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Programming\Python\rocketlander\control_and_ai\DDPG\trained_models\xplane-train-28-500episodes\"/>
    </mc:Choice>
  </mc:AlternateContent>
  <xr:revisionPtr revIDLastSave="0" documentId="13_ncr:1_{12611EF3-154F-4518-A230-3558F6B8C850}" xr6:coauthVersionLast="47" xr6:coauthVersionMax="47" xr10:uidLastSave="{00000000-0000-0000-0000-000000000000}"/>
  <bookViews>
    <workbookView xWindow="-108" yWindow="-108" windowWidth="23256" windowHeight="12456" firstSheet="367" activeTab="373" xr2:uid="{00000000-000D-0000-FFFF-FFFF00000000}"/>
  </bookViews>
  <sheets>
    <sheet name="episode_1" sheetId="1" r:id="rId1"/>
    <sheet name="episode_2" sheetId="2" r:id="rId2"/>
    <sheet name="episode_3" sheetId="3" r:id="rId3"/>
    <sheet name="episode_4" sheetId="4" r:id="rId4"/>
    <sheet name="episode_5" sheetId="5" r:id="rId5"/>
    <sheet name="episode_6" sheetId="6" r:id="rId6"/>
    <sheet name="episode_7" sheetId="7" r:id="rId7"/>
    <sheet name="episode_8" sheetId="8" r:id="rId8"/>
    <sheet name="episode_9" sheetId="9" r:id="rId9"/>
    <sheet name="episode_10" sheetId="10" r:id="rId10"/>
    <sheet name="episode_11" sheetId="11" r:id="rId11"/>
    <sheet name="episode_12" sheetId="12" r:id="rId12"/>
    <sheet name="episode_13" sheetId="13" r:id="rId13"/>
    <sheet name="episode_14" sheetId="14" r:id="rId14"/>
    <sheet name="episode_15" sheetId="15" r:id="rId15"/>
    <sheet name="episode_16" sheetId="16" r:id="rId16"/>
    <sheet name="episode_17" sheetId="17" r:id="rId17"/>
    <sheet name="episode_18" sheetId="18" r:id="rId18"/>
    <sheet name="episode_19" sheetId="19" r:id="rId19"/>
    <sheet name="episode_20" sheetId="20" r:id="rId20"/>
    <sheet name="episode_21" sheetId="21" r:id="rId21"/>
    <sheet name="episode_22" sheetId="22" r:id="rId22"/>
    <sheet name="episode_23" sheetId="23" r:id="rId23"/>
    <sheet name="episode_24" sheetId="24" r:id="rId24"/>
    <sheet name="episode_25" sheetId="25" r:id="rId25"/>
    <sheet name="episode_26" sheetId="26" r:id="rId26"/>
    <sheet name="episode_27" sheetId="27" r:id="rId27"/>
    <sheet name="episode_28" sheetId="28" r:id="rId28"/>
    <sheet name="episode_29" sheetId="29" r:id="rId29"/>
    <sheet name="episode_30" sheetId="30" r:id="rId30"/>
    <sheet name="episode_31" sheetId="31" r:id="rId31"/>
    <sheet name="episode_32" sheetId="32" r:id="rId32"/>
    <sheet name="episode_33" sheetId="33" r:id="rId33"/>
    <sheet name="episode_34" sheetId="34" r:id="rId34"/>
    <sheet name="episode_35" sheetId="35" r:id="rId35"/>
    <sheet name="episode_36" sheetId="36" r:id="rId36"/>
    <sheet name="episode_37" sheetId="37" r:id="rId37"/>
    <sheet name="episode_38" sheetId="38" r:id="rId38"/>
    <sheet name="episode_39" sheetId="39" r:id="rId39"/>
    <sheet name="episode_40" sheetId="40" r:id="rId40"/>
    <sheet name="episode_41" sheetId="41" r:id="rId41"/>
    <sheet name="episode_42" sheetId="42" r:id="rId42"/>
    <sheet name="episode_43" sheetId="43" r:id="rId43"/>
    <sheet name="episode_44" sheetId="44" r:id="rId44"/>
    <sheet name="episode_45" sheetId="45" r:id="rId45"/>
    <sheet name="episode_46" sheetId="46" r:id="rId46"/>
    <sheet name="episode_47" sheetId="47" r:id="rId47"/>
    <sheet name="episode_48" sheetId="48" r:id="rId48"/>
    <sheet name="episode_49" sheetId="49" r:id="rId49"/>
    <sheet name="episode_50" sheetId="50" r:id="rId50"/>
    <sheet name="episode_51" sheetId="51" r:id="rId51"/>
    <sheet name="episode_52" sheetId="52" r:id="rId52"/>
    <sheet name="episode_53" sheetId="53" r:id="rId53"/>
    <sheet name="episode_54" sheetId="54" r:id="rId54"/>
    <sheet name="episode_55" sheetId="55" r:id="rId55"/>
    <sheet name="episode_56" sheetId="56" r:id="rId56"/>
    <sheet name="episode_57" sheetId="57" r:id="rId57"/>
    <sheet name="episode_58" sheetId="58" r:id="rId58"/>
    <sheet name="episode_59" sheetId="59" r:id="rId59"/>
    <sheet name="episode_60" sheetId="60" r:id="rId60"/>
    <sheet name="episode_61" sheetId="61" r:id="rId61"/>
    <sheet name="episode_62" sheetId="62" r:id="rId62"/>
    <sheet name="episode_63" sheetId="63" r:id="rId63"/>
    <sheet name="episode_64" sheetId="64" r:id="rId64"/>
    <sheet name="episode_65" sheetId="65" r:id="rId65"/>
    <sheet name="episode_66" sheetId="66" r:id="rId66"/>
    <sheet name="episode_67" sheetId="67" r:id="rId67"/>
    <sheet name="episode_68" sheetId="68" r:id="rId68"/>
    <sheet name="episode_69" sheetId="69" r:id="rId69"/>
    <sheet name="episode_70" sheetId="70" r:id="rId70"/>
    <sheet name="episode_71" sheetId="71" r:id="rId71"/>
    <sheet name="episode_72" sheetId="72" r:id="rId72"/>
    <sheet name="episode_73" sheetId="73" r:id="rId73"/>
    <sheet name="episode_74" sheetId="74" r:id="rId74"/>
    <sheet name="episode_75" sheetId="75" r:id="rId75"/>
    <sheet name="episode_76" sheetId="76" r:id="rId76"/>
    <sheet name="episode_77" sheetId="77" r:id="rId77"/>
    <sheet name="episode_78" sheetId="78" r:id="rId78"/>
    <sheet name="episode_79" sheetId="79" r:id="rId79"/>
    <sheet name="episode_80" sheetId="80" r:id="rId80"/>
    <sheet name="episode_81" sheetId="81" r:id="rId81"/>
    <sheet name="episode_82" sheetId="82" r:id="rId82"/>
    <sheet name="episode_83" sheetId="83" r:id="rId83"/>
    <sheet name="episode_84" sheetId="84" r:id="rId84"/>
    <sheet name="episode_85" sheetId="85" r:id="rId85"/>
    <sheet name="episode_86" sheetId="86" r:id="rId86"/>
    <sheet name="episode_87" sheetId="87" r:id="rId87"/>
    <sheet name="episode_88" sheetId="88" r:id="rId88"/>
    <sheet name="episode_89" sheetId="89" r:id="rId89"/>
    <sheet name="episode_90" sheetId="90" r:id="rId90"/>
    <sheet name="episode_91" sheetId="91" r:id="rId91"/>
    <sheet name="episode_92" sheetId="92" r:id="rId92"/>
    <sheet name="episode_93" sheetId="93" r:id="rId93"/>
    <sheet name="episode_94" sheetId="94" r:id="rId94"/>
    <sheet name="episode_95" sheetId="95" r:id="rId95"/>
    <sheet name="episode_96" sheetId="96" r:id="rId96"/>
    <sheet name="episode_97" sheetId="97" r:id="rId97"/>
    <sheet name="episode_98" sheetId="98" r:id="rId98"/>
    <sheet name="episode_99" sheetId="99" r:id="rId99"/>
    <sheet name="episode_100" sheetId="100" r:id="rId100"/>
    <sheet name="episode_101" sheetId="101" r:id="rId101"/>
    <sheet name="episode_102" sheetId="102" r:id="rId102"/>
    <sheet name="episode_103" sheetId="103" r:id="rId103"/>
    <sheet name="episode_104" sheetId="104" r:id="rId104"/>
    <sheet name="episode_105" sheetId="105" r:id="rId105"/>
    <sheet name="episode_106" sheetId="106" r:id="rId106"/>
    <sheet name="episode_107" sheetId="107" r:id="rId107"/>
    <sheet name="episode_108" sheetId="108" r:id="rId108"/>
    <sheet name="episode_109" sheetId="109" r:id="rId109"/>
    <sheet name="episode_110" sheetId="110" r:id="rId110"/>
    <sheet name="episode_111" sheetId="111" r:id="rId111"/>
    <sheet name="episode_112" sheetId="112" r:id="rId112"/>
    <sheet name="episode_113" sheetId="113" r:id="rId113"/>
    <sheet name="episode_114" sheetId="114" r:id="rId114"/>
    <sheet name="episode_115" sheetId="115" r:id="rId115"/>
    <sheet name="episode_116" sheetId="116" r:id="rId116"/>
    <sheet name="episode_117" sheetId="117" r:id="rId117"/>
    <sheet name="episode_118" sheetId="118" r:id="rId118"/>
    <sheet name="episode_119" sheetId="119" r:id="rId119"/>
    <sheet name="episode_120" sheetId="120" r:id="rId120"/>
    <sheet name="episode_121" sheetId="121" r:id="rId121"/>
    <sheet name="episode_122" sheetId="122" r:id="rId122"/>
    <sheet name="episode_123" sheetId="123" r:id="rId123"/>
    <sheet name="episode_124" sheetId="124" r:id="rId124"/>
    <sheet name="episode_125" sheetId="125" r:id="rId125"/>
    <sheet name="episode_126" sheetId="126" r:id="rId126"/>
    <sheet name="episode_127" sheetId="127" r:id="rId127"/>
    <sheet name="episode_128" sheetId="128" r:id="rId128"/>
    <sheet name="episode_129" sheetId="129" r:id="rId129"/>
    <sheet name="episode_130" sheetId="130" r:id="rId130"/>
    <sheet name="episode_131" sheetId="131" r:id="rId131"/>
    <sheet name="episode_132" sheetId="132" r:id="rId132"/>
    <sheet name="episode_133" sheetId="133" r:id="rId133"/>
    <sheet name="episode_134" sheetId="134" r:id="rId134"/>
    <sheet name="episode_135" sheetId="135" r:id="rId135"/>
    <sheet name="episode_136" sheetId="136" r:id="rId136"/>
    <sheet name="episode_137" sheetId="137" r:id="rId137"/>
    <sheet name="episode_138" sheetId="138" r:id="rId138"/>
    <sheet name="episode_139" sheetId="139" r:id="rId139"/>
    <sheet name="episode_140" sheetId="140" r:id="rId140"/>
    <sheet name="episode_141" sheetId="141" r:id="rId141"/>
    <sheet name="episode_142" sheetId="142" r:id="rId142"/>
    <sheet name="episode_143" sheetId="143" r:id="rId143"/>
    <sheet name="episode_144" sheetId="144" r:id="rId144"/>
    <sheet name="episode_145" sheetId="145" r:id="rId145"/>
    <sheet name="episode_146" sheetId="146" r:id="rId146"/>
    <sheet name="episode_147" sheetId="147" r:id="rId147"/>
    <sheet name="episode_148" sheetId="148" r:id="rId148"/>
    <sheet name="episode_149" sheetId="149" r:id="rId149"/>
    <sheet name="episode_150" sheetId="150" r:id="rId150"/>
    <sheet name="episode_151" sheetId="151" r:id="rId151"/>
    <sheet name="episode_152" sheetId="152" r:id="rId152"/>
    <sheet name="episode_153" sheetId="153" r:id="rId153"/>
    <sheet name="episode_154" sheetId="154" r:id="rId154"/>
    <sheet name="episode_155" sheetId="155" r:id="rId155"/>
    <sheet name="episode_156" sheetId="156" r:id="rId156"/>
    <sheet name="episode_157" sheetId="157" r:id="rId157"/>
    <sheet name="episode_158" sheetId="158" r:id="rId158"/>
    <sheet name="episode_159" sheetId="159" r:id="rId159"/>
    <sheet name="episode_160" sheetId="160" r:id="rId160"/>
    <sheet name="episode_161" sheetId="161" r:id="rId161"/>
    <sheet name="episode_162" sheetId="162" r:id="rId162"/>
    <sheet name="episode_163" sheetId="163" r:id="rId163"/>
    <sheet name="episode_164" sheetId="164" r:id="rId164"/>
    <sheet name="episode_165" sheetId="165" r:id="rId165"/>
    <sheet name="episode_166" sheetId="166" r:id="rId166"/>
    <sheet name="episode_167" sheetId="167" r:id="rId167"/>
    <sheet name="episode_168" sheetId="168" r:id="rId168"/>
    <sheet name="episode_169" sheetId="169" r:id="rId169"/>
    <sheet name="episode_170" sheetId="170" r:id="rId170"/>
    <sheet name="episode_171" sheetId="171" r:id="rId171"/>
    <sheet name="episode_172" sheetId="172" r:id="rId172"/>
    <sheet name="episode_173" sheetId="173" r:id="rId173"/>
    <sheet name="episode_174" sheetId="174" r:id="rId174"/>
    <sheet name="episode_175" sheetId="175" r:id="rId175"/>
    <sheet name="episode_176" sheetId="176" r:id="rId176"/>
    <sheet name="episode_177" sheetId="177" r:id="rId177"/>
    <sheet name="episode_178" sheetId="178" r:id="rId178"/>
    <sheet name="episode_179" sheetId="179" r:id="rId179"/>
    <sheet name="episode_180" sheetId="180" r:id="rId180"/>
    <sheet name="episode_181" sheetId="181" r:id="rId181"/>
    <sheet name="episode_182" sheetId="182" r:id="rId182"/>
    <sheet name="episode_183" sheetId="183" r:id="rId183"/>
    <sheet name="episode_184" sheetId="184" r:id="rId184"/>
    <sheet name="episode_185" sheetId="185" r:id="rId185"/>
    <sheet name="episode_186" sheetId="186" r:id="rId186"/>
    <sheet name="episode_187" sheetId="187" r:id="rId187"/>
    <sheet name="episode_188" sheetId="188" r:id="rId188"/>
    <sheet name="episode_189" sheetId="189" r:id="rId189"/>
    <sheet name="episode_190" sheetId="190" r:id="rId190"/>
    <sheet name="episode_191" sheetId="191" r:id="rId191"/>
    <sheet name="episode_192" sheetId="192" r:id="rId192"/>
    <sheet name="episode_193" sheetId="193" r:id="rId193"/>
    <sheet name="episode_194" sheetId="194" r:id="rId194"/>
    <sheet name="episode_195" sheetId="195" r:id="rId195"/>
    <sheet name="episode_196" sheetId="196" r:id="rId196"/>
    <sheet name="episode_197" sheetId="197" r:id="rId197"/>
    <sheet name="episode_198" sheetId="198" r:id="rId198"/>
    <sheet name="episode_199" sheetId="199" r:id="rId199"/>
    <sheet name="episode_200" sheetId="200" r:id="rId200"/>
    <sheet name="episode_201" sheetId="201" r:id="rId201"/>
    <sheet name="episode_202" sheetId="202" r:id="rId202"/>
    <sheet name="episode_203" sheetId="203" r:id="rId203"/>
    <sheet name="episode_204" sheetId="204" r:id="rId204"/>
    <sheet name="episode_205" sheetId="205" r:id="rId205"/>
    <sheet name="episode_206" sheetId="206" r:id="rId206"/>
    <sheet name="episode_207" sheetId="207" r:id="rId207"/>
    <sheet name="episode_208" sheetId="208" r:id="rId208"/>
    <sheet name="episode_209" sheetId="209" r:id="rId209"/>
    <sheet name="episode_210" sheetId="210" r:id="rId210"/>
    <sheet name="episode_211" sheetId="211" r:id="rId211"/>
    <sheet name="episode_212" sheetId="212" r:id="rId212"/>
    <sheet name="episode_213" sheetId="213" r:id="rId213"/>
    <sheet name="episode_214" sheetId="214" r:id="rId214"/>
    <sheet name="episode_215" sheetId="215" r:id="rId215"/>
    <sheet name="episode_216" sheetId="216" r:id="rId216"/>
    <sheet name="episode_217" sheetId="217" r:id="rId217"/>
    <sheet name="episode_218" sheetId="218" r:id="rId218"/>
    <sheet name="episode_219" sheetId="219" r:id="rId219"/>
    <sheet name="episode_220" sheetId="220" r:id="rId220"/>
    <sheet name="episode_221" sheetId="221" r:id="rId221"/>
    <sheet name="episode_222" sheetId="222" r:id="rId222"/>
    <sheet name="episode_223" sheetId="223" r:id="rId223"/>
    <sheet name="episode_224" sheetId="224" r:id="rId224"/>
    <sheet name="episode_225" sheetId="225" r:id="rId225"/>
    <sheet name="episode_226" sheetId="226" r:id="rId226"/>
    <sheet name="episode_227" sheetId="227" r:id="rId227"/>
    <sheet name="episode_228" sheetId="228" r:id="rId228"/>
    <sheet name="episode_229" sheetId="229" r:id="rId229"/>
    <sheet name="episode_230" sheetId="230" r:id="rId230"/>
    <sheet name="episode_231" sheetId="231" r:id="rId231"/>
    <sheet name="episode_232" sheetId="232" r:id="rId232"/>
    <sheet name="episode_233" sheetId="233" r:id="rId233"/>
    <sheet name="episode_234" sheetId="234" r:id="rId234"/>
    <sheet name="episode_235" sheetId="235" r:id="rId235"/>
    <sheet name="episode_236" sheetId="236" r:id="rId236"/>
    <sheet name="episode_237" sheetId="237" r:id="rId237"/>
    <sheet name="episode_238" sheetId="238" r:id="rId238"/>
    <sheet name="episode_239" sheetId="239" r:id="rId239"/>
    <sheet name="episode_240" sheetId="240" r:id="rId240"/>
    <sheet name="episode_241" sheetId="241" r:id="rId241"/>
    <sheet name="episode_242" sheetId="242" r:id="rId242"/>
    <sheet name="episode_243" sheetId="243" r:id="rId243"/>
    <sheet name="episode_244" sheetId="244" r:id="rId244"/>
    <sheet name="episode_245" sheetId="245" r:id="rId245"/>
    <sheet name="episode_246" sheetId="246" r:id="rId246"/>
    <sheet name="episode_247" sheetId="247" r:id="rId247"/>
    <sheet name="episode_248" sheetId="248" r:id="rId248"/>
    <sheet name="episode_249" sheetId="249" r:id="rId249"/>
    <sheet name="episode_250" sheetId="250" r:id="rId250"/>
    <sheet name="episode_251" sheetId="251" r:id="rId251"/>
    <sheet name="episode_252" sheetId="252" r:id="rId252"/>
    <sheet name="episode_253" sheetId="253" r:id="rId253"/>
    <sheet name="episode_254" sheetId="254" r:id="rId254"/>
    <sheet name="episode_255" sheetId="255" r:id="rId255"/>
    <sheet name="episode_256" sheetId="256" r:id="rId256"/>
    <sheet name="episode_257" sheetId="257" r:id="rId257"/>
    <sheet name="episode_258" sheetId="258" r:id="rId258"/>
    <sheet name="episode_259" sheetId="259" r:id="rId259"/>
    <sheet name="episode_260" sheetId="260" r:id="rId260"/>
    <sheet name="episode_261" sheetId="261" r:id="rId261"/>
    <sheet name="episode_262" sheetId="262" r:id="rId262"/>
    <sheet name="episode_263" sheetId="263" r:id="rId263"/>
    <sheet name="episode_264" sheetId="264" r:id="rId264"/>
    <sheet name="episode_265" sheetId="265" r:id="rId265"/>
    <sheet name="episode_266" sheetId="266" r:id="rId266"/>
    <sheet name="episode_267" sheetId="267" r:id="rId267"/>
    <sheet name="episode_268" sheetId="268" r:id="rId268"/>
    <sheet name="episode_269" sheetId="269" r:id="rId269"/>
    <sheet name="episode_270" sheetId="270" r:id="rId270"/>
    <sheet name="episode_271" sheetId="271" r:id="rId271"/>
    <sheet name="episode_272" sheetId="272" r:id="rId272"/>
    <sheet name="episode_273" sheetId="273" r:id="rId273"/>
    <sheet name="episode_274" sheetId="274" r:id="rId274"/>
    <sheet name="episode_275" sheetId="275" r:id="rId275"/>
    <sheet name="episode_276" sheetId="276" r:id="rId276"/>
    <sheet name="episode_277" sheetId="277" r:id="rId277"/>
    <sheet name="episode_278" sheetId="278" r:id="rId278"/>
    <sheet name="episode_279" sheetId="279" r:id="rId279"/>
    <sheet name="episode_280" sheetId="280" r:id="rId280"/>
    <sheet name="episode_281" sheetId="281" r:id="rId281"/>
    <sheet name="episode_282" sheetId="282" r:id="rId282"/>
    <sheet name="episode_283" sheetId="283" r:id="rId283"/>
    <sheet name="episode_284" sheetId="284" r:id="rId284"/>
    <sheet name="episode_285" sheetId="285" r:id="rId285"/>
    <sheet name="episode_286" sheetId="286" r:id="rId286"/>
    <sheet name="episode_287" sheetId="287" r:id="rId287"/>
    <sheet name="episode_288" sheetId="288" r:id="rId288"/>
    <sheet name="episode_289" sheetId="289" r:id="rId289"/>
    <sheet name="episode_290" sheetId="290" r:id="rId290"/>
    <sheet name="episode_291" sheetId="291" r:id="rId291"/>
    <sheet name="episode_292" sheetId="292" r:id="rId292"/>
    <sheet name="episode_293" sheetId="293" r:id="rId293"/>
    <sheet name="episode_294" sheetId="294" r:id="rId294"/>
    <sheet name="episode_295" sheetId="295" r:id="rId295"/>
    <sheet name="episode_296" sheetId="296" r:id="rId296"/>
    <sheet name="episode_297" sheetId="297" r:id="rId297"/>
    <sheet name="episode_298" sheetId="298" r:id="rId298"/>
    <sheet name="episode_299" sheetId="299" r:id="rId299"/>
    <sheet name="episode_300" sheetId="300" r:id="rId300"/>
    <sheet name="episode_301" sheetId="301" r:id="rId301"/>
    <sheet name="episode_302" sheetId="302" r:id="rId302"/>
    <sheet name="episode_303" sheetId="303" r:id="rId303"/>
    <sheet name="episode_304" sheetId="304" r:id="rId304"/>
    <sheet name="episode_305" sheetId="305" r:id="rId305"/>
    <sheet name="episode_306" sheetId="306" r:id="rId306"/>
    <sheet name="episode_307" sheetId="307" r:id="rId307"/>
    <sheet name="episode_308" sheetId="308" r:id="rId308"/>
    <sheet name="episode_309" sheetId="309" r:id="rId309"/>
    <sheet name="episode_310" sheetId="310" r:id="rId310"/>
    <sheet name="episode_311" sheetId="311" r:id="rId311"/>
    <sheet name="episode_312" sheetId="312" r:id="rId312"/>
    <sheet name="episode_313" sheetId="313" r:id="rId313"/>
    <sheet name="episode_314" sheetId="314" r:id="rId314"/>
    <sheet name="episode_315" sheetId="315" r:id="rId315"/>
    <sheet name="episode_316" sheetId="316" r:id="rId316"/>
    <sheet name="episode_317" sheetId="317" r:id="rId317"/>
    <sheet name="episode_318" sheetId="318" r:id="rId318"/>
    <sheet name="episode_319" sheetId="319" r:id="rId319"/>
    <sheet name="episode_320" sheetId="320" r:id="rId320"/>
    <sheet name="episode_321" sheetId="321" r:id="rId321"/>
    <sheet name="episode_322" sheetId="322" r:id="rId322"/>
    <sheet name="episode_323" sheetId="323" r:id="rId323"/>
    <sheet name="episode_324" sheetId="324" r:id="rId324"/>
    <sheet name="episode_325" sheetId="325" r:id="rId325"/>
    <sheet name="episode_326" sheetId="326" r:id="rId326"/>
    <sheet name="episode_327" sheetId="327" r:id="rId327"/>
    <sheet name="episode_328" sheetId="328" r:id="rId328"/>
    <sheet name="episode_329" sheetId="329" r:id="rId329"/>
    <sheet name="episode_330" sheetId="330" r:id="rId330"/>
    <sheet name="episode_331" sheetId="331" r:id="rId331"/>
    <sheet name="episode_332" sheetId="332" r:id="rId332"/>
    <sheet name="episode_333" sheetId="333" r:id="rId333"/>
    <sheet name="episode_334" sheetId="334" r:id="rId334"/>
    <sheet name="episode_335" sheetId="335" r:id="rId335"/>
    <sheet name="episode_336" sheetId="336" r:id="rId336"/>
    <sheet name="episode_337" sheetId="337" r:id="rId337"/>
    <sheet name="episode_338" sheetId="338" r:id="rId338"/>
    <sheet name="episode_339" sheetId="339" r:id="rId339"/>
    <sheet name="episode_340" sheetId="340" r:id="rId340"/>
    <sheet name="episode_341" sheetId="341" r:id="rId341"/>
    <sheet name="episode_342" sheetId="342" r:id="rId342"/>
    <sheet name="episode_343" sheetId="343" r:id="rId343"/>
    <sheet name="episode_344" sheetId="344" r:id="rId344"/>
    <sheet name="episode_345" sheetId="345" r:id="rId345"/>
    <sheet name="episode_346" sheetId="346" r:id="rId346"/>
    <sheet name="episode_347" sheetId="347" r:id="rId347"/>
    <sheet name="episode_348" sheetId="348" r:id="rId348"/>
    <sheet name="episode_349" sheetId="349" r:id="rId349"/>
    <sheet name="episode_350" sheetId="350" r:id="rId350"/>
    <sheet name="episode_351" sheetId="351" r:id="rId351"/>
    <sheet name="episode_352" sheetId="352" r:id="rId352"/>
    <sheet name="episode_353" sheetId="353" r:id="rId353"/>
    <sheet name="episode_354" sheetId="354" r:id="rId354"/>
    <sheet name="episode_355" sheetId="355" r:id="rId355"/>
    <sheet name="episode_356" sheetId="356" r:id="rId356"/>
    <sheet name="episode_357" sheetId="357" r:id="rId357"/>
    <sheet name="episode_358" sheetId="358" r:id="rId358"/>
    <sheet name="episode_359" sheetId="359" r:id="rId359"/>
    <sheet name="episode_360" sheetId="360" r:id="rId360"/>
    <sheet name="episode_361" sheetId="361" r:id="rId361"/>
    <sheet name="episode_362" sheetId="362" r:id="rId362"/>
    <sheet name="episode_363" sheetId="363" r:id="rId363"/>
    <sheet name="episode_364" sheetId="364" r:id="rId364"/>
    <sheet name="episode_365" sheetId="365" r:id="rId365"/>
    <sheet name="episode_366" sheetId="366" r:id="rId366"/>
    <sheet name="episode_367" sheetId="367" r:id="rId367"/>
    <sheet name="episode_368" sheetId="368" r:id="rId368"/>
    <sheet name="episode_369" sheetId="369" r:id="rId369"/>
    <sheet name="episode_370" sheetId="370" r:id="rId370"/>
    <sheet name="episode_371" sheetId="371" r:id="rId371"/>
    <sheet name="episode_372" sheetId="372" r:id="rId372"/>
    <sheet name="episode_373" sheetId="373" r:id="rId373"/>
    <sheet name="episode_374" sheetId="374" r:id="rId374"/>
    <sheet name="episode_375" sheetId="375" r:id="rId375"/>
    <sheet name="episode_376" sheetId="376" r:id="rId376"/>
    <sheet name="episode_377" sheetId="377" r:id="rId377"/>
    <sheet name="episode_378" sheetId="378" r:id="rId378"/>
    <sheet name="episode_379" sheetId="379" r:id="rId379"/>
    <sheet name="episode_380" sheetId="380" r:id="rId380"/>
    <sheet name="episode_381" sheetId="381" r:id="rId381"/>
    <sheet name="episode_382" sheetId="382" r:id="rId382"/>
    <sheet name="episode_383" sheetId="383" r:id="rId383"/>
    <sheet name="episode_384" sheetId="384" r:id="rId384"/>
    <sheet name="episode_385" sheetId="385" r:id="rId385"/>
    <sheet name="episode_386" sheetId="386" r:id="rId386"/>
    <sheet name="episode_387" sheetId="387" r:id="rId387"/>
    <sheet name="episode_388" sheetId="388" r:id="rId388"/>
    <sheet name="episode_389" sheetId="389" r:id="rId389"/>
    <sheet name="episode_390" sheetId="390" r:id="rId390"/>
    <sheet name="episode_391" sheetId="391" r:id="rId391"/>
    <sheet name="episode_392" sheetId="392" r:id="rId392"/>
    <sheet name="episode_393" sheetId="393" r:id="rId393"/>
    <sheet name="episode_394" sheetId="394" r:id="rId394"/>
    <sheet name="episode_395" sheetId="395" r:id="rId395"/>
    <sheet name="episode_396" sheetId="396" r:id="rId396"/>
    <sheet name="episode_397" sheetId="397" r:id="rId397"/>
    <sheet name="episode_398" sheetId="398" r:id="rId398"/>
    <sheet name="episode_399" sheetId="399" r:id="rId399"/>
    <sheet name="episode_400" sheetId="400" r:id="rId400"/>
    <sheet name="episode_401" sheetId="401" r:id="rId401"/>
    <sheet name="episode_402" sheetId="402" r:id="rId402"/>
    <sheet name="episode_403" sheetId="403" r:id="rId403"/>
    <sheet name="episode_404" sheetId="404" r:id="rId404"/>
    <sheet name="episode_405" sheetId="405" r:id="rId405"/>
    <sheet name="episode_406" sheetId="406" r:id="rId406"/>
    <sheet name="episode_407" sheetId="407" r:id="rId407"/>
    <sheet name="episode_408" sheetId="408" r:id="rId408"/>
    <sheet name="episode_409" sheetId="409" r:id="rId409"/>
    <sheet name="episode_410" sheetId="410" r:id="rId410"/>
    <sheet name="episode_411" sheetId="411" r:id="rId411"/>
    <sheet name="episode_412" sheetId="412" r:id="rId412"/>
    <sheet name="episode_413" sheetId="413" r:id="rId413"/>
    <sheet name="episode_414" sheetId="414" r:id="rId414"/>
    <sheet name="episode_415" sheetId="415" r:id="rId415"/>
    <sheet name="episode_416" sheetId="416" r:id="rId416"/>
    <sheet name="episode_417" sheetId="417" r:id="rId417"/>
    <sheet name="episode_418" sheetId="418" r:id="rId418"/>
    <sheet name="episode_419" sheetId="419" r:id="rId419"/>
    <sheet name="episode_420" sheetId="420" r:id="rId420"/>
    <sheet name="episode_421" sheetId="421" r:id="rId421"/>
    <sheet name="episode_422" sheetId="422" r:id="rId422"/>
    <sheet name="episode_423" sheetId="423" r:id="rId423"/>
    <sheet name="episode_424" sheetId="424" r:id="rId424"/>
    <sheet name="episode_425" sheetId="425" r:id="rId425"/>
    <sheet name="episode_426" sheetId="426" r:id="rId426"/>
    <sheet name="episode_427" sheetId="427" r:id="rId427"/>
    <sheet name="episode_428" sheetId="428" r:id="rId428"/>
    <sheet name="episode_429" sheetId="429" r:id="rId429"/>
    <sheet name="episode_430" sheetId="430" r:id="rId430"/>
    <sheet name="episode_431" sheetId="431" r:id="rId431"/>
    <sheet name="episode_432" sheetId="432" r:id="rId432"/>
    <sheet name="episode_433" sheetId="433" r:id="rId433"/>
    <sheet name="episode_434" sheetId="434" r:id="rId434"/>
    <sheet name="episode_435" sheetId="435" r:id="rId435"/>
    <sheet name="episode_436" sheetId="436" r:id="rId436"/>
    <sheet name="episode_437" sheetId="437" r:id="rId437"/>
    <sheet name="episode_438" sheetId="438" r:id="rId438"/>
    <sheet name="episode_439" sheetId="439" r:id="rId439"/>
    <sheet name="episode_440" sheetId="440" r:id="rId440"/>
    <sheet name="episode_441" sheetId="441" r:id="rId441"/>
    <sheet name="episode_442" sheetId="442" r:id="rId442"/>
    <sheet name="episode_443" sheetId="443" r:id="rId443"/>
    <sheet name="episode_444" sheetId="444" r:id="rId444"/>
    <sheet name="episode_445" sheetId="445" r:id="rId445"/>
    <sheet name="episode_446" sheetId="446" r:id="rId446"/>
    <sheet name="episode_447" sheetId="447" r:id="rId447"/>
    <sheet name="episode_448" sheetId="448" r:id="rId448"/>
    <sheet name="episode_449" sheetId="449" r:id="rId449"/>
    <sheet name="episode_450" sheetId="450" r:id="rId450"/>
    <sheet name="episode_451" sheetId="451" r:id="rId451"/>
    <sheet name="episode_452" sheetId="452" r:id="rId452"/>
    <sheet name="episode_453" sheetId="453" r:id="rId453"/>
    <sheet name="episode_454" sheetId="454" r:id="rId454"/>
    <sheet name="episode_455" sheetId="455" r:id="rId455"/>
    <sheet name="episode_456" sheetId="456" r:id="rId456"/>
    <sheet name="episode_457" sheetId="457" r:id="rId457"/>
    <sheet name="episode_458" sheetId="458" r:id="rId458"/>
    <sheet name="episode_459" sheetId="459" r:id="rId459"/>
    <sheet name="episode_460" sheetId="460" r:id="rId460"/>
    <sheet name="episode_461" sheetId="461" r:id="rId461"/>
    <sheet name="episode_462" sheetId="462" r:id="rId462"/>
    <sheet name="episode_463" sheetId="463" r:id="rId463"/>
    <sheet name="episode_464" sheetId="464" r:id="rId464"/>
    <sheet name="episode_465" sheetId="465" r:id="rId465"/>
    <sheet name="episode_466" sheetId="466" r:id="rId466"/>
    <sheet name="episode_467" sheetId="467" r:id="rId467"/>
    <sheet name="episode_468" sheetId="468" r:id="rId468"/>
    <sheet name="episode_469" sheetId="469" r:id="rId469"/>
    <sheet name="episode_470" sheetId="470" r:id="rId470"/>
    <sheet name="episode_471" sheetId="471" r:id="rId471"/>
    <sheet name="episode_472" sheetId="472" r:id="rId472"/>
    <sheet name="episode_473" sheetId="473" r:id="rId473"/>
    <sheet name="episode_474" sheetId="474" r:id="rId474"/>
    <sheet name="episode_475" sheetId="475" r:id="rId475"/>
    <sheet name="episode_476" sheetId="476" r:id="rId476"/>
    <sheet name="episode_477" sheetId="477" r:id="rId477"/>
    <sheet name="episode_478" sheetId="478" r:id="rId478"/>
    <sheet name="episode_479" sheetId="479" r:id="rId479"/>
    <sheet name="episode_480" sheetId="480" r:id="rId480"/>
    <sheet name="episode_481" sheetId="481" r:id="rId481"/>
    <sheet name="episode_482" sheetId="482" r:id="rId482"/>
    <sheet name="episode_483" sheetId="483" r:id="rId483"/>
    <sheet name="episode_484" sheetId="484" r:id="rId484"/>
    <sheet name="episode_485" sheetId="485" r:id="rId485"/>
    <sheet name="episode_486" sheetId="486" r:id="rId486"/>
    <sheet name="episode_487" sheetId="487" r:id="rId487"/>
    <sheet name="episode_488" sheetId="488" r:id="rId488"/>
    <sheet name="episode_489" sheetId="489" r:id="rId489"/>
    <sheet name="episode_490" sheetId="490" r:id="rId490"/>
    <sheet name="episode_491" sheetId="491" r:id="rId491"/>
    <sheet name="episode_492" sheetId="492" r:id="rId492"/>
    <sheet name="episode_493" sheetId="493" r:id="rId493"/>
    <sheet name="episode_494" sheetId="494" r:id="rId494"/>
    <sheet name="episode_495" sheetId="495" r:id="rId495"/>
    <sheet name="episode_496" sheetId="496" r:id="rId496"/>
    <sheet name="episode_497" sheetId="497" r:id="rId497"/>
    <sheet name="episode_498" sheetId="498" r:id="rId498"/>
    <sheet name="episode_499" sheetId="499" r:id="rId499"/>
    <sheet name="episode_500" sheetId="500" r:id="rId500"/>
  </sheets>
  <calcPr calcId="0"/>
</workbook>
</file>

<file path=xl/sharedStrings.xml><?xml version="1.0" encoding="utf-8"?>
<sst xmlns="http://schemas.openxmlformats.org/spreadsheetml/2006/main" count="6500" uniqueCount="13">
  <si>
    <t>elevator</t>
  </si>
  <si>
    <t>aileron</t>
  </si>
  <si>
    <t>rudder</t>
  </si>
  <si>
    <t>throttle</t>
  </si>
  <si>
    <t>altitude</t>
  </si>
  <si>
    <t>pos_x</t>
  </si>
  <si>
    <t>pos_z</t>
  </si>
  <si>
    <t>ver. velocity</t>
  </si>
  <si>
    <t>x velocity</t>
  </si>
  <si>
    <t>z velocity</t>
  </si>
  <si>
    <t>pitch</t>
  </si>
  <si>
    <t>roll</t>
  </si>
  <si>
    <t>yaw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</si>
</sst>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worksheet" Target="worksheets/sheet486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worksheet" Target="worksheets/sheet497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502" Type="http://schemas.openxmlformats.org/officeDocument/2006/relationships/styles" Target="styles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worksheet" Target="worksheets/sheet48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499" Type="http://schemas.openxmlformats.org/officeDocument/2006/relationships/worksheet" Target="worksheets/sheet499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50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worksheet" Target="worksheets/sheet48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worksheet" Target="worksheets/sheet490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worksheet" Target="worksheets/sheet49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worksheet" Target="worksheets/sheet492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worksheet" Target="worksheets/sheet493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worksheet" Target="worksheets/sheet49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worksheet" Target="worksheets/sheet484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worksheet" Target="worksheets/sheet485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worksheet" Target="worksheets/sheet496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501" Type="http://schemas.openxmlformats.org/officeDocument/2006/relationships/theme" Target="theme/theme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worksheet" Target="worksheets/sheet487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498" Type="http://schemas.openxmlformats.org/officeDocument/2006/relationships/worksheet" Target="worksheets/sheet498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episode_45!$L$1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episode_45!$L$2:$L$42</c:f>
              <c:numCache>
                <c:formatCode>General</c:formatCode>
                <c:ptCount val="41"/>
                <c:pt idx="0">
                  <c:v>0.2296688109636307</c:v>
                </c:pt>
                <c:pt idx="1">
                  <c:v>0.21130868792533869</c:v>
                </c:pt>
                <c:pt idx="2">
                  <c:v>0.40020126104354858</c:v>
                </c:pt>
                <c:pt idx="3">
                  <c:v>0.8352043628692627</c:v>
                </c:pt>
                <c:pt idx="4">
                  <c:v>1.4410679340362551</c:v>
                </c:pt>
                <c:pt idx="5">
                  <c:v>2.1509613990783691</c:v>
                </c:pt>
                <c:pt idx="6">
                  <c:v>2.994746208190918</c:v>
                </c:pt>
                <c:pt idx="7">
                  <c:v>3.8738052845001221</c:v>
                </c:pt>
                <c:pt idx="8">
                  <c:v>4.6979107856750488</c:v>
                </c:pt>
                <c:pt idx="9">
                  <c:v>5.343623161315918</c:v>
                </c:pt>
                <c:pt idx="10">
                  <c:v>5.8258242607116699</c:v>
                </c:pt>
                <c:pt idx="11">
                  <c:v>6.0155124664306641</c:v>
                </c:pt>
                <c:pt idx="12">
                  <c:v>5.8609848022460938</c:v>
                </c:pt>
                <c:pt idx="13">
                  <c:v>5.2485337257385254</c:v>
                </c:pt>
                <c:pt idx="14">
                  <c:v>4.0615248680114746</c:v>
                </c:pt>
                <c:pt idx="15">
                  <c:v>2.3695626258850102</c:v>
                </c:pt>
                <c:pt idx="16">
                  <c:v>0.28774979710578918</c:v>
                </c:pt>
                <c:pt idx="17">
                  <c:v>-2.1864669322967529</c:v>
                </c:pt>
                <c:pt idx="18">
                  <c:v>-5.0214037895202637</c:v>
                </c:pt>
                <c:pt idx="19">
                  <c:v>-8.2680797576904297</c:v>
                </c:pt>
                <c:pt idx="20">
                  <c:v>-11.42014217376709</c:v>
                </c:pt>
                <c:pt idx="21">
                  <c:v>-14.56044769287109</c:v>
                </c:pt>
                <c:pt idx="22">
                  <c:v>-16.924276351928711</c:v>
                </c:pt>
                <c:pt idx="23">
                  <c:v>-19.655757904052731</c:v>
                </c:pt>
                <c:pt idx="24">
                  <c:v>-19.961748123168949</c:v>
                </c:pt>
                <c:pt idx="25">
                  <c:v>-15.815090179443359</c:v>
                </c:pt>
                <c:pt idx="26">
                  <c:v>-8.0942230224609375</c:v>
                </c:pt>
                <c:pt idx="27">
                  <c:v>3.3016173839569092</c:v>
                </c:pt>
                <c:pt idx="28">
                  <c:v>16.294399261474609</c:v>
                </c:pt>
                <c:pt idx="29">
                  <c:v>29.451972961425781</c:v>
                </c:pt>
                <c:pt idx="30">
                  <c:v>41.571743011474609</c:v>
                </c:pt>
                <c:pt idx="31">
                  <c:v>52.428691864013672</c:v>
                </c:pt>
                <c:pt idx="32">
                  <c:v>61.951389312744141</c:v>
                </c:pt>
                <c:pt idx="33">
                  <c:v>69.612907409667969</c:v>
                </c:pt>
                <c:pt idx="34">
                  <c:v>73.797035217285156</c:v>
                </c:pt>
                <c:pt idx="35">
                  <c:v>73.031044006347656</c:v>
                </c:pt>
                <c:pt idx="36">
                  <c:v>69.047042846679688</c:v>
                </c:pt>
                <c:pt idx="37">
                  <c:v>63.52703857421875</c:v>
                </c:pt>
                <c:pt idx="38">
                  <c:v>57.358512878417969</c:v>
                </c:pt>
                <c:pt idx="39">
                  <c:v>51.597053527832031</c:v>
                </c:pt>
                <c:pt idx="40">
                  <c:v>45.775032043457031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42B-A56B-6FE24D4CBE1F}"/>
            </c:ext>
          </c:extLst>
        </c:ser>
        <c:ser>
          <c:idx val="1"/>
          <c:order val="1"/>
          <c:tx>
            <c:strRef>
              <c:f>episode_45!$M$1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episode_45!$M$2:$M$42</c:f>
              <c:numCache>
                <c:formatCode>General</c:formatCode>
                <c:ptCount val="41"/>
                <c:pt idx="0">
                  <c:v>-0.45599493384361273</c:v>
                </c:pt>
                <c:pt idx="1">
                  <c:v>-0.53636258840560913</c:v>
                </c:pt>
                <c:pt idx="2">
                  <c:v>-0.89170753955841064</c:v>
                </c:pt>
                <c:pt idx="3">
                  <c:v>-1.3268635272979741</c:v>
                </c:pt>
                <c:pt idx="4">
                  <c:v>-1.755439758300781</c:v>
                </c:pt>
                <c:pt idx="5">
                  <c:v>-2.2457435131072998</c:v>
                </c:pt>
                <c:pt idx="6">
                  <c:v>-3.0323727130889888</c:v>
                </c:pt>
                <c:pt idx="7">
                  <c:v>-4.2636866569519043</c:v>
                </c:pt>
                <c:pt idx="8">
                  <c:v>-5.7805032730102539</c:v>
                </c:pt>
                <c:pt idx="9">
                  <c:v>-7.4273676872253418</c:v>
                </c:pt>
                <c:pt idx="10">
                  <c:v>-9.0998592376708984</c:v>
                </c:pt>
                <c:pt idx="11">
                  <c:v>-10.995096206665041</c:v>
                </c:pt>
                <c:pt idx="12">
                  <c:v>-12.832991600036619</c:v>
                </c:pt>
                <c:pt idx="13">
                  <c:v>-14.879006385803221</c:v>
                </c:pt>
                <c:pt idx="14">
                  <c:v>-16.731060028076168</c:v>
                </c:pt>
                <c:pt idx="15">
                  <c:v>-18.30233192443848</c:v>
                </c:pt>
                <c:pt idx="16">
                  <c:v>-19.4315185546875</c:v>
                </c:pt>
                <c:pt idx="17">
                  <c:v>-20.005729675292969</c:v>
                </c:pt>
                <c:pt idx="18">
                  <c:v>-20.02515983581543</c:v>
                </c:pt>
                <c:pt idx="19">
                  <c:v>-19.391708374023441</c:v>
                </c:pt>
                <c:pt idx="20">
                  <c:v>-18.022027969360352</c:v>
                </c:pt>
                <c:pt idx="21">
                  <c:v>-14.356204986572269</c:v>
                </c:pt>
                <c:pt idx="22">
                  <c:v>-9.1213321685791016</c:v>
                </c:pt>
                <c:pt idx="23">
                  <c:v>1.48879086971283</c:v>
                </c:pt>
                <c:pt idx="24">
                  <c:v>18.004983901977539</c:v>
                </c:pt>
                <c:pt idx="25">
                  <c:v>35.415729522705078</c:v>
                </c:pt>
                <c:pt idx="26">
                  <c:v>49.945537567138672</c:v>
                </c:pt>
                <c:pt idx="27">
                  <c:v>63.841754913330078</c:v>
                </c:pt>
                <c:pt idx="28">
                  <c:v>77.984481811523438</c:v>
                </c:pt>
                <c:pt idx="29">
                  <c:v>91.924087524414063</c:v>
                </c:pt>
                <c:pt idx="30">
                  <c:v>107.0232391357422</c:v>
                </c:pt>
                <c:pt idx="31">
                  <c:v>124.20408630371089</c:v>
                </c:pt>
                <c:pt idx="32">
                  <c:v>145.2843017578125</c:v>
                </c:pt>
                <c:pt idx="33">
                  <c:v>174.27703857421881</c:v>
                </c:pt>
                <c:pt idx="34">
                  <c:v>-144.7477722167969</c:v>
                </c:pt>
                <c:pt idx="35">
                  <c:v>-103.3540954589844</c:v>
                </c:pt>
                <c:pt idx="36">
                  <c:v>-73.187187194824219</c:v>
                </c:pt>
                <c:pt idx="37">
                  <c:v>-51.587562561035163</c:v>
                </c:pt>
                <c:pt idx="38">
                  <c:v>-34.196174621582031</c:v>
                </c:pt>
                <c:pt idx="39">
                  <c:v>-19.617860794067379</c:v>
                </c:pt>
                <c:pt idx="40">
                  <c:v>-5.2328944206237793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42B-A56B-6FE24D4CB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01120"/>
        <c:axId val="589203232"/>
      </c:lineChart>
      <c:catAx>
        <c:axId val="58920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3232"/>
        <c:crosses val="autoZero"/>
        <c:auto val="1"/>
        <c:lblAlgn val="ctr"/>
        <c:lblOffset val="100"/>
        <c:noMultiLvlLbl val="0"/>
      </c:catAx>
      <c:valAx>
        <c:axId val="58920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episode_45!$I$1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episode_45!$I$2:$I$42</c:f>
              <c:numCache>
                <c:formatCode>General</c:formatCode>
                <c:ptCount val="41"/>
                <c:pt idx="0">
                  <c:v>4.3871048837900162E-2</c:v>
                </c:pt>
                <c:pt idx="1">
                  <c:v>-0.23340511322021479</c:v>
                </c:pt>
                <c:pt idx="2">
                  <c:v>-1.544071316719055</c:v>
                </c:pt>
                <c:pt idx="3">
                  <c:v>-3.8906772136688228</c:v>
                </c:pt>
                <c:pt idx="4">
                  <c:v>-6.9434285163879386</c:v>
                </c:pt>
                <c:pt idx="5">
                  <c:v>-10.25809860229492</c:v>
                </c:pt>
                <c:pt idx="6">
                  <c:v>-14.00796604156494</c:v>
                </c:pt>
                <c:pt idx="7">
                  <c:v>-17.99003791809082</c:v>
                </c:pt>
                <c:pt idx="8">
                  <c:v>-21.917057037353519</c:v>
                </c:pt>
                <c:pt idx="9">
                  <c:v>-25.85173416137695</c:v>
                </c:pt>
                <c:pt idx="10">
                  <c:v>-29.76434326171875</c:v>
                </c:pt>
                <c:pt idx="11">
                  <c:v>-33.911441802978523</c:v>
                </c:pt>
                <c:pt idx="12">
                  <c:v>-37.460247039794922</c:v>
                </c:pt>
                <c:pt idx="13">
                  <c:v>-41.221435546875</c:v>
                </c:pt>
                <c:pt idx="14">
                  <c:v>-44.941650390625</c:v>
                </c:pt>
                <c:pt idx="15">
                  <c:v>-48.559040069580078</c:v>
                </c:pt>
                <c:pt idx="16">
                  <c:v>-52.110660552978523</c:v>
                </c:pt>
                <c:pt idx="17">
                  <c:v>-55.592563629150391</c:v>
                </c:pt>
                <c:pt idx="18">
                  <c:v>-58.99810791015625</c:v>
                </c:pt>
                <c:pt idx="19">
                  <c:v>-62.473091125488281</c:v>
                </c:pt>
                <c:pt idx="20">
                  <c:v>-65.535247802734375</c:v>
                </c:pt>
                <c:pt idx="21">
                  <c:v>-68.498458862304688</c:v>
                </c:pt>
                <c:pt idx="22">
                  <c:v>-70.9071044921875</c:v>
                </c:pt>
                <c:pt idx="23">
                  <c:v>-72.776466369628906</c:v>
                </c:pt>
                <c:pt idx="24">
                  <c:v>-73.455596923828125</c:v>
                </c:pt>
                <c:pt idx="25">
                  <c:v>-73.780364990234375</c:v>
                </c:pt>
                <c:pt idx="26">
                  <c:v>-74.120933532714844</c:v>
                </c:pt>
                <c:pt idx="27">
                  <c:v>-74.008041381835938</c:v>
                </c:pt>
                <c:pt idx="28">
                  <c:v>-73.776649475097656</c:v>
                </c:pt>
                <c:pt idx="29">
                  <c:v>-73.972869873046875</c:v>
                </c:pt>
                <c:pt idx="30">
                  <c:v>-74.588417053222656</c:v>
                </c:pt>
                <c:pt idx="31">
                  <c:v>-75.447898864746094</c:v>
                </c:pt>
                <c:pt idx="32">
                  <c:v>-76.3948974609375</c:v>
                </c:pt>
                <c:pt idx="33">
                  <c:v>-77.463653564453125</c:v>
                </c:pt>
                <c:pt idx="34">
                  <c:v>-78.685348510742188</c:v>
                </c:pt>
                <c:pt idx="35">
                  <c:v>-79.958717346191406</c:v>
                </c:pt>
                <c:pt idx="36">
                  <c:v>-81.09930419921875</c:v>
                </c:pt>
                <c:pt idx="37">
                  <c:v>-82.06329345703125</c:v>
                </c:pt>
                <c:pt idx="38">
                  <c:v>-82.836151123046875</c:v>
                </c:pt>
                <c:pt idx="39">
                  <c:v>-83.446990966796875</c:v>
                </c:pt>
                <c:pt idx="40">
                  <c:v>-84.063346862792969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A-4398-8012-99AF61A3E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08160"/>
        <c:axId val="589206752"/>
      </c:lineChart>
      <c:catAx>
        <c:axId val="58920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6752"/>
        <c:crosses val="autoZero"/>
        <c:auto val="1"/>
        <c:lblAlgn val="ctr"/>
        <c:lblOffset val="100"/>
        <c:noMultiLvlLbl val="0"/>
      </c:catAx>
      <c:valAx>
        <c:axId val="58920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episode_120!$L$1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episode_120!$L$2:$L$43</c:f>
              <c:numCache>
                <c:formatCode>General</c:formatCode>
                <c:ptCount val="42"/>
                <c:pt idx="0">
                  <c:v>0.18387190997600561</c:v>
                </c:pt>
                <c:pt idx="1">
                  <c:v>0.20134992897510531</c:v>
                </c:pt>
                <c:pt idx="2">
                  <c:v>0.33450877666473389</c:v>
                </c:pt>
                <c:pt idx="3">
                  <c:v>0.6621972918510437</c:v>
                </c:pt>
                <c:pt idx="4">
                  <c:v>1.1683915853500371</c:v>
                </c:pt>
                <c:pt idx="5">
                  <c:v>1.793036222457886</c:v>
                </c:pt>
                <c:pt idx="6">
                  <c:v>2.487174510955811</c:v>
                </c:pt>
                <c:pt idx="7">
                  <c:v>3.264045238494873</c:v>
                </c:pt>
                <c:pt idx="8">
                  <c:v>3.9828727245330811</c:v>
                </c:pt>
                <c:pt idx="9">
                  <c:v>4.5620818138122559</c:v>
                </c:pt>
                <c:pt idx="10">
                  <c:v>4.920285701751709</c:v>
                </c:pt>
                <c:pt idx="11">
                  <c:v>4.890571117401123</c:v>
                </c:pt>
                <c:pt idx="12">
                  <c:v>4.4741392135620117</c:v>
                </c:pt>
                <c:pt idx="13">
                  <c:v>3.667250394821167</c:v>
                </c:pt>
                <c:pt idx="14">
                  <c:v>2.501506090164185</c:v>
                </c:pt>
                <c:pt idx="15">
                  <c:v>1.132634282112122</c:v>
                </c:pt>
                <c:pt idx="16">
                  <c:v>-0.30951151251792908</c:v>
                </c:pt>
                <c:pt idx="17">
                  <c:v>-1.7488160133361821</c:v>
                </c:pt>
                <c:pt idx="18">
                  <c:v>-3.2179515361785889</c:v>
                </c:pt>
                <c:pt idx="19">
                  <c:v>-4.7775249481201172</c:v>
                </c:pt>
                <c:pt idx="20">
                  <c:v>-6.5150461196899414</c:v>
                </c:pt>
                <c:pt idx="21">
                  <c:v>-8.4530620574951172</c:v>
                </c:pt>
                <c:pt idx="22">
                  <c:v>-10.947610855102541</c:v>
                </c:pt>
                <c:pt idx="23">
                  <c:v>-14.149171829223629</c:v>
                </c:pt>
                <c:pt idx="24">
                  <c:v>-18.050699234008789</c:v>
                </c:pt>
                <c:pt idx="25">
                  <c:v>-21.780084609985352</c:v>
                </c:pt>
                <c:pt idx="26">
                  <c:v>-24.96774864196777</c:v>
                </c:pt>
                <c:pt idx="27">
                  <c:v>-27.215934753417969</c:v>
                </c:pt>
                <c:pt idx="28">
                  <c:v>-28.724222183227539</c:v>
                </c:pt>
                <c:pt idx="29">
                  <c:v>-28.21108245849609</c:v>
                </c:pt>
                <c:pt idx="30">
                  <c:v>-24.907014846801761</c:v>
                </c:pt>
                <c:pt idx="31">
                  <c:v>-20.316398620605469</c:v>
                </c:pt>
                <c:pt idx="32">
                  <c:v>-16.49399375915527</c:v>
                </c:pt>
                <c:pt idx="33">
                  <c:v>-14.17598247528076</c:v>
                </c:pt>
                <c:pt idx="34">
                  <c:v>-13.685380935668951</c:v>
                </c:pt>
                <c:pt idx="35">
                  <c:v>-14.54338264465332</c:v>
                </c:pt>
                <c:pt idx="36">
                  <c:v>-16.793136596679691</c:v>
                </c:pt>
                <c:pt idx="37">
                  <c:v>-17.28300857543945</c:v>
                </c:pt>
                <c:pt idx="38">
                  <c:v>-15.21640682220459</c:v>
                </c:pt>
                <c:pt idx="39">
                  <c:v>-11.21563148498535</c:v>
                </c:pt>
                <c:pt idx="40">
                  <c:v>-4.7180194854736328</c:v>
                </c:pt>
                <c:pt idx="41">
                  <c:v>3.3552501201629639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C-4A7A-8C30-7896DDFAEEC1}"/>
            </c:ext>
          </c:extLst>
        </c:ser>
        <c:ser>
          <c:idx val="1"/>
          <c:order val="1"/>
          <c:tx>
            <c:strRef>
              <c:f>episode_120!$M$1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episode_120!$M$2:$M$43</c:f>
              <c:numCache>
                <c:formatCode>General</c:formatCode>
                <c:ptCount val="42"/>
                <c:pt idx="0">
                  <c:v>-0.50555688142776489</c:v>
                </c:pt>
                <c:pt idx="1">
                  <c:v>-0.45322838425636292</c:v>
                </c:pt>
                <c:pt idx="2">
                  <c:v>-0.63621288537979126</c:v>
                </c:pt>
                <c:pt idx="3">
                  <c:v>-1.231429815292358</c:v>
                </c:pt>
                <c:pt idx="4">
                  <c:v>-2.1855521202087398</c:v>
                </c:pt>
                <c:pt idx="5">
                  <c:v>-3.549440860748291</c:v>
                </c:pt>
                <c:pt idx="6">
                  <c:v>-5.243380069732666</c:v>
                </c:pt>
                <c:pt idx="7">
                  <c:v>-7.3053865432739258</c:v>
                </c:pt>
                <c:pt idx="8">
                  <c:v>-9.6422357559204102</c:v>
                </c:pt>
                <c:pt idx="9">
                  <c:v>-12.363797187805179</c:v>
                </c:pt>
                <c:pt idx="10">
                  <c:v>-15.46197986602783</c:v>
                </c:pt>
                <c:pt idx="11">
                  <c:v>-18.92948150634766</c:v>
                </c:pt>
                <c:pt idx="12">
                  <c:v>-22.522916793823239</c:v>
                </c:pt>
                <c:pt idx="13">
                  <c:v>-25.889102935791019</c:v>
                </c:pt>
                <c:pt idx="14">
                  <c:v>-29.022199630737301</c:v>
                </c:pt>
                <c:pt idx="15">
                  <c:v>-31.991483688354489</c:v>
                </c:pt>
                <c:pt idx="16">
                  <c:v>-34.601367950439453</c:v>
                </c:pt>
                <c:pt idx="17">
                  <c:v>-36.899669647216797</c:v>
                </c:pt>
                <c:pt idx="18">
                  <c:v>-38.142070770263672</c:v>
                </c:pt>
                <c:pt idx="19">
                  <c:v>-38.65350341796875</c:v>
                </c:pt>
                <c:pt idx="20">
                  <c:v>-39.019756317138672</c:v>
                </c:pt>
                <c:pt idx="21">
                  <c:v>-39.268051147460938</c:v>
                </c:pt>
                <c:pt idx="22">
                  <c:v>-38.3504638671875</c:v>
                </c:pt>
                <c:pt idx="23">
                  <c:v>-35.941226959228523</c:v>
                </c:pt>
                <c:pt idx="24">
                  <c:v>-32.074020385742188</c:v>
                </c:pt>
                <c:pt idx="25">
                  <c:v>-26.139791488647461</c:v>
                </c:pt>
                <c:pt idx="26">
                  <c:v>-18.623176574707031</c:v>
                </c:pt>
                <c:pt idx="27">
                  <c:v>-10.278891563415529</c:v>
                </c:pt>
                <c:pt idx="28">
                  <c:v>-2.5018584728240971</c:v>
                </c:pt>
                <c:pt idx="29">
                  <c:v>3.7021458148956299</c:v>
                </c:pt>
                <c:pt idx="30">
                  <c:v>7.0769004821777344</c:v>
                </c:pt>
                <c:pt idx="31">
                  <c:v>5.1535196304321289</c:v>
                </c:pt>
                <c:pt idx="32">
                  <c:v>-6.2251477502286434E-3</c:v>
                </c:pt>
                <c:pt idx="33">
                  <c:v>-6.8133344650268546</c:v>
                </c:pt>
                <c:pt idx="34">
                  <c:v>-14.103025436401371</c:v>
                </c:pt>
                <c:pt idx="35">
                  <c:v>-19.233917236328121</c:v>
                </c:pt>
                <c:pt idx="36">
                  <c:v>-20.16599273681641</c:v>
                </c:pt>
                <c:pt idx="37">
                  <c:v>-15.71737575531006</c:v>
                </c:pt>
                <c:pt idx="38">
                  <c:v>-9.605158805847168</c:v>
                </c:pt>
                <c:pt idx="39">
                  <c:v>-2.0539119243621831</c:v>
                </c:pt>
                <c:pt idx="40">
                  <c:v>5.7518548965454102</c:v>
                </c:pt>
                <c:pt idx="41">
                  <c:v>13.37769603729248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C-4A7A-8C30-7896DDFAE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15200"/>
        <c:axId val="589222240"/>
      </c:lineChart>
      <c:catAx>
        <c:axId val="589215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2240"/>
        <c:crosses val="autoZero"/>
        <c:auto val="1"/>
        <c:lblAlgn val="ctr"/>
        <c:lblOffset val="100"/>
        <c:noMultiLvlLbl val="0"/>
      </c:catAx>
      <c:valAx>
        <c:axId val="5892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1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episode_120!$B$1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episode_120!$B$2:$B$43</c:f>
              <c:numCache>
                <c:formatCode>General</c:formatCode>
                <c:ptCount val="42"/>
                <c:pt idx="0">
                  <c:v>0</c:v>
                </c:pt>
                <c:pt idx="1">
                  <c:v>0.89373975992202759</c:v>
                </c:pt>
                <c:pt idx="2">
                  <c:v>1</c:v>
                </c:pt>
                <c:pt idx="3">
                  <c:v>1</c:v>
                </c:pt>
                <c:pt idx="4">
                  <c:v>0.73129087686538696</c:v>
                </c:pt>
                <c:pt idx="5">
                  <c:v>0.99452298879623413</c:v>
                </c:pt>
                <c:pt idx="6">
                  <c:v>1</c:v>
                </c:pt>
                <c:pt idx="7">
                  <c:v>0.73011475801467896</c:v>
                </c:pt>
                <c:pt idx="8">
                  <c:v>1</c:v>
                </c:pt>
                <c:pt idx="9">
                  <c:v>0.88170009851455688</c:v>
                </c:pt>
                <c:pt idx="10">
                  <c:v>0.68315732479095459</c:v>
                </c:pt>
                <c:pt idx="11">
                  <c:v>1</c:v>
                </c:pt>
                <c:pt idx="12">
                  <c:v>0.64120370149612427</c:v>
                </c:pt>
                <c:pt idx="13">
                  <c:v>0.68470782041549683</c:v>
                </c:pt>
                <c:pt idx="14">
                  <c:v>1</c:v>
                </c:pt>
                <c:pt idx="15">
                  <c:v>0.40933656692504877</c:v>
                </c:pt>
                <c:pt idx="16">
                  <c:v>0.57329821586608887</c:v>
                </c:pt>
                <c:pt idx="17">
                  <c:v>0.48674535751342768</c:v>
                </c:pt>
                <c:pt idx="18">
                  <c:v>0.21918657422065729</c:v>
                </c:pt>
                <c:pt idx="19">
                  <c:v>0.74027681350708008</c:v>
                </c:pt>
                <c:pt idx="20">
                  <c:v>0.36397343873977661</c:v>
                </c:pt>
                <c:pt idx="21">
                  <c:v>4.574180394411087E-2</c:v>
                </c:pt>
                <c:pt idx="22">
                  <c:v>-0.57495743036270142</c:v>
                </c:pt>
                <c:pt idx="23">
                  <c:v>-0.36186808347702032</c:v>
                </c:pt>
                <c:pt idx="24">
                  <c:v>0.34483203291893011</c:v>
                </c:pt>
                <c:pt idx="25">
                  <c:v>-0.80467188358306885</c:v>
                </c:pt>
                <c:pt idx="26">
                  <c:v>5.2234891802072532E-2</c:v>
                </c:pt>
                <c:pt idx="27">
                  <c:v>-0.36262008547782898</c:v>
                </c:pt>
                <c:pt idx="28">
                  <c:v>0.57386410236358643</c:v>
                </c:pt>
                <c:pt idx="29">
                  <c:v>0.65925931930541992</c:v>
                </c:pt>
                <c:pt idx="30">
                  <c:v>0.3423646092414856</c:v>
                </c:pt>
                <c:pt idx="31">
                  <c:v>0.64699554443359375</c:v>
                </c:pt>
                <c:pt idx="32">
                  <c:v>-0.38569250702857971</c:v>
                </c:pt>
                <c:pt idx="33">
                  <c:v>0.12990300357341769</c:v>
                </c:pt>
                <c:pt idx="34">
                  <c:v>0.32951128482818598</c:v>
                </c:pt>
                <c:pt idx="35">
                  <c:v>-2.194640040397644E-2</c:v>
                </c:pt>
                <c:pt idx="36">
                  <c:v>1</c:v>
                </c:pt>
                <c:pt idx="37">
                  <c:v>0.52675408124923706</c:v>
                </c:pt>
                <c:pt idx="38">
                  <c:v>0.2759859561920166</c:v>
                </c:pt>
                <c:pt idx="39">
                  <c:v>0.55593180656433105</c:v>
                </c:pt>
                <c:pt idx="40">
                  <c:v>2.334722317755222E-2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9-4F7E-A483-31C3C77A1E29}"/>
            </c:ext>
          </c:extLst>
        </c:ser>
        <c:ser>
          <c:idx val="1"/>
          <c:order val="1"/>
          <c:tx>
            <c:strRef>
              <c:f>episode_120!$C$1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episode_120!$C$2:$C$43</c:f>
              <c:numCache>
                <c:formatCode>General</c:formatCode>
                <c:ptCount val="42"/>
                <c:pt idx="0">
                  <c:v>0</c:v>
                </c:pt>
                <c:pt idx="1">
                  <c:v>-1</c:v>
                </c:pt>
                <c:pt idx="2">
                  <c:v>-1</c:v>
                </c:pt>
                <c:pt idx="3">
                  <c:v>-0.73667645454406738</c:v>
                </c:pt>
                <c:pt idx="4">
                  <c:v>-1</c:v>
                </c:pt>
                <c:pt idx="5">
                  <c:v>-0.80859315395355225</c:v>
                </c:pt>
                <c:pt idx="6">
                  <c:v>-0.3995603621006012</c:v>
                </c:pt>
                <c:pt idx="7">
                  <c:v>-0.33815100789070129</c:v>
                </c:pt>
                <c:pt idx="8">
                  <c:v>-0.65649837255477905</c:v>
                </c:pt>
                <c:pt idx="9">
                  <c:v>-0.42151245474815369</c:v>
                </c:pt>
                <c:pt idx="10">
                  <c:v>-0.6108705997467041</c:v>
                </c:pt>
                <c:pt idx="11">
                  <c:v>0.24430818855762479</c:v>
                </c:pt>
                <c:pt idx="12">
                  <c:v>1</c:v>
                </c:pt>
                <c:pt idx="13">
                  <c:v>0.49289125204086298</c:v>
                </c:pt>
                <c:pt idx="14">
                  <c:v>0.44909745454788208</c:v>
                </c:pt>
                <c:pt idx="15">
                  <c:v>0.70417529344558716</c:v>
                </c:pt>
                <c:pt idx="16">
                  <c:v>0.81334692239761353</c:v>
                </c:pt>
                <c:pt idx="17">
                  <c:v>1</c:v>
                </c:pt>
                <c:pt idx="18">
                  <c:v>1</c:v>
                </c:pt>
                <c:pt idx="19">
                  <c:v>0.62520915269851685</c:v>
                </c:pt>
                <c:pt idx="20">
                  <c:v>0.53783649206161499</c:v>
                </c:pt>
                <c:pt idx="21">
                  <c:v>0.64232355356216431</c:v>
                </c:pt>
                <c:pt idx="22">
                  <c:v>1</c:v>
                </c:pt>
                <c:pt idx="23">
                  <c:v>0.52480798959732056</c:v>
                </c:pt>
                <c:pt idx="24">
                  <c:v>0.41316887736320501</c:v>
                </c:pt>
                <c:pt idx="25">
                  <c:v>0.27081021666526789</c:v>
                </c:pt>
                <c:pt idx="26">
                  <c:v>-0.16793109476566309</c:v>
                </c:pt>
                <c:pt idx="27">
                  <c:v>-0.35106146335601812</c:v>
                </c:pt>
                <c:pt idx="28">
                  <c:v>-0.28886160254478449</c:v>
                </c:pt>
                <c:pt idx="29">
                  <c:v>-0.28126978874206537</c:v>
                </c:pt>
                <c:pt idx="30">
                  <c:v>-1</c:v>
                </c:pt>
                <c:pt idx="31">
                  <c:v>-0.49903920292854309</c:v>
                </c:pt>
                <c:pt idx="32">
                  <c:v>-0.2604522705078125</c:v>
                </c:pt>
                <c:pt idx="33">
                  <c:v>9.8850712180137634E-2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0.49685978889465332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9-4F7E-A483-31C3C77A1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09920"/>
        <c:axId val="589214848"/>
      </c:lineChart>
      <c:catAx>
        <c:axId val="58920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14848"/>
        <c:crosses val="autoZero"/>
        <c:auto val="1"/>
        <c:lblAlgn val="ctr"/>
        <c:lblOffset val="100"/>
        <c:noMultiLvlLbl val="0"/>
      </c:catAx>
      <c:valAx>
        <c:axId val="58921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0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episode_120!$I$1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episode_120!$I$2:$I$43</c:f>
              <c:numCache>
                <c:formatCode>General</c:formatCode>
                <c:ptCount val="42"/>
                <c:pt idx="0">
                  <c:v>-2.071809489279985E-3</c:v>
                </c:pt>
                <c:pt idx="1">
                  <c:v>-0.2271467596292496</c:v>
                </c:pt>
                <c:pt idx="2">
                  <c:v>-1.4549416303634639</c:v>
                </c:pt>
                <c:pt idx="3">
                  <c:v>-3.8097786903381352</c:v>
                </c:pt>
                <c:pt idx="4">
                  <c:v>-6.9167947769165039</c:v>
                </c:pt>
                <c:pt idx="5">
                  <c:v>-10.46661281585693</c:v>
                </c:pt>
                <c:pt idx="6">
                  <c:v>-14.100001335144039</c:v>
                </c:pt>
                <c:pt idx="7">
                  <c:v>-17.988037109375</c:v>
                </c:pt>
                <c:pt idx="8">
                  <c:v>-21.92369270324707</c:v>
                </c:pt>
                <c:pt idx="9">
                  <c:v>-25.852914810180661</c:v>
                </c:pt>
                <c:pt idx="10">
                  <c:v>-29.763668060302731</c:v>
                </c:pt>
                <c:pt idx="11">
                  <c:v>-33.631557464599609</c:v>
                </c:pt>
                <c:pt idx="12">
                  <c:v>-37.452800750732422</c:v>
                </c:pt>
                <c:pt idx="13">
                  <c:v>-41.206222534179688</c:v>
                </c:pt>
                <c:pt idx="14">
                  <c:v>-44.883987426757813</c:v>
                </c:pt>
                <c:pt idx="15">
                  <c:v>-48.483898162841797</c:v>
                </c:pt>
                <c:pt idx="16">
                  <c:v>-51.850440979003913</c:v>
                </c:pt>
                <c:pt idx="17">
                  <c:v>-55.127574920654297</c:v>
                </c:pt>
                <c:pt idx="18">
                  <c:v>-58.362651824951172</c:v>
                </c:pt>
                <c:pt idx="19">
                  <c:v>-61.341011047363281</c:v>
                </c:pt>
                <c:pt idx="20">
                  <c:v>-64.232437133789063</c:v>
                </c:pt>
                <c:pt idx="21">
                  <c:v>-67.078414916992188</c:v>
                </c:pt>
                <c:pt idx="22">
                  <c:v>-69.71075439453125</c:v>
                </c:pt>
                <c:pt idx="23">
                  <c:v>-71.914482116699219</c:v>
                </c:pt>
                <c:pt idx="24">
                  <c:v>-73.813468933105469</c:v>
                </c:pt>
                <c:pt idx="25">
                  <c:v>-75.293113708496094</c:v>
                </c:pt>
                <c:pt idx="26">
                  <c:v>-76.379463195800781</c:v>
                </c:pt>
                <c:pt idx="27">
                  <c:v>-77.451614379882813</c:v>
                </c:pt>
                <c:pt idx="28">
                  <c:v>-78.333091735839844</c:v>
                </c:pt>
                <c:pt idx="29">
                  <c:v>-78.537620544433594</c:v>
                </c:pt>
                <c:pt idx="30">
                  <c:v>-77.849342346191406</c:v>
                </c:pt>
                <c:pt idx="31">
                  <c:v>-76.526611328125</c:v>
                </c:pt>
                <c:pt idx="32">
                  <c:v>-75.517913818359375</c:v>
                </c:pt>
                <c:pt idx="33">
                  <c:v>-75.324577331542969</c:v>
                </c:pt>
                <c:pt idx="34">
                  <c:v>-75.892677307128906</c:v>
                </c:pt>
                <c:pt idx="35">
                  <c:v>-76.89892578125</c:v>
                </c:pt>
                <c:pt idx="36">
                  <c:v>-77.60272216796875</c:v>
                </c:pt>
                <c:pt idx="37">
                  <c:v>-77.779449462890625</c:v>
                </c:pt>
                <c:pt idx="38">
                  <c:v>-77.676620483398438</c:v>
                </c:pt>
                <c:pt idx="39">
                  <c:v>-77.406913757324219</c:v>
                </c:pt>
                <c:pt idx="40">
                  <c:v>-77.013694763183594</c:v>
                </c:pt>
                <c:pt idx="41">
                  <c:v>-76.899658203125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A5-45AB-BB43-C9BDC33D8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32448"/>
        <c:axId val="589232096"/>
      </c:lineChart>
      <c:catAx>
        <c:axId val="58923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32096"/>
        <c:crosses val="autoZero"/>
        <c:auto val="1"/>
        <c:lblAlgn val="ctr"/>
        <c:lblOffset val="100"/>
        <c:noMultiLvlLbl val="0"/>
      </c:catAx>
      <c:valAx>
        <c:axId val="5892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3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episode_150!$L$1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episode_150!$L$2:$L$42</c:f>
              <c:numCache>
                <c:formatCode>General</c:formatCode>
                <c:ptCount val="41"/>
                <c:pt idx="0">
                  <c:v>0.27069810032844538</c:v>
                </c:pt>
                <c:pt idx="1">
                  <c:v>0.29225212335586548</c:v>
                </c:pt>
                <c:pt idx="2">
                  <c:v>0.3967583179473877</c:v>
                </c:pt>
                <c:pt idx="3">
                  <c:v>0.59897851943969727</c:v>
                </c:pt>
                <c:pt idx="4">
                  <c:v>0.9424700140953064</c:v>
                </c:pt>
                <c:pt idx="5">
                  <c:v>1.371377110481262</c:v>
                </c:pt>
                <c:pt idx="6">
                  <c:v>1.752955555915833</c:v>
                </c:pt>
                <c:pt idx="7">
                  <c:v>1.9877116680145259</c:v>
                </c:pt>
                <c:pt idx="8">
                  <c:v>2.0363526344299321</c:v>
                </c:pt>
                <c:pt idx="9">
                  <c:v>1.880072236061096</c:v>
                </c:pt>
                <c:pt idx="10">
                  <c:v>1.346343398094177</c:v>
                </c:pt>
                <c:pt idx="11">
                  <c:v>0.50882714986801147</c:v>
                </c:pt>
                <c:pt idx="12">
                  <c:v>-0.76303660869598389</c:v>
                </c:pt>
                <c:pt idx="13">
                  <c:v>-2.6238303184509282</c:v>
                </c:pt>
                <c:pt idx="14">
                  <c:v>-5.5358915328979492</c:v>
                </c:pt>
                <c:pt idx="15">
                  <c:v>-9.7009105682373047</c:v>
                </c:pt>
                <c:pt idx="16">
                  <c:v>-15.133371353149411</c:v>
                </c:pt>
                <c:pt idx="17">
                  <c:v>-21.283039093017582</c:v>
                </c:pt>
                <c:pt idx="18">
                  <c:v>-28.392597198486332</c:v>
                </c:pt>
                <c:pt idx="19">
                  <c:v>-36.075054168701172</c:v>
                </c:pt>
                <c:pt idx="20">
                  <c:v>-43.283817291259773</c:v>
                </c:pt>
                <c:pt idx="21">
                  <c:v>-47.979579925537109</c:v>
                </c:pt>
                <c:pt idx="22">
                  <c:v>-49.631072998046882</c:v>
                </c:pt>
                <c:pt idx="23">
                  <c:v>-49.431777954101563</c:v>
                </c:pt>
                <c:pt idx="24">
                  <c:v>-48.452419281005859</c:v>
                </c:pt>
                <c:pt idx="25">
                  <c:v>-47.419174194335938</c:v>
                </c:pt>
                <c:pt idx="26">
                  <c:v>-47.115631103515618</c:v>
                </c:pt>
                <c:pt idx="27">
                  <c:v>-48.453392028808587</c:v>
                </c:pt>
                <c:pt idx="28">
                  <c:v>-51.582794189453118</c:v>
                </c:pt>
                <c:pt idx="29">
                  <c:v>-56.10919189453125</c:v>
                </c:pt>
                <c:pt idx="30">
                  <c:v>-61.459430694580078</c:v>
                </c:pt>
                <c:pt idx="31">
                  <c:v>-66.954643249511719</c:v>
                </c:pt>
                <c:pt idx="32">
                  <c:v>-72.051605224609375</c:v>
                </c:pt>
                <c:pt idx="33">
                  <c:v>-77.376266479492188</c:v>
                </c:pt>
                <c:pt idx="34">
                  <c:v>-81.086318969726563</c:v>
                </c:pt>
                <c:pt idx="35">
                  <c:v>-78.139930725097656</c:v>
                </c:pt>
                <c:pt idx="36">
                  <c:v>-69.527427673339844</c:v>
                </c:pt>
                <c:pt idx="37">
                  <c:v>-56.675334930419922</c:v>
                </c:pt>
                <c:pt idx="38">
                  <c:v>-41.408443450927727</c:v>
                </c:pt>
                <c:pt idx="39">
                  <c:v>-25.730386734008789</c:v>
                </c:pt>
                <c:pt idx="40">
                  <c:v>-9.0048160552978516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96-4966-BF49-E34E95EE66C0}"/>
            </c:ext>
          </c:extLst>
        </c:ser>
        <c:ser>
          <c:idx val="1"/>
          <c:order val="1"/>
          <c:tx>
            <c:strRef>
              <c:f>episode_150!$M$1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episode_150!$M$2:$M$42</c:f>
              <c:numCache>
                <c:formatCode>General</c:formatCode>
                <c:ptCount val="41"/>
                <c:pt idx="0">
                  <c:v>-0.21231600642204279</c:v>
                </c:pt>
                <c:pt idx="1">
                  <c:v>-0.14961907267570501</c:v>
                </c:pt>
                <c:pt idx="2">
                  <c:v>5.2213873714208603E-2</c:v>
                </c:pt>
                <c:pt idx="3">
                  <c:v>0.40398380160331732</c:v>
                </c:pt>
                <c:pt idx="4">
                  <c:v>0.95782876014709473</c:v>
                </c:pt>
                <c:pt idx="5">
                  <c:v>1.6674884557723999</c:v>
                </c:pt>
                <c:pt idx="6">
                  <c:v>3.1561374664306641</c:v>
                </c:pt>
                <c:pt idx="7">
                  <c:v>5.233513355255127</c:v>
                </c:pt>
                <c:pt idx="8">
                  <c:v>7.7328324317932129</c:v>
                </c:pt>
                <c:pt idx="9">
                  <c:v>10.571096420288089</c:v>
                </c:pt>
                <c:pt idx="10">
                  <c:v>13.74440288543701</c:v>
                </c:pt>
                <c:pt idx="11">
                  <c:v>17.256620407104489</c:v>
                </c:pt>
                <c:pt idx="12">
                  <c:v>21.105752944946289</c:v>
                </c:pt>
                <c:pt idx="13">
                  <c:v>25.052251815795898</c:v>
                </c:pt>
                <c:pt idx="14">
                  <c:v>29.196212768554691</c:v>
                </c:pt>
                <c:pt idx="15">
                  <c:v>33.047481536865227</c:v>
                </c:pt>
                <c:pt idx="16">
                  <c:v>36.078891754150391</c:v>
                </c:pt>
                <c:pt idx="17">
                  <c:v>37.868930816650391</c:v>
                </c:pt>
                <c:pt idx="18">
                  <c:v>38.495403289794922</c:v>
                </c:pt>
                <c:pt idx="19">
                  <c:v>37.339305877685547</c:v>
                </c:pt>
                <c:pt idx="20">
                  <c:v>33.966522216796882</c:v>
                </c:pt>
                <c:pt idx="21">
                  <c:v>27.658506393432621</c:v>
                </c:pt>
                <c:pt idx="22">
                  <c:v>22.027837753295898</c:v>
                </c:pt>
                <c:pt idx="23">
                  <c:v>20.065761566162109</c:v>
                </c:pt>
                <c:pt idx="24">
                  <c:v>22.809421539306641</c:v>
                </c:pt>
                <c:pt idx="25">
                  <c:v>29.107290267944339</c:v>
                </c:pt>
                <c:pt idx="26">
                  <c:v>39.352882385253913</c:v>
                </c:pt>
                <c:pt idx="27">
                  <c:v>51.966045379638672</c:v>
                </c:pt>
                <c:pt idx="28">
                  <c:v>67.453170776367188</c:v>
                </c:pt>
                <c:pt idx="29">
                  <c:v>84.716819763183594</c:v>
                </c:pt>
                <c:pt idx="30">
                  <c:v>99.583877563476563</c:v>
                </c:pt>
                <c:pt idx="31">
                  <c:v>112.77398681640619</c:v>
                </c:pt>
                <c:pt idx="32">
                  <c:v>122.13523864746089</c:v>
                </c:pt>
                <c:pt idx="33">
                  <c:v>122.0483322143555</c:v>
                </c:pt>
                <c:pt idx="34">
                  <c:v>98.55975341796875</c:v>
                </c:pt>
                <c:pt idx="35">
                  <c:v>57.647926330566413</c:v>
                </c:pt>
                <c:pt idx="36">
                  <c:v>39.893341064453118</c:v>
                </c:pt>
                <c:pt idx="37">
                  <c:v>30.08956336975098</c:v>
                </c:pt>
                <c:pt idx="38">
                  <c:v>19.800457000732418</c:v>
                </c:pt>
                <c:pt idx="39">
                  <c:v>9.9283885955810547</c:v>
                </c:pt>
                <c:pt idx="40">
                  <c:v>-1.92849338054657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96-4966-BF49-E34E95EE6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19776"/>
        <c:axId val="589221184"/>
      </c:lineChart>
      <c:catAx>
        <c:axId val="58921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1184"/>
        <c:crosses val="autoZero"/>
        <c:auto val="1"/>
        <c:lblAlgn val="ctr"/>
        <c:lblOffset val="100"/>
        <c:noMultiLvlLbl val="0"/>
      </c:catAx>
      <c:valAx>
        <c:axId val="5892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1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episode_150!$I$1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episode_150!$I$2:$I$42</c:f>
              <c:numCache>
                <c:formatCode>General</c:formatCode>
                <c:ptCount val="41"/>
                <c:pt idx="0">
                  <c:v>-2.753773238509893E-3</c:v>
                </c:pt>
                <c:pt idx="1">
                  <c:v>-0.2348591536283493</c:v>
                </c:pt>
                <c:pt idx="2">
                  <c:v>-1.413189768791199</c:v>
                </c:pt>
                <c:pt idx="3">
                  <c:v>-3.7256209850311279</c:v>
                </c:pt>
                <c:pt idx="4">
                  <c:v>-6.8344206809997559</c:v>
                </c:pt>
                <c:pt idx="5">
                  <c:v>-10.357962608337401</c:v>
                </c:pt>
                <c:pt idx="6">
                  <c:v>-13.9722146987915</c:v>
                </c:pt>
                <c:pt idx="7">
                  <c:v>-17.416646957397461</c:v>
                </c:pt>
                <c:pt idx="8">
                  <c:v>-20.963363647460941</c:v>
                </c:pt>
                <c:pt idx="9">
                  <c:v>-24.653314590454102</c:v>
                </c:pt>
                <c:pt idx="10">
                  <c:v>-28.431425094604489</c:v>
                </c:pt>
                <c:pt idx="11">
                  <c:v>-32.240375518798828</c:v>
                </c:pt>
                <c:pt idx="12">
                  <c:v>-36.04498291015625</c:v>
                </c:pt>
                <c:pt idx="13">
                  <c:v>-39.662029266357422</c:v>
                </c:pt>
                <c:pt idx="14">
                  <c:v>-43.369831085205078</c:v>
                </c:pt>
                <c:pt idx="15">
                  <c:v>-46.99725341796875</c:v>
                </c:pt>
                <c:pt idx="16">
                  <c:v>-50.514186859130859</c:v>
                </c:pt>
                <c:pt idx="17">
                  <c:v>-53.762470245361328</c:v>
                </c:pt>
                <c:pt idx="18">
                  <c:v>-56.978748321533203</c:v>
                </c:pt>
                <c:pt idx="19">
                  <c:v>-59.967372894287109</c:v>
                </c:pt>
                <c:pt idx="20">
                  <c:v>-62.697490692138672</c:v>
                </c:pt>
                <c:pt idx="21">
                  <c:v>-65.129676818847656</c:v>
                </c:pt>
                <c:pt idx="22">
                  <c:v>-67.027275085449219</c:v>
                </c:pt>
                <c:pt idx="23">
                  <c:v>-68.5584716796875</c:v>
                </c:pt>
                <c:pt idx="24">
                  <c:v>-69.728660583496094</c:v>
                </c:pt>
                <c:pt idx="25">
                  <c:v>-70.842025756835938</c:v>
                </c:pt>
                <c:pt idx="26">
                  <c:v>-71.774765014648438</c:v>
                </c:pt>
                <c:pt idx="27">
                  <c:v>-71.882781982421875</c:v>
                </c:pt>
                <c:pt idx="28">
                  <c:v>-71.627830505371094</c:v>
                </c:pt>
                <c:pt idx="29">
                  <c:v>-71.316490173339844</c:v>
                </c:pt>
                <c:pt idx="30">
                  <c:v>-71.560203552246094</c:v>
                </c:pt>
                <c:pt idx="31">
                  <c:v>-72.56732177734375</c:v>
                </c:pt>
                <c:pt idx="32">
                  <c:v>-74.045463562011719</c:v>
                </c:pt>
                <c:pt idx="33">
                  <c:v>-76.070915222167969</c:v>
                </c:pt>
                <c:pt idx="34">
                  <c:v>-78.526458740234375</c:v>
                </c:pt>
                <c:pt idx="35">
                  <c:v>-81.159736633300781</c:v>
                </c:pt>
                <c:pt idx="36">
                  <c:v>-83.636878967285156</c:v>
                </c:pt>
                <c:pt idx="37">
                  <c:v>-85.890159606933594</c:v>
                </c:pt>
                <c:pt idx="38">
                  <c:v>-87.50732421875</c:v>
                </c:pt>
                <c:pt idx="39">
                  <c:v>-87.95654296875</c:v>
                </c:pt>
                <c:pt idx="40">
                  <c:v>-87.182685852050781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4-4122-A6E0-F96B5D16A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25056"/>
        <c:axId val="589222944"/>
      </c:lineChart>
      <c:catAx>
        <c:axId val="58922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2944"/>
        <c:crosses val="autoZero"/>
        <c:auto val="1"/>
        <c:lblAlgn val="ctr"/>
        <c:lblOffset val="100"/>
        <c:noMultiLvlLbl val="0"/>
      </c:catAx>
      <c:valAx>
        <c:axId val="58922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episode_209!$L$1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episode_209!$L$2:$L$41</c:f>
              <c:numCache>
                <c:formatCode>General</c:formatCode>
                <c:ptCount val="40"/>
                <c:pt idx="0">
                  <c:v>0.32632160186767578</c:v>
                </c:pt>
                <c:pt idx="1">
                  <c:v>0.33689033985137939</c:v>
                </c:pt>
                <c:pt idx="2">
                  <c:v>0.41730719804763788</c:v>
                </c:pt>
                <c:pt idx="3">
                  <c:v>0.64807033538818359</c:v>
                </c:pt>
                <c:pt idx="4">
                  <c:v>1.0753159523010249</c:v>
                </c:pt>
                <c:pt idx="5">
                  <c:v>1.774868965148926</c:v>
                </c:pt>
                <c:pt idx="6">
                  <c:v>2.5883762836456299</c:v>
                </c:pt>
                <c:pt idx="7">
                  <c:v>3.532139778137207</c:v>
                </c:pt>
                <c:pt idx="8">
                  <c:v>4.7560877799987793</c:v>
                </c:pt>
                <c:pt idx="9">
                  <c:v>6.3158936500549316</c:v>
                </c:pt>
                <c:pt idx="10">
                  <c:v>8.1938543319702148</c:v>
                </c:pt>
                <c:pt idx="11">
                  <c:v>10.042135238647459</c:v>
                </c:pt>
                <c:pt idx="12">
                  <c:v>11.980050086975099</c:v>
                </c:pt>
                <c:pt idx="13">
                  <c:v>13.769736289978029</c:v>
                </c:pt>
                <c:pt idx="14">
                  <c:v>15.56383037567139</c:v>
                </c:pt>
                <c:pt idx="15">
                  <c:v>17.366704940795898</c:v>
                </c:pt>
                <c:pt idx="16">
                  <c:v>19.276004791259769</c:v>
                </c:pt>
                <c:pt idx="17">
                  <c:v>21.001789093017582</c:v>
                </c:pt>
                <c:pt idx="18">
                  <c:v>21.831829071044918</c:v>
                </c:pt>
                <c:pt idx="19">
                  <c:v>21.320392608642582</c:v>
                </c:pt>
                <c:pt idx="20">
                  <c:v>19.66109657287598</c:v>
                </c:pt>
                <c:pt idx="21">
                  <c:v>17.343732833862301</c:v>
                </c:pt>
                <c:pt idx="22">
                  <c:v>13.287580490112299</c:v>
                </c:pt>
                <c:pt idx="23">
                  <c:v>7.9310803413391113</c:v>
                </c:pt>
                <c:pt idx="24">
                  <c:v>1.4534202814102171</c:v>
                </c:pt>
                <c:pt idx="25">
                  <c:v>-6.3145699501037598</c:v>
                </c:pt>
                <c:pt idx="26">
                  <c:v>-15.004910469055179</c:v>
                </c:pt>
                <c:pt idx="27">
                  <c:v>-22.499210357666019</c:v>
                </c:pt>
                <c:pt idx="28">
                  <c:v>-28.234592437744141</c:v>
                </c:pt>
                <c:pt idx="29">
                  <c:v>-31.855556488037109</c:v>
                </c:pt>
                <c:pt idx="30">
                  <c:v>-32.862094879150391</c:v>
                </c:pt>
                <c:pt idx="31">
                  <c:v>-31.65115928649902</c:v>
                </c:pt>
                <c:pt idx="32">
                  <c:v>-28.67839241027832</c:v>
                </c:pt>
                <c:pt idx="33">
                  <c:v>-24.413333892822269</c:v>
                </c:pt>
                <c:pt idx="34">
                  <c:v>-20.061008453369141</c:v>
                </c:pt>
                <c:pt idx="35">
                  <c:v>-17.822359085083011</c:v>
                </c:pt>
                <c:pt idx="36">
                  <c:v>-17.30119514465332</c:v>
                </c:pt>
                <c:pt idx="37">
                  <c:v>-15.29323673248291</c:v>
                </c:pt>
                <c:pt idx="38">
                  <c:v>-9.4956388473510742</c:v>
                </c:pt>
                <c:pt idx="39">
                  <c:v>2.380986213684082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2-4C35-9D25-9702B288DD96}"/>
            </c:ext>
          </c:extLst>
        </c:ser>
        <c:ser>
          <c:idx val="1"/>
          <c:order val="1"/>
          <c:tx>
            <c:strRef>
              <c:f>episode_209!$M$1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episode_209!$M$2:$M$41</c:f>
              <c:numCache>
                <c:formatCode>General</c:formatCode>
                <c:ptCount val="40"/>
                <c:pt idx="0">
                  <c:v>-9.5717042684555054E-2</c:v>
                </c:pt>
                <c:pt idx="1">
                  <c:v>-8.0422043800354004E-2</c:v>
                </c:pt>
                <c:pt idx="2">
                  <c:v>0.13512687385082239</c:v>
                </c:pt>
                <c:pt idx="3">
                  <c:v>0.66423302888870239</c:v>
                </c:pt>
                <c:pt idx="4">
                  <c:v>1.483452677726746</c:v>
                </c:pt>
                <c:pt idx="5">
                  <c:v>2.558159351348877</c:v>
                </c:pt>
                <c:pt idx="6">
                  <c:v>3.9023618698120122</c:v>
                </c:pt>
                <c:pt idx="7">
                  <c:v>5.5156216621398926</c:v>
                </c:pt>
                <c:pt idx="8">
                  <c:v>7.1117992401123047</c:v>
                </c:pt>
                <c:pt idx="9">
                  <c:v>8.6683530807495117</c:v>
                </c:pt>
                <c:pt idx="10">
                  <c:v>10.09866333007812</c:v>
                </c:pt>
                <c:pt idx="11">
                  <c:v>11.53147602081299</c:v>
                </c:pt>
                <c:pt idx="12">
                  <c:v>13.250226974487299</c:v>
                </c:pt>
                <c:pt idx="13">
                  <c:v>15.14946460723877</c:v>
                </c:pt>
                <c:pt idx="14">
                  <c:v>17.234943389892582</c:v>
                </c:pt>
                <c:pt idx="15">
                  <c:v>19.454408645629879</c:v>
                </c:pt>
                <c:pt idx="16">
                  <c:v>21.680927276611332</c:v>
                </c:pt>
                <c:pt idx="17">
                  <c:v>23.88826942443848</c:v>
                </c:pt>
                <c:pt idx="18">
                  <c:v>25.905044555664059</c:v>
                </c:pt>
                <c:pt idx="19">
                  <c:v>30.421695709228519</c:v>
                </c:pt>
                <c:pt idx="20">
                  <c:v>37.816211700439453</c:v>
                </c:pt>
                <c:pt idx="21">
                  <c:v>47.141563415527337</c:v>
                </c:pt>
                <c:pt idx="22">
                  <c:v>59.327915191650391</c:v>
                </c:pt>
                <c:pt idx="23">
                  <c:v>73.092323303222656</c:v>
                </c:pt>
                <c:pt idx="24">
                  <c:v>87.2139892578125</c:v>
                </c:pt>
                <c:pt idx="25">
                  <c:v>102.41579437255859</c:v>
                </c:pt>
                <c:pt idx="26">
                  <c:v>119.0131454467773</c:v>
                </c:pt>
                <c:pt idx="27">
                  <c:v>137.86042785644531</c:v>
                </c:pt>
                <c:pt idx="28">
                  <c:v>157.80934143066409</c:v>
                </c:pt>
                <c:pt idx="29">
                  <c:v>177.1679382324219</c:v>
                </c:pt>
                <c:pt idx="30">
                  <c:v>-163.63163757324219</c:v>
                </c:pt>
                <c:pt idx="31">
                  <c:v>-148.27764892578119</c:v>
                </c:pt>
                <c:pt idx="32">
                  <c:v>-128.13623046875</c:v>
                </c:pt>
                <c:pt idx="33">
                  <c:v>-105.2368469238281</c:v>
                </c:pt>
                <c:pt idx="34">
                  <c:v>-84.38623046875</c:v>
                </c:pt>
                <c:pt idx="35">
                  <c:v>-64.389289855957031</c:v>
                </c:pt>
                <c:pt idx="36">
                  <c:v>-46.746295928955078</c:v>
                </c:pt>
                <c:pt idx="37">
                  <c:v>-28.99123573303223</c:v>
                </c:pt>
                <c:pt idx="38">
                  <c:v>-10.94791221618652</c:v>
                </c:pt>
                <c:pt idx="39">
                  <c:v>1.3918472528457639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A2-4C35-9D25-9702B288D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28224"/>
        <c:axId val="589228576"/>
      </c:lineChart>
      <c:catAx>
        <c:axId val="58922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8576"/>
        <c:crosses val="autoZero"/>
        <c:auto val="1"/>
        <c:lblAlgn val="ctr"/>
        <c:lblOffset val="100"/>
        <c:noMultiLvlLbl val="0"/>
      </c:catAx>
      <c:valAx>
        <c:axId val="58922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2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episode_209!$L$1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episode_209!$L$2:$L$41</c:f>
              <c:numCache>
                <c:formatCode>General</c:formatCode>
                <c:ptCount val="40"/>
                <c:pt idx="0">
                  <c:v>0.32632160186767578</c:v>
                </c:pt>
                <c:pt idx="1">
                  <c:v>0.33689033985137939</c:v>
                </c:pt>
                <c:pt idx="2">
                  <c:v>0.41730719804763788</c:v>
                </c:pt>
                <c:pt idx="3">
                  <c:v>0.64807033538818359</c:v>
                </c:pt>
                <c:pt idx="4">
                  <c:v>1.0753159523010249</c:v>
                </c:pt>
                <c:pt idx="5">
                  <c:v>1.774868965148926</c:v>
                </c:pt>
                <c:pt idx="6">
                  <c:v>2.5883762836456299</c:v>
                </c:pt>
                <c:pt idx="7">
                  <c:v>3.532139778137207</c:v>
                </c:pt>
                <c:pt idx="8">
                  <c:v>4.7560877799987793</c:v>
                </c:pt>
                <c:pt idx="9">
                  <c:v>6.3158936500549316</c:v>
                </c:pt>
                <c:pt idx="10">
                  <c:v>8.1938543319702148</c:v>
                </c:pt>
                <c:pt idx="11">
                  <c:v>10.042135238647459</c:v>
                </c:pt>
                <c:pt idx="12">
                  <c:v>11.980050086975099</c:v>
                </c:pt>
                <c:pt idx="13">
                  <c:v>13.769736289978029</c:v>
                </c:pt>
                <c:pt idx="14">
                  <c:v>15.56383037567139</c:v>
                </c:pt>
                <c:pt idx="15">
                  <c:v>17.366704940795898</c:v>
                </c:pt>
                <c:pt idx="16">
                  <c:v>19.276004791259769</c:v>
                </c:pt>
                <c:pt idx="17">
                  <c:v>21.001789093017582</c:v>
                </c:pt>
                <c:pt idx="18">
                  <c:v>21.831829071044918</c:v>
                </c:pt>
                <c:pt idx="19">
                  <c:v>21.320392608642582</c:v>
                </c:pt>
                <c:pt idx="20">
                  <c:v>19.66109657287598</c:v>
                </c:pt>
                <c:pt idx="21">
                  <c:v>17.343732833862301</c:v>
                </c:pt>
                <c:pt idx="22">
                  <c:v>13.287580490112299</c:v>
                </c:pt>
                <c:pt idx="23">
                  <c:v>7.9310803413391113</c:v>
                </c:pt>
                <c:pt idx="24">
                  <c:v>1.4534202814102171</c:v>
                </c:pt>
                <c:pt idx="25">
                  <c:v>-6.3145699501037598</c:v>
                </c:pt>
                <c:pt idx="26">
                  <c:v>-15.004910469055179</c:v>
                </c:pt>
                <c:pt idx="27">
                  <c:v>-22.499210357666019</c:v>
                </c:pt>
                <c:pt idx="28">
                  <c:v>-28.234592437744141</c:v>
                </c:pt>
                <c:pt idx="29">
                  <c:v>-31.855556488037109</c:v>
                </c:pt>
                <c:pt idx="30">
                  <c:v>-32.862094879150391</c:v>
                </c:pt>
                <c:pt idx="31">
                  <c:v>-31.65115928649902</c:v>
                </c:pt>
                <c:pt idx="32">
                  <c:v>-28.67839241027832</c:v>
                </c:pt>
                <c:pt idx="33">
                  <c:v>-24.413333892822269</c:v>
                </c:pt>
                <c:pt idx="34">
                  <c:v>-20.061008453369141</c:v>
                </c:pt>
                <c:pt idx="35">
                  <c:v>-17.822359085083011</c:v>
                </c:pt>
                <c:pt idx="36">
                  <c:v>-17.30119514465332</c:v>
                </c:pt>
                <c:pt idx="37">
                  <c:v>-15.29323673248291</c:v>
                </c:pt>
                <c:pt idx="38">
                  <c:v>-9.4956388473510742</c:v>
                </c:pt>
                <c:pt idx="39">
                  <c:v>2.380986213684082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0-41BA-A275-72ECDAE3D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53216"/>
        <c:axId val="589252512"/>
      </c:lineChart>
      <c:catAx>
        <c:axId val="58925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2512"/>
        <c:crosses val="autoZero"/>
        <c:auto val="1"/>
        <c:lblAlgn val="ctr"/>
        <c:lblOffset val="100"/>
        <c:noMultiLvlLbl val="0"/>
      </c:catAx>
      <c:valAx>
        <c:axId val="5892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episode_374!$L$1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episode_374!$L$2:$L$39</c:f>
              <c:numCache>
                <c:formatCode>General</c:formatCode>
                <c:ptCount val="38"/>
                <c:pt idx="0">
                  <c:v>0.2909885048866272</c:v>
                </c:pt>
                <c:pt idx="1">
                  <c:v>0.30640000104904169</c:v>
                </c:pt>
                <c:pt idx="2">
                  <c:v>0.46558573842048651</c:v>
                </c:pt>
                <c:pt idx="3">
                  <c:v>0.83898407220840454</c:v>
                </c:pt>
                <c:pt idx="4">
                  <c:v>1.3758529424667361</c:v>
                </c:pt>
                <c:pt idx="5">
                  <c:v>2.1040208339691162</c:v>
                </c:pt>
                <c:pt idx="6">
                  <c:v>3.080356359481812</c:v>
                </c:pt>
                <c:pt idx="7">
                  <c:v>4.2991137504577637</c:v>
                </c:pt>
                <c:pt idx="8">
                  <c:v>5.7859058380126953</c:v>
                </c:pt>
                <c:pt idx="9">
                  <c:v>7.5609583854675293</c:v>
                </c:pt>
                <c:pt idx="10">
                  <c:v>9.5434274673461914</c:v>
                </c:pt>
                <c:pt idx="11">
                  <c:v>11.728304862976071</c:v>
                </c:pt>
                <c:pt idx="12">
                  <c:v>14.05653762817383</c:v>
                </c:pt>
                <c:pt idx="13">
                  <c:v>16.4072380065918</c:v>
                </c:pt>
                <c:pt idx="14">
                  <c:v>18.48972129821777</c:v>
                </c:pt>
                <c:pt idx="15">
                  <c:v>20.095746994018551</c:v>
                </c:pt>
                <c:pt idx="16">
                  <c:v>20.929599761962891</c:v>
                </c:pt>
                <c:pt idx="17">
                  <c:v>20.728420257568359</c:v>
                </c:pt>
                <c:pt idx="18">
                  <c:v>19.15776252746582</c:v>
                </c:pt>
                <c:pt idx="19">
                  <c:v>16.013717651367191</c:v>
                </c:pt>
                <c:pt idx="20">
                  <c:v>11.196413993835449</c:v>
                </c:pt>
                <c:pt idx="21">
                  <c:v>4.6103906631469727</c:v>
                </c:pt>
                <c:pt idx="22">
                  <c:v>-4.1257143020629883</c:v>
                </c:pt>
                <c:pt idx="23">
                  <c:v>-13.27365016937256</c:v>
                </c:pt>
                <c:pt idx="24">
                  <c:v>-23.175008773803711</c:v>
                </c:pt>
                <c:pt idx="25">
                  <c:v>-32.831371307373047</c:v>
                </c:pt>
                <c:pt idx="26">
                  <c:v>-40.090248107910163</c:v>
                </c:pt>
                <c:pt idx="27">
                  <c:v>-43.337024688720703</c:v>
                </c:pt>
                <c:pt idx="28">
                  <c:v>-41.075572967529297</c:v>
                </c:pt>
                <c:pt idx="29">
                  <c:v>-34.895740509033203</c:v>
                </c:pt>
                <c:pt idx="30">
                  <c:v>-27.01710319519043</c:v>
                </c:pt>
                <c:pt idx="31">
                  <c:v>-19.135299682617191</c:v>
                </c:pt>
                <c:pt idx="32">
                  <c:v>-12.58679866790771</c:v>
                </c:pt>
                <c:pt idx="33">
                  <c:v>-7.6476888656616211</c:v>
                </c:pt>
                <c:pt idx="34">
                  <c:v>-3.9723773002624512</c:v>
                </c:pt>
                <c:pt idx="35">
                  <c:v>-2.1534111499786381</c:v>
                </c:pt>
                <c:pt idx="36">
                  <c:v>-2.138971090316772</c:v>
                </c:pt>
                <c:pt idx="37">
                  <c:v>-3.9049453735351558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0-4617-8BCF-C1D7A676F338}"/>
            </c:ext>
          </c:extLst>
        </c:ser>
        <c:ser>
          <c:idx val="1"/>
          <c:order val="1"/>
          <c:tx>
            <c:strRef>
              <c:f>episode_374!$M$1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episode_374!$M$2:$M$39</c:f>
              <c:numCache>
                <c:formatCode>General</c:formatCode>
                <c:ptCount val="38"/>
                <c:pt idx="0">
                  <c:v>-0.14868192374706271</c:v>
                </c:pt>
                <c:pt idx="1">
                  <c:v>-0.15008249878883359</c:v>
                </c:pt>
                <c:pt idx="2">
                  <c:v>-0.41360270977020258</c:v>
                </c:pt>
                <c:pt idx="3">
                  <c:v>-0.81285816431045532</c:v>
                </c:pt>
                <c:pt idx="4">
                  <c:v>-1.248437285423279</c:v>
                </c:pt>
                <c:pt idx="5">
                  <c:v>-1.824827909469604</c:v>
                </c:pt>
                <c:pt idx="6">
                  <c:v>-2.5710122585296631</c:v>
                </c:pt>
                <c:pt idx="7">
                  <c:v>-3.4677803516387939</c:v>
                </c:pt>
                <c:pt idx="8">
                  <c:v>-4.479820728302002</c:v>
                </c:pt>
                <c:pt idx="9">
                  <c:v>-5.419062614440918</c:v>
                </c:pt>
                <c:pt idx="10">
                  <c:v>-6.0135855674743652</c:v>
                </c:pt>
                <c:pt idx="11">
                  <c:v>-6.2634463310241699</c:v>
                </c:pt>
                <c:pt idx="12">
                  <c:v>-5.9694719314575204</c:v>
                </c:pt>
                <c:pt idx="13">
                  <c:v>-4.7952303886413574</c:v>
                </c:pt>
                <c:pt idx="14">
                  <c:v>-2.6649491786956792</c:v>
                </c:pt>
                <c:pt idx="15">
                  <c:v>0.57578688859939575</c:v>
                </c:pt>
                <c:pt idx="16">
                  <c:v>4.7092466354370117</c:v>
                </c:pt>
                <c:pt idx="17">
                  <c:v>9.7690534591674805</c:v>
                </c:pt>
                <c:pt idx="18">
                  <c:v>15.27318668365479</c:v>
                </c:pt>
                <c:pt idx="19">
                  <c:v>20.92916107177734</c:v>
                </c:pt>
                <c:pt idx="20">
                  <c:v>26.1874885559082</c:v>
                </c:pt>
                <c:pt idx="21">
                  <c:v>30.709140777587891</c:v>
                </c:pt>
                <c:pt idx="22">
                  <c:v>33.9390869140625</c:v>
                </c:pt>
                <c:pt idx="23">
                  <c:v>34.838478088378913</c:v>
                </c:pt>
                <c:pt idx="24">
                  <c:v>32.977954864501953</c:v>
                </c:pt>
                <c:pt idx="25">
                  <c:v>27.087736129760739</c:v>
                </c:pt>
                <c:pt idx="26">
                  <c:v>16.449522018432621</c:v>
                </c:pt>
                <c:pt idx="27">
                  <c:v>0.83579683303833008</c:v>
                </c:pt>
                <c:pt idx="28">
                  <c:v>-13.886226654052731</c:v>
                </c:pt>
                <c:pt idx="29">
                  <c:v>-23.94349479675293</c:v>
                </c:pt>
                <c:pt idx="30">
                  <c:v>-28.23386383056641</c:v>
                </c:pt>
                <c:pt idx="31">
                  <c:v>-28.432809829711911</c:v>
                </c:pt>
                <c:pt idx="32">
                  <c:v>-26.119134902954102</c:v>
                </c:pt>
                <c:pt idx="33">
                  <c:v>-22.408720016479489</c:v>
                </c:pt>
                <c:pt idx="34">
                  <c:v>-17.222076416015621</c:v>
                </c:pt>
                <c:pt idx="35">
                  <c:v>-11.209030151367189</c:v>
                </c:pt>
                <c:pt idx="36">
                  <c:v>-4.5761880874633789</c:v>
                </c:pt>
                <c:pt idx="37">
                  <c:v>1.1439112424850459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0-4617-8BCF-C1D7A676F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54272"/>
        <c:axId val="589254624"/>
      </c:lineChart>
      <c:catAx>
        <c:axId val="58925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4624"/>
        <c:crosses val="autoZero"/>
        <c:auto val="1"/>
        <c:lblAlgn val="ctr"/>
        <c:lblOffset val="100"/>
        <c:noMultiLvlLbl val="0"/>
      </c:catAx>
      <c:valAx>
        <c:axId val="58925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episode_374!$B$1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episode_374!$B$2:$B$39</c:f>
              <c:numCache>
                <c:formatCode>General</c:formatCode>
                <c:ptCount val="38"/>
                <c:pt idx="0">
                  <c:v>0</c:v>
                </c:pt>
                <c:pt idx="1">
                  <c:v>1</c:v>
                </c:pt>
                <c:pt idx="2">
                  <c:v>0.98138302564620972</c:v>
                </c:pt>
                <c:pt idx="3">
                  <c:v>0.68949276208877563</c:v>
                </c:pt>
                <c:pt idx="4">
                  <c:v>0.9941830039024353</c:v>
                </c:pt>
                <c:pt idx="5">
                  <c:v>0.77304399013519287</c:v>
                </c:pt>
                <c:pt idx="6">
                  <c:v>0.87681812047958374</c:v>
                </c:pt>
                <c:pt idx="7">
                  <c:v>1</c:v>
                </c:pt>
                <c:pt idx="8">
                  <c:v>1</c:v>
                </c:pt>
                <c:pt idx="9">
                  <c:v>0.52932190895080566</c:v>
                </c:pt>
                <c:pt idx="10">
                  <c:v>1</c:v>
                </c:pt>
                <c:pt idx="11">
                  <c:v>0.67517071962356567</c:v>
                </c:pt>
                <c:pt idx="12">
                  <c:v>1</c:v>
                </c:pt>
                <c:pt idx="13">
                  <c:v>0.35841259360313421</c:v>
                </c:pt>
                <c:pt idx="14">
                  <c:v>1</c:v>
                </c:pt>
                <c:pt idx="15">
                  <c:v>0.44971001148223883</c:v>
                </c:pt>
                <c:pt idx="16">
                  <c:v>0.82703483104705811</c:v>
                </c:pt>
                <c:pt idx="17">
                  <c:v>0.8096766471862793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0.24410197138786319</c:v>
                </c:pt>
                <c:pt idx="22">
                  <c:v>0.27265661954879761</c:v>
                </c:pt>
                <c:pt idx="23">
                  <c:v>-1</c:v>
                </c:pt>
                <c:pt idx="24">
                  <c:v>-0.24814349412918091</c:v>
                </c:pt>
                <c:pt idx="25">
                  <c:v>-0.68590182065963745</c:v>
                </c:pt>
                <c:pt idx="26">
                  <c:v>-0.2615070641040802</c:v>
                </c:pt>
                <c:pt idx="27">
                  <c:v>-0.29473227262496948</c:v>
                </c:pt>
                <c:pt idx="28">
                  <c:v>-1</c:v>
                </c:pt>
                <c:pt idx="29">
                  <c:v>-0.38820075988769531</c:v>
                </c:pt>
                <c:pt idx="30">
                  <c:v>-0.39534643292427057</c:v>
                </c:pt>
                <c:pt idx="31">
                  <c:v>-0.44812288880348211</c:v>
                </c:pt>
                <c:pt idx="32">
                  <c:v>-1</c:v>
                </c:pt>
                <c:pt idx="33">
                  <c:v>-1</c:v>
                </c:pt>
                <c:pt idx="34">
                  <c:v>-0.80107796192169189</c:v>
                </c:pt>
                <c:pt idx="35">
                  <c:v>-0.73793888092041016</c:v>
                </c:pt>
                <c:pt idx="36">
                  <c:v>-0.66398370265960693</c:v>
                </c:pt>
                <c:pt idx="37">
                  <c:v>-0.49473908543586731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8-4A2D-BBA9-E1D18D1FB096}"/>
            </c:ext>
          </c:extLst>
        </c:ser>
        <c:ser>
          <c:idx val="1"/>
          <c:order val="1"/>
          <c:tx>
            <c:strRef>
              <c:f>episode_374!$C$1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episode_374!$C$2:$C$39</c:f>
              <c:numCache>
                <c:formatCode>General</c:formatCode>
                <c:ptCount val="38"/>
                <c:pt idx="0">
                  <c:v>0</c:v>
                </c:pt>
                <c:pt idx="1">
                  <c:v>-1</c:v>
                </c:pt>
                <c:pt idx="2">
                  <c:v>-7.2874985635280609E-2</c:v>
                </c:pt>
                <c:pt idx="3">
                  <c:v>-0.27680507302284241</c:v>
                </c:pt>
                <c:pt idx="4">
                  <c:v>-0.71200114488601685</c:v>
                </c:pt>
                <c:pt idx="5">
                  <c:v>-0.67303371429443359</c:v>
                </c:pt>
                <c:pt idx="6">
                  <c:v>-0.95470821857452393</c:v>
                </c:pt>
                <c:pt idx="7">
                  <c:v>-0.88117319345474243</c:v>
                </c:pt>
                <c:pt idx="8">
                  <c:v>-0.57841813564300537</c:v>
                </c:pt>
                <c:pt idx="9">
                  <c:v>-5.447562038898468E-2</c:v>
                </c:pt>
                <c:pt idx="10">
                  <c:v>-0.83616179227828979</c:v>
                </c:pt>
                <c:pt idx="11">
                  <c:v>-0.28750541806221008</c:v>
                </c:pt>
                <c:pt idx="12">
                  <c:v>0.16454590857028961</c:v>
                </c:pt>
                <c:pt idx="13">
                  <c:v>0.45827537775039667</c:v>
                </c:pt>
                <c:pt idx="14">
                  <c:v>1</c:v>
                </c:pt>
                <c:pt idx="15">
                  <c:v>0.77960789203643799</c:v>
                </c:pt>
                <c:pt idx="16">
                  <c:v>0.61151087284088135</c:v>
                </c:pt>
                <c:pt idx="17">
                  <c:v>0.28461551666259771</c:v>
                </c:pt>
                <c:pt idx="18">
                  <c:v>0.76749831438064575</c:v>
                </c:pt>
                <c:pt idx="19">
                  <c:v>0.71658039093017578</c:v>
                </c:pt>
                <c:pt idx="20">
                  <c:v>1</c:v>
                </c:pt>
                <c:pt idx="21">
                  <c:v>0.42367810010910029</c:v>
                </c:pt>
                <c:pt idx="22">
                  <c:v>0.48679530620574951</c:v>
                </c:pt>
                <c:pt idx="23">
                  <c:v>0.70067852735519409</c:v>
                </c:pt>
                <c:pt idx="24">
                  <c:v>0.37064447999000549</c:v>
                </c:pt>
                <c:pt idx="25">
                  <c:v>0.59891784191131592</c:v>
                </c:pt>
                <c:pt idx="26">
                  <c:v>-0.17518073320388791</c:v>
                </c:pt>
                <c:pt idx="27">
                  <c:v>0.18783292174339289</c:v>
                </c:pt>
                <c:pt idx="28">
                  <c:v>0.49421104788780212</c:v>
                </c:pt>
                <c:pt idx="29">
                  <c:v>1</c:v>
                </c:pt>
                <c:pt idx="30">
                  <c:v>0.26778411865234381</c:v>
                </c:pt>
                <c:pt idx="31">
                  <c:v>0.5889618992805481</c:v>
                </c:pt>
                <c:pt idx="32">
                  <c:v>0.63607162237167358</c:v>
                </c:pt>
                <c:pt idx="33">
                  <c:v>0.88500094413757324</c:v>
                </c:pt>
                <c:pt idx="34">
                  <c:v>1</c:v>
                </c:pt>
                <c:pt idx="35">
                  <c:v>0.18716523051261899</c:v>
                </c:pt>
                <c:pt idx="36">
                  <c:v>-1</c:v>
                </c:pt>
                <c:pt idx="37">
                  <c:v>-0.49576234817504877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8-4A2D-BBA9-E1D18D1FB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261312"/>
        <c:axId val="589257440"/>
      </c:lineChart>
      <c:catAx>
        <c:axId val="589261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57440"/>
        <c:crosses val="autoZero"/>
        <c:auto val="1"/>
        <c:lblAlgn val="ctr"/>
        <c:lblOffset val="100"/>
        <c:noMultiLvlLbl val="0"/>
      </c:catAx>
      <c:valAx>
        <c:axId val="5892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2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episode_405!$L$1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episode_405!$L$2:$L$40</c:f>
              <c:numCache>
                <c:formatCode>General</c:formatCode>
                <c:ptCount val="39"/>
                <c:pt idx="0">
                  <c:v>0.31896084547042852</c:v>
                </c:pt>
                <c:pt idx="1">
                  <c:v>0.32237282395362848</c:v>
                </c:pt>
                <c:pt idx="2">
                  <c:v>0.46719509363174438</c:v>
                </c:pt>
                <c:pt idx="3">
                  <c:v>0.82189291715621948</c:v>
                </c:pt>
                <c:pt idx="4">
                  <c:v>1.3292485475540159</c:v>
                </c:pt>
                <c:pt idx="5">
                  <c:v>2.0129468441009521</c:v>
                </c:pt>
                <c:pt idx="6">
                  <c:v>2.8113455772399898</c:v>
                </c:pt>
                <c:pt idx="7">
                  <c:v>3.8695061206817631</c:v>
                </c:pt>
                <c:pt idx="8">
                  <c:v>5.2170524597167969</c:v>
                </c:pt>
                <c:pt idx="9">
                  <c:v>6.8664474487304688</c:v>
                </c:pt>
                <c:pt idx="10">
                  <c:v>8.7297554016113281</c:v>
                </c:pt>
                <c:pt idx="11">
                  <c:v>10.86741352081299</c:v>
                </c:pt>
                <c:pt idx="12">
                  <c:v>13.147073745727541</c:v>
                </c:pt>
                <c:pt idx="13">
                  <c:v>16.099094390869141</c:v>
                </c:pt>
                <c:pt idx="14">
                  <c:v>19.862934112548832</c:v>
                </c:pt>
                <c:pt idx="15">
                  <c:v>23.132537841796879</c:v>
                </c:pt>
                <c:pt idx="16">
                  <c:v>26.153779983520511</c:v>
                </c:pt>
                <c:pt idx="17">
                  <c:v>28.533864974975589</c:v>
                </c:pt>
                <c:pt idx="18">
                  <c:v>30.014753341674801</c:v>
                </c:pt>
                <c:pt idx="19">
                  <c:v>30.298881530761719</c:v>
                </c:pt>
                <c:pt idx="20">
                  <c:v>29.21396446228027</c:v>
                </c:pt>
                <c:pt idx="21">
                  <c:v>26.587577819824219</c:v>
                </c:pt>
                <c:pt idx="22">
                  <c:v>22.531129837036129</c:v>
                </c:pt>
                <c:pt idx="23">
                  <c:v>17.01364707946777</c:v>
                </c:pt>
                <c:pt idx="24">
                  <c:v>10.202792167663571</c:v>
                </c:pt>
                <c:pt idx="25">
                  <c:v>1.9439646005630491</c:v>
                </c:pt>
                <c:pt idx="26">
                  <c:v>-7.2961282730102539</c:v>
                </c:pt>
                <c:pt idx="27">
                  <c:v>-17.140012741088871</c:v>
                </c:pt>
                <c:pt idx="28">
                  <c:v>-26.691457748413089</c:v>
                </c:pt>
                <c:pt idx="29">
                  <c:v>-34.628749847412109</c:v>
                </c:pt>
                <c:pt idx="30">
                  <c:v>-38.670814514160163</c:v>
                </c:pt>
                <c:pt idx="31">
                  <c:v>-37.125320434570313</c:v>
                </c:pt>
                <c:pt idx="32">
                  <c:v>-29.97842979431152</c:v>
                </c:pt>
                <c:pt idx="33">
                  <c:v>-19.178945541381839</c:v>
                </c:pt>
                <c:pt idx="34">
                  <c:v>-7.0322084426879883</c:v>
                </c:pt>
                <c:pt idx="35">
                  <c:v>4.1247859001159668</c:v>
                </c:pt>
                <c:pt idx="36">
                  <c:v>13.78093910217285</c:v>
                </c:pt>
                <c:pt idx="37">
                  <c:v>19.632148742675781</c:v>
                </c:pt>
                <c:pt idx="38">
                  <c:v>20.698799133300781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0-4FA6-A54C-474515CB89C7}"/>
            </c:ext>
          </c:extLst>
        </c:ser>
        <c:ser>
          <c:idx val="1"/>
          <c:order val="1"/>
          <c:tx>
            <c:strRef>
              <c:f>episode_405!$M$1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episode_405!$M$2:$M$40</c:f>
              <c:numCache>
                <c:formatCode>General</c:formatCode>
                <c:ptCount val="39"/>
                <c:pt idx="0">
                  <c:v>-0.24186111986637121</c:v>
                </c:pt>
                <c:pt idx="1">
                  <c:v>-0.28585472702980042</c:v>
                </c:pt>
                <c:pt idx="2">
                  <c:v>-0.55859565734863281</c:v>
                </c:pt>
                <c:pt idx="3">
                  <c:v>-1.053560256958008</c:v>
                </c:pt>
                <c:pt idx="4">
                  <c:v>-1.856448292732239</c:v>
                </c:pt>
                <c:pt idx="5">
                  <c:v>-2.833611011505127</c:v>
                </c:pt>
                <c:pt idx="6">
                  <c:v>-3.9078328609466548</c:v>
                </c:pt>
                <c:pt idx="7">
                  <c:v>-5.1913013458251953</c:v>
                </c:pt>
                <c:pt idx="8">
                  <c:v>-6.5587978363037109</c:v>
                </c:pt>
                <c:pt idx="9">
                  <c:v>-8.0188426971435547</c:v>
                </c:pt>
                <c:pt idx="10">
                  <c:v>-9.3538875579833984</c:v>
                </c:pt>
                <c:pt idx="11">
                  <c:v>-10.53105640411377</c:v>
                </c:pt>
                <c:pt idx="12">
                  <c:v>-11.32664966583252</c:v>
                </c:pt>
                <c:pt idx="13">
                  <c:v>-11.84171295166016</c:v>
                </c:pt>
                <c:pt idx="14">
                  <c:v>-11.238851547241209</c:v>
                </c:pt>
                <c:pt idx="15">
                  <c:v>-9.4645957946777344</c:v>
                </c:pt>
                <c:pt idx="16">
                  <c:v>-6.3125448226928711</c:v>
                </c:pt>
                <c:pt idx="17">
                  <c:v>-1.9612530469894409</c:v>
                </c:pt>
                <c:pt idx="18">
                  <c:v>3.4964737892150879</c:v>
                </c:pt>
                <c:pt idx="19">
                  <c:v>9.4193496704101563</c:v>
                </c:pt>
                <c:pt idx="20">
                  <c:v>15.78008365631104</c:v>
                </c:pt>
                <c:pt idx="21">
                  <c:v>21.803899765014648</c:v>
                </c:pt>
                <c:pt idx="22">
                  <c:v>27.179794311523441</c:v>
                </c:pt>
                <c:pt idx="23">
                  <c:v>31.7418098449707</c:v>
                </c:pt>
                <c:pt idx="24">
                  <c:v>34.958988189697273</c:v>
                </c:pt>
                <c:pt idx="25">
                  <c:v>36.631362915039063</c:v>
                </c:pt>
                <c:pt idx="26">
                  <c:v>36.629322052001953</c:v>
                </c:pt>
                <c:pt idx="27">
                  <c:v>34.547225952148438</c:v>
                </c:pt>
                <c:pt idx="28">
                  <c:v>29.46164703369141</c:v>
                </c:pt>
                <c:pt idx="29">
                  <c:v>19.70512771606445</c:v>
                </c:pt>
                <c:pt idx="30">
                  <c:v>5.244962215423584</c:v>
                </c:pt>
                <c:pt idx="31">
                  <c:v>-10.613272666931151</c:v>
                </c:pt>
                <c:pt idx="32">
                  <c:v>-23.431926727294918</c:v>
                </c:pt>
                <c:pt idx="33">
                  <c:v>-30.85566520690918</c:v>
                </c:pt>
                <c:pt idx="34">
                  <c:v>-32.799705505371087</c:v>
                </c:pt>
                <c:pt idx="35">
                  <c:v>-30.186210632324219</c:v>
                </c:pt>
                <c:pt idx="36">
                  <c:v>-23.13054084777832</c:v>
                </c:pt>
                <c:pt idx="37">
                  <c:v>-12.802414894104</c:v>
                </c:pt>
                <c:pt idx="38">
                  <c:v>-0.12894716858863831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D0-4FA6-A54C-474515CB8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31648"/>
        <c:axId val="578733056"/>
      </c:lineChart>
      <c:catAx>
        <c:axId val="57873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3056"/>
        <c:crosses val="autoZero"/>
        <c:auto val="1"/>
        <c:lblAlgn val="ctr"/>
        <c:lblOffset val="100"/>
        <c:noMultiLvlLbl val="0"/>
      </c:catAx>
      <c:valAx>
        <c:axId val="57873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episode_405!$I$1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episode_405!$I$2:$I$40</c:f>
              <c:numCache>
                <c:formatCode>General</c:formatCode>
                <c:ptCount val="39"/>
                <c:pt idx="0">
                  <c:v>-3.4011676907539372E-3</c:v>
                </c:pt>
                <c:pt idx="1">
                  <c:v>-0.22694969177246091</c:v>
                </c:pt>
                <c:pt idx="2">
                  <c:v>-1.5272693634033201</c:v>
                </c:pt>
                <c:pt idx="3">
                  <c:v>-3.917119979858398</c:v>
                </c:pt>
                <c:pt idx="4">
                  <c:v>-7.045102596282959</c:v>
                </c:pt>
                <c:pt idx="5">
                  <c:v>-10.60851955413818</c:v>
                </c:pt>
                <c:pt idx="6">
                  <c:v>-14.245168685913089</c:v>
                </c:pt>
                <c:pt idx="7">
                  <c:v>-18.139518737792969</c:v>
                </c:pt>
                <c:pt idx="8">
                  <c:v>-22.072334289550781</c:v>
                </c:pt>
                <c:pt idx="9">
                  <c:v>-26.001995086669918</c:v>
                </c:pt>
                <c:pt idx="10">
                  <c:v>-29.754755020141602</c:v>
                </c:pt>
                <c:pt idx="11">
                  <c:v>-33.623531341552727</c:v>
                </c:pt>
                <c:pt idx="12">
                  <c:v>-37.439212799072273</c:v>
                </c:pt>
                <c:pt idx="13">
                  <c:v>-40.936809539794922</c:v>
                </c:pt>
                <c:pt idx="14">
                  <c:v>-44.292644500732422</c:v>
                </c:pt>
                <c:pt idx="15">
                  <c:v>-47.299839019775391</c:v>
                </c:pt>
                <c:pt idx="16">
                  <c:v>-50.397247314453118</c:v>
                </c:pt>
                <c:pt idx="17">
                  <c:v>-53.525138854980469</c:v>
                </c:pt>
                <c:pt idx="18">
                  <c:v>-56.614471435546882</c:v>
                </c:pt>
                <c:pt idx="19">
                  <c:v>-59.498790740966797</c:v>
                </c:pt>
                <c:pt idx="20">
                  <c:v>-62.383094787597663</c:v>
                </c:pt>
                <c:pt idx="21">
                  <c:v>-65.122764587402344</c:v>
                </c:pt>
                <c:pt idx="22">
                  <c:v>-67.718727111816406</c:v>
                </c:pt>
                <c:pt idx="23">
                  <c:v>-70.201927185058594</c:v>
                </c:pt>
                <c:pt idx="24">
                  <c:v>-72.561866760253906</c:v>
                </c:pt>
                <c:pt idx="25">
                  <c:v>-74.854225158691406</c:v>
                </c:pt>
                <c:pt idx="26">
                  <c:v>-77.054794311523438</c:v>
                </c:pt>
                <c:pt idx="27">
                  <c:v>-79.215576171875</c:v>
                </c:pt>
                <c:pt idx="28">
                  <c:v>-81.250747680664063</c:v>
                </c:pt>
                <c:pt idx="29">
                  <c:v>-83.124885559082031</c:v>
                </c:pt>
                <c:pt idx="30">
                  <c:v>-84.811149597167969</c:v>
                </c:pt>
                <c:pt idx="31">
                  <c:v>-86.295082092285156</c:v>
                </c:pt>
                <c:pt idx="32">
                  <c:v>-87.597862243652344</c:v>
                </c:pt>
                <c:pt idx="33">
                  <c:v>-88.762008666992188</c:v>
                </c:pt>
                <c:pt idx="34">
                  <c:v>-89.890762329101563</c:v>
                </c:pt>
                <c:pt idx="35">
                  <c:v>-91.083267211914063</c:v>
                </c:pt>
                <c:pt idx="36">
                  <c:v>-92.465278625488281</c:v>
                </c:pt>
                <c:pt idx="37">
                  <c:v>-93.875511169433594</c:v>
                </c:pt>
                <c:pt idx="38">
                  <c:v>-95.323989868164063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1-464E-B24C-402201FCF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23552"/>
        <c:axId val="578723904"/>
      </c:lineChart>
      <c:catAx>
        <c:axId val="578723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23904"/>
        <c:crosses val="autoZero"/>
        <c:auto val="1"/>
        <c:lblAlgn val="ctr"/>
        <c:lblOffset val="100"/>
        <c:noMultiLvlLbl val="0"/>
      </c:catAx>
      <c:valAx>
        <c:axId val="57872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2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Actuator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episode_455!$B$1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episode_455!$B$2:$B$44</c:f>
              <c:numCache>
                <c:formatCode>General</c:formatCode>
                <c:ptCount val="43"/>
                <c:pt idx="0">
                  <c:v>0</c:v>
                </c:pt>
                <c:pt idx="1">
                  <c:v>0.79297339916229248</c:v>
                </c:pt>
                <c:pt idx="2">
                  <c:v>0.90297192335128784</c:v>
                </c:pt>
                <c:pt idx="3">
                  <c:v>1</c:v>
                </c:pt>
                <c:pt idx="4">
                  <c:v>0.54434430599212646</c:v>
                </c:pt>
                <c:pt idx="5">
                  <c:v>0.73591703176498413</c:v>
                </c:pt>
                <c:pt idx="6">
                  <c:v>0.44977891445159912</c:v>
                </c:pt>
                <c:pt idx="7">
                  <c:v>0.58969521522521973</c:v>
                </c:pt>
                <c:pt idx="8">
                  <c:v>0.63920426368713379</c:v>
                </c:pt>
                <c:pt idx="9">
                  <c:v>0.68403291702270508</c:v>
                </c:pt>
                <c:pt idx="10">
                  <c:v>1</c:v>
                </c:pt>
                <c:pt idx="11">
                  <c:v>0.31849163770675659</c:v>
                </c:pt>
                <c:pt idx="12">
                  <c:v>0.9940909743309021</c:v>
                </c:pt>
                <c:pt idx="13">
                  <c:v>0.51526981592178345</c:v>
                </c:pt>
                <c:pt idx="14">
                  <c:v>-0.17899015545845029</c:v>
                </c:pt>
                <c:pt idx="15">
                  <c:v>1</c:v>
                </c:pt>
                <c:pt idx="16">
                  <c:v>8.5925042629241943E-2</c:v>
                </c:pt>
                <c:pt idx="17">
                  <c:v>-0.2210836857557297</c:v>
                </c:pt>
                <c:pt idx="18">
                  <c:v>-0.3166840672492981</c:v>
                </c:pt>
                <c:pt idx="19">
                  <c:v>-0.72293943166732788</c:v>
                </c:pt>
                <c:pt idx="20">
                  <c:v>-1</c:v>
                </c:pt>
                <c:pt idx="21">
                  <c:v>-0.14971292018890381</c:v>
                </c:pt>
                <c:pt idx="22">
                  <c:v>-1</c:v>
                </c:pt>
                <c:pt idx="23">
                  <c:v>1</c:v>
                </c:pt>
                <c:pt idx="24">
                  <c:v>0.48926681280136108</c:v>
                </c:pt>
                <c:pt idx="25">
                  <c:v>0.49738144874572748</c:v>
                </c:pt>
                <c:pt idx="26">
                  <c:v>0.79077357053756714</c:v>
                </c:pt>
                <c:pt idx="27">
                  <c:v>1</c:v>
                </c:pt>
                <c:pt idx="28">
                  <c:v>0.3812243640422821</c:v>
                </c:pt>
                <c:pt idx="29">
                  <c:v>1</c:v>
                </c:pt>
                <c:pt idx="30">
                  <c:v>0.56007301807403564</c:v>
                </c:pt>
                <c:pt idx="31">
                  <c:v>0.63996756076812744</c:v>
                </c:pt>
                <c:pt idx="32">
                  <c:v>0.58333241939544678</c:v>
                </c:pt>
                <c:pt idx="33">
                  <c:v>0.4947793185710907</c:v>
                </c:pt>
                <c:pt idx="34">
                  <c:v>0.46982884407043463</c:v>
                </c:pt>
                <c:pt idx="35">
                  <c:v>1</c:v>
                </c:pt>
                <c:pt idx="36">
                  <c:v>8.8534429669380188E-2</c:v>
                </c:pt>
                <c:pt idx="37">
                  <c:v>0.12682795524597171</c:v>
                </c:pt>
                <c:pt idx="38">
                  <c:v>0.46761655807495123</c:v>
                </c:pt>
                <c:pt idx="39">
                  <c:v>0.27771329879760742</c:v>
                </c:pt>
                <c:pt idx="40">
                  <c:v>1</c:v>
                </c:pt>
                <c:pt idx="41">
                  <c:v>0.75668293237686157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5-47F4-9F08-7E5DB4372F91}"/>
            </c:ext>
          </c:extLst>
        </c:ser>
        <c:ser>
          <c:idx val="1"/>
          <c:order val="1"/>
          <c:tx>
            <c:strRef>
              <c:f>episode_455!$C$1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episode_455!$C$2:$C$44</c:f>
              <c:numCache>
                <c:formatCode>General</c:formatCode>
                <c:ptCount val="43"/>
                <c:pt idx="0">
                  <c:v>0</c:v>
                </c:pt>
                <c:pt idx="1">
                  <c:v>-1</c:v>
                </c:pt>
                <c:pt idx="2">
                  <c:v>-0.76726871728897095</c:v>
                </c:pt>
                <c:pt idx="3">
                  <c:v>-0.26931434869766241</c:v>
                </c:pt>
                <c:pt idx="4">
                  <c:v>0.22605814039707181</c:v>
                </c:pt>
                <c:pt idx="5">
                  <c:v>-0.20447798073291781</c:v>
                </c:pt>
                <c:pt idx="6">
                  <c:v>-0.79693847894668579</c:v>
                </c:pt>
                <c:pt idx="7">
                  <c:v>-0.74830877780914307</c:v>
                </c:pt>
                <c:pt idx="8">
                  <c:v>-0.44856446981430048</c:v>
                </c:pt>
                <c:pt idx="9">
                  <c:v>-0.80646944046020508</c:v>
                </c:pt>
                <c:pt idx="10">
                  <c:v>-1</c:v>
                </c:pt>
                <c:pt idx="11">
                  <c:v>-1</c:v>
                </c:pt>
                <c:pt idx="12">
                  <c:v>-0.66222351789474487</c:v>
                </c:pt>
                <c:pt idx="13">
                  <c:v>-0.20875838398933411</c:v>
                </c:pt>
                <c:pt idx="14">
                  <c:v>-0.74874424934387207</c:v>
                </c:pt>
                <c:pt idx="15">
                  <c:v>-0.56083786487579346</c:v>
                </c:pt>
                <c:pt idx="16">
                  <c:v>-0.79922711849212646</c:v>
                </c:pt>
                <c:pt idx="17">
                  <c:v>-0.30442351102828979</c:v>
                </c:pt>
                <c:pt idx="18">
                  <c:v>-0.41751658916473389</c:v>
                </c:pt>
                <c:pt idx="19">
                  <c:v>0.32331472635269171</c:v>
                </c:pt>
                <c:pt idx="20">
                  <c:v>0.63756215572357178</c:v>
                </c:pt>
                <c:pt idx="21">
                  <c:v>0.1345745921134949</c:v>
                </c:pt>
                <c:pt idx="22">
                  <c:v>-0.66441023349761963</c:v>
                </c:pt>
                <c:pt idx="23">
                  <c:v>-0.29376795887947083</c:v>
                </c:pt>
                <c:pt idx="24">
                  <c:v>-1</c:v>
                </c:pt>
                <c:pt idx="25">
                  <c:v>-0.71085166931152344</c:v>
                </c:pt>
                <c:pt idx="26">
                  <c:v>0.54814863204956055</c:v>
                </c:pt>
                <c:pt idx="27">
                  <c:v>1</c:v>
                </c:pt>
                <c:pt idx="28">
                  <c:v>1</c:v>
                </c:pt>
                <c:pt idx="29">
                  <c:v>0.61852055788040161</c:v>
                </c:pt>
                <c:pt idx="30">
                  <c:v>1</c:v>
                </c:pt>
                <c:pt idx="31">
                  <c:v>0.5301518440246582</c:v>
                </c:pt>
                <c:pt idx="32">
                  <c:v>0.51346886157989502</c:v>
                </c:pt>
                <c:pt idx="33">
                  <c:v>0.32719984650611877</c:v>
                </c:pt>
                <c:pt idx="34">
                  <c:v>1</c:v>
                </c:pt>
                <c:pt idx="35">
                  <c:v>-0.8558233380317688</c:v>
                </c:pt>
                <c:pt idx="36">
                  <c:v>-0.63532161712646484</c:v>
                </c:pt>
                <c:pt idx="37">
                  <c:v>-1</c:v>
                </c:pt>
                <c:pt idx="38">
                  <c:v>-0.88837039470672607</c:v>
                </c:pt>
                <c:pt idx="39">
                  <c:v>-0.35019728541374212</c:v>
                </c:pt>
                <c:pt idx="40">
                  <c:v>-1</c:v>
                </c:pt>
                <c:pt idx="41">
                  <c:v>-0.39001485705375671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5-47F4-9F08-7E5DB4372F91}"/>
            </c:ext>
          </c:extLst>
        </c:ser>
        <c:ser>
          <c:idx val="2"/>
          <c:order val="2"/>
          <c:tx>
            <c:strRef>
              <c:f>episode_455!$D$1</c:f>
              <c:strCache>
                <c:ptCount val="1"/>
                <c:pt idx="0">
                  <c:v>rudder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episode_455!$D$2:$D$44</c:f>
              <c:numCache>
                <c:formatCode>General</c:formatCode>
                <c:ptCount val="43"/>
                <c:pt idx="0">
                  <c:v>0</c:v>
                </c:pt>
                <c:pt idx="1">
                  <c:v>1</c:v>
                </c:pt>
                <c:pt idx="2">
                  <c:v>0.98381334543228149</c:v>
                </c:pt>
                <c:pt idx="3">
                  <c:v>0.93390876054763794</c:v>
                </c:pt>
                <c:pt idx="4">
                  <c:v>0.81761503219604492</c:v>
                </c:pt>
                <c:pt idx="5">
                  <c:v>0.77367055416107178</c:v>
                </c:pt>
                <c:pt idx="6">
                  <c:v>1</c:v>
                </c:pt>
                <c:pt idx="7">
                  <c:v>1</c:v>
                </c:pt>
                <c:pt idx="8">
                  <c:v>8.4261871874332428E-2</c:v>
                </c:pt>
                <c:pt idx="9">
                  <c:v>0.75344014167785645</c:v>
                </c:pt>
                <c:pt idx="10">
                  <c:v>0.74826496839523315</c:v>
                </c:pt>
                <c:pt idx="11">
                  <c:v>0.62232613563537598</c:v>
                </c:pt>
                <c:pt idx="12">
                  <c:v>0.61127841472625732</c:v>
                </c:pt>
                <c:pt idx="13">
                  <c:v>0.53449225425720215</c:v>
                </c:pt>
                <c:pt idx="14">
                  <c:v>0.84340345859527588</c:v>
                </c:pt>
                <c:pt idx="15">
                  <c:v>0.18515400588512421</c:v>
                </c:pt>
                <c:pt idx="16">
                  <c:v>0.32782512903213501</c:v>
                </c:pt>
                <c:pt idx="17">
                  <c:v>-0.75640714168548584</c:v>
                </c:pt>
                <c:pt idx="18">
                  <c:v>-7.2086818516254425E-2</c:v>
                </c:pt>
                <c:pt idx="19">
                  <c:v>-0.83625501394271851</c:v>
                </c:pt>
                <c:pt idx="20">
                  <c:v>-0.72358137369155884</c:v>
                </c:pt>
                <c:pt idx="21">
                  <c:v>-0.51303523778915405</c:v>
                </c:pt>
                <c:pt idx="22">
                  <c:v>-0.44381198287010187</c:v>
                </c:pt>
                <c:pt idx="23">
                  <c:v>1</c:v>
                </c:pt>
                <c:pt idx="24">
                  <c:v>1</c:v>
                </c:pt>
                <c:pt idx="25">
                  <c:v>0.79182571172714233</c:v>
                </c:pt>
                <c:pt idx="26">
                  <c:v>0.61937350034713745</c:v>
                </c:pt>
                <c:pt idx="27">
                  <c:v>-0.56251132488250732</c:v>
                </c:pt>
                <c:pt idx="28">
                  <c:v>-0.55536609888076782</c:v>
                </c:pt>
                <c:pt idx="29">
                  <c:v>3.4973431378602982E-2</c:v>
                </c:pt>
                <c:pt idx="30">
                  <c:v>-0.46664437651634222</c:v>
                </c:pt>
                <c:pt idx="31">
                  <c:v>-0.42664983868598938</c:v>
                </c:pt>
                <c:pt idx="32">
                  <c:v>-0.75199437141418457</c:v>
                </c:pt>
                <c:pt idx="33">
                  <c:v>-1</c:v>
                </c:pt>
                <c:pt idx="34">
                  <c:v>-0.36559894680976868</c:v>
                </c:pt>
                <c:pt idx="35">
                  <c:v>0.82044202089309692</c:v>
                </c:pt>
                <c:pt idx="36">
                  <c:v>1</c:v>
                </c:pt>
                <c:pt idx="37">
                  <c:v>1</c:v>
                </c:pt>
                <c:pt idx="38">
                  <c:v>0.78724312782287598</c:v>
                </c:pt>
                <c:pt idx="39">
                  <c:v>0.82878559827804565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15-47F4-9F08-7E5DB4372F91}"/>
            </c:ext>
          </c:extLst>
        </c:ser>
        <c:ser>
          <c:idx val="3"/>
          <c:order val="3"/>
          <c:tx>
            <c:strRef>
              <c:f>episode_455!$E$1</c:f>
              <c:strCache>
                <c:ptCount val="1"/>
                <c:pt idx="0">
                  <c:v>throttle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episode_455!$E$2:$E$44</c:f>
              <c:numCache>
                <c:formatCode>General</c:formatCode>
                <c:ptCount val="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0.1018463000655174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0.48610898852348328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0.77558350563049316</c:v>
                </c:pt>
                <c:pt idx="22">
                  <c:v>0.61551684141159058</c:v>
                </c:pt>
                <c:pt idx="23">
                  <c:v>0.72268414497375488</c:v>
                </c:pt>
                <c:pt idx="24">
                  <c:v>1</c:v>
                </c:pt>
                <c:pt idx="25">
                  <c:v>0.60099273920059204</c:v>
                </c:pt>
                <c:pt idx="26">
                  <c:v>0.4225676953792572</c:v>
                </c:pt>
                <c:pt idx="27">
                  <c:v>0</c:v>
                </c:pt>
                <c:pt idx="28">
                  <c:v>0.57334625720977783</c:v>
                </c:pt>
                <c:pt idx="29">
                  <c:v>0.23217153549194339</c:v>
                </c:pt>
                <c:pt idx="30">
                  <c:v>0.9357837438583374</c:v>
                </c:pt>
                <c:pt idx="31">
                  <c:v>0.57758992910385132</c:v>
                </c:pt>
                <c:pt idx="32">
                  <c:v>0.782684326171875</c:v>
                </c:pt>
                <c:pt idx="33">
                  <c:v>0.6393965482711792</c:v>
                </c:pt>
                <c:pt idx="34">
                  <c:v>0.62023651599884033</c:v>
                </c:pt>
                <c:pt idx="35">
                  <c:v>1</c:v>
                </c:pt>
                <c:pt idx="36">
                  <c:v>0.31917279958724981</c:v>
                </c:pt>
                <c:pt idx="37">
                  <c:v>0</c:v>
                </c:pt>
                <c:pt idx="38">
                  <c:v>1.7554294317960739E-2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15-47F4-9F08-7E5DB4372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414320"/>
        <c:axId val="504417488"/>
      </c:lineChart>
      <c:catAx>
        <c:axId val="50441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17488"/>
        <c:crosses val="autoZero"/>
        <c:auto val="1"/>
        <c:lblAlgn val="ctr"/>
        <c:lblOffset val="100"/>
        <c:noMultiLvlLbl val="0"/>
      </c:catAx>
      <c:valAx>
        <c:axId val="5044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1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episode_455!$I$1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episode_455!$I$2:$I$44</c:f>
              <c:numCache>
                <c:formatCode>General</c:formatCode>
                <c:ptCount val="43"/>
                <c:pt idx="0">
                  <c:v>-3.499187994748354E-3</c:v>
                </c:pt>
                <c:pt idx="1">
                  <c:v>-0.2264505326747894</c:v>
                </c:pt>
                <c:pt idx="2">
                  <c:v>-1.525950074195862</c:v>
                </c:pt>
                <c:pt idx="3">
                  <c:v>-3.8030121326446529</c:v>
                </c:pt>
                <c:pt idx="4">
                  <c:v>-6.9131088256835938</c:v>
                </c:pt>
                <c:pt idx="5">
                  <c:v>-10.738272666931151</c:v>
                </c:pt>
                <c:pt idx="6">
                  <c:v>-14.47740459442139</c:v>
                </c:pt>
                <c:pt idx="7">
                  <c:v>-18.223348617553711</c:v>
                </c:pt>
                <c:pt idx="8">
                  <c:v>-21.871454238891602</c:v>
                </c:pt>
                <c:pt idx="9">
                  <c:v>-25.71878814697266</c:v>
                </c:pt>
                <c:pt idx="10">
                  <c:v>-29.580585479736332</c:v>
                </c:pt>
                <c:pt idx="11">
                  <c:v>-33.270965576171882</c:v>
                </c:pt>
                <c:pt idx="12">
                  <c:v>-37.078620910644531</c:v>
                </c:pt>
                <c:pt idx="13">
                  <c:v>-40.825935363769531</c:v>
                </c:pt>
                <c:pt idx="14">
                  <c:v>-44.500774383544922</c:v>
                </c:pt>
                <c:pt idx="15">
                  <c:v>-48.089397430419922</c:v>
                </c:pt>
                <c:pt idx="16">
                  <c:v>-51.576583862304688</c:v>
                </c:pt>
                <c:pt idx="17">
                  <c:v>-54.957191467285163</c:v>
                </c:pt>
                <c:pt idx="18">
                  <c:v>-57.986301422119141</c:v>
                </c:pt>
                <c:pt idx="19">
                  <c:v>-60.02459716796875</c:v>
                </c:pt>
                <c:pt idx="20">
                  <c:v>-60.787757873535163</c:v>
                </c:pt>
                <c:pt idx="21">
                  <c:v>-60.636631011962891</c:v>
                </c:pt>
                <c:pt idx="22">
                  <c:v>-60.027790069580078</c:v>
                </c:pt>
                <c:pt idx="23">
                  <c:v>-59.367233276367188</c:v>
                </c:pt>
                <c:pt idx="24">
                  <c:v>-58.959323883056641</c:v>
                </c:pt>
                <c:pt idx="25">
                  <c:v>-58.664588928222663</c:v>
                </c:pt>
                <c:pt idx="26">
                  <c:v>-58.327369689941413</c:v>
                </c:pt>
                <c:pt idx="27">
                  <c:v>-58.439888000488281</c:v>
                </c:pt>
                <c:pt idx="28">
                  <c:v>-59.298049926757813</c:v>
                </c:pt>
                <c:pt idx="29">
                  <c:v>-60.881153106689453</c:v>
                </c:pt>
                <c:pt idx="30">
                  <c:v>-63.005973815917969</c:v>
                </c:pt>
                <c:pt idx="31">
                  <c:v>-65.8485107421875</c:v>
                </c:pt>
                <c:pt idx="32">
                  <c:v>-69.247222900390625</c:v>
                </c:pt>
                <c:pt idx="33">
                  <c:v>-72.864227294921875</c:v>
                </c:pt>
                <c:pt idx="34">
                  <c:v>-76.581741333007813</c:v>
                </c:pt>
                <c:pt idx="35">
                  <c:v>-79.823020935058594</c:v>
                </c:pt>
                <c:pt idx="36">
                  <c:v>-82.567214965820313</c:v>
                </c:pt>
                <c:pt idx="37">
                  <c:v>-84.939613342285156</c:v>
                </c:pt>
                <c:pt idx="38">
                  <c:v>-86.561622619628906</c:v>
                </c:pt>
                <c:pt idx="39">
                  <c:v>-87.555496215820313</c:v>
                </c:pt>
                <c:pt idx="40">
                  <c:v>-88.169929504394531</c:v>
                </c:pt>
                <c:pt idx="41">
                  <c:v>-88.744049072265625</c:v>
                </c:pt>
                <c:pt idx="42">
                  <c:v>-89.347480773925781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6-4F8B-9341-574FDFA94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407984"/>
        <c:axId val="504403408"/>
      </c:lineChart>
      <c:catAx>
        <c:axId val="504407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03408"/>
        <c:crosses val="autoZero"/>
        <c:auto val="1"/>
        <c:lblAlgn val="ctr"/>
        <c:lblOffset val="100"/>
        <c:noMultiLvlLbl val="0"/>
      </c:catAx>
      <c:valAx>
        <c:axId val="5044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07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d-ID"/>
              <a:t>Pitch and Roll Angle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episode_455!$L$1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episode_455!$L$2:$L$44</c:f>
              <c:numCache>
                <c:formatCode>General</c:formatCode>
                <c:ptCount val="43"/>
                <c:pt idx="0">
                  <c:v>0.22994412481784821</c:v>
                </c:pt>
                <c:pt idx="1">
                  <c:v>0.21775992214679721</c:v>
                </c:pt>
                <c:pt idx="2">
                  <c:v>0.31356015801429749</c:v>
                </c:pt>
                <c:pt idx="3">
                  <c:v>0.59573650360107422</c:v>
                </c:pt>
                <c:pt idx="4">
                  <c:v>1.125986695289612</c:v>
                </c:pt>
                <c:pt idx="5">
                  <c:v>1.9166404008865361</c:v>
                </c:pt>
                <c:pt idx="6">
                  <c:v>3.001252174377441</c:v>
                </c:pt>
                <c:pt idx="7">
                  <c:v>4.350532054901123</c:v>
                </c:pt>
                <c:pt idx="8">
                  <c:v>5.8242826461791992</c:v>
                </c:pt>
                <c:pt idx="9">
                  <c:v>7.5167670249938956</c:v>
                </c:pt>
                <c:pt idx="10">
                  <c:v>9.3720188140869141</c:v>
                </c:pt>
                <c:pt idx="11">
                  <c:v>11.340444564819339</c:v>
                </c:pt>
                <c:pt idx="12">
                  <c:v>13.46915245056152</c:v>
                </c:pt>
                <c:pt idx="13">
                  <c:v>15.65351676940918</c:v>
                </c:pt>
                <c:pt idx="14">
                  <c:v>17.77139854431152</c:v>
                </c:pt>
                <c:pt idx="15">
                  <c:v>19.555995941162109</c:v>
                </c:pt>
                <c:pt idx="16">
                  <c:v>20.95949745178223</c:v>
                </c:pt>
                <c:pt idx="17">
                  <c:v>21.809123992919918</c:v>
                </c:pt>
                <c:pt idx="18">
                  <c:v>21.56463623046875</c:v>
                </c:pt>
                <c:pt idx="19">
                  <c:v>19.54976844787598</c:v>
                </c:pt>
                <c:pt idx="20">
                  <c:v>14.90859985351562</c:v>
                </c:pt>
                <c:pt idx="21">
                  <c:v>6.3074932098388672</c:v>
                </c:pt>
                <c:pt idx="22">
                  <c:v>-3.7962663173675542</c:v>
                </c:pt>
                <c:pt idx="23">
                  <c:v>-15.56612014770508</c:v>
                </c:pt>
                <c:pt idx="24">
                  <c:v>-25.9262580871582</c:v>
                </c:pt>
                <c:pt idx="25">
                  <c:v>-33.066356658935547</c:v>
                </c:pt>
                <c:pt idx="26">
                  <c:v>-37.564785003662109</c:v>
                </c:pt>
                <c:pt idx="27">
                  <c:v>-40.454792022705078</c:v>
                </c:pt>
                <c:pt idx="28">
                  <c:v>-43.600170135498047</c:v>
                </c:pt>
                <c:pt idx="29">
                  <c:v>-48.04150390625</c:v>
                </c:pt>
                <c:pt idx="30">
                  <c:v>-53.197978973388672</c:v>
                </c:pt>
                <c:pt idx="31">
                  <c:v>-59.703170776367188</c:v>
                </c:pt>
                <c:pt idx="32">
                  <c:v>-66.861976623535156</c:v>
                </c:pt>
                <c:pt idx="33">
                  <c:v>-74.115142822265625</c:v>
                </c:pt>
                <c:pt idx="34">
                  <c:v>-76.67694091796875</c:v>
                </c:pt>
                <c:pt idx="35">
                  <c:v>-69.03045654296875</c:v>
                </c:pt>
                <c:pt idx="36">
                  <c:v>-56.979587554931641</c:v>
                </c:pt>
                <c:pt idx="37">
                  <c:v>-44.687129974365227</c:v>
                </c:pt>
                <c:pt idx="38">
                  <c:v>-35.289772033691413</c:v>
                </c:pt>
                <c:pt idx="39">
                  <c:v>-28.171865463256839</c:v>
                </c:pt>
                <c:pt idx="40">
                  <c:v>-22.074081420898441</c:v>
                </c:pt>
                <c:pt idx="41">
                  <c:v>-15.02741050720215</c:v>
                </c:pt>
                <c:pt idx="42">
                  <c:v>-8.7971086502075195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5-447B-883E-68F44CBE2CC9}"/>
            </c:ext>
          </c:extLst>
        </c:ser>
        <c:ser>
          <c:idx val="1"/>
          <c:order val="1"/>
          <c:tx>
            <c:strRef>
              <c:f>episode_455!$M$1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episode_455!$M$2:$M$44</c:f>
              <c:numCache>
                <c:formatCode>General</c:formatCode>
                <c:ptCount val="43"/>
                <c:pt idx="0">
                  <c:v>-0.58986306190490723</c:v>
                </c:pt>
                <c:pt idx="1">
                  <c:v>-0.61498552560806274</c:v>
                </c:pt>
                <c:pt idx="2">
                  <c:v>-0.91942131519317627</c:v>
                </c:pt>
                <c:pt idx="3">
                  <c:v>-1.5169664621353149</c:v>
                </c:pt>
                <c:pt idx="4">
                  <c:v>-2.2659659385681148</c:v>
                </c:pt>
                <c:pt idx="5">
                  <c:v>-2.9554669857025151</c:v>
                </c:pt>
                <c:pt idx="6">
                  <c:v>-3.5627331733703609</c:v>
                </c:pt>
                <c:pt idx="7">
                  <c:v>-4.2295007705688477</c:v>
                </c:pt>
                <c:pt idx="8">
                  <c:v>-4.8703289031982422</c:v>
                </c:pt>
                <c:pt idx="9">
                  <c:v>-5.4342708587646484</c:v>
                </c:pt>
                <c:pt idx="10">
                  <c:v>-5.8722028732299796</c:v>
                </c:pt>
                <c:pt idx="11">
                  <c:v>-6.1592516899108887</c:v>
                </c:pt>
                <c:pt idx="12">
                  <c:v>-6.2612829208374023</c:v>
                </c:pt>
                <c:pt idx="13">
                  <c:v>-6.0049543380737296</c:v>
                </c:pt>
                <c:pt idx="14">
                  <c:v>-5.1662106513977051</c:v>
                </c:pt>
                <c:pt idx="15">
                  <c:v>-3.7496993541717529</c:v>
                </c:pt>
                <c:pt idx="16">
                  <c:v>-1.9350390434265139</c:v>
                </c:pt>
                <c:pt idx="17">
                  <c:v>0.1050079092383385</c:v>
                </c:pt>
                <c:pt idx="18">
                  <c:v>1.4036720991134639</c:v>
                </c:pt>
                <c:pt idx="19">
                  <c:v>0.44949051737785339</c:v>
                </c:pt>
                <c:pt idx="20">
                  <c:v>-1.2087481021881099</c:v>
                </c:pt>
                <c:pt idx="21">
                  <c:v>-1.9567521810531621</c:v>
                </c:pt>
                <c:pt idx="22">
                  <c:v>-3.5876321792602539</c:v>
                </c:pt>
                <c:pt idx="23">
                  <c:v>-9.0782136917114258</c:v>
                </c:pt>
                <c:pt idx="24">
                  <c:v>-18.87290191650391</c:v>
                </c:pt>
                <c:pt idx="25">
                  <c:v>-35.716899871826172</c:v>
                </c:pt>
                <c:pt idx="26">
                  <c:v>-55.8516845703125</c:v>
                </c:pt>
                <c:pt idx="27">
                  <c:v>-75.836013793945313</c:v>
                </c:pt>
                <c:pt idx="28">
                  <c:v>-94.692909240722656</c:v>
                </c:pt>
                <c:pt idx="29">
                  <c:v>-111.4338302612305</c:v>
                </c:pt>
                <c:pt idx="30">
                  <c:v>-126.6607131958008</c:v>
                </c:pt>
                <c:pt idx="31">
                  <c:v>-140.03672790527341</c:v>
                </c:pt>
                <c:pt idx="32">
                  <c:v>-153.95231628417969</c:v>
                </c:pt>
                <c:pt idx="33">
                  <c:v>-177.64952087402341</c:v>
                </c:pt>
                <c:pt idx="34">
                  <c:v>131.74256896972659</c:v>
                </c:pt>
                <c:pt idx="35">
                  <c:v>95.913108825683594</c:v>
                </c:pt>
                <c:pt idx="36">
                  <c:v>76.155921936035156</c:v>
                </c:pt>
                <c:pt idx="37">
                  <c:v>61.488727569580078</c:v>
                </c:pt>
                <c:pt idx="38">
                  <c:v>47.942417144775391</c:v>
                </c:pt>
                <c:pt idx="39">
                  <c:v>34.505596160888672</c:v>
                </c:pt>
                <c:pt idx="40">
                  <c:v>22.095571517944339</c:v>
                </c:pt>
                <c:pt idx="41">
                  <c:v>10.400136947631839</c:v>
                </c:pt>
                <c:pt idx="42">
                  <c:v>3.081774234771729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5-447B-883E-68F44CBE2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806704"/>
        <c:axId val="350804944"/>
      </c:lineChart>
      <c:catAx>
        <c:axId val="350806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04944"/>
        <c:crosses val="autoZero"/>
        <c:auto val="1"/>
        <c:lblAlgn val="ctr"/>
        <c:lblOffset val="100"/>
        <c:noMultiLvlLbl val="0"/>
      </c:catAx>
      <c:valAx>
        <c:axId val="3508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8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episode_488!$L$1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episode_488!$L$2:$L$46</c:f>
              <c:numCache>
                <c:formatCode>General</c:formatCode>
                <c:ptCount val="45"/>
                <c:pt idx="0">
                  <c:v>0.179119348526001</c:v>
                </c:pt>
                <c:pt idx="1">
                  <c:v>0.17703589797019961</c:v>
                </c:pt>
                <c:pt idx="2">
                  <c:v>0.31403568387031561</c:v>
                </c:pt>
                <c:pt idx="3">
                  <c:v>0.66497468948364258</c:v>
                </c:pt>
                <c:pt idx="4">
                  <c:v>1.164451599121094</c:v>
                </c:pt>
                <c:pt idx="5">
                  <c:v>1.860716700553894</c:v>
                </c:pt>
                <c:pt idx="6">
                  <c:v>2.6989905834197998</c:v>
                </c:pt>
                <c:pt idx="7">
                  <c:v>3.7110939025878911</c:v>
                </c:pt>
                <c:pt idx="8">
                  <c:v>5.0572128295898438</c:v>
                </c:pt>
                <c:pt idx="9">
                  <c:v>6.7629938125610352</c:v>
                </c:pt>
                <c:pt idx="10">
                  <c:v>8.8406829833984375</c:v>
                </c:pt>
                <c:pt idx="11">
                  <c:v>11.36090183258057</c:v>
                </c:pt>
                <c:pt idx="12">
                  <c:v>14.305595397949221</c:v>
                </c:pt>
                <c:pt idx="13">
                  <c:v>17.666543960571289</c:v>
                </c:pt>
                <c:pt idx="14">
                  <c:v>21.27440071105957</c:v>
                </c:pt>
                <c:pt idx="15">
                  <c:v>25.75717735290527</c:v>
                </c:pt>
                <c:pt idx="16">
                  <c:v>28.84461784362793</c:v>
                </c:pt>
                <c:pt idx="17">
                  <c:v>29.89388465881348</c:v>
                </c:pt>
                <c:pt idx="18">
                  <c:v>27.20693397521973</c:v>
                </c:pt>
                <c:pt idx="19">
                  <c:v>19.993806838989261</c:v>
                </c:pt>
                <c:pt idx="20">
                  <c:v>8.9614343643188477</c:v>
                </c:pt>
                <c:pt idx="21">
                  <c:v>-3.8027768135070801</c:v>
                </c:pt>
                <c:pt idx="22">
                  <c:v>-16.099782943725589</c:v>
                </c:pt>
                <c:pt idx="23">
                  <c:v>-28.971233367919918</c:v>
                </c:pt>
                <c:pt idx="24">
                  <c:v>-39.996234893798828</c:v>
                </c:pt>
                <c:pt idx="25">
                  <c:v>-46.846973419189453</c:v>
                </c:pt>
                <c:pt idx="26">
                  <c:v>-48.500751495361328</c:v>
                </c:pt>
                <c:pt idx="27">
                  <c:v>-44.231040954589837</c:v>
                </c:pt>
                <c:pt idx="28">
                  <c:v>-35.520164489746087</c:v>
                </c:pt>
                <c:pt idx="29">
                  <c:v>-22.88335037231445</c:v>
                </c:pt>
                <c:pt idx="30">
                  <c:v>-9.0668506622314453</c:v>
                </c:pt>
                <c:pt idx="31">
                  <c:v>3.6896407604217529</c:v>
                </c:pt>
                <c:pt idx="32">
                  <c:v>14.82115459442139</c:v>
                </c:pt>
                <c:pt idx="33">
                  <c:v>25.355527877807621</c:v>
                </c:pt>
                <c:pt idx="34">
                  <c:v>34.986366271972663</c:v>
                </c:pt>
                <c:pt idx="35">
                  <c:v>43.133831024169922</c:v>
                </c:pt>
                <c:pt idx="36">
                  <c:v>49.363929748535163</c:v>
                </c:pt>
                <c:pt idx="37">
                  <c:v>52.695755004882813</c:v>
                </c:pt>
                <c:pt idx="38">
                  <c:v>51.997005462646477</c:v>
                </c:pt>
                <c:pt idx="39">
                  <c:v>47.267257690429688</c:v>
                </c:pt>
                <c:pt idx="40">
                  <c:v>39.812255859375</c:v>
                </c:pt>
                <c:pt idx="41">
                  <c:v>31.118223190307621</c:v>
                </c:pt>
                <c:pt idx="42">
                  <c:v>21.990573883056641</c:v>
                </c:pt>
                <c:pt idx="43">
                  <c:v>12.990678787231451</c:v>
                </c:pt>
                <c:pt idx="44">
                  <c:v>4.5926218032836914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C-4CEC-B10D-F9317115B906}"/>
            </c:ext>
          </c:extLst>
        </c:ser>
        <c:ser>
          <c:idx val="1"/>
          <c:order val="1"/>
          <c:tx>
            <c:strRef>
              <c:f>episode_488!$M$1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episode_488!$M$2:$M$46</c:f>
              <c:numCache>
                <c:formatCode>General</c:formatCode>
                <c:ptCount val="45"/>
                <c:pt idx="0">
                  <c:v>-0.52525836229324341</c:v>
                </c:pt>
                <c:pt idx="1">
                  <c:v>-0.49818900227546692</c:v>
                </c:pt>
                <c:pt idx="2">
                  <c:v>-0.61350208520889282</c:v>
                </c:pt>
                <c:pt idx="3">
                  <c:v>-1.0613723993301389</c:v>
                </c:pt>
                <c:pt idx="4">
                  <c:v>-1.8944568634033201</c:v>
                </c:pt>
                <c:pt idx="5">
                  <c:v>-3.093137264251709</c:v>
                </c:pt>
                <c:pt idx="6">
                  <c:v>-4.5691189765930176</c:v>
                </c:pt>
                <c:pt idx="7">
                  <c:v>-6.2561588287353516</c:v>
                </c:pt>
                <c:pt idx="8">
                  <c:v>-8.1316022872924805</c:v>
                </c:pt>
                <c:pt idx="9">
                  <c:v>-10.071108818054199</c:v>
                </c:pt>
                <c:pt idx="10">
                  <c:v>-12.00512790679932</c:v>
                </c:pt>
                <c:pt idx="11">
                  <c:v>-13.836784362792971</c:v>
                </c:pt>
                <c:pt idx="12">
                  <c:v>-15.45211029052734</c:v>
                </c:pt>
                <c:pt idx="13">
                  <c:v>-16.6536750793457</c:v>
                </c:pt>
                <c:pt idx="14">
                  <c:v>-17.41121673583984</c:v>
                </c:pt>
                <c:pt idx="15">
                  <c:v>-17.477682113647461</c:v>
                </c:pt>
                <c:pt idx="16">
                  <c:v>-15.017561912536619</c:v>
                </c:pt>
                <c:pt idx="17">
                  <c:v>-10.78378200531006</c:v>
                </c:pt>
                <c:pt idx="18">
                  <c:v>-5.2634410858154297</c:v>
                </c:pt>
                <c:pt idx="19">
                  <c:v>2.5294017791748051</c:v>
                </c:pt>
                <c:pt idx="20">
                  <c:v>11.593594551086429</c:v>
                </c:pt>
                <c:pt idx="21">
                  <c:v>19.619049072265621</c:v>
                </c:pt>
                <c:pt idx="22">
                  <c:v>23.46998405456543</c:v>
                </c:pt>
                <c:pt idx="23">
                  <c:v>23.259164810180661</c:v>
                </c:pt>
                <c:pt idx="24">
                  <c:v>19.52848052978516</c:v>
                </c:pt>
                <c:pt idx="25">
                  <c:v>8.4093255996704102</c:v>
                </c:pt>
                <c:pt idx="26">
                  <c:v>-8.9493141174316406</c:v>
                </c:pt>
                <c:pt idx="27">
                  <c:v>-28.605600357055661</c:v>
                </c:pt>
                <c:pt idx="28">
                  <c:v>-44.469776153564453</c:v>
                </c:pt>
                <c:pt idx="29">
                  <c:v>-56.215160369873047</c:v>
                </c:pt>
                <c:pt idx="30">
                  <c:v>-62.420692443847663</c:v>
                </c:pt>
                <c:pt idx="31">
                  <c:v>-64.325027465820313</c:v>
                </c:pt>
                <c:pt idx="32">
                  <c:v>-63.147102355957031</c:v>
                </c:pt>
                <c:pt idx="33">
                  <c:v>-59.819072723388672</c:v>
                </c:pt>
                <c:pt idx="34">
                  <c:v>-54.296924591064453</c:v>
                </c:pt>
                <c:pt idx="35">
                  <c:v>-46.272953033447273</c:v>
                </c:pt>
                <c:pt idx="36">
                  <c:v>-34.880817413330078</c:v>
                </c:pt>
                <c:pt idx="37">
                  <c:v>-19.69680023193359</c:v>
                </c:pt>
                <c:pt idx="38">
                  <c:v>-3.36435866355896</c:v>
                </c:pt>
                <c:pt idx="39">
                  <c:v>10.219552040100099</c:v>
                </c:pt>
                <c:pt idx="40">
                  <c:v>18.353610992431641</c:v>
                </c:pt>
                <c:pt idx="41">
                  <c:v>21.442548751831051</c:v>
                </c:pt>
                <c:pt idx="42">
                  <c:v>21.149858474731449</c:v>
                </c:pt>
                <c:pt idx="43">
                  <c:v>17.771135330200199</c:v>
                </c:pt>
                <c:pt idx="44">
                  <c:v>12.123696327209471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0C-4CEC-B10D-F9317115B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39040"/>
        <c:axId val="578735168"/>
      </c:lineChart>
      <c:catAx>
        <c:axId val="57873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5168"/>
        <c:crosses val="autoZero"/>
        <c:auto val="1"/>
        <c:lblAlgn val="ctr"/>
        <c:lblOffset val="100"/>
        <c:noMultiLvlLbl val="0"/>
      </c:catAx>
      <c:valAx>
        <c:axId val="57873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3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episode_488!$I$1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episode_488!$I$2:$I$46</c:f>
              <c:numCache>
                <c:formatCode>General</c:formatCode>
                <c:ptCount val="45"/>
                <c:pt idx="0">
                  <c:v>-3.4854791592806582E-3</c:v>
                </c:pt>
                <c:pt idx="1">
                  <c:v>-0.2261985391378403</c:v>
                </c:pt>
                <c:pt idx="2">
                  <c:v>-1.5263915061950679</c:v>
                </c:pt>
                <c:pt idx="3">
                  <c:v>-3.9170572757720952</c:v>
                </c:pt>
                <c:pt idx="4">
                  <c:v>-7.0473136901855469</c:v>
                </c:pt>
                <c:pt idx="5">
                  <c:v>-10.610171318054199</c:v>
                </c:pt>
                <c:pt idx="6">
                  <c:v>-14.400129318237299</c:v>
                </c:pt>
                <c:pt idx="7">
                  <c:v>-18.29255485534668</c:v>
                </c:pt>
                <c:pt idx="8">
                  <c:v>-22.259262084960941</c:v>
                </c:pt>
                <c:pt idx="9">
                  <c:v>-26.162961959838871</c:v>
                </c:pt>
                <c:pt idx="10">
                  <c:v>-30.06644248962402</c:v>
                </c:pt>
                <c:pt idx="11">
                  <c:v>-33.933883666992188</c:v>
                </c:pt>
                <c:pt idx="12">
                  <c:v>-37.741188049316413</c:v>
                </c:pt>
                <c:pt idx="13">
                  <c:v>-41.475170135498047</c:v>
                </c:pt>
                <c:pt idx="14">
                  <c:v>-45.115825653076172</c:v>
                </c:pt>
                <c:pt idx="15">
                  <c:v>-48.165439605712891</c:v>
                </c:pt>
                <c:pt idx="16">
                  <c:v>-50.089996337890618</c:v>
                </c:pt>
                <c:pt idx="17">
                  <c:v>-51.714580535888672</c:v>
                </c:pt>
                <c:pt idx="18">
                  <c:v>-53.170772552490227</c:v>
                </c:pt>
                <c:pt idx="19">
                  <c:v>-54.074817657470703</c:v>
                </c:pt>
                <c:pt idx="20">
                  <c:v>-54.348751068115227</c:v>
                </c:pt>
                <c:pt idx="21">
                  <c:v>-54.35589599609375</c:v>
                </c:pt>
                <c:pt idx="22">
                  <c:v>-54.908962249755859</c:v>
                </c:pt>
                <c:pt idx="23">
                  <c:v>-56.085952758789063</c:v>
                </c:pt>
                <c:pt idx="24">
                  <c:v>-57.619003295898438</c:v>
                </c:pt>
                <c:pt idx="25">
                  <c:v>-58.774158477783203</c:v>
                </c:pt>
                <c:pt idx="26">
                  <c:v>-59.642955780029297</c:v>
                </c:pt>
                <c:pt idx="27">
                  <c:v>-60.418567657470703</c:v>
                </c:pt>
                <c:pt idx="28">
                  <c:v>-61.293838500976563</c:v>
                </c:pt>
                <c:pt idx="29">
                  <c:v>-62.386001586914063</c:v>
                </c:pt>
                <c:pt idx="30">
                  <c:v>-63.344402313232422</c:v>
                </c:pt>
                <c:pt idx="31">
                  <c:v>-64.02178955078125</c:v>
                </c:pt>
                <c:pt idx="32">
                  <c:v>-64.696479797363281</c:v>
                </c:pt>
                <c:pt idx="33">
                  <c:v>-65.77020263671875</c:v>
                </c:pt>
                <c:pt idx="34">
                  <c:v>-67.203407287597656</c:v>
                </c:pt>
                <c:pt idx="35">
                  <c:v>-68.77532958984375</c:v>
                </c:pt>
                <c:pt idx="36">
                  <c:v>-70.260063171386719</c:v>
                </c:pt>
                <c:pt idx="37">
                  <c:v>-71.575714111328125</c:v>
                </c:pt>
                <c:pt idx="38">
                  <c:v>-72.798492431640625</c:v>
                </c:pt>
                <c:pt idx="39">
                  <c:v>-74.045631408691406</c:v>
                </c:pt>
                <c:pt idx="40">
                  <c:v>-75.355583190917969</c:v>
                </c:pt>
                <c:pt idx="41">
                  <c:v>-76.656227111816406</c:v>
                </c:pt>
                <c:pt idx="42">
                  <c:v>-77.911552429199219</c:v>
                </c:pt>
                <c:pt idx="43">
                  <c:v>-79.18988037109375</c:v>
                </c:pt>
                <c:pt idx="44">
                  <c:v>-80.616905212402344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93-4656-AD74-184F0AC3D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40800"/>
        <c:axId val="578742208"/>
      </c:lineChart>
      <c:catAx>
        <c:axId val="57874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2208"/>
        <c:crosses val="autoZero"/>
        <c:auto val="1"/>
        <c:lblAlgn val="ctr"/>
        <c:lblOffset val="100"/>
        <c:noMultiLvlLbl val="0"/>
      </c:catAx>
      <c:valAx>
        <c:axId val="5787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episode_488!$B$1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episode_488!$B$2:$B$46</c:f>
              <c:numCache>
                <c:formatCode>General</c:formatCode>
                <c:ptCount val="4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0.49369490146636957</c:v>
                </c:pt>
                <c:pt idx="4">
                  <c:v>1</c:v>
                </c:pt>
                <c:pt idx="5">
                  <c:v>3.443358838558197E-2</c:v>
                </c:pt>
                <c:pt idx="6">
                  <c:v>0.50338459014892578</c:v>
                </c:pt>
                <c:pt idx="7">
                  <c:v>1</c:v>
                </c:pt>
                <c:pt idx="8">
                  <c:v>0.63857722282409668</c:v>
                </c:pt>
                <c:pt idx="9">
                  <c:v>0.69177263975143433</c:v>
                </c:pt>
                <c:pt idx="10">
                  <c:v>1</c:v>
                </c:pt>
                <c:pt idx="11">
                  <c:v>1</c:v>
                </c:pt>
                <c:pt idx="12">
                  <c:v>0.92105299234390259</c:v>
                </c:pt>
                <c:pt idx="13">
                  <c:v>1</c:v>
                </c:pt>
                <c:pt idx="14">
                  <c:v>0.53930956125259399</c:v>
                </c:pt>
                <c:pt idx="15">
                  <c:v>-1</c:v>
                </c:pt>
                <c:pt idx="16">
                  <c:v>-0.43755236268043518</c:v>
                </c:pt>
                <c:pt idx="17">
                  <c:v>-1</c:v>
                </c:pt>
                <c:pt idx="18">
                  <c:v>-1</c:v>
                </c:pt>
                <c:pt idx="19">
                  <c:v>-0.54436737298965454</c:v>
                </c:pt>
                <c:pt idx="20">
                  <c:v>-0.48543545603752142</c:v>
                </c:pt>
                <c:pt idx="21">
                  <c:v>1</c:v>
                </c:pt>
                <c:pt idx="22">
                  <c:v>0.38633719086647028</c:v>
                </c:pt>
                <c:pt idx="23">
                  <c:v>0.92758870124816895</c:v>
                </c:pt>
                <c:pt idx="24">
                  <c:v>1</c:v>
                </c:pt>
                <c:pt idx="25">
                  <c:v>0.6441313624382019</c:v>
                </c:pt>
                <c:pt idx="26">
                  <c:v>0.84965509176254272</c:v>
                </c:pt>
                <c:pt idx="27">
                  <c:v>0.50952321290969849</c:v>
                </c:pt>
                <c:pt idx="28">
                  <c:v>1</c:v>
                </c:pt>
                <c:pt idx="29">
                  <c:v>0.15791355073451999</c:v>
                </c:pt>
                <c:pt idx="30">
                  <c:v>-0.84906715154647827</c:v>
                </c:pt>
                <c:pt idx="31">
                  <c:v>-0.71192401647567749</c:v>
                </c:pt>
                <c:pt idx="32">
                  <c:v>-0.38737761974334722</c:v>
                </c:pt>
                <c:pt idx="33">
                  <c:v>-1</c:v>
                </c:pt>
                <c:pt idx="34">
                  <c:v>-1</c:v>
                </c:pt>
                <c:pt idx="35">
                  <c:v>-0.51732838153839111</c:v>
                </c:pt>
                <c:pt idx="36">
                  <c:v>-0.54112237691879272</c:v>
                </c:pt>
                <c:pt idx="37">
                  <c:v>-1</c:v>
                </c:pt>
                <c:pt idx="38">
                  <c:v>-1</c:v>
                </c:pt>
                <c:pt idx="39">
                  <c:v>-0.60754579305648804</c:v>
                </c:pt>
                <c:pt idx="40">
                  <c:v>-1</c:v>
                </c:pt>
                <c:pt idx="41">
                  <c:v>0.21895451843738559</c:v>
                </c:pt>
                <c:pt idx="42">
                  <c:v>-1</c:v>
                </c:pt>
                <c:pt idx="43">
                  <c:v>-0.65411537885665894</c:v>
                </c:pt>
                <c:pt idx="44">
                  <c:v>-2.5124518200755119E-2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43-47F7-AC9A-0CA1F1A86FC0}"/>
            </c:ext>
          </c:extLst>
        </c:ser>
        <c:ser>
          <c:idx val="1"/>
          <c:order val="1"/>
          <c:tx>
            <c:strRef>
              <c:f>episode_488!$C$1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episode_488!$C$2:$C$46</c:f>
              <c:numCache>
                <c:formatCode>General</c:formatCode>
                <c:ptCount val="45"/>
                <c:pt idx="0">
                  <c:v>0</c:v>
                </c:pt>
                <c:pt idx="1">
                  <c:v>-0.56653571128845215</c:v>
                </c:pt>
                <c:pt idx="2">
                  <c:v>-0.96834468841552734</c:v>
                </c:pt>
                <c:pt idx="3">
                  <c:v>-1</c:v>
                </c:pt>
                <c:pt idx="4">
                  <c:v>-1</c:v>
                </c:pt>
                <c:pt idx="5">
                  <c:v>-0.8309522271156311</c:v>
                </c:pt>
                <c:pt idx="6">
                  <c:v>-0.82301801443099976</c:v>
                </c:pt>
                <c:pt idx="7">
                  <c:v>-1</c:v>
                </c:pt>
                <c:pt idx="8">
                  <c:v>-0.7880171537399292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-0.97471916675567627</c:v>
                </c:pt>
                <c:pt idx="14">
                  <c:v>-0.1117452308535576</c:v>
                </c:pt>
                <c:pt idx="15">
                  <c:v>0.74303269386291504</c:v>
                </c:pt>
                <c:pt idx="16">
                  <c:v>0.97040492296218872</c:v>
                </c:pt>
                <c:pt idx="17">
                  <c:v>0.42793598771095281</c:v>
                </c:pt>
                <c:pt idx="18">
                  <c:v>1</c:v>
                </c:pt>
                <c:pt idx="19">
                  <c:v>0.61127662658691406</c:v>
                </c:pt>
                <c:pt idx="20">
                  <c:v>0.60277420282363892</c:v>
                </c:pt>
                <c:pt idx="21">
                  <c:v>-0.86076819896697998</c:v>
                </c:pt>
                <c:pt idx="22">
                  <c:v>-0.98586201667785645</c:v>
                </c:pt>
                <c:pt idx="23">
                  <c:v>0.45181554555892939</c:v>
                </c:pt>
                <c:pt idx="24">
                  <c:v>-0.43281209468841553</c:v>
                </c:pt>
                <c:pt idx="25">
                  <c:v>-0.38995757699012762</c:v>
                </c:pt>
                <c:pt idx="26">
                  <c:v>-1</c:v>
                </c:pt>
                <c:pt idx="27">
                  <c:v>-0.20835624635219571</c:v>
                </c:pt>
                <c:pt idx="28">
                  <c:v>-0.30594715476036072</c:v>
                </c:pt>
                <c:pt idx="29">
                  <c:v>0.59072810411453247</c:v>
                </c:pt>
                <c:pt idx="30">
                  <c:v>0.29999241232872009</c:v>
                </c:pt>
                <c:pt idx="31">
                  <c:v>0.92214101552963257</c:v>
                </c:pt>
                <c:pt idx="32">
                  <c:v>0.89061510562896729</c:v>
                </c:pt>
                <c:pt idx="33">
                  <c:v>0.19842737913131711</c:v>
                </c:pt>
                <c:pt idx="34">
                  <c:v>0.30707317590713501</c:v>
                </c:pt>
                <c:pt idx="35">
                  <c:v>0.90220564603805542</c:v>
                </c:pt>
                <c:pt idx="36">
                  <c:v>0.91844922304153442</c:v>
                </c:pt>
                <c:pt idx="37">
                  <c:v>0.56041544675827026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0.60186749696731567</c:v>
                </c:pt>
                <c:pt idx="42">
                  <c:v>-1</c:v>
                </c:pt>
                <c:pt idx="43">
                  <c:v>-0.67541968822479248</c:v>
                </c:pt>
                <c:pt idx="44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3-47F7-AC9A-0CA1F1A86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52768"/>
        <c:axId val="578754880"/>
      </c:lineChart>
      <c:catAx>
        <c:axId val="578752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54880"/>
        <c:crosses val="autoZero"/>
        <c:auto val="1"/>
        <c:lblAlgn val="ctr"/>
        <c:lblOffset val="100"/>
        <c:noMultiLvlLbl val="0"/>
      </c:catAx>
      <c:valAx>
        <c:axId val="5787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5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episode_493!$L$1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episode_493!$L$2:$L$43</c:f>
              <c:numCache>
                <c:formatCode>General</c:formatCode>
                <c:ptCount val="42"/>
                <c:pt idx="0">
                  <c:v>0.18586993217468259</c:v>
                </c:pt>
                <c:pt idx="1">
                  <c:v>0.19448657333850861</c:v>
                </c:pt>
                <c:pt idx="2">
                  <c:v>0.34191474318504328</c:v>
                </c:pt>
                <c:pt idx="3">
                  <c:v>0.58824777603149414</c:v>
                </c:pt>
                <c:pt idx="4">
                  <c:v>0.96836578845977783</c:v>
                </c:pt>
                <c:pt idx="5">
                  <c:v>1.4885343313217161</c:v>
                </c:pt>
                <c:pt idx="6">
                  <c:v>2.3275647163391109</c:v>
                </c:pt>
                <c:pt idx="7">
                  <c:v>3.440656423568726</c:v>
                </c:pt>
                <c:pt idx="8">
                  <c:v>4.8899812698364258</c:v>
                </c:pt>
                <c:pt idx="9">
                  <c:v>6.6968607902526864</c:v>
                </c:pt>
                <c:pt idx="10">
                  <c:v>8.8802824020385742</c:v>
                </c:pt>
                <c:pt idx="11">
                  <c:v>11.859200477600099</c:v>
                </c:pt>
                <c:pt idx="12">
                  <c:v>15.414289474487299</c:v>
                </c:pt>
                <c:pt idx="13">
                  <c:v>19.212509155273441</c:v>
                </c:pt>
                <c:pt idx="14">
                  <c:v>23.284708023071289</c:v>
                </c:pt>
                <c:pt idx="15">
                  <c:v>27.143428802490231</c:v>
                </c:pt>
                <c:pt idx="16">
                  <c:v>28.342912673950199</c:v>
                </c:pt>
                <c:pt idx="17">
                  <c:v>25.138259887695309</c:v>
                </c:pt>
                <c:pt idx="18">
                  <c:v>18.52688026428223</c:v>
                </c:pt>
                <c:pt idx="19">
                  <c:v>8.5002708435058594</c:v>
                </c:pt>
                <c:pt idx="20">
                  <c:v>-3.8148622512817378</c:v>
                </c:pt>
                <c:pt idx="21">
                  <c:v>-17.118730545043949</c:v>
                </c:pt>
                <c:pt idx="22">
                  <c:v>-30.254901885986332</c:v>
                </c:pt>
                <c:pt idx="23">
                  <c:v>-43.814071655273438</c:v>
                </c:pt>
                <c:pt idx="24">
                  <c:v>-53.996711730957031</c:v>
                </c:pt>
                <c:pt idx="25">
                  <c:v>-57.894454956054688</c:v>
                </c:pt>
                <c:pt idx="26">
                  <c:v>-57.743541717529297</c:v>
                </c:pt>
                <c:pt idx="27">
                  <c:v>-55.808147430419922</c:v>
                </c:pt>
                <c:pt idx="28">
                  <c:v>-54.938793182373047</c:v>
                </c:pt>
                <c:pt idx="29">
                  <c:v>-56.625865936279297</c:v>
                </c:pt>
                <c:pt idx="30">
                  <c:v>-59.964160919189453</c:v>
                </c:pt>
                <c:pt idx="31">
                  <c:v>-64.19598388671875</c:v>
                </c:pt>
                <c:pt idx="32">
                  <c:v>-67.292030334472656</c:v>
                </c:pt>
                <c:pt idx="33">
                  <c:v>-67.756950378417969</c:v>
                </c:pt>
                <c:pt idx="34">
                  <c:v>-65.455284118652344</c:v>
                </c:pt>
                <c:pt idx="35">
                  <c:v>-60.544902801513672</c:v>
                </c:pt>
                <c:pt idx="36">
                  <c:v>-53.905300140380859</c:v>
                </c:pt>
                <c:pt idx="37">
                  <c:v>-46.456710815429688</c:v>
                </c:pt>
                <c:pt idx="38">
                  <c:v>-38.934482574462891</c:v>
                </c:pt>
                <c:pt idx="39">
                  <c:v>-31.48887825012207</c:v>
                </c:pt>
                <c:pt idx="40">
                  <c:v>-24.637773513793949</c:v>
                </c:pt>
                <c:pt idx="41">
                  <c:v>-17.517578125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D8-4EB4-BE3A-E19CC09CBC54}"/>
            </c:ext>
          </c:extLst>
        </c:ser>
        <c:ser>
          <c:idx val="1"/>
          <c:order val="1"/>
          <c:tx>
            <c:strRef>
              <c:f>episode_493!$M$1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episode_493!$M$2:$M$43</c:f>
              <c:numCache>
                <c:formatCode>General</c:formatCode>
                <c:ptCount val="42"/>
                <c:pt idx="0">
                  <c:v>-0.35872933268547058</c:v>
                </c:pt>
                <c:pt idx="1">
                  <c:v>-0.32256671786308289</c:v>
                </c:pt>
                <c:pt idx="2">
                  <c:v>-0.53608494997024536</c:v>
                </c:pt>
                <c:pt idx="3">
                  <c:v>-1.126142740249634</c:v>
                </c:pt>
                <c:pt idx="4">
                  <c:v>-2.0716345310211182</c:v>
                </c:pt>
                <c:pt idx="5">
                  <c:v>-3.382785558700562</c:v>
                </c:pt>
                <c:pt idx="6">
                  <c:v>-5.2190871238708496</c:v>
                </c:pt>
                <c:pt idx="7">
                  <c:v>-7.388211727142334</c:v>
                </c:pt>
                <c:pt idx="8">
                  <c:v>-9.7528181076049805</c:v>
                </c:pt>
                <c:pt idx="9">
                  <c:v>-12.26412868499756</c:v>
                </c:pt>
                <c:pt idx="10">
                  <c:v>-14.74777412414551</c:v>
                </c:pt>
                <c:pt idx="11">
                  <c:v>-17.006988525390621</c:v>
                </c:pt>
                <c:pt idx="12">
                  <c:v>-18.96640777587891</c:v>
                </c:pt>
                <c:pt idx="13">
                  <c:v>-20.554738998413089</c:v>
                </c:pt>
                <c:pt idx="14">
                  <c:v>-21.694814682006839</c:v>
                </c:pt>
                <c:pt idx="15">
                  <c:v>-21.989364624023441</c:v>
                </c:pt>
                <c:pt idx="16">
                  <c:v>-17.73739051818848</c:v>
                </c:pt>
                <c:pt idx="17">
                  <c:v>-11.533658027648929</c:v>
                </c:pt>
                <c:pt idx="18">
                  <c:v>-5.883082389831543</c:v>
                </c:pt>
                <c:pt idx="19">
                  <c:v>0.40128263831138611</c:v>
                </c:pt>
                <c:pt idx="20">
                  <c:v>5.8423357009887704</c:v>
                </c:pt>
                <c:pt idx="21">
                  <c:v>7.7120099067687988</c:v>
                </c:pt>
                <c:pt idx="22">
                  <c:v>5.4340133666992188</c:v>
                </c:pt>
                <c:pt idx="23">
                  <c:v>-3.7651839256286621</c:v>
                </c:pt>
                <c:pt idx="24">
                  <c:v>-21.287469863891602</c:v>
                </c:pt>
                <c:pt idx="25">
                  <c:v>-47.551498413085938</c:v>
                </c:pt>
                <c:pt idx="26">
                  <c:v>-75.772018432617188</c:v>
                </c:pt>
                <c:pt idx="27">
                  <c:v>-97.109336853027344</c:v>
                </c:pt>
                <c:pt idx="28">
                  <c:v>-110.7129364013672</c:v>
                </c:pt>
                <c:pt idx="29">
                  <c:v>-116.2763137817383</c:v>
                </c:pt>
                <c:pt idx="30">
                  <c:v>-115.33587646484381</c:v>
                </c:pt>
                <c:pt idx="31">
                  <c:v>-105.39939880371089</c:v>
                </c:pt>
                <c:pt idx="32">
                  <c:v>-86.581527709960938</c:v>
                </c:pt>
                <c:pt idx="33">
                  <c:v>-63.925739288330078</c:v>
                </c:pt>
                <c:pt idx="34">
                  <c:v>-40.856960296630859</c:v>
                </c:pt>
                <c:pt idx="35">
                  <c:v>-23.489494323730469</c:v>
                </c:pt>
                <c:pt idx="36">
                  <c:v>-14.275686264038089</c:v>
                </c:pt>
                <c:pt idx="37">
                  <c:v>-11.16483783721924</c:v>
                </c:pt>
                <c:pt idx="38">
                  <c:v>-11.851460456848139</c:v>
                </c:pt>
                <c:pt idx="39">
                  <c:v>-14.777317047119141</c:v>
                </c:pt>
                <c:pt idx="40">
                  <c:v>-18.964799880981449</c:v>
                </c:pt>
                <c:pt idx="41">
                  <c:v>-24.262939453125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D8-4EB4-BE3A-E19CC09C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41856"/>
        <c:axId val="578744672"/>
      </c:lineChart>
      <c:catAx>
        <c:axId val="578741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4672"/>
        <c:crosses val="autoZero"/>
        <c:auto val="1"/>
        <c:lblAlgn val="ctr"/>
        <c:lblOffset val="100"/>
        <c:noMultiLvlLbl val="0"/>
      </c:catAx>
      <c:valAx>
        <c:axId val="5787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episode_493!$B$1</c:f>
              <c:strCache>
                <c:ptCount val="1"/>
                <c:pt idx="0">
                  <c:v>elevator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episode_493!$B$2:$B$43</c:f>
              <c:numCache>
                <c:formatCode>General</c:formatCode>
                <c:ptCount val="42"/>
                <c:pt idx="0">
                  <c:v>0</c:v>
                </c:pt>
                <c:pt idx="1">
                  <c:v>1</c:v>
                </c:pt>
                <c:pt idx="2">
                  <c:v>0.10267751663923259</c:v>
                </c:pt>
                <c:pt idx="3">
                  <c:v>0.79979908466339111</c:v>
                </c:pt>
                <c:pt idx="4">
                  <c:v>0.30981048941612238</c:v>
                </c:pt>
                <c:pt idx="5">
                  <c:v>0.43260163068771362</c:v>
                </c:pt>
                <c:pt idx="6">
                  <c:v>0.22549450397491461</c:v>
                </c:pt>
                <c:pt idx="7">
                  <c:v>0.91903913021087646</c:v>
                </c:pt>
                <c:pt idx="8">
                  <c:v>0.55865514278411865</c:v>
                </c:pt>
                <c:pt idx="9">
                  <c:v>1</c:v>
                </c:pt>
                <c:pt idx="10">
                  <c:v>0.99170756340026855</c:v>
                </c:pt>
                <c:pt idx="11">
                  <c:v>0.6596531867980957</c:v>
                </c:pt>
                <c:pt idx="12">
                  <c:v>7.9082570970058441E-2</c:v>
                </c:pt>
                <c:pt idx="13">
                  <c:v>0.92293351888656616</c:v>
                </c:pt>
                <c:pt idx="14">
                  <c:v>0.72952014207839966</c:v>
                </c:pt>
                <c:pt idx="15">
                  <c:v>-1</c:v>
                </c:pt>
                <c:pt idx="16">
                  <c:v>-0.74439501762390137</c:v>
                </c:pt>
                <c:pt idx="17">
                  <c:v>-0.89704900979995728</c:v>
                </c:pt>
                <c:pt idx="18">
                  <c:v>-0.82897740602493286</c:v>
                </c:pt>
                <c:pt idx="19">
                  <c:v>-0.52089905738830566</c:v>
                </c:pt>
                <c:pt idx="20">
                  <c:v>0.21572573482990259</c:v>
                </c:pt>
                <c:pt idx="21">
                  <c:v>1</c:v>
                </c:pt>
                <c:pt idx="22">
                  <c:v>-0.1169352605938911</c:v>
                </c:pt>
                <c:pt idx="23">
                  <c:v>1</c:v>
                </c:pt>
                <c:pt idx="24">
                  <c:v>1</c:v>
                </c:pt>
                <c:pt idx="25">
                  <c:v>-0.2264202684164047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0.70333975553512573</c:v>
                </c:pt>
                <c:pt idx="30">
                  <c:v>1</c:v>
                </c:pt>
                <c:pt idx="31">
                  <c:v>0.54627823829650879</c:v>
                </c:pt>
                <c:pt idx="32">
                  <c:v>-7.1450181305408478E-2</c:v>
                </c:pt>
                <c:pt idx="33">
                  <c:v>0.28471639752388</c:v>
                </c:pt>
                <c:pt idx="34">
                  <c:v>-0.19478349387645719</c:v>
                </c:pt>
                <c:pt idx="35">
                  <c:v>1</c:v>
                </c:pt>
                <c:pt idx="36">
                  <c:v>0.87540614604949951</c:v>
                </c:pt>
                <c:pt idx="37">
                  <c:v>0.66432833671569824</c:v>
                </c:pt>
                <c:pt idx="38">
                  <c:v>1</c:v>
                </c:pt>
                <c:pt idx="39">
                  <c:v>0.38433343172073359</c:v>
                </c:pt>
                <c:pt idx="40">
                  <c:v>0.84125006198883057</c:v>
                </c:pt>
                <c:pt idx="41">
                  <c:v>-0.70546501874923706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95-44FE-B108-1F867FB3BAE5}"/>
            </c:ext>
          </c:extLst>
        </c:ser>
        <c:ser>
          <c:idx val="1"/>
          <c:order val="1"/>
          <c:tx>
            <c:strRef>
              <c:f>episode_493!$C$1</c:f>
              <c:strCache>
                <c:ptCount val="1"/>
                <c:pt idx="0">
                  <c:v>aileron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episode_493!$C$2:$C$43</c:f>
              <c:numCache>
                <c:formatCode>General</c:formatCode>
                <c:ptCount val="42"/>
                <c:pt idx="0">
                  <c:v>0</c:v>
                </c:pt>
                <c:pt idx="1">
                  <c:v>-0.98475509881973267</c:v>
                </c:pt>
                <c:pt idx="2">
                  <c:v>-0.9418753981590271</c:v>
                </c:pt>
                <c:pt idx="3">
                  <c:v>-0.91352814435958862</c:v>
                </c:pt>
                <c:pt idx="4">
                  <c:v>-1</c:v>
                </c:pt>
                <c:pt idx="5">
                  <c:v>-0.45093286037445068</c:v>
                </c:pt>
                <c:pt idx="6">
                  <c:v>-0.8570563793182373</c:v>
                </c:pt>
                <c:pt idx="7">
                  <c:v>-1</c:v>
                </c:pt>
                <c:pt idx="8">
                  <c:v>-1</c:v>
                </c:pt>
                <c:pt idx="9">
                  <c:v>-0.56732630729675293</c:v>
                </c:pt>
                <c:pt idx="10">
                  <c:v>-0.22410708665847781</c:v>
                </c:pt>
                <c:pt idx="11">
                  <c:v>-1</c:v>
                </c:pt>
                <c:pt idx="12">
                  <c:v>-1</c:v>
                </c:pt>
                <c:pt idx="13">
                  <c:v>-0.98968023061752319</c:v>
                </c:pt>
                <c:pt idx="14">
                  <c:v>-0.31751906871795649</c:v>
                </c:pt>
                <c:pt idx="15">
                  <c:v>1</c:v>
                </c:pt>
                <c:pt idx="16">
                  <c:v>0.18576586246490481</c:v>
                </c:pt>
                <c:pt idx="17">
                  <c:v>0.39119976758956909</c:v>
                </c:pt>
                <c:pt idx="18">
                  <c:v>1</c:v>
                </c:pt>
                <c:pt idx="19">
                  <c:v>0.23381361365318301</c:v>
                </c:pt>
                <c:pt idx="20">
                  <c:v>-0.83061933517456055</c:v>
                </c:pt>
                <c:pt idx="21">
                  <c:v>-1</c:v>
                </c:pt>
                <c:pt idx="22">
                  <c:v>-0.77152955532073975</c:v>
                </c:pt>
                <c:pt idx="23">
                  <c:v>-0.84054058790206909</c:v>
                </c:pt>
                <c:pt idx="24">
                  <c:v>-0.86351567506790161</c:v>
                </c:pt>
                <c:pt idx="25">
                  <c:v>-0.33280384540557861</c:v>
                </c:pt>
                <c:pt idx="26">
                  <c:v>0.45521649718284612</c:v>
                </c:pt>
                <c:pt idx="27">
                  <c:v>1</c:v>
                </c:pt>
                <c:pt idx="28">
                  <c:v>0.54976147413253784</c:v>
                </c:pt>
                <c:pt idx="29">
                  <c:v>1</c:v>
                </c:pt>
                <c:pt idx="30">
                  <c:v>0.39006328582763672</c:v>
                </c:pt>
                <c:pt idx="31">
                  <c:v>1</c:v>
                </c:pt>
                <c:pt idx="32">
                  <c:v>0.72919768095016479</c:v>
                </c:pt>
                <c:pt idx="33">
                  <c:v>1</c:v>
                </c:pt>
                <c:pt idx="34">
                  <c:v>0.53140115737915039</c:v>
                </c:pt>
                <c:pt idx="35">
                  <c:v>-1</c:v>
                </c:pt>
                <c:pt idx="36">
                  <c:v>-0.18812175095081329</c:v>
                </c:pt>
                <c:pt idx="37">
                  <c:v>-1</c:v>
                </c:pt>
                <c:pt idx="38">
                  <c:v>-1</c:v>
                </c:pt>
                <c:pt idx="39">
                  <c:v>-0.8558993935585022</c:v>
                </c:pt>
                <c:pt idx="40">
                  <c:v>-0.49445238709449768</c:v>
                </c:pt>
                <c:pt idx="41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95-44FE-B108-1F867FB3B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64736"/>
        <c:axId val="578763680"/>
      </c:lineChart>
      <c:catAx>
        <c:axId val="578764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63680"/>
        <c:crosses val="autoZero"/>
        <c:auto val="1"/>
        <c:lblAlgn val="ctr"/>
        <c:lblOffset val="100"/>
        <c:noMultiLvlLbl val="0"/>
      </c:catAx>
      <c:valAx>
        <c:axId val="5787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6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episode_493!$I$1</c:f>
              <c:strCache>
                <c:ptCount val="1"/>
                <c:pt idx="0">
                  <c:v>ver. 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episode_493!$I$2:$I$43</c:f>
              <c:numCache>
                <c:formatCode>General</c:formatCode>
                <c:ptCount val="42"/>
                <c:pt idx="0">
                  <c:v>-3.4326801542192702E-3</c:v>
                </c:pt>
                <c:pt idx="1">
                  <c:v>-0.2266961187124252</c:v>
                </c:pt>
                <c:pt idx="2">
                  <c:v>-1.5257265567779541</c:v>
                </c:pt>
                <c:pt idx="3">
                  <c:v>-3.914832592010498</c:v>
                </c:pt>
                <c:pt idx="4">
                  <c:v>-7.0648822784423828</c:v>
                </c:pt>
                <c:pt idx="5">
                  <c:v>-10.60753726959229</c:v>
                </c:pt>
                <c:pt idx="6">
                  <c:v>-14.27525615692139</c:v>
                </c:pt>
                <c:pt idx="7">
                  <c:v>-17.83829498291016</c:v>
                </c:pt>
                <c:pt idx="8">
                  <c:v>-21.485641479492191</c:v>
                </c:pt>
                <c:pt idx="9">
                  <c:v>-25.233486175537109</c:v>
                </c:pt>
                <c:pt idx="10">
                  <c:v>-29.039361953735352</c:v>
                </c:pt>
                <c:pt idx="11">
                  <c:v>-32.779682159423828</c:v>
                </c:pt>
                <c:pt idx="12">
                  <c:v>-36.353622436523438</c:v>
                </c:pt>
                <c:pt idx="13">
                  <c:v>-39.902133941650391</c:v>
                </c:pt>
                <c:pt idx="14">
                  <c:v>-43.438644409179688</c:v>
                </c:pt>
                <c:pt idx="15">
                  <c:v>-46.765430450439453</c:v>
                </c:pt>
                <c:pt idx="16">
                  <c:v>-49.861289978027337</c:v>
                </c:pt>
                <c:pt idx="17">
                  <c:v>-51.949947357177727</c:v>
                </c:pt>
                <c:pt idx="18">
                  <c:v>-53.135322570800781</c:v>
                </c:pt>
                <c:pt idx="19">
                  <c:v>-53.983539581298828</c:v>
                </c:pt>
                <c:pt idx="20">
                  <c:v>-54.424373626708977</c:v>
                </c:pt>
                <c:pt idx="21">
                  <c:v>-54.477527618408203</c:v>
                </c:pt>
                <c:pt idx="22">
                  <c:v>-55.094490051269531</c:v>
                </c:pt>
                <c:pt idx="23">
                  <c:v>-56.632137298583977</c:v>
                </c:pt>
                <c:pt idx="24">
                  <c:v>-58.425506591796882</c:v>
                </c:pt>
                <c:pt idx="25">
                  <c:v>-60.223503112792969</c:v>
                </c:pt>
                <c:pt idx="26">
                  <c:v>-61.682941436767578</c:v>
                </c:pt>
                <c:pt idx="27">
                  <c:v>-63.059410095214837</c:v>
                </c:pt>
                <c:pt idx="28">
                  <c:v>-65.014091491699219</c:v>
                </c:pt>
                <c:pt idx="29">
                  <c:v>-67.511367797851563</c:v>
                </c:pt>
                <c:pt idx="30">
                  <c:v>-70.661293029785156</c:v>
                </c:pt>
                <c:pt idx="31">
                  <c:v>-74.020339965820313</c:v>
                </c:pt>
                <c:pt idx="32">
                  <c:v>-77.262313842773438</c:v>
                </c:pt>
                <c:pt idx="33">
                  <c:v>-79.834129333496094</c:v>
                </c:pt>
                <c:pt idx="34">
                  <c:v>-81.914421081542969</c:v>
                </c:pt>
                <c:pt idx="35">
                  <c:v>-83.599845886230469</c:v>
                </c:pt>
                <c:pt idx="36">
                  <c:v>-84.9488525390625</c:v>
                </c:pt>
                <c:pt idx="37">
                  <c:v>-86.007057189941406</c:v>
                </c:pt>
                <c:pt idx="38">
                  <c:v>-86.830474853515625</c:v>
                </c:pt>
                <c:pt idx="39">
                  <c:v>-87.528152465820313</c:v>
                </c:pt>
                <c:pt idx="40">
                  <c:v>-88.123741149902344</c:v>
                </c:pt>
                <c:pt idx="41">
                  <c:v>-88.776084899902344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9-48F1-AAFC-B82A47813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748544"/>
        <c:axId val="578747136"/>
      </c:lineChart>
      <c:catAx>
        <c:axId val="578748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7136"/>
        <c:crosses val="autoZero"/>
        <c:auto val="1"/>
        <c:lblAlgn val="ctr"/>
        <c:lblOffset val="100"/>
        <c:noMultiLvlLbl val="0"/>
      </c:catAx>
      <c:valAx>
        <c:axId val="57874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4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0</xdr:row>
      <xdr:rowOff>49530</xdr:rowOff>
    </xdr:from>
    <xdr:to>
      <xdr:col>21</xdr:col>
      <xdr:colOff>342900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43C72-68DD-16A1-FA1E-CB4CCFF15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15</xdr:row>
      <xdr:rowOff>57150</xdr:rowOff>
    </xdr:from>
    <xdr:to>
      <xdr:col>21</xdr:col>
      <xdr:colOff>342900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1AA336-DBA4-FA6E-06DA-411B559C0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</xdr:colOff>
      <xdr:row>0</xdr:row>
      <xdr:rowOff>72390</xdr:rowOff>
    </xdr:from>
    <xdr:to>
      <xdr:col>21</xdr:col>
      <xdr:colOff>320040</xdr:colOff>
      <xdr:row>15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C4E9E0-DCD9-6A0D-BB1F-23588D780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53340</xdr:colOff>
      <xdr:row>11</xdr:row>
      <xdr:rowOff>179070</xdr:rowOff>
    </xdr:from>
    <xdr:to>
      <xdr:col>21</xdr:col>
      <xdr:colOff>358140</xdr:colOff>
      <xdr:row>26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139C7-776F-C473-5D5A-4A7C8B5A3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190500</xdr:colOff>
      <xdr:row>2</xdr:row>
      <xdr:rowOff>11430</xdr:rowOff>
    </xdr:from>
    <xdr:to>
      <xdr:col>13</xdr:col>
      <xdr:colOff>495300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246044-3779-4FB2-D8B3-C0AE15028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</xdr:colOff>
      <xdr:row>0</xdr:row>
      <xdr:rowOff>3810</xdr:rowOff>
    </xdr:from>
    <xdr:to>
      <xdr:col>21</xdr:col>
      <xdr:colOff>320040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FF9513-BA08-DCCC-9525-BC98A6769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22860</xdr:colOff>
      <xdr:row>15</xdr:row>
      <xdr:rowOff>19050</xdr:rowOff>
    </xdr:from>
    <xdr:to>
      <xdr:col>21</xdr:col>
      <xdr:colOff>327660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7A1542-9614-57C7-96DA-ECF7EA9FD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</xdr:colOff>
      <xdr:row>0</xdr:row>
      <xdr:rowOff>26670</xdr:rowOff>
    </xdr:from>
    <xdr:to>
      <xdr:col>21</xdr:col>
      <xdr:colOff>320040</xdr:colOff>
      <xdr:row>15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D6C41-8BB0-EC30-900B-0955572E1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13</xdr:row>
      <xdr:rowOff>26670</xdr:rowOff>
    </xdr:from>
    <xdr:to>
      <xdr:col>21</xdr:col>
      <xdr:colOff>342900</xdr:colOff>
      <xdr:row>28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7B022F-2149-9605-290E-DBCCA7D9E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0</xdr:row>
      <xdr:rowOff>19050</xdr:rowOff>
    </xdr:from>
    <xdr:to>
      <xdr:col>21</xdr:col>
      <xdr:colOff>312420</xdr:colOff>
      <xdr:row>15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2DEAC4-C00F-BC45-4F23-02A21B490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</xdr:colOff>
      <xdr:row>15</xdr:row>
      <xdr:rowOff>26670</xdr:rowOff>
    </xdr:from>
    <xdr:to>
      <xdr:col>21</xdr:col>
      <xdr:colOff>320040</xdr:colOff>
      <xdr:row>30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A44CF6-0EFF-DDD4-A137-B8489628EB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0</xdr:row>
      <xdr:rowOff>11430</xdr:rowOff>
    </xdr:from>
    <xdr:to>
      <xdr:col>21</xdr:col>
      <xdr:colOff>312420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46CDA-6F02-37FD-94BE-AAD6210CF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19050</xdr:rowOff>
    </xdr:from>
    <xdr:to>
      <xdr:col>21</xdr:col>
      <xdr:colOff>304800</xdr:colOff>
      <xdr:row>30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8EDE31-E879-7C36-5EE5-FA1C63ACF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0</xdr:row>
      <xdr:rowOff>0</xdr:rowOff>
    </xdr:from>
    <xdr:to>
      <xdr:col>21</xdr:col>
      <xdr:colOff>7620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62AF2-8354-097F-B91F-45D3858A2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601980</xdr:colOff>
      <xdr:row>12</xdr:row>
      <xdr:rowOff>140970</xdr:rowOff>
    </xdr:from>
    <xdr:to>
      <xdr:col>21</xdr:col>
      <xdr:colOff>7620</xdr:colOff>
      <xdr:row>22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E0D9D-B19E-30A8-8142-3CDB03CA0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7620</xdr:colOff>
      <xdr:row>22</xdr:row>
      <xdr:rowOff>45720</xdr:rowOff>
    </xdr:from>
    <xdr:to>
      <xdr:col>20</xdr:col>
      <xdr:colOff>601980</xdr:colOff>
      <xdr:row>35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6D7E62-A8DE-B2EA-33AA-7925BF9F1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22860</xdr:colOff>
      <xdr:row>0</xdr:row>
      <xdr:rowOff>3810</xdr:rowOff>
    </xdr:from>
    <xdr:to>
      <xdr:col>21</xdr:col>
      <xdr:colOff>327660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E00BA-FEC4-83B5-56E5-72086879CC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3810</xdr:rowOff>
    </xdr:from>
    <xdr:to>
      <xdr:col>21</xdr:col>
      <xdr:colOff>304800</xdr:colOff>
      <xdr:row>30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87F86-673F-7F20-122B-55FA21F2C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30480</xdr:colOff>
      <xdr:row>11</xdr:row>
      <xdr:rowOff>148590</xdr:rowOff>
    </xdr:from>
    <xdr:to>
      <xdr:col>21</xdr:col>
      <xdr:colOff>335280</xdr:colOff>
      <xdr:row>26</xdr:row>
      <xdr:rowOff>148590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E8083EF-3B35-2B43-BA1F-49515D345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7620</xdr:colOff>
      <xdr:row>0</xdr:row>
      <xdr:rowOff>3810</xdr:rowOff>
    </xdr:from>
    <xdr:to>
      <xdr:col>21</xdr:col>
      <xdr:colOff>312420</xdr:colOff>
      <xdr:row>15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1558E-2C11-D7D3-58D0-21560BCD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12</xdr:row>
      <xdr:rowOff>34290</xdr:rowOff>
    </xdr:from>
    <xdr:to>
      <xdr:col>21</xdr:col>
      <xdr:colOff>304800</xdr:colOff>
      <xdr:row>27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DCFAEF-7C68-E608-2524-1BB704B7D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251460</xdr:colOff>
      <xdr:row>1</xdr:row>
      <xdr:rowOff>156210</xdr:rowOff>
    </xdr:from>
    <xdr:to>
      <xdr:col>13</xdr:col>
      <xdr:colOff>556260</xdr:colOff>
      <xdr:row>16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D32659-C40F-20D5-5916-4C668A332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4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3210.125</v>
      </c>
      <c r="G2">
        <v>-15535.4306640625</v>
      </c>
      <c r="H2">
        <v>-55359.97265625</v>
      </c>
      <c r="I2">
        <v>0.1027622744441032</v>
      </c>
      <c r="J2">
        <v>-7.4835726991295806E-3</v>
      </c>
      <c r="K2">
        <v>-2.5834669359028339E-3</v>
      </c>
      <c r="L2">
        <v>0.36264857649803162</v>
      </c>
      <c r="M2">
        <v>-6.7093281541019678E-4</v>
      </c>
      <c r="N2">
        <v>109.7703170776367</v>
      </c>
    </row>
    <row r="3" spans="1:14" x14ac:dyDescent="0.3">
      <c r="A3" s="1">
        <v>1</v>
      </c>
      <c r="B3">
        <v>0.14713259041309359</v>
      </c>
      <c r="C3">
        <v>-0.96749097108840942</v>
      </c>
      <c r="D3">
        <v>8.3756424486637115E-2</v>
      </c>
      <c r="E3">
        <v>0.48515346646308899</v>
      </c>
      <c r="F3">
        <v>3210.636474609375</v>
      </c>
      <c r="G3">
        <v>-15535.4306640625</v>
      </c>
      <c r="H3">
        <v>-55359.97265625</v>
      </c>
      <c r="I3">
        <v>0.30176571011543268</v>
      </c>
      <c r="J3">
        <v>0.15724226832389829</v>
      </c>
      <c r="K3">
        <v>-2.023965492844582E-2</v>
      </c>
      <c r="L3">
        <v>0.36322537064552313</v>
      </c>
      <c r="M3">
        <v>-6.0252130031585693E-2</v>
      </c>
      <c r="N3">
        <v>109.7743682861328</v>
      </c>
    </row>
    <row r="4" spans="1:14" x14ac:dyDescent="0.3">
      <c r="A4" s="1">
        <v>2</v>
      </c>
      <c r="B4">
        <v>1</v>
      </c>
      <c r="C4">
        <v>-0.37260320782661438</v>
      </c>
      <c r="D4">
        <v>-0.41063722968101501</v>
      </c>
      <c r="E4">
        <v>1</v>
      </c>
      <c r="F4">
        <v>3208.417236328125</v>
      </c>
      <c r="G4">
        <v>-15535.4580078125</v>
      </c>
      <c r="H4">
        <v>-55359.83203125</v>
      </c>
      <c r="I4">
        <v>-8.6447611451148987E-2</v>
      </c>
      <c r="J4">
        <v>0.60749655961990356</v>
      </c>
      <c r="K4">
        <v>-0.59255194664001465</v>
      </c>
      <c r="L4">
        <v>0.51586383581161499</v>
      </c>
      <c r="M4">
        <v>-1.909356832504272</v>
      </c>
      <c r="N4">
        <v>109.8041610717773</v>
      </c>
    </row>
    <row r="5" spans="1:14" x14ac:dyDescent="0.3">
      <c r="A5" s="1">
        <v>3</v>
      </c>
      <c r="B5">
        <v>0.2285868972539902</v>
      </c>
      <c r="C5">
        <v>2.0741478074342008E-3</v>
      </c>
      <c r="D5">
        <v>0.6375688910484314</v>
      </c>
      <c r="E5">
        <v>0.7695012092590332</v>
      </c>
      <c r="F5">
        <v>3205.80908203125</v>
      </c>
      <c r="G5">
        <v>-15535.16015625</v>
      </c>
      <c r="H5">
        <v>-55359.390625</v>
      </c>
      <c r="I5">
        <v>-0.75860166549682617</v>
      </c>
      <c r="J5">
        <v>0.57369828224182129</v>
      </c>
      <c r="K5">
        <v>-1.731031656265259</v>
      </c>
      <c r="L5">
        <v>2.9874176979064941</v>
      </c>
      <c r="M5">
        <v>-5.8176383972167969</v>
      </c>
      <c r="N5">
        <v>109.4988632202148</v>
      </c>
    </row>
    <row r="6" spans="1:14" x14ac:dyDescent="0.3">
      <c r="A6" s="1">
        <v>4</v>
      </c>
      <c r="B6">
        <v>0.76490265130996704</v>
      </c>
      <c r="C6">
        <v>-0.70075756311416626</v>
      </c>
      <c r="D6">
        <v>0.15163691341876981</v>
      </c>
      <c r="E6">
        <v>0.20502527058124539</v>
      </c>
      <c r="F6">
        <v>3203.809814453125</v>
      </c>
      <c r="G6">
        <v>-15534.5732421875</v>
      </c>
      <c r="H6">
        <v>-55358.9375</v>
      </c>
      <c r="I6">
        <v>-1.1473380327224729</v>
      </c>
      <c r="J6">
        <v>-8.4171891212463379E-2</v>
      </c>
      <c r="K6">
        <v>-1.390947103500366</v>
      </c>
      <c r="L6">
        <v>6.8428859710693359</v>
      </c>
      <c r="M6">
        <v>-10.240578651428221</v>
      </c>
      <c r="N6">
        <v>109.4479141235352</v>
      </c>
    </row>
    <row r="7" spans="1:14" x14ac:dyDescent="0.3">
      <c r="A7" s="1">
        <v>5</v>
      </c>
      <c r="B7">
        <v>0.43420976400375372</v>
      </c>
      <c r="C7">
        <v>-2.7324307709932331E-2</v>
      </c>
      <c r="D7">
        <v>-0.22900740802288061</v>
      </c>
      <c r="E7">
        <v>0.24008950591087341</v>
      </c>
      <c r="F7">
        <v>3199.92236328125</v>
      </c>
      <c r="G7">
        <v>-15533.9658203125</v>
      </c>
      <c r="H7">
        <v>-55358.5703125</v>
      </c>
      <c r="I7">
        <v>-1.6230757236480711</v>
      </c>
      <c r="J7">
        <v>-1.1401464939117429</v>
      </c>
      <c r="K7">
        <v>-0.67465674877166748</v>
      </c>
      <c r="L7">
        <v>11.24520969390869</v>
      </c>
      <c r="M7">
        <v>-15.175455093383791</v>
      </c>
      <c r="N7">
        <v>109.491584777832</v>
      </c>
    </row>
    <row r="8" spans="1:14" x14ac:dyDescent="0.3">
      <c r="A8" s="1">
        <v>6</v>
      </c>
      <c r="B8">
        <v>-0.17446231842041021</v>
      </c>
      <c r="C8">
        <v>-0.57142925262451172</v>
      </c>
      <c r="D8">
        <v>0.58064371347427368</v>
      </c>
      <c r="E8">
        <v>0.56808370351791382</v>
      </c>
      <c r="F8">
        <v>3192.303955078125</v>
      </c>
      <c r="G8">
        <v>-15533.3330078125</v>
      </c>
      <c r="H8">
        <v>-55358.2734375</v>
      </c>
      <c r="I8">
        <v>-2.780624151229858</v>
      </c>
      <c r="J8">
        <v>-2.758120059967041</v>
      </c>
      <c r="K8">
        <v>0.86728799343109131</v>
      </c>
      <c r="L8">
        <v>16.127553939819339</v>
      </c>
      <c r="M8">
        <v>-20.390314102172852</v>
      </c>
      <c r="N8">
        <v>109.33046722412109</v>
      </c>
    </row>
    <row r="9" spans="1:14" x14ac:dyDescent="0.3">
      <c r="A9" s="1">
        <v>7</v>
      </c>
      <c r="B9">
        <v>0.22966834902763369</v>
      </c>
      <c r="C9">
        <v>-0.31701409816741938</v>
      </c>
      <c r="D9">
        <v>-9.8268270492553711E-2</v>
      </c>
      <c r="E9">
        <v>0.29761269688606262</v>
      </c>
      <c r="F9">
        <v>3182.162841796875</v>
      </c>
      <c r="G9">
        <v>-15532.8955078125</v>
      </c>
      <c r="H9">
        <v>-55358.2734375</v>
      </c>
      <c r="I9">
        <v>-4.3924784660339364</v>
      </c>
      <c r="J9">
        <v>-4.5803194046020508</v>
      </c>
      <c r="K9">
        <v>3.0531716346740718</v>
      </c>
      <c r="L9">
        <v>20.869173049926761</v>
      </c>
      <c r="M9">
        <v>-26.508697509765621</v>
      </c>
      <c r="N9">
        <v>109.6032638549805</v>
      </c>
    </row>
    <row r="10" spans="1:14" x14ac:dyDescent="0.3">
      <c r="A10" s="1">
        <v>8</v>
      </c>
      <c r="B10">
        <v>0.16162240505218509</v>
      </c>
      <c r="C10">
        <v>-0.23658677935600281</v>
      </c>
      <c r="D10">
        <v>-0.16160467267036441</v>
      </c>
      <c r="E10">
        <v>0.38021650910377502</v>
      </c>
      <c r="F10">
        <v>3169.394775390625</v>
      </c>
      <c r="G10">
        <v>-15532.68359375</v>
      </c>
      <c r="H10">
        <v>-55358.62109375</v>
      </c>
      <c r="I10">
        <v>-6.1774921417236328</v>
      </c>
      <c r="J10">
        <v>-6.9697771072387704</v>
      </c>
      <c r="K10">
        <v>5.3798799514770508</v>
      </c>
      <c r="L10">
        <v>25.680892944335941</v>
      </c>
      <c r="M10">
        <v>-33.315410614013672</v>
      </c>
      <c r="N10">
        <v>109.82701110839839</v>
      </c>
    </row>
    <row r="11" spans="1:14" x14ac:dyDescent="0.3">
      <c r="A11" s="1">
        <v>9</v>
      </c>
      <c r="B11">
        <v>0.38496655225753779</v>
      </c>
      <c r="C11">
        <v>5.2357029169797897E-2</v>
      </c>
      <c r="D11">
        <v>0.53521543741226196</v>
      </c>
      <c r="E11">
        <v>0.67204421758651733</v>
      </c>
      <c r="F11">
        <v>3153.385498046875</v>
      </c>
      <c r="G11">
        <v>-15532.58984375</v>
      </c>
      <c r="H11">
        <v>-55359.37109375</v>
      </c>
      <c r="I11">
        <v>-8.187199592590332</v>
      </c>
      <c r="J11">
        <v>-9.5140705108642578</v>
      </c>
      <c r="K11">
        <v>8.0887432098388672</v>
      </c>
      <c r="L11">
        <v>30.715536117553711</v>
      </c>
      <c r="M11">
        <v>-40.502223968505859</v>
      </c>
      <c r="N11">
        <v>109.70306396484381</v>
      </c>
    </row>
    <row r="12" spans="1:14" x14ac:dyDescent="0.3">
      <c r="A12" s="1">
        <v>10</v>
      </c>
      <c r="B12">
        <v>0.7113039493560791</v>
      </c>
      <c r="C12">
        <v>4.7792000696063042E-3</v>
      </c>
      <c r="D12">
        <v>-0.32266944646835333</v>
      </c>
      <c r="E12">
        <v>0.51915442943572998</v>
      </c>
      <c r="F12">
        <v>3134.648193359375</v>
      </c>
      <c r="G12">
        <v>-15532.6064453125</v>
      </c>
      <c r="H12">
        <v>-55360.91796875</v>
      </c>
      <c r="I12">
        <v>-10.26979827880859</v>
      </c>
      <c r="J12">
        <v>-11.755855560302731</v>
      </c>
      <c r="K12">
        <v>10.927167892456049</v>
      </c>
      <c r="L12">
        <v>36.441715240478523</v>
      </c>
      <c r="M12">
        <v>-47.562808990478523</v>
      </c>
      <c r="N12">
        <v>109.0996627807617</v>
      </c>
    </row>
    <row r="13" spans="1:14" x14ac:dyDescent="0.3">
      <c r="A13" s="1">
        <v>11</v>
      </c>
      <c r="B13">
        <v>-0.19685305655002591</v>
      </c>
      <c r="C13">
        <v>-0.1242667958140373</v>
      </c>
      <c r="D13">
        <v>9.482438862323761E-2</v>
      </c>
      <c r="E13">
        <v>0.44753643870353699</v>
      </c>
      <c r="F13">
        <v>3113.896484375</v>
      </c>
      <c r="G13">
        <v>-15532.62890625</v>
      </c>
      <c r="H13">
        <v>-55363.36328125</v>
      </c>
      <c r="I13">
        <v>-12.27133750915527</v>
      </c>
      <c r="J13">
        <v>-13.328359603881839</v>
      </c>
      <c r="K13">
        <v>14.109367370605471</v>
      </c>
      <c r="L13">
        <v>43.029682159423828</v>
      </c>
      <c r="M13">
        <v>-55.227210998535163</v>
      </c>
      <c r="N13">
        <v>106.81578063964839</v>
      </c>
    </row>
    <row r="14" spans="1:14" x14ac:dyDescent="0.3">
      <c r="A14" s="1">
        <v>12</v>
      </c>
      <c r="B14">
        <v>6.2493197619915009E-3</v>
      </c>
      <c r="C14">
        <v>-0.51754516363143921</v>
      </c>
      <c r="D14">
        <v>-0.27859136462211609</v>
      </c>
      <c r="E14">
        <v>0.26445317268371582</v>
      </c>
      <c r="F14">
        <v>3089.633056640625</v>
      </c>
      <c r="G14">
        <v>-15532.7412109375</v>
      </c>
      <c r="H14">
        <v>-55366.62109375</v>
      </c>
      <c r="I14">
        <v>-14.35902690887451</v>
      </c>
      <c r="J14">
        <v>-13.975551605224609</v>
      </c>
      <c r="K14">
        <v>18.010774612426761</v>
      </c>
      <c r="L14">
        <v>49.702701568603523</v>
      </c>
      <c r="M14">
        <v>-63.248226165771477</v>
      </c>
      <c r="N14">
        <v>103.6822891235352</v>
      </c>
    </row>
    <row r="15" spans="1:14" x14ac:dyDescent="0.3">
      <c r="A15" s="1">
        <v>13</v>
      </c>
      <c r="B15">
        <v>0.75759661197662354</v>
      </c>
      <c r="C15">
        <v>0.16607376933097839</v>
      </c>
      <c r="D15">
        <v>0.29847961664199829</v>
      </c>
      <c r="E15">
        <v>0.39616298675537109</v>
      </c>
      <c r="F15">
        <v>3061.227783203125</v>
      </c>
      <c r="G15">
        <v>-15533.00390625</v>
      </c>
      <c r="H15">
        <v>-55370.48828125</v>
      </c>
      <c r="I15">
        <v>-16.750679016113281</v>
      </c>
      <c r="J15">
        <v>-13.67086219787598</v>
      </c>
      <c r="K15">
        <v>21.58272743225098</v>
      </c>
      <c r="L15">
        <v>56.132839202880859</v>
      </c>
      <c r="M15">
        <v>-72.894920349121094</v>
      </c>
      <c r="N15">
        <v>98.907279968261719</v>
      </c>
    </row>
    <row r="16" spans="1:14" x14ac:dyDescent="0.3">
      <c r="A16" s="1">
        <v>14</v>
      </c>
      <c r="B16">
        <v>0.15685927867889399</v>
      </c>
      <c r="C16">
        <v>-0.99542057514190674</v>
      </c>
      <c r="D16">
        <v>0.88443446159362793</v>
      </c>
      <c r="E16">
        <v>0.89130717515945435</v>
      </c>
      <c r="F16">
        <v>3028.8271484375</v>
      </c>
      <c r="G16">
        <v>-15533.263671875</v>
      </c>
      <c r="H16">
        <v>-55374.94921875</v>
      </c>
      <c r="I16">
        <v>-19.428901672363281</v>
      </c>
      <c r="J16">
        <v>-12.100341796875</v>
      </c>
      <c r="K16">
        <v>24.67777061462402</v>
      </c>
      <c r="L16">
        <v>62.555835723876953</v>
      </c>
      <c r="M16">
        <v>-85.979240417480469</v>
      </c>
      <c r="N16">
        <v>89.588668823242188</v>
      </c>
    </row>
    <row r="17" spans="1:14" x14ac:dyDescent="0.3">
      <c r="A17" s="1">
        <v>15</v>
      </c>
      <c r="B17">
        <v>0.25018492341041559</v>
      </c>
      <c r="C17">
        <v>-1</v>
      </c>
      <c r="D17">
        <v>1.8672443926334381E-2</v>
      </c>
      <c r="E17">
        <v>0.82911545038223267</v>
      </c>
      <c r="F17">
        <v>2992.4736328125</v>
      </c>
      <c r="G17">
        <v>-15533.7294921875</v>
      </c>
      <c r="H17">
        <v>-55380.69140625</v>
      </c>
      <c r="I17">
        <v>-22.256315231323239</v>
      </c>
      <c r="J17">
        <v>-7.0202817916870117</v>
      </c>
      <c r="K17">
        <v>27.385250091552731</v>
      </c>
      <c r="L17">
        <v>68.592933654785156</v>
      </c>
      <c r="M17">
        <v>-108.4504089355469</v>
      </c>
      <c r="N17">
        <v>72.805908203125</v>
      </c>
    </row>
    <row r="18" spans="1:14" x14ac:dyDescent="0.3">
      <c r="A18" s="1">
        <v>16</v>
      </c>
      <c r="B18">
        <v>0.41526380181312561</v>
      </c>
      <c r="C18">
        <v>-0.32731658220291138</v>
      </c>
      <c r="D18">
        <v>7.9804137349128723E-2</v>
      </c>
      <c r="E18">
        <v>0.43813902139663702</v>
      </c>
      <c r="F18">
        <v>2951.69921875</v>
      </c>
      <c r="G18">
        <v>-15534.515625</v>
      </c>
      <c r="H18">
        <v>-55388.046875</v>
      </c>
      <c r="I18">
        <v>-25.245969772338871</v>
      </c>
      <c r="J18">
        <v>1.7066650390625</v>
      </c>
      <c r="K18">
        <v>28.31521034240723</v>
      </c>
      <c r="L18">
        <v>71.69561767578125</v>
      </c>
      <c r="M18">
        <v>-145.8813781738281</v>
      </c>
      <c r="N18">
        <v>43.907798767089837</v>
      </c>
    </row>
    <row r="19" spans="1:14" x14ac:dyDescent="0.3">
      <c r="A19" s="1">
        <v>17</v>
      </c>
      <c r="B19">
        <v>1</v>
      </c>
      <c r="C19">
        <v>0.12211105227470399</v>
      </c>
      <c r="D19">
        <v>0.41046732664108282</v>
      </c>
      <c r="E19">
        <v>0.26137208938598627</v>
      </c>
      <c r="F19">
        <v>2906.03369140625</v>
      </c>
      <c r="G19">
        <v>-15535.27734375</v>
      </c>
      <c r="H19">
        <v>-55396.4921875</v>
      </c>
      <c r="I19">
        <v>-28.461919784545898</v>
      </c>
      <c r="J19">
        <v>12.46869945526123</v>
      </c>
      <c r="K19">
        <v>26.777851104736332</v>
      </c>
      <c r="L19">
        <v>68.109489440917969</v>
      </c>
      <c r="M19">
        <v>173.45477294921881</v>
      </c>
      <c r="N19">
        <v>15.31215667724609</v>
      </c>
    </row>
    <row r="20" spans="1:14" x14ac:dyDescent="0.3">
      <c r="A20" s="1">
        <v>18</v>
      </c>
      <c r="B20">
        <v>0.88797497749328613</v>
      </c>
      <c r="C20">
        <v>-0.44142496585845947</v>
      </c>
      <c r="D20">
        <v>0.39613538980484009</v>
      </c>
      <c r="E20">
        <v>0.44157782196998602</v>
      </c>
      <c r="F20">
        <v>2855.82666015625</v>
      </c>
      <c r="G20">
        <v>-15535.791015625</v>
      </c>
      <c r="H20">
        <v>-55405.39453125</v>
      </c>
      <c r="I20">
        <v>-31.838153839111332</v>
      </c>
      <c r="J20">
        <v>24.050445556640621</v>
      </c>
      <c r="K20">
        <v>21.690765380859379</v>
      </c>
      <c r="L20">
        <v>58.138080596923828</v>
      </c>
      <c r="M20">
        <v>146.96943664550781</v>
      </c>
      <c r="N20">
        <v>6.4291670918464661E-2</v>
      </c>
    </row>
    <row r="21" spans="1:14" x14ac:dyDescent="0.3">
      <c r="A21" s="1">
        <v>19</v>
      </c>
      <c r="B21">
        <v>0.7472379207611084</v>
      </c>
      <c r="C21">
        <v>-0.63021993637084961</v>
      </c>
      <c r="D21">
        <v>-0.13399407267570501</v>
      </c>
      <c r="E21">
        <v>0</v>
      </c>
      <c r="F21">
        <v>2801.043701171875</v>
      </c>
      <c r="G21">
        <v>-15535.9501953125</v>
      </c>
      <c r="H21">
        <v>-55414.89453125</v>
      </c>
      <c r="I21">
        <v>-35.287841796875</v>
      </c>
      <c r="J21">
        <v>35.394500732421882</v>
      </c>
      <c r="K21">
        <v>12.070369720458981</v>
      </c>
      <c r="L21">
        <v>43.913093566894531</v>
      </c>
      <c r="M21">
        <v>131.4508056640625</v>
      </c>
      <c r="N21">
        <v>354.23733520507813</v>
      </c>
    </row>
    <row r="22" spans="1:14" x14ac:dyDescent="0.3">
      <c r="A22" s="1">
        <v>20</v>
      </c>
      <c r="B22">
        <v>0.2674424946308136</v>
      </c>
      <c r="C22">
        <v>-0.39831757545471191</v>
      </c>
      <c r="D22">
        <v>0.14702767133712771</v>
      </c>
      <c r="E22">
        <v>0</v>
      </c>
      <c r="F22">
        <v>2741.85400390625</v>
      </c>
      <c r="G22">
        <v>-15535.9033203125</v>
      </c>
      <c r="H22">
        <v>-55424.35546875</v>
      </c>
      <c r="I22">
        <v>-38.709365844726563</v>
      </c>
      <c r="J22">
        <v>43.619171142578118</v>
      </c>
      <c r="K22">
        <v>-1.1454010009765621</v>
      </c>
      <c r="L22">
        <v>27.259321212768551</v>
      </c>
      <c r="M22">
        <v>121.858642578125</v>
      </c>
      <c r="N22">
        <v>352.59979248046881</v>
      </c>
    </row>
    <row r="23" spans="1:14" x14ac:dyDescent="0.3">
      <c r="A23" s="1">
        <v>21</v>
      </c>
      <c r="B23">
        <v>0.69524693489074707</v>
      </c>
      <c r="C23">
        <v>-0.15535590052604681</v>
      </c>
      <c r="D23">
        <v>-0.10799939930439</v>
      </c>
      <c r="E23">
        <v>0</v>
      </c>
      <c r="F23">
        <v>2677.83740234375</v>
      </c>
      <c r="G23">
        <v>-15535.8564453125</v>
      </c>
      <c r="H23">
        <v>-55433.89453125</v>
      </c>
      <c r="I23">
        <v>-42.046768188476563</v>
      </c>
      <c r="J23">
        <v>46.514854431152337</v>
      </c>
      <c r="K23">
        <v>-17.253849029541019</v>
      </c>
      <c r="L23">
        <v>9.117060661315918</v>
      </c>
      <c r="M23">
        <v>116.04364013671881</v>
      </c>
      <c r="N23">
        <v>352.76254272460938</v>
      </c>
    </row>
    <row r="24" spans="1:14" x14ac:dyDescent="0.3">
      <c r="A24" s="1">
        <v>22</v>
      </c>
      <c r="B24">
        <v>0.76375055313110352</v>
      </c>
      <c r="C24">
        <v>-0.43550807237625122</v>
      </c>
      <c r="D24">
        <v>-0.15290056169033051</v>
      </c>
      <c r="E24">
        <v>0.98635661602020264</v>
      </c>
      <c r="F24">
        <v>2614.406982421875</v>
      </c>
      <c r="G24">
        <v>-15535.8037109375</v>
      </c>
      <c r="H24">
        <v>-55442.78125</v>
      </c>
      <c r="I24">
        <v>-45.130878448486328</v>
      </c>
      <c r="J24">
        <v>43.195014953613281</v>
      </c>
      <c r="K24">
        <v>-33.403648376464837</v>
      </c>
      <c r="L24">
        <v>-9.1186103820800781</v>
      </c>
      <c r="M24">
        <v>113.4869689941406</v>
      </c>
      <c r="N24">
        <v>353.84246826171881</v>
      </c>
    </row>
    <row r="25" spans="1:14" x14ac:dyDescent="0.3">
      <c r="A25" s="1">
        <v>23</v>
      </c>
      <c r="B25">
        <v>0.24381688237190249</v>
      </c>
      <c r="C25">
        <v>-0.43224525451660162</v>
      </c>
      <c r="D25">
        <v>-0.36076515913009638</v>
      </c>
      <c r="E25">
        <v>0.85403925180435181</v>
      </c>
      <c r="F25">
        <v>2542.205078125</v>
      </c>
      <c r="G25">
        <v>-15534.8359375</v>
      </c>
      <c r="H25">
        <v>-55452.13671875</v>
      </c>
      <c r="I25">
        <v>-48.451950073242188</v>
      </c>
      <c r="J25">
        <v>33.672500610351563</v>
      </c>
      <c r="K25">
        <v>-50.520217895507813</v>
      </c>
      <c r="L25">
        <v>-29.37309455871582</v>
      </c>
      <c r="M25">
        <v>111.2972106933594</v>
      </c>
      <c r="N25">
        <v>357.38116455078119</v>
      </c>
    </row>
    <row r="26" spans="1:14" x14ac:dyDescent="0.3">
      <c r="A26" s="1">
        <v>24</v>
      </c>
      <c r="B26">
        <v>1</v>
      </c>
      <c r="C26">
        <v>0.79824584722518921</v>
      </c>
      <c r="D26">
        <v>0.16150191426277161</v>
      </c>
      <c r="E26">
        <v>0.34822022914886469</v>
      </c>
      <c r="F26">
        <v>2462.53466796875</v>
      </c>
      <c r="G26">
        <v>-15532.24609375</v>
      </c>
      <c r="H26">
        <v>-55461.18359375</v>
      </c>
      <c r="I26">
        <v>-52.212921142578118</v>
      </c>
      <c r="J26">
        <v>17.649404525756839</v>
      </c>
      <c r="K26">
        <v>-63.358818054199219</v>
      </c>
      <c r="L26">
        <v>-50.275032043457031</v>
      </c>
      <c r="M26">
        <v>107.6397323608398</v>
      </c>
      <c r="N26">
        <v>4.3247165679931641</v>
      </c>
    </row>
    <row r="27" spans="1:14" x14ac:dyDescent="0.3">
      <c r="A27" s="1">
        <v>25</v>
      </c>
      <c r="B27">
        <v>1</v>
      </c>
      <c r="C27">
        <v>-0.57282489538192749</v>
      </c>
      <c r="D27">
        <v>0.27686306834220892</v>
      </c>
      <c r="E27">
        <v>0.68011903762817383</v>
      </c>
      <c r="F27">
        <v>2380.01708984375</v>
      </c>
      <c r="G27">
        <v>-15528.666015625</v>
      </c>
      <c r="H27">
        <v>-55469.78125</v>
      </c>
      <c r="I27">
        <v>-56.022621154785163</v>
      </c>
      <c r="J27">
        <v>-1.7027208805084231</v>
      </c>
      <c r="K27">
        <v>-69.746269226074219</v>
      </c>
      <c r="L27">
        <v>-70.278511047363281</v>
      </c>
      <c r="M27">
        <v>97.30059814453125</v>
      </c>
      <c r="N27">
        <v>25.329593658447269</v>
      </c>
    </row>
    <row r="28" spans="1:14" x14ac:dyDescent="0.3">
      <c r="A28" s="1">
        <v>26</v>
      </c>
      <c r="B28">
        <v>0.73468440771102905</v>
      </c>
      <c r="C28">
        <v>0.22787539660930631</v>
      </c>
      <c r="D28">
        <v>-0.30956095457077032</v>
      </c>
      <c r="E28">
        <v>0.35788580775260931</v>
      </c>
      <c r="F28">
        <v>2288.988037109375</v>
      </c>
      <c r="G28">
        <v>-15524.0341796875</v>
      </c>
      <c r="H28">
        <v>-55478.11328125</v>
      </c>
      <c r="I28">
        <v>-59.884262084960938</v>
      </c>
      <c r="J28">
        <v>-19.3221435546875</v>
      </c>
      <c r="K28">
        <v>-67.822181701660156</v>
      </c>
      <c r="L28">
        <v>-79.206024169921875</v>
      </c>
      <c r="M28">
        <v>13.7610330581665</v>
      </c>
      <c r="N28">
        <v>124.50058746337891</v>
      </c>
    </row>
    <row r="29" spans="1:14" x14ac:dyDescent="0.3">
      <c r="A29" s="1">
        <v>27</v>
      </c>
      <c r="B29">
        <v>0.78638613224029541</v>
      </c>
      <c r="C29">
        <v>-0.32980617880821228</v>
      </c>
      <c r="D29">
        <v>0.20331597328186041</v>
      </c>
      <c r="E29">
        <v>0.73288893699645996</v>
      </c>
      <c r="F29">
        <v>2191.143798828125</v>
      </c>
      <c r="G29">
        <v>-15518.51953125</v>
      </c>
      <c r="H29">
        <v>-55485.57421875</v>
      </c>
      <c r="I29">
        <v>-63.597637176513672</v>
      </c>
      <c r="J29">
        <v>-28.188119888305661</v>
      </c>
      <c r="K29">
        <v>-56.394660949707031</v>
      </c>
      <c r="L29">
        <v>-61.451583862304688</v>
      </c>
      <c r="M29">
        <v>-13.57913780212402</v>
      </c>
      <c r="N29">
        <v>156.98799133300781</v>
      </c>
    </row>
    <row r="30" spans="1:14" x14ac:dyDescent="0.3">
      <c r="A30" s="1">
        <v>28</v>
      </c>
      <c r="B30">
        <v>0.31066146492958069</v>
      </c>
      <c r="C30">
        <v>-0.28898939490318298</v>
      </c>
      <c r="D30">
        <v>-0.16925591230392459</v>
      </c>
      <c r="E30">
        <v>0.51155412197113037</v>
      </c>
      <c r="F30">
        <v>2102.506591796875</v>
      </c>
      <c r="G30">
        <v>-15513.1826171875</v>
      </c>
      <c r="H30">
        <v>-55490.9140625</v>
      </c>
      <c r="I30">
        <v>-66.219978332519531</v>
      </c>
      <c r="J30">
        <v>-25.218694686889648</v>
      </c>
      <c r="K30">
        <v>-41.635551452636719</v>
      </c>
      <c r="L30">
        <v>-44.279853820800781</v>
      </c>
      <c r="M30">
        <v>-8.4644985198974609</v>
      </c>
      <c r="N30">
        <v>164.64408874511719</v>
      </c>
    </row>
    <row r="31" spans="1:14" x14ac:dyDescent="0.3">
      <c r="A31" s="1">
        <v>29</v>
      </c>
      <c r="B31">
        <v>0.82980811595916748</v>
      </c>
      <c r="C31">
        <v>0.18833693861961359</v>
      </c>
      <c r="D31">
        <v>-0.4790005087852478</v>
      </c>
      <c r="E31">
        <v>0.26789620518684393</v>
      </c>
      <c r="F31">
        <v>2014.285278320312</v>
      </c>
      <c r="G31">
        <v>-15507.6123046875</v>
      </c>
      <c r="H31">
        <v>-55495.32421875</v>
      </c>
      <c r="I31">
        <v>-68.07672119140625</v>
      </c>
      <c r="J31">
        <v>-13.281619071960449</v>
      </c>
      <c r="K31">
        <v>-24.135503768920898</v>
      </c>
      <c r="L31">
        <v>-27.748296737670898</v>
      </c>
      <c r="M31">
        <v>2.2655365467071529</v>
      </c>
      <c r="N31">
        <v>168.5395812988281</v>
      </c>
    </row>
    <row r="32" spans="1:14" x14ac:dyDescent="0.3">
      <c r="A32" s="1">
        <v>30</v>
      </c>
      <c r="B32">
        <v>0.84772217273712158</v>
      </c>
      <c r="C32">
        <v>-0.46314933896064758</v>
      </c>
      <c r="D32">
        <v>0.79273170232772827</v>
      </c>
      <c r="E32">
        <v>0.8978009819984436</v>
      </c>
      <c r="F32">
        <v>1920.4501953125</v>
      </c>
      <c r="G32">
        <v>-15501.7607421875</v>
      </c>
      <c r="H32">
        <v>-55499.3984375</v>
      </c>
      <c r="I32">
        <v>-69.349456787109375</v>
      </c>
      <c r="J32">
        <v>4.9151363372802734</v>
      </c>
      <c r="K32">
        <v>-4.4693450927734384</v>
      </c>
      <c r="L32">
        <v>-11.09822463989258</v>
      </c>
      <c r="M32">
        <v>15.40199565887451</v>
      </c>
      <c r="N32">
        <v>171.05775451660159</v>
      </c>
    </row>
    <row r="33" spans="1:14" x14ac:dyDescent="0.3">
      <c r="A33" s="1">
        <v>31</v>
      </c>
      <c r="B33">
        <v>0.14131422340869901</v>
      </c>
      <c r="C33">
        <v>6.7013241350650787E-2</v>
      </c>
      <c r="D33">
        <v>-0.42381510138511658</v>
      </c>
      <c r="E33">
        <v>1</v>
      </c>
      <c r="F33">
        <v>1826.917358398438</v>
      </c>
      <c r="G33">
        <v>-15496.32421875</v>
      </c>
      <c r="H33">
        <v>-55502.80859375</v>
      </c>
      <c r="I33">
        <v>-70.291526794433594</v>
      </c>
      <c r="J33">
        <v>20.7178955078125</v>
      </c>
      <c r="K33">
        <v>18.516731262207031</v>
      </c>
      <c r="L33">
        <v>7.3081064224243164</v>
      </c>
      <c r="M33">
        <v>27.309391021728519</v>
      </c>
      <c r="N33">
        <v>174.33860778808591</v>
      </c>
    </row>
    <row r="34" spans="1:14" x14ac:dyDescent="0.3">
      <c r="A34" s="1">
        <v>32</v>
      </c>
      <c r="B34">
        <v>0.82763653993606567</v>
      </c>
      <c r="C34">
        <v>-1</v>
      </c>
      <c r="D34">
        <v>0.43404385447502142</v>
      </c>
      <c r="E34">
        <v>0.33737918734550482</v>
      </c>
      <c r="F34">
        <v>1735.033081054688</v>
      </c>
      <c r="G34">
        <v>-15491.90234375</v>
      </c>
      <c r="H34">
        <v>-55506.390625</v>
      </c>
      <c r="I34">
        <v>-70.506614685058594</v>
      </c>
      <c r="J34">
        <v>28.09184455871582</v>
      </c>
      <c r="K34">
        <v>40.809528350830078</v>
      </c>
      <c r="L34">
        <v>26.67487907409668</v>
      </c>
      <c r="M34">
        <v>38.032695770263672</v>
      </c>
      <c r="N34">
        <v>178.14628601074219</v>
      </c>
    </row>
    <row r="35" spans="1:14" x14ac:dyDescent="0.3">
      <c r="A35" s="1">
        <v>33</v>
      </c>
      <c r="B35">
        <v>0.36044684052467352</v>
      </c>
      <c r="C35">
        <v>0.6000293493270874</v>
      </c>
      <c r="D35">
        <v>-9.5919117331504822E-2</v>
      </c>
      <c r="E35">
        <v>0.87053787708282471</v>
      </c>
      <c r="F35">
        <v>1641.767944335938</v>
      </c>
      <c r="G35">
        <v>-15488.3583984375</v>
      </c>
      <c r="H35">
        <v>-55509.84375</v>
      </c>
      <c r="I35">
        <v>-70.228439331054688</v>
      </c>
      <c r="J35">
        <v>25.745306015014648</v>
      </c>
      <c r="K35">
        <v>57.647361755371087</v>
      </c>
      <c r="L35">
        <v>44.873447418212891</v>
      </c>
      <c r="M35">
        <v>46.931400299072273</v>
      </c>
      <c r="N35">
        <v>184.6694641113281</v>
      </c>
    </row>
    <row r="36" spans="1:14" x14ac:dyDescent="0.3">
      <c r="A36" s="1">
        <v>34</v>
      </c>
      <c r="B36">
        <v>0.33452656865119929</v>
      </c>
      <c r="C36">
        <v>-0.52086502313613892</v>
      </c>
      <c r="D36">
        <v>0.16326947510242459</v>
      </c>
      <c r="E36">
        <v>1</v>
      </c>
      <c r="F36">
        <v>1550.780883789062</v>
      </c>
      <c r="G36">
        <v>-15485.9169921875</v>
      </c>
      <c r="H36">
        <v>-55514.01171875</v>
      </c>
      <c r="I36">
        <v>-69.912559509277344</v>
      </c>
      <c r="J36">
        <v>17.200555801391602</v>
      </c>
      <c r="K36">
        <v>68.14544677734375</v>
      </c>
      <c r="L36">
        <v>62.191818237304688</v>
      </c>
      <c r="M36">
        <v>61.009170532226563</v>
      </c>
      <c r="N36">
        <v>198.81837463378909</v>
      </c>
    </row>
    <row r="37" spans="1:14" x14ac:dyDescent="0.3">
      <c r="A37" s="1">
        <v>35</v>
      </c>
      <c r="B37">
        <v>6.0618668794631958E-2</v>
      </c>
      <c r="C37">
        <v>-0.44925665855407709</v>
      </c>
      <c r="D37">
        <v>-0.1062989458441734</v>
      </c>
      <c r="E37">
        <v>0</v>
      </c>
      <c r="F37">
        <v>1459.466674804688</v>
      </c>
      <c r="G37">
        <v>-15484.9580078125</v>
      </c>
      <c r="H37">
        <v>-55519.33984375</v>
      </c>
      <c r="I37">
        <v>-69.710540771484375</v>
      </c>
      <c r="J37">
        <v>6.3119912147521973</v>
      </c>
      <c r="K37">
        <v>70.909141540527344</v>
      </c>
      <c r="L37">
        <v>75.780586242675781</v>
      </c>
      <c r="M37">
        <v>98.127685546875</v>
      </c>
      <c r="N37">
        <v>244.40203857421881</v>
      </c>
    </row>
    <row r="38" spans="1:14" x14ac:dyDescent="0.3">
      <c r="A38" s="1">
        <v>36</v>
      </c>
      <c r="B38">
        <v>0.50867336988449097</v>
      </c>
      <c r="C38">
        <v>-0.83325850963592529</v>
      </c>
      <c r="D38">
        <v>0.11733245849609381</v>
      </c>
      <c r="E38">
        <v>0.47928553819656372</v>
      </c>
      <c r="F38">
        <v>1365.81298828125</v>
      </c>
      <c r="G38">
        <v>-15484.6748046875</v>
      </c>
      <c r="H38">
        <v>-55525.1015625</v>
      </c>
      <c r="I38">
        <v>-70.034034729003906</v>
      </c>
      <c r="J38">
        <v>-2.968932151794434</v>
      </c>
      <c r="K38">
        <v>66.670143127441406</v>
      </c>
      <c r="L38">
        <v>73.257217407226563</v>
      </c>
      <c r="M38">
        <v>162.1859130859375</v>
      </c>
      <c r="N38">
        <v>309.81228637695313</v>
      </c>
    </row>
    <row r="39" spans="1:14" x14ac:dyDescent="0.3">
      <c r="A39" s="1">
        <v>37</v>
      </c>
      <c r="B39">
        <v>0.94720184803009033</v>
      </c>
      <c r="C39">
        <v>-0.78380310535430908</v>
      </c>
      <c r="D39">
        <v>-0.44201132655143738</v>
      </c>
      <c r="E39">
        <v>0.42489129304885859</v>
      </c>
      <c r="F39">
        <v>1269.463500976562</v>
      </c>
      <c r="G39">
        <v>-15484.677734375</v>
      </c>
      <c r="H39">
        <v>-55531.08203125</v>
      </c>
      <c r="I39">
        <v>-70.96954345703125</v>
      </c>
      <c r="J39">
        <v>-5.003450870513916</v>
      </c>
      <c r="K39">
        <v>55.955245971679688</v>
      </c>
      <c r="L39">
        <v>59.426250457763672</v>
      </c>
      <c r="M39">
        <v>177.89801025390619</v>
      </c>
      <c r="N39">
        <v>331.56765747070313</v>
      </c>
    </row>
    <row r="40" spans="1:14" x14ac:dyDescent="0.3">
      <c r="A40" s="1">
        <v>38</v>
      </c>
      <c r="B40">
        <v>-3.030451945960522E-2</v>
      </c>
      <c r="C40">
        <v>-0.1482201814651489</v>
      </c>
      <c r="D40">
        <v>-0.38524693250656128</v>
      </c>
      <c r="E40">
        <v>0.69384264945983887</v>
      </c>
      <c r="F40">
        <v>1170.057861328125</v>
      </c>
      <c r="G40">
        <v>-15485.224609375</v>
      </c>
      <c r="H40">
        <v>-55537.4609375</v>
      </c>
      <c r="I40">
        <v>-72.431831359863281</v>
      </c>
      <c r="J40">
        <v>3.0161118507385249</v>
      </c>
      <c r="K40">
        <v>39.82806396484375</v>
      </c>
      <c r="L40">
        <v>43.792755126953118</v>
      </c>
      <c r="M40">
        <v>174.6867370605469</v>
      </c>
      <c r="N40">
        <v>341.08486938476563</v>
      </c>
    </row>
    <row r="41" spans="1:14" x14ac:dyDescent="0.3">
      <c r="A41" s="1">
        <v>39</v>
      </c>
      <c r="B41">
        <v>0.71951413154602051</v>
      </c>
      <c r="C41">
        <v>1.6342094168066978E-2</v>
      </c>
      <c r="D41">
        <v>-0.35840269923210138</v>
      </c>
      <c r="E41">
        <v>0</v>
      </c>
      <c r="F41">
        <v>1066.026245117188</v>
      </c>
      <c r="G41">
        <v>-15486.046875</v>
      </c>
      <c r="H41">
        <v>-55544.4140625</v>
      </c>
      <c r="I41">
        <v>-74.497276306152344</v>
      </c>
      <c r="J41">
        <v>19.616813659667969</v>
      </c>
      <c r="K41">
        <v>21.15561676025391</v>
      </c>
      <c r="L41">
        <v>28.564193725585941</v>
      </c>
      <c r="M41">
        <v>165.03936767578119</v>
      </c>
      <c r="N41">
        <v>347.06332397460938</v>
      </c>
    </row>
    <row r="42" spans="1:14" x14ac:dyDescent="0.3">
      <c r="A42" s="1">
        <v>40</v>
      </c>
      <c r="B42">
        <v>0.52423995733261108</v>
      </c>
      <c r="C42">
        <v>-1</v>
      </c>
      <c r="D42">
        <v>-0.67641955614089966</v>
      </c>
      <c r="E42">
        <v>0.43083083629608149</v>
      </c>
      <c r="F42">
        <v>956.14324951171875</v>
      </c>
      <c r="G42">
        <v>-15486.8623046875</v>
      </c>
      <c r="H42">
        <v>-55551.50390625</v>
      </c>
      <c r="I42">
        <v>-77.236000061035156</v>
      </c>
      <c r="J42">
        <v>39.547100067138672</v>
      </c>
      <c r="K42">
        <v>-0.48108100891113281</v>
      </c>
      <c r="L42">
        <v>13.45796012878418</v>
      </c>
      <c r="M42">
        <v>152.9585876464844</v>
      </c>
      <c r="N42">
        <v>351.75717163085938</v>
      </c>
    </row>
    <row r="43" spans="1:14" x14ac:dyDescent="0.3">
      <c r="A43" s="1">
        <v>41</v>
      </c>
      <c r="B43">
        <v>-0.39336791634559631</v>
      </c>
      <c r="C43">
        <v>-0.14749911427497861</v>
      </c>
      <c r="D43">
        <v>-0.28679341077804571</v>
      </c>
      <c r="E43">
        <v>0.54543578624725342</v>
      </c>
      <c r="F43">
        <v>842.60516357421875</v>
      </c>
      <c r="G43">
        <v>-15487.55859375</v>
      </c>
      <c r="H43">
        <v>-55558.7421875</v>
      </c>
      <c r="I43">
        <v>-80.204704284667969</v>
      </c>
      <c r="J43">
        <v>57.085784912109382</v>
      </c>
      <c r="K43">
        <v>-25.83308219909668</v>
      </c>
      <c r="L43">
        <v>-2.9839217662811279</v>
      </c>
      <c r="M43">
        <v>139.56636047363281</v>
      </c>
      <c r="N43">
        <v>356.6383056640625</v>
      </c>
    </row>
    <row r="44" spans="1:14" x14ac:dyDescent="0.3">
      <c r="A44" s="1">
        <v>42</v>
      </c>
      <c r="B44">
        <v>1</v>
      </c>
      <c r="C44">
        <v>-0.26441538333892822</v>
      </c>
      <c r="D44">
        <v>0.4682888388633728</v>
      </c>
      <c r="E44">
        <v>0.32562756538391108</v>
      </c>
      <c r="F44">
        <v>726.727294921875</v>
      </c>
      <c r="G44">
        <v>-15487.6767578125</v>
      </c>
      <c r="H44">
        <v>-55565.65234375</v>
      </c>
      <c r="I44">
        <v>-83.375602722167969</v>
      </c>
      <c r="J44">
        <v>63.221282958984382</v>
      </c>
      <c r="K44">
        <v>-50.773948669433587</v>
      </c>
      <c r="L44">
        <v>-20.57859992980957</v>
      </c>
      <c r="M44">
        <v>126.367317199707</v>
      </c>
      <c r="N44">
        <v>2.213371753692627</v>
      </c>
    </row>
    <row r="45" spans="1:14" x14ac:dyDescent="0.3">
      <c r="A45" s="1">
        <v>43</v>
      </c>
      <c r="B45">
        <v>0.60219192504882813</v>
      </c>
      <c r="C45">
        <v>0.227919802069664</v>
      </c>
      <c r="D45">
        <v>3.2077070325613022E-2</v>
      </c>
      <c r="E45">
        <v>0</v>
      </c>
      <c r="F45">
        <v>601.53997802734375</v>
      </c>
      <c r="G45">
        <v>-15487.111328125</v>
      </c>
      <c r="H45">
        <v>-55572.45703125</v>
      </c>
      <c r="I45">
        <v>-86.465789794921875</v>
      </c>
      <c r="J45">
        <v>52.4189453125</v>
      </c>
      <c r="K45">
        <v>-75.20880126953125</v>
      </c>
      <c r="L45">
        <v>-41.431861877441413</v>
      </c>
      <c r="M45">
        <v>113.2369003295898</v>
      </c>
      <c r="N45">
        <v>11.72284030914307</v>
      </c>
    </row>
    <row r="46" spans="1:14" x14ac:dyDescent="0.3">
      <c r="A46" s="1">
        <v>44</v>
      </c>
      <c r="B46">
        <v>0.47699493169784551</v>
      </c>
      <c r="C46">
        <v>-6.3446909189224243E-2</v>
      </c>
      <c r="D46">
        <v>0.25143742561340332</v>
      </c>
      <c r="E46">
        <v>0.1732280105352402</v>
      </c>
      <c r="F46">
        <v>476.10040283203119</v>
      </c>
      <c r="G46">
        <v>-15486.369140625</v>
      </c>
      <c r="H46">
        <v>-55578.765625</v>
      </c>
      <c r="I46">
        <v>-88.750579833984375</v>
      </c>
      <c r="J46">
        <v>26.233352661132809</v>
      </c>
      <c r="K46">
        <v>-89.431221008300781</v>
      </c>
      <c r="L46">
        <v>-63.736438751220703</v>
      </c>
      <c r="M46">
        <v>93.18310546875</v>
      </c>
      <c r="N46">
        <v>36.131862640380859</v>
      </c>
    </row>
    <row r="47" spans="1:14" x14ac:dyDescent="0.3">
      <c r="A47" s="1">
        <v>45</v>
      </c>
      <c r="B47">
        <v>0.49635201692581182</v>
      </c>
      <c r="C47">
        <v>0.26526433229446411</v>
      </c>
      <c r="D47">
        <v>-0.3929864764213562</v>
      </c>
      <c r="E47">
        <v>0.7285315990447998</v>
      </c>
      <c r="F47">
        <v>355.47940063476563</v>
      </c>
      <c r="G47">
        <v>-15485.447265625</v>
      </c>
      <c r="H47">
        <v>-55584.50390625</v>
      </c>
      <c r="I47">
        <v>-90.123504638671875</v>
      </c>
      <c r="J47">
        <v>-0.38551139831542969</v>
      </c>
      <c r="K47">
        <v>-88.552047729492188</v>
      </c>
      <c r="L47">
        <v>-74.646095275878906</v>
      </c>
      <c r="M47">
        <v>31.749971389770511</v>
      </c>
      <c r="N47">
        <v>109.61147308349609</v>
      </c>
    </row>
    <row r="48" spans="1:14" x14ac:dyDescent="0.3">
      <c r="A48" s="1">
        <v>46</v>
      </c>
      <c r="B48">
        <v>0.61299800872802734</v>
      </c>
      <c r="C48">
        <v>-0.67288559675216675</v>
      </c>
      <c r="D48">
        <v>-0.2452151030302048</v>
      </c>
      <c r="E48">
        <v>0.49062672257423401</v>
      </c>
      <c r="F48">
        <v>234.86274719238281</v>
      </c>
      <c r="G48">
        <v>-15483.6708984375</v>
      </c>
      <c r="H48">
        <v>-55589.2890625</v>
      </c>
      <c r="I48">
        <v>-90.9622802734375</v>
      </c>
      <c r="J48">
        <v>-16.09049034118652</v>
      </c>
      <c r="K48">
        <v>-75.707893371582031</v>
      </c>
      <c r="L48">
        <v>-61.601470947265618</v>
      </c>
      <c r="M48">
        <v>-6.7475428581237793</v>
      </c>
      <c r="N48">
        <v>153.23960876464841</v>
      </c>
    </row>
    <row r="49" spans="1:14" x14ac:dyDescent="0.3">
      <c r="A49" s="1">
        <v>47</v>
      </c>
      <c r="B49">
        <v>1</v>
      </c>
      <c r="C49">
        <v>-0.48402237892150879</v>
      </c>
      <c r="D49">
        <v>0.6961292028427124</v>
      </c>
      <c r="E49">
        <v>0.48137298226356512</v>
      </c>
      <c r="F49">
        <v>115.24143981933589</v>
      </c>
      <c r="G49">
        <v>-15481.255859375</v>
      </c>
      <c r="H49">
        <v>-55592.75</v>
      </c>
      <c r="I49">
        <v>-91.222335815429688</v>
      </c>
      <c r="J49">
        <v>-17.352849960327148</v>
      </c>
      <c r="K49">
        <v>-56.176628112792969</v>
      </c>
      <c r="L49">
        <v>-43.635711669921882</v>
      </c>
      <c r="M49">
        <v>-8.3160858154296875</v>
      </c>
      <c r="N49">
        <v>168.11125183105469</v>
      </c>
    </row>
    <row r="50" spans="1:14" x14ac:dyDescent="0.3">
      <c r="A50" s="1">
        <v>48</v>
      </c>
      <c r="B50">
        <v>1</v>
      </c>
      <c r="C50">
        <v>3.8241423666477203E-2</v>
      </c>
      <c r="D50">
        <v>-5.15899658203125E-2</v>
      </c>
      <c r="E50">
        <v>0</v>
      </c>
      <c r="F50">
        <v>0</v>
      </c>
      <c r="G50">
        <v>-15478.806640625</v>
      </c>
      <c r="H50">
        <v>-55595.04296875</v>
      </c>
      <c r="I50">
        <v>-91.039100646972656</v>
      </c>
      <c r="J50">
        <v>-2.691890954971313</v>
      </c>
      <c r="K50">
        <v>-7.7398176193237296</v>
      </c>
      <c r="L50">
        <v>-26.711959838867191</v>
      </c>
      <c r="M50">
        <v>-2.265219926834106</v>
      </c>
      <c r="N50">
        <v>177.20344543457031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7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3209.851318359375</v>
      </c>
      <c r="G2">
        <v>-15535.3212890625</v>
      </c>
      <c r="H2">
        <v>-55360.125</v>
      </c>
      <c r="I2">
        <v>4.2586915194988251E-2</v>
      </c>
      <c r="J2">
        <v>-0.1032605916261673</v>
      </c>
      <c r="K2">
        <v>-3.2202385365962982E-2</v>
      </c>
      <c r="L2">
        <v>0.22569149732589719</v>
      </c>
      <c r="M2">
        <v>-0.47043535113334661</v>
      </c>
      <c r="N2">
        <v>109.77027893066411</v>
      </c>
    </row>
    <row r="3" spans="1:14" x14ac:dyDescent="0.3">
      <c r="A3" s="1">
        <v>1</v>
      </c>
      <c r="B3">
        <v>0.73553967475891113</v>
      </c>
      <c r="C3">
        <v>-0.10565211623907091</v>
      </c>
      <c r="D3">
        <v>-0.66394937038421631</v>
      </c>
      <c r="E3">
        <v>0.48812973499298101</v>
      </c>
      <c r="F3">
        <v>3208.1201171875</v>
      </c>
      <c r="G3">
        <v>-15535.3017578125</v>
      </c>
      <c r="H3">
        <v>-55360.140625</v>
      </c>
      <c r="I3">
        <v>-0.20935313403606409</v>
      </c>
      <c r="J3">
        <v>-9.4678640365600586E-2</v>
      </c>
      <c r="K3">
        <v>-0.2388381361961365</v>
      </c>
      <c r="L3">
        <v>0.22412960231304169</v>
      </c>
      <c r="M3">
        <v>-0.55035078525543213</v>
      </c>
      <c r="N3">
        <v>109.7366943359375</v>
      </c>
    </row>
    <row r="4" spans="1:14" x14ac:dyDescent="0.3">
      <c r="A4" s="1">
        <v>2</v>
      </c>
      <c r="B4">
        <v>0.43695569038391108</v>
      </c>
      <c r="C4">
        <v>-0.66004985570907593</v>
      </c>
      <c r="D4">
        <v>-0.31832143664360052</v>
      </c>
      <c r="E4">
        <v>0</v>
      </c>
      <c r="F4">
        <v>3202.866943359375</v>
      </c>
      <c r="G4">
        <v>-15535.1396484375</v>
      </c>
      <c r="H4">
        <v>-55360.09765625</v>
      </c>
      <c r="I4">
        <v>-1.253469824790955</v>
      </c>
      <c r="J4">
        <v>-8.7425805628299713E-2</v>
      </c>
      <c r="K4">
        <v>-0.59765595197677612</v>
      </c>
      <c r="L4">
        <v>1.0856800079345701</v>
      </c>
      <c r="M4">
        <v>-0.86030471324920654</v>
      </c>
      <c r="N4">
        <v>109.26300048828119</v>
      </c>
    </row>
    <row r="5" spans="1:14" x14ac:dyDescent="0.3">
      <c r="A5" s="1">
        <v>3</v>
      </c>
      <c r="B5">
        <v>0.55101686716079712</v>
      </c>
      <c r="C5">
        <v>-0.1168354377150536</v>
      </c>
      <c r="D5">
        <v>-0.74290269613265991</v>
      </c>
      <c r="E5">
        <v>0.9061545729637146</v>
      </c>
      <c r="F5">
        <v>3194.05810546875</v>
      </c>
      <c r="G5">
        <v>-15534.8642578125</v>
      </c>
      <c r="H5">
        <v>-55359.99609375</v>
      </c>
      <c r="I5">
        <v>-2.8796589374542241</v>
      </c>
      <c r="J5">
        <v>-0.17851221561431879</v>
      </c>
      <c r="K5">
        <v>-0.55163896083831787</v>
      </c>
      <c r="L5">
        <v>2.4789061546325679</v>
      </c>
      <c r="M5">
        <v>-1.464553594589233</v>
      </c>
      <c r="N5">
        <v>108.4355926513672</v>
      </c>
    </row>
    <row r="6" spans="1:14" x14ac:dyDescent="0.3">
      <c r="A6" s="1">
        <v>4</v>
      </c>
      <c r="B6">
        <v>0.62307345867156982</v>
      </c>
      <c r="C6">
        <v>0.1155628636479378</v>
      </c>
      <c r="D6">
        <v>-0.74415218830108643</v>
      </c>
      <c r="E6">
        <v>0.27287265658378601</v>
      </c>
      <c r="F6">
        <v>3183.150634765625</v>
      </c>
      <c r="G6">
        <v>-15534.447265625</v>
      </c>
      <c r="H6">
        <v>-55359.83203125</v>
      </c>
      <c r="I6">
        <v>-4.8147335052490234</v>
      </c>
      <c r="J6">
        <v>-0.34081539511680597</v>
      </c>
      <c r="K6">
        <v>-0.62689179182052612</v>
      </c>
      <c r="L6">
        <v>4.9896221160888672</v>
      </c>
      <c r="M6">
        <v>-2.6099591255187988</v>
      </c>
      <c r="N6">
        <v>106.9975128173828</v>
      </c>
    </row>
    <row r="7" spans="1:14" x14ac:dyDescent="0.3">
      <c r="A7" s="1">
        <v>5</v>
      </c>
      <c r="B7">
        <v>0.95624333620071411</v>
      </c>
      <c r="C7">
        <v>-0.70454579591751099</v>
      </c>
      <c r="D7">
        <v>0.65984088182449341</v>
      </c>
      <c r="E7">
        <v>0.48271963000297552</v>
      </c>
      <c r="F7">
        <v>3171.04541015625</v>
      </c>
      <c r="G7">
        <v>-15533.8828125</v>
      </c>
      <c r="H7">
        <v>-55359.640625</v>
      </c>
      <c r="I7">
        <v>-6.4231953620910636</v>
      </c>
      <c r="J7">
        <v>-0.66280555725097656</v>
      </c>
      <c r="K7">
        <v>2.7796745300292969E-2</v>
      </c>
      <c r="L7">
        <v>8.4665212631225586</v>
      </c>
      <c r="M7">
        <v>-4.0344266891479492</v>
      </c>
      <c r="N7">
        <v>104.92498779296881</v>
      </c>
    </row>
    <row r="8" spans="1:14" x14ac:dyDescent="0.3">
      <c r="A8" s="1">
        <v>6</v>
      </c>
      <c r="B8">
        <v>0.6301611065864563</v>
      </c>
      <c r="C8">
        <v>-0.66510182619094849</v>
      </c>
      <c r="D8">
        <v>-0.62410354614257813</v>
      </c>
      <c r="E8">
        <v>0</v>
      </c>
      <c r="F8">
        <v>3156.272216796875</v>
      </c>
      <c r="G8">
        <v>-15533.21484375</v>
      </c>
      <c r="H8">
        <v>-55359.375</v>
      </c>
      <c r="I8">
        <v>-8.0713682174682617</v>
      </c>
      <c r="J8">
        <v>-1.226137161254883</v>
      </c>
      <c r="K8">
        <v>1.2287695407867429</v>
      </c>
      <c r="L8">
        <v>13.15762138366699</v>
      </c>
      <c r="M8">
        <v>-6.96063232421875</v>
      </c>
      <c r="N8">
        <v>102.95201110839839</v>
      </c>
    </row>
    <row r="9" spans="1:14" x14ac:dyDescent="0.3">
      <c r="A9" s="1">
        <v>7</v>
      </c>
      <c r="B9">
        <v>-9.5228385180234909E-3</v>
      </c>
      <c r="C9">
        <v>-0.24251349270343781</v>
      </c>
      <c r="D9">
        <v>-5.4163116961717613E-2</v>
      </c>
      <c r="E9">
        <v>0.6884961724281311</v>
      </c>
      <c r="F9">
        <v>3138.073974609375</v>
      </c>
      <c r="G9">
        <v>-15532.498046875</v>
      </c>
      <c r="H9">
        <v>-55359.05078125</v>
      </c>
      <c r="I9">
        <v>-9.9064702987670898</v>
      </c>
      <c r="J9">
        <v>-2.644950151443481</v>
      </c>
      <c r="K9">
        <v>3.7007801532745361</v>
      </c>
      <c r="L9">
        <v>18.28065299987793</v>
      </c>
      <c r="M9">
        <v>-10.953372955322269</v>
      </c>
      <c r="N9">
        <v>100.6241989135742</v>
      </c>
    </row>
    <row r="10" spans="1:14" x14ac:dyDescent="0.3">
      <c r="A10" s="1">
        <v>8</v>
      </c>
      <c r="B10">
        <v>0.27938607335090643</v>
      </c>
      <c r="C10">
        <v>9.4926347956061363E-3</v>
      </c>
      <c r="D10">
        <v>-0.26706835627555853</v>
      </c>
      <c r="E10">
        <v>0.99713391065597534</v>
      </c>
      <c r="F10">
        <v>3117.88134765625</v>
      </c>
      <c r="G10">
        <v>-15532.064453125</v>
      </c>
      <c r="H10">
        <v>-55358.890625</v>
      </c>
      <c r="I10">
        <v>-11.982058525085449</v>
      </c>
      <c r="J10">
        <v>-4.5006356239318848</v>
      </c>
      <c r="K10">
        <v>6.4617500305175781</v>
      </c>
      <c r="L10">
        <v>22.845428466796879</v>
      </c>
      <c r="M10">
        <v>-15.93231201171875</v>
      </c>
      <c r="N10">
        <v>98.032646179199219</v>
      </c>
    </row>
    <row r="11" spans="1:14" x14ac:dyDescent="0.3">
      <c r="A11" s="1">
        <v>9</v>
      </c>
      <c r="B11">
        <v>1</v>
      </c>
      <c r="C11">
        <v>-0.15581001341342929</v>
      </c>
      <c r="D11">
        <v>0.1259988397359848</v>
      </c>
      <c r="E11">
        <v>0.13793531060218811</v>
      </c>
      <c r="F11">
        <v>3095.11083984375</v>
      </c>
      <c r="G11">
        <v>-15532.2197265625</v>
      </c>
      <c r="H11">
        <v>-55359.31640625</v>
      </c>
      <c r="I11">
        <v>-13.78048515319824</v>
      </c>
      <c r="J11">
        <v>-6.9091176986694336</v>
      </c>
      <c r="K11">
        <v>9.111485481262207</v>
      </c>
      <c r="L11">
        <v>27.833242416381839</v>
      </c>
      <c r="M11">
        <v>-21.98195648193359</v>
      </c>
      <c r="N11">
        <v>94.8184814453125</v>
      </c>
    </row>
    <row r="12" spans="1:14" x14ac:dyDescent="0.3">
      <c r="A12" s="1">
        <v>10</v>
      </c>
      <c r="B12">
        <v>0.43591132760047913</v>
      </c>
      <c r="C12">
        <v>-3.3018350601196289E-2</v>
      </c>
      <c r="D12">
        <v>3.1203806400299069E-2</v>
      </c>
      <c r="E12">
        <v>0</v>
      </c>
      <c r="F12">
        <v>3071.444091796875</v>
      </c>
      <c r="G12">
        <v>-15532.7197265625</v>
      </c>
      <c r="H12">
        <v>-55360.140625</v>
      </c>
      <c r="I12">
        <v>-15.05815601348877</v>
      </c>
      <c r="J12">
        <v>-9.4221372604370117</v>
      </c>
      <c r="K12">
        <v>12.146731376647949</v>
      </c>
      <c r="L12">
        <v>33.002544403076172</v>
      </c>
      <c r="M12">
        <v>-28.48634147644043</v>
      </c>
      <c r="N12">
        <v>91.162849426269531</v>
      </c>
    </row>
    <row r="13" spans="1:14" x14ac:dyDescent="0.3">
      <c r="A13" s="1">
        <v>11</v>
      </c>
      <c r="B13">
        <v>-6.1209239065647132E-2</v>
      </c>
      <c r="C13">
        <v>-0.23394601047039029</v>
      </c>
      <c r="D13">
        <v>-0.11784163862466809</v>
      </c>
      <c r="E13">
        <v>0.61255085468292236</v>
      </c>
      <c r="F13">
        <v>3043.770263671875</v>
      </c>
      <c r="G13">
        <v>-15533.2099609375</v>
      </c>
      <c r="H13">
        <v>-55360.9765625</v>
      </c>
      <c r="I13">
        <v>-16.82612419128418</v>
      </c>
      <c r="J13">
        <v>-12.09410381317139</v>
      </c>
      <c r="K13">
        <v>15.896939277648929</v>
      </c>
      <c r="L13">
        <v>38.149971008300781</v>
      </c>
      <c r="M13">
        <v>-35.588397979736328</v>
      </c>
      <c r="N13">
        <v>86.957733154296875</v>
      </c>
    </row>
    <row r="14" spans="1:14" x14ac:dyDescent="0.3">
      <c r="A14" s="1">
        <v>12</v>
      </c>
      <c r="B14">
        <v>0.24377331137657171</v>
      </c>
      <c r="C14">
        <v>-0.26876828074455261</v>
      </c>
      <c r="D14">
        <v>0.13654085993766779</v>
      </c>
      <c r="E14">
        <v>0.79670518636703491</v>
      </c>
      <c r="F14">
        <v>3009.09228515625</v>
      </c>
      <c r="G14">
        <v>-15534.2744140625</v>
      </c>
      <c r="H14">
        <v>-55362.34765625</v>
      </c>
      <c r="I14">
        <v>-19.333017349243161</v>
      </c>
      <c r="J14">
        <v>-14.68071174621582</v>
      </c>
      <c r="K14">
        <v>19.829998016357418</v>
      </c>
      <c r="L14">
        <v>42.975376129150391</v>
      </c>
      <c r="M14">
        <v>-44.203372955322273</v>
      </c>
      <c r="N14">
        <v>82.345527648925781</v>
      </c>
    </row>
    <row r="15" spans="1:14" x14ac:dyDescent="0.3">
      <c r="A15" s="1">
        <v>13</v>
      </c>
      <c r="B15">
        <v>3.9840158075094223E-2</v>
      </c>
      <c r="C15">
        <v>-1</v>
      </c>
      <c r="D15">
        <v>-0.51145565509796143</v>
      </c>
      <c r="E15">
        <v>0.46808344125747681</v>
      </c>
      <c r="F15">
        <v>2975.017333984375</v>
      </c>
      <c r="G15">
        <v>-15536.23828125</v>
      </c>
      <c r="H15">
        <v>-55364.546875</v>
      </c>
      <c r="I15">
        <v>-21.621355056762699</v>
      </c>
      <c r="J15">
        <v>-16.498929977416989</v>
      </c>
      <c r="K15">
        <v>23.100046157836911</v>
      </c>
      <c r="L15">
        <v>47.097393035888672</v>
      </c>
      <c r="M15">
        <v>-53.995441436767578</v>
      </c>
      <c r="N15">
        <v>77.335746765136719</v>
      </c>
    </row>
    <row r="16" spans="1:14" x14ac:dyDescent="0.3">
      <c r="A16" s="1">
        <v>14</v>
      </c>
      <c r="B16">
        <v>0.50000834465026855</v>
      </c>
      <c r="C16">
        <v>-0.21020340919494629</v>
      </c>
      <c r="D16">
        <v>-0.13575033843517301</v>
      </c>
      <c r="E16">
        <v>0</v>
      </c>
      <c r="F16">
        <v>2938.4189453125</v>
      </c>
      <c r="G16">
        <v>-15538.9697265625</v>
      </c>
      <c r="H16">
        <v>-55367.390625</v>
      </c>
      <c r="I16">
        <v>-23.708108901977539</v>
      </c>
      <c r="J16">
        <v>-17.688877105712891</v>
      </c>
      <c r="K16">
        <v>26.584682464599609</v>
      </c>
      <c r="L16">
        <v>50.729804992675781</v>
      </c>
      <c r="M16">
        <v>-67.925849914550781</v>
      </c>
      <c r="N16">
        <v>70.199333190917969</v>
      </c>
    </row>
    <row r="17" spans="1:14" x14ac:dyDescent="0.3">
      <c r="A17" s="1">
        <v>15</v>
      </c>
      <c r="B17">
        <v>0.36582547426223749</v>
      </c>
      <c r="C17">
        <v>-0.57991838455200195</v>
      </c>
      <c r="D17">
        <v>0.15408241748809809</v>
      </c>
      <c r="E17">
        <v>0.69846278429031372</v>
      </c>
      <c r="F17">
        <v>2891.39990234375</v>
      </c>
      <c r="G17">
        <v>-15542.3837890625</v>
      </c>
      <c r="H17">
        <v>-55370.78515625</v>
      </c>
      <c r="I17">
        <v>-26.31584548950195</v>
      </c>
      <c r="J17">
        <v>-17.98038482666016</v>
      </c>
      <c r="K17">
        <v>29.089023590087891</v>
      </c>
      <c r="L17">
        <v>53.700222015380859</v>
      </c>
      <c r="M17">
        <v>-83.184463500976563</v>
      </c>
      <c r="N17">
        <v>63.082210540771477</v>
      </c>
    </row>
    <row r="18" spans="1:14" x14ac:dyDescent="0.3">
      <c r="A18" s="1">
        <v>16</v>
      </c>
      <c r="B18">
        <v>0.4022713303565979</v>
      </c>
      <c r="C18">
        <v>-0.59741604328155518</v>
      </c>
      <c r="D18">
        <v>2.5807153433561329E-2</v>
      </c>
      <c r="E18">
        <v>0.39696487784385681</v>
      </c>
      <c r="F18">
        <v>2847.076904296875</v>
      </c>
      <c r="G18">
        <v>-15545.6669921875</v>
      </c>
      <c r="H18">
        <v>-55374.33203125</v>
      </c>
      <c r="I18">
        <v>-28.82576751708984</v>
      </c>
      <c r="J18">
        <v>-16.126119613647461</v>
      </c>
      <c r="K18">
        <v>30.777097702026371</v>
      </c>
      <c r="L18">
        <v>55.759784698486328</v>
      </c>
      <c r="M18">
        <v>-99.762741088867188</v>
      </c>
      <c r="N18">
        <v>54.456497192382813</v>
      </c>
    </row>
    <row r="19" spans="1:14" x14ac:dyDescent="0.3">
      <c r="A19" s="1">
        <v>17</v>
      </c>
      <c r="B19">
        <v>0.53576409816741943</v>
      </c>
      <c r="C19">
        <v>-0.45891189575195313</v>
      </c>
      <c r="D19">
        <v>0.31967493891715998</v>
      </c>
      <c r="E19">
        <v>0.91449761390686035</v>
      </c>
      <c r="F19">
        <v>2802.9833984375</v>
      </c>
      <c r="G19">
        <v>-15549.1240234375</v>
      </c>
      <c r="H19">
        <v>-55378.3515625</v>
      </c>
      <c r="I19">
        <v>-31.315322875976559</v>
      </c>
      <c r="J19">
        <v>-12.16378116607666</v>
      </c>
      <c r="K19">
        <v>31.789152145385739</v>
      </c>
      <c r="L19">
        <v>56.830242156982422</v>
      </c>
      <c r="M19">
        <v>-118.4848937988281</v>
      </c>
      <c r="N19">
        <v>43.371845245361328</v>
      </c>
    </row>
    <row r="20" spans="1:14" x14ac:dyDescent="0.3">
      <c r="A20" s="1">
        <v>18</v>
      </c>
      <c r="B20">
        <v>0.67594337463378906</v>
      </c>
      <c r="C20">
        <v>-0.25620183348655701</v>
      </c>
      <c r="D20">
        <v>-5.2990861237049103E-2</v>
      </c>
      <c r="E20">
        <v>0.32968243956565862</v>
      </c>
      <c r="F20">
        <v>2750.06787109375</v>
      </c>
      <c r="G20">
        <v>-15553.3291015625</v>
      </c>
      <c r="H20">
        <v>-55383.93359375</v>
      </c>
      <c r="I20">
        <v>-34.237232208251953</v>
      </c>
      <c r="J20">
        <v>-4.2071752548217773</v>
      </c>
      <c r="K20">
        <v>30.939899444580082</v>
      </c>
      <c r="L20">
        <v>56.052478790283203</v>
      </c>
      <c r="M20">
        <v>-142.61552429199219</v>
      </c>
      <c r="N20">
        <v>29.002798080444339</v>
      </c>
    </row>
    <row r="21" spans="1:14" x14ac:dyDescent="0.3">
      <c r="A21" s="1">
        <v>19</v>
      </c>
      <c r="B21">
        <v>0.57343053817749023</v>
      </c>
      <c r="C21">
        <v>-1.545535679906607E-2</v>
      </c>
      <c r="D21">
        <v>0.1293482631444931</v>
      </c>
      <c r="E21">
        <v>7.4784457683563232E-3</v>
      </c>
      <c r="F21">
        <v>2693.013671875</v>
      </c>
      <c r="G21">
        <v>-15557.7841796875</v>
      </c>
      <c r="H21">
        <v>-55390.59375</v>
      </c>
      <c r="I21">
        <v>-37.454704284667969</v>
      </c>
      <c r="J21">
        <v>6.4744939804077148</v>
      </c>
      <c r="K21">
        <v>28.16364669799805</v>
      </c>
      <c r="L21">
        <v>52.094650268554688</v>
      </c>
      <c r="M21">
        <v>-166.53257751464841</v>
      </c>
      <c r="N21">
        <v>15.0705451965332</v>
      </c>
    </row>
    <row r="22" spans="1:14" x14ac:dyDescent="0.3">
      <c r="A22" s="1">
        <v>20</v>
      </c>
      <c r="B22">
        <v>-9.3729458749294281E-2</v>
      </c>
      <c r="C22">
        <v>-0.82177948951721191</v>
      </c>
      <c r="D22">
        <v>-0.49894136190414429</v>
      </c>
      <c r="E22">
        <v>0.49587920308113098</v>
      </c>
      <c r="F22">
        <v>2631.0703125</v>
      </c>
      <c r="G22">
        <v>-15562.25</v>
      </c>
      <c r="H22">
        <v>-55397.41796875</v>
      </c>
      <c r="I22">
        <v>-40.853668212890618</v>
      </c>
      <c r="J22">
        <v>18.708480834960941</v>
      </c>
      <c r="K22">
        <v>23.25714111328125</v>
      </c>
      <c r="L22">
        <v>45.034717559814453</v>
      </c>
      <c r="M22">
        <v>172.79109191894531</v>
      </c>
      <c r="N22">
        <v>3.650469064712524</v>
      </c>
    </row>
    <row r="23" spans="1:14" x14ac:dyDescent="0.3">
      <c r="A23" s="1">
        <v>21</v>
      </c>
      <c r="B23">
        <v>0.5699581503868103</v>
      </c>
      <c r="C23">
        <v>0.1731347590684891</v>
      </c>
      <c r="D23">
        <v>-0.59931939840316772</v>
      </c>
      <c r="E23">
        <v>0.79343867301940918</v>
      </c>
      <c r="F23">
        <v>2562.449462890625</v>
      </c>
      <c r="G23">
        <v>-15566.6171875</v>
      </c>
      <c r="H23">
        <v>-55404.37890625</v>
      </c>
      <c r="I23">
        <v>-44.377082824707031</v>
      </c>
      <c r="J23">
        <v>32.641799926757813</v>
      </c>
      <c r="K23">
        <v>15.0850830078125</v>
      </c>
      <c r="L23">
        <v>35.449352264404297</v>
      </c>
      <c r="M23">
        <v>154.76155090332031</v>
      </c>
      <c r="N23">
        <v>355.48086547851563</v>
      </c>
    </row>
    <row r="24" spans="1:14" x14ac:dyDescent="0.3">
      <c r="A24" s="1">
        <v>22</v>
      </c>
      <c r="B24">
        <v>1</v>
      </c>
      <c r="C24">
        <v>-0.26034018397331238</v>
      </c>
      <c r="D24">
        <v>1.415148936212063E-2</v>
      </c>
      <c r="E24">
        <v>0</v>
      </c>
      <c r="F24">
        <v>2488.29833984375</v>
      </c>
      <c r="G24">
        <v>-15570.4423828125</v>
      </c>
      <c r="H24">
        <v>-55412.21875</v>
      </c>
      <c r="I24">
        <v>-48.422405242919922</v>
      </c>
      <c r="J24">
        <v>43.995315551757813</v>
      </c>
      <c r="K24">
        <v>2.6853828430175781</v>
      </c>
      <c r="L24">
        <v>23.25580978393555</v>
      </c>
      <c r="M24">
        <v>141.59248352050781</v>
      </c>
      <c r="N24">
        <v>350.87954711914063</v>
      </c>
    </row>
    <row r="25" spans="1:14" x14ac:dyDescent="0.3">
      <c r="A25" s="1">
        <v>23</v>
      </c>
      <c r="B25">
        <v>0.51260775327682495</v>
      </c>
      <c r="C25">
        <v>-0.89387226104736328</v>
      </c>
      <c r="D25">
        <v>-0.16140832006931299</v>
      </c>
      <c r="E25">
        <v>0.26398184895515442</v>
      </c>
      <c r="F25">
        <v>2407.946533203125</v>
      </c>
      <c r="G25">
        <v>-15573.8359375</v>
      </c>
      <c r="H25">
        <v>-55420.12109375</v>
      </c>
      <c r="I25">
        <v>-52.659492492675781</v>
      </c>
      <c r="J25">
        <v>50.921123504638672</v>
      </c>
      <c r="K25">
        <v>-13.32039642333984</v>
      </c>
      <c r="L25">
        <v>8.9694042205810547</v>
      </c>
      <c r="M25">
        <v>132.55134582519531</v>
      </c>
      <c r="N25">
        <v>348.0233154296875</v>
      </c>
    </row>
    <row r="26" spans="1:14" x14ac:dyDescent="0.3">
      <c r="A26" s="1">
        <v>24</v>
      </c>
      <c r="B26">
        <v>0.30207893252372742</v>
      </c>
      <c r="C26">
        <v>0.10516960918903349</v>
      </c>
      <c r="D26">
        <v>-0.12169640511274341</v>
      </c>
      <c r="E26">
        <v>0.29464876651763922</v>
      </c>
      <c r="F26">
        <v>2325.3232421875</v>
      </c>
      <c r="G26">
        <v>-15576.935546875</v>
      </c>
      <c r="H26">
        <v>-55428.0625</v>
      </c>
      <c r="I26">
        <v>-56.586769104003913</v>
      </c>
      <c r="J26">
        <v>51.696926116943359</v>
      </c>
      <c r="K26">
        <v>-31.4001350402832</v>
      </c>
      <c r="L26">
        <v>-6.980313777923584</v>
      </c>
      <c r="M26">
        <v>126.4251174926758</v>
      </c>
      <c r="N26">
        <v>346.5997314453125</v>
      </c>
    </row>
    <row r="27" spans="1:14" x14ac:dyDescent="0.3">
      <c r="A27" s="1">
        <v>25</v>
      </c>
      <c r="B27">
        <v>0.60777699947357178</v>
      </c>
      <c r="C27">
        <v>0.3164355456829071</v>
      </c>
      <c r="D27">
        <v>0.1244238391518593</v>
      </c>
      <c r="E27">
        <v>1.7154984176158908E-2</v>
      </c>
      <c r="F27">
        <v>2233.51318359375</v>
      </c>
      <c r="G27">
        <v>-15579.669921875</v>
      </c>
      <c r="H27">
        <v>-55436.421875</v>
      </c>
      <c r="I27">
        <v>-60.456886291503913</v>
      </c>
      <c r="J27">
        <v>44.41180419921875</v>
      </c>
      <c r="K27">
        <v>-49.617153167724609</v>
      </c>
      <c r="L27">
        <v>-25.30463790893555</v>
      </c>
      <c r="M27">
        <v>123.13710021972661</v>
      </c>
      <c r="N27">
        <v>345.83770751953119</v>
      </c>
    </row>
    <row r="28" spans="1:14" x14ac:dyDescent="0.3">
      <c r="A28" s="1">
        <v>26</v>
      </c>
      <c r="B28">
        <v>1</v>
      </c>
      <c r="C28">
        <v>-0.69669395685195923</v>
      </c>
      <c r="D28">
        <v>0.56697964668273926</v>
      </c>
      <c r="E28">
        <v>0</v>
      </c>
      <c r="F28">
        <v>2139.531494140625</v>
      </c>
      <c r="G28">
        <v>-15582.044921875</v>
      </c>
      <c r="H28">
        <v>-55444.31640625</v>
      </c>
      <c r="I28">
        <v>-63.746192932128913</v>
      </c>
      <c r="J28">
        <v>29.359132766723629</v>
      </c>
      <c r="K28">
        <v>-64.8697509765625</v>
      </c>
      <c r="L28">
        <v>-44.402488708496087</v>
      </c>
      <c r="M28">
        <v>123.6426467895508</v>
      </c>
      <c r="N28">
        <v>344.56610107421881</v>
      </c>
    </row>
    <row r="29" spans="1:14" x14ac:dyDescent="0.3">
      <c r="A29" s="1">
        <v>27</v>
      </c>
      <c r="B29">
        <v>1</v>
      </c>
      <c r="C29">
        <v>-0.1029180735349655</v>
      </c>
      <c r="D29">
        <v>-7.5154148042201996E-2</v>
      </c>
      <c r="E29">
        <v>0.43332159519195562</v>
      </c>
      <c r="F29">
        <v>2046.457153320312</v>
      </c>
      <c r="G29">
        <v>-15584.2705078125</v>
      </c>
      <c r="H29">
        <v>-55451.73828125</v>
      </c>
      <c r="I29">
        <v>-66.429824829101563</v>
      </c>
      <c r="J29">
        <v>9.5944204330444336</v>
      </c>
      <c r="K29">
        <v>-74.393829345703125</v>
      </c>
      <c r="L29">
        <v>-63.626419067382813</v>
      </c>
      <c r="M29">
        <v>129.0169982910156</v>
      </c>
      <c r="N29">
        <v>340.90521240234381</v>
      </c>
    </row>
    <row r="30" spans="1:14" x14ac:dyDescent="0.3">
      <c r="A30" s="1">
        <v>28</v>
      </c>
      <c r="B30">
        <v>0.86898720264434814</v>
      </c>
      <c r="C30">
        <v>-0.72355026006698608</v>
      </c>
      <c r="D30">
        <v>0.62099617719650269</v>
      </c>
      <c r="E30">
        <v>0.85431379079818726</v>
      </c>
      <c r="F30">
        <v>1949.897583007812</v>
      </c>
      <c r="G30">
        <v>-15586.0771484375</v>
      </c>
      <c r="H30">
        <v>-55458.87109375</v>
      </c>
      <c r="I30">
        <v>-68.914848327636719</v>
      </c>
      <c r="J30">
        <v>-10.439643859863279</v>
      </c>
      <c r="K30">
        <v>-77.402931213378906</v>
      </c>
      <c r="L30">
        <v>-82.574180603027344</v>
      </c>
      <c r="M30">
        <v>152.67942810058591</v>
      </c>
      <c r="N30">
        <v>309.84613037109381</v>
      </c>
    </row>
    <row r="31" spans="1:14" x14ac:dyDescent="0.3">
      <c r="A31" s="1">
        <v>29</v>
      </c>
      <c r="B31">
        <v>0.49355301260948181</v>
      </c>
      <c r="C31">
        <v>-4.3195229023694992E-2</v>
      </c>
      <c r="D31">
        <v>0.57686406373977661</v>
      </c>
      <c r="E31">
        <v>0</v>
      </c>
      <c r="F31">
        <v>1848.948486328125</v>
      </c>
      <c r="G31">
        <v>-15586.8427734375</v>
      </c>
      <c r="H31">
        <v>-55464.98828125</v>
      </c>
      <c r="I31">
        <v>-71.609901428222656</v>
      </c>
      <c r="J31">
        <v>-27.898080825805661</v>
      </c>
      <c r="K31">
        <v>-72.203697204589844</v>
      </c>
      <c r="L31">
        <v>-76.833816528320313</v>
      </c>
      <c r="M31">
        <v>-58.157833099365227</v>
      </c>
      <c r="N31">
        <v>176.60784912109381</v>
      </c>
    </row>
    <row r="32" spans="1:14" x14ac:dyDescent="0.3">
      <c r="A32" s="1">
        <v>30</v>
      </c>
      <c r="B32">
        <v>1</v>
      </c>
      <c r="C32">
        <v>-4.7805435955524438E-2</v>
      </c>
      <c r="D32">
        <v>0.59527432918548584</v>
      </c>
      <c r="E32">
        <v>0.40816411375999451</v>
      </c>
      <c r="F32">
        <v>1745.419311523438</v>
      </c>
      <c r="G32">
        <v>-15587.0283203125</v>
      </c>
      <c r="H32">
        <v>-55470.22265625</v>
      </c>
      <c r="I32">
        <v>-74.25677490234375</v>
      </c>
      <c r="J32">
        <v>-40.531082153320313</v>
      </c>
      <c r="K32">
        <v>-58.530914306640618</v>
      </c>
      <c r="L32">
        <v>-57.507034301757813</v>
      </c>
      <c r="M32">
        <v>-46.501304626464837</v>
      </c>
      <c r="N32">
        <v>172.44970703125</v>
      </c>
    </row>
    <row r="33" spans="1:14" x14ac:dyDescent="0.3">
      <c r="A33" s="1">
        <v>31</v>
      </c>
      <c r="B33">
        <v>0.69161021709442139</v>
      </c>
      <c r="C33">
        <v>2.06133327446878E-3</v>
      </c>
      <c r="D33">
        <v>0.30378350615501398</v>
      </c>
      <c r="E33">
        <v>0.58630114793777466</v>
      </c>
      <c r="F33">
        <v>1640.662109375</v>
      </c>
      <c r="G33">
        <v>-15586.8310546875</v>
      </c>
      <c r="H33">
        <v>-55474.87109375</v>
      </c>
      <c r="I33">
        <v>-76.400306701660156</v>
      </c>
      <c r="J33">
        <v>-43.254077911376953</v>
      </c>
      <c r="K33">
        <v>-40.236381530761719</v>
      </c>
      <c r="L33">
        <v>-39.092597961425781</v>
      </c>
      <c r="M33">
        <v>-36.253608703613281</v>
      </c>
      <c r="N33">
        <v>170.87648010253909</v>
      </c>
    </row>
    <row r="34" spans="1:14" x14ac:dyDescent="0.3">
      <c r="A34" s="1">
        <v>32</v>
      </c>
      <c r="B34">
        <v>0.54904544353485107</v>
      </c>
      <c r="C34">
        <v>-0.15030406415462491</v>
      </c>
      <c r="D34">
        <v>0.2453338950872421</v>
      </c>
      <c r="E34">
        <v>0.65138143301010132</v>
      </c>
      <c r="F34">
        <v>1535.931518554688</v>
      </c>
      <c r="G34">
        <v>-15585.9404296875</v>
      </c>
      <c r="H34">
        <v>-55478.7421875</v>
      </c>
      <c r="I34">
        <v>-77.899459838867188</v>
      </c>
      <c r="J34">
        <v>-36.027362823486328</v>
      </c>
      <c r="K34">
        <v>-19.723918914794918</v>
      </c>
      <c r="L34">
        <v>-21.962398529052731</v>
      </c>
      <c r="M34">
        <v>-24.632320404052731</v>
      </c>
      <c r="N34">
        <v>169.7534484863281</v>
      </c>
    </row>
    <row r="35" spans="1:14" x14ac:dyDescent="0.3">
      <c r="A35" s="1">
        <v>33</v>
      </c>
      <c r="B35">
        <v>0.43898901343345642</v>
      </c>
      <c r="C35">
        <v>0.20041351020336151</v>
      </c>
      <c r="D35">
        <v>-0.34343400597572332</v>
      </c>
      <c r="E35">
        <v>0</v>
      </c>
      <c r="F35">
        <v>1431.809448242188</v>
      </c>
      <c r="G35">
        <v>-15584.4443359375</v>
      </c>
      <c r="H35">
        <v>-55482.03125</v>
      </c>
      <c r="I35">
        <v>-78.684211730957031</v>
      </c>
      <c r="J35">
        <v>-21.925273895263668</v>
      </c>
      <c r="K35">
        <v>1.74431848526001</v>
      </c>
      <c r="L35">
        <v>-5.6127872467041016</v>
      </c>
      <c r="M35">
        <v>-12.38722610473633</v>
      </c>
      <c r="N35">
        <v>169.00370788574219</v>
      </c>
    </row>
    <row r="36" spans="1:14" x14ac:dyDescent="0.3">
      <c r="A36" s="1">
        <v>34</v>
      </c>
      <c r="B36">
        <v>0.59676074981689453</v>
      </c>
      <c r="C36">
        <v>0.13404010236263281</v>
      </c>
      <c r="D36">
        <v>6.6387266851961613E-3</v>
      </c>
      <c r="E36">
        <v>0.33486482501029968</v>
      </c>
      <c r="F36">
        <v>1326.568603515625</v>
      </c>
      <c r="G36">
        <v>-15582.7587890625</v>
      </c>
      <c r="H36">
        <v>-55485.10546875</v>
      </c>
      <c r="I36">
        <v>-79.180160522460938</v>
      </c>
      <c r="J36">
        <v>-4.6303300857543954</v>
      </c>
      <c r="K36">
        <v>23.285625457763668</v>
      </c>
      <c r="L36">
        <v>10.027463912963871</v>
      </c>
      <c r="M36">
        <v>0.23224397003650671</v>
      </c>
      <c r="N36">
        <v>168.00901794433591</v>
      </c>
    </row>
    <row r="37" spans="1:14" x14ac:dyDescent="0.3">
      <c r="A37" s="1">
        <v>35</v>
      </c>
      <c r="B37">
        <v>1</v>
      </c>
      <c r="C37">
        <v>-0.85811978578567505</v>
      </c>
      <c r="D37">
        <v>-0.44972226023674011</v>
      </c>
      <c r="E37">
        <v>0</v>
      </c>
      <c r="F37">
        <v>1219.53271484375</v>
      </c>
      <c r="G37">
        <v>-15581.099609375</v>
      </c>
      <c r="H37">
        <v>-55488.1328125</v>
      </c>
      <c r="I37">
        <v>-79.947525024414063</v>
      </c>
      <c r="J37">
        <v>10.189662933349609</v>
      </c>
      <c r="K37">
        <v>43.845169067382813</v>
      </c>
      <c r="L37">
        <v>25.760223388671879</v>
      </c>
      <c r="M37">
        <v>12.337643623352051</v>
      </c>
      <c r="N37">
        <v>166.77210998535159</v>
      </c>
    </row>
    <row r="38" spans="1:14" x14ac:dyDescent="0.3">
      <c r="A38" s="1">
        <v>36</v>
      </c>
      <c r="B38">
        <v>0.34187185764312739</v>
      </c>
      <c r="C38">
        <v>0.1132162287831306</v>
      </c>
      <c r="D38">
        <v>-8.0016717314720154E-2</v>
      </c>
      <c r="E38">
        <v>1</v>
      </c>
      <c r="F38">
        <v>1111.28125</v>
      </c>
      <c r="G38">
        <v>-15579.5126953125</v>
      </c>
      <c r="H38">
        <v>-55491.1328125</v>
      </c>
      <c r="I38">
        <v>-80.771873474121094</v>
      </c>
      <c r="J38">
        <v>16.652400970458981</v>
      </c>
      <c r="K38">
        <v>61.931846618652337</v>
      </c>
      <c r="L38">
        <v>41.674163818359382</v>
      </c>
      <c r="M38">
        <v>22.400430679321289</v>
      </c>
      <c r="N38">
        <v>164.9640808105469</v>
      </c>
    </row>
    <row r="39" spans="1:14" x14ac:dyDescent="0.3">
      <c r="A39" s="1">
        <v>37</v>
      </c>
      <c r="B39">
        <v>-0.66307216882705688</v>
      </c>
      <c r="C39">
        <v>-0.48356592655181879</v>
      </c>
      <c r="D39">
        <v>0.39631029963493353</v>
      </c>
      <c r="E39">
        <v>0.56872963905334473</v>
      </c>
      <c r="F39">
        <v>1004.202453613281</v>
      </c>
      <c r="G39">
        <v>-15578.6064453125</v>
      </c>
      <c r="H39">
        <v>-55494.7421875</v>
      </c>
      <c r="I39">
        <v>-81.319389343261719</v>
      </c>
      <c r="J39">
        <v>13.350907325744631</v>
      </c>
      <c r="K39">
        <v>74.879447937011719</v>
      </c>
      <c r="L39">
        <v>57.745769500732422</v>
      </c>
      <c r="M39">
        <v>29.5350341796875</v>
      </c>
      <c r="N39">
        <v>162.05885314941409</v>
      </c>
    </row>
    <row r="40" spans="1:14" x14ac:dyDescent="0.3">
      <c r="A40" s="1">
        <v>38</v>
      </c>
      <c r="B40">
        <v>0.93702071905136108</v>
      </c>
      <c r="C40">
        <v>-0.72637003660202026</v>
      </c>
      <c r="D40">
        <v>4.6283703297376633E-2</v>
      </c>
      <c r="E40">
        <v>0.39756378531455988</v>
      </c>
      <c r="F40">
        <v>898.12420654296875</v>
      </c>
      <c r="G40">
        <v>-15578.83203125</v>
      </c>
      <c r="H40">
        <v>-55499.25</v>
      </c>
      <c r="I40">
        <v>-81.293869018554688</v>
      </c>
      <c r="J40">
        <v>2.573479175567627</v>
      </c>
      <c r="K40">
        <v>81.810317993164063</v>
      </c>
      <c r="L40">
        <v>72.692291259765625</v>
      </c>
      <c r="M40">
        <v>29.237094879150391</v>
      </c>
      <c r="N40">
        <v>153.6541442871094</v>
      </c>
    </row>
    <row r="41" spans="1:14" x14ac:dyDescent="0.3">
      <c r="A41" s="1">
        <v>39</v>
      </c>
      <c r="B41">
        <v>0.1526375412940979</v>
      </c>
      <c r="C41">
        <v>-0.51318728923797607</v>
      </c>
      <c r="D41">
        <v>-0.30972406268119812</v>
      </c>
      <c r="E41">
        <v>0.45269569754600519</v>
      </c>
      <c r="F41">
        <v>790.118896484375</v>
      </c>
      <c r="G41">
        <v>-15579.8662109375</v>
      </c>
      <c r="H41">
        <v>-55504.1640625</v>
      </c>
      <c r="I41">
        <v>-81.348037719726563</v>
      </c>
      <c r="J41">
        <v>-14.065836906433111</v>
      </c>
      <c r="K41">
        <v>81.783287048339844</v>
      </c>
      <c r="L41">
        <v>86.516815185546875</v>
      </c>
      <c r="M41">
        <v>-69.453781127929688</v>
      </c>
      <c r="N41">
        <v>34.819656372070313</v>
      </c>
    </row>
    <row r="42" spans="1:14" x14ac:dyDescent="0.3">
      <c r="A42" s="1">
        <v>40</v>
      </c>
      <c r="B42">
        <v>0.24870944023132319</v>
      </c>
      <c r="C42">
        <v>-1</v>
      </c>
      <c r="D42">
        <v>-0.20980317890644071</v>
      </c>
      <c r="E42">
        <v>0</v>
      </c>
      <c r="F42">
        <v>668.5093994140625</v>
      </c>
      <c r="G42">
        <v>-15581.888671875</v>
      </c>
      <c r="H42">
        <v>-55509.9765625</v>
      </c>
      <c r="I42">
        <v>-81.674522399902344</v>
      </c>
      <c r="J42">
        <v>-28.30402946472168</v>
      </c>
      <c r="K42">
        <v>74.935134887695313</v>
      </c>
      <c r="L42">
        <v>73.39813232421875</v>
      </c>
      <c r="M42">
        <v>-125.1873092651367</v>
      </c>
      <c r="N42">
        <v>357.08697509765619</v>
      </c>
    </row>
    <row r="43" spans="1:14" x14ac:dyDescent="0.3">
      <c r="A43" s="1">
        <v>41</v>
      </c>
      <c r="B43">
        <v>0.66305971145629883</v>
      </c>
      <c r="C43">
        <v>0.75563788414001465</v>
      </c>
      <c r="D43">
        <v>5.0558716058731079E-2</v>
      </c>
      <c r="E43">
        <v>0.24472552537918091</v>
      </c>
      <c r="F43">
        <v>558.9918212890625</v>
      </c>
      <c r="G43">
        <v>-15583.927734375</v>
      </c>
      <c r="H43">
        <v>-55515.13671875</v>
      </c>
      <c r="I43">
        <v>-82.229591369628906</v>
      </c>
      <c r="J43">
        <v>-39.343963623046882</v>
      </c>
      <c r="K43">
        <v>62.088874816894531</v>
      </c>
      <c r="L43">
        <v>57.766281127929688</v>
      </c>
      <c r="M43">
        <v>-132.95777893066409</v>
      </c>
      <c r="N43">
        <v>353.89291381835938</v>
      </c>
    </row>
    <row r="44" spans="1:14" x14ac:dyDescent="0.3">
      <c r="A44" s="1">
        <v>42</v>
      </c>
      <c r="B44">
        <v>1</v>
      </c>
      <c r="C44">
        <v>-0.53508543968200684</v>
      </c>
      <c r="D44">
        <v>-0.32930254936218262</v>
      </c>
      <c r="E44">
        <v>0</v>
      </c>
      <c r="F44">
        <v>448.64834594726563</v>
      </c>
      <c r="G44">
        <v>-15585.9873046875</v>
      </c>
      <c r="H44">
        <v>-55520.265625</v>
      </c>
      <c r="I44">
        <v>-82.851066589355469</v>
      </c>
      <c r="J44">
        <v>-44.685100555419922</v>
      </c>
      <c r="K44">
        <v>44.709880828857422</v>
      </c>
      <c r="L44">
        <v>42.261051177978523</v>
      </c>
      <c r="M44">
        <v>-138.90693664550781</v>
      </c>
      <c r="N44">
        <v>353.79263305664063</v>
      </c>
    </row>
    <row r="45" spans="1:14" x14ac:dyDescent="0.3">
      <c r="A45" s="1">
        <v>43</v>
      </c>
      <c r="B45">
        <v>1</v>
      </c>
      <c r="C45">
        <v>-9.8471708595752716E-2</v>
      </c>
      <c r="D45">
        <v>-0.26547792553901672</v>
      </c>
      <c r="E45">
        <v>0.106782965362072</v>
      </c>
      <c r="F45">
        <v>337.34127807617188</v>
      </c>
      <c r="G45">
        <v>-15588.064453125</v>
      </c>
      <c r="H45">
        <v>-55525.375</v>
      </c>
      <c r="I45">
        <v>-83.53863525390625</v>
      </c>
      <c r="J45">
        <v>-43.092876434326172</v>
      </c>
      <c r="K45">
        <v>24.932125091552731</v>
      </c>
      <c r="L45">
        <v>27.084568023681641</v>
      </c>
      <c r="M45">
        <v>-145.73173522949219</v>
      </c>
      <c r="N45">
        <v>355.22311401367188</v>
      </c>
    </row>
    <row r="46" spans="1:14" x14ac:dyDescent="0.3">
      <c r="A46" s="1">
        <v>44</v>
      </c>
      <c r="B46">
        <v>0.44120153784751892</v>
      </c>
      <c r="C46">
        <v>-0.23506540060043329</v>
      </c>
      <c r="D46">
        <v>-0.56588262319564819</v>
      </c>
      <c r="E46">
        <v>0.7265775203704834</v>
      </c>
      <c r="F46">
        <v>223.59867858886719</v>
      </c>
      <c r="G46">
        <v>-15590.1494140625</v>
      </c>
      <c r="H46">
        <v>-55530.44921875</v>
      </c>
      <c r="I46">
        <v>-84.440399169921875</v>
      </c>
      <c r="J46">
        <v>-33.540782928466797</v>
      </c>
      <c r="K46">
        <v>3.352997779846191</v>
      </c>
      <c r="L46">
        <v>12.33363151550293</v>
      </c>
      <c r="M46">
        <v>-154.4730224609375</v>
      </c>
      <c r="N46">
        <v>357.53366088867188</v>
      </c>
    </row>
    <row r="47" spans="1:14" x14ac:dyDescent="0.3">
      <c r="A47" s="1">
        <v>45</v>
      </c>
      <c r="B47">
        <v>0.7849237322807312</v>
      </c>
      <c r="C47">
        <v>0.76274704933166504</v>
      </c>
      <c r="D47">
        <v>-0.4584771990776062</v>
      </c>
      <c r="E47">
        <v>0.85935288667678833</v>
      </c>
      <c r="F47">
        <v>105.19166564941411</v>
      </c>
      <c r="G47">
        <v>-15592.60546875</v>
      </c>
      <c r="H47">
        <v>-55535.66796875</v>
      </c>
      <c r="I47">
        <v>-86.08233642578125</v>
      </c>
      <c r="J47">
        <v>-15.779078483581539</v>
      </c>
      <c r="K47">
        <v>-20.373039245605469</v>
      </c>
      <c r="L47">
        <v>-2.29676365852356</v>
      </c>
      <c r="M47">
        <v>-165.67547607421881</v>
      </c>
      <c r="N47">
        <v>0.42382639646530151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3210.083251953125</v>
      </c>
      <c r="G2">
        <v>-15535.4296875</v>
      </c>
      <c r="H2">
        <v>-55359.9765625</v>
      </c>
      <c r="I2">
        <v>0.43389484286308289</v>
      </c>
      <c r="J2">
        <v>-1.5778085216879841E-2</v>
      </c>
      <c r="K2">
        <v>-4.9290303140878677E-3</v>
      </c>
      <c r="L2">
        <v>0.35715100169181818</v>
      </c>
      <c r="M2">
        <v>-2.9106710106134411E-2</v>
      </c>
      <c r="N2">
        <v>109.7702255249023</v>
      </c>
    </row>
    <row r="3" spans="1:14" x14ac:dyDescent="0.3">
      <c r="A3" s="1">
        <v>1</v>
      </c>
      <c r="B3">
        <v>0.2067251652479172</v>
      </c>
      <c r="C3">
        <v>-0.55990803241729736</v>
      </c>
      <c r="D3">
        <v>0.14837583899497989</v>
      </c>
      <c r="E3">
        <v>0.23815438151359561</v>
      </c>
      <c r="F3">
        <v>3210.2998046875</v>
      </c>
      <c r="G3">
        <v>-15535.4267578125</v>
      </c>
      <c r="H3">
        <v>-55359.9765625</v>
      </c>
      <c r="I3">
        <v>0.63633209466934204</v>
      </c>
      <c r="J3">
        <v>4.9754861742258072E-2</v>
      </c>
      <c r="K3">
        <v>-2.267778292298317E-2</v>
      </c>
      <c r="L3">
        <v>0.35213559865951538</v>
      </c>
      <c r="M3">
        <v>-8.7853565812110901E-2</v>
      </c>
      <c r="N3">
        <v>109.7792587280273</v>
      </c>
    </row>
    <row r="4" spans="1:14" x14ac:dyDescent="0.3">
      <c r="A4" s="1">
        <v>2</v>
      </c>
      <c r="B4">
        <v>0.65016591548919678</v>
      </c>
      <c r="C4">
        <v>-0.39801415801048279</v>
      </c>
      <c r="D4">
        <v>-3.6778021603822708E-2</v>
      </c>
      <c r="E4">
        <v>0.3083549439907074</v>
      </c>
      <c r="F4">
        <v>3206.794677734375</v>
      </c>
      <c r="G4">
        <v>-15535.421875</v>
      </c>
      <c r="H4">
        <v>-55359.92578125</v>
      </c>
      <c r="I4">
        <v>-6.3193358480930328E-2</v>
      </c>
      <c r="J4">
        <v>0.16846895217895511</v>
      </c>
      <c r="K4">
        <v>-0.15087158977985379</v>
      </c>
      <c r="L4">
        <v>0.46052965521812439</v>
      </c>
      <c r="M4">
        <v>-0.79342472553253174</v>
      </c>
      <c r="N4">
        <v>109.8804016113281</v>
      </c>
    </row>
    <row r="5" spans="1:14" x14ac:dyDescent="0.3">
      <c r="A5" s="1">
        <v>3</v>
      </c>
      <c r="B5">
        <v>0.5431290864944458</v>
      </c>
      <c r="C5">
        <v>0.1098568886518478</v>
      </c>
      <c r="D5">
        <v>0.26358482241630549</v>
      </c>
      <c r="E5">
        <v>9.7863376140594482E-2</v>
      </c>
      <c r="F5">
        <v>3199.6728515625</v>
      </c>
      <c r="G5">
        <v>-15535.3486328125</v>
      </c>
      <c r="H5">
        <v>-55359.76953125</v>
      </c>
      <c r="I5">
        <v>-1.6436449289321899</v>
      </c>
      <c r="J5">
        <v>4.3153375387191772E-2</v>
      </c>
      <c r="K5">
        <v>-0.31731963157653809</v>
      </c>
      <c r="L5">
        <v>1.1520663499832151</v>
      </c>
      <c r="M5">
        <v>-2.3177881240844731</v>
      </c>
      <c r="N5">
        <v>109.9909133911133</v>
      </c>
    </row>
    <row r="6" spans="1:14" x14ac:dyDescent="0.3">
      <c r="A6" s="1">
        <v>4</v>
      </c>
      <c r="B6">
        <v>0.4510149359703064</v>
      </c>
      <c r="C6">
        <v>-5.0939776003360748E-2</v>
      </c>
      <c r="D6">
        <v>0.2768113911151886</v>
      </c>
      <c r="E6">
        <v>2.0186647772789001E-2</v>
      </c>
      <c r="F6">
        <v>3188.96826171875</v>
      </c>
      <c r="G6">
        <v>-15535.205078125</v>
      </c>
      <c r="H6">
        <v>-55359.5703125</v>
      </c>
      <c r="I6">
        <v>-3.6966602802276611</v>
      </c>
      <c r="J6">
        <v>-0.41503322124481201</v>
      </c>
      <c r="K6">
        <v>-9.3174010515213013E-2</v>
      </c>
      <c r="L6">
        <v>2.27168869972229</v>
      </c>
      <c r="M6">
        <v>-3.9475843906402588</v>
      </c>
      <c r="N6">
        <v>110.2482376098633</v>
      </c>
    </row>
    <row r="7" spans="1:14" x14ac:dyDescent="0.3">
      <c r="A7" s="1">
        <v>5</v>
      </c>
      <c r="B7">
        <v>0.3205777108669281</v>
      </c>
      <c r="C7">
        <v>0.4916846752166748</v>
      </c>
      <c r="D7">
        <v>-2.387180924415588E-2</v>
      </c>
      <c r="E7">
        <v>0</v>
      </c>
      <c r="F7">
        <v>3173.528076171875</v>
      </c>
      <c r="G7">
        <v>-15535.041015625</v>
      </c>
      <c r="H7">
        <v>-55359.359375</v>
      </c>
      <c r="I7">
        <v>-6.2854995727539063</v>
      </c>
      <c r="J7">
        <v>-1.075549244880676</v>
      </c>
      <c r="K7">
        <v>0.38239479064941412</v>
      </c>
      <c r="L7">
        <v>3.568787574768066</v>
      </c>
      <c r="M7">
        <v>-5.5371880531311044</v>
      </c>
      <c r="N7">
        <v>110.7136688232422</v>
      </c>
    </row>
    <row r="8" spans="1:14" x14ac:dyDescent="0.3">
      <c r="A8" s="1">
        <v>6</v>
      </c>
      <c r="B8">
        <v>0.79390209913253784</v>
      </c>
      <c r="C8">
        <v>0.26552647352218628</v>
      </c>
      <c r="D8">
        <v>0.23138043284416199</v>
      </c>
      <c r="E8">
        <v>0.4911273717880249</v>
      </c>
      <c r="F8">
        <v>3152.184814453125</v>
      </c>
      <c r="G8">
        <v>-15534.865234375</v>
      </c>
      <c r="H8">
        <v>-55359.12890625</v>
      </c>
      <c r="I8">
        <v>-9.4733209609985352</v>
      </c>
      <c r="J8">
        <v>-1.941923260688782</v>
      </c>
      <c r="K8">
        <v>0.90911835432052612</v>
      </c>
      <c r="L8">
        <v>5.0275397300720206</v>
      </c>
      <c r="M8">
        <v>-7.0003976821899414</v>
      </c>
      <c r="N8">
        <v>111.22446441650391</v>
      </c>
    </row>
    <row r="9" spans="1:14" x14ac:dyDescent="0.3">
      <c r="A9" s="1">
        <v>7</v>
      </c>
      <c r="B9">
        <v>0.49100267887115479</v>
      </c>
      <c r="C9">
        <v>0.1230656951665878</v>
      </c>
      <c r="D9">
        <v>-0.42827174067497248</v>
      </c>
      <c r="E9">
        <v>0.27612319588661188</v>
      </c>
      <c r="F9">
        <v>3107.46337890625</v>
      </c>
      <c r="G9">
        <v>-15534.17578125</v>
      </c>
      <c r="H9">
        <v>-55358.90234375</v>
      </c>
      <c r="I9">
        <v>-14.82557487487793</v>
      </c>
      <c r="J9">
        <v>-3.324009895324707</v>
      </c>
      <c r="K9">
        <v>2.559079647064209</v>
      </c>
      <c r="L9">
        <v>10.14637565612793</v>
      </c>
      <c r="M9">
        <v>-7.8574399948120117</v>
      </c>
      <c r="N9">
        <v>112.1111221313477</v>
      </c>
    </row>
    <row r="10" spans="1:14" x14ac:dyDescent="0.3">
      <c r="A10" s="1">
        <v>8</v>
      </c>
      <c r="B10">
        <v>0.81250441074371338</v>
      </c>
      <c r="C10">
        <v>-0.27952033281326288</v>
      </c>
      <c r="D10">
        <v>-0.71470069885253906</v>
      </c>
      <c r="E10">
        <v>0</v>
      </c>
      <c r="F10">
        <v>3078.378662109375</v>
      </c>
      <c r="G10">
        <v>-15533.5849609375</v>
      </c>
      <c r="H10">
        <v>-55358.921875</v>
      </c>
      <c r="I10">
        <v>-17.321756362915039</v>
      </c>
      <c r="J10">
        <v>-3.7177996635437012</v>
      </c>
      <c r="K10">
        <v>4.9209446907043457</v>
      </c>
      <c r="L10">
        <v>14.433578491210939</v>
      </c>
      <c r="M10">
        <v>-7.6003241539001456</v>
      </c>
      <c r="N10">
        <v>112.25518798828119</v>
      </c>
    </row>
    <row r="11" spans="1:14" x14ac:dyDescent="0.3">
      <c r="A11" s="1">
        <v>9</v>
      </c>
      <c r="B11">
        <v>0.46142768859863281</v>
      </c>
      <c r="C11">
        <v>-0.1531927287578583</v>
      </c>
      <c r="D11">
        <v>-0.88880705833435059</v>
      </c>
      <c r="E11">
        <v>0</v>
      </c>
      <c r="F11">
        <v>3044.515625</v>
      </c>
      <c r="G11">
        <v>-15532.9912109375</v>
      </c>
      <c r="H11">
        <v>-55358.97265625</v>
      </c>
      <c r="I11">
        <v>-19.87889289855957</v>
      </c>
      <c r="J11">
        <v>-4.0547151565551758</v>
      </c>
      <c r="K11">
        <v>7.9947347640991211</v>
      </c>
      <c r="L11">
        <v>18.889333724975589</v>
      </c>
      <c r="M11">
        <v>-7.472714900970459</v>
      </c>
      <c r="N11">
        <v>111.732048034668</v>
      </c>
    </row>
    <row r="12" spans="1:14" x14ac:dyDescent="0.3">
      <c r="A12" s="1">
        <v>10</v>
      </c>
      <c r="B12">
        <v>7.541251927614212E-2</v>
      </c>
      <c r="C12">
        <v>7.5063169002532959E-2</v>
      </c>
      <c r="D12">
        <v>-0.61957341432571411</v>
      </c>
      <c r="E12">
        <v>0</v>
      </c>
      <c r="F12">
        <v>3005.598876953125</v>
      </c>
      <c r="G12">
        <v>-15532.396484375</v>
      </c>
      <c r="H12">
        <v>-55359.0078125</v>
      </c>
      <c r="I12">
        <v>-22.833513259887699</v>
      </c>
      <c r="J12">
        <v>-4.5264091491699219</v>
      </c>
      <c r="K12">
        <v>11.552968978881839</v>
      </c>
      <c r="L12">
        <v>23.3139762878418</v>
      </c>
      <c r="M12">
        <v>-7.7712998390197754</v>
      </c>
      <c r="N12">
        <v>110.3328170776367</v>
      </c>
    </row>
    <row r="13" spans="1:14" x14ac:dyDescent="0.3">
      <c r="A13" s="1">
        <v>11</v>
      </c>
      <c r="B13">
        <v>-0.14841097593307501</v>
      </c>
      <c r="C13">
        <v>0.60238933563232422</v>
      </c>
      <c r="D13">
        <v>-1</v>
      </c>
      <c r="E13">
        <v>0</v>
      </c>
      <c r="F13">
        <v>2961.31005859375</v>
      </c>
      <c r="G13">
        <v>-15531.7998046875</v>
      </c>
      <c r="H13">
        <v>-55359.03125</v>
      </c>
      <c r="I13">
        <v>-26.154483795166019</v>
      </c>
      <c r="J13">
        <v>-5.3013119697570801</v>
      </c>
      <c r="K13">
        <v>15.79501152038574</v>
      </c>
      <c r="L13">
        <v>27.631277084350589</v>
      </c>
      <c r="M13">
        <v>-8.6368894577026367</v>
      </c>
      <c r="N13">
        <v>107.8494567871094</v>
      </c>
    </row>
    <row r="14" spans="1:14" x14ac:dyDescent="0.3">
      <c r="A14" s="1">
        <v>12</v>
      </c>
      <c r="B14">
        <v>-0.48586675524711609</v>
      </c>
      <c r="C14">
        <v>0.90818154811859131</v>
      </c>
      <c r="D14">
        <v>-0.68061423301696777</v>
      </c>
      <c r="E14">
        <v>0</v>
      </c>
      <c r="F14">
        <v>2905.671630859375</v>
      </c>
      <c r="G14">
        <v>-15531.1396484375</v>
      </c>
      <c r="H14">
        <v>-55359.0390625</v>
      </c>
      <c r="I14">
        <v>-30.118173599243161</v>
      </c>
      <c r="J14">
        <v>-6.3967962265014648</v>
      </c>
      <c r="K14">
        <v>19.95387077331543</v>
      </c>
      <c r="L14">
        <v>31.85356521606445</v>
      </c>
      <c r="M14">
        <v>-10.19058132171631</v>
      </c>
      <c r="N14">
        <v>104.18642425537109</v>
      </c>
    </row>
    <row r="15" spans="1:14" x14ac:dyDescent="0.3">
      <c r="A15" s="1">
        <v>13</v>
      </c>
      <c r="B15">
        <v>-0.53576010465621948</v>
      </c>
      <c r="C15">
        <v>0.9321063756942749</v>
      </c>
      <c r="D15">
        <v>-0.1213448047637939</v>
      </c>
      <c r="E15">
        <v>0</v>
      </c>
      <c r="F15">
        <v>2850.799560546875</v>
      </c>
      <c r="G15">
        <v>-15530.5576171875</v>
      </c>
      <c r="H15">
        <v>-55359.03515625</v>
      </c>
      <c r="I15">
        <v>-33.720867156982422</v>
      </c>
      <c r="J15">
        <v>-7.8696937561035156</v>
      </c>
      <c r="K15">
        <v>23.837308883666989</v>
      </c>
      <c r="L15">
        <v>35.225742340087891</v>
      </c>
      <c r="M15">
        <v>-12.323466300964361</v>
      </c>
      <c r="N15">
        <v>99.731704711914063</v>
      </c>
    </row>
    <row r="16" spans="1:14" x14ac:dyDescent="0.3">
      <c r="A16" s="1">
        <v>14</v>
      </c>
      <c r="B16">
        <v>-1</v>
      </c>
      <c r="C16">
        <v>-0.13641348481178281</v>
      </c>
      <c r="D16">
        <v>-0.26116383075714111</v>
      </c>
      <c r="E16">
        <v>0</v>
      </c>
      <c r="F16">
        <v>2791.205810546875</v>
      </c>
      <c r="G16">
        <v>-15529.9873046875</v>
      </c>
      <c r="H16">
        <v>-55359.02734375</v>
      </c>
      <c r="I16">
        <v>-37.317180633544922</v>
      </c>
      <c r="J16">
        <v>-9.6596479415893555</v>
      </c>
      <c r="K16">
        <v>27.624933242797852</v>
      </c>
      <c r="L16">
        <v>38.068878173828118</v>
      </c>
      <c r="M16">
        <v>-14.8823184967041</v>
      </c>
      <c r="N16">
        <v>94.579246520996094</v>
      </c>
    </row>
    <row r="17" spans="1:14" x14ac:dyDescent="0.3">
      <c r="A17" s="1">
        <v>15</v>
      </c>
      <c r="B17">
        <v>-1</v>
      </c>
      <c r="C17">
        <v>1</v>
      </c>
      <c r="D17">
        <v>-0.12591345608234411</v>
      </c>
      <c r="E17">
        <v>0</v>
      </c>
      <c r="F17">
        <v>2727.079345703125</v>
      </c>
      <c r="G17">
        <v>-15529.4326171875</v>
      </c>
      <c r="H17">
        <v>-55359.015625</v>
      </c>
      <c r="I17">
        <v>-40.798881530761719</v>
      </c>
      <c r="J17">
        <v>-11.92275428771973</v>
      </c>
      <c r="K17">
        <v>31.09874153137207</v>
      </c>
      <c r="L17">
        <v>40.291751861572273</v>
      </c>
      <c r="M17">
        <v>-18.024690628051761</v>
      </c>
      <c r="N17">
        <v>88.904190063476563</v>
      </c>
    </row>
    <row r="18" spans="1:14" x14ac:dyDescent="0.3">
      <c r="A18" s="1">
        <v>16</v>
      </c>
      <c r="B18">
        <v>-0.40319648385047913</v>
      </c>
      <c r="C18">
        <v>1</v>
      </c>
      <c r="D18">
        <v>0.32624700665473938</v>
      </c>
      <c r="E18">
        <v>0</v>
      </c>
      <c r="F18">
        <v>2658.60888671875</v>
      </c>
      <c r="G18">
        <v>-15528.9013671875</v>
      </c>
      <c r="H18">
        <v>-55359.0078125</v>
      </c>
      <c r="I18">
        <v>-44.175437927246087</v>
      </c>
      <c r="J18">
        <v>-14.505435943603519</v>
      </c>
      <c r="K18">
        <v>34.106636047363281</v>
      </c>
      <c r="L18">
        <v>41.777683258056641</v>
      </c>
      <c r="M18">
        <v>-21.51457405090332</v>
      </c>
      <c r="N18">
        <v>82.8577880859375</v>
      </c>
    </row>
    <row r="19" spans="1:14" x14ac:dyDescent="0.3">
      <c r="A19" s="1">
        <v>17</v>
      </c>
      <c r="B19">
        <v>-0.86712074279785156</v>
      </c>
      <c r="C19">
        <v>0.8812527060508728</v>
      </c>
      <c r="D19">
        <v>-0.68440628051757813</v>
      </c>
      <c r="E19">
        <v>0</v>
      </c>
      <c r="F19">
        <v>2586.15087890625</v>
      </c>
      <c r="G19">
        <v>-15528.4013671875</v>
      </c>
      <c r="H19">
        <v>-55358.9921875</v>
      </c>
      <c r="I19">
        <v>-47.424835205078118</v>
      </c>
      <c r="J19">
        <v>-17.15085411071777</v>
      </c>
      <c r="K19">
        <v>36.691402435302727</v>
      </c>
      <c r="L19">
        <v>42.67852783203125</v>
      </c>
      <c r="M19">
        <v>-24.855148315429691</v>
      </c>
      <c r="N19">
        <v>76.868659973144531</v>
      </c>
    </row>
    <row r="20" spans="1:14" x14ac:dyDescent="0.3">
      <c r="A20" s="1">
        <v>18</v>
      </c>
      <c r="B20">
        <v>-1</v>
      </c>
      <c r="C20">
        <v>0.31352362036705023</v>
      </c>
      <c r="D20">
        <v>-0.79477208852767944</v>
      </c>
      <c r="E20">
        <v>0</v>
      </c>
      <c r="F20">
        <v>2509.71630859375</v>
      </c>
      <c r="G20">
        <v>-15527.939453125</v>
      </c>
      <c r="H20">
        <v>-55358.96484375</v>
      </c>
      <c r="I20">
        <v>-50.516834259033203</v>
      </c>
      <c r="J20">
        <v>-20.189691543579102</v>
      </c>
      <c r="K20">
        <v>38.593109130859382</v>
      </c>
      <c r="L20">
        <v>42.755756378173828</v>
      </c>
      <c r="M20">
        <v>-28.3526611328125</v>
      </c>
      <c r="N20">
        <v>70.346656799316406</v>
      </c>
    </row>
    <row r="21" spans="1:14" x14ac:dyDescent="0.3">
      <c r="A21" s="1">
        <v>19</v>
      </c>
      <c r="B21">
        <v>-1</v>
      </c>
      <c r="C21">
        <v>0.71746164560317993</v>
      </c>
      <c r="D21">
        <v>-1</v>
      </c>
      <c r="E21">
        <v>0</v>
      </c>
      <c r="F21">
        <v>2429.873779296875</v>
      </c>
      <c r="G21">
        <v>-15527.521484375</v>
      </c>
      <c r="H21">
        <v>-55358.91015625</v>
      </c>
      <c r="I21">
        <v>-53.450759887695313</v>
      </c>
      <c r="J21">
        <v>-24.018564224243161</v>
      </c>
      <c r="K21">
        <v>39.472423553466797</v>
      </c>
      <c r="L21">
        <v>41.699432373046882</v>
      </c>
      <c r="M21">
        <v>-32.29510498046875</v>
      </c>
      <c r="N21">
        <v>63.178558349609382</v>
      </c>
    </row>
    <row r="22" spans="1:14" x14ac:dyDescent="0.3">
      <c r="A22" s="1">
        <v>20</v>
      </c>
      <c r="B22">
        <v>-0.59518563747406006</v>
      </c>
      <c r="C22">
        <v>0.16155481338500979</v>
      </c>
      <c r="D22">
        <v>-0.71108734607696533</v>
      </c>
      <c r="E22">
        <v>0</v>
      </c>
      <c r="F22">
        <v>2346.537353515625</v>
      </c>
      <c r="G22">
        <v>-15527.1474609375</v>
      </c>
      <c r="H22">
        <v>-55358.82421875</v>
      </c>
      <c r="I22">
        <v>-56.21826171875</v>
      </c>
      <c r="J22">
        <v>-28.719673156738281</v>
      </c>
      <c r="K22">
        <v>38.970672607421882</v>
      </c>
      <c r="L22">
        <v>39.273845672607422</v>
      </c>
      <c r="M22">
        <v>-36.44024658203125</v>
      </c>
      <c r="N22">
        <v>55.506572723388672</v>
      </c>
    </row>
    <row r="23" spans="1:14" x14ac:dyDescent="0.3">
      <c r="A23" s="1">
        <v>21</v>
      </c>
      <c r="B23">
        <v>-1</v>
      </c>
      <c r="C23">
        <v>0.7483406662940979</v>
      </c>
      <c r="D23">
        <v>-0.40690255165100098</v>
      </c>
      <c r="E23">
        <v>0</v>
      </c>
      <c r="F23">
        <v>2260.08203125</v>
      </c>
      <c r="G23">
        <v>-15526.8037109375</v>
      </c>
      <c r="H23">
        <v>-55358.7265625</v>
      </c>
      <c r="I23">
        <v>-58.853038787841797</v>
      </c>
      <c r="J23">
        <v>-34.149955749511719</v>
      </c>
      <c r="K23">
        <v>36.878391265869141</v>
      </c>
      <c r="L23">
        <v>35.481369018554688</v>
      </c>
      <c r="M23">
        <v>-40.422199249267578</v>
      </c>
      <c r="N23">
        <v>47.76336669921875</v>
      </c>
    </row>
    <row r="24" spans="1:14" x14ac:dyDescent="0.3">
      <c r="A24" s="1">
        <v>22</v>
      </c>
      <c r="B24">
        <v>-1</v>
      </c>
      <c r="C24">
        <v>1</v>
      </c>
      <c r="D24">
        <v>-6.0447331517934799E-2</v>
      </c>
      <c r="E24">
        <v>0</v>
      </c>
      <c r="F24">
        <v>2170.4013671875</v>
      </c>
      <c r="G24">
        <v>-15526.4755859375</v>
      </c>
      <c r="H24">
        <v>-55358.62890625</v>
      </c>
      <c r="I24">
        <v>-61.274200439453118</v>
      </c>
      <c r="J24">
        <v>-39.837356567382813</v>
      </c>
      <c r="K24">
        <v>33.030178070068359</v>
      </c>
      <c r="L24">
        <v>30.49214935302734</v>
      </c>
      <c r="M24">
        <v>-43.766326904296882</v>
      </c>
      <c r="N24">
        <v>40.37384033203125</v>
      </c>
    </row>
    <row r="25" spans="1:14" x14ac:dyDescent="0.3">
      <c r="A25" s="1">
        <v>23</v>
      </c>
      <c r="B25">
        <v>-0.73777753114700317</v>
      </c>
      <c r="C25">
        <v>1</v>
      </c>
      <c r="D25">
        <v>0.26198631525039667</v>
      </c>
      <c r="E25">
        <v>0</v>
      </c>
      <c r="F25">
        <v>2078.18212890625</v>
      </c>
      <c r="G25">
        <v>-15526.1591796875</v>
      </c>
      <c r="H25">
        <v>-55358.5546875</v>
      </c>
      <c r="I25">
        <v>-63.588909149169922</v>
      </c>
      <c r="J25">
        <v>-45.260295867919922</v>
      </c>
      <c r="K25">
        <v>27.498109817504879</v>
      </c>
      <c r="L25">
        <v>24.485843658447269</v>
      </c>
      <c r="M25">
        <v>-46.161361694335938</v>
      </c>
      <c r="N25">
        <v>33.484203338623047</v>
      </c>
    </row>
    <row r="26" spans="1:14" x14ac:dyDescent="0.3">
      <c r="A26" s="1">
        <v>24</v>
      </c>
      <c r="B26">
        <v>-0.40257865190505981</v>
      </c>
      <c r="C26">
        <v>0.65171122550964355</v>
      </c>
      <c r="D26">
        <v>-8.3892084658145905E-3</v>
      </c>
      <c r="E26">
        <v>0</v>
      </c>
      <c r="F26">
        <v>1982.886474609375</v>
      </c>
      <c r="G26">
        <v>-15525.826171875</v>
      </c>
      <c r="H26">
        <v>-55358.5546875</v>
      </c>
      <c r="I26">
        <v>-65.821319580078125</v>
      </c>
      <c r="J26">
        <v>-49.943607330322273</v>
      </c>
      <c r="K26">
        <v>20.183769226074219</v>
      </c>
      <c r="L26">
        <v>17.738105773925781</v>
      </c>
      <c r="M26">
        <v>-47.539253234863281</v>
      </c>
      <c r="N26">
        <v>26.954519271850589</v>
      </c>
    </row>
    <row r="27" spans="1:14" x14ac:dyDescent="0.3">
      <c r="A27" s="1">
        <v>25</v>
      </c>
      <c r="B27">
        <v>-1</v>
      </c>
      <c r="C27">
        <v>1</v>
      </c>
      <c r="D27">
        <v>0.30657067894935608</v>
      </c>
      <c r="E27">
        <v>0</v>
      </c>
      <c r="F27">
        <v>1880.673217773438</v>
      </c>
      <c r="G27">
        <v>-15525.447265625</v>
      </c>
      <c r="H27">
        <v>-55358.6875</v>
      </c>
      <c r="I27">
        <v>-68.094718933105469</v>
      </c>
      <c r="J27">
        <v>-53.552303314208977</v>
      </c>
      <c r="K27">
        <v>10.69466590881348</v>
      </c>
      <c r="L27">
        <v>9.934605598449707</v>
      </c>
      <c r="M27">
        <v>-47.919586181640618</v>
      </c>
      <c r="N27">
        <v>20.077304840087891</v>
      </c>
    </row>
    <row r="28" spans="1:14" x14ac:dyDescent="0.3">
      <c r="A28" s="1">
        <v>26</v>
      </c>
      <c r="B28">
        <v>-1</v>
      </c>
      <c r="C28">
        <v>0.65625244379043579</v>
      </c>
      <c r="D28">
        <v>0.50279009342193604</v>
      </c>
      <c r="E28">
        <v>0</v>
      </c>
      <c r="F28">
        <v>1774.999267578125</v>
      </c>
      <c r="G28">
        <v>-15525.02734375</v>
      </c>
      <c r="H28">
        <v>-55358.96484375</v>
      </c>
      <c r="I28">
        <v>-70.375083923339844</v>
      </c>
      <c r="J28">
        <v>-54.866798400878913</v>
      </c>
      <c r="K28">
        <v>-0.22583228349685669</v>
      </c>
      <c r="L28">
        <v>1.559339761734009</v>
      </c>
      <c r="M28">
        <v>-46.846748352050781</v>
      </c>
      <c r="N28">
        <v>12.882402420043951</v>
      </c>
    </row>
    <row r="29" spans="1:14" x14ac:dyDescent="0.3">
      <c r="A29" s="1">
        <v>27</v>
      </c>
      <c r="B29">
        <v>-1</v>
      </c>
      <c r="C29">
        <v>1</v>
      </c>
      <c r="D29">
        <v>0.89138925075531006</v>
      </c>
      <c r="E29">
        <v>0</v>
      </c>
      <c r="F29">
        <v>1670.143188476562</v>
      </c>
      <c r="G29">
        <v>-15524.6181640625</v>
      </c>
      <c r="H29">
        <v>-55359.296875</v>
      </c>
      <c r="I29">
        <v>-72.612823486328125</v>
      </c>
      <c r="J29">
        <v>-53.189598083496087</v>
      </c>
      <c r="K29">
        <v>-11.236879348754879</v>
      </c>
      <c r="L29">
        <v>-6.5867452621459961</v>
      </c>
      <c r="M29">
        <v>-44.087169647216797</v>
      </c>
      <c r="N29">
        <v>5.5357213020324707</v>
      </c>
    </row>
    <row r="30" spans="1:14" x14ac:dyDescent="0.3">
      <c r="A30" s="1">
        <v>28</v>
      </c>
      <c r="B30">
        <v>-1</v>
      </c>
      <c r="C30">
        <v>0.97379469871520996</v>
      </c>
      <c r="D30">
        <v>1</v>
      </c>
      <c r="E30">
        <v>0</v>
      </c>
      <c r="F30">
        <v>1562.437866210938</v>
      </c>
      <c r="G30">
        <v>-15524.2021484375</v>
      </c>
      <c r="H30">
        <v>-55359.64453125</v>
      </c>
      <c r="I30">
        <v>-74.883033752441406</v>
      </c>
      <c r="J30">
        <v>-48.177276611328118</v>
      </c>
      <c r="K30">
        <v>-22.024484634399411</v>
      </c>
      <c r="L30">
        <v>-14.41654109954834</v>
      </c>
      <c r="M30">
        <v>-39.379230499267578</v>
      </c>
      <c r="N30">
        <v>357.7054443359375</v>
      </c>
    </row>
    <row r="31" spans="1:14" x14ac:dyDescent="0.3">
      <c r="A31" s="1">
        <v>29</v>
      </c>
      <c r="B31">
        <v>-0.72649466991424561</v>
      </c>
      <c r="C31">
        <v>1</v>
      </c>
      <c r="D31">
        <v>0.58384084701538086</v>
      </c>
      <c r="E31">
        <v>0</v>
      </c>
      <c r="F31">
        <v>1446.420043945312</v>
      </c>
      <c r="G31">
        <v>-15523.77734375</v>
      </c>
      <c r="H31">
        <v>-55359.98046875</v>
      </c>
      <c r="I31">
        <v>-77.246269226074219</v>
      </c>
      <c r="J31">
        <v>-39.659774780273438</v>
      </c>
      <c r="K31">
        <v>-32.225387573242188</v>
      </c>
      <c r="L31">
        <v>-21.84641265869141</v>
      </c>
      <c r="M31">
        <v>-32.434730529785163</v>
      </c>
      <c r="N31">
        <v>348.8975830078125</v>
      </c>
    </row>
    <row r="32" spans="1:14" x14ac:dyDescent="0.3">
      <c r="A32" s="1">
        <v>30</v>
      </c>
      <c r="B32">
        <v>-0.96079224348068237</v>
      </c>
      <c r="C32">
        <v>0.92844760417938232</v>
      </c>
      <c r="D32">
        <v>1</v>
      </c>
      <c r="E32">
        <v>0</v>
      </c>
      <c r="F32">
        <v>1330.17529296875</v>
      </c>
      <c r="G32">
        <v>-15523.408203125</v>
      </c>
      <c r="H32">
        <v>-55360.25390625</v>
      </c>
      <c r="I32">
        <v>-79.407844543457031</v>
      </c>
      <c r="J32">
        <v>-28.315261840820309</v>
      </c>
      <c r="K32">
        <v>-40.593631744384773</v>
      </c>
      <c r="L32">
        <v>-28.018489837646481</v>
      </c>
      <c r="M32">
        <v>-23.595474243164059</v>
      </c>
      <c r="N32">
        <v>339.39834594726563</v>
      </c>
    </row>
    <row r="33" spans="1:14" x14ac:dyDescent="0.3">
      <c r="A33" s="1">
        <v>31</v>
      </c>
      <c r="B33">
        <v>-1</v>
      </c>
      <c r="C33">
        <v>1</v>
      </c>
      <c r="D33">
        <v>1</v>
      </c>
      <c r="E33">
        <v>0</v>
      </c>
      <c r="F33">
        <v>1216.04736328125</v>
      </c>
      <c r="G33">
        <v>-15523.078125</v>
      </c>
      <c r="H33">
        <v>-55360.49609375</v>
      </c>
      <c r="I33">
        <v>-81.379325866699219</v>
      </c>
      <c r="J33">
        <v>-14.097147941589361</v>
      </c>
      <c r="K33">
        <v>-47.383441925048828</v>
      </c>
      <c r="L33">
        <v>-32.936687469482422</v>
      </c>
      <c r="M33">
        <v>-12.5657958984375</v>
      </c>
      <c r="N33">
        <v>328.65628051757813</v>
      </c>
    </row>
    <row r="34" spans="1:14" x14ac:dyDescent="0.3">
      <c r="A34" s="1">
        <v>32</v>
      </c>
      <c r="B34">
        <v>-1</v>
      </c>
      <c r="C34">
        <v>1</v>
      </c>
      <c r="D34">
        <v>0.60388660430908203</v>
      </c>
      <c r="E34">
        <v>0</v>
      </c>
      <c r="F34">
        <v>1098.32373046875</v>
      </c>
      <c r="G34">
        <v>-15522.7900390625</v>
      </c>
      <c r="H34">
        <v>-55360.7421875</v>
      </c>
      <c r="I34">
        <v>-83.157142639160156</v>
      </c>
      <c r="J34">
        <v>2.006341934204102</v>
      </c>
      <c r="K34">
        <v>-52.135051727294922</v>
      </c>
      <c r="L34">
        <v>-36.370208740234382</v>
      </c>
      <c r="M34">
        <v>0.3275904655456543</v>
      </c>
      <c r="N34">
        <v>317.84072875976563</v>
      </c>
    </row>
    <row r="35" spans="1:14" x14ac:dyDescent="0.3">
      <c r="A35" s="1">
        <v>33</v>
      </c>
      <c r="B35">
        <v>-1</v>
      </c>
      <c r="C35">
        <v>1</v>
      </c>
      <c r="D35">
        <v>0.72835487127304077</v>
      </c>
      <c r="E35">
        <v>0</v>
      </c>
      <c r="F35">
        <v>972.94598388671875</v>
      </c>
      <c r="G35">
        <v>-15522.57421875</v>
      </c>
      <c r="H35">
        <v>-55360.98828125</v>
      </c>
      <c r="I35">
        <v>-84.83740234375</v>
      </c>
      <c r="J35">
        <v>18.775735855102539</v>
      </c>
      <c r="K35">
        <v>-55.035102844238281</v>
      </c>
      <c r="L35">
        <v>-38.367660522460938</v>
      </c>
      <c r="M35">
        <v>14.713254928588871</v>
      </c>
      <c r="N35">
        <v>306.94235229492188</v>
      </c>
    </row>
    <row r="36" spans="1:14" x14ac:dyDescent="0.3">
      <c r="A36" s="1">
        <v>34</v>
      </c>
      <c r="B36">
        <v>-0.71273559331893921</v>
      </c>
      <c r="C36">
        <v>0.68034476041793823</v>
      </c>
      <c r="D36">
        <v>-3.6351513117551797E-2</v>
      </c>
      <c r="E36">
        <v>0</v>
      </c>
      <c r="F36">
        <v>852.20208740234375</v>
      </c>
      <c r="G36">
        <v>-15522.486328125</v>
      </c>
      <c r="H36">
        <v>-55361.203125</v>
      </c>
      <c r="I36">
        <v>-86.217300415039063</v>
      </c>
      <c r="J36">
        <v>34.165145874023438</v>
      </c>
      <c r="K36">
        <v>-56.2862548828125</v>
      </c>
      <c r="L36">
        <v>-39.035125732421882</v>
      </c>
      <c r="M36">
        <v>28.840530395507809</v>
      </c>
      <c r="N36">
        <v>297.0240478515625</v>
      </c>
    </row>
    <row r="37" spans="1:14" x14ac:dyDescent="0.3">
      <c r="A37" s="1">
        <v>35</v>
      </c>
      <c r="B37">
        <v>-0.76718735694885254</v>
      </c>
      <c r="C37">
        <v>0.287992924451828</v>
      </c>
      <c r="D37">
        <v>1</v>
      </c>
      <c r="E37">
        <v>0</v>
      </c>
      <c r="F37">
        <v>714.6756591796875</v>
      </c>
      <c r="G37">
        <v>-15522.474609375</v>
      </c>
      <c r="H37">
        <v>-55361.4375</v>
      </c>
      <c r="I37">
        <v>-87.500022888183594</v>
      </c>
      <c r="J37">
        <v>48.550674438476563</v>
      </c>
      <c r="K37">
        <v>-56.525127410888672</v>
      </c>
      <c r="L37">
        <v>-39.00994873046875</v>
      </c>
      <c r="M37">
        <v>43.446449279785163</v>
      </c>
      <c r="N37">
        <v>288.93389892578119</v>
      </c>
    </row>
    <row r="38" spans="1:14" x14ac:dyDescent="0.3">
      <c r="A38" s="1">
        <v>36</v>
      </c>
      <c r="B38">
        <v>-0.35763287544250488</v>
      </c>
      <c r="C38">
        <v>0.50964105129241943</v>
      </c>
      <c r="D38">
        <v>0.14822942018508911</v>
      </c>
      <c r="E38">
        <v>0</v>
      </c>
      <c r="F38">
        <v>591.57061767578125</v>
      </c>
      <c r="G38">
        <v>-15522.4404296875</v>
      </c>
      <c r="H38">
        <v>-55361.65625</v>
      </c>
      <c r="I38">
        <v>-88.39129638671875</v>
      </c>
      <c r="J38">
        <v>57.073741912841797</v>
      </c>
      <c r="K38">
        <v>-57.851821899414063</v>
      </c>
      <c r="L38">
        <v>-39.868297576904297</v>
      </c>
      <c r="M38">
        <v>55.088211059570313</v>
      </c>
      <c r="N38">
        <v>283.52313232421881</v>
      </c>
    </row>
    <row r="39" spans="1:14" x14ac:dyDescent="0.3">
      <c r="A39" s="1">
        <v>37</v>
      </c>
      <c r="B39">
        <v>-1</v>
      </c>
      <c r="C39">
        <v>-0.287284255027771</v>
      </c>
      <c r="D39">
        <v>0.47197464108467102</v>
      </c>
      <c r="E39">
        <v>0</v>
      </c>
      <c r="F39">
        <v>463.91259765625</v>
      </c>
      <c r="G39">
        <v>-15522.3681640625</v>
      </c>
      <c r="H39">
        <v>-55361.89453125</v>
      </c>
      <c r="I39">
        <v>-89.037208557128906</v>
      </c>
      <c r="J39">
        <v>60.723762512207031</v>
      </c>
      <c r="K39">
        <v>-61.017055511474609</v>
      </c>
      <c r="L39">
        <v>-42.482181549072273</v>
      </c>
      <c r="M39">
        <v>65.995658874511719</v>
      </c>
      <c r="N39">
        <v>279.53488159179688</v>
      </c>
    </row>
    <row r="40" spans="1:14" x14ac:dyDescent="0.3">
      <c r="A40" s="1">
        <v>38</v>
      </c>
      <c r="B40">
        <v>-0.72754687070846558</v>
      </c>
      <c r="C40">
        <v>0.68728762865066528</v>
      </c>
      <c r="D40">
        <v>0.68504124879837036</v>
      </c>
      <c r="E40">
        <v>0</v>
      </c>
      <c r="F40">
        <v>344.76547241210938</v>
      </c>
      <c r="G40">
        <v>-15522.24609375</v>
      </c>
      <c r="H40">
        <v>-55362.12109375</v>
      </c>
      <c r="I40">
        <v>-89.381179809570313</v>
      </c>
      <c r="J40">
        <v>59.151988983154297</v>
      </c>
      <c r="K40">
        <v>-66.216888427734375</v>
      </c>
      <c r="L40">
        <v>-47.042984008789063</v>
      </c>
      <c r="M40">
        <v>75.506515502929688</v>
      </c>
      <c r="N40">
        <v>276.37060546875</v>
      </c>
    </row>
    <row r="41" spans="1:14" x14ac:dyDescent="0.3">
      <c r="A41" s="1">
        <v>39</v>
      </c>
      <c r="B41">
        <v>-0.83699584007263184</v>
      </c>
      <c r="C41">
        <v>0.98055428266525269</v>
      </c>
      <c r="D41">
        <v>0.92312657833099365</v>
      </c>
      <c r="E41">
        <v>0</v>
      </c>
      <c r="F41">
        <v>223.51893615722659</v>
      </c>
      <c r="G41">
        <v>-15522.0498046875</v>
      </c>
      <c r="H41">
        <v>-55362.35546875</v>
      </c>
      <c r="I41">
        <v>-89.553565979003906</v>
      </c>
      <c r="J41">
        <v>51.258701324462891</v>
      </c>
      <c r="K41">
        <v>-73.738250732421875</v>
      </c>
      <c r="L41">
        <v>-54.760391235351563</v>
      </c>
      <c r="M41">
        <v>86.1104736328125</v>
      </c>
      <c r="N41">
        <v>271.90676879882813</v>
      </c>
    </row>
    <row r="42" spans="1:14" x14ac:dyDescent="0.3">
      <c r="A42" s="1">
        <v>40</v>
      </c>
      <c r="B42">
        <v>-0.30202311277389532</v>
      </c>
      <c r="C42">
        <v>1</v>
      </c>
      <c r="D42">
        <v>0.15950623154640201</v>
      </c>
      <c r="E42">
        <v>0</v>
      </c>
      <c r="F42">
        <v>101.07639312744141</v>
      </c>
      <c r="G42">
        <v>-15521.7919921875</v>
      </c>
      <c r="H42">
        <v>-55362.5703125</v>
      </c>
      <c r="I42">
        <v>-89.597442626953125</v>
      </c>
      <c r="J42">
        <v>36.435565948486328</v>
      </c>
      <c r="K42">
        <v>-81.952056884765625</v>
      </c>
      <c r="L42">
        <v>-64.919662475585938</v>
      </c>
      <c r="M42">
        <v>100.5170059204102</v>
      </c>
      <c r="N42">
        <v>261.71115112304688</v>
      </c>
    </row>
    <row r="43" spans="1:14" x14ac:dyDescent="0.3">
      <c r="A43" s="1">
        <v>41</v>
      </c>
      <c r="B43">
        <v>-0.62022250890731812</v>
      </c>
      <c r="C43">
        <v>0.7069128155708313</v>
      </c>
      <c r="D43">
        <v>0.50161361694335938</v>
      </c>
      <c r="E43">
        <v>0</v>
      </c>
      <c r="F43">
        <v>0</v>
      </c>
      <c r="G43">
        <v>-15521.70703125</v>
      </c>
      <c r="H43">
        <v>-55362.75</v>
      </c>
      <c r="I43">
        <v>-89.641075134277344</v>
      </c>
      <c r="J43">
        <v>16.954799652099609</v>
      </c>
      <c r="K43">
        <v>-86.579292297363281</v>
      </c>
      <c r="L43">
        <v>-74.492691040039063</v>
      </c>
      <c r="M43">
        <v>129.99339294433591</v>
      </c>
      <c r="N43">
        <v>234.8443908691406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3210.087646484375</v>
      </c>
      <c r="G2">
        <v>-15535.4306640625</v>
      </c>
      <c r="H2">
        <v>-55359.9765625</v>
      </c>
      <c r="I2">
        <v>0.42603528499603271</v>
      </c>
      <c r="J2">
        <v>-1.6373401507735249E-2</v>
      </c>
      <c r="K2">
        <v>-5.0262012518942356E-3</v>
      </c>
      <c r="L2">
        <v>0.35738292336463928</v>
      </c>
      <c r="M2">
        <v>-2.786686085164547E-2</v>
      </c>
      <c r="N2">
        <v>109.7702178955078</v>
      </c>
    </row>
    <row r="3" spans="1:14" x14ac:dyDescent="0.3">
      <c r="A3" s="1">
        <v>1</v>
      </c>
      <c r="B3">
        <v>-1</v>
      </c>
      <c r="C3">
        <v>0.42227676510810852</v>
      </c>
      <c r="D3">
        <v>0.46714064478874212</v>
      </c>
      <c r="E3">
        <v>0</v>
      </c>
      <c r="F3">
        <v>3210.3603515625</v>
      </c>
      <c r="G3">
        <v>-15535.4287109375</v>
      </c>
      <c r="H3">
        <v>-55359.9765625</v>
      </c>
      <c r="I3">
        <v>0.63956707715988159</v>
      </c>
      <c r="J3">
        <v>1.302842050790787E-3</v>
      </c>
      <c r="K3">
        <v>-2.8942525386810298E-3</v>
      </c>
      <c r="L3">
        <v>0.34731402993202209</v>
      </c>
      <c r="M3">
        <v>-6.3720054924488068E-2</v>
      </c>
      <c r="N3">
        <v>109.7923889160156</v>
      </c>
    </row>
    <row r="4" spans="1:14" x14ac:dyDescent="0.3">
      <c r="A4" s="1">
        <v>2</v>
      </c>
      <c r="B4">
        <v>-0.51156449317932129</v>
      </c>
      <c r="C4">
        <v>1</v>
      </c>
      <c r="D4">
        <v>0.83762228488922119</v>
      </c>
      <c r="E4">
        <v>7.225385308265686E-2</v>
      </c>
      <c r="F4">
        <v>3206.0771484375</v>
      </c>
      <c r="G4">
        <v>-15535.421875</v>
      </c>
      <c r="H4">
        <v>-55359.96875</v>
      </c>
      <c r="I4">
        <v>-0.1688248664140701</v>
      </c>
      <c r="J4">
        <v>1.3545341789722439E-2</v>
      </c>
      <c r="K4">
        <v>5.3171413019299507E-3</v>
      </c>
      <c r="L4">
        <v>0.19640316069126129</v>
      </c>
      <c r="M4">
        <v>1.2826027348637579E-2</v>
      </c>
      <c r="N4">
        <v>110.1616897583008</v>
      </c>
    </row>
    <row r="5" spans="1:14" x14ac:dyDescent="0.3">
      <c r="A5" s="1">
        <v>3</v>
      </c>
      <c r="B5">
        <v>-0.80280733108520508</v>
      </c>
      <c r="C5">
        <v>0.92326778173446655</v>
      </c>
      <c r="D5">
        <v>0.69587725400924683</v>
      </c>
      <c r="E5">
        <v>0.18062965571880341</v>
      </c>
      <c r="F5">
        <v>3196.471435546875</v>
      </c>
      <c r="G5">
        <v>-15535.4228515625</v>
      </c>
      <c r="H5">
        <v>-55359.97265625</v>
      </c>
      <c r="I5">
        <v>-2.221518993377686</v>
      </c>
      <c r="J5">
        <v>4.4219821691513062E-2</v>
      </c>
      <c r="K5">
        <v>6.80064857006073E-2</v>
      </c>
      <c r="L5">
        <v>-0.22170305252075201</v>
      </c>
      <c r="M5">
        <v>0.68218690156936646</v>
      </c>
      <c r="N5">
        <v>111.2129287719727</v>
      </c>
    </row>
    <row r="6" spans="1:14" x14ac:dyDescent="0.3">
      <c r="A6" s="1">
        <v>4</v>
      </c>
      <c r="B6">
        <v>-0.41822129487991327</v>
      </c>
      <c r="C6">
        <v>0.76541191339492798</v>
      </c>
      <c r="D6">
        <v>0.7014538049697876</v>
      </c>
      <c r="E6">
        <v>0</v>
      </c>
      <c r="F6">
        <v>3182.15771484375</v>
      </c>
      <c r="G6">
        <v>-15535.4794921875</v>
      </c>
      <c r="H6">
        <v>-55360.05859375</v>
      </c>
      <c r="I6">
        <v>-4.9863743782043457</v>
      </c>
      <c r="J6">
        <v>0.37299937009811401</v>
      </c>
      <c r="K6">
        <v>-3.8762390613555908E-3</v>
      </c>
      <c r="L6">
        <v>-1.2694482803344731</v>
      </c>
      <c r="M6">
        <v>2.3936071395874019</v>
      </c>
      <c r="N6">
        <v>112.9245300292969</v>
      </c>
    </row>
    <row r="7" spans="1:14" x14ac:dyDescent="0.3">
      <c r="A7" s="1">
        <v>5</v>
      </c>
      <c r="B7">
        <v>-1</v>
      </c>
      <c r="C7">
        <v>0.61481070518493652</v>
      </c>
      <c r="D7">
        <v>0.44317439198493958</v>
      </c>
      <c r="E7">
        <v>0</v>
      </c>
      <c r="F7">
        <v>3162.94384765625</v>
      </c>
      <c r="G7">
        <v>-15535.5732421875</v>
      </c>
      <c r="H7">
        <v>-55360.1796875</v>
      </c>
      <c r="I7">
        <v>-8.1179437637329102</v>
      </c>
      <c r="J7">
        <v>1.248029828071594</v>
      </c>
      <c r="K7">
        <v>-0.57424700260162354</v>
      </c>
      <c r="L7">
        <v>-2.7468924522399898</v>
      </c>
      <c r="M7">
        <v>4.6093540191650391</v>
      </c>
      <c r="N7">
        <v>115.24853515625</v>
      </c>
    </row>
    <row r="8" spans="1:14" x14ac:dyDescent="0.3">
      <c r="A8" s="1">
        <v>6</v>
      </c>
      <c r="B8">
        <v>-1</v>
      </c>
      <c r="C8">
        <v>1</v>
      </c>
      <c r="D8">
        <v>0.83131587505340576</v>
      </c>
      <c r="E8">
        <v>0</v>
      </c>
      <c r="F8">
        <v>3138.199951171875</v>
      </c>
      <c r="G8">
        <v>-15535.662109375</v>
      </c>
      <c r="H8">
        <v>-55360.28515625</v>
      </c>
      <c r="I8">
        <v>-11.591352462768549</v>
      </c>
      <c r="J8">
        <v>2.4647858142852779</v>
      </c>
      <c r="K8">
        <v>-1.476932644844055</v>
      </c>
      <c r="L8">
        <v>-4.5376720428466797</v>
      </c>
      <c r="M8">
        <v>6.9339766502380371</v>
      </c>
      <c r="N8">
        <v>118.02757263183589</v>
      </c>
    </row>
    <row r="9" spans="1:14" x14ac:dyDescent="0.3">
      <c r="A9" s="1">
        <v>7</v>
      </c>
      <c r="B9">
        <v>-0.33068874478340149</v>
      </c>
      <c r="C9">
        <v>0.4552142322063446</v>
      </c>
      <c r="D9">
        <v>1</v>
      </c>
      <c r="E9">
        <v>0</v>
      </c>
      <c r="F9">
        <v>3107.999267578125</v>
      </c>
      <c r="G9">
        <v>-15535.748046875</v>
      </c>
      <c r="H9">
        <v>-55360.375</v>
      </c>
      <c r="I9">
        <v>-15.29920864105225</v>
      </c>
      <c r="J9">
        <v>4.0231189727783203</v>
      </c>
      <c r="K9">
        <v>-2.8212928771972661</v>
      </c>
      <c r="L9">
        <v>-6.7584524154663086</v>
      </c>
      <c r="M9">
        <v>9.3512792587280273</v>
      </c>
      <c r="N9">
        <v>121.46681976318359</v>
      </c>
    </row>
    <row r="10" spans="1:14" x14ac:dyDescent="0.3">
      <c r="A10" s="1">
        <v>8</v>
      </c>
      <c r="B10">
        <v>-1</v>
      </c>
      <c r="C10">
        <v>0.98772978782653809</v>
      </c>
      <c r="D10">
        <v>0.82120388746261597</v>
      </c>
      <c r="E10">
        <v>0</v>
      </c>
      <c r="F10">
        <v>3073.865966796875</v>
      </c>
      <c r="G10">
        <v>-15535.828125</v>
      </c>
      <c r="H10">
        <v>-55360.44921875</v>
      </c>
      <c r="I10">
        <v>-18.98933029174805</v>
      </c>
      <c r="J10">
        <v>5.7298698425292969</v>
      </c>
      <c r="K10">
        <v>-4.601219654083252</v>
      </c>
      <c r="L10">
        <v>-9.3028173446655273</v>
      </c>
      <c r="M10">
        <v>11.54153537750244</v>
      </c>
      <c r="N10">
        <v>125.58470153808589</v>
      </c>
    </row>
    <row r="11" spans="1:14" x14ac:dyDescent="0.3">
      <c r="A11" s="1">
        <v>9</v>
      </c>
      <c r="B11">
        <v>-0.96525031328201294</v>
      </c>
      <c r="C11">
        <v>0.81829994916915894</v>
      </c>
      <c r="D11">
        <v>1</v>
      </c>
      <c r="E11">
        <v>0</v>
      </c>
      <c r="F11">
        <v>3032.791259765625</v>
      </c>
      <c r="G11">
        <v>-15535.908203125</v>
      </c>
      <c r="H11">
        <v>-55360.51171875</v>
      </c>
      <c r="I11">
        <v>-22.8784294128418</v>
      </c>
      <c r="J11">
        <v>7.5930204391479492</v>
      </c>
      <c r="K11">
        <v>-7.0897626876831046</v>
      </c>
      <c r="L11">
        <v>-12.43627834320068</v>
      </c>
      <c r="M11">
        <v>13.60391998291016</v>
      </c>
      <c r="N11">
        <v>130.65283203125</v>
      </c>
    </row>
    <row r="12" spans="1:14" x14ac:dyDescent="0.3">
      <c r="A12" s="1">
        <v>10</v>
      </c>
      <c r="B12">
        <v>-0.66869288682937622</v>
      </c>
      <c r="C12">
        <v>0.75091195106506348</v>
      </c>
      <c r="D12">
        <v>0.80291730165481567</v>
      </c>
      <c r="E12">
        <v>0</v>
      </c>
      <c r="F12">
        <v>2987.001708984375</v>
      </c>
      <c r="G12">
        <v>-15535.98828125</v>
      </c>
      <c r="H12">
        <v>-55360.55859375</v>
      </c>
      <c r="I12">
        <v>-26.78029632568359</v>
      </c>
      <c r="J12">
        <v>9.3209152221679688</v>
      </c>
      <c r="K12">
        <v>-10.347933769226071</v>
      </c>
      <c r="L12">
        <v>-16.20185470581055</v>
      </c>
      <c r="M12">
        <v>15.244044303894039</v>
      </c>
      <c r="N12">
        <v>136.63360595703119</v>
      </c>
    </row>
    <row r="13" spans="1:14" x14ac:dyDescent="0.3">
      <c r="A13" s="1">
        <v>11</v>
      </c>
      <c r="B13">
        <v>-1</v>
      </c>
      <c r="C13">
        <v>0.16838058829307559</v>
      </c>
      <c r="D13">
        <v>0.48021289706230158</v>
      </c>
      <c r="E13">
        <v>0</v>
      </c>
      <c r="F13">
        <v>2935.79931640625</v>
      </c>
      <c r="G13">
        <v>-15536.0654296875</v>
      </c>
      <c r="H13">
        <v>-55360.58984375</v>
      </c>
      <c r="I13">
        <v>-30.648429870605469</v>
      </c>
      <c r="J13">
        <v>10.59052848815918</v>
      </c>
      <c r="K13">
        <v>-14.3725643157959</v>
      </c>
      <c r="L13">
        <v>-20.528989791870121</v>
      </c>
      <c r="M13">
        <v>16.154788970947269</v>
      </c>
      <c r="N13">
        <v>143.57743835449219</v>
      </c>
    </row>
    <row r="14" spans="1:14" x14ac:dyDescent="0.3">
      <c r="A14" s="1">
        <v>12</v>
      </c>
      <c r="B14">
        <v>-0.69121068716049194</v>
      </c>
      <c r="C14">
        <v>-0.34871560335159302</v>
      </c>
      <c r="D14">
        <v>1</v>
      </c>
      <c r="E14">
        <v>0</v>
      </c>
      <c r="F14">
        <v>2879.4765625</v>
      </c>
      <c r="G14">
        <v>-15536.14453125</v>
      </c>
      <c r="H14">
        <v>-55360.60546875</v>
      </c>
      <c r="I14">
        <v>-34.458694458007813</v>
      </c>
      <c r="J14">
        <v>10.955586433410639</v>
      </c>
      <c r="K14">
        <v>-19.12974739074707</v>
      </c>
      <c r="L14">
        <v>-25.333221435546879</v>
      </c>
      <c r="M14">
        <v>15.90966129302979</v>
      </c>
      <c r="N14">
        <v>151.42919921875</v>
      </c>
    </row>
    <row r="15" spans="1:14" x14ac:dyDescent="0.3">
      <c r="A15" s="1">
        <v>13</v>
      </c>
      <c r="B15">
        <v>-1</v>
      </c>
      <c r="C15">
        <v>1</v>
      </c>
      <c r="D15">
        <v>1</v>
      </c>
      <c r="E15">
        <v>0</v>
      </c>
      <c r="F15">
        <v>2818.02392578125</v>
      </c>
      <c r="G15">
        <v>-15536.2236328125</v>
      </c>
      <c r="H15">
        <v>-55360.60546875</v>
      </c>
      <c r="I15">
        <v>-38.206569671630859</v>
      </c>
      <c r="J15">
        <v>9.7478227615356445</v>
      </c>
      <c r="K15">
        <v>-24.41984939575195</v>
      </c>
      <c r="L15">
        <v>-30.38833045959473</v>
      </c>
      <c r="M15">
        <v>13.7638053894043</v>
      </c>
      <c r="N15">
        <v>160.83978271484381</v>
      </c>
    </row>
    <row r="16" spans="1:14" x14ac:dyDescent="0.3">
      <c r="A16" s="1">
        <v>14</v>
      </c>
      <c r="B16">
        <v>-0.62969249486923218</v>
      </c>
      <c r="C16">
        <v>1</v>
      </c>
      <c r="D16">
        <v>1</v>
      </c>
      <c r="E16">
        <v>0</v>
      </c>
      <c r="F16">
        <v>2752.703857421875</v>
      </c>
      <c r="G16">
        <v>-15536.296875</v>
      </c>
      <c r="H16">
        <v>-55360.578125</v>
      </c>
      <c r="I16">
        <v>-41.798721313476563</v>
      </c>
      <c r="J16">
        <v>6.7047719955444336</v>
      </c>
      <c r="K16">
        <v>-29.856218338012699</v>
      </c>
      <c r="L16">
        <v>-35.454475402832031</v>
      </c>
      <c r="M16">
        <v>9.4377565383911133</v>
      </c>
      <c r="N16">
        <v>172.3581848144531</v>
      </c>
    </row>
    <row r="17" spans="1:14" x14ac:dyDescent="0.3">
      <c r="A17" s="1">
        <v>15</v>
      </c>
      <c r="B17">
        <v>-1</v>
      </c>
      <c r="C17">
        <v>0.80440801382064819</v>
      </c>
      <c r="D17">
        <v>1</v>
      </c>
      <c r="E17">
        <v>0</v>
      </c>
      <c r="F17">
        <v>2682.566650390625</v>
      </c>
      <c r="G17">
        <v>-15536.3515625</v>
      </c>
      <c r="H17">
        <v>-55360.515625</v>
      </c>
      <c r="I17">
        <v>-45.274269104003913</v>
      </c>
      <c r="J17">
        <v>1.6751700639724729</v>
      </c>
      <c r="K17">
        <v>-34.972286224365227</v>
      </c>
      <c r="L17">
        <v>-39.918621063232422</v>
      </c>
      <c r="M17">
        <v>2.5545139312744141</v>
      </c>
      <c r="N17">
        <v>186.55235290527341</v>
      </c>
    </row>
    <row r="18" spans="1:14" x14ac:dyDescent="0.3">
      <c r="A18" s="1">
        <v>16</v>
      </c>
      <c r="B18">
        <v>-0.34401416778564448</v>
      </c>
      <c r="C18">
        <v>1</v>
      </c>
      <c r="D18">
        <v>0.40141701698303223</v>
      </c>
      <c r="E18">
        <v>0</v>
      </c>
      <c r="F18">
        <v>2608.2373046875</v>
      </c>
      <c r="G18">
        <v>-15536.40234375</v>
      </c>
      <c r="H18">
        <v>-55360.4140625</v>
      </c>
      <c r="I18">
        <v>-48.610797882080078</v>
      </c>
      <c r="J18">
        <v>-5.5815138816833496</v>
      </c>
      <c r="K18">
        <v>-39.092796325683587</v>
      </c>
      <c r="L18">
        <v>-43.028133392333977</v>
      </c>
      <c r="M18">
        <v>-7.4572515487670898</v>
      </c>
      <c r="N18">
        <v>203.33416748046881</v>
      </c>
    </row>
    <row r="19" spans="1:14" x14ac:dyDescent="0.3">
      <c r="A19" s="1">
        <v>17</v>
      </c>
      <c r="B19">
        <v>-0.25930958986282349</v>
      </c>
      <c r="C19">
        <v>0.5397714376449585</v>
      </c>
      <c r="D19">
        <v>1</v>
      </c>
      <c r="E19">
        <v>0</v>
      </c>
      <c r="F19">
        <v>2529.923095703125</v>
      </c>
      <c r="G19">
        <v>-15536.462890625</v>
      </c>
      <c r="H19">
        <v>-55360.265625</v>
      </c>
      <c r="I19">
        <v>-51.809768676757813</v>
      </c>
      <c r="J19">
        <v>-14.19727993011475</v>
      </c>
      <c r="K19">
        <v>-41.382980346679688</v>
      </c>
      <c r="L19">
        <v>-43.838779449462891</v>
      </c>
      <c r="M19">
        <v>-18.834531784057621</v>
      </c>
      <c r="N19">
        <v>221.7738037109375</v>
      </c>
    </row>
    <row r="20" spans="1:14" x14ac:dyDescent="0.3">
      <c r="A20" s="1">
        <v>18</v>
      </c>
      <c r="B20">
        <v>-0.26131331920623779</v>
      </c>
      <c r="C20">
        <v>0.77598148584365845</v>
      </c>
      <c r="D20">
        <v>0.99550783634185791</v>
      </c>
      <c r="E20">
        <v>0</v>
      </c>
      <c r="F20">
        <v>2448.00244140625</v>
      </c>
      <c r="G20">
        <v>-15536.5498046875</v>
      </c>
      <c r="H20">
        <v>-55360.078125</v>
      </c>
      <c r="I20">
        <v>-54.796104431152337</v>
      </c>
      <c r="J20">
        <v>-24.341976165771481</v>
      </c>
      <c r="K20">
        <v>-41.151618957519531</v>
      </c>
      <c r="L20">
        <v>-41.721263885498047</v>
      </c>
      <c r="M20">
        <v>-31.05416107177734</v>
      </c>
      <c r="N20">
        <v>240.43389892578119</v>
      </c>
    </row>
    <row r="21" spans="1:14" x14ac:dyDescent="0.3">
      <c r="A21" s="1">
        <v>19</v>
      </c>
      <c r="B21">
        <v>-0.7075953483581543</v>
      </c>
      <c r="C21">
        <v>-3.3542491495609283E-2</v>
      </c>
      <c r="D21">
        <v>0.16125071048736569</v>
      </c>
      <c r="E21">
        <v>1.6796493902802471E-2</v>
      </c>
      <c r="F21">
        <v>2362.70166015625</v>
      </c>
      <c r="G21">
        <v>-15536.62890625</v>
      </c>
      <c r="H21">
        <v>-55359.859375</v>
      </c>
      <c r="I21">
        <v>-57.614372253417969</v>
      </c>
      <c r="J21">
        <v>-35.096229553222663</v>
      </c>
      <c r="K21">
        <v>-37.9029541015625</v>
      </c>
      <c r="L21">
        <v>-36.708869934082031</v>
      </c>
      <c r="M21">
        <v>-41.874927520751953</v>
      </c>
      <c r="N21">
        <v>257.46697998046881</v>
      </c>
    </row>
    <row r="22" spans="1:14" x14ac:dyDescent="0.3">
      <c r="A22" s="1">
        <v>20</v>
      </c>
      <c r="B22">
        <v>-0.48218488693237299</v>
      </c>
      <c r="C22">
        <v>0.40684711933135992</v>
      </c>
      <c r="D22">
        <v>0.91855710744857788</v>
      </c>
      <c r="E22">
        <v>0</v>
      </c>
      <c r="F22">
        <v>2270.615234375</v>
      </c>
      <c r="G22">
        <v>-15536.6865234375</v>
      </c>
      <c r="H22">
        <v>-55359.58984375</v>
      </c>
      <c r="I22">
        <v>-60.346427917480469</v>
      </c>
      <c r="J22">
        <v>-45.704967498779297</v>
      </c>
      <c r="K22">
        <v>-31.870367050170898</v>
      </c>
      <c r="L22">
        <v>-29.52161979675293</v>
      </c>
      <c r="M22">
        <v>-50.904037475585938</v>
      </c>
      <c r="N22">
        <v>272.20266723632813</v>
      </c>
    </row>
    <row r="23" spans="1:14" x14ac:dyDescent="0.3">
      <c r="A23" s="1">
        <v>21</v>
      </c>
      <c r="B23">
        <v>-1</v>
      </c>
      <c r="C23">
        <v>1</v>
      </c>
      <c r="D23">
        <v>0.51576375961303711</v>
      </c>
      <c r="E23">
        <v>0</v>
      </c>
      <c r="F23">
        <v>2182.314697265625</v>
      </c>
      <c r="G23">
        <v>-15536.705078125</v>
      </c>
      <c r="H23">
        <v>-55359.3046875</v>
      </c>
      <c r="I23">
        <v>-62.722602844238281</v>
      </c>
      <c r="J23">
        <v>-54.617404937744141</v>
      </c>
      <c r="K23">
        <v>-23.842899322509769</v>
      </c>
      <c r="L23">
        <v>-21.451568603515621</v>
      </c>
      <c r="M23">
        <v>-57.567836761474609</v>
      </c>
      <c r="N23">
        <v>283.97772216796881</v>
      </c>
    </row>
    <row r="24" spans="1:14" x14ac:dyDescent="0.3">
      <c r="A24" s="1">
        <v>22</v>
      </c>
      <c r="B24">
        <v>-1</v>
      </c>
      <c r="C24">
        <v>0.84056413173675537</v>
      </c>
      <c r="D24">
        <v>0.82442700862884521</v>
      </c>
      <c r="E24">
        <v>0</v>
      </c>
      <c r="F24">
        <v>2083.251953125</v>
      </c>
      <c r="G24">
        <v>-15536.7587890625</v>
      </c>
      <c r="H24">
        <v>-55359.0234375</v>
      </c>
      <c r="I24">
        <v>-65.161689758300781</v>
      </c>
      <c r="J24">
        <v>-62.276679992675781</v>
      </c>
      <c r="K24">
        <v>-13.367551803588871</v>
      </c>
      <c r="L24">
        <v>-11.98153781890869</v>
      </c>
      <c r="M24">
        <v>-62.910274505615227</v>
      </c>
      <c r="N24">
        <v>294.40005493164063</v>
      </c>
    </row>
    <row r="25" spans="1:14" x14ac:dyDescent="0.3">
      <c r="A25" s="1">
        <v>23</v>
      </c>
      <c r="B25">
        <v>-0.4525807797908783</v>
      </c>
      <c r="C25">
        <v>0.83855545520782471</v>
      </c>
      <c r="D25">
        <v>1</v>
      </c>
      <c r="E25">
        <v>0</v>
      </c>
      <c r="F25">
        <v>1977.857055664062</v>
      </c>
      <c r="G25">
        <v>-15536.875</v>
      </c>
      <c r="H25">
        <v>-55358.75390625</v>
      </c>
      <c r="I25">
        <v>-67.604598999023438</v>
      </c>
      <c r="J25">
        <v>-67.396644592285156</v>
      </c>
      <c r="K25">
        <v>-0.79376113414764404</v>
      </c>
      <c r="L25">
        <v>-1.836040139198303</v>
      </c>
      <c r="M25">
        <v>-66.37744140625</v>
      </c>
      <c r="N25">
        <v>303.89599609375</v>
      </c>
    </row>
    <row r="26" spans="1:14" x14ac:dyDescent="0.3">
      <c r="A26" s="1">
        <v>24</v>
      </c>
      <c r="B26">
        <v>-0.96411025524139404</v>
      </c>
      <c r="C26">
        <v>0.54694449901580811</v>
      </c>
      <c r="D26">
        <v>0.7963416576385498</v>
      </c>
      <c r="E26">
        <v>0</v>
      </c>
      <c r="F26">
        <v>1873.89501953125</v>
      </c>
      <c r="G26">
        <v>-15537.01953125</v>
      </c>
      <c r="H26">
        <v>-55358.515625</v>
      </c>
      <c r="I26">
        <v>-69.908973693847656</v>
      </c>
      <c r="J26">
        <v>-69.453712463378906</v>
      </c>
      <c r="K26">
        <v>12.155148506164551</v>
      </c>
      <c r="L26">
        <v>8.1333293914794922</v>
      </c>
      <c r="M26">
        <v>-68.139259338378906</v>
      </c>
      <c r="N26">
        <v>312.57571411132813</v>
      </c>
    </row>
    <row r="27" spans="1:14" x14ac:dyDescent="0.3">
      <c r="A27" s="1">
        <v>25</v>
      </c>
      <c r="B27">
        <v>-1</v>
      </c>
      <c r="C27">
        <v>1</v>
      </c>
      <c r="D27">
        <v>0.36021840572357178</v>
      </c>
      <c r="E27">
        <v>0</v>
      </c>
      <c r="F27">
        <v>1770.240356445312</v>
      </c>
      <c r="G27">
        <v>-15537.220703125</v>
      </c>
      <c r="H27">
        <v>-55358.33984375</v>
      </c>
      <c r="I27">
        <v>-72.12615966796875</v>
      </c>
      <c r="J27">
        <v>-68.3359375</v>
      </c>
      <c r="K27">
        <v>24.564449310302731</v>
      </c>
      <c r="L27">
        <v>17.566144943237301</v>
      </c>
      <c r="M27">
        <v>-68.441940307617188</v>
      </c>
      <c r="N27">
        <v>321.11090087890619</v>
      </c>
    </row>
    <row r="28" spans="1:14" x14ac:dyDescent="0.3">
      <c r="A28" s="1">
        <v>26</v>
      </c>
      <c r="B28">
        <v>-1</v>
      </c>
      <c r="C28">
        <v>0.90417450666427612</v>
      </c>
      <c r="D28">
        <v>1</v>
      </c>
      <c r="E28">
        <v>0</v>
      </c>
      <c r="F28">
        <v>1660.093627929688</v>
      </c>
      <c r="G28">
        <v>-15537.4892578125</v>
      </c>
      <c r="H28">
        <v>-55358.21875</v>
      </c>
      <c r="I28">
        <v>-74.190277099609375</v>
      </c>
      <c r="J28">
        <v>-64.775169372558594</v>
      </c>
      <c r="K28">
        <v>35.802646636962891</v>
      </c>
      <c r="L28">
        <v>26.38480377197266</v>
      </c>
      <c r="M28">
        <v>-67.593742370605469</v>
      </c>
      <c r="N28">
        <v>329.91159057617188</v>
      </c>
    </row>
    <row r="29" spans="1:14" x14ac:dyDescent="0.3">
      <c r="A29" s="1">
        <v>27</v>
      </c>
      <c r="B29">
        <v>-0.1783208250999451</v>
      </c>
      <c r="C29">
        <v>0.74537259340286255</v>
      </c>
      <c r="D29">
        <v>0.84382796287536621</v>
      </c>
      <c r="E29">
        <v>0</v>
      </c>
      <c r="F29">
        <v>1552.827026367188</v>
      </c>
      <c r="G29">
        <v>-15537.7744140625</v>
      </c>
      <c r="H29">
        <v>-55358.15625</v>
      </c>
      <c r="I29">
        <v>-75.87567138671875</v>
      </c>
      <c r="J29">
        <v>-59.852993011474609</v>
      </c>
      <c r="K29">
        <v>45.075614929199219</v>
      </c>
      <c r="L29">
        <v>33.961658477783203</v>
      </c>
      <c r="M29">
        <v>-65.67901611328125</v>
      </c>
      <c r="N29">
        <v>339.146484375</v>
      </c>
    </row>
    <row r="30" spans="1:14" x14ac:dyDescent="0.3">
      <c r="A30" s="1">
        <v>28</v>
      </c>
      <c r="B30">
        <v>-0.67565321922302246</v>
      </c>
      <c r="C30">
        <v>0.36092612147331238</v>
      </c>
      <c r="D30">
        <v>0.27898439764976501</v>
      </c>
      <c r="E30">
        <v>0</v>
      </c>
      <c r="F30">
        <v>1444.124145507812</v>
      </c>
      <c r="G30">
        <v>-15538.0986328125</v>
      </c>
      <c r="H30">
        <v>-55358.16796875</v>
      </c>
      <c r="I30">
        <v>-77.267059326171875</v>
      </c>
      <c r="J30">
        <v>-53.904457092285163</v>
      </c>
      <c r="K30">
        <v>52.672355651855469</v>
      </c>
      <c r="L30">
        <v>40.707740783691413</v>
      </c>
      <c r="M30">
        <v>-62.736282348632813</v>
      </c>
      <c r="N30">
        <v>349.56414794921881</v>
      </c>
    </row>
    <row r="31" spans="1:14" x14ac:dyDescent="0.3">
      <c r="A31" s="1">
        <v>29</v>
      </c>
      <c r="B31">
        <v>-0.3079943060874939</v>
      </c>
      <c r="C31">
        <v>0.86369830369949341</v>
      </c>
      <c r="D31">
        <v>0.38758078217506409</v>
      </c>
      <c r="E31">
        <v>0</v>
      </c>
      <c r="F31">
        <v>1334.811645507812</v>
      </c>
      <c r="G31">
        <v>-15538.4482421875</v>
      </c>
      <c r="H31">
        <v>-55358.234375</v>
      </c>
      <c r="I31">
        <v>-78.369064331054688</v>
      </c>
      <c r="J31">
        <v>-47.745304107666023</v>
      </c>
      <c r="K31">
        <v>58.53448486328125</v>
      </c>
      <c r="L31">
        <v>46.228389739990227</v>
      </c>
      <c r="M31">
        <v>-58.885162353515618</v>
      </c>
      <c r="N31">
        <v>1.0090053081512449</v>
      </c>
    </row>
    <row r="32" spans="1:14" x14ac:dyDescent="0.3">
      <c r="A32" s="1">
        <v>30</v>
      </c>
      <c r="B32">
        <v>-0.86483019590377808</v>
      </c>
      <c r="C32">
        <v>0.37858566641807562</v>
      </c>
      <c r="D32">
        <v>1</v>
      </c>
      <c r="E32">
        <v>0</v>
      </c>
      <c r="F32">
        <v>1224.750732421875</v>
      </c>
      <c r="G32">
        <v>-15538.798828125</v>
      </c>
      <c r="H32">
        <v>-55358.29296875</v>
      </c>
      <c r="I32">
        <v>-79.232757568359375</v>
      </c>
      <c r="J32">
        <v>-41.836559295654297</v>
      </c>
      <c r="K32">
        <v>62.800701141357422</v>
      </c>
      <c r="L32">
        <v>50.396945953369141</v>
      </c>
      <c r="M32">
        <v>-54.024444580078118</v>
      </c>
      <c r="N32">
        <v>13.587528228759769</v>
      </c>
    </row>
    <row r="33" spans="1:14" x14ac:dyDescent="0.3">
      <c r="A33" s="1">
        <v>31</v>
      </c>
      <c r="B33">
        <v>-1</v>
      </c>
      <c r="C33">
        <v>1</v>
      </c>
      <c r="D33">
        <v>0.53811365365982056</v>
      </c>
      <c r="E33">
        <v>0</v>
      </c>
      <c r="F33">
        <v>1113.976196289062</v>
      </c>
      <c r="G33">
        <v>-15539.1640625</v>
      </c>
      <c r="H33">
        <v>-55358.33203125</v>
      </c>
      <c r="I33">
        <v>-79.940872192382813</v>
      </c>
      <c r="J33">
        <v>-35.958770751953118</v>
      </c>
      <c r="K33">
        <v>66.042739868164063</v>
      </c>
      <c r="L33">
        <v>53.363555908203118</v>
      </c>
      <c r="M33">
        <v>-47.752090454101563</v>
      </c>
      <c r="N33">
        <v>28.404397964477539</v>
      </c>
    </row>
    <row r="34" spans="1:14" x14ac:dyDescent="0.3">
      <c r="A34" s="1">
        <v>32</v>
      </c>
      <c r="B34">
        <v>-0.98534506559371948</v>
      </c>
      <c r="C34">
        <v>0.40828320384025568</v>
      </c>
      <c r="D34">
        <v>0.7293926477432251</v>
      </c>
      <c r="E34">
        <v>0</v>
      </c>
      <c r="F34">
        <v>997.81695556640625</v>
      </c>
      <c r="G34">
        <v>-15539.5771484375</v>
      </c>
      <c r="H34">
        <v>-55358.32421875</v>
      </c>
      <c r="I34">
        <v>-80.617042541503906</v>
      </c>
      <c r="J34">
        <v>-30.3027458190918</v>
      </c>
      <c r="K34">
        <v>67.791831970214844</v>
      </c>
      <c r="L34">
        <v>54.898605346679688</v>
      </c>
      <c r="M34">
        <v>-39.970283508300781</v>
      </c>
      <c r="N34">
        <v>43.028293609619141</v>
      </c>
    </row>
    <row r="35" spans="1:14" x14ac:dyDescent="0.3">
      <c r="A35" s="1">
        <v>33</v>
      </c>
      <c r="B35">
        <v>-0.25542867183685303</v>
      </c>
      <c r="C35">
        <v>0.61513644456863403</v>
      </c>
      <c r="D35">
        <v>0.55561703443527222</v>
      </c>
      <c r="E35">
        <v>0</v>
      </c>
      <c r="F35">
        <v>880.59161376953125</v>
      </c>
      <c r="G35">
        <v>-15540.0458984375</v>
      </c>
      <c r="H35">
        <v>-55358.28515625</v>
      </c>
      <c r="I35">
        <v>-81.286460876464844</v>
      </c>
      <c r="J35">
        <v>-25.039676666259769</v>
      </c>
      <c r="K35">
        <v>68.226875305175781</v>
      </c>
      <c r="L35">
        <v>54.687175750732422</v>
      </c>
      <c r="M35">
        <v>-31.701662063598629</v>
      </c>
      <c r="N35">
        <v>58.628009796142578</v>
      </c>
    </row>
    <row r="36" spans="1:14" x14ac:dyDescent="0.3">
      <c r="A36" s="1">
        <v>34</v>
      </c>
      <c r="B36">
        <v>-1</v>
      </c>
      <c r="C36">
        <v>0.9660610556602478</v>
      </c>
      <c r="D36">
        <v>0.91554862260818481</v>
      </c>
      <c r="E36">
        <v>0</v>
      </c>
      <c r="F36">
        <v>766.94805908203125</v>
      </c>
      <c r="G36">
        <v>-15540.572265625</v>
      </c>
      <c r="H36">
        <v>-55358.2109375</v>
      </c>
      <c r="I36">
        <v>-81.941680908203125</v>
      </c>
      <c r="J36">
        <v>-20.627288818359379</v>
      </c>
      <c r="K36">
        <v>67.247459411621094</v>
      </c>
      <c r="L36">
        <v>52.828506469726563</v>
      </c>
      <c r="M36">
        <v>-24.64542198181152</v>
      </c>
      <c r="N36">
        <v>72.74609375</v>
      </c>
    </row>
    <row r="37" spans="1:14" x14ac:dyDescent="0.3">
      <c r="A37" s="1">
        <v>35</v>
      </c>
      <c r="B37">
        <v>-0.88136661052703857</v>
      </c>
      <c r="C37">
        <v>-4.750366136431694E-2</v>
      </c>
      <c r="D37">
        <v>0.40570312738418579</v>
      </c>
      <c r="E37">
        <v>0</v>
      </c>
      <c r="F37">
        <v>652.37457275390625</v>
      </c>
      <c r="G37">
        <v>-15541.1875</v>
      </c>
      <c r="H37">
        <v>-55358.05078125</v>
      </c>
      <c r="I37">
        <v>-82.607772827148438</v>
      </c>
      <c r="J37">
        <v>-17.312774658203121</v>
      </c>
      <c r="K37">
        <v>64.87432861328125</v>
      </c>
      <c r="L37">
        <v>49.550273895263672</v>
      </c>
      <c r="M37">
        <v>-19.264890670776371</v>
      </c>
      <c r="N37">
        <v>85.700042724609375</v>
      </c>
    </row>
    <row r="38" spans="1:14" x14ac:dyDescent="0.3">
      <c r="A38" s="1">
        <v>36</v>
      </c>
      <c r="B38">
        <v>-0.31573277711868292</v>
      </c>
      <c r="C38">
        <v>0.48855265974998469</v>
      </c>
      <c r="D38">
        <v>0.41100957989692688</v>
      </c>
      <c r="E38">
        <v>0</v>
      </c>
      <c r="F38">
        <v>535.42059326171875</v>
      </c>
      <c r="G38">
        <v>-15541.8876953125</v>
      </c>
      <c r="H38">
        <v>-55357.85546875</v>
      </c>
      <c r="I38">
        <v>-83.310768127441406</v>
      </c>
      <c r="J38">
        <v>-15.91545963287354</v>
      </c>
      <c r="K38">
        <v>60.870746612548828</v>
      </c>
      <c r="L38">
        <v>45.004291534423828</v>
      </c>
      <c r="M38">
        <v>-16.222738265991211</v>
      </c>
      <c r="N38">
        <v>96.92474365234375</v>
      </c>
    </row>
    <row r="39" spans="1:14" x14ac:dyDescent="0.3">
      <c r="A39" s="1">
        <v>37</v>
      </c>
      <c r="B39">
        <v>-0.88523769378662109</v>
      </c>
      <c r="C39">
        <v>1</v>
      </c>
      <c r="D39">
        <v>0.64624840021133423</v>
      </c>
      <c r="E39">
        <v>0</v>
      </c>
      <c r="F39">
        <v>420.02777099609381</v>
      </c>
      <c r="G39">
        <v>-15542.6572265625</v>
      </c>
      <c r="H39">
        <v>-55357.65625</v>
      </c>
      <c r="I39">
        <v>-84.053451538085938</v>
      </c>
      <c r="J39">
        <v>-16.806381225585941</v>
      </c>
      <c r="K39">
        <v>55.29290771484375</v>
      </c>
      <c r="L39">
        <v>39.484855651855469</v>
      </c>
      <c r="M39">
        <v>-15.68244457244873</v>
      </c>
      <c r="N39">
        <v>106.4869689941406</v>
      </c>
    </row>
    <row r="40" spans="1:14" x14ac:dyDescent="0.3">
      <c r="A40" s="1">
        <v>38</v>
      </c>
      <c r="B40">
        <v>6.6055335104465485E-2</v>
      </c>
      <c r="C40">
        <v>0.47521388530731201</v>
      </c>
      <c r="D40">
        <v>0.70372587442398071</v>
      </c>
      <c r="E40">
        <v>0</v>
      </c>
      <c r="F40">
        <v>295.56527709960938</v>
      </c>
      <c r="G40">
        <v>-15543.53515625</v>
      </c>
      <c r="H40">
        <v>-55357.40625</v>
      </c>
      <c r="I40">
        <v>-84.903083801269531</v>
      </c>
      <c r="J40">
        <v>-20.462900161743161</v>
      </c>
      <c r="K40">
        <v>47.680984497070313</v>
      </c>
      <c r="L40">
        <v>32.863624572753913</v>
      </c>
      <c r="M40">
        <v>-17.3181266784668</v>
      </c>
      <c r="N40">
        <v>115.3396530151367</v>
      </c>
    </row>
    <row r="41" spans="1:14" x14ac:dyDescent="0.3">
      <c r="A41" s="1">
        <v>39</v>
      </c>
      <c r="B41">
        <v>-0.92467552423477173</v>
      </c>
      <c r="C41">
        <v>0.56483417749404907</v>
      </c>
      <c r="D41">
        <v>1</v>
      </c>
      <c r="E41">
        <v>0</v>
      </c>
      <c r="F41">
        <v>176.4854736328125</v>
      </c>
      <c r="G41">
        <v>-15544.3779296875</v>
      </c>
      <c r="H41">
        <v>-55357.17578125</v>
      </c>
      <c r="I41">
        <v>-85.796653747558594</v>
      </c>
      <c r="J41">
        <v>-26.286993026733398</v>
      </c>
      <c r="K41">
        <v>38.862808227539063</v>
      </c>
      <c r="L41">
        <v>26.03762054443359</v>
      </c>
      <c r="M41">
        <v>-20.289981842041019</v>
      </c>
      <c r="N41">
        <v>123.0167236328125</v>
      </c>
    </row>
    <row r="42" spans="1:14" x14ac:dyDescent="0.3">
      <c r="A42" s="1">
        <v>40</v>
      </c>
      <c r="B42">
        <v>-0.93568992614746094</v>
      </c>
      <c r="C42">
        <v>0.5903165340423584</v>
      </c>
      <c r="D42">
        <v>0.83838558197021484</v>
      </c>
      <c r="E42">
        <v>0</v>
      </c>
      <c r="F42">
        <v>55.079341888427727</v>
      </c>
      <c r="G42">
        <v>-15545.1630859375</v>
      </c>
      <c r="H42">
        <v>-55356.9609375</v>
      </c>
      <c r="I42">
        <v>-86.822052001953125</v>
      </c>
      <c r="J42">
        <v>-33.574447631835938</v>
      </c>
      <c r="K42">
        <v>28.740634918212891</v>
      </c>
      <c r="L42">
        <v>18.782773971557621</v>
      </c>
      <c r="M42">
        <v>-24.12143707275391</v>
      </c>
      <c r="N42">
        <v>130.33049011230469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3209.673583984375</v>
      </c>
      <c r="G2">
        <v>-15535.4248046875</v>
      </c>
      <c r="H2">
        <v>-55359.9765625</v>
      </c>
      <c r="I2">
        <v>0.55533212423324585</v>
      </c>
      <c r="J2">
        <v>-1.0168558917939659E-2</v>
      </c>
      <c r="K2">
        <v>-4.2612161487340927E-3</v>
      </c>
      <c r="L2">
        <v>0.3461134135723114</v>
      </c>
      <c r="M2">
        <v>-8.5705623030662537E-2</v>
      </c>
      <c r="N2">
        <v>109.7707138061523</v>
      </c>
    </row>
    <row r="3" spans="1:14" x14ac:dyDescent="0.3">
      <c r="A3" s="1">
        <v>1</v>
      </c>
      <c r="B3">
        <v>-0.48953947424888611</v>
      </c>
      <c r="C3">
        <v>0.66767001152038574</v>
      </c>
      <c r="D3">
        <v>1</v>
      </c>
      <c r="E3">
        <v>0</v>
      </c>
      <c r="F3">
        <v>3206.433349609375</v>
      </c>
      <c r="G3">
        <v>-15535.41796875</v>
      </c>
      <c r="H3">
        <v>-55359.9765625</v>
      </c>
      <c r="I3">
        <v>-9.4310581684112549E-2</v>
      </c>
      <c r="J3">
        <v>3.350384533405304E-3</v>
      </c>
      <c r="K3">
        <v>-3.5293437540531158E-3</v>
      </c>
      <c r="L3">
        <v>0.3352239727973938</v>
      </c>
      <c r="M3">
        <v>-0.1135155633091927</v>
      </c>
      <c r="N3">
        <v>109.8189163208008</v>
      </c>
    </row>
    <row r="4" spans="1:14" x14ac:dyDescent="0.3">
      <c r="A4" s="1">
        <v>2</v>
      </c>
      <c r="B4">
        <v>-0.77061259746551514</v>
      </c>
      <c r="C4">
        <v>1</v>
      </c>
      <c r="D4">
        <v>0.62610745429992676</v>
      </c>
      <c r="E4">
        <v>0</v>
      </c>
      <c r="F4">
        <v>3196.98486328125</v>
      </c>
      <c r="G4">
        <v>-15535.4033203125</v>
      </c>
      <c r="H4">
        <v>-55359.9609375</v>
      </c>
      <c r="I4">
        <v>-2.0989871025085449</v>
      </c>
      <c r="J4">
        <v>5.2252054214477539E-2</v>
      </c>
      <c r="K4">
        <v>-1.9323442131280899E-2</v>
      </c>
      <c r="L4">
        <v>0.25046887993812561</v>
      </c>
      <c r="M4">
        <v>3.3624794334173203E-2</v>
      </c>
      <c r="N4">
        <v>110.55564117431641</v>
      </c>
    </row>
    <row r="5" spans="1:14" x14ac:dyDescent="0.3">
      <c r="A5" s="1">
        <v>3</v>
      </c>
      <c r="B5">
        <v>-0.27402767539024347</v>
      </c>
      <c r="C5">
        <v>1</v>
      </c>
      <c r="D5">
        <v>1</v>
      </c>
      <c r="E5">
        <v>0</v>
      </c>
      <c r="F5">
        <v>3181.955322265625</v>
      </c>
      <c r="G5">
        <v>-15535.3857421875</v>
      </c>
      <c r="H5">
        <v>-55359.9296875</v>
      </c>
      <c r="I5">
        <v>-5.0107126235961914</v>
      </c>
      <c r="J5">
        <v>0.21305665373802191</v>
      </c>
      <c r="K5">
        <v>-8.9181199669837952E-2</v>
      </c>
      <c r="L5">
        <v>1.2638570740818981E-2</v>
      </c>
      <c r="M5">
        <v>0.54301625490188599</v>
      </c>
      <c r="N5">
        <v>111.9619674682617</v>
      </c>
    </row>
    <row r="6" spans="1:14" x14ac:dyDescent="0.3">
      <c r="A6" s="1">
        <v>4</v>
      </c>
      <c r="B6">
        <v>-0.85523414611816406</v>
      </c>
      <c r="C6">
        <v>0.3054460883140564</v>
      </c>
      <c r="D6">
        <v>1</v>
      </c>
      <c r="E6">
        <v>0</v>
      </c>
      <c r="F6">
        <v>3160.502685546875</v>
      </c>
      <c r="G6">
        <v>-15535.36328125</v>
      </c>
      <c r="H6">
        <v>-55359.87890625</v>
      </c>
      <c r="I6">
        <v>-8.5880088806152344</v>
      </c>
      <c r="J6">
        <v>0.57938706874847412</v>
      </c>
      <c r="K6">
        <v>-0.24776990711689001</v>
      </c>
      <c r="L6">
        <v>-0.37301808595657349</v>
      </c>
      <c r="M6">
        <v>1.476321935653687</v>
      </c>
      <c r="N6">
        <v>114.30865478515619</v>
      </c>
    </row>
    <row r="7" spans="1:14" x14ac:dyDescent="0.3">
      <c r="A7" s="1">
        <v>5</v>
      </c>
      <c r="B7">
        <v>-1</v>
      </c>
      <c r="C7">
        <v>0.53288155794143677</v>
      </c>
      <c r="D7">
        <v>0.73486083745956421</v>
      </c>
      <c r="E7">
        <v>0.27630680799484247</v>
      </c>
      <c r="F7">
        <v>3134.210693359375</v>
      </c>
      <c r="G7">
        <v>-15535.3369140625</v>
      </c>
      <c r="H7">
        <v>-55359.8203125</v>
      </c>
      <c r="I7">
        <v>-12.333909034729</v>
      </c>
      <c r="J7">
        <v>1.084484338760376</v>
      </c>
      <c r="K7">
        <v>-0.40014761686325068</v>
      </c>
      <c r="L7">
        <v>-0.98922049999237061</v>
      </c>
      <c r="M7">
        <v>2.5628230571746831</v>
      </c>
      <c r="N7">
        <v>117.4847793579102</v>
      </c>
    </row>
    <row r="8" spans="1:14" x14ac:dyDescent="0.3">
      <c r="A8" s="1">
        <v>6</v>
      </c>
      <c r="B8">
        <v>-1</v>
      </c>
      <c r="C8">
        <v>0.90314400196075439</v>
      </c>
      <c r="D8">
        <v>0.33064565062522888</v>
      </c>
      <c r="E8">
        <v>9.9630430340766907E-2</v>
      </c>
      <c r="F8">
        <v>3103.401123046875</v>
      </c>
      <c r="G8">
        <v>-15535.4091796875</v>
      </c>
      <c r="H8">
        <v>-55359.8359375</v>
      </c>
      <c r="I8">
        <v>-16.069753646850589</v>
      </c>
      <c r="J8">
        <v>1.8727433681488039</v>
      </c>
      <c r="K8">
        <v>-0.81700468063354492</v>
      </c>
      <c r="L8">
        <v>-2.6507415771484379</v>
      </c>
      <c r="M8">
        <v>4.2157621383666992</v>
      </c>
      <c r="N8">
        <v>121.3056182861328</v>
      </c>
    </row>
    <row r="9" spans="1:14" x14ac:dyDescent="0.3">
      <c r="A9" s="1">
        <v>7</v>
      </c>
      <c r="B9">
        <v>-1</v>
      </c>
      <c r="C9">
        <v>0.87577569484710693</v>
      </c>
      <c r="D9">
        <v>0.38870137929916382</v>
      </c>
      <c r="E9">
        <v>0.84734189510345459</v>
      </c>
      <c r="F9">
        <v>3068.4619140625</v>
      </c>
      <c r="G9">
        <v>-15535.587890625</v>
      </c>
      <c r="H9">
        <v>-55359.94140625</v>
      </c>
      <c r="I9">
        <v>-19.585683822631839</v>
      </c>
      <c r="J9">
        <v>3.0459883213043208</v>
      </c>
      <c r="K9">
        <v>-1.841793298721313</v>
      </c>
      <c r="L9">
        <v>-5.4108681678771973</v>
      </c>
      <c r="M9">
        <v>6.5180301666259766</v>
      </c>
      <c r="N9">
        <v>125.50559234619141</v>
      </c>
    </row>
    <row r="10" spans="1:14" x14ac:dyDescent="0.3">
      <c r="A10" s="1">
        <v>8</v>
      </c>
      <c r="B10">
        <v>-0.67770481109619141</v>
      </c>
      <c r="C10">
        <v>1</v>
      </c>
      <c r="D10">
        <v>0.83946973085403442</v>
      </c>
      <c r="E10">
        <v>0.89315855503082275</v>
      </c>
      <c r="F10">
        <v>3031.364013671875</v>
      </c>
      <c r="G10">
        <v>-15535.9677734375</v>
      </c>
      <c r="H10">
        <v>-55360.3359375</v>
      </c>
      <c r="I10">
        <v>-22.592132568359379</v>
      </c>
      <c r="J10">
        <v>5.0395698547363281</v>
      </c>
      <c r="K10">
        <v>-3.6126453876495361</v>
      </c>
      <c r="L10">
        <v>-11.004579544067379</v>
      </c>
      <c r="M10">
        <v>11.35815334320068</v>
      </c>
      <c r="N10">
        <v>129.61041259765619</v>
      </c>
    </row>
    <row r="11" spans="1:14" x14ac:dyDescent="0.3">
      <c r="A11" s="1">
        <v>9</v>
      </c>
      <c r="B11">
        <v>-0.94839668273925781</v>
      </c>
      <c r="C11">
        <v>0.60346972942352295</v>
      </c>
      <c r="D11">
        <v>0.22519876062870031</v>
      </c>
      <c r="E11">
        <v>0.23488457500934601</v>
      </c>
      <c r="F11">
        <v>2995.194580078125</v>
      </c>
      <c r="G11">
        <v>-15536.5166015625</v>
      </c>
      <c r="H11">
        <v>-55360.9609375</v>
      </c>
      <c r="I11">
        <v>-24.460075378417969</v>
      </c>
      <c r="J11">
        <v>8.68646240234375</v>
      </c>
      <c r="K11">
        <v>-7.9895095825195313</v>
      </c>
      <c r="L11">
        <v>-20.251214981079102</v>
      </c>
      <c r="M11">
        <v>19.661077499389648</v>
      </c>
      <c r="N11">
        <v>133.94703674316409</v>
      </c>
    </row>
    <row r="12" spans="1:14" x14ac:dyDescent="0.3">
      <c r="A12" s="1">
        <v>10</v>
      </c>
      <c r="B12">
        <v>-0.90716493129730225</v>
      </c>
      <c r="C12">
        <v>0.88545578718185425</v>
      </c>
      <c r="D12">
        <v>1</v>
      </c>
      <c r="E12">
        <v>0.97721296548843384</v>
      </c>
      <c r="F12">
        <v>2957.815673828125</v>
      </c>
      <c r="G12">
        <v>-15537.1171875</v>
      </c>
      <c r="H12">
        <v>-55361.52734375</v>
      </c>
      <c r="I12">
        <v>-25.61379432678223</v>
      </c>
      <c r="J12">
        <v>12.36005210876465</v>
      </c>
      <c r="K12">
        <v>-14.4178581237793</v>
      </c>
      <c r="L12">
        <v>-32.277172088623047</v>
      </c>
      <c r="M12">
        <v>28.338933944702148</v>
      </c>
      <c r="N12">
        <v>138.29612731933591</v>
      </c>
    </row>
    <row r="13" spans="1:14" x14ac:dyDescent="0.3">
      <c r="A13" s="1">
        <v>11</v>
      </c>
      <c r="B13">
        <v>-0.84334242343902588</v>
      </c>
      <c r="C13">
        <v>0.64644455909729004</v>
      </c>
      <c r="D13">
        <v>0.1154463142156601</v>
      </c>
      <c r="E13">
        <v>0.46710270643234247</v>
      </c>
      <c r="F13">
        <v>2920.5478515625</v>
      </c>
      <c r="G13">
        <v>-15537.7880859375</v>
      </c>
      <c r="H13">
        <v>-55361.6328125</v>
      </c>
      <c r="I13">
        <v>-26.579122543334961</v>
      </c>
      <c r="J13">
        <v>13.146834373474119</v>
      </c>
      <c r="K13">
        <v>-20.96759033203125</v>
      </c>
      <c r="L13">
        <v>-47.012203216552727</v>
      </c>
      <c r="M13">
        <v>37.370018005371087</v>
      </c>
      <c r="N13">
        <v>141.6076965332031</v>
      </c>
    </row>
    <row r="14" spans="1:14" x14ac:dyDescent="0.3">
      <c r="A14" s="1">
        <v>12</v>
      </c>
      <c r="B14">
        <v>-0.86054998636245728</v>
      </c>
      <c r="C14">
        <v>0.7618558406829834</v>
      </c>
      <c r="D14">
        <v>-0.2301706075668335</v>
      </c>
      <c r="E14">
        <v>0.93403017520904541</v>
      </c>
      <c r="F14">
        <v>2883.535400390625</v>
      </c>
      <c r="G14">
        <v>-15538.5615234375</v>
      </c>
      <c r="H14">
        <v>-55361.0078125</v>
      </c>
      <c r="I14">
        <v>-27.296041488647461</v>
      </c>
      <c r="J14">
        <v>9.5277280807495117</v>
      </c>
      <c r="K14">
        <v>-28.250717163085941</v>
      </c>
      <c r="L14">
        <v>-67.061012268066406</v>
      </c>
      <c r="M14">
        <v>47.948474884033203</v>
      </c>
      <c r="N14">
        <v>142.5932312011719</v>
      </c>
    </row>
    <row r="15" spans="1:14" x14ac:dyDescent="0.3">
      <c r="A15" s="1">
        <v>13</v>
      </c>
      <c r="B15">
        <v>-0.92960458993911743</v>
      </c>
      <c r="C15">
        <v>1</v>
      </c>
      <c r="D15">
        <v>0.75572693347930908</v>
      </c>
      <c r="E15">
        <v>1</v>
      </c>
      <c r="F15">
        <v>2842.148193359375</v>
      </c>
      <c r="G15">
        <v>-15539.5224609375</v>
      </c>
      <c r="H15">
        <v>-55359.046875</v>
      </c>
      <c r="I15">
        <v>-28.180938720703121</v>
      </c>
      <c r="J15">
        <v>-0.82240152359008789</v>
      </c>
      <c r="K15">
        <v>-30.33531379699707</v>
      </c>
      <c r="L15">
        <v>-87.160125732421875</v>
      </c>
      <c r="M15">
        <v>177.57508850097659</v>
      </c>
      <c r="N15">
        <v>0.61594909429550171</v>
      </c>
    </row>
    <row r="16" spans="1:14" x14ac:dyDescent="0.3">
      <c r="A16" s="1">
        <v>14</v>
      </c>
      <c r="B16">
        <v>-0.87461072206497192</v>
      </c>
      <c r="C16">
        <v>0.48236209154129028</v>
      </c>
      <c r="D16">
        <v>0.14411830902099609</v>
      </c>
      <c r="E16">
        <v>0.4356275200843811</v>
      </c>
      <c r="F16">
        <v>2799.10888671875</v>
      </c>
      <c r="G16">
        <v>-15540.740234375</v>
      </c>
      <c r="H16">
        <v>-55355.0546875</v>
      </c>
      <c r="I16">
        <v>-29.3409538269043</v>
      </c>
      <c r="J16">
        <v>-15.51023960113525</v>
      </c>
      <c r="K16">
        <v>-22.55665397644043</v>
      </c>
      <c r="L16">
        <v>-59.997020721435547</v>
      </c>
      <c r="M16">
        <v>-132.98301696777341</v>
      </c>
      <c r="N16">
        <v>343.87713623046881</v>
      </c>
    </row>
    <row r="17" spans="1:14" x14ac:dyDescent="0.3">
      <c r="A17" s="1">
        <v>15</v>
      </c>
      <c r="B17">
        <v>-0.72060608863830566</v>
      </c>
      <c r="C17">
        <v>0.9028593897819519</v>
      </c>
      <c r="D17">
        <v>-0.1429691016674042</v>
      </c>
      <c r="E17">
        <v>0.4258902370929718</v>
      </c>
      <c r="F17">
        <v>2748.91552734375</v>
      </c>
      <c r="G17">
        <v>-15542.369140625</v>
      </c>
      <c r="H17">
        <v>-55349.58203125</v>
      </c>
      <c r="I17">
        <v>-31.24896240234375</v>
      </c>
      <c r="J17">
        <v>-26.11602783203125</v>
      </c>
      <c r="K17">
        <v>-3.6247644424438481</v>
      </c>
      <c r="L17">
        <v>-26.832927703857418</v>
      </c>
      <c r="M17">
        <v>-129.48777770996091</v>
      </c>
      <c r="N17">
        <v>345.377685546875</v>
      </c>
    </row>
    <row r="18" spans="1:14" x14ac:dyDescent="0.3">
      <c r="A18" s="1">
        <v>16</v>
      </c>
      <c r="B18">
        <v>-1</v>
      </c>
      <c r="C18">
        <v>0.74979251623153687</v>
      </c>
      <c r="D18">
        <v>-0.74175411462783813</v>
      </c>
      <c r="E18">
        <v>0.45814800262451172</v>
      </c>
      <c r="F18">
        <v>2691.79248046875</v>
      </c>
      <c r="G18">
        <v>-15544.447265625</v>
      </c>
      <c r="H18">
        <v>-55343.38671875</v>
      </c>
      <c r="I18">
        <v>-34.160850524902337</v>
      </c>
      <c r="J18">
        <v>-23.95273590087891</v>
      </c>
      <c r="K18">
        <v>21.286502838134769</v>
      </c>
      <c r="L18">
        <v>7.2010354995727539</v>
      </c>
      <c r="M18">
        <v>-133.15296936035159</v>
      </c>
      <c r="N18">
        <v>347.24624633789063</v>
      </c>
    </row>
    <row r="19" spans="1:14" x14ac:dyDescent="0.3">
      <c r="A19" s="1">
        <v>17</v>
      </c>
      <c r="B19">
        <v>-0.73658525943756104</v>
      </c>
      <c r="C19">
        <v>0.79503554105758667</v>
      </c>
      <c r="D19">
        <v>-0.58749091625213623</v>
      </c>
      <c r="E19">
        <v>1</v>
      </c>
      <c r="F19">
        <v>2629.76611328125</v>
      </c>
      <c r="G19">
        <v>-15546.837890625</v>
      </c>
      <c r="H19">
        <v>-55337.1953125</v>
      </c>
      <c r="I19">
        <v>-37.892406463623047</v>
      </c>
      <c r="J19">
        <v>-10.10898590087891</v>
      </c>
      <c r="K19">
        <v>42.99676513671875</v>
      </c>
      <c r="L19">
        <v>38.268203735351563</v>
      </c>
      <c r="M19">
        <v>-142.28254699707031</v>
      </c>
      <c r="N19">
        <v>349.34835815429688</v>
      </c>
    </row>
    <row r="20" spans="1:14" x14ac:dyDescent="0.3">
      <c r="A20" s="1">
        <v>18</v>
      </c>
      <c r="B20">
        <v>-0.35390815138816828</v>
      </c>
      <c r="C20">
        <v>0.97915488481521606</v>
      </c>
      <c r="D20">
        <v>-1</v>
      </c>
      <c r="E20">
        <v>1</v>
      </c>
      <c r="F20">
        <v>2559.311767578125</v>
      </c>
      <c r="G20">
        <v>-15549.9970703125</v>
      </c>
      <c r="H20">
        <v>-55331.5078125</v>
      </c>
      <c r="I20">
        <v>-42.464775085449219</v>
      </c>
      <c r="J20">
        <v>4.552884578704834</v>
      </c>
      <c r="K20">
        <v>56.200351715087891</v>
      </c>
      <c r="L20">
        <v>67.77392578125</v>
      </c>
      <c r="M20">
        <v>-151.97422790527341</v>
      </c>
      <c r="N20">
        <v>355.10205078125</v>
      </c>
    </row>
    <row r="21" spans="1:14" x14ac:dyDescent="0.3">
      <c r="A21" s="1">
        <v>19</v>
      </c>
      <c r="B21">
        <v>-1</v>
      </c>
      <c r="C21">
        <v>0.42929857969284058</v>
      </c>
      <c r="D21">
        <v>-0.9842643141746521</v>
      </c>
      <c r="E21">
        <v>0.41701033711433411</v>
      </c>
      <c r="F21">
        <v>2481.63818359375</v>
      </c>
      <c r="G21">
        <v>-15553.9208984375</v>
      </c>
      <c r="H21">
        <v>-55327.5703125</v>
      </c>
      <c r="I21">
        <v>-47.548709869384773</v>
      </c>
      <c r="J21">
        <v>9.9571685791015625</v>
      </c>
      <c r="K21">
        <v>58.529956817626953</v>
      </c>
      <c r="L21">
        <v>84.499641418457031</v>
      </c>
      <c r="M21">
        <v>-15.996109008789061</v>
      </c>
      <c r="N21">
        <v>151.0227355957031</v>
      </c>
    </row>
    <row r="22" spans="1:14" x14ac:dyDescent="0.3">
      <c r="A22" s="1">
        <v>20</v>
      </c>
      <c r="B22">
        <v>-0.54830360412597656</v>
      </c>
      <c r="C22">
        <v>0.80137729644775391</v>
      </c>
      <c r="D22">
        <v>-1</v>
      </c>
      <c r="E22">
        <v>0.87913674116134644</v>
      </c>
      <c r="F22">
        <v>2399.77490234375</v>
      </c>
      <c r="G22">
        <v>-15558.1220703125</v>
      </c>
      <c r="H22">
        <v>-55325.10546875</v>
      </c>
      <c r="I22">
        <v>-52.224246978759773</v>
      </c>
      <c r="J22">
        <v>4.1230535507202148</v>
      </c>
      <c r="K22">
        <v>50.283878326416023</v>
      </c>
      <c r="L22">
        <v>58.590923309326172</v>
      </c>
      <c r="M22">
        <v>-10.38941669464111</v>
      </c>
      <c r="N22">
        <v>162.1265563964844</v>
      </c>
    </row>
    <row r="23" spans="1:14" x14ac:dyDescent="0.3">
      <c r="A23" s="1">
        <v>21</v>
      </c>
      <c r="B23">
        <v>-1</v>
      </c>
      <c r="C23">
        <v>0.55100554227828979</v>
      </c>
      <c r="D23">
        <v>-0.8859175443649292</v>
      </c>
      <c r="E23">
        <v>0.66062408685684204</v>
      </c>
      <c r="F23">
        <v>2315.979736328125</v>
      </c>
      <c r="G23">
        <v>-15562.1787109375</v>
      </c>
      <c r="H23">
        <v>-55324.1015625</v>
      </c>
      <c r="I23">
        <v>-55.969383239746087</v>
      </c>
      <c r="J23">
        <v>-7.1580085754394531</v>
      </c>
      <c r="K23">
        <v>30.511997222900391</v>
      </c>
      <c r="L23">
        <v>30.763067245483398</v>
      </c>
      <c r="M23">
        <v>-16.887277603149411</v>
      </c>
      <c r="N23">
        <v>163.51226806640619</v>
      </c>
    </row>
    <row r="24" spans="1:14" x14ac:dyDescent="0.3">
      <c r="A24" s="1">
        <v>22</v>
      </c>
      <c r="B24">
        <v>-0.90009784698486328</v>
      </c>
      <c r="C24">
        <v>0.83263015747070313</v>
      </c>
      <c r="D24">
        <v>-1</v>
      </c>
      <c r="E24">
        <v>1</v>
      </c>
      <c r="F24">
        <v>2232.22509765625</v>
      </c>
      <c r="G24">
        <v>-15565.828125</v>
      </c>
      <c r="H24">
        <v>-55324.41796875</v>
      </c>
      <c r="I24">
        <v>-58.444355010986328</v>
      </c>
      <c r="J24">
        <v>-12.51329231262207</v>
      </c>
      <c r="K24">
        <v>1.2745048999786379</v>
      </c>
      <c r="L24">
        <v>0.61819577217102051</v>
      </c>
      <c r="M24">
        <v>-18.161188125610352</v>
      </c>
      <c r="N24">
        <v>164.262939453125</v>
      </c>
    </row>
    <row r="25" spans="1:14" x14ac:dyDescent="0.3">
      <c r="A25" s="1">
        <v>23</v>
      </c>
      <c r="B25">
        <v>-0.87842941284179688</v>
      </c>
      <c r="C25">
        <v>0.4425736665725708</v>
      </c>
      <c r="D25">
        <v>-0.72534924745559692</v>
      </c>
      <c r="E25">
        <v>1</v>
      </c>
      <c r="F25">
        <v>2150.96484375</v>
      </c>
      <c r="G25">
        <v>-15568.75390625</v>
      </c>
      <c r="H25">
        <v>-55325.53515625</v>
      </c>
      <c r="I25">
        <v>-59.878948211669922</v>
      </c>
      <c r="J25">
        <v>-5.3195137977600098</v>
      </c>
      <c r="K25">
        <v>-32.110698699951172</v>
      </c>
      <c r="L25">
        <v>-32.201675415039063</v>
      </c>
      <c r="M25">
        <v>-11.545609474182131</v>
      </c>
      <c r="N25">
        <v>165.00141906738281</v>
      </c>
    </row>
    <row r="26" spans="1:14" x14ac:dyDescent="0.3">
      <c r="A26" s="1">
        <v>24</v>
      </c>
      <c r="B26">
        <v>-0.81644636392593384</v>
      </c>
      <c r="C26">
        <v>0.89628958702087402</v>
      </c>
      <c r="D26">
        <v>-0.77826869487762451</v>
      </c>
      <c r="E26">
        <v>0</v>
      </c>
      <c r="F26">
        <v>2066.72998046875</v>
      </c>
      <c r="G26">
        <v>-15570.9443359375</v>
      </c>
      <c r="H26">
        <v>-55326.5</v>
      </c>
      <c r="I26">
        <v>-60.174831390380859</v>
      </c>
      <c r="J26">
        <v>4.3111886978149414</v>
      </c>
      <c r="K26">
        <v>-56.488296508789063</v>
      </c>
      <c r="L26">
        <v>-69.470481872558594</v>
      </c>
      <c r="M26">
        <v>1.3041195869445801</v>
      </c>
      <c r="N26">
        <v>166.64715576171881</v>
      </c>
    </row>
    <row r="27" spans="1:14" x14ac:dyDescent="0.3">
      <c r="A27" s="1">
        <v>25</v>
      </c>
      <c r="B27">
        <v>-0.1109051778912544</v>
      </c>
      <c r="C27">
        <v>0.3914124071598053</v>
      </c>
      <c r="D27">
        <v>-0.63895303010940552</v>
      </c>
      <c r="E27">
        <v>0.69087749719619751</v>
      </c>
      <c r="F27">
        <v>1984.63623046875</v>
      </c>
      <c r="G27">
        <v>-15572.6064453125</v>
      </c>
      <c r="H27">
        <v>-55326.92578125</v>
      </c>
      <c r="I27">
        <v>-59.996242523193359</v>
      </c>
      <c r="J27">
        <v>-2.1305162906646729</v>
      </c>
      <c r="K27">
        <v>-58.799140930175781</v>
      </c>
      <c r="L27">
        <v>-73.884956359863281</v>
      </c>
      <c r="M27">
        <v>-163.79963684082031</v>
      </c>
      <c r="N27">
        <v>344.8853759765625</v>
      </c>
    </row>
    <row r="28" spans="1:14" x14ac:dyDescent="0.3">
      <c r="A28" s="1">
        <v>26</v>
      </c>
      <c r="B28">
        <v>-1</v>
      </c>
      <c r="C28">
        <v>0.51460111141204834</v>
      </c>
      <c r="D28">
        <v>-0.88222587108612061</v>
      </c>
      <c r="E28">
        <v>0.78093433380126953</v>
      </c>
      <c r="F28">
        <v>1898.348510742188</v>
      </c>
      <c r="G28">
        <v>-15574.197265625</v>
      </c>
      <c r="H28">
        <v>-55326.6875</v>
      </c>
      <c r="I28">
        <v>-60.737525939941413</v>
      </c>
      <c r="J28">
        <v>-18.585678100585941</v>
      </c>
      <c r="K28">
        <v>-35.902015686035163</v>
      </c>
      <c r="L28">
        <v>-38.040512084960938</v>
      </c>
      <c r="M28">
        <v>-156.1197814941406</v>
      </c>
      <c r="N28">
        <v>345.93231201171881</v>
      </c>
    </row>
    <row r="29" spans="1:14" x14ac:dyDescent="0.3">
      <c r="A29" s="1">
        <v>27</v>
      </c>
      <c r="B29">
        <v>-0.31756186485290527</v>
      </c>
      <c r="C29">
        <v>1</v>
      </c>
      <c r="D29">
        <v>-0.92085468769073486</v>
      </c>
      <c r="E29">
        <v>1</v>
      </c>
      <c r="F29">
        <v>1803.848388671875</v>
      </c>
      <c r="G29">
        <v>-15575.87890625</v>
      </c>
      <c r="H29">
        <v>-55325.234375</v>
      </c>
      <c r="I29">
        <v>-62.856422424316413</v>
      </c>
      <c r="J29">
        <v>-27.417085647583011</v>
      </c>
      <c r="K29">
        <v>7.889946460723877</v>
      </c>
      <c r="L29">
        <v>-1.1252249479293821</v>
      </c>
      <c r="M29">
        <v>-153.67146301269531</v>
      </c>
      <c r="N29">
        <v>348.12106323242188</v>
      </c>
    </row>
    <row r="30" spans="1:14" x14ac:dyDescent="0.3">
      <c r="A30" s="1">
        <v>28</v>
      </c>
      <c r="B30">
        <v>-0.66898703575134277</v>
      </c>
      <c r="C30">
        <v>0.31961536407470698</v>
      </c>
      <c r="D30">
        <v>-0.83164197206497192</v>
      </c>
      <c r="E30">
        <v>0.92680931091308594</v>
      </c>
      <c r="F30">
        <v>1703.246704101562</v>
      </c>
      <c r="G30">
        <v>-15577.880859375</v>
      </c>
      <c r="H30">
        <v>-55323.51953125</v>
      </c>
      <c r="I30">
        <v>-66.471717834472656</v>
      </c>
      <c r="J30">
        <v>-21.665313720703121</v>
      </c>
      <c r="K30">
        <v>52.296546936035163</v>
      </c>
      <c r="L30">
        <v>35.336540222167969</v>
      </c>
      <c r="M30">
        <v>-153.54841613769531</v>
      </c>
      <c r="N30">
        <v>351.57733154296881</v>
      </c>
    </row>
    <row r="31" spans="1:14" x14ac:dyDescent="0.3">
      <c r="A31" s="1">
        <v>29</v>
      </c>
      <c r="B31">
        <v>-0.67467355728149414</v>
      </c>
      <c r="C31">
        <v>0.89205408096313477</v>
      </c>
      <c r="D31">
        <v>-1</v>
      </c>
      <c r="E31">
        <v>0.62440305948257446</v>
      </c>
      <c r="F31">
        <v>1592.913208007812</v>
      </c>
      <c r="G31">
        <v>-15580.6240234375</v>
      </c>
      <c r="H31">
        <v>-55322.66796875</v>
      </c>
      <c r="I31">
        <v>-71.291091918945313</v>
      </c>
      <c r="J31">
        <v>-5.9932851791381836</v>
      </c>
      <c r="K31">
        <v>80.747322082519531</v>
      </c>
      <c r="L31">
        <v>70.38958740234375</v>
      </c>
      <c r="M31">
        <v>-148.6744079589844</v>
      </c>
      <c r="N31">
        <v>8.3838329315185547</v>
      </c>
    </row>
    <row r="32" spans="1:14" x14ac:dyDescent="0.3">
      <c r="A32" s="1">
        <v>30</v>
      </c>
      <c r="B32">
        <v>-1</v>
      </c>
      <c r="C32">
        <v>0.69264239072799683</v>
      </c>
      <c r="D32">
        <v>-1</v>
      </c>
      <c r="E32">
        <v>0.88891369104385376</v>
      </c>
      <c r="F32">
        <v>1478.192260742188</v>
      </c>
      <c r="G32">
        <v>-15583.984375</v>
      </c>
      <c r="H32">
        <v>-55322.91015625</v>
      </c>
      <c r="I32">
        <v>-76.046195983886719</v>
      </c>
      <c r="J32">
        <v>0.7934718132019043</v>
      </c>
      <c r="K32">
        <v>82.399421691894531</v>
      </c>
      <c r="L32">
        <v>73.363365173339844</v>
      </c>
      <c r="M32">
        <v>-14.33399105072021</v>
      </c>
      <c r="N32">
        <v>151.3081970214844</v>
      </c>
    </row>
    <row r="33" spans="1:14" x14ac:dyDescent="0.3">
      <c r="A33" s="1">
        <v>31</v>
      </c>
      <c r="B33">
        <v>0.54032164812088013</v>
      </c>
      <c r="C33">
        <v>0.20417883992195129</v>
      </c>
      <c r="D33">
        <v>-1</v>
      </c>
      <c r="E33">
        <v>0.63254958391189575</v>
      </c>
      <c r="F33">
        <v>1366.1318359375</v>
      </c>
      <c r="G33">
        <v>-15587.533203125</v>
      </c>
      <c r="H33">
        <v>-55324.66015625</v>
      </c>
      <c r="I33">
        <v>-79.722427368164063</v>
      </c>
      <c r="J33">
        <v>-6.2475638389587402</v>
      </c>
      <c r="K33">
        <v>56.844764709472663</v>
      </c>
      <c r="L33">
        <v>39.865688323974609</v>
      </c>
      <c r="M33">
        <v>-11.29537296295166</v>
      </c>
      <c r="N33">
        <v>160.5908508300781</v>
      </c>
    </row>
    <row r="34" spans="1:14" x14ac:dyDescent="0.3">
      <c r="A34" s="1">
        <v>32</v>
      </c>
      <c r="B34">
        <v>0.1515690088272095</v>
      </c>
      <c r="C34">
        <v>0.89253652095794678</v>
      </c>
      <c r="D34">
        <v>-0.38506525754928589</v>
      </c>
      <c r="E34">
        <v>0.84770101308822632</v>
      </c>
      <c r="F34">
        <v>1250.635009765625</v>
      </c>
      <c r="G34">
        <v>-15591.1796875</v>
      </c>
      <c r="H34">
        <v>-55327.44140625</v>
      </c>
      <c r="I34">
        <v>-82.083480834960938</v>
      </c>
      <c r="J34">
        <v>-16.219539642333981</v>
      </c>
      <c r="K34">
        <v>9.12872314453125</v>
      </c>
      <c r="L34">
        <v>4.5158028602600098</v>
      </c>
      <c r="M34">
        <v>-14.941555023193359</v>
      </c>
      <c r="N34">
        <v>163.07929992675781</v>
      </c>
    </row>
    <row r="35" spans="1:14" x14ac:dyDescent="0.3">
      <c r="A35" s="1">
        <v>33</v>
      </c>
      <c r="B35">
        <v>1</v>
      </c>
      <c r="C35">
        <v>1</v>
      </c>
      <c r="D35">
        <v>-0.50277191400527954</v>
      </c>
      <c r="E35">
        <v>0.13921353220939639</v>
      </c>
      <c r="F35">
        <v>1137.140014648438</v>
      </c>
      <c r="G35">
        <v>-15594.0908203125</v>
      </c>
      <c r="H35">
        <v>-55330.08203125</v>
      </c>
      <c r="I35">
        <v>-82.915023803710938</v>
      </c>
      <c r="J35">
        <v>-12.39496994018555</v>
      </c>
      <c r="K35">
        <v>-39.468887329101563</v>
      </c>
      <c r="L35">
        <v>-29.172334671020511</v>
      </c>
      <c r="M35">
        <v>-12.83221340179443</v>
      </c>
      <c r="N35">
        <v>164.22607421875</v>
      </c>
    </row>
    <row r="36" spans="1:14" x14ac:dyDescent="0.3">
      <c r="A36" s="1">
        <v>34</v>
      </c>
      <c r="B36">
        <v>1</v>
      </c>
      <c r="C36">
        <v>0.92943555116653442</v>
      </c>
      <c r="D36">
        <v>-0.1798423379659653</v>
      </c>
      <c r="E36">
        <v>0.68930745124816895</v>
      </c>
      <c r="F36">
        <v>1023.598449707031</v>
      </c>
      <c r="G36">
        <v>-15596.3232421875</v>
      </c>
      <c r="H36">
        <v>-55332.30859375</v>
      </c>
      <c r="I36">
        <v>-83.060012817382813</v>
      </c>
      <c r="J36">
        <v>-0.2250678539276123</v>
      </c>
      <c r="K36">
        <v>-73.664016723632813</v>
      </c>
      <c r="L36">
        <v>-61.194747924804688</v>
      </c>
      <c r="M36">
        <v>-5.0919866561889648</v>
      </c>
      <c r="N36">
        <v>164.98548889160159</v>
      </c>
    </row>
    <row r="37" spans="1:14" x14ac:dyDescent="0.3">
      <c r="A37" s="1">
        <v>35</v>
      </c>
      <c r="B37">
        <v>0.65198922157287598</v>
      </c>
      <c r="C37">
        <v>0.73363322019577026</v>
      </c>
      <c r="D37">
        <v>-0.31794390082359308</v>
      </c>
      <c r="E37">
        <v>0.9683762788772583</v>
      </c>
      <c r="F37">
        <v>900.9892578125</v>
      </c>
      <c r="G37">
        <v>-15598.0146484375</v>
      </c>
      <c r="H37">
        <v>-55333.5625</v>
      </c>
      <c r="I37">
        <v>-83.353713989257813</v>
      </c>
      <c r="J37">
        <v>0.80957472324371338</v>
      </c>
      <c r="K37">
        <v>-85.633003234863281</v>
      </c>
      <c r="L37">
        <v>-87.53509521484375</v>
      </c>
      <c r="M37">
        <v>-165.9770202636719</v>
      </c>
      <c r="N37">
        <v>341.63787841796881</v>
      </c>
    </row>
    <row r="38" spans="1:14" x14ac:dyDescent="0.3">
      <c r="A38" s="1">
        <v>36</v>
      </c>
      <c r="B38">
        <v>0.65136688947677612</v>
      </c>
      <c r="C38">
        <v>1</v>
      </c>
      <c r="D38">
        <v>-0.29840609431266779</v>
      </c>
      <c r="E38">
        <v>1</v>
      </c>
      <c r="F38">
        <v>790.61370849609375</v>
      </c>
      <c r="G38">
        <v>-15598.744140625</v>
      </c>
      <c r="H38">
        <v>-55333.12109375</v>
      </c>
      <c r="I38">
        <v>-84.1168212890625</v>
      </c>
      <c r="J38">
        <v>-15.43315315246582</v>
      </c>
      <c r="K38">
        <v>-77.562591552734375</v>
      </c>
      <c r="L38">
        <v>-64.872802734375</v>
      </c>
      <c r="M38">
        <v>-156.32135009765619</v>
      </c>
      <c r="N38">
        <v>343.2568359375</v>
      </c>
    </row>
    <row r="39" spans="1:14" x14ac:dyDescent="0.3">
      <c r="A39" s="1">
        <v>37</v>
      </c>
      <c r="B39">
        <v>1</v>
      </c>
      <c r="C39">
        <v>0.30008292198181152</v>
      </c>
      <c r="D39">
        <v>-1</v>
      </c>
      <c r="E39">
        <v>1</v>
      </c>
      <c r="F39">
        <v>671.92510986328125</v>
      </c>
      <c r="G39">
        <v>-15599.4072265625</v>
      </c>
      <c r="H39">
        <v>-55331.21875</v>
      </c>
      <c r="I39">
        <v>-85.948104858398438</v>
      </c>
      <c r="J39">
        <v>-46.138694763183587</v>
      </c>
      <c r="K39">
        <v>-54.786090850830078</v>
      </c>
      <c r="L39">
        <v>-41.521224975585938</v>
      </c>
      <c r="M39">
        <v>-140.1445617675781</v>
      </c>
      <c r="N39">
        <v>343.45294189453119</v>
      </c>
    </row>
    <row r="40" spans="1:14" x14ac:dyDescent="0.3">
      <c r="A40" s="1">
        <v>38</v>
      </c>
      <c r="B40">
        <v>0.17947863042354581</v>
      </c>
      <c r="C40">
        <v>0.81774061918258667</v>
      </c>
      <c r="D40">
        <v>-1</v>
      </c>
      <c r="E40">
        <v>1</v>
      </c>
      <c r="F40">
        <v>542.13909912109375</v>
      </c>
      <c r="G40">
        <v>-15600.755859375</v>
      </c>
      <c r="H40">
        <v>-55328.60546875</v>
      </c>
      <c r="I40">
        <v>-88.796417236328125</v>
      </c>
      <c r="J40">
        <v>-72.184471130371094</v>
      </c>
      <c r="K40">
        <v>-26.740425109863281</v>
      </c>
      <c r="L40">
        <v>-20.754447937011719</v>
      </c>
      <c r="M40">
        <v>-126.2282791137695</v>
      </c>
      <c r="N40">
        <v>344.06320190429688</v>
      </c>
    </row>
    <row r="41" spans="1:14" x14ac:dyDescent="0.3">
      <c r="A41" s="1">
        <v>39</v>
      </c>
      <c r="B41">
        <v>0.8055880069732666</v>
      </c>
      <c r="C41">
        <v>1</v>
      </c>
      <c r="D41">
        <v>-0.42233717441558838</v>
      </c>
      <c r="E41">
        <v>0.80817562341690063</v>
      </c>
      <c r="F41">
        <v>406.60598754882813</v>
      </c>
      <c r="G41">
        <v>-15603.619140625</v>
      </c>
      <c r="H41">
        <v>-55325.953125</v>
      </c>
      <c r="I41">
        <v>-92.333404541015625</v>
      </c>
      <c r="J41">
        <v>-89.847747802734375</v>
      </c>
      <c r="K41">
        <v>0.1801905632019043</v>
      </c>
      <c r="L41">
        <v>-3.2993769645690918</v>
      </c>
      <c r="M41">
        <v>-113.4309539794922</v>
      </c>
      <c r="N41">
        <v>345.22235107421881</v>
      </c>
    </row>
    <row r="42" spans="1:14" x14ac:dyDescent="0.3">
      <c r="A42" s="1">
        <v>40</v>
      </c>
      <c r="B42">
        <v>8.1899408251047134E-3</v>
      </c>
      <c r="C42">
        <v>1</v>
      </c>
      <c r="D42">
        <v>-0.53032660484313965</v>
      </c>
      <c r="E42">
        <v>0.74003040790557861</v>
      </c>
      <c r="F42">
        <v>265.034423828125</v>
      </c>
      <c r="G42">
        <v>-15608.134765625</v>
      </c>
      <c r="H42">
        <v>-55324.0390625</v>
      </c>
      <c r="I42">
        <v>-96.09716796875</v>
      </c>
      <c r="J42">
        <v>-98.109336853027344</v>
      </c>
      <c r="K42">
        <v>20.238920211791989</v>
      </c>
      <c r="L42">
        <v>10.302860260009769</v>
      </c>
      <c r="M42">
        <v>-99.902702331542969</v>
      </c>
      <c r="N42">
        <v>345.92904663085938</v>
      </c>
    </row>
    <row r="43" spans="1:14" x14ac:dyDescent="0.3">
      <c r="A43" s="1">
        <v>41</v>
      </c>
      <c r="B43">
        <v>-0.18297211825847631</v>
      </c>
      <c r="C43">
        <v>0.28574809432029719</v>
      </c>
      <c r="D43">
        <v>-0.48981168866157532</v>
      </c>
      <c r="E43">
        <v>0</v>
      </c>
      <c r="F43">
        <v>130.6127014160156</v>
      </c>
      <c r="G43">
        <v>-15613.962890625</v>
      </c>
      <c r="H43">
        <v>-55323.3125</v>
      </c>
      <c r="I43">
        <v>-98.994384765625</v>
      </c>
      <c r="J43">
        <v>-98.637130737304688</v>
      </c>
      <c r="K43">
        <v>32.430622100830078</v>
      </c>
      <c r="L43">
        <v>19.433963775634769</v>
      </c>
      <c r="M43">
        <v>-86.27642822265625</v>
      </c>
      <c r="N43">
        <v>346.38192749023438</v>
      </c>
    </row>
    <row r="44" spans="1:14" x14ac:dyDescent="0.3">
      <c r="A44" s="1">
        <v>42</v>
      </c>
      <c r="B44">
        <v>0.52316069602966309</v>
      </c>
      <c r="C44">
        <v>0.76416152715682983</v>
      </c>
      <c r="D44">
        <v>-0.92097657918930054</v>
      </c>
      <c r="E44">
        <v>1</v>
      </c>
      <c r="F44">
        <v>0</v>
      </c>
      <c r="G44">
        <v>-15620.634765625</v>
      </c>
      <c r="H44">
        <v>-55323.3359375</v>
      </c>
      <c r="I44">
        <v>-100.7492599487305</v>
      </c>
      <c r="J44">
        <v>-93.205963134765625</v>
      </c>
      <c r="K44">
        <v>37.632110595703118</v>
      </c>
      <c r="L44">
        <v>25.300237655639648</v>
      </c>
      <c r="M44">
        <v>-73.755332946777344</v>
      </c>
      <c r="N44">
        <v>346.200439453125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7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3209.9970703125</v>
      </c>
      <c r="G2">
        <v>-15535.4296875</v>
      </c>
      <c r="H2">
        <v>-55359.9765625</v>
      </c>
      <c r="I2">
        <v>0.54298406839370728</v>
      </c>
      <c r="J2">
        <v>-1.070366147905588E-2</v>
      </c>
      <c r="K2">
        <v>-4.216234665364027E-3</v>
      </c>
      <c r="L2">
        <v>0.355103999376297</v>
      </c>
      <c r="M2">
        <v>-4.116247221827507E-2</v>
      </c>
      <c r="N2">
        <v>109.7701721191406</v>
      </c>
    </row>
    <row r="3" spans="1:14" x14ac:dyDescent="0.3">
      <c r="A3" s="1">
        <v>1</v>
      </c>
      <c r="B3">
        <v>0.70559430122375488</v>
      </c>
      <c r="C3">
        <v>1</v>
      </c>
      <c r="D3">
        <v>-0.57159775495529175</v>
      </c>
      <c r="E3">
        <v>0.20886313915252691</v>
      </c>
      <c r="F3">
        <v>3209.48046875</v>
      </c>
      <c r="G3">
        <v>-15535.4267578125</v>
      </c>
      <c r="H3">
        <v>-55359.9765625</v>
      </c>
      <c r="I3">
        <v>0.5905730128288269</v>
      </c>
      <c r="J3">
        <v>-5.9890147298574448E-2</v>
      </c>
      <c r="K3">
        <v>-8.1429265439510345E-2</v>
      </c>
      <c r="L3">
        <v>0.35670360922813421</v>
      </c>
      <c r="M3">
        <v>-4.9693670123815543E-2</v>
      </c>
      <c r="N3">
        <v>109.7411804199219</v>
      </c>
    </row>
    <row r="4" spans="1:14" x14ac:dyDescent="0.3">
      <c r="A4" s="1">
        <v>2</v>
      </c>
      <c r="B4">
        <v>0.62063425779342651</v>
      </c>
      <c r="C4">
        <v>1</v>
      </c>
      <c r="D4">
        <v>-0.92297959327697754</v>
      </c>
      <c r="E4">
        <v>1</v>
      </c>
      <c r="F4">
        <v>3204.0166015625</v>
      </c>
      <c r="G4">
        <v>-15535.32421875</v>
      </c>
      <c r="H4">
        <v>-55360.0078125</v>
      </c>
      <c r="I4">
        <v>-0.52594512701034546</v>
      </c>
      <c r="J4">
        <v>-0.39038550853729248</v>
      </c>
      <c r="K4">
        <v>-0.5157204270362854</v>
      </c>
      <c r="L4">
        <v>0.8638235330581665</v>
      </c>
      <c r="M4">
        <v>1.1173181533813481</v>
      </c>
      <c r="N4">
        <v>109.26390075683589</v>
      </c>
    </row>
    <row r="5" spans="1:14" x14ac:dyDescent="0.3">
      <c r="A5" s="1">
        <v>3</v>
      </c>
      <c r="B5">
        <v>0.94223946332931519</v>
      </c>
      <c r="C5">
        <v>3.8804803043603897E-2</v>
      </c>
      <c r="D5">
        <v>-1</v>
      </c>
      <c r="E5">
        <v>0.44967332482337952</v>
      </c>
      <c r="F5">
        <v>3197.881103515625</v>
      </c>
      <c r="G5">
        <v>-15534.8896484375</v>
      </c>
      <c r="H5">
        <v>-55360.20703125</v>
      </c>
      <c r="I5">
        <v>-2.027253389358521</v>
      </c>
      <c r="J5">
        <v>-0.62514990568161011</v>
      </c>
      <c r="K5">
        <v>-1.2667583227157591</v>
      </c>
      <c r="L5">
        <v>3.0274143218994141</v>
      </c>
      <c r="M5">
        <v>6.0517802238464364</v>
      </c>
      <c r="N5">
        <v>108.09365081787109</v>
      </c>
    </row>
    <row r="6" spans="1:14" x14ac:dyDescent="0.3">
      <c r="A6" s="1">
        <v>4</v>
      </c>
      <c r="B6">
        <v>1</v>
      </c>
      <c r="C6">
        <v>0.85737007856369019</v>
      </c>
      <c r="D6">
        <v>-1</v>
      </c>
      <c r="E6">
        <v>1</v>
      </c>
      <c r="F6">
        <v>3190.7744140625</v>
      </c>
      <c r="G6">
        <v>-15534.0634765625</v>
      </c>
      <c r="H6">
        <v>-55360.390625</v>
      </c>
      <c r="I6">
        <v>-3.2597594261169429</v>
      </c>
      <c r="J6">
        <v>0.57039284706115723</v>
      </c>
      <c r="K6">
        <v>-1.5838887691497801</v>
      </c>
      <c r="L6">
        <v>7.4996252059936523</v>
      </c>
      <c r="M6">
        <v>12.692586898803709</v>
      </c>
      <c r="N6">
        <v>106.25356292724609</v>
      </c>
    </row>
    <row r="7" spans="1:14" x14ac:dyDescent="0.3">
      <c r="A7" s="1">
        <v>5</v>
      </c>
      <c r="B7">
        <v>0.97107905149459839</v>
      </c>
      <c r="C7">
        <v>1</v>
      </c>
      <c r="D7">
        <v>-1</v>
      </c>
      <c r="E7">
        <v>1</v>
      </c>
      <c r="F7">
        <v>3183.4951171875</v>
      </c>
      <c r="G7">
        <v>-15532.9462890625</v>
      </c>
      <c r="H7">
        <v>-55360.3671875</v>
      </c>
      <c r="I7">
        <v>-4.2151989936828613</v>
      </c>
      <c r="J7">
        <v>1.6837131977081301</v>
      </c>
      <c r="K7">
        <v>-1.8347464799880979</v>
      </c>
      <c r="L7">
        <v>15.25706100463867</v>
      </c>
      <c r="M7">
        <v>21.630510330200199</v>
      </c>
      <c r="N7">
        <v>104.46209716796881</v>
      </c>
    </row>
    <row r="8" spans="1:14" x14ac:dyDescent="0.3">
      <c r="A8" s="1">
        <v>6</v>
      </c>
      <c r="B8">
        <v>0.62361633777618408</v>
      </c>
      <c r="C8">
        <v>0.74003106355667114</v>
      </c>
      <c r="D8">
        <v>-0.88777118921279907</v>
      </c>
      <c r="E8">
        <v>0.35088345408439642</v>
      </c>
      <c r="F8">
        <v>3177.50439453125</v>
      </c>
      <c r="G8">
        <v>-15531.6005859375</v>
      </c>
      <c r="H8">
        <v>-55360.0390625</v>
      </c>
      <c r="I8">
        <v>-4.5526447296142578</v>
      </c>
      <c r="J8">
        <v>3.6928670406341548</v>
      </c>
      <c r="K8">
        <v>-0.52415156364440918</v>
      </c>
      <c r="L8">
        <v>28.031179428100589</v>
      </c>
      <c r="M8">
        <v>35.175750732421882</v>
      </c>
      <c r="N8">
        <v>103.5209274291992</v>
      </c>
    </row>
    <row r="9" spans="1:14" x14ac:dyDescent="0.3">
      <c r="A9" s="1">
        <v>7</v>
      </c>
      <c r="B9">
        <v>0.97041076421737671</v>
      </c>
      <c r="C9">
        <v>0.6266399621963501</v>
      </c>
      <c r="D9">
        <v>-0.90412980318069458</v>
      </c>
      <c r="E9">
        <v>0.81556558609008789</v>
      </c>
      <c r="F9">
        <v>3170.587646484375</v>
      </c>
      <c r="G9">
        <v>-15530.4736328125</v>
      </c>
      <c r="H9">
        <v>-55359.33984375</v>
      </c>
      <c r="I9">
        <v>-4.6610288619995117</v>
      </c>
      <c r="J9">
        <v>6.1852025985717773</v>
      </c>
      <c r="K9">
        <v>3.079142570495605</v>
      </c>
      <c r="L9">
        <v>44.622154235839837</v>
      </c>
      <c r="M9">
        <v>50.510013580322273</v>
      </c>
      <c r="N9">
        <v>104.5466995239258</v>
      </c>
    </row>
    <row r="10" spans="1:14" x14ac:dyDescent="0.3">
      <c r="A10" s="1">
        <v>8</v>
      </c>
      <c r="B10">
        <v>1</v>
      </c>
      <c r="C10">
        <v>0.75741726160049438</v>
      </c>
      <c r="D10">
        <v>-0.55902129411697388</v>
      </c>
      <c r="E10">
        <v>0.90167194604873657</v>
      </c>
      <c r="F10">
        <v>3161.28125</v>
      </c>
      <c r="G10">
        <v>-15529.919921875</v>
      </c>
      <c r="H10">
        <v>-55357.87109375</v>
      </c>
      <c r="I10">
        <v>-5.256950855255127</v>
      </c>
      <c r="J10">
        <v>6.086890697479248</v>
      </c>
      <c r="K10">
        <v>6.3864364624023438</v>
      </c>
      <c r="L10">
        <v>64.920219421386719</v>
      </c>
      <c r="M10">
        <v>73.504013061523438</v>
      </c>
      <c r="N10">
        <v>118.08447265625</v>
      </c>
    </row>
    <row r="11" spans="1:14" x14ac:dyDescent="0.3">
      <c r="A11" s="1">
        <v>9</v>
      </c>
      <c r="B11">
        <v>0.87095946073532104</v>
      </c>
      <c r="C11">
        <v>1</v>
      </c>
      <c r="D11">
        <v>-1</v>
      </c>
      <c r="E11">
        <v>0.47527092695236212</v>
      </c>
      <c r="F11">
        <v>3149.899658203125</v>
      </c>
      <c r="G11">
        <v>-15530.39453125</v>
      </c>
      <c r="H11">
        <v>-55355.18359375</v>
      </c>
      <c r="I11">
        <v>-6.2177557945251456</v>
      </c>
      <c r="J11">
        <v>2.0755748748779301</v>
      </c>
      <c r="K11">
        <v>7.7948346138000488</v>
      </c>
      <c r="L11">
        <v>76.705329895019531</v>
      </c>
      <c r="M11">
        <v>167.77256774902341</v>
      </c>
      <c r="N11">
        <v>210.21148681640619</v>
      </c>
    </row>
    <row r="12" spans="1:14" x14ac:dyDescent="0.3">
      <c r="A12" s="1">
        <v>10</v>
      </c>
      <c r="B12">
        <v>0.46935397386550898</v>
      </c>
      <c r="C12">
        <v>1</v>
      </c>
      <c r="D12">
        <v>-0.75832152366638184</v>
      </c>
      <c r="E12">
        <v>0.4627133309841156</v>
      </c>
      <c r="F12">
        <v>3134.244873046875</v>
      </c>
      <c r="G12">
        <v>-15531.8359375</v>
      </c>
      <c r="H12">
        <v>-55351.44140625</v>
      </c>
      <c r="I12">
        <v>-7.7976975440979004</v>
      </c>
      <c r="J12">
        <v>-4.2284059524536133</v>
      </c>
      <c r="K12">
        <v>5.1905918121337891</v>
      </c>
      <c r="L12">
        <v>51.471763610839837</v>
      </c>
      <c r="M12">
        <v>-143.77857971191409</v>
      </c>
      <c r="N12">
        <v>243.52210998535159</v>
      </c>
    </row>
    <row r="13" spans="1:14" x14ac:dyDescent="0.3">
      <c r="A13" s="1">
        <v>11</v>
      </c>
      <c r="B13">
        <v>0.86862939596176147</v>
      </c>
      <c r="C13">
        <v>0.87898147106170654</v>
      </c>
      <c r="D13">
        <v>-0.45201921463012701</v>
      </c>
      <c r="E13">
        <v>0.57313090562820435</v>
      </c>
      <c r="F13">
        <v>3111.978515625</v>
      </c>
      <c r="G13">
        <v>-15533.8515625</v>
      </c>
      <c r="H13">
        <v>-55346.9765625</v>
      </c>
      <c r="I13">
        <v>-10.4110221862793</v>
      </c>
      <c r="J13">
        <v>-8.5850391387939453</v>
      </c>
      <c r="K13">
        <v>-3.678288459777832</v>
      </c>
      <c r="L13">
        <v>18.786874771118161</v>
      </c>
      <c r="M13">
        <v>-136.29345703125</v>
      </c>
      <c r="N13">
        <v>251.363037109375</v>
      </c>
    </row>
    <row r="14" spans="1:14" x14ac:dyDescent="0.3">
      <c r="A14" s="1">
        <v>12</v>
      </c>
      <c r="B14">
        <v>1</v>
      </c>
      <c r="C14">
        <v>1</v>
      </c>
      <c r="D14">
        <v>-0.66741478443145752</v>
      </c>
      <c r="E14">
        <v>0.39187783002853388</v>
      </c>
      <c r="F14">
        <v>3076.7548828125</v>
      </c>
      <c r="G14">
        <v>-15536.5341796875</v>
      </c>
      <c r="H14">
        <v>-55341.05859375</v>
      </c>
      <c r="I14">
        <v>-14.802350997924799</v>
      </c>
      <c r="J14">
        <v>-4.2424554824829102</v>
      </c>
      <c r="K14">
        <v>-18.997373580932621</v>
      </c>
      <c r="L14">
        <v>-19.581476211547852</v>
      </c>
      <c r="M14">
        <v>-142.0339050292969</v>
      </c>
      <c r="N14">
        <v>257.49020385742188</v>
      </c>
    </row>
    <row r="15" spans="1:14" x14ac:dyDescent="0.3">
      <c r="A15" s="1">
        <v>13</v>
      </c>
      <c r="B15">
        <v>1</v>
      </c>
      <c r="C15">
        <v>1</v>
      </c>
      <c r="D15">
        <v>0.17572773993015289</v>
      </c>
      <c r="E15">
        <v>1</v>
      </c>
      <c r="F15">
        <v>3038.720458984375</v>
      </c>
      <c r="G15">
        <v>-15538.7822265625</v>
      </c>
      <c r="H15">
        <v>-55335.6640625</v>
      </c>
      <c r="I15">
        <v>-19.485126495361332</v>
      </c>
      <c r="J15">
        <v>7.7091608047485352</v>
      </c>
      <c r="K15">
        <v>-30.394842147827148</v>
      </c>
      <c r="L15">
        <v>-50.624935150146477</v>
      </c>
      <c r="M15">
        <v>-160.5762023925781</v>
      </c>
      <c r="N15">
        <v>269.5228271484375</v>
      </c>
    </row>
    <row r="16" spans="1:14" x14ac:dyDescent="0.3">
      <c r="A16" s="1">
        <v>14</v>
      </c>
      <c r="B16">
        <v>0.3640730082988739</v>
      </c>
      <c r="C16">
        <v>0.8582802414894104</v>
      </c>
      <c r="D16">
        <v>-0.86508429050445557</v>
      </c>
      <c r="E16">
        <v>1</v>
      </c>
      <c r="F16">
        <v>2990.212646484375</v>
      </c>
      <c r="G16">
        <v>-15540.259765625</v>
      </c>
      <c r="H16">
        <v>-55330.109375</v>
      </c>
      <c r="I16">
        <v>-25.0385627746582</v>
      </c>
      <c r="J16">
        <v>19.91015625</v>
      </c>
      <c r="K16">
        <v>-36.757560729980469</v>
      </c>
      <c r="L16">
        <v>-75.76214599609375</v>
      </c>
      <c r="M16">
        <v>133.6806945800781</v>
      </c>
      <c r="N16">
        <v>336.1568603515625</v>
      </c>
    </row>
    <row r="17" spans="1:14" x14ac:dyDescent="0.3">
      <c r="A17" s="1">
        <v>15</v>
      </c>
      <c r="B17">
        <v>0.2998051643371582</v>
      </c>
      <c r="C17">
        <v>1</v>
      </c>
      <c r="D17">
        <v>-0.48746466636657709</v>
      </c>
      <c r="E17">
        <v>0.36480733752250671</v>
      </c>
      <c r="F17">
        <v>2934.021484375</v>
      </c>
      <c r="G17">
        <v>-15539.7900390625</v>
      </c>
      <c r="H17">
        <v>-55324.98828125</v>
      </c>
      <c r="I17">
        <v>-30.886114120483398</v>
      </c>
      <c r="J17">
        <v>24.187149047851559</v>
      </c>
      <c r="K17">
        <v>-34.077175140380859</v>
      </c>
      <c r="L17">
        <v>-62.56036376953125</v>
      </c>
      <c r="M17">
        <v>39.118370056152337</v>
      </c>
      <c r="N17">
        <v>44.397075653076172</v>
      </c>
    </row>
    <row r="18" spans="1:14" x14ac:dyDescent="0.3">
      <c r="A18" s="1">
        <v>16</v>
      </c>
      <c r="B18">
        <v>0.26949208974838262</v>
      </c>
      <c r="C18">
        <v>1</v>
      </c>
      <c r="D18">
        <v>-1</v>
      </c>
      <c r="E18">
        <v>1</v>
      </c>
      <c r="F18">
        <v>2874.59814453125</v>
      </c>
      <c r="G18">
        <v>-15538.0009765625</v>
      </c>
      <c r="H18">
        <v>-55320.31640625</v>
      </c>
      <c r="I18">
        <v>-35.796234130859382</v>
      </c>
      <c r="J18">
        <v>18.0554313659668</v>
      </c>
      <c r="K18">
        <v>-24.07087326049805</v>
      </c>
      <c r="L18">
        <v>-37.90411376953125</v>
      </c>
      <c r="M18">
        <v>11.36904144287109</v>
      </c>
      <c r="N18">
        <v>57.861049652099609</v>
      </c>
    </row>
    <row r="19" spans="1:14" x14ac:dyDescent="0.3">
      <c r="A19" s="1">
        <v>17</v>
      </c>
      <c r="B19">
        <v>0.39749294519424438</v>
      </c>
      <c r="C19">
        <v>0.66644227504730225</v>
      </c>
      <c r="D19">
        <v>-1</v>
      </c>
      <c r="E19">
        <v>1</v>
      </c>
      <c r="F19">
        <v>2816.03125</v>
      </c>
      <c r="G19">
        <v>-15535.591796875</v>
      </c>
      <c r="H19">
        <v>-55316.22265625</v>
      </c>
      <c r="I19">
        <v>-39.126506805419922</v>
      </c>
      <c r="J19">
        <v>8.9372882843017578</v>
      </c>
      <c r="K19">
        <v>-9.1187601089477539</v>
      </c>
      <c r="L19">
        <v>-12.775905609130859</v>
      </c>
      <c r="M19">
        <v>-2.0192756652832031</v>
      </c>
      <c r="N19">
        <v>64.312797546386719</v>
      </c>
    </row>
    <row r="20" spans="1:14" x14ac:dyDescent="0.3">
      <c r="A20" s="1">
        <v>18</v>
      </c>
      <c r="B20">
        <v>0.1292327493429184</v>
      </c>
      <c r="C20">
        <v>1</v>
      </c>
      <c r="D20">
        <v>-0.50768721103668213</v>
      </c>
      <c r="E20">
        <v>0.86139637231826782</v>
      </c>
      <c r="F20">
        <v>2759.05712890625</v>
      </c>
      <c r="G20">
        <v>-15532.9658203125</v>
      </c>
      <c r="H20">
        <v>-55312.82421875</v>
      </c>
      <c r="I20">
        <v>-40.703071594238281</v>
      </c>
      <c r="J20">
        <v>5.2999181747436523</v>
      </c>
      <c r="K20">
        <v>8.7704858779907227</v>
      </c>
      <c r="L20">
        <v>12.52551937103271</v>
      </c>
      <c r="M20">
        <v>-5.2303943634033203</v>
      </c>
      <c r="N20">
        <v>69.0426025390625</v>
      </c>
    </row>
    <row r="21" spans="1:14" x14ac:dyDescent="0.3">
      <c r="A21" s="1">
        <v>19</v>
      </c>
      <c r="B21">
        <v>0.84082257747650146</v>
      </c>
      <c r="C21">
        <v>0.65466344356536865</v>
      </c>
      <c r="D21">
        <v>-0.43480533361434942</v>
      </c>
      <c r="E21">
        <v>0.28239172697067261</v>
      </c>
      <c r="F21">
        <v>2703.47216796875</v>
      </c>
      <c r="G21">
        <v>-15531.0185546875</v>
      </c>
      <c r="H21">
        <v>-55309.82421875</v>
      </c>
      <c r="I21">
        <v>-41.048084259033203</v>
      </c>
      <c r="J21">
        <v>8.4676218032836914</v>
      </c>
      <c r="K21">
        <v>25.100645065307621</v>
      </c>
      <c r="L21">
        <v>36.479545593261719</v>
      </c>
      <c r="M21">
        <v>1.0572279691696169</v>
      </c>
      <c r="N21">
        <v>74.579132080078125</v>
      </c>
    </row>
    <row r="22" spans="1:14" x14ac:dyDescent="0.3">
      <c r="A22" s="1">
        <v>20</v>
      </c>
      <c r="B22">
        <v>0.5726655125617981</v>
      </c>
      <c r="C22">
        <v>0.81961417198181152</v>
      </c>
      <c r="D22">
        <v>-0.68464124202728271</v>
      </c>
      <c r="E22">
        <v>0.8553655743598938</v>
      </c>
      <c r="F22">
        <v>2646.6728515625</v>
      </c>
      <c r="G22">
        <v>-15529.791015625</v>
      </c>
      <c r="H22">
        <v>-55306.90625</v>
      </c>
      <c r="I22">
        <v>-41.169071197509773</v>
      </c>
      <c r="J22">
        <v>13.48797035217285</v>
      </c>
      <c r="K22">
        <v>37.116596221923828</v>
      </c>
      <c r="L22">
        <v>59.299903869628913</v>
      </c>
      <c r="M22">
        <v>16.703302383422852</v>
      </c>
      <c r="N22">
        <v>85.423477172851563</v>
      </c>
    </row>
    <row r="23" spans="1:14" x14ac:dyDescent="0.3">
      <c r="A23" s="1">
        <v>21</v>
      </c>
      <c r="B23">
        <v>0.62639272212982178</v>
      </c>
      <c r="C23">
        <v>0.38771796226501459</v>
      </c>
      <c r="D23">
        <v>-0.1821626424789429</v>
      </c>
      <c r="E23">
        <v>1</v>
      </c>
      <c r="F23">
        <v>2588.18701171875</v>
      </c>
      <c r="G23">
        <v>-15529.599609375</v>
      </c>
      <c r="H23">
        <v>-55303.7265625</v>
      </c>
      <c r="I23">
        <v>-41.631420135498047</v>
      </c>
      <c r="J23">
        <v>13.11472225189209</v>
      </c>
      <c r="K23">
        <v>42.419612884521477</v>
      </c>
      <c r="L23">
        <v>79.385421752929688</v>
      </c>
      <c r="M23">
        <v>72.801399230957031</v>
      </c>
      <c r="N23">
        <v>146.4917297363281</v>
      </c>
    </row>
    <row r="24" spans="1:14" x14ac:dyDescent="0.3">
      <c r="A24" s="1">
        <v>22</v>
      </c>
      <c r="B24">
        <v>0.87426120042800903</v>
      </c>
      <c r="C24">
        <v>0.41026672720909119</v>
      </c>
      <c r="D24">
        <v>-0.77107357978820801</v>
      </c>
      <c r="E24">
        <v>1</v>
      </c>
      <c r="F24">
        <v>2527.220458984375</v>
      </c>
      <c r="G24">
        <v>-15531.203125</v>
      </c>
      <c r="H24">
        <v>-55299.67578125</v>
      </c>
      <c r="I24">
        <v>-42.488147735595703</v>
      </c>
      <c r="J24">
        <v>3.8447074890136719</v>
      </c>
      <c r="K24">
        <v>37.131072998046882</v>
      </c>
      <c r="L24">
        <v>68.203598022460938</v>
      </c>
      <c r="M24">
        <v>178.0902404785156</v>
      </c>
      <c r="N24">
        <v>227.7335205078125</v>
      </c>
    </row>
    <row r="25" spans="1:14" x14ac:dyDescent="0.3">
      <c r="A25" s="1">
        <v>23</v>
      </c>
      <c r="B25">
        <v>1</v>
      </c>
      <c r="C25">
        <v>0.60107439756393433</v>
      </c>
      <c r="D25">
        <v>-0.24136179685592651</v>
      </c>
      <c r="E25">
        <v>1</v>
      </c>
      <c r="F25">
        <v>2461.454345703125</v>
      </c>
      <c r="G25">
        <v>-15534.5537109375</v>
      </c>
      <c r="H25">
        <v>-55294.3515625</v>
      </c>
      <c r="I25">
        <v>-44.149021148681641</v>
      </c>
      <c r="J25">
        <v>-10.620260238647459</v>
      </c>
      <c r="K25">
        <v>16.619016647338871</v>
      </c>
      <c r="L25">
        <v>39.774204254150391</v>
      </c>
      <c r="M25">
        <v>-160.64692687988281</v>
      </c>
      <c r="N25">
        <v>238.9466552734375</v>
      </c>
    </row>
    <row r="26" spans="1:14" x14ac:dyDescent="0.3">
      <c r="A26" s="1">
        <v>24</v>
      </c>
      <c r="B26">
        <v>0.37710279226303101</v>
      </c>
      <c r="C26">
        <v>0.93117362260818481</v>
      </c>
      <c r="D26">
        <v>-1</v>
      </c>
      <c r="E26">
        <v>0.78185844421386719</v>
      </c>
      <c r="F26">
        <v>2388.178955078125</v>
      </c>
      <c r="G26">
        <v>-15539.318359375</v>
      </c>
      <c r="H26">
        <v>-55287.75390625</v>
      </c>
      <c r="I26">
        <v>-47.030467987060547</v>
      </c>
      <c r="J26">
        <v>-18.154018402099609</v>
      </c>
      <c r="K26">
        <v>-18.177780151367191</v>
      </c>
      <c r="L26">
        <v>5.6957855224609384</v>
      </c>
      <c r="M26">
        <v>-153.70245361328119</v>
      </c>
      <c r="N26">
        <v>242.4149169921875</v>
      </c>
    </row>
    <row r="27" spans="1:14" x14ac:dyDescent="0.3">
      <c r="A27" s="1">
        <v>25</v>
      </c>
      <c r="B27">
        <v>0.98171067237854004</v>
      </c>
      <c r="C27">
        <v>0.60986679792404175</v>
      </c>
      <c r="D27">
        <v>-0.70959049463272095</v>
      </c>
      <c r="E27">
        <v>1</v>
      </c>
      <c r="F27">
        <v>2307.396240234375</v>
      </c>
      <c r="G27">
        <v>-15544.2431640625</v>
      </c>
      <c r="H27">
        <v>-55280.765625</v>
      </c>
      <c r="I27">
        <v>-51.248691558837891</v>
      </c>
      <c r="J27">
        <v>-9.0974817276000977</v>
      </c>
      <c r="K27">
        <v>-51.249317169189453</v>
      </c>
      <c r="L27">
        <v>-29.371232986450199</v>
      </c>
      <c r="M27">
        <v>-154.95738220214841</v>
      </c>
      <c r="N27">
        <v>245.8735046386719</v>
      </c>
    </row>
    <row r="28" spans="1:14" x14ac:dyDescent="0.3">
      <c r="A28" s="1">
        <v>26</v>
      </c>
      <c r="B28">
        <v>1</v>
      </c>
      <c r="C28">
        <v>0.66936111450195313</v>
      </c>
      <c r="D28">
        <v>-1</v>
      </c>
      <c r="E28">
        <v>0.84527289867401123</v>
      </c>
      <c r="F28">
        <v>2212.03955078125</v>
      </c>
      <c r="G28">
        <v>-15548.693359375</v>
      </c>
      <c r="H28">
        <v>-55273.34765625</v>
      </c>
      <c r="I28">
        <v>-56.943336486816413</v>
      </c>
      <c r="J28">
        <v>12.128396987915041</v>
      </c>
      <c r="K28">
        <v>-72.705398559570313</v>
      </c>
      <c r="L28">
        <v>-67.994560241699219</v>
      </c>
      <c r="M28">
        <v>-170.2070617675781</v>
      </c>
      <c r="N28">
        <v>259.29388427734381</v>
      </c>
    </row>
    <row r="29" spans="1:14" x14ac:dyDescent="0.3">
      <c r="A29" s="1">
        <v>27</v>
      </c>
      <c r="B29">
        <v>0.71401560306549072</v>
      </c>
      <c r="C29">
        <v>0.69029343128204346</v>
      </c>
      <c r="D29">
        <v>-0.72132265567779541</v>
      </c>
      <c r="E29">
        <v>0.6707841157913208</v>
      </c>
      <c r="F29">
        <v>2106.6142578125</v>
      </c>
      <c r="G29">
        <v>-15551.712890625</v>
      </c>
      <c r="H29">
        <v>-55266.60546875</v>
      </c>
      <c r="I29">
        <v>-63.199962615966797</v>
      </c>
      <c r="J29">
        <v>24.143026351928711</v>
      </c>
      <c r="K29">
        <v>-63.858905792236328</v>
      </c>
      <c r="L29">
        <v>-70.10504150390625</v>
      </c>
      <c r="M29">
        <v>26.600677490234379</v>
      </c>
      <c r="N29">
        <v>50.877285003662109</v>
      </c>
    </row>
    <row r="30" spans="1:14" x14ac:dyDescent="0.3">
      <c r="A30" s="1">
        <v>28</v>
      </c>
      <c r="B30">
        <v>2.917184121906757E-2</v>
      </c>
      <c r="C30">
        <v>0.74396538734436035</v>
      </c>
      <c r="D30">
        <v>-0.99281024932861328</v>
      </c>
      <c r="E30">
        <v>1</v>
      </c>
      <c r="F30">
        <v>2004.637817382812</v>
      </c>
      <c r="G30">
        <v>-15553.01171875</v>
      </c>
      <c r="H30">
        <v>-55261.37109375</v>
      </c>
      <c r="I30">
        <v>-68.259559631347656</v>
      </c>
      <c r="J30">
        <v>16.307588577270511</v>
      </c>
      <c r="K30">
        <v>-28.26704025268555</v>
      </c>
      <c r="L30">
        <v>-32.23236083984375</v>
      </c>
      <c r="M30">
        <v>7.0945167541503906</v>
      </c>
      <c r="N30">
        <v>57.930068969726563</v>
      </c>
    </row>
    <row r="31" spans="1:14" x14ac:dyDescent="0.3">
      <c r="A31" s="1">
        <v>29</v>
      </c>
      <c r="B31">
        <v>0.92123836278915405</v>
      </c>
      <c r="C31">
        <v>0.68256372213363647</v>
      </c>
      <c r="D31">
        <v>-0.84537506103515625</v>
      </c>
      <c r="E31">
        <v>1</v>
      </c>
      <c r="F31">
        <v>1903.228759765625</v>
      </c>
      <c r="G31">
        <v>-15553.748046875</v>
      </c>
      <c r="H31">
        <v>-55256.82421875</v>
      </c>
      <c r="I31">
        <v>-71.217178344726563</v>
      </c>
      <c r="J31">
        <v>4.8271641731262207</v>
      </c>
      <c r="K31">
        <v>15.764162063598629</v>
      </c>
      <c r="L31">
        <v>3.0933232307434082</v>
      </c>
      <c r="M31">
        <v>-2.1597566604614258</v>
      </c>
      <c r="N31">
        <v>60.066051483154297</v>
      </c>
    </row>
    <row r="32" spans="1:14" x14ac:dyDescent="0.3">
      <c r="A32" s="1">
        <v>30</v>
      </c>
      <c r="B32">
        <v>0.79926025867462158</v>
      </c>
      <c r="C32">
        <v>1</v>
      </c>
      <c r="D32">
        <v>-0.57490932941436768</v>
      </c>
      <c r="E32">
        <v>0.85991281270980835</v>
      </c>
      <c r="F32">
        <v>1806.609741210938</v>
      </c>
      <c r="G32">
        <v>-15554.6142578125</v>
      </c>
      <c r="H32">
        <v>-55252.77734375</v>
      </c>
      <c r="I32">
        <v>-71.959663391113281</v>
      </c>
      <c r="J32">
        <v>2.8843636512756352</v>
      </c>
      <c r="K32">
        <v>52.611236572265618</v>
      </c>
      <c r="L32">
        <v>39.000675201416023</v>
      </c>
      <c r="M32">
        <v>-4.5450577735900879</v>
      </c>
      <c r="N32">
        <v>61.524871826171882</v>
      </c>
    </row>
    <row r="33" spans="1:14" x14ac:dyDescent="0.3">
      <c r="A33" s="1">
        <v>31</v>
      </c>
      <c r="B33">
        <v>0.26644653081893921</v>
      </c>
      <c r="C33">
        <v>0.1145746111869812</v>
      </c>
      <c r="D33">
        <v>-0.86213618516921997</v>
      </c>
      <c r="E33">
        <v>0.59887838363647461</v>
      </c>
      <c r="F33">
        <v>1712.762084960938</v>
      </c>
      <c r="G33">
        <v>-15556.2880859375</v>
      </c>
      <c r="H33">
        <v>-55248.96484375</v>
      </c>
      <c r="I33">
        <v>-71.223007202148438</v>
      </c>
      <c r="J33">
        <v>6.3163886070251456</v>
      </c>
      <c r="K33">
        <v>69.090980529785156</v>
      </c>
      <c r="L33">
        <v>76.335472106933594</v>
      </c>
      <c r="M33">
        <v>2.7140223979949951</v>
      </c>
      <c r="N33">
        <v>67.293693542480469</v>
      </c>
    </row>
    <row r="34" spans="1:14" x14ac:dyDescent="0.3">
      <c r="A34" s="1">
        <v>32</v>
      </c>
      <c r="B34">
        <v>1</v>
      </c>
      <c r="C34">
        <v>0.70565778017044067</v>
      </c>
      <c r="D34">
        <v>-0.23809137940406799</v>
      </c>
      <c r="E34">
        <v>1</v>
      </c>
      <c r="F34">
        <v>1618.406494140625</v>
      </c>
      <c r="G34">
        <v>-15559.255859375</v>
      </c>
      <c r="H34">
        <v>-55244.7578125</v>
      </c>
      <c r="I34">
        <v>-70.283088684082031</v>
      </c>
      <c r="J34">
        <v>1.841052770614624</v>
      </c>
      <c r="K34">
        <v>56.890396118164063</v>
      </c>
      <c r="L34">
        <v>67.40899658203125</v>
      </c>
      <c r="M34">
        <v>-176.2627868652344</v>
      </c>
      <c r="N34">
        <v>240.2646179199219</v>
      </c>
    </row>
    <row r="35" spans="1:14" x14ac:dyDescent="0.3">
      <c r="A35" s="1">
        <v>33</v>
      </c>
      <c r="B35">
        <v>1</v>
      </c>
      <c r="C35">
        <v>1</v>
      </c>
      <c r="D35">
        <v>-0.36149683594703669</v>
      </c>
      <c r="E35">
        <v>0.85102659463882446</v>
      </c>
      <c r="F35">
        <v>1520.31640625</v>
      </c>
      <c r="G35">
        <v>-15563.74609375</v>
      </c>
      <c r="H35">
        <v>-55239.84375</v>
      </c>
      <c r="I35">
        <v>-70.349716186523438</v>
      </c>
      <c r="J35">
        <v>-10.698896408081049</v>
      </c>
      <c r="K35">
        <v>14.6263370513916</v>
      </c>
      <c r="L35">
        <v>29.410568237304691</v>
      </c>
      <c r="M35">
        <v>-168.43310546875</v>
      </c>
      <c r="N35">
        <v>241.3192443847656</v>
      </c>
    </row>
    <row r="36" spans="1:14" x14ac:dyDescent="0.3">
      <c r="A36" s="1">
        <v>34</v>
      </c>
      <c r="B36">
        <v>1</v>
      </c>
      <c r="C36">
        <v>1</v>
      </c>
      <c r="D36">
        <v>-0.77242916822433472</v>
      </c>
      <c r="E36">
        <v>0.92512398958206177</v>
      </c>
      <c r="F36">
        <v>1415.531372070312</v>
      </c>
      <c r="G36">
        <v>-15569.6845703125</v>
      </c>
      <c r="H36">
        <v>-55234.30078125</v>
      </c>
      <c r="I36">
        <v>-71.952598571777344</v>
      </c>
      <c r="J36">
        <v>-17.00186920166016</v>
      </c>
      <c r="K36">
        <v>-44.689838409423828</v>
      </c>
      <c r="L36">
        <v>-12.84845447540283</v>
      </c>
      <c r="M36">
        <v>-162.89952087402341</v>
      </c>
      <c r="N36">
        <v>241.35693359375</v>
      </c>
    </row>
    <row r="37" spans="1:14" x14ac:dyDescent="0.3">
      <c r="A37" s="1">
        <v>35</v>
      </c>
      <c r="B37">
        <v>0.96801608800888062</v>
      </c>
      <c r="C37">
        <v>0.66528123617172241</v>
      </c>
      <c r="D37">
        <v>-0.8381495475769043</v>
      </c>
      <c r="E37">
        <v>1</v>
      </c>
      <c r="F37">
        <v>1301.292846679688</v>
      </c>
      <c r="G37">
        <v>-15575.8623046875</v>
      </c>
      <c r="H37">
        <v>-55228.68359375</v>
      </c>
      <c r="I37">
        <v>-75.464797973632813</v>
      </c>
      <c r="J37">
        <v>-3.237518310546875</v>
      </c>
      <c r="K37">
        <v>-87.311416625976563</v>
      </c>
      <c r="L37">
        <v>-59.779056549072273</v>
      </c>
      <c r="M37">
        <v>-161.27171325683591</v>
      </c>
      <c r="N37">
        <v>239.9852600097656</v>
      </c>
    </row>
    <row r="38" spans="1:14" x14ac:dyDescent="0.3">
      <c r="A38" s="1">
        <v>36</v>
      </c>
      <c r="B38">
        <v>1</v>
      </c>
      <c r="C38">
        <v>0.99709981679916382</v>
      </c>
      <c r="D38">
        <v>-0.70654171705245972</v>
      </c>
      <c r="E38">
        <v>1</v>
      </c>
      <c r="F38">
        <v>1165.977172851562</v>
      </c>
      <c r="G38">
        <v>-15581.1806640625</v>
      </c>
      <c r="H38">
        <v>-55223.4453125</v>
      </c>
      <c r="I38">
        <v>-80.467132568359375</v>
      </c>
      <c r="J38">
        <v>14.101101875305179</v>
      </c>
      <c r="K38">
        <v>-74.646858215332031</v>
      </c>
      <c r="L38">
        <v>-67.285537719726563</v>
      </c>
      <c r="M38">
        <v>11.58730983734131</v>
      </c>
      <c r="N38">
        <v>62.236721038818359</v>
      </c>
    </row>
    <row r="39" spans="1:14" x14ac:dyDescent="0.3">
      <c r="A39" s="1">
        <v>37</v>
      </c>
      <c r="B39">
        <v>1</v>
      </c>
      <c r="C39">
        <v>0.41325953602790833</v>
      </c>
      <c r="D39">
        <v>-1</v>
      </c>
      <c r="E39">
        <v>0.89235854148864746</v>
      </c>
      <c r="F39">
        <v>1045.778076171875</v>
      </c>
      <c r="G39">
        <v>-15583.7216796875</v>
      </c>
      <c r="H39">
        <v>-55220.375</v>
      </c>
      <c r="I39">
        <v>-84.424285888671875</v>
      </c>
      <c r="J39">
        <v>11.03489875793457</v>
      </c>
      <c r="K39">
        <v>-11.687570571899411</v>
      </c>
      <c r="L39">
        <v>-17.377805709838871</v>
      </c>
      <c r="M39">
        <v>5.5475468635559082</v>
      </c>
      <c r="N39">
        <v>61.179962158203118</v>
      </c>
    </row>
    <row r="40" spans="1:14" x14ac:dyDescent="0.3">
      <c r="A40" s="1">
        <v>38</v>
      </c>
      <c r="B40">
        <v>0.66684222221374512</v>
      </c>
      <c r="C40">
        <v>0.9209895133972168</v>
      </c>
      <c r="D40">
        <v>-1</v>
      </c>
      <c r="E40">
        <v>0.98164308071136475</v>
      </c>
      <c r="F40">
        <v>925.49951171875</v>
      </c>
      <c r="G40">
        <v>-15585.02734375</v>
      </c>
      <c r="H40">
        <v>-55218.2578125</v>
      </c>
      <c r="I40">
        <v>-86.522979736328125</v>
      </c>
      <c r="J40">
        <v>-0.98051571846008301</v>
      </c>
      <c r="K40">
        <v>60.628871917724609</v>
      </c>
      <c r="L40">
        <v>35.117069244384773</v>
      </c>
      <c r="M40">
        <v>-2.674254179000854</v>
      </c>
      <c r="N40">
        <v>59.652244567871087</v>
      </c>
    </row>
    <row r="41" spans="1:14" x14ac:dyDescent="0.3">
      <c r="A41" s="1">
        <v>39</v>
      </c>
      <c r="B41">
        <v>1</v>
      </c>
      <c r="C41">
        <v>1</v>
      </c>
      <c r="D41">
        <v>-0.90344500541687012</v>
      </c>
      <c r="E41">
        <v>0.84524679183959961</v>
      </c>
      <c r="F41">
        <v>809.69219970703125</v>
      </c>
      <c r="G41">
        <v>-15586.9951171875</v>
      </c>
      <c r="H41">
        <v>-55216.19140625</v>
      </c>
      <c r="I41">
        <v>-86.603248596191406</v>
      </c>
      <c r="J41">
        <v>-1.0765194892883301</v>
      </c>
      <c r="K41">
        <v>82.425376892089844</v>
      </c>
      <c r="L41">
        <v>87.129409790039063</v>
      </c>
      <c r="M41">
        <v>-95.647651672363281</v>
      </c>
      <c r="N41">
        <v>259.8204345703125</v>
      </c>
    </row>
    <row r="42" spans="1:14" x14ac:dyDescent="0.3">
      <c r="A42" s="1">
        <v>40</v>
      </c>
      <c r="B42">
        <v>0.89878207445144653</v>
      </c>
      <c r="C42">
        <v>0.56342816352844238</v>
      </c>
      <c r="D42">
        <v>0.32537034153938288</v>
      </c>
      <c r="E42">
        <v>1</v>
      </c>
      <c r="F42">
        <v>695.41412353515625</v>
      </c>
      <c r="G42">
        <v>-15590.775390625</v>
      </c>
      <c r="H42">
        <v>-55213.75</v>
      </c>
      <c r="I42">
        <v>-85.684738159179688</v>
      </c>
      <c r="J42">
        <v>-4.8816409111022949</v>
      </c>
      <c r="K42">
        <v>33.475711822509773</v>
      </c>
      <c r="L42">
        <v>38.565788269042969</v>
      </c>
      <c r="M42">
        <v>-176.13801574707031</v>
      </c>
      <c r="N42">
        <v>243.8011779785156</v>
      </c>
    </row>
    <row r="43" spans="1:14" x14ac:dyDescent="0.3">
      <c r="A43" s="1">
        <v>41</v>
      </c>
      <c r="B43">
        <v>0.83439856767654419</v>
      </c>
      <c r="C43">
        <v>1</v>
      </c>
      <c r="D43">
        <v>-0.59142136573791504</v>
      </c>
      <c r="E43">
        <v>1</v>
      </c>
      <c r="F43">
        <v>576.5872802734375</v>
      </c>
      <c r="G43">
        <v>-15596.13671875</v>
      </c>
      <c r="H43">
        <v>-55210.86328125</v>
      </c>
      <c r="I43">
        <v>-85.539146423339844</v>
      </c>
      <c r="J43">
        <v>-13.664692878723139</v>
      </c>
      <c r="K43">
        <v>-51.850704193115227</v>
      </c>
      <c r="L43">
        <v>-17.200115203857418</v>
      </c>
      <c r="M43">
        <v>-170.50849914550781</v>
      </c>
      <c r="N43">
        <v>241.62139892578119</v>
      </c>
    </row>
    <row r="44" spans="1:14" x14ac:dyDescent="0.3">
      <c r="A44" s="1">
        <v>42</v>
      </c>
      <c r="B44">
        <v>1</v>
      </c>
      <c r="C44">
        <v>3.43313068151474E-2</v>
      </c>
      <c r="D44">
        <v>-1</v>
      </c>
      <c r="E44">
        <v>1</v>
      </c>
      <c r="F44">
        <v>448.72698974609381</v>
      </c>
      <c r="G44">
        <v>-15601.5693359375</v>
      </c>
      <c r="H44">
        <v>-55208.15234375</v>
      </c>
      <c r="I44">
        <v>-87.583175659179688</v>
      </c>
      <c r="J44">
        <v>-4.3560538291931152</v>
      </c>
      <c r="K44">
        <v>-97.669288635253906</v>
      </c>
      <c r="L44">
        <v>-75.892646789550781</v>
      </c>
      <c r="M44">
        <v>-159.22767639160159</v>
      </c>
      <c r="N44">
        <v>218.65498352050781</v>
      </c>
    </row>
    <row r="45" spans="1:14" x14ac:dyDescent="0.3">
      <c r="A45" s="1">
        <v>43</v>
      </c>
      <c r="B45">
        <v>0.72141438722610474</v>
      </c>
      <c r="C45">
        <v>1</v>
      </c>
      <c r="D45">
        <v>-1</v>
      </c>
      <c r="E45">
        <v>0.88635933399200439</v>
      </c>
      <c r="F45">
        <v>315.78305053710938</v>
      </c>
      <c r="G45">
        <v>-15605.25390625</v>
      </c>
      <c r="H45">
        <v>-55206.4375</v>
      </c>
      <c r="I45">
        <v>-90.852119445800781</v>
      </c>
      <c r="J45">
        <v>6.3225469589233398</v>
      </c>
      <c r="K45">
        <v>-52.189647674560547</v>
      </c>
      <c r="L45">
        <v>-43.318138122558587</v>
      </c>
      <c r="M45">
        <v>5.1379294395446777</v>
      </c>
      <c r="N45">
        <v>63.357185363769531</v>
      </c>
    </row>
    <row r="46" spans="1:14" x14ac:dyDescent="0.3">
      <c r="A46" s="1">
        <v>44</v>
      </c>
      <c r="B46">
        <v>0.90262609720230103</v>
      </c>
      <c r="C46">
        <v>1</v>
      </c>
      <c r="D46">
        <v>-1</v>
      </c>
      <c r="E46">
        <v>0.80062723159790039</v>
      </c>
      <c r="F46">
        <v>185.17860412597659</v>
      </c>
      <c r="G46">
        <v>-15607.283203125</v>
      </c>
      <c r="H46">
        <v>-55205.8671875</v>
      </c>
      <c r="I46">
        <v>-93.162040710449219</v>
      </c>
      <c r="J46">
        <v>-4.8135585784912109</v>
      </c>
      <c r="K46">
        <v>41.739631652832031</v>
      </c>
      <c r="L46">
        <v>16.951236724853519</v>
      </c>
      <c r="M46">
        <v>-1.65072238445282</v>
      </c>
      <c r="N46">
        <v>60.209499359130859</v>
      </c>
    </row>
    <row r="47" spans="1:14" x14ac:dyDescent="0.3">
      <c r="A47" s="1">
        <v>45</v>
      </c>
      <c r="B47">
        <v>1</v>
      </c>
      <c r="C47">
        <v>-0.1594279408454895</v>
      </c>
      <c r="D47">
        <v>-0.29887479543685908</v>
      </c>
      <c r="E47">
        <v>0.62684255838394165</v>
      </c>
      <c r="F47">
        <v>59.634983062744141</v>
      </c>
      <c r="G47">
        <v>-15609.38671875</v>
      </c>
      <c r="H47">
        <v>-55205.7578125</v>
      </c>
      <c r="I47">
        <v>-93.485542297363281</v>
      </c>
      <c r="J47">
        <v>-8.3433809280395508</v>
      </c>
      <c r="K47">
        <v>89.289649963378906</v>
      </c>
      <c r="L47">
        <v>77.199562072753906</v>
      </c>
      <c r="M47">
        <v>-22.077447891235352</v>
      </c>
      <c r="N47">
        <v>8.2679166793823242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8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3209.991455078125</v>
      </c>
      <c r="G2">
        <v>-15535.4296875</v>
      </c>
      <c r="H2">
        <v>-55359.9765625</v>
      </c>
      <c r="I2">
        <v>0.54801696538925171</v>
      </c>
      <c r="J2">
        <v>-1.0297275148332121E-2</v>
      </c>
      <c r="K2">
        <v>-4.1725607588887206E-3</v>
      </c>
      <c r="L2">
        <v>0.35502296686172491</v>
      </c>
      <c r="M2">
        <v>-4.1870921850204468E-2</v>
      </c>
      <c r="N2">
        <v>109.7701873779297</v>
      </c>
    </row>
    <row r="3" spans="1:14" x14ac:dyDescent="0.3">
      <c r="A3" s="1">
        <v>1</v>
      </c>
      <c r="B3">
        <v>1</v>
      </c>
      <c r="C3">
        <v>0.74338352680206299</v>
      </c>
      <c r="D3">
        <v>-1</v>
      </c>
      <c r="E3">
        <v>1</v>
      </c>
      <c r="F3">
        <v>3209.43017578125</v>
      </c>
      <c r="G3">
        <v>-15535.42578125</v>
      </c>
      <c r="H3">
        <v>-55359.9765625</v>
      </c>
      <c r="I3">
        <v>0.58629536628723145</v>
      </c>
      <c r="J3">
        <v>-0.22089037299156189</v>
      </c>
      <c r="K3">
        <v>-0.54595786333084106</v>
      </c>
      <c r="L3">
        <v>0.39912238717079163</v>
      </c>
      <c r="M3">
        <v>2.5578038766980171E-3</v>
      </c>
      <c r="N3">
        <v>109.72064208984381</v>
      </c>
    </row>
    <row r="4" spans="1:14" x14ac:dyDescent="0.3">
      <c r="A4" s="1">
        <v>2</v>
      </c>
      <c r="B4">
        <v>0.41221988201141357</v>
      </c>
      <c r="C4">
        <v>0.88386261463165283</v>
      </c>
      <c r="D4">
        <v>-0.62865203619003296</v>
      </c>
      <c r="E4">
        <v>0.48061558604240417</v>
      </c>
      <c r="F4">
        <v>3207.27783203125</v>
      </c>
      <c r="G4">
        <v>-15534.9423828125</v>
      </c>
      <c r="H4">
        <v>-55360.0234375</v>
      </c>
      <c r="I4">
        <v>-2.1331854164600369E-2</v>
      </c>
      <c r="J4">
        <v>-0.87327563762664795</v>
      </c>
      <c r="K4">
        <v>-1.8787797689437871</v>
      </c>
      <c r="L4">
        <v>2.9650475978851318</v>
      </c>
      <c r="M4">
        <v>2.8296775817871089</v>
      </c>
      <c r="N4">
        <v>108.98121643066411</v>
      </c>
    </row>
    <row r="5" spans="1:14" x14ac:dyDescent="0.3">
      <c r="A5" s="1">
        <v>3</v>
      </c>
      <c r="B5">
        <v>0.48538723587989813</v>
      </c>
      <c r="C5">
        <v>1</v>
      </c>
      <c r="D5">
        <v>-1</v>
      </c>
      <c r="E5">
        <v>1</v>
      </c>
      <c r="F5">
        <v>3204.64208984375</v>
      </c>
      <c r="G5">
        <v>-15534.0087890625</v>
      </c>
      <c r="H5">
        <v>-55360.16796875</v>
      </c>
      <c r="I5">
        <v>-0.67904561758041382</v>
      </c>
      <c r="J5">
        <v>-0.83822840452194214</v>
      </c>
      <c r="K5">
        <v>-1.775539755821228</v>
      </c>
      <c r="L5">
        <v>7.5268306732177734</v>
      </c>
      <c r="M5">
        <v>8.5943965911865234</v>
      </c>
      <c r="N5">
        <v>107.6106033325195</v>
      </c>
    </row>
    <row r="6" spans="1:14" x14ac:dyDescent="0.3">
      <c r="A6" s="1">
        <v>4</v>
      </c>
      <c r="B6">
        <v>0.73572349548339844</v>
      </c>
      <c r="C6">
        <v>1</v>
      </c>
      <c r="D6">
        <v>-0.7159656286239624</v>
      </c>
      <c r="E6">
        <v>1</v>
      </c>
      <c r="F6">
        <v>3201.823974609375</v>
      </c>
      <c r="G6">
        <v>-15533.00390625</v>
      </c>
      <c r="H6">
        <v>-55360.43359375</v>
      </c>
      <c r="I6">
        <v>-1.282442688941956</v>
      </c>
      <c r="J6">
        <v>-0.62509077787399292</v>
      </c>
      <c r="K6">
        <v>-1.770045399665833</v>
      </c>
      <c r="L6">
        <v>13.720893859863279</v>
      </c>
      <c r="M6">
        <v>18.560384750366211</v>
      </c>
      <c r="N6">
        <v>105.6867370605469</v>
      </c>
    </row>
    <row r="7" spans="1:14" x14ac:dyDescent="0.3">
      <c r="A7" s="1">
        <v>5</v>
      </c>
      <c r="B7">
        <v>0.72441405057907104</v>
      </c>
      <c r="C7">
        <v>0.80260086059570313</v>
      </c>
      <c r="D7">
        <v>-0.82979339361190796</v>
      </c>
      <c r="E7">
        <v>0.75641697645187378</v>
      </c>
      <c r="F7">
        <v>3200.72216796875</v>
      </c>
      <c r="G7">
        <v>-15532.1025390625</v>
      </c>
      <c r="H7">
        <v>-55360.578125</v>
      </c>
      <c r="I7">
        <v>-1.3518742322921751</v>
      </c>
      <c r="J7">
        <v>0.43126612901687622</v>
      </c>
      <c r="K7">
        <v>-1.503592252731323</v>
      </c>
      <c r="L7">
        <v>22.735954284667969</v>
      </c>
      <c r="M7">
        <v>32.662712097167969</v>
      </c>
      <c r="N7">
        <v>104.21925354003911</v>
      </c>
    </row>
    <row r="8" spans="1:14" x14ac:dyDescent="0.3">
      <c r="A8" s="1">
        <v>6</v>
      </c>
      <c r="B8">
        <v>0.87059289216995239</v>
      </c>
      <c r="C8">
        <v>0.66168880462646484</v>
      </c>
      <c r="D8">
        <v>-1</v>
      </c>
      <c r="E8">
        <v>0.64304137229919434</v>
      </c>
      <c r="F8">
        <v>3199.994873046875</v>
      </c>
      <c r="G8">
        <v>-15531.47265625</v>
      </c>
      <c r="H8">
        <v>-55360.203125</v>
      </c>
      <c r="I8">
        <v>-1.084930419921875</v>
      </c>
      <c r="J8">
        <v>2.4361662864685059</v>
      </c>
      <c r="K8">
        <v>-7.9060196876525879E-2</v>
      </c>
      <c r="L8">
        <v>36.514751434326172</v>
      </c>
      <c r="M8">
        <v>51.548770904541023</v>
      </c>
      <c r="N8">
        <v>104.75262451171881</v>
      </c>
    </row>
    <row r="9" spans="1:14" x14ac:dyDescent="0.3">
      <c r="A9" s="1">
        <v>7</v>
      </c>
      <c r="B9">
        <v>0.65673995018005371</v>
      </c>
      <c r="C9">
        <v>1</v>
      </c>
      <c r="D9">
        <v>-1</v>
      </c>
      <c r="E9">
        <v>1</v>
      </c>
      <c r="F9">
        <v>3197.7119140625</v>
      </c>
      <c r="G9">
        <v>-15531.3857421875</v>
      </c>
      <c r="H9">
        <v>-55359</v>
      </c>
      <c r="I9">
        <v>-1.112339854240417</v>
      </c>
      <c r="J9">
        <v>3.3611149787902832</v>
      </c>
      <c r="K9">
        <v>2.1054940223693852</v>
      </c>
      <c r="L9">
        <v>53.761894226074219</v>
      </c>
      <c r="M9">
        <v>75.137168884277344</v>
      </c>
      <c r="N9">
        <v>113.0984344482422</v>
      </c>
    </row>
    <row r="10" spans="1:14" x14ac:dyDescent="0.3">
      <c r="A10" s="1">
        <v>8</v>
      </c>
      <c r="B10">
        <v>0.5712050199508667</v>
      </c>
      <c r="C10">
        <v>0.52649909257888794</v>
      </c>
      <c r="D10">
        <v>-0.60034602880477905</v>
      </c>
      <c r="E10">
        <v>0.54123812913894653</v>
      </c>
      <c r="F10">
        <v>3192.765869140625</v>
      </c>
      <c r="G10">
        <v>-15532.2294921875</v>
      </c>
      <c r="H10">
        <v>-55356.4453125</v>
      </c>
      <c r="I10">
        <v>-1.758859515190125</v>
      </c>
      <c r="J10">
        <v>0.52965688705444336</v>
      </c>
      <c r="K10">
        <v>3.6436433792114258</v>
      </c>
      <c r="L10">
        <v>70.270095825195313</v>
      </c>
      <c r="M10">
        <v>129.26133728027341</v>
      </c>
      <c r="N10">
        <v>158.8332824707031</v>
      </c>
    </row>
    <row r="11" spans="1:14" x14ac:dyDescent="0.3">
      <c r="A11" s="1">
        <v>9</v>
      </c>
      <c r="B11">
        <v>1</v>
      </c>
      <c r="C11">
        <v>0.95174920558929443</v>
      </c>
      <c r="D11">
        <v>-1</v>
      </c>
      <c r="E11">
        <v>0.61587703227996826</v>
      </c>
      <c r="F11">
        <v>3184.657958984375</v>
      </c>
      <c r="G11">
        <v>-15533.76953125</v>
      </c>
      <c r="H11">
        <v>-55352.6171875</v>
      </c>
      <c r="I11">
        <v>-3.2580373287200932</v>
      </c>
      <c r="J11">
        <v>-4.821408748626709</v>
      </c>
      <c r="K11">
        <v>2.378064632415771</v>
      </c>
      <c r="L11">
        <v>60.799472808837891</v>
      </c>
      <c r="M11">
        <v>-154.7261047363281</v>
      </c>
      <c r="N11">
        <v>217.19023132324219</v>
      </c>
    </row>
    <row r="12" spans="1:14" x14ac:dyDescent="0.3">
      <c r="A12" s="1">
        <v>10</v>
      </c>
      <c r="B12">
        <v>0.68837648630142212</v>
      </c>
      <c r="C12">
        <v>1</v>
      </c>
      <c r="D12">
        <v>-0.24083009362220761</v>
      </c>
      <c r="E12">
        <v>0</v>
      </c>
      <c r="F12">
        <v>3167.89990234375</v>
      </c>
      <c r="G12">
        <v>-15535.98046875</v>
      </c>
      <c r="H12">
        <v>-55347.55859375</v>
      </c>
      <c r="I12">
        <v>-6.0175390243530273</v>
      </c>
      <c r="J12">
        <v>-10.887088775634769</v>
      </c>
      <c r="K12">
        <v>-5.847475528717041</v>
      </c>
      <c r="L12">
        <v>26.610734939575199</v>
      </c>
      <c r="M12">
        <v>-127.88156890869141</v>
      </c>
      <c r="N12">
        <v>231.95057678222659</v>
      </c>
    </row>
    <row r="13" spans="1:14" x14ac:dyDescent="0.3">
      <c r="A13" s="1">
        <v>11</v>
      </c>
      <c r="B13">
        <v>0.37344688177108759</v>
      </c>
      <c r="C13">
        <v>1</v>
      </c>
      <c r="D13">
        <v>-0.78395283222198486</v>
      </c>
      <c r="E13">
        <v>0.75148618221282959</v>
      </c>
      <c r="F13">
        <v>3143.048583984375</v>
      </c>
      <c r="G13">
        <v>-15538.5693359375</v>
      </c>
      <c r="H13">
        <v>-55341.33203125</v>
      </c>
      <c r="I13">
        <v>-9.6130867004394531</v>
      </c>
      <c r="J13">
        <v>-9.4905433654785156</v>
      </c>
      <c r="K13">
        <v>-16.43126106262207</v>
      </c>
      <c r="L13">
        <v>-9.3294134140014648</v>
      </c>
      <c r="M13">
        <v>-123.2024841308594</v>
      </c>
      <c r="N13">
        <v>236.04106140136719</v>
      </c>
    </row>
    <row r="14" spans="1:14" x14ac:dyDescent="0.3">
      <c r="A14" s="1">
        <v>12</v>
      </c>
      <c r="B14">
        <v>1</v>
      </c>
      <c r="C14">
        <v>0.1432657986879349</v>
      </c>
      <c r="D14">
        <v>-1</v>
      </c>
      <c r="E14">
        <v>1</v>
      </c>
      <c r="F14">
        <v>3114.596923828125</v>
      </c>
      <c r="G14">
        <v>-15540.337890625</v>
      </c>
      <c r="H14">
        <v>-55335.56640625</v>
      </c>
      <c r="I14">
        <v>-13.53960037231445</v>
      </c>
      <c r="J14">
        <v>-0.58636760711669922</v>
      </c>
      <c r="K14">
        <v>-26.700466156005859</v>
      </c>
      <c r="L14">
        <v>-44.465976715087891</v>
      </c>
      <c r="M14">
        <v>-128.26103210449219</v>
      </c>
      <c r="N14">
        <v>241.83354187011719</v>
      </c>
    </row>
    <row r="15" spans="1:14" x14ac:dyDescent="0.3">
      <c r="A15" s="1">
        <v>13</v>
      </c>
      <c r="B15">
        <v>0.48116582632064819</v>
      </c>
      <c r="C15">
        <v>0.46189567446708679</v>
      </c>
      <c r="D15">
        <v>-1</v>
      </c>
      <c r="E15">
        <v>1</v>
      </c>
      <c r="F15">
        <v>3074.815185546875</v>
      </c>
      <c r="G15">
        <v>-15541.0458984375</v>
      </c>
      <c r="H15">
        <v>-55328.78125</v>
      </c>
      <c r="I15">
        <v>-18.580974578857418</v>
      </c>
      <c r="J15">
        <v>16.890569686889648</v>
      </c>
      <c r="K15">
        <v>-31.940742492675781</v>
      </c>
      <c r="L15">
        <v>-79.537452697753906</v>
      </c>
      <c r="M15">
        <v>-177.08319091796881</v>
      </c>
      <c r="N15">
        <v>308.1517333984375</v>
      </c>
    </row>
    <row r="16" spans="1:14" x14ac:dyDescent="0.3">
      <c r="A16" s="1">
        <v>14</v>
      </c>
      <c r="B16">
        <v>0.64904403686523438</v>
      </c>
      <c r="C16">
        <v>0.83561569452285767</v>
      </c>
      <c r="D16">
        <v>-1</v>
      </c>
      <c r="E16">
        <v>3.8838304579257972E-2</v>
      </c>
      <c r="F16">
        <v>3028.261962890625</v>
      </c>
      <c r="G16">
        <v>-15539.876953125</v>
      </c>
      <c r="H16">
        <v>-55321.73828125</v>
      </c>
      <c r="I16">
        <v>-24.236946105957031</v>
      </c>
      <c r="J16">
        <v>31.0676383972168</v>
      </c>
      <c r="K16">
        <v>-25.187505722045898</v>
      </c>
      <c r="L16">
        <v>-61.191127777099609</v>
      </c>
      <c r="M16">
        <v>55.364578247070313</v>
      </c>
      <c r="N16">
        <v>33.455219268798828</v>
      </c>
    </row>
    <row r="17" spans="1:14" x14ac:dyDescent="0.3">
      <c r="A17" s="1">
        <v>15</v>
      </c>
      <c r="B17">
        <v>0.6013750433921814</v>
      </c>
      <c r="C17">
        <v>0.68465894460678101</v>
      </c>
      <c r="D17">
        <v>-0.34146538376808172</v>
      </c>
      <c r="E17">
        <v>1</v>
      </c>
      <c r="F17">
        <v>2976.64111328125</v>
      </c>
      <c r="G17">
        <v>-15537.677734375</v>
      </c>
      <c r="H17">
        <v>-55314.87890625</v>
      </c>
      <c r="I17">
        <v>-29.393753051757809</v>
      </c>
      <c r="J17">
        <v>29.90327072143555</v>
      </c>
      <c r="K17">
        <v>-10.458194732666019</v>
      </c>
      <c r="L17">
        <v>-31.972270965576168</v>
      </c>
      <c r="M17">
        <v>27.82095909118652</v>
      </c>
      <c r="N17">
        <v>34.832000732421882</v>
      </c>
    </row>
    <row r="18" spans="1:14" x14ac:dyDescent="0.3">
      <c r="A18" s="1">
        <v>16</v>
      </c>
      <c r="B18">
        <v>1</v>
      </c>
      <c r="C18">
        <v>0.77329909801483154</v>
      </c>
      <c r="D18">
        <v>-0.63522928953170776</v>
      </c>
      <c r="E18">
        <v>1</v>
      </c>
      <c r="F18">
        <v>2923.599853515625</v>
      </c>
      <c r="G18">
        <v>-15534.927734375</v>
      </c>
      <c r="H18">
        <v>-55308.4921875</v>
      </c>
      <c r="I18">
        <v>-33.368038177490227</v>
      </c>
      <c r="J18">
        <v>14.128957748413089</v>
      </c>
      <c r="K18">
        <v>4.8362503051757813</v>
      </c>
      <c r="L18">
        <v>-7.0336098670959473</v>
      </c>
      <c r="M18">
        <v>1.3834407329559331</v>
      </c>
      <c r="N18">
        <v>33.182933807373047</v>
      </c>
    </row>
    <row r="19" spans="1:14" x14ac:dyDescent="0.3">
      <c r="A19" s="1">
        <v>17</v>
      </c>
      <c r="B19">
        <v>0.544330894947052</v>
      </c>
      <c r="C19">
        <v>0.35139614343643188</v>
      </c>
      <c r="D19">
        <v>-0.88953959941864014</v>
      </c>
      <c r="E19">
        <v>1</v>
      </c>
      <c r="F19">
        <v>2872.394287109375</v>
      </c>
      <c r="G19">
        <v>-15531.904296875</v>
      </c>
      <c r="H19">
        <v>-55303.0078125</v>
      </c>
      <c r="I19">
        <v>-35.538494110107422</v>
      </c>
      <c r="J19">
        <v>-1.703302383422852</v>
      </c>
      <c r="K19">
        <v>20.65349197387695</v>
      </c>
      <c r="L19">
        <v>19.136796951293949</v>
      </c>
      <c r="M19">
        <v>-22.252082824707031</v>
      </c>
      <c r="N19">
        <v>30.673940658569339</v>
      </c>
    </row>
    <row r="20" spans="1:14" x14ac:dyDescent="0.3">
      <c r="A20" s="1">
        <v>18</v>
      </c>
      <c r="B20">
        <v>1</v>
      </c>
      <c r="C20">
        <v>0.98052608966827393</v>
      </c>
      <c r="D20">
        <v>-1</v>
      </c>
      <c r="E20">
        <v>1</v>
      </c>
      <c r="F20">
        <v>2824.673583984375</v>
      </c>
      <c r="G20">
        <v>-15529.8408203125</v>
      </c>
      <c r="H20">
        <v>-55298.203125</v>
      </c>
      <c r="I20">
        <v>-36.273151397705078</v>
      </c>
      <c r="J20">
        <v>-5.6319561004638672</v>
      </c>
      <c r="K20">
        <v>34.009799957275391</v>
      </c>
      <c r="L20">
        <v>47.222347259521477</v>
      </c>
      <c r="M20">
        <v>-41.913631439208977</v>
      </c>
      <c r="N20">
        <v>23.438083648681641</v>
      </c>
    </row>
    <row r="21" spans="1:14" x14ac:dyDescent="0.3">
      <c r="A21" s="1">
        <v>19</v>
      </c>
      <c r="B21">
        <v>1</v>
      </c>
      <c r="C21">
        <v>0.7548980712890625</v>
      </c>
      <c r="D21">
        <v>-0.70331507921218872</v>
      </c>
      <c r="E21">
        <v>1</v>
      </c>
      <c r="F21">
        <v>2775.164306640625</v>
      </c>
      <c r="G21">
        <v>-15529.396484375</v>
      </c>
      <c r="H21">
        <v>-55293.4609375</v>
      </c>
      <c r="I21">
        <v>-36.390407562255859</v>
      </c>
      <c r="J21">
        <v>1.294907331466675</v>
      </c>
      <c r="K21">
        <v>37.823009490966797</v>
      </c>
      <c r="L21">
        <v>76.06634521484375</v>
      </c>
      <c r="M21">
        <v>-90.800003051757813</v>
      </c>
      <c r="N21">
        <v>319.36807250976563</v>
      </c>
    </row>
    <row r="22" spans="1:14" x14ac:dyDescent="0.3">
      <c r="A22" s="1">
        <v>20</v>
      </c>
      <c r="B22">
        <v>0.74724751710891724</v>
      </c>
      <c r="C22">
        <v>1</v>
      </c>
      <c r="D22">
        <v>-0.66301554441452026</v>
      </c>
      <c r="E22">
        <v>1</v>
      </c>
      <c r="F22">
        <v>2723.7021484375</v>
      </c>
      <c r="G22">
        <v>-15531.021484375</v>
      </c>
      <c r="H22">
        <v>-55288.6796875</v>
      </c>
      <c r="I22">
        <v>-36.675254821777337</v>
      </c>
      <c r="J22">
        <v>4.6248321533203116</v>
      </c>
      <c r="K22">
        <v>25.753810882568359</v>
      </c>
      <c r="L22">
        <v>59.00311279296875</v>
      </c>
      <c r="M22">
        <v>-175.53572082519531</v>
      </c>
      <c r="N22">
        <v>238.8253479003906</v>
      </c>
    </row>
    <row r="23" spans="1:14" x14ac:dyDescent="0.3">
      <c r="A23" s="1">
        <v>21</v>
      </c>
      <c r="B23">
        <v>0.91216009855270386</v>
      </c>
      <c r="C23">
        <v>1</v>
      </c>
      <c r="D23">
        <v>-0.55664098262786865</v>
      </c>
      <c r="E23">
        <v>0.24352297186851499</v>
      </c>
      <c r="F23">
        <v>2666.32763671875</v>
      </c>
      <c r="G23">
        <v>-15534.6435546875</v>
      </c>
      <c r="H23">
        <v>-55283.3046875</v>
      </c>
      <c r="I23">
        <v>-38.010906219482422</v>
      </c>
      <c r="J23">
        <v>-10.042525291442869</v>
      </c>
      <c r="K23">
        <v>-0.14202213287353521</v>
      </c>
      <c r="L23">
        <v>24.415521621704102</v>
      </c>
      <c r="M23">
        <v>-165.40562438964841</v>
      </c>
      <c r="N23">
        <v>227.05816650390619</v>
      </c>
    </row>
    <row r="24" spans="1:14" x14ac:dyDescent="0.3">
      <c r="A24" s="1">
        <v>22</v>
      </c>
      <c r="B24">
        <v>1</v>
      </c>
      <c r="C24">
        <v>0.67400455474853516</v>
      </c>
      <c r="D24">
        <v>8.4789104759693146E-2</v>
      </c>
      <c r="E24">
        <v>1</v>
      </c>
      <c r="F24">
        <v>2601.4384765625</v>
      </c>
      <c r="G24">
        <v>-15539.05859375</v>
      </c>
      <c r="H24">
        <v>-55277.49609375</v>
      </c>
      <c r="I24">
        <v>-40.917636871337891</v>
      </c>
      <c r="J24">
        <v>-25.160530090332031</v>
      </c>
      <c r="K24">
        <v>-32.615318298339837</v>
      </c>
      <c r="L24">
        <v>-13.06893348693848</v>
      </c>
      <c r="M24">
        <v>-144.7123718261719</v>
      </c>
      <c r="N24">
        <v>219.53260803222659</v>
      </c>
    </row>
    <row r="25" spans="1:14" x14ac:dyDescent="0.3">
      <c r="A25" s="1">
        <v>23</v>
      </c>
      <c r="B25">
        <v>0.72013360261917114</v>
      </c>
      <c r="C25">
        <v>1</v>
      </c>
      <c r="D25">
        <v>-0.35817915201187128</v>
      </c>
      <c r="E25">
        <v>1</v>
      </c>
      <c r="F25">
        <v>2527.273681640625</v>
      </c>
      <c r="G25">
        <v>-15543.046875</v>
      </c>
      <c r="H25">
        <v>-55271.31640625</v>
      </c>
      <c r="I25">
        <v>-45.009109497070313</v>
      </c>
      <c r="J25">
        <v>-15.114936828613279</v>
      </c>
      <c r="K25">
        <v>-59.204261779785163</v>
      </c>
      <c r="L25">
        <v>-55.097801208496087</v>
      </c>
      <c r="M25">
        <v>-119.3697891235352</v>
      </c>
      <c r="N25">
        <v>197.18798828125</v>
      </c>
    </row>
    <row r="26" spans="1:14" x14ac:dyDescent="0.3">
      <c r="A26" s="1">
        <v>24</v>
      </c>
      <c r="B26">
        <v>0.84458869695663452</v>
      </c>
      <c r="C26">
        <v>0.73993909358978271</v>
      </c>
      <c r="D26">
        <v>-1</v>
      </c>
      <c r="E26">
        <v>1</v>
      </c>
      <c r="F26">
        <v>2441.684326171875</v>
      </c>
      <c r="G26">
        <v>-15545.3701171875</v>
      </c>
      <c r="H26">
        <v>-55265.1015625</v>
      </c>
      <c r="I26">
        <v>-50.412551879882813</v>
      </c>
      <c r="J26">
        <v>10.633296966552731</v>
      </c>
      <c r="K26">
        <v>-52.104454040527337</v>
      </c>
      <c r="L26">
        <v>-66.000686645507813</v>
      </c>
      <c r="M26">
        <v>-4.0611529350280762</v>
      </c>
      <c r="N26">
        <v>73.515235900878906</v>
      </c>
    </row>
    <row r="27" spans="1:14" x14ac:dyDescent="0.3">
      <c r="A27" s="1">
        <v>25</v>
      </c>
      <c r="B27">
        <v>0.89541202783584595</v>
      </c>
      <c r="C27">
        <v>0.815315842628479</v>
      </c>
      <c r="D27">
        <v>-1</v>
      </c>
      <c r="E27">
        <v>1</v>
      </c>
      <c r="F27">
        <v>2360.076904296875</v>
      </c>
      <c r="G27">
        <v>-15545.4931640625</v>
      </c>
      <c r="H27">
        <v>-55260.5859375</v>
      </c>
      <c r="I27">
        <v>-54.897525787353523</v>
      </c>
      <c r="J27">
        <v>13.290176391601561</v>
      </c>
      <c r="K27">
        <v>-15.89589309692383</v>
      </c>
      <c r="L27">
        <v>-23.815120697021481</v>
      </c>
      <c r="M27">
        <v>5.115023136138916</v>
      </c>
      <c r="N27">
        <v>50.277145385742188</v>
      </c>
    </row>
    <row r="28" spans="1:14" x14ac:dyDescent="0.3">
      <c r="A28" s="1">
        <v>26</v>
      </c>
      <c r="B28">
        <v>0.41967308521270752</v>
      </c>
      <c r="C28">
        <v>0.9007488489151001</v>
      </c>
      <c r="D28">
        <v>-0.37875932455062872</v>
      </c>
      <c r="E28">
        <v>0.70598173141479492</v>
      </c>
      <c r="F28">
        <v>2276.47998046875</v>
      </c>
      <c r="G28">
        <v>-15544.5439453125</v>
      </c>
      <c r="H28">
        <v>-55257.0546875</v>
      </c>
      <c r="I28">
        <v>-57.900093078613281</v>
      </c>
      <c r="J28">
        <v>-9.2535037994384766</v>
      </c>
      <c r="K28">
        <v>29.90860557556152</v>
      </c>
      <c r="L28">
        <v>19.903316497802731</v>
      </c>
      <c r="M28">
        <v>-15.29440116882324</v>
      </c>
      <c r="N28">
        <v>35.770298004150391</v>
      </c>
    </row>
    <row r="29" spans="1:14" x14ac:dyDescent="0.3">
      <c r="A29" s="1">
        <v>27</v>
      </c>
      <c r="B29">
        <v>1</v>
      </c>
      <c r="C29">
        <v>0.28592252731323242</v>
      </c>
      <c r="D29">
        <v>-0.99666547775268555</v>
      </c>
      <c r="E29">
        <v>0.43667331337928772</v>
      </c>
      <c r="F29">
        <v>2194.3408203125</v>
      </c>
      <c r="G29">
        <v>-15544.1591796875</v>
      </c>
      <c r="H29">
        <v>-55253.88671875</v>
      </c>
      <c r="I29">
        <v>-59.205337524414063</v>
      </c>
      <c r="J29">
        <v>-17.470571517944339</v>
      </c>
      <c r="K29">
        <v>57.613712310791023</v>
      </c>
      <c r="L29">
        <v>60.084541320800781</v>
      </c>
      <c r="M29">
        <v>-54.941978454589837</v>
      </c>
      <c r="N29">
        <v>359.94122314453119</v>
      </c>
    </row>
    <row r="30" spans="1:14" x14ac:dyDescent="0.3">
      <c r="A30" s="1">
        <v>28</v>
      </c>
      <c r="B30">
        <v>0.76163756847381592</v>
      </c>
      <c r="C30">
        <v>-0.30507287383079529</v>
      </c>
      <c r="D30">
        <v>-0.9723440408706665</v>
      </c>
      <c r="E30">
        <v>1</v>
      </c>
      <c r="F30">
        <v>2111.590087890625</v>
      </c>
      <c r="G30">
        <v>-15544.892578125</v>
      </c>
      <c r="H30">
        <v>-55250.578125</v>
      </c>
      <c r="I30">
        <v>-59.830184936523438</v>
      </c>
      <c r="J30">
        <v>-2.3281126022338872</v>
      </c>
      <c r="K30">
        <v>49.011375427246087</v>
      </c>
      <c r="L30">
        <v>61.178348541259773</v>
      </c>
      <c r="M30">
        <v>-162.50624084472659</v>
      </c>
      <c r="N30">
        <v>256.301025390625</v>
      </c>
    </row>
    <row r="31" spans="1:14" x14ac:dyDescent="0.3">
      <c r="A31" s="1">
        <v>29</v>
      </c>
      <c r="B31">
        <v>0.91714668273925781</v>
      </c>
      <c r="C31">
        <v>0.92834103107452393</v>
      </c>
      <c r="D31">
        <v>-0.69356358051300049</v>
      </c>
      <c r="E31">
        <v>0.53677743673324585</v>
      </c>
      <c r="F31">
        <v>2024.507080078125</v>
      </c>
      <c r="G31">
        <v>-15546.9931640625</v>
      </c>
      <c r="H31">
        <v>-55246.62109375</v>
      </c>
      <c r="I31">
        <v>-60.883155822753913</v>
      </c>
      <c r="J31">
        <v>2.6322252750396729</v>
      </c>
      <c r="K31">
        <v>2.9056720733642578</v>
      </c>
      <c r="L31">
        <v>17.628231048583981</v>
      </c>
      <c r="M31">
        <v>-178.72804260253909</v>
      </c>
      <c r="N31">
        <v>232.62681579589841</v>
      </c>
    </row>
    <row r="32" spans="1:14" x14ac:dyDescent="0.3">
      <c r="A32" s="1">
        <v>30</v>
      </c>
      <c r="B32">
        <v>1</v>
      </c>
      <c r="C32">
        <v>0.74458110332489014</v>
      </c>
      <c r="D32">
        <v>-0.92506897449493408</v>
      </c>
      <c r="E32">
        <v>1</v>
      </c>
      <c r="F32">
        <v>1928.512084960938</v>
      </c>
      <c r="G32">
        <v>-15550.1484375</v>
      </c>
      <c r="H32">
        <v>-55241.9765625</v>
      </c>
      <c r="I32">
        <v>-63.496814727783203</v>
      </c>
      <c r="J32">
        <v>-18.481670379638668</v>
      </c>
      <c r="K32">
        <v>-54.508438110351563</v>
      </c>
      <c r="L32">
        <v>-30.25938606262207</v>
      </c>
      <c r="M32">
        <v>-160.5374450683594</v>
      </c>
      <c r="N32">
        <v>215.97639465332031</v>
      </c>
    </row>
    <row r="33" spans="1:14" x14ac:dyDescent="0.3">
      <c r="A33" s="1">
        <v>31</v>
      </c>
      <c r="B33">
        <v>0.46845293045043951</v>
      </c>
      <c r="C33">
        <v>0.20790357887744901</v>
      </c>
      <c r="D33">
        <v>-0.76346105337142944</v>
      </c>
      <c r="E33">
        <v>1</v>
      </c>
      <c r="F33">
        <v>1816.873413085938</v>
      </c>
      <c r="G33">
        <v>-15553.013671875</v>
      </c>
      <c r="H33">
        <v>-55237.44140625</v>
      </c>
      <c r="I33">
        <v>-67.772514343261719</v>
      </c>
      <c r="J33">
        <v>-14.29566097259521</v>
      </c>
      <c r="K33">
        <v>-77.4512939453125</v>
      </c>
      <c r="L33">
        <v>-73.275306701660156</v>
      </c>
      <c r="M33">
        <v>-81.073234558105469</v>
      </c>
      <c r="N33">
        <v>128.44715881347659</v>
      </c>
    </row>
    <row r="34" spans="1:14" x14ac:dyDescent="0.3">
      <c r="A34" s="1">
        <v>32</v>
      </c>
      <c r="B34">
        <v>1</v>
      </c>
      <c r="C34">
        <v>0.72355979681015015</v>
      </c>
      <c r="D34">
        <v>-1</v>
      </c>
      <c r="E34">
        <v>1</v>
      </c>
      <c r="F34">
        <v>1712.920288085938</v>
      </c>
      <c r="G34">
        <v>-15553.8857421875</v>
      </c>
      <c r="H34">
        <v>-55234.3046875</v>
      </c>
      <c r="I34">
        <v>-71.829536437988281</v>
      </c>
      <c r="J34">
        <v>9.7927341461181641</v>
      </c>
      <c r="K34">
        <v>-45.414775848388672</v>
      </c>
      <c r="L34">
        <v>-43.187137603759773</v>
      </c>
      <c r="M34">
        <v>3.0855884552001949</v>
      </c>
      <c r="N34">
        <v>60.384120941162109</v>
      </c>
    </row>
    <row r="35" spans="1:14" x14ac:dyDescent="0.3">
      <c r="A35" s="1">
        <v>33</v>
      </c>
      <c r="B35">
        <v>1</v>
      </c>
      <c r="C35">
        <v>0.96074789762496948</v>
      </c>
      <c r="D35">
        <v>-0.97935855388641357</v>
      </c>
      <c r="E35">
        <v>1</v>
      </c>
      <c r="F35">
        <v>1607.186279296875</v>
      </c>
      <c r="G35">
        <v>-15553.1953125</v>
      </c>
      <c r="H35">
        <v>-55232.1796875</v>
      </c>
      <c r="I35">
        <v>-74.713890075683594</v>
      </c>
      <c r="J35">
        <v>3.6422030925750728</v>
      </c>
      <c r="K35">
        <v>20.09384918212891</v>
      </c>
      <c r="L35">
        <v>8.6281719207763672</v>
      </c>
      <c r="M35">
        <v>7.6514720916748047E-2</v>
      </c>
      <c r="N35">
        <v>43.500553131103523</v>
      </c>
    </row>
    <row r="36" spans="1:14" x14ac:dyDescent="0.3">
      <c r="A36" s="1">
        <v>34</v>
      </c>
      <c r="B36">
        <v>0.24474269151687619</v>
      </c>
      <c r="C36">
        <v>0.75247639417648315</v>
      </c>
      <c r="D36">
        <v>-0.70086956024169922</v>
      </c>
      <c r="E36">
        <v>1</v>
      </c>
      <c r="F36">
        <v>1504.438720703125</v>
      </c>
      <c r="G36">
        <v>-15552.2578125</v>
      </c>
      <c r="H36">
        <v>-55230.8359375</v>
      </c>
      <c r="I36">
        <v>-75.655387878417969</v>
      </c>
      <c r="J36">
        <v>-19.639766693115231</v>
      </c>
      <c r="K36">
        <v>69.028953552246094</v>
      </c>
      <c r="L36">
        <v>58.995243072509773</v>
      </c>
      <c r="M36">
        <v>-39.150844573974609</v>
      </c>
      <c r="N36">
        <v>1.0576657056808469</v>
      </c>
    </row>
    <row r="37" spans="1:14" x14ac:dyDescent="0.3">
      <c r="A37" s="1">
        <v>35</v>
      </c>
      <c r="B37">
        <v>0.90697997808456421</v>
      </c>
      <c r="C37">
        <v>1</v>
      </c>
      <c r="D37">
        <v>-0.90967994928359985</v>
      </c>
      <c r="E37">
        <v>0</v>
      </c>
      <c r="F37">
        <v>1395.619262695312</v>
      </c>
      <c r="G37">
        <v>-15552.9873046875</v>
      </c>
      <c r="H37">
        <v>-55228.76953125</v>
      </c>
      <c r="I37">
        <v>-75.335418701171875</v>
      </c>
      <c r="J37">
        <v>-10.528755187988279</v>
      </c>
      <c r="K37">
        <v>56.757987976074219</v>
      </c>
      <c r="L37">
        <v>56.617355346679688</v>
      </c>
      <c r="M37">
        <v>-161.00846862792969</v>
      </c>
      <c r="N37">
        <v>251.9421691894531</v>
      </c>
    </row>
    <row r="38" spans="1:14" x14ac:dyDescent="0.3">
      <c r="A38" s="1">
        <v>36</v>
      </c>
      <c r="B38">
        <v>7.8141391277313232E-2</v>
      </c>
      <c r="C38">
        <v>0.9333653450012207</v>
      </c>
      <c r="D38">
        <v>-1</v>
      </c>
      <c r="E38">
        <v>0</v>
      </c>
      <c r="F38">
        <v>1292.598876953125</v>
      </c>
      <c r="G38">
        <v>-15554.541015625</v>
      </c>
      <c r="H38">
        <v>-55226.40625</v>
      </c>
      <c r="I38">
        <v>-75.562873840332031</v>
      </c>
      <c r="J38">
        <v>-2.3087012767791748</v>
      </c>
      <c r="K38">
        <v>-0.29465436935424799</v>
      </c>
      <c r="L38">
        <v>10.316650390625</v>
      </c>
      <c r="M38">
        <v>-176.699462890625</v>
      </c>
      <c r="N38">
        <v>231.55821228027341</v>
      </c>
    </row>
    <row r="39" spans="1:14" x14ac:dyDescent="0.3">
      <c r="A39" s="1">
        <v>37</v>
      </c>
      <c r="B39">
        <v>0.63099390268325806</v>
      </c>
      <c r="C39">
        <v>1</v>
      </c>
      <c r="D39">
        <v>-0.12267656624317171</v>
      </c>
      <c r="E39">
        <v>0.95333129167556763</v>
      </c>
      <c r="F39">
        <v>1184.7373046875</v>
      </c>
      <c r="G39">
        <v>-15556.126953125</v>
      </c>
      <c r="H39">
        <v>-55224.01953125</v>
      </c>
      <c r="I39">
        <v>-76.500411987304688</v>
      </c>
      <c r="J39">
        <v>-15.636898040771481</v>
      </c>
      <c r="K39">
        <v>-59.134513854980469</v>
      </c>
      <c r="L39">
        <v>-36.815746307373047</v>
      </c>
      <c r="M39">
        <v>-164.96138000488281</v>
      </c>
      <c r="N39">
        <v>215.2570495605469</v>
      </c>
    </row>
    <row r="40" spans="1:14" x14ac:dyDescent="0.3">
      <c r="A40" s="1">
        <v>38</v>
      </c>
      <c r="B40">
        <v>1</v>
      </c>
      <c r="C40">
        <v>1</v>
      </c>
      <c r="D40">
        <v>-5.243615061044693E-2</v>
      </c>
      <c r="E40">
        <v>1</v>
      </c>
      <c r="F40">
        <v>1076.062377929688</v>
      </c>
      <c r="G40">
        <v>-15557.1474609375</v>
      </c>
      <c r="H40">
        <v>-55222.31640625</v>
      </c>
      <c r="I40">
        <v>-78.322242736816406</v>
      </c>
      <c r="J40">
        <v>-20.539827346801761</v>
      </c>
      <c r="K40">
        <v>-82.921760559082031</v>
      </c>
      <c r="L40">
        <v>-74.145591735839844</v>
      </c>
      <c r="M40">
        <v>-86.951004028320313</v>
      </c>
      <c r="N40">
        <v>124.4158935546875</v>
      </c>
    </row>
    <row r="41" spans="1:14" x14ac:dyDescent="0.3">
      <c r="A41" s="1">
        <v>39</v>
      </c>
      <c r="B41">
        <v>1</v>
      </c>
      <c r="C41">
        <v>0.76637685298919678</v>
      </c>
      <c r="D41">
        <v>-0.55366718769073486</v>
      </c>
      <c r="E41">
        <v>1</v>
      </c>
      <c r="F41">
        <v>948.5052490234375</v>
      </c>
      <c r="G41">
        <v>-15556.52734375</v>
      </c>
      <c r="H41">
        <v>-55221.9609375</v>
      </c>
      <c r="I41">
        <v>-81.069999694824219</v>
      </c>
      <c r="J41">
        <v>4.7284488677978516</v>
      </c>
      <c r="K41">
        <v>-46.807598114013672</v>
      </c>
      <c r="L41">
        <v>-36.325695037841797</v>
      </c>
      <c r="M41">
        <v>2.61896800994873</v>
      </c>
      <c r="N41">
        <v>59.991680145263672</v>
      </c>
    </row>
    <row r="42" spans="1:14" x14ac:dyDescent="0.3">
      <c r="A42" s="1">
        <v>40</v>
      </c>
      <c r="B42">
        <v>0.23184248805046079</v>
      </c>
      <c r="C42">
        <v>0.47401335835456848</v>
      </c>
      <c r="D42">
        <v>-0.21116770803928381</v>
      </c>
      <c r="E42">
        <v>0.24888405203819269</v>
      </c>
      <c r="F42">
        <v>835.6005859375</v>
      </c>
      <c r="G42">
        <v>-15554.458984375</v>
      </c>
      <c r="H42">
        <v>-55222.96875</v>
      </c>
      <c r="I42">
        <v>-82.900405883789063</v>
      </c>
      <c r="J42">
        <v>8.1669540405273438</v>
      </c>
      <c r="K42">
        <v>30.413700103759769</v>
      </c>
      <c r="L42">
        <v>18.851922988891602</v>
      </c>
      <c r="M42">
        <v>5.2600665092468262</v>
      </c>
      <c r="N42">
        <v>44.777935028076172</v>
      </c>
    </row>
    <row r="43" spans="1:14" x14ac:dyDescent="0.3">
      <c r="A43" s="1">
        <v>41</v>
      </c>
      <c r="B43">
        <v>0.18190741539001459</v>
      </c>
      <c r="C43">
        <v>0.72274249792098999</v>
      </c>
      <c r="D43">
        <v>-0.74551928043365479</v>
      </c>
      <c r="E43">
        <v>1</v>
      </c>
      <c r="F43">
        <v>721.477783203125</v>
      </c>
      <c r="G43">
        <v>-15552.2314453125</v>
      </c>
      <c r="H43">
        <v>-55224.12109375</v>
      </c>
      <c r="I43">
        <v>-83.509170532226563</v>
      </c>
      <c r="J43">
        <v>-18.743572235107418</v>
      </c>
      <c r="K43">
        <v>79.595161437988281</v>
      </c>
      <c r="L43">
        <v>68.660575866699219</v>
      </c>
      <c r="M43">
        <v>-42.893310546875</v>
      </c>
      <c r="N43">
        <v>349.0604248046875</v>
      </c>
    </row>
    <row r="44" spans="1:14" x14ac:dyDescent="0.3">
      <c r="A44" s="1">
        <v>42</v>
      </c>
      <c r="B44">
        <v>0.5102507472038269</v>
      </c>
      <c r="C44">
        <v>1</v>
      </c>
      <c r="D44">
        <v>-1</v>
      </c>
      <c r="E44">
        <v>1</v>
      </c>
      <c r="F44">
        <v>606.018310546875</v>
      </c>
      <c r="G44">
        <v>-15551.2958984375</v>
      </c>
      <c r="H44">
        <v>-55224.265625</v>
      </c>
      <c r="I44">
        <v>-83.826225280761719</v>
      </c>
      <c r="J44">
        <v>-12.81602573394775</v>
      </c>
      <c r="K44">
        <v>64.109466552734375</v>
      </c>
      <c r="L44">
        <v>53.329109191894531</v>
      </c>
      <c r="M44">
        <v>-164.49864196777341</v>
      </c>
      <c r="N44">
        <v>251.40507507324219</v>
      </c>
    </row>
    <row r="45" spans="1:14" x14ac:dyDescent="0.3">
      <c r="A45" s="1">
        <v>43</v>
      </c>
      <c r="B45">
        <v>1</v>
      </c>
      <c r="C45">
        <v>1</v>
      </c>
      <c r="D45">
        <v>-0.60990774631500244</v>
      </c>
      <c r="E45">
        <v>0.87321358919143677</v>
      </c>
      <c r="F45">
        <v>483.90780639648438</v>
      </c>
      <c r="G45">
        <v>-15552.0107421875</v>
      </c>
      <c r="H45">
        <v>-55223.6328125</v>
      </c>
      <c r="I45">
        <v>-84.967552185058594</v>
      </c>
      <c r="J45">
        <v>-0.3745463490486145</v>
      </c>
      <c r="K45">
        <v>-0.46901750564575201</v>
      </c>
      <c r="L45">
        <v>8.2095603942871094</v>
      </c>
      <c r="M45">
        <v>179.87017822265619</v>
      </c>
      <c r="N45">
        <v>235.9432067871094</v>
      </c>
    </row>
    <row r="46" spans="1:14" x14ac:dyDescent="0.3">
      <c r="A46" s="1">
        <v>44</v>
      </c>
      <c r="B46">
        <v>0.67357444763183594</v>
      </c>
      <c r="C46">
        <v>1</v>
      </c>
      <c r="D46">
        <v>-0.17573258280754089</v>
      </c>
      <c r="E46">
        <v>0.67052656412124634</v>
      </c>
      <c r="F46">
        <v>361.77496337890619</v>
      </c>
      <c r="G46">
        <v>-15553.6845703125</v>
      </c>
      <c r="H46">
        <v>-55222.921875</v>
      </c>
      <c r="I46">
        <v>-87.592338562011719</v>
      </c>
      <c r="J46">
        <v>-17.0119743347168</v>
      </c>
      <c r="K46">
        <v>-70.52374267578125</v>
      </c>
      <c r="L46">
        <v>-38.229248046875</v>
      </c>
      <c r="M46">
        <v>-168.89149475097659</v>
      </c>
      <c r="N46">
        <v>222.41371154785159</v>
      </c>
    </row>
    <row r="47" spans="1:14" x14ac:dyDescent="0.3">
      <c r="A47" s="1">
        <v>45</v>
      </c>
      <c r="B47">
        <v>0.27763298153877258</v>
      </c>
      <c r="C47">
        <v>0.56167984008789063</v>
      </c>
      <c r="D47">
        <v>-0.94371640682220459</v>
      </c>
      <c r="E47">
        <v>1</v>
      </c>
      <c r="F47">
        <v>225.7512512207031</v>
      </c>
      <c r="G47">
        <v>-15555.2041015625</v>
      </c>
      <c r="H47">
        <v>-55222.65625</v>
      </c>
      <c r="I47">
        <v>-91.373695373535156</v>
      </c>
      <c r="J47">
        <v>-21.435855865478519</v>
      </c>
      <c r="K47">
        <v>-96.461700439453125</v>
      </c>
      <c r="L47">
        <v>-77.578262329101563</v>
      </c>
      <c r="M47">
        <v>-75.615592956542969</v>
      </c>
      <c r="N47">
        <v>115.4930038452148</v>
      </c>
    </row>
    <row r="48" spans="1:14" x14ac:dyDescent="0.3">
      <c r="A48" s="1">
        <v>46</v>
      </c>
      <c r="B48">
        <v>0.79089200496673584</v>
      </c>
      <c r="C48">
        <v>1</v>
      </c>
      <c r="D48">
        <v>-1</v>
      </c>
      <c r="E48">
        <v>0.62576824426651001</v>
      </c>
      <c r="F48">
        <v>91.616569519042969</v>
      </c>
      <c r="G48">
        <v>-15555.2373046875</v>
      </c>
      <c r="H48">
        <v>-55223.4765625</v>
      </c>
      <c r="I48">
        <v>-94.513252258300781</v>
      </c>
      <c r="J48">
        <v>6.1914777755737296</v>
      </c>
      <c r="K48">
        <v>-58.425201416015618</v>
      </c>
      <c r="L48">
        <v>-40.855178833007813</v>
      </c>
      <c r="M48">
        <v>5.8251676559448242</v>
      </c>
      <c r="N48">
        <v>62.561607360839837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3209.47021484375</v>
      </c>
      <c r="G2">
        <v>-15535.421875</v>
      </c>
      <c r="H2">
        <v>-55359.984375</v>
      </c>
      <c r="I2">
        <v>0.38075768947601318</v>
      </c>
      <c r="J2">
        <v>-3.4392915666103363E-2</v>
      </c>
      <c r="K2">
        <v>-1.119347289204597E-2</v>
      </c>
      <c r="L2">
        <v>0.3450295627117157</v>
      </c>
      <c r="M2">
        <v>-6.9055810570716858E-2</v>
      </c>
      <c r="N2">
        <v>109.7709274291992</v>
      </c>
    </row>
    <row r="3" spans="1:14" x14ac:dyDescent="0.3">
      <c r="A3" s="1">
        <v>1</v>
      </c>
      <c r="B3">
        <v>0.29393759369850159</v>
      </c>
      <c r="C3">
        <v>1</v>
      </c>
      <c r="D3">
        <v>-1</v>
      </c>
      <c r="E3">
        <v>0.6960151195526123</v>
      </c>
      <c r="F3">
        <v>3206.609619140625</v>
      </c>
      <c r="G3">
        <v>-15535.4111328125</v>
      </c>
      <c r="H3">
        <v>-55359.98828125</v>
      </c>
      <c r="I3">
        <v>-0.25933301448822021</v>
      </c>
      <c r="J3">
        <v>-0.22279469668865201</v>
      </c>
      <c r="K3">
        <v>-0.1162286847829819</v>
      </c>
      <c r="L3">
        <v>0.35090216994285578</v>
      </c>
      <c r="M3">
        <v>2.0408691838383671E-2</v>
      </c>
      <c r="N3">
        <v>109.7233581542969</v>
      </c>
    </row>
    <row r="4" spans="1:14" x14ac:dyDescent="0.3">
      <c r="A4" s="1">
        <v>2</v>
      </c>
      <c r="B4">
        <v>0.5024610161781311</v>
      </c>
      <c r="C4">
        <v>0.86788737773895264</v>
      </c>
      <c r="D4">
        <v>-0.96781986951828003</v>
      </c>
      <c r="E4">
        <v>0.97019249200820923</v>
      </c>
      <c r="F4">
        <v>3199.78173828125</v>
      </c>
      <c r="G4">
        <v>-15535.2470703125</v>
      </c>
      <c r="H4">
        <v>-55360.15234375</v>
      </c>
      <c r="I4">
        <v>-1.8218778371810911</v>
      </c>
      <c r="J4">
        <v>-0.77653127908706665</v>
      </c>
      <c r="K4">
        <v>-0.58547759056091309</v>
      </c>
      <c r="L4">
        <v>0.9037628173828125</v>
      </c>
      <c r="M4">
        <v>2.8681454658508301</v>
      </c>
      <c r="N4">
        <v>108.9626159667969</v>
      </c>
    </row>
    <row r="5" spans="1:14" x14ac:dyDescent="0.3">
      <c r="A5" s="1">
        <v>3</v>
      </c>
      <c r="B5">
        <v>1</v>
      </c>
      <c r="C5">
        <v>0.33704569935798651</v>
      </c>
      <c r="D5">
        <v>-0.1167362779378891</v>
      </c>
      <c r="E5">
        <v>0.64474844932556152</v>
      </c>
      <c r="F5">
        <v>3193.303955078125</v>
      </c>
      <c r="G5">
        <v>-15534.734375</v>
      </c>
      <c r="H5">
        <v>-55360.5234375</v>
      </c>
      <c r="I5">
        <v>-3.09554123878479</v>
      </c>
      <c r="J5">
        <v>-0.53981536626815796</v>
      </c>
      <c r="K5">
        <v>-1.292940616607666</v>
      </c>
      <c r="L5">
        <v>3.0728049278259282</v>
      </c>
      <c r="M5">
        <v>10.081613540649411</v>
      </c>
      <c r="N5">
        <v>107.4520950317383</v>
      </c>
    </row>
    <row r="6" spans="1:14" x14ac:dyDescent="0.3">
      <c r="A6" s="1">
        <v>4</v>
      </c>
      <c r="B6">
        <v>0.71830397844314575</v>
      </c>
      <c r="C6">
        <v>1</v>
      </c>
      <c r="D6">
        <v>-1</v>
      </c>
      <c r="E6">
        <v>0.67909300327301025</v>
      </c>
      <c r="F6">
        <v>3186.985595703125</v>
      </c>
      <c r="G6">
        <v>-15533.8544921875</v>
      </c>
      <c r="H6">
        <v>-55360.76953125</v>
      </c>
      <c r="I6">
        <v>-3.8031058311462398</v>
      </c>
      <c r="J6">
        <v>1.0545864105224609</v>
      </c>
      <c r="K6">
        <v>-1.609298467636108</v>
      </c>
      <c r="L6">
        <v>7.8177266120910636</v>
      </c>
      <c r="M6">
        <v>19.399446487426761</v>
      </c>
      <c r="N6">
        <v>106.1288223266602</v>
      </c>
    </row>
    <row r="7" spans="1:14" x14ac:dyDescent="0.3">
      <c r="A7" s="1">
        <v>5</v>
      </c>
      <c r="B7">
        <v>0.67788869142532349</v>
      </c>
      <c r="C7">
        <v>0.49189653992652888</v>
      </c>
      <c r="D7">
        <v>-0.70432406663894653</v>
      </c>
      <c r="E7">
        <v>1</v>
      </c>
      <c r="F7">
        <v>3179.79248046875</v>
      </c>
      <c r="G7">
        <v>-15532.7890625</v>
      </c>
      <c r="H7">
        <v>-55360.734375</v>
      </c>
      <c r="I7">
        <v>-4.3588910102844238</v>
      </c>
      <c r="J7">
        <v>3.2310013771057129</v>
      </c>
      <c r="K7">
        <v>-0.97029578685760498</v>
      </c>
      <c r="L7">
        <v>15.30303478240967</v>
      </c>
      <c r="M7">
        <v>31.311391830444339</v>
      </c>
      <c r="N7">
        <v>105.0390930175781</v>
      </c>
    </row>
    <row r="8" spans="1:14" x14ac:dyDescent="0.3">
      <c r="A8" s="1">
        <v>6</v>
      </c>
      <c r="B8">
        <v>1</v>
      </c>
      <c r="C8">
        <v>1</v>
      </c>
      <c r="D8">
        <v>-0.82136815786361694</v>
      </c>
      <c r="E8">
        <v>1</v>
      </c>
      <c r="F8">
        <v>3172.762939453125</v>
      </c>
      <c r="G8">
        <v>-15531.90234375</v>
      </c>
      <c r="H8">
        <v>-55360.02734375</v>
      </c>
      <c r="I8">
        <v>-4.7437539100646973</v>
      </c>
      <c r="J8">
        <v>5.7336854934692383</v>
      </c>
      <c r="K8">
        <v>0.15966033935546881</v>
      </c>
      <c r="L8">
        <v>26.047670364379879</v>
      </c>
      <c r="M8">
        <v>45.814929962158203</v>
      </c>
      <c r="N8">
        <v>105.4175262451172</v>
      </c>
    </row>
    <row r="9" spans="1:14" x14ac:dyDescent="0.3">
      <c r="A9" s="1">
        <v>7</v>
      </c>
      <c r="B9">
        <v>0.1116643399000168</v>
      </c>
      <c r="C9">
        <v>1</v>
      </c>
      <c r="D9">
        <v>-0.82032078504562378</v>
      </c>
      <c r="E9">
        <v>0.1571070849895477</v>
      </c>
      <c r="F9">
        <v>3166.438720703125</v>
      </c>
      <c r="G9">
        <v>-15531.458984375</v>
      </c>
      <c r="H9">
        <v>-55358.2421875</v>
      </c>
      <c r="I9">
        <v>-4.8140482902526864</v>
      </c>
      <c r="J9">
        <v>7.049959659576416</v>
      </c>
      <c r="K9">
        <v>2.1024661064147949</v>
      </c>
      <c r="L9">
        <v>40.967170715332031</v>
      </c>
      <c r="M9">
        <v>66.047187805175781</v>
      </c>
      <c r="N9">
        <v>111.0651092529297</v>
      </c>
    </row>
    <row r="10" spans="1:14" x14ac:dyDescent="0.3">
      <c r="A10" s="1">
        <v>8</v>
      </c>
      <c r="B10">
        <v>1</v>
      </c>
      <c r="C10">
        <v>0.89420372247695923</v>
      </c>
      <c r="D10">
        <v>-0.29933175444602972</v>
      </c>
      <c r="E10">
        <v>0</v>
      </c>
      <c r="F10">
        <v>3157.718505859375</v>
      </c>
      <c r="G10">
        <v>-15531.4140625</v>
      </c>
      <c r="H10">
        <v>-55355.8125</v>
      </c>
      <c r="I10">
        <v>-5.1211957931518546</v>
      </c>
      <c r="J10">
        <v>7.0535697937011719</v>
      </c>
      <c r="K10">
        <v>6.2653484344482422</v>
      </c>
      <c r="L10">
        <v>57.8372802734375</v>
      </c>
      <c r="M10">
        <v>95.663475036621094</v>
      </c>
      <c r="N10">
        <v>129.2400207519531</v>
      </c>
    </row>
    <row r="11" spans="1:14" x14ac:dyDescent="0.3">
      <c r="A11" s="1">
        <v>9</v>
      </c>
      <c r="B11">
        <v>0.98938131332397461</v>
      </c>
      <c r="C11">
        <v>1</v>
      </c>
      <c r="D11">
        <v>-0.24400776624679571</v>
      </c>
      <c r="E11">
        <v>0.15398032963275909</v>
      </c>
      <c r="F11">
        <v>3144.306884765625</v>
      </c>
      <c r="G11">
        <v>-15531.4794921875</v>
      </c>
      <c r="H11">
        <v>-55353.3828125</v>
      </c>
      <c r="I11">
        <v>-6.4493012428283691</v>
      </c>
      <c r="J11">
        <v>3.9993700981140141</v>
      </c>
      <c r="K11">
        <v>9.7825984954833984</v>
      </c>
      <c r="L11">
        <v>67.676239013671875</v>
      </c>
      <c r="M11">
        <v>149.5575256347656</v>
      </c>
      <c r="N11">
        <v>177.6737060546875</v>
      </c>
    </row>
    <row r="12" spans="1:14" x14ac:dyDescent="0.3">
      <c r="A12" s="1">
        <v>10</v>
      </c>
      <c r="B12">
        <v>0.71885412931442261</v>
      </c>
      <c r="C12">
        <v>0.43820509314537048</v>
      </c>
      <c r="D12">
        <v>-0.87152677774429321</v>
      </c>
      <c r="E12">
        <v>0.81046342849731445</v>
      </c>
      <c r="F12">
        <v>3125.01953125</v>
      </c>
      <c r="G12">
        <v>-15531.6455078125</v>
      </c>
      <c r="H12">
        <v>-55350.67578125</v>
      </c>
      <c r="I12">
        <v>-8.8465766906738281</v>
      </c>
      <c r="J12">
        <v>-2.6187112331390381</v>
      </c>
      <c r="K12">
        <v>10.147670745849609</v>
      </c>
      <c r="L12">
        <v>56.1405029296875</v>
      </c>
      <c r="M12">
        <v>-156.9945068359375</v>
      </c>
      <c r="N12">
        <v>220.85931396484381</v>
      </c>
    </row>
    <row r="13" spans="1:14" x14ac:dyDescent="0.3">
      <c r="A13" s="1">
        <v>11</v>
      </c>
      <c r="B13">
        <v>8.8658817112445831E-2</v>
      </c>
      <c r="C13">
        <v>0.69092947244644165</v>
      </c>
      <c r="D13">
        <v>-0.55677348375320435</v>
      </c>
      <c r="E13">
        <v>0</v>
      </c>
      <c r="F13">
        <v>3100.031005859375</v>
      </c>
      <c r="G13">
        <v>-15532.1650390625</v>
      </c>
      <c r="H13">
        <v>-55347.11328125</v>
      </c>
      <c r="I13">
        <v>-11.960824012756349</v>
      </c>
      <c r="J13">
        <v>-10.05756950378418</v>
      </c>
      <c r="K13">
        <v>4.4693241119384766</v>
      </c>
      <c r="L13">
        <v>32.313056945800781</v>
      </c>
      <c r="M13">
        <v>-138.2450256347656</v>
      </c>
      <c r="N13">
        <v>235.5827331542969</v>
      </c>
    </row>
    <row r="14" spans="1:14" x14ac:dyDescent="0.3">
      <c r="A14" s="1">
        <v>12</v>
      </c>
      <c r="B14">
        <v>5.1563374698162079E-2</v>
      </c>
      <c r="C14">
        <v>1</v>
      </c>
      <c r="D14">
        <v>-1</v>
      </c>
      <c r="E14">
        <v>0</v>
      </c>
      <c r="F14">
        <v>3068.953125</v>
      </c>
      <c r="G14">
        <v>-15532.8935546875</v>
      </c>
      <c r="H14">
        <v>-55342.8984375</v>
      </c>
      <c r="I14">
        <v>-15.79283237457275</v>
      </c>
      <c r="J14">
        <v>-13.216775894165041</v>
      </c>
      <c r="K14">
        <v>-5.7447834014892578</v>
      </c>
      <c r="L14">
        <v>4.9953451156616211</v>
      </c>
      <c r="M14">
        <v>-133.9141845703125</v>
      </c>
      <c r="N14">
        <v>243.6345520019531</v>
      </c>
    </row>
    <row r="15" spans="1:14" x14ac:dyDescent="0.3">
      <c r="A15" s="1">
        <v>13</v>
      </c>
      <c r="B15">
        <v>0.6861116886138916</v>
      </c>
      <c r="C15">
        <v>1</v>
      </c>
      <c r="D15">
        <v>-0.60118722915649414</v>
      </c>
      <c r="E15">
        <v>0</v>
      </c>
      <c r="F15">
        <v>3033.589599609375</v>
      </c>
      <c r="G15">
        <v>-15533.607421875</v>
      </c>
      <c r="H15">
        <v>-55338.7578125</v>
      </c>
      <c r="I15">
        <v>-19.764644622802731</v>
      </c>
      <c r="J15">
        <v>-8.9869899749755859</v>
      </c>
      <c r="K15">
        <v>-17.56557655334473</v>
      </c>
      <c r="L15">
        <v>-22.679023742675781</v>
      </c>
      <c r="M15">
        <v>-139.59959411621091</v>
      </c>
      <c r="N15">
        <v>252.7052917480469</v>
      </c>
    </row>
    <row r="16" spans="1:14" x14ac:dyDescent="0.3">
      <c r="A16" s="1">
        <v>14</v>
      </c>
      <c r="B16">
        <v>0.64609223604202271</v>
      </c>
      <c r="C16">
        <v>1</v>
      </c>
      <c r="D16">
        <v>-1</v>
      </c>
      <c r="E16">
        <v>1</v>
      </c>
      <c r="F16">
        <v>2991.413818359375</v>
      </c>
      <c r="G16">
        <v>-15534.3515625</v>
      </c>
      <c r="H16">
        <v>-55334.453125</v>
      </c>
      <c r="I16">
        <v>-23.83875846862793</v>
      </c>
      <c r="J16">
        <v>3.2582411766052251</v>
      </c>
      <c r="K16">
        <v>-27.70817947387695</v>
      </c>
      <c r="L16">
        <v>-48.522708892822273</v>
      </c>
      <c r="M16">
        <v>-160.71722412109381</v>
      </c>
      <c r="N16">
        <v>272.33157348632813</v>
      </c>
    </row>
    <row r="17" spans="1:14" x14ac:dyDescent="0.3">
      <c r="A17" s="1">
        <v>15</v>
      </c>
      <c r="B17">
        <v>0.50035673379898071</v>
      </c>
      <c r="C17">
        <v>0.1621532887220383</v>
      </c>
      <c r="D17">
        <v>-1</v>
      </c>
      <c r="E17">
        <v>0.45179468393325811</v>
      </c>
      <c r="F17">
        <v>2939.05224609375</v>
      </c>
      <c r="G17">
        <v>-15534.2529296875</v>
      </c>
      <c r="H17">
        <v>-55330.0390625</v>
      </c>
      <c r="I17">
        <v>-28.415777206420898</v>
      </c>
      <c r="J17">
        <v>19.600009918212891</v>
      </c>
      <c r="K17">
        <v>-33.474281311035163</v>
      </c>
      <c r="L17">
        <v>-64.376457214355469</v>
      </c>
      <c r="M17">
        <v>144.84114074707031</v>
      </c>
      <c r="N17">
        <v>324.45059204101563</v>
      </c>
    </row>
    <row r="18" spans="1:14" x14ac:dyDescent="0.3">
      <c r="A18" s="1">
        <v>16</v>
      </c>
      <c r="B18">
        <v>1</v>
      </c>
      <c r="C18">
        <v>1</v>
      </c>
      <c r="D18">
        <v>-0.21124634146690369</v>
      </c>
      <c r="E18">
        <v>0</v>
      </c>
      <c r="F18">
        <v>2880.134521484375</v>
      </c>
      <c r="G18">
        <v>-15532.8349609375</v>
      </c>
      <c r="H18">
        <v>-55325.9375</v>
      </c>
      <c r="I18">
        <v>-33.393741607666023</v>
      </c>
      <c r="J18">
        <v>34.293121337890618</v>
      </c>
      <c r="K18">
        <v>-30.64162445068359</v>
      </c>
      <c r="L18">
        <v>-55.13873291015625</v>
      </c>
      <c r="M18">
        <v>85.687385559082031</v>
      </c>
      <c r="N18">
        <v>8.8518781661987305</v>
      </c>
    </row>
    <row r="19" spans="1:14" x14ac:dyDescent="0.3">
      <c r="A19" s="1">
        <v>17</v>
      </c>
      <c r="B19">
        <v>0.63531196117401123</v>
      </c>
      <c r="C19">
        <v>0.38915708661079412</v>
      </c>
      <c r="D19">
        <v>-1</v>
      </c>
      <c r="E19">
        <v>1</v>
      </c>
      <c r="F19">
        <v>2818.265625</v>
      </c>
      <c r="G19">
        <v>-15531.009765625</v>
      </c>
      <c r="H19">
        <v>-55321.95703125</v>
      </c>
      <c r="I19">
        <v>-38.070087432861328</v>
      </c>
      <c r="J19">
        <v>38.611030578613281</v>
      </c>
      <c r="K19">
        <v>-21.612422943115231</v>
      </c>
      <c r="L19">
        <v>-36.571720123291023</v>
      </c>
      <c r="M19">
        <v>52.951858520507813</v>
      </c>
      <c r="N19">
        <v>24.465694427490231</v>
      </c>
    </row>
    <row r="20" spans="1:14" x14ac:dyDescent="0.3">
      <c r="A20" s="1">
        <v>18</v>
      </c>
      <c r="B20">
        <v>0.80975580215454102</v>
      </c>
      <c r="C20">
        <v>0.68918401002883911</v>
      </c>
      <c r="D20">
        <v>9.409545361995697E-2</v>
      </c>
      <c r="E20">
        <v>0.86622285842895508</v>
      </c>
      <c r="F20">
        <v>2750.399658203125</v>
      </c>
      <c r="G20">
        <v>-15528.02734375</v>
      </c>
      <c r="H20">
        <v>-55318.046875</v>
      </c>
      <c r="I20">
        <v>-42.055595397949219</v>
      </c>
      <c r="J20">
        <v>31.053213119506839</v>
      </c>
      <c r="K20">
        <v>-9.301386833190918</v>
      </c>
      <c r="L20">
        <v>-16.367399215698239</v>
      </c>
      <c r="M20">
        <v>27.47608757019043</v>
      </c>
      <c r="N20">
        <v>32.799701690673828</v>
      </c>
    </row>
    <row r="21" spans="1:14" x14ac:dyDescent="0.3">
      <c r="A21" s="1">
        <v>19</v>
      </c>
      <c r="B21">
        <v>1</v>
      </c>
      <c r="C21">
        <v>0.31751012802124018</v>
      </c>
      <c r="D21">
        <v>-0.44420868158340449</v>
      </c>
      <c r="E21">
        <v>1</v>
      </c>
      <c r="F21">
        <v>2682.396240234375</v>
      </c>
      <c r="G21">
        <v>-15523.7939453125</v>
      </c>
      <c r="H21">
        <v>-55314.625</v>
      </c>
      <c r="I21">
        <v>-44.315135955810547</v>
      </c>
      <c r="J21">
        <v>18.660139083862301</v>
      </c>
      <c r="K21">
        <v>4.3569126129150391</v>
      </c>
      <c r="L21">
        <v>4.3763675689697266</v>
      </c>
      <c r="M21">
        <v>8.4411516189575195</v>
      </c>
      <c r="N21">
        <v>39.726039886474609</v>
      </c>
    </row>
    <row r="22" spans="1:14" x14ac:dyDescent="0.3">
      <c r="A22" s="1">
        <v>20</v>
      </c>
      <c r="B22">
        <v>1</v>
      </c>
      <c r="C22">
        <v>0.91975134611129761</v>
      </c>
      <c r="D22">
        <v>-0.30653747916221619</v>
      </c>
      <c r="E22">
        <v>0.97397083044052124</v>
      </c>
      <c r="F22">
        <v>2620.78466796875</v>
      </c>
      <c r="G22">
        <v>-15519.4189453125</v>
      </c>
      <c r="H22">
        <v>-55311.7265625</v>
      </c>
      <c r="I22">
        <v>-45.093845367431641</v>
      </c>
      <c r="J22">
        <v>9.7601528167724609</v>
      </c>
      <c r="K22">
        <v>19.835794448852539</v>
      </c>
      <c r="L22">
        <v>27.82561111450195</v>
      </c>
      <c r="M22">
        <v>-2.535764217376709</v>
      </c>
      <c r="N22">
        <v>47.709144592285163</v>
      </c>
    </row>
    <row r="23" spans="1:14" x14ac:dyDescent="0.3">
      <c r="A23" s="1">
        <v>21</v>
      </c>
      <c r="B23">
        <v>0.7038998007774353</v>
      </c>
      <c r="C23">
        <v>0.82768070697784424</v>
      </c>
      <c r="D23">
        <v>-0.87598204612731934</v>
      </c>
      <c r="E23">
        <v>0.72897982597351074</v>
      </c>
      <c r="F23">
        <v>2561.369140625</v>
      </c>
      <c r="G23">
        <v>-15515.4814453125</v>
      </c>
      <c r="H23">
        <v>-55309.07421875</v>
      </c>
      <c r="I23">
        <v>-44.804386138916023</v>
      </c>
      <c r="J23">
        <v>10.38095855712891</v>
      </c>
      <c r="K23">
        <v>34.587371826171882</v>
      </c>
      <c r="L23">
        <v>55.338359832763672</v>
      </c>
      <c r="M23">
        <v>1.325880169868469</v>
      </c>
      <c r="N23">
        <v>62.434654235839837</v>
      </c>
    </row>
    <row r="24" spans="1:14" x14ac:dyDescent="0.3">
      <c r="A24" s="1">
        <v>22</v>
      </c>
      <c r="B24">
        <v>0.53800469636917114</v>
      </c>
      <c r="C24">
        <v>0.89089685678482056</v>
      </c>
      <c r="D24">
        <v>-0.93991154432296753</v>
      </c>
      <c r="E24">
        <v>1</v>
      </c>
      <c r="F24">
        <v>2505.38671875</v>
      </c>
      <c r="G24">
        <v>-15512.8037109375</v>
      </c>
      <c r="H24">
        <v>-55306.30859375</v>
      </c>
      <c r="I24">
        <v>-44.138893127441413</v>
      </c>
      <c r="J24">
        <v>16.924261093139648</v>
      </c>
      <c r="K24">
        <v>41.172393798828118</v>
      </c>
      <c r="L24">
        <v>77.657958984375</v>
      </c>
      <c r="M24">
        <v>62.154224395751953</v>
      </c>
      <c r="N24">
        <v>137.37591552734381</v>
      </c>
    </row>
    <row r="25" spans="1:14" x14ac:dyDescent="0.3">
      <c r="A25" s="1">
        <v>23</v>
      </c>
      <c r="B25">
        <v>1</v>
      </c>
      <c r="C25">
        <v>0.92449820041656494</v>
      </c>
      <c r="D25">
        <v>-0.44586116075515753</v>
      </c>
      <c r="E25">
        <v>0.76260167360305786</v>
      </c>
      <c r="F25">
        <v>2444.610595703125</v>
      </c>
      <c r="G25">
        <v>-15511.7568359375</v>
      </c>
      <c r="H25">
        <v>-55302.75390625</v>
      </c>
      <c r="I25">
        <v>-43.947006225585938</v>
      </c>
      <c r="J25">
        <v>16.79350471496582</v>
      </c>
      <c r="K25">
        <v>34.818058013916023</v>
      </c>
      <c r="L25">
        <v>61.644359588623047</v>
      </c>
      <c r="M25">
        <v>152.36688232421881</v>
      </c>
      <c r="N25">
        <v>203.57075500488281</v>
      </c>
    </row>
    <row r="26" spans="1:14" x14ac:dyDescent="0.3">
      <c r="A26" s="1">
        <v>24</v>
      </c>
      <c r="B26">
        <v>0.59143614768981934</v>
      </c>
      <c r="C26">
        <v>1</v>
      </c>
      <c r="D26">
        <v>-0.73048561811447144</v>
      </c>
      <c r="E26">
        <v>0.91706955432891846</v>
      </c>
      <c r="F26">
        <v>2379.35888671875</v>
      </c>
      <c r="G26">
        <v>-15512.4443359375</v>
      </c>
      <c r="H26">
        <v>-55298.31640625</v>
      </c>
      <c r="I26">
        <v>-44.848026275634773</v>
      </c>
      <c r="J26">
        <v>0.6075279712677002</v>
      </c>
      <c r="K26">
        <v>9.4175167083740234</v>
      </c>
      <c r="L26">
        <v>31.988950729370121</v>
      </c>
      <c r="M26">
        <v>-178.955810546875</v>
      </c>
      <c r="N26">
        <v>218.41127014160159</v>
      </c>
    </row>
    <row r="27" spans="1:14" x14ac:dyDescent="0.3">
      <c r="A27" s="1">
        <v>25</v>
      </c>
      <c r="B27">
        <v>0.66087645292282104</v>
      </c>
      <c r="C27">
        <v>1</v>
      </c>
      <c r="D27">
        <v>-0.51856154203414917</v>
      </c>
      <c r="E27">
        <v>0.58254677057266235</v>
      </c>
      <c r="F27">
        <v>2292.568603515625</v>
      </c>
      <c r="G27">
        <v>-15514.6181640625</v>
      </c>
      <c r="H27">
        <v>-55292.21484375</v>
      </c>
      <c r="I27">
        <v>-47.910076141357422</v>
      </c>
      <c r="J27">
        <v>-17.00543212890625</v>
      </c>
      <c r="K27">
        <v>-26.165960311889648</v>
      </c>
      <c r="L27">
        <v>-8.5710506439208984</v>
      </c>
      <c r="M27">
        <v>-157.44203186035159</v>
      </c>
      <c r="N27">
        <v>225.2296142578125</v>
      </c>
    </row>
    <row r="28" spans="1:14" x14ac:dyDescent="0.3">
      <c r="A28" s="1">
        <v>26</v>
      </c>
      <c r="B28">
        <v>0.55599516630172729</v>
      </c>
      <c r="C28">
        <v>1</v>
      </c>
      <c r="D28">
        <v>-0.73644739389419556</v>
      </c>
      <c r="E28">
        <v>1</v>
      </c>
      <c r="F28">
        <v>2207.773681640625</v>
      </c>
      <c r="G28">
        <v>-15516.5390625</v>
      </c>
      <c r="H28">
        <v>-55286.82421875</v>
      </c>
      <c r="I28">
        <v>-52.447040557861328</v>
      </c>
      <c r="J28">
        <v>-7.3242654800415039</v>
      </c>
      <c r="K28">
        <v>-59.958427429199219</v>
      </c>
      <c r="L28">
        <v>-49.022388458251953</v>
      </c>
      <c r="M28">
        <v>-152.6061096191406</v>
      </c>
      <c r="N28">
        <v>234.7809753417969</v>
      </c>
    </row>
    <row r="29" spans="1:14" x14ac:dyDescent="0.3">
      <c r="A29" s="1">
        <v>27</v>
      </c>
      <c r="B29">
        <v>0.81072825193405151</v>
      </c>
      <c r="C29">
        <v>0.37169662117958069</v>
      </c>
      <c r="D29">
        <v>-0.52343475818634033</v>
      </c>
      <c r="E29">
        <v>1</v>
      </c>
      <c r="F29">
        <v>2111.463134765625</v>
      </c>
      <c r="G29">
        <v>-15517.298828125</v>
      </c>
      <c r="H29">
        <v>-55281.87109375</v>
      </c>
      <c r="I29">
        <v>-57.978679656982422</v>
      </c>
      <c r="J29">
        <v>22.741008758544918</v>
      </c>
      <c r="K29">
        <v>-67.358299255371094</v>
      </c>
      <c r="L29">
        <v>-81.331268310546875</v>
      </c>
      <c r="M29">
        <v>83.6754150390625</v>
      </c>
      <c r="N29">
        <v>12.958060264587401</v>
      </c>
    </row>
    <row r="30" spans="1:14" x14ac:dyDescent="0.3">
      <c r="A30" s="1">
        <v>28</v>
      </c>
      <c r="B30">
        <v>0.33119744062423712</v>
      </c>
      <c r="C30">
        <v>0.57641065120697021</v>
      </c>
      <c r="D30">
        <v>-1</v>
      </c>
      <c r="E30">
        <v>0.97061371803283691</v>
      </c>
      <c r="F30">
        <v>2012.839965820312</v>
      </c>
      <c r="G30">
        <v>-15515.9423828125</v>
      </c>
      <c r="H30">
        <v>-55278.19921875</v>
      </c>
      <c r="I30">
        <v>-63.012165069580078</v>
      </c>
      <c r="J30">
        <v>40.110149383544922</v>
      </c>
      <c r="K30">
        <v>-41.781181335449219</v>
      </c>
      <c r="L30">
        <v>-42.561866760253913</v>
      </c>
      <c r="M30">
        <v>35.895214080810547</v>
      </c>
      <c r="N30">
        <v>37.360393524169922</v>
      </c>
    </row>
    <row r="31" spans="1:14" x14ac:dyDescent="0.3">
      <c r="A31" s="1">
        <v>29</v>
      </c>
      <c r="B31">
        <v>1</v>
      </c>
      <c r="C31">
        <v>0.51092612743377686</v>
      </c>
      <c r="D31">
        <v>-1</v>
      </c>
      <c r="E31">
        <v>1</v>
      </c>
      <c r="F31">
        <v>1917.570190429688</v>
      </c>
      <c r="G31">
        <v>-15513.01953125</v>
      </c>
      <c r="H31">
        <v>-55275.15625</v>
      </c>
      <c r="I31">
        <v>-66.412216186523438</v>
      </c>
      <c r="J31">
        <v>27.21661376953125</v>
      </c>
      <c r="K31">
        <v>-1.507763147354126</v>
      </c>
      <c r="L31">
        <v>-5.349820613861084</v>
      </c>
      <c r="M31">
        <v>15.026584625244141</v>
      </c>
      <c r="N31">
        <v>40.291961669921882</v>
      </c>
    </row>
    <row r="32" spans="1:14" x14ac:dyDescent="0.3">
      <c r="A32" s="1">
        <v>30</v>
      </c>
      <c r="B32">
        <v>1</v>
      </c>
      <c r="C32">
        <v>0.31402477622032171</v>
      </c>
      <c r="D32">
        <v>-0.9416813850402832</v>
      </c>
      <c r="E32">
        <v>1</v>
      </c>
      <c r="F32">
        <v>1825.754760742188</v>
      </c>
      <c r="G32">
        <v>-15509.458984375</v>
      </c>
      <c r="H32">
        <v>-55272.4296875</v>
      </c>
      <c r="I32">
        <v>-67.634811401367188</v>
      </c>
      <c r="J32">
        <v>5.0408926010131836</v>
      </c>
      <c r="K32">
        <v>37.499523162841797</v>
      </c>
      <c r="L32">
        <v>31.169961929321289</v>
      </c>
      <c r="M32">
        <v>-4.7887415885925293</v>
      </c>
      <c r="N32">
        <v>42.035198211669922</v>
      </c>
    </row>
    <row r="33" spans="1:14" x14ac:dyDescent="0.3">
      <c r="A33" s="1">
        <v>31</v>
      </c>
      <c r="B33">
        <v>1</v>
      </c>
      <c r="C33">
        <v>1</v>
      </c>
      <c r="D33">
        <v>-0.4064905047416687</v>
      </c>
      <c r="E33">
        <v>1</v>
      </c>
      <c r="F33">
        <v>1736.04833984375</v>
      </c>
      <c r="G33">
        <v>-15506.3408203125</v>
      </c>
      <c r="H33">
        <v>-55269.76953125</v>
      </c>
      <c r="I33">
        <v>-67.162010192871094</v>
      </c>
      <c r="J33">
        <v>3.392829418182373</v>
      </c>
      <c r="K33">
        <v>61.749378204345703</v>
      </c>
      <c r="L33">
        <v>71.808609008789063</v>
      </c>
      <c r="M33">
        <v>-17.833063125610352</v>
      </c>
      <c r="N33">
        <v>44.235733032226563</v>
      </c>
    </row>
    <row r="34" spans="1:14" x14ac:dyDescent="0.3">
      <c r="A34" s="1">
        <v>32</v>
      </c>
      <c r="B34">
        <v>1</v>
      </c>
      <c r="C34">
        <v>0.66471731662750244</v>
      </c>
      <c r="D34">
        <v>-0.54964995384216309</v>
      </c>
      <c r="E34">
        <v>0.43321627378463751</v>
      </c>
      <c r="F34">
        <v>1651.013671875</v>
      </c>
      <c r="G34">
        <v>-15504.970703125</v>
      </c>
      <c r="H34">
        <v>-55266.76171875</v>
      </c>
      <c r="I34">
        <v>-65.853904724121094</v>
      </c>
      <c r="J34">
        <v>16.987270355224609</v>
      </c>
      <c r="K34">
        <v>51.456378936767578</v>
      </c>
      <c r="L34">
        <v>63.535903930664063</v>
      </c>
      <c r="M34">
        <v>161.2842712402344</v>
      </c>
      <c r="N34">
        <v>223.86189270019531</v>
      </c>
    </row>
    <row r="35" spans="1:14" x14ac:dyDescent="0.3">
      <c r="A35" s="1">
        <v>33</v>
      </c>
      <c r="B35">
        <v>0.77032715082168579</v>
      </c>
      <c r="C35">
        <v>0.28601729869842529</v>
      </c>
      <c r="D35">
        <v>-1</v>
      </c>
      <c r="E35">
        <v>1</v>
      </c>
      <c r="F35">
        <v>1562.512084960938</v>
      </c>
      <c r="G35">
        <v>-15505.0859375</v>
      </c>
      <c r="H35">
        <v>-55263.37890625</v>
      </c>
      <c r="I35">
        <v>-65.079330444335938</v>
      </c>
      <c r="J35">
        <v>11.195724487304689</v>
      </c>
      <c r="K35">
        <v>8.0655860900878906</v>
      </c>
      <c r="L35">
        <v>18.576103210449219</v>
      </c>
      <c r="M35">
        <v>173.8863525390625</v>
      </c>
      <c r="N35">
        <v>224.3721008300781</v>
      </c>
    </row>
    <row r="36" spans="1:14" x14ac:dyDescent="0.3">
      <c r="A36" s="1">
        <v>34</v>
      </c>
      <c r="B36">
        <v>0.89795249700546265</v>
      </c>
      <c r="C36">
        <v>1</v>
      </c>
      <c r="D36">
        <v>-0.85766607522964478</v>
      </c>
      <c r="E36">
        <v>0.72753524780273438</v>
      </c>
      <c r="F36">
        <v>1466.422241210938</v>
      </c>
      <c r="G36">
        <v>-15506.0498046875</v>
      </c>
      <c r="H36">
        <v>-55259.60546875</v>
      </c>
      <c r="I36">
        <v>-66.077827453613281</v>
      </c>
      <c r="J36">
        <v>-7.029383659362793</v>
      </c>
      <c r="K36">
        <v>-48.164138793945313</v>
      </c>
      <c r="L36">
        <v>-27.20463943481445</v>
      </c>
      <c r="M36">
        <v>-169.63542175292969</v>
      </c>
      <c r="N36">
        <v>225.57029724121091</v>
      </c>
    </row>
    <row r="37" spans="1:14" x14ac:dyDescent="0.3">
      <c r="A37" s="1">
        <v>35</v>
      </c>
      <c r="B37">
        <v>1</v>
      </c>
      <c r="C37">
        <v>0.97766494750976563</v>
      </c>
      <c r="D37">
        <v>-0.49198329448699951</v>
      </c>
      <c r="E37">
        <v>0.9608454704284668</v>
      </c>
      <c r="F37">
        <v>1359.149658203125</v>
      </c>
      <c r="G37">
        <v>-15506.939453125</v>
      </c>
      <c r="H37">
        <v>-55256.0859375</v>
      </c>
      <c r="I37">
        <v>-69.367843627929688</v>
      </c>
      <c r="J37">
        <v>3.010200023651123</v>
      </c>
      <c r="K37">
        <v>-80.93682861328125</v>
      </c>
      <c r="L37">
        <v>-77.2127685546875</v>
      </c>
      <c r="M37">
        <v>-162.48150634765619</v>
      </c>
      <c r="N37">
        <v>238.8905029296875</v>
      </c>
    </row>
    <row r="38" spans="1:14" x14ac:dyDescent="0.3">
      <c r="A38" s="1">
        <v>36</v>
      </c>
      <c r="B38">
        <v>-6.7818358540534973E-2</v>
      </c>
      <c r="C38">
        <v>0.81178158521652222</v>
      </c>
      <c r="D38">
        <v>-0.5772591233253479</v>
      </c>
      <c r="E38">
        <v>0.89441525936126709</v>
      </c>
      <c r="F38">
        <v>1252.415405273438</v>
      </c>
      <c r="G38">
        <v>-15506.6845703125</v>
      </c>
      <c r="H38">
        <v>-55253.8671875</v>
      </c>
      <c r="I38">
        <v>-73.420303344726563</v>
      </c>
      <c r="J38">
        <v>28.149473190307621</v>
      </c>
      <c r="K38">
        <v>-56.267868041992188</v>
      </c>
      <c r="L38">
        <v>-50.943649291992188</v>
      </c>
      <c r="M38">
        <v>25.335983276367191</v>
      </c>
      <c r="N38">
        <v>45.082729339599609</v>
      </c>
    </row>
    <row r="39" spans="1:14" x14ac:dyDescent="0.3">
      <c r="A39" s="1">
        <v>37</v>
      </c>
      <c r="B39">
        <v>0.65364229679107666</v>
      </c>
      <c r="C39">
        <v>1</v>
      </c>
      <c r="D39">
        <v>-1</v>
      </c>
      <c r="E39">
        <v>0.71877241134643555</v>
      </c>
      <c r="F39">
        <v>1143.998901367188</v>
      </c>
      <c r="G39">
        <v>-15505.302734375</v>
      </c>
      <c r="H39">
        <v>-55252.49609375</v>
      </c>
      <c r="I39">
        <v>-76.619331359863281</v>
      </c>
      <c r="J39">
        <v>24.220151901245121</v>
      </c>
      <c r="K39">
        <v>7.6118245124816886</v>
      </c>
      <c r="L39">
        <v>-0.1038351505994797</v>
      </c>
      <c r="M39">
        <v>14.99300575256348</v>
      </c>
      <c r="N39">
        <v>44.388538360595703</v>
      </c>
    </row>
    <row r="40" spans="1:14" x14ac:dyDescent="0.3">
      <c r="A40" s="1">
        <v>38</v>
      </c>
      <c r="B40">
        <v>-2.0639004185795781E-2</v>
      </c>
      <c r="C40">
        <v>0.30354294180870062</v>
      </c>
      <c r="D40">
        <v>-0.92739373445510864</v>
      </c>
      <c r="E40">
        <v>0.45209634304046631</v>
      </c>
      <c r="F40">
        <v>1031.890258789062</v>
      </c>
      <c r="G40">
        <v>-15503.8408203125</v>
      </c>
      <c r="H40">
        <v>-55250.9296875</v>
      </c>
      <c r="I40">
        <v>-77.79107666015625</v>
      </c>
      <c r="J40">
        <v>0.20270347595214841</v>
      </c>
      <c r="K40">
        <v>63.438953399658203</v>
      </c>
      <c r="L40">
        <v>48.944526672363281</v>
      </c>
      <c r="M40">
        <v>-4.5601396560668954</v>
      </c>
      <c r="N40">
        <v>40.876495361328118</v>
      </c>
    </row>
    <row r="41" spans="1:14" x14ac:dyDescent="0.3">
      <c r="A41" s="1">
        <v>39</v>
      </c>
      <c r="B41">
        <v>0.65913045406341553</v>
      </c>
      <c r="C41">
        <v>1</v>
      </c>
      <c r="D41">
        <v>-1</v>
      </c>
      <c r="E41">
        <v>0.54917407035827637</v>
      </c>
      <c r="F41">
        <v>926.6385498046875</v>
      </c>
      <c r="G41">
        <v>-15503.25390625</v>
      </c>
      <c r="H41">
        <v>-55248.9375</v>
      </c>
      <c r="I41">
        <v>-77.744659423828125</v>
      </c>
      <c r="J41">
        <v>2.8326103687286381</v>
      </c>
      <c r="K41">
        <v>76.782135009765625</v>
      </c>
      <c r="L41">
        <v>85.754432678222656</v>
      </c>
      <c r="M41">
        <v>-160.0905456542969</v>
      </c>
      <c r="N41">
        <v>243.5557556152344</v>
      </c>
    </row>
    <row r="42" spans="1:14" x14ac:dyDescent="0.3">
      <c r="A42" s="1">
        <v>40</v>
      </c>
      <c r="B42">
        <v>0.16086055338382721</v>
      </c>
      <c r="C42">
        <v>1</v>
      </c>
      <c r="D42">
        <v>-0.59265583753585815</v>
      </c>
      <c r="E42">
        <v>0.62211674451828003</v>
      </c>
      <c r="F42">
        <v>819.2984619140625</v>
      </c>
      <c r="G42">
        <v>-15503.7216796875</v>
      </c>
      <c r="H42">
        <v>-55246.48046875</v>
      </c>
      <c r="I42">
        <v>-77.855400085449219</v>
      </c>
      <c r="J42">
        <v>18.97342681884766</v>
      </c>
      <c r="K42">
        <v>44.87933349609375</v>
      </c>
      <c r="L42">
        <v>43.343822479248047</v>
      </c>
      <c r="M42">
        <v>165.69073486328119</v>
      </c>
      <c r="N42">
        <v>229.1846923828125</v>
      </c>
    </row>
    <row r="43" spans="1:14" x14ac:dyDescent="0.3">
      <c r="A43" s="1">
        <v>41</v>
      </c>
      <c r="B43">
        <v>0.43940636515617371</v>
      </c>
      <c r="C43">
        <v>1</v>
      </c>
      <c r="D43">
        <v>-1</v>
      </c>
      <c r="E43">
        <v>1</v>
      </c>
      <c r="F43">
        <v>707.519287109375</v>
      </c>
      <c r="G43">
        <v>-15505.109375</v>
      </c>
      <c r="H43">
        <v>-55244.0078125</v>
      </c>
      <c r="I43">
        <v>-78.816452026367188</v>
      </c>
      <c r="J43">
        <v>10.935696601867679</v>
      </c>
      <c r="K43">
        <v>-12.108012199401861</v>
      </c>
      <c r="L43">
        <v>1.311606287956238</v>
      </c>
      <c r="M43">
        <v>172.69456481933591</v>
      </c>
      <c r="N43">
        <v>226.68109130859381</v>
      </c>
    </row>
    <row r="44" spans="1:14" x14ac:dyDescent="0.3">
      <c r="A44" s="1">
        <v>42</v>
      </c>
      <c r="B44">
        <v>0.44581973552703857</v>
      </c>
      <c r="C44">
        <v>1</v>
      </c>
      <c r="D44">
        <v>-0.96766531467437744</v>
      </c>
      <c r="E44">
        <v>1</v>
      </c>
      <c r="F44">
        <v>587.0096435546875</v>
      </c>
      <c r="G44">
        <v>-15506.9765625</v>
      </c>
      <c r="H44">
        <v>-55242.0859375</v>
      </c>
      <c r="I44">
        <v>-81.454483032226563</v>
      </c>
      <c r="J44">
        <v>-14.18184757232666</v>
      </c>
      <c r="K44">
        <v>-68.087059020996094</v>
      </c>
      <c r="L44">
        <v>-39.406639099121087</v>
      </c>
      <c r="M44">
        <v>-168.78564453125</v>
      </c>
      <c r="N44">
        <v>224.64881896972659</v>
      </c>
    </row>
    <row r="45" spans="1:14" x14ac:dyDescent="0.3">
      <c r="A45" s="1">
        <v>43</v>
      </c>
      <c r="B45">
        <v>0.66301453113555908</v>
      </c>
      <c r="C45">
        <v>0.27027451992034912</v>
      </c>
      <c r="D45">
        <v>-1</v>
      </c>
      <c r="E45">
        <v>1</v>
      </c>
      <c r="F45">
        <v>457.20413208007813</v>
      </c>
      <c r="G45">
        <v>-15508.0791015625</v>
      </c>
      <c r="H45">
        <v>-55241.30859375</v>
      </c>
      <c r="I45">
        <v>-85.487815856933594</v>
      </c>
      <c r="J45">
        <v>-6.5701870918273926</v>
      </c>
      <c r="K45">
        <v>-95.639457702636719</v>
      </c>
      <c r="L45">
        <v>-81.311172485351563</v>
      </c>
      <c r="M45">
        <v>-138.12129211425781</v>
      </c>
      <c r="N45">
        <v>176.17112731933591</v>
      </c>
    </row>
    <row r="46" spans="1:14" x14ac:dyDescent="0.3">
      <c r="A46" s="1">
        <v>44</v>
      </c>
      <c r="B46">
        <v>1</v>
      </c>
      <c r="C46">
        <v>0.48414844274520868</v>
      </c>
      <c r="D46">
        <v>-1</v>
      </c>
      <c r="E46">
        <v>0.86520636081695557</v>
      </c>
      <c r="F46">
        <v>328.21954345703119</v>
      </c>
      <c r="G46">
        <v>-15507.3251953125</v>
      </c>
      <c r="H46">
        <v>-55241.58984375</v>
      </c>
      <c r="I46">
        <v>-89.432449340820313</v>
      </c>
      <c r="J46">
        <v>32.484149932861328</v>
      </c>
      <c r="K46">
        <v>-72.857810974121094</v>
      </c>
      <c r="L46">
        <v>-52.358997344970703</v>
      </c>
      <c r="M46">
        <v>31.58951377868652</v>
      </c>
      <c r="N46">
        <v>50.100887298583977</v>
      </c>
    </row>
    <row r="47" spans="1:14" x14ac:dyDescent="0.3">
      <c r="A47" s="1">
        <v>45</v>
      </c>
      <c r="B47">
        <v>0.44804176688194269</v>
      </c>
      <c r="C47">
        <v>1</v>
      </c>
      <c r="D47">
        <v>-1</v>
      </c>
      <c r="E47">
        <v>1</v>
      </c>
      <c r="F47">
        <v>199.25489807128909</v>
      </c>
      <c r="G47">
        <v>-15504.5703125</v>
      </c>
      <c r="H47">
        <v>-55242.6640625</v>
      </c>
      <c r="I47">
        <v>-91.890243530273438</v>
      </c>
      <c r="J47">
        <v>43.516372680664063</v>
      </c>
      <c r="K47">
        <v>-5.2463326454162598</v>
      </c>
      <c r="L47">
        <v>-3.9209449291229248</v>
      </c>
      <c r="M47">
        <v>26.6250114440918</v>
      </c>
      <c r="N47">
        <v>48.717189788818359</v>
      </c>
    </row>
    <row r="48" spans="1:14" x14ac:dyDescent="0.3">
      <c r="A48" s="1">
        <v>46</v>
      </c>
      <c r="B48">
        <v>0.89387011528015137</v>
      </c>
      <c r="C48">
        <v>0.57602101564407349</v>
      </c>
      <c r="D48">
        <v>-1</v>
      </c>
      <c r="E48">
        <v>1</v>
      </c>
      <c r="F48">
        <v>75.167678833007813</v>
      </c>
      <c r="G48">
        <v>-15501.173828125</v>
      </c>
      <c r="H48">
        <v>-55243.4921875</v>
      </c>
      <c r="I48">
        <v>-92.28125</v>
      </c>
      <c r="J48">
        <v>12.618284225463871</v>
      </c>
      <c r="K48">
        <v>59.035209655761719</v>
      </c>
      <c r="L48">
        <v>40.623870849609382</v>
      </c>
      <c r="M48">
        <v>8.1140956878662109</v>
      </c>
      <c r="N48">
        <v>44.309150695800781</v>
      </c>
    </row>
    <row r="49" spans="1:14" x14ac:dyDescent="0.3">
      <c r="A49" s="1">
        <v>47</v>
      </c>
      <c r="B49">
        <v>1</v>
      </c>
      <c r="C49">
        <v>0.61000722646713257</v>
      </c>
      <c r="D49">
        <v>-1</v>
      </c>
      <c r="E49">
        <v>0.78341436386108398</v>
      </c>
      <c r="F49">
        <v>0</v>
      </c>
      <c r="G49">
        <v>-15498.8232421875</v>
      </c>
      <c r="H49">
        <v>-55243.44921875</v>
      </c>
      <c r="I49">
        <v>-91.038345336914063</v>
      </c>
      <c r="J49">
        <v>-6.5355958938598633</v>
      </c>
      <c r="K49">
        <v>40.901618957519531</v>
      </c>
      <c r="L49">
        <v>81.913536071777344</v>
      </c>
      <c r="M49">
        <v>-59.251689910888672</v>
      </c>
      <c r="N49">
        <v>283.79986572265619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3209.850830078125</v>
      </c>
      <c r="G2">
        <v>-15535.427734375</v>
      </c>
      <c r="H2">
        <v>-55359.9765625</v>
      </c>
      <c r="I2">
        <v>0.63904446363449097</v>
      </c>
      <c r="J2">
        <v>-2.580884844064713E-3</v>
      </c>
      <c r="K2">
        <v>-3.0922647565603261E-3</v>
      </c>
      <c r="L2">
        <v>0.35178956389427191</v>
      </c>
      <c r="M2">
        <v>-6.0194313526153558E-2</v>
      </c>
      <c r="N2">
        <v>109.77012634277339</v>
      </c>
    </row>
    <row r="3" spans="1:14" x14ac:dyDescent="0.3">
      <c r="A3" s="1">
        <v>1</v>
      </c>
      <c r="B3">
        <v>1</v>
      </c>
      <c r="C3">
        <v>1</v>
      </c>
      <c r="D3">
        <v>-0.64822810888290405</v>
      </c>
      <c r="E3">
        <v>6.3616909086704254E-2</v>
      </c>
      <c r="F3">
        <v>3208.144775390625</v>
      </c>
      <c r="G3">
        <v>-15535.423828125</v>
      </c>
      <c r="H3">
        <v>-55359.97265625</v>
      </c>
      <c r="I3">
        <v>0.39505243301391602</v>
      </c>
      <c r="J3">
        <v>-6.5088639967143544E-3</v>
      </c>
      <c r="K3">
        <v>-3.3571910113096237E-2</v>
      </c>
      <c r="L3">
        <v>0.35036417841911321</v>
      </c>
      <c r="M3">
        <v>-8.6273789405822754E-2</v>
      </c>
      <c r="N3">
        <v>109.7390441894531</v>
      </c>
    </row>
    <row r="4" spans="1:14" x14ac:dyDescent="0.3">
      <c r="A4" s="1">
        <v>2</v>
      </c>
      <c r="B4">
        <v>1</v>
      </c>
      <c r="C4">
        <v>0.22343505918979639</v>
      </c>
      <c r="D4">
        <v>-0.73170626163482666</v>
      </c>
      <c r="E4">
        <v>0.26220411062240601</v>
      </c>
      <c r="F4">
        <v>3201.162841796875</v>
      </c>
      <c r="G4">
        <v>-15535.3837890625</v>
      </c>
      <c r="H4">
        <v>-55359.96484375</v>
      </c>
      <c r="I4">
        <v>-1.094312787055969</v>
      </c>
      <c r="J4">
        <v>3.9158985018730164E-3</v>
      </c>
      <c r="K4">
        <v>-0.21170045435428619</v>
      </c>
      <c r="L4">
        <v>0.64285033941268921</v>
      </c>
      <c r="M4">
        <v>0.36017033457756042</v>
      </c>
      <c r="N4">
        <v>109.2480545043945</v>
      </c>
    </row>
    <row r="5" spans="1:14" x14ac:dyDescent="0.3">
      <c r="A5" s="1">
        <v>3</v>
      </c>
      <c r="B5">
        <v>0.66460537910461426</v>
      </c>
      <c r="C5">
        <v>0.81103241443634033</v>
      </c>
      <c r="D5">
        <v>-0.68748092651367188</v>
      </c>
      <c r="E5">
        <v>0</v>
      </c>
      <c r="F5">
        <v>3189.64208984375</v>
      </c>
      <c r="G5">
        <v>-15535.2021484375</v>
      </c>
      <c r="H5">
        <v>-55359.92578125</v>
      </c>
      <c r="I5">
        <v>-3.48012375831604</v>
      </c>
      <c r="J5">
        <v>0.1949218958616257</v>
      </c>
      <c r="K5">
        <v>-0.29266104102134699</v>
      </c>
      <c r="L5">
        <v>1.851341724395752</v>
      </c>
      <c r="M5">
        <v>1.2795265913009639</v>
      </c>
      <c r="N5">
        <v>108.108512878418</v>
      </c>
    </row>
    <row r="6" spans="1:14" x14ac:dyDescent="0.3">
      <c r="A6" s="1">
        <v>4</v>
      </c>
      <c r="B6">
        <v>0.1316859573125839</v>
      </c>
      <c r="C6">
        <v>0.65267425775527954</v>
      </c>
      <c r="D6">
        <v>-0.76606881618499756</v>
      </c>
      <c r="E6">
        <v>0.25106373429298401</v>
      </c>
      <c r="F6">
        <v>3174.37060546875</v>
      </c>
      <c r="G6">
        <v>-15534.9345703125</v>
      </c>
      <c r="H6">
        <v>-55359.85546875</v>
      </c>
      <c r="I6">
        <v>-6.1665205955505371</v>
      </c>
      <c r="J6">
        <v>0.57387131452560425</v>
      </c>
      <c r="K6">
        <v>0.25476384162902832</v>
      </c>
      <c r="L6">
        <v>3.5337522029876709</v>
      </c>
      <c r="M6">
        <v>2.4153726100921631</v>
      </c>
      <c r="N6">
        <v>106.416862487793</v>
      </c>
    </row>
    <row r="7" spans="1:14" x14ac:dyDescent="0.3">
      <c r="A7" s="1">
        <v>5</v>
      </c>
      <c r="B7">
        <v>1</v>
      </c>
      <c r="C7">
        <v>1</v>
      </c>
      <c r="D7">
        <v>-0.66530638933181763</v>
      </c>
      <c r="E7">
        <v>0.53155547380447388</v>
      </c>
      <c r="F7">
        <v>3153.901123046875</v>
      </c>
      <c r="G7">
        <v>-15534.65625</v>
      </c>
      <c r="H7">
        <v>-55359.80859375</v>
      </c>
      <c r="I7">
        <v>-9.275299072265625</v>
      </c>
      <c r="J7">
        <v>1.0804885625839229</v>
      </c>
      <c r="K7">
        <v>0.81366080045700073</v>
      </c>
      <c r="L7">
        <v>5.4746465682983398</v>
      </c>
      <c r="M7">
        <v>4.3673081398010254</v>
      </c>
      <c r="N7">
        <v>103.98895263671881</v>
      </c>
    </row>
    <row r="8" spans="1:14" x14ac:dyDescent="0.3">
      <c r="A8" s="1">
        <v>6</v>
      </c>
      <c r="B8">
        <v>0.62420296669006348</v>
      </c>
      <c r="C8">
        <v>0.55441707372665405</v>
      </c>
      <c r="D8">
        <v>-0.45012575387954712</v>
      </c>
      <c r="E8">
        <v>0</v>
      </c>
      <c r="F8">
        <v>3130.67041015625</v>
      </c>
      <c r="G8">
        <v>-15534.1953125</v>
      </c>
      <c r="H8">
        <v>-55359.83984375</v>
      </c>
      <c r="I8">
        <v>-12.205556869506839</v>
      </c>
      <c r="J8">
        <v>2.3396646976470952</v>
      </c>
      <c r="K8">
        <v>1.7064923048019409</v>
      </c>
      <c r="L8">
        <v>8.975428581237793</v>
      </c>
      <c r="M8">
        <v>8.4075050354003906</v>
      </c>
      <c r="N8">
        <v>101.0615997314453</v>
      </c>
    </row>
    <row r="9" spans="1:14" x14ac:dyDescent="0.3">
      <c r="A9" s="1">
        <v>7</v>
      </c>
      <c r="B9">
        <v>1</v>
      </c>
      <c r="C9">
        <v>0.73249208927154541</v>
      </c>
      <c r="D9">
        <v>-0.99955308437347412</v>
      </c>
      <c r="E9">
        <v>0.40236765146255488</v>
      </c>
      <c r="F9">
        <v>3103.7705078125</v>
      </c>
      <c r="G9">
        <v>-15533.5810546875</v>
      </c>
      <c r="H9">
        <v>-55359.90234375</v>
      </c>
      <c r="I9">
        <v>-14.887068748474119</v>
      </c>
      <c r="J9">
        <v>4.721642017364502</v>
      </c>
      <c r="K9">
        <v>3.9816007614135742</v>
      </c>
      <c r="L9">
        <v>13.626144409179689</v>
      </c>
      <c r="M9">
        <v>13.143276214599609</v>
      </c>
      <c r="N9">
        <v>97.71490478515625</v>
      </c>
    </row>
    <row r="10" spans="1:14" x14ac:dyDescent="0.3">
      <c r="A10" s="1">
        <v>8</v>
      </c>
      <c r="B10">
        <v>1</v>
      </c>
      <c r="C10">
        <v>1</v>
      </c>
      <c r="D10">
        <v>-1</v>
      </c>
      <c r="E10">
        <v>0.1108483821153641</v>
      </c>
      <c r="F10">
        <v>3072.97265625</v>
      </c>
      <c r="G10">
        <v>-15532.9169921875</v>
      </c>
      <c r="H10">
        <v>-55359.91796875</v>
      </c>
      <c r="I10">
        <v>-17.6598014831543</v>
      </c>
      <c r="J10">
        <v>7.3780574798583984</v>
      </c>
      <c r="K10">
        <v>7.0676431655883789</v>
      </c>
      <c r="L10">
        <v>19.875419616699219</v>
      </c>
      <c r="M10">
        <v>18.345119476318359</v>
      </c>
      <c r="N10">
        <v>93.816993713378906</v>
      </c>
    </row>
    <row r="11" spans="1:14" x14ac:dyDescent="0.3">
      <c r="A11" s="1">
        <v>9</v>
      </c>
      <c r="B11">
        <v>0.73259687423706055</v>
      </c>
      <c r="C11">
        <v>0.84776514768600464</v>
      </c>
      <c r="D11">
        <v>-0.62356621026992798</v>
      </c>
      <c r="E11">
        <v>0.1007682904601097</v>
      </c>
      <c r="F11">
        <v>3037.629150390625</v>
      </c>
      <c r="G11">
        <v>-15532.1982421875</v>
      </c>
      <c r="H11">
        <v>-55359.875</v>
      </c>
      <c r="I11">
        <v>-20.353630065917969</v>
      </c>
      <c r="J11">
        <v>10.17715358734131</v>
      </c>
      <c r="K11">
        <v>11.88158130645752</v>
      </c>
      <c r="L11">
        <v>27.769063949584961</v>
      </c>
      <c r="M11">
        <v>23.437324523925781</v>
      </c>
      <c r="N11">
        <v>89.086929321289063</v>
      </c>
    </row>
    <row r="12" spans="1:14" x14ac:dyDescent="0.3">
      <c r="A12" s="1">
        <v>10</v>
      </c>
      <c r="B12">
        <v>0.41455134749412542</v>
      </c>
      <c r="C12">
        <v>1</v>
      </c>
      <c r="D12">
        <v>-0.63008725643157959</v>
      </c>
      <c r="E12">
        <v>0.14969728887081149</v>
      </c>
      <c r="F12">
        <v>3001.43408203125</v>
      </c>
      <c r="G12">
        <v>-15531.560546875</v>
      </c>
      <c r="H12">
        <v>-55359.7890625</v>
      </c>
      <c r="I12">
        <v>-23.060237884521481</v>
      </c>
      <c r="J12">
        <v>12.03803539276123</v>
      </c>
      <c r="K12">
        <v>17.668926239013668</v>
      </c>
      <c r="L12">
        <v>36.501968383789063</v>
      </c>
      <c r="M12">
        <v>27.257631301879879</v>
      </c>
      <c r="N12">
        <v>83.581863403320313</v>
      </c>
    </row>
    <row r="13" spans="1:14" x14ac:dyDescent="0.3">
      <c r="A13" s="1">
        <v>11</v>
      </c>
      <c r="B13">
        <v>0.88634788990020752</v>
      </c>
      <c r="C13">
        <v>6.233583390712738E-2</v>
      </c>
      <c r="D13">
        <v>-0.48622295260429382</v>
      </c>
      <c r="E13">
        <v>0.60368937253952026</v>
      </c>
      <c r="F13">
        <v>2958.431396484375</v>
      </c>
      <c r="G13">
        <v>-15530.9951171875</v>
      </c>
      <c r="H13">
        <v>-55359.6015625</v>
      </c>
      <c r="I13">
        <v>-26.03135871887207</v>
      </c>
      <c r="J13">
        <v>12.35734844207764</v>
      </c>
      <c r="K13">
        <v>24.154571533203121</v>
      </c>
      <c r="L13">
        <v>46.483264923095703</v>
      </c>
      <c r="M13">
        <v>29.524068832397461</v>
      </c>
      <c r="N13">
        <v>76.360488891601563</v>
      </c>
    </row>
    <row r="14" spans="1:14" x14ac:dyDescent="0.3">
      <c r="A14" s="1">
        <v>12</v>
      </c>
      <c r="B14">
        <v>0.95839560031890869</v>
      </c>
      <c r="C14">
        <v>0.8014710545539856</v>
      </c>
      <c r="D14">
        <v>-0.7140427827835083</v>
      </c>
      <c r="E14">
        <v>0.2858232855796814</v>
      </c>
      <c r="F14">
        <v>2912.754150390625</v>
      </c>
      <c r="G14">
        <v>-15530.7333984375</v>
      </c>
      <c r="H14">
        <v>-55358.92578125</v>
      </c>
      <c r="I14">
        <v>-28.83823204040527</v>
      </c>
      <c r="J14">
        <v>10.10750770568848</v>
      </c>
      <c r="K14">
        <v>30.39066123962402</v>
      </c>
      <c r="L14">
        <v>58.14300537109375</v>
      </c>
      <c r="M14">
        <v>28.472162246704102</v>
      </c>
      <c r="N14">
        <v>66.857810974121094</v>
      </c>
    </row>
    <row r="15" spans="1:14" x14ac:dyDescent="0.3">
      <c r="A15" s="1">
        <v>13</v>
      </c>
      <c r="B15">
        <v>1</v>
      </c>
      <c r="C15">
        <v>0.37368211150169373</v>
      </c>
      <c r="D15">
        <v>-1</v>
      </c>
      <c r="E15">
        <v>0.82570350170135498</v>
      </c>
      <c r="F15">
        <v>2866.687255859375</v>
      </c>
      <c r="G15">
        <v>-15530.8212890625</v>
      </c>
      <c r="H15">
        <v>-55357.78125</v>
      </c>
      <c r="I15">
        <v>-31.138711929321289</v>
      </c>
      <c r="J15">
        <v>4.8422174453735352</v>
      </c>
      <c r="K15">
        <v>35.703304290771477</v>
      </c>
      <c r="L15">
        <v>70.499549865722656</v>
      </c>
      <c r="M15">
        <v>18.854816436767582</v>
      </c>
      <c r="N15">
        <v>48.27813720703125</v>
      </c>
    </row>
    <row r="16" spans="1:14" x14ac:dyDescent="0.3">
      <c r="A16" s="1">
        <v>14</v>
      </c>
      <c r="B16">
        <v>0.56461268663406372</v>
      </c>
      <c r="C16">
        <v>0.34236046671867371</v>
      </c>
      <c r="D16">
        <v>-0.95056557655334473</v>
      </c>
      <c r="E16">
        <v>0.98528510332107544</v>
      </c>
      <c r="F16">
        <v>2816.601806640625</v>
      </c>
      <c r="G16">
        <v>-15531.5009765625</v>
      </c>
      <c r="H16">
        <v>-55355.7421875</v>
      </c>
      <c r="I16">
        <v>-33.264072418212891</v>
      </c>
      <c r="J16">
        <v>-4.084803581237793</v>
      </c>
      <c r="K16">
        <v>38.077816009521477</v>
      </c>
      <c r="L16">
        <v>80.881767272949219</v>
      </c>
      <c r="M16">
        <v>-41.617927551269531</v>
      </c>
      <c r="N16">
        <v>330.73004150390619</v>
      </c>
    </row>
    <row r="17" spans="1:14" x14ac:dyDescent="0.3">
      <c r="A17" s="1">
        <v>15</v>
      </c>
      <c r="B17">
        <v>0.46388319134712219</v>
      </c>
      <c r="C17">
        <v>0.81541895866394043</v>
      </c>
      <c r="D17">
        <v>-0.47227486968040472</v>
      </c>
      <c r="E17">
        <v>1</v>
      </c>
      <c r="F17">
        <v>2764.164306640625</v>
      </c>
      <c r="G17">
        <v>-15533.16015625</v>
      </c>
      <c r="H17">
        <v>-55352.17578125</v>
      </c>
      <c r="I17">
        <v>-35.132045745849609</v>
      </c>
      <c r="J17">
        <v>-16.020914077758789</v>
      </c>
      <c r="K17">
        <v>35.2698974609375</v>
      </c>
      <c r="L17">
        <v>68.858558654785156</v>
      </c>
      <c r="M17">
        <v>-104.0629577636719</v>
      </c>
      <c r="N17">
        <v>274.43594360351563</v>
      </c>
    </row>
    <row r="18" spans="1:14" x14ac:dyDescent="0.3">
      <c r="A18" s="1">
        <v>16</v>
      </c>
      <c r="B18">
        <v>0.28366142511367798</v>
      </c>
      <c r="C18">
        <v>1</v>
      </c>
      <c r="D18">
        <v>-1</v>
      </c>
      <c r="E18">
        <v>0.31135860085487371</v>
      </c>
      <c r="F18">
        <v>2707.360595703125</v>
      </c>
      <c r="G18">
        <v>-15535.9521484375</v>
      </c>
      <c r="H18">
        <v>-55346.7734375</v>
      </c>
      <c r="I18">
        <v>-37.254024505615227</v>
      </c>
      <c r="J18">
        <v>-28.83514404296875</v>
      </c>
      <c r="K18">
        <v>24.86496543884277</v>
      </c>
      <c r="L18">
        <v>48.347358703613281</v>
      </c>
      <c r="M18">
        <v>-113.9247665405273</v>
      </c>
      <c r="N18">
        <v>261.02078247070313</v>
      </c>
    </row>
    <row r="19" spans="1:14" x14ac:dyDescent="0.3">
      <c r="A19" s="1">
        <v>17</v>
      </c>
      <c r="B19">
        <v>1</v>
      </c>
      <c r="C19">
        <v>1</v>
      </c>
      <c r="D19">
        <v>-0.90952885150909424</v>
      </c>
      <c r="E19">
        <v>1</v>
      </c>
      <c r="F19">
        <v>2645.216796875</v>
      </c>
      <c r="G19">
        <v>-15539.234375</v>
      </c>
      <c r="H19">
        <v>-55340.390625</v>
      </c>
      <c r="I19">
        <v>-39.987747192382813</v>
      </c>
      <c r="J19">
        <v>-38.241790771484382</v>
      </c>
      <c r="K19">
        <v>6.5416231155395508</v>
      </c>
      <c r="L19">
        <v>25.483510971069339</v>
      </c>
      <c r="M19">
        <v>-116.5325393676758</v>
      </c>
      <c r="N19">
        <v>254.46722412109381</v>
      </c>
    </row>
    <row r="20" spans="1:14" x14ac:dyDescent="0.3">
      <c r="A20" s="1">
        <v>18</v>
      </c>
      <c r="B20">
        <v>0.35478609800338751</v>
      </c>
      <c r="C20">
        <v>0.40039941668510443</v>
      </c>
      <c r="D20">
        <v>-1</v>
      </c>
      <c r="E20">
        <v>1</v>
      </c>
      <c r="F20">
        <v>2575.5830078125</v>
      </c>
      <c r="G20">
        <v>-15543.12109375</v>
      </c>
      <c r="H20">
        <v>-55332.69921875</v>
      </c>
      <c r="I20">
        <v>-43.50579833984375</v>
      </c>
      <c r="J20">
        <v>-40.311767578125</v>
      </c>
      <c r="K20">
        <v>-20.499591827392582</v>
      </c>
      <c r="L20">
        <v>-0.78032368421554565</v>
      </c>
      <c r="M20">
        <v>-117.5148086547852</v>
      </c>
      <c r="N20">
        <v>247.54548645019531</v>
      </c>
    </row>
    <row r="21" spans="1:14" x14ac:dyDescent="0.3">
      <c r="A21" s="1">
        <v>19</v>
      </c>
      <c r="B21">
        <v>0.87779289484024048</v>
      </c>
      <c r="C21">
        <v>1</v>
      </c>
      <c r="D21">
        <v>-0.96268898248672485</v>
      </c>
      <c r="E21">
        <v>0.23637077212333679</v>
      </c>
      <c r="F21">
        <v>2499.451416015625</v>
      </c>
      <c r="G21">
        <v>-15546.7939453125</v>
      </c>
      <c r="H21">
        <v>-55323.4609375</v>
      </c>
      <c r="I21">
        <v>-47.707763671875</v>
      </c>
      <c r="J21">
        <v>-29.3840217590332</v>
      </c>
      <c r="K21">
        <v>-46.542228698730469</v>
      </c>
      <c r="L21">
        <v>-27.553310394287109</v>
      </c>
      <c r="M21">
        <v>-118.8843688964844</v>
      </c>
      <c r="N21">
        <v>240.2042236328125</v>
      </c>
    </row>
    <row r="22" spans="1:14" x14ac:dyDescent="0.3">
      <c r="A22" s="1">
        <v>20</v>
      </c>
      <c r="B22">
        <v>0.83861684799194336</v>
      </c>
      <c r="C22">
        <v>0.92801350355148315</v>
      </c>
      <c r="D22">
        <v>-0.17638388276100159</v>
      </c>
      <c r="E22">
        <v>0.94260001182556152</v>
      </c>
      <c r="F22">
        <v>2416.014404296875</v>
      </c>
      <c r="G22">
        <v>-15549.861328125</v>
      </c>
      <c r="H22">
        <v>-55313.55859375</v>
      </c>
      <c r="I22">
        <v>-52.467327117919922</v>
      </c>
      <c r="J22">
        <v>-8.0725746154785156</v>
      </c>
      <c r="K22">
        <v>-65.0941162109375</v>
      </c>
      <c r="L22">
        <v>-55.248420715332031</v>
      </c>
      <c r="M22">
        <v>-120.0182342529297</v>
      </c>
      <c r="N22">
        <v>228.5592956542969</v>
      </c>
    </row>
    <row r="23" spans="1:14" x14ac:dyDescent="0.3">
      <c r="A23" s="1">
        <v>21</v>
      </c>
      <c r="B23">
        <v>1</v>
      </c>
      <c r="C23">
        <v>0.83004617691040039</v>
      </c>
      <c r="D23">
        <v>-1</v>
      </c>
      <c r="E23">
        <v>1</v>
      </c>
      <c r="F23">
        <v>2322.96484375</v>
      </c>
      <c r="G23">
        <v>-15551.8564453125</v>
      </c>
      <c r="H23">
        <v>-55303.2265625</v>
      </c>
      <c r="I23">
        <v>-57.322101593017578</v>
      </c>
      <c r="J23">
        <v>11.89639949798584</v>
      </c>
      <c r="K23">
        <v>-71.763153076171875</v>
      </c>
      <c r="L23">
        <v>-79.48382568359375</v>
      </c>
      <c r="M23">
        <v>-77.56805419921875</v>
      </c>
      <c r="N23">
        <v>154.7097473144531</v>
      </c>
    </row>
    <row r="24" spans="1:14" x14ac:dyDescent="0.3">
      <c r="A24" s="1">
        <v>22</v>
      </c>
      <c r="B24">
        <v>0.93446469306945801</v>
      </c>
      <c r="C24">
        <v>0.92566162347793579</v>
      </c>
      <c r="D24">
        <v>-0.5339171290397644</v>
      </c>
      <c r="E24">
        <v>0.43636313080787659</v>
      </c>
      <c r="F24">
        <v>2223.567626953125</v>
      </c>
      <c r="G24">
        <v>-15551.59765625</v>
      </c>
      <c r="H24">
        <v>-55293.49609375</v>
      </c>
      <c r="I24">
        <v>-62.087139129638672</v>
      </c>
      <c r="J24">
        <v>21.817399978637699</v>
      </c>
      <c r="K24">
        <v>-62.718391418457031</v>
      </c>
      <c r="L24">
        <v>-63.542831420898438</v>
      </c>
      <c r="M24">
        <v>0.30349528789520258</v>
      </c>
      <c r="N24">
        <v>80.699241638183594</v>
      </c>
    </row>
    <row r="25" spans="1:14" x14ac:dyDescent="0.3">
      <c r="A25" s="1">
        <v>23</v>
      </c>
      <c r="B25">
        <v>0.76958900690078735</v>
      </c>
      <c r="C25">
        <v>0.238287553191185</v>
      </c>
      <c r="D25">
        <v>-1</v>
      </c>
      <c r="E25">
        <v>0.39955666661262512</v>
      </c>
      <c r="F25">
        <v>2124.878173828125</v>
      </c>
      <c r="G25">
        <v>-15549.74609375</v>
      </c>
      <c r="H25">
        <v>-55284.88671875</v>
      </c>
      <c r="I25">
        <v>-66.06793212890625</v>
      </c>
      <c r="J25">
        <v>18.623104095458981</v>
      </c>
      <c r="K25">
        <v>-37.531902313232422</v>
      </c>
      <c r="L25">
        <v>-35.792041778564453</v>
      </c>
      <c r="M25">
        <v>-0.86948806047439575</v>
      </c>
      <c r="N25">
        <v>69.279220581054688</v>
      </c>
    </row>
    <row r="26" spans="1:14" x14ac:dyDescent="0.3">
      <c r="A26" s="1">
        <v>24</v>
      </c>
      <c r="B26">
        <v>0.61876374483108521</v>
      </c>
      <c r="C26">
        <v>1</v>
      </c>
      <c r="D26">
        <v>-0.64271038770675659</v>
      </c>
      <c r="E26">
        <v>0.58505439758300781</v>
      </c>
      <c r="F26">
        <v>2025.416015625</v>
      </c>
      <c r="G26">
        <v>-15547.2578125</v>
      </c>
      <c r="H26">
        <v>-55277.14453125</v>
      </c>
      <c r="I26">
        <v>-68.910003662109375</v>
      </c>
      <c r="J26">
        <v>4.8963298797607422</v>
      </c>
      <c r="K26">
        <v>-3.7734701633453369</v>
      </c>
      <c r="L26">
        <v>-7.6892738342285156</v>
      </c>
      <c r="M26">
        <v>-10.23438167572021</v>
      </c>
      <c r="N26">
        <v>62.958412170410163</v>
      </c>
    </row>
    <row r="27" spans="1:14" x14ac:dyDescent="0.3">
      <c r="A27" s="1">
        <v>25</v>
      </c>
      <c r="B27">
        <v>1</v>
      </c>
      <c r="C27">
        <v>1</v>
      </c>
      <c r="D27">
        <v>-1</v>
      </c>
      <c r="E27">
        <v>1</v>
      </c>
      <c r="F27">
        <v>1925.475708007812</v>
      </c>
      <c r="G27">
        <v>-15544.6572265625</v>
      </c>
      <c r="H27">
        <v>-55270.0625</v>
      </c>
      <c r="I27">
        <v>-70.769844055175781</v>
      </c>
      <c r="J27">
        <v>-8.2504949569702148</v>
      </c>
      <c r="K27">
        <v>32.245067596435547</v>
      </c>
      <c r="L27">
        <v>19.918880462646481</v>
      </c>
      <c r="M27">
        <v>-20.518169403076168</v>
      </c>
      <c r="N27">
        <v>56.243526458740227</v>
      </c>
    </row>
    <row r="28" spans="1:14" x14ac:dyDescent="0.3">
      <c r="A28" s="1">
        <v>26</v>
      </c>
      <c r="B28">
        <v>1</v>
      </c>
      <c r="C28">
        <v>0.68826287984848022</v>
      </c>
      <c r="D28">
        <v>-0.9333798885345459</v>
      </c>
      <c r="E28">
        <v>0.40995168685913091</v>
      </c>
      <c r="F28">
        <v>1827.268432617188</v>
      </c>
      <c r="G28">
        <v>-15542.5927734375</v>
      </c>
      <c r="H28">
        <v>-55263.89453125</v>
      </c>
      <c r="I28">
        <v>-71.603141784667969</v>
      </c>
      <c r="J28">
        <v>-10.09264087677002</v>
      </c>
      <c r="K28">
        <v>60.700176239013672</v>
      </c>
      <c r="L28">
        <v>49.24456787109375</v>
      </c>
      <c r="M28">
        <v>-31.181478500366211</v>
      </c>
      <c r="N28">
        <v>41.91558837890625</v>
      </c>
    </row>
    <row r="29" spans="1:14" x14ac:dyDescent="0.3">
      <c r="A29" s="1">
        <v>27</v>
      </c>
      <c r="B29">
        <v>0.69007182121276855</v>
      </c>
      <c r="C29">
        <v>0.56602990627288818</v>
      </c>
      <c r="D29">
        <v>-0.81374138593673706</v>
      </c>
      <c r="E29">
        <v>0.82988482713699341</v>
      </c>
      <c r="F29">
        <v>1730.754638671875</v>
      </c>
      <c r="G29">
        <v>-15541.5009765625</v>
      </c>
      <c r="H29">
        <v>-55258.39453125</v>
      </c>
      <c r="I29">
        <v>-71.494773864746094</v>
      </c>
      <c r="J29">
        <v>-7.5113120079040527</v>
      </c>
      <c r="K29">
        <v>71.799980163574219</v>
      </c>
      <c r="L29">
        <v>73.167152404785156</v>
      </c>
      <c r="M29">
        <v>-78.433609008789063</v>
      </c>
      <c r="N29">
        <v>336.984619140625</v>
      </c>
    </row>
    <row r="30" spans="1:14" x14ac:dyDescent="0.3">
      <c r="A30" s="1">
        <v>28</v>
      </c>
      <c r="B30">
        <v>0.79129207134246826</v>
      </c>
      <c r="C30">
        <v>0.81569761037826538</v>
      </c>
      <c r="D30">
        <v>0.11495665460824971</v>
      </c>
      <c r="E30">
        <v>0.6577913761138916</v>
      </c>
      <c r="F30">
        <v>1632.832397460938</v>
      </c>
      <c r="G30">
        <v>-15541.7763671875</v>
      </c>
      <c r="H30">
        <v>-55252.734375</v>
      </c>
      <c r="I30">
        <v>-71.399604797363281</v>
      </c>
      <c r="J30">
        <v>-11.065963745117189</v>
      </c>
      <c r="K30">
        <v>58.295883178710938</v>
      </c>
      <c r="L30">
        <v>58.607700347900391</v>
      </c>
      <c r="M30">
        <v>-146.72306823730469</v>
      </c>
      <c r="N30">
        <v>269.67489624023438</v>
      </c>
    </row>
    <row r="31" spans="1:14" x14ac:dyDescent="0.3">
      <c r="A31" s="1">
        <v>29</v>
      </c>
      <c r="B31">
        <v>1</v>
      </c>
      <c r="C31">
        <v>0.5030968189239502</v>
      </c>
      <c r="D31">
        <v>-0.48747104406356812</v>
      </c>
      <c r="E31">
        <v>0.2911192774772644</v>
      </c>
      <c r="F31">
        <v>1531.49951171875</v>
      </c>
      <c r="G31">
        <v>-15543.5009765625</v>
      </c>
      <c r="H31">
        <v>-55246.73046875</v>
      </c>
      <c r="I31">
        <v>-72.037254333496094</v>
      </c>
      <c r="J31">
        <v>-22.392986297607418</v>
      </c>
      <c r="K31">
        <v>21.91180419921875</v>
      </c>
      <c r="L31">
        <v>27.5431022644043</v>
      </c>
      <c r="M31">
        <v>-152.68304443359381</v>
      </c>
      <c r="N31">
        <v>253.4299011230469</v>
      </c>
    </row>
    <row r="32" spans="1:14" x14ac:dyDescent="0.3">
      <c r="A32" s="1">
        <v>30</v>
      </c>
      <c r="B32">
        <v>0.67807185649871826</v>
      </c>
      <c r="C32">
        <v>1</v>
      </c>
      <c r="D32">
        <v>-1</v>
      </c>
      <c r="E32">
        <v>0.64214986562728882</v>
      </c>
      <c r="F32">
        <v>1425.288940429688</v>
      </c>
      <c r="G32">
        <v>-15545.92578125</v>
      </c>
      <c r="H32">
        <v>-55240.44921875</v>
      </c>
      <c r="I32">
        <v>-73.693984985351563</v>
      </c>
      <c r="J32">
        <v>-30.171535491943359</v>
      </c>
      <c r="K32">
        <v>-27.408359527587891</v>
      </c>
      <c r="L32">
        <v>-6.7524495124816886</v>
      </c>
      <c r="M32">
        <v>-149.3440246582031</v>
      </c>
      <c r="N32">
        <v>243.52616882324219</v>
      </c>
    </row>
    <row r="33" spans="1:14" x14ac:dyDescent="0.3">
      <c r="A33" s="1">
        <v>31</v>
      </c>
      <c r="B33">
        <v>0.62378740310668945</v>
      </c>
      <c r="C33">
        <v>1</v>
      </c>
      <c r="D33">
        <v>-0.15228173136711121</v>
      </c>
      <c r="E33">
        <v>1</v>
      </c>
      <c r="F33">
        <v>1311.438598632812</v>
      </c>
      <c r="G33">
        <v>-15548.3046875</v>
      </c>
      <c r="H33">
        <v>-55233.93359375</v>
      </c>
      <c r="I33">
        <v>-76.393341064453125</v>
      </c>
      <c r="J33">
        <v>-24.04359245300293</v>
      </c>
      <c r="K33">
        <v>-72.098716735839844</v>
      </c>
      <c r="L33">
        <v>-42.960651397705078</v>
      </c>
      <c r="M33">
        <v>-141.81950378417969</v>
      </c>
      <c r="N33">
        <v>230.13768005371091</v>
      </c>
    </row>
    <row r="34" spans="1:14" x14ac:dyDescent="0.3">
      <c r="A34" s="1">
        <v>32</v>
      </c>
      <c r="B34">
        <v>0.56303483247756958</v>
      </c>
      <c r="C34">
        <v>0.91728919744491577</v>
      </c>
      <c r="D34">
        <v>-1</v>
      </c>
      <c r="E34">
        <v>1</v>
      </c>
      <c r="F34">
        <v>1193.565307617188</v>
      </c>
      <c r="G34">
        <v>-15549.474609375</v>
      </c>
      <c r="H34">
        <v>-55227.640625</v>
      </c>
      <c r="I34">
        <v>-79.995651245117188</v>
      </c>
      <c r="J34">
        <v>-8.4215574264526367</v>
      </c>
      <c r="K34">
        <v>-90.058753967285156</v>
      </c>
      <c r="L34">
        <v>-74.870918273925781</v>
      </c>
      <c r="M34">
        <v>-91.314544677734375</v>
      </c>
      <c r="N34">
        <v>157.73472595214841</v>
      </c>
    </row>
    <row r="35" spans="1:14" x14ac:dyDescent="0.3">
      <c r="A35" s="1">
        <v>33</v>
      </c>
      <c r="B35">
        <v>-2.7063707821071148E-3</v>
      </c>
      <c r="C35">
        <v>1</v>
      </c>
      <c r="D35">
        <v>-0.14880390465259549</v>
      </c>
      <c r="E35">
        <v>0.73406678438186646</v>
      </c>
      <c r="F35">
        <v>1071.14111328125</v>
      </c>
      <c r="G35">
        <v>-15548.5810546875</v>
      </c>
      <c r="H35">
        <v>-55222.2421875</v>
      </c>
      <c r="I35">
        <v>-83.6087646484375</v>
      </c>
      <c r="J35">
        <v>4.7028794288635254</v>
      </c>
      <c r="K35">
        <v>-71.890830993652344</v>
      </c>
      <c r="L35">
        <v>-55.806564331054688</v>
      </c>
      <c r="M35">
        <v>-8.2620744705200195</v>
      </c>
      <c r="N35">
        <v>82.311416625976563</v>
      </c>
    </row>
    <row r="36" spans="1:14" x14ac:dyDescent="0.3">
      <c r="A36" s="1">
        <v>34</v>
      </c>
      <c r="B36">
        <v>1</v>
      </c>
      <c r="C36">
        <v>0.87744992971420288</v>
      </c>
      <c r="D36">
        <v>-0.26789441704750061</v>
      </c>
      <c r="E36">
        <v>0.64994633197784424</v>
      </c>
      <c r="F36">
        <v>946.04400634765625</v>
      </c>
      <c r="G36">
        <v>-15546.251953125</v>
      </c>
      <c r="H36">
        <v>-55217.87109375</v>
      </c>
      <c r="I36">
        <v>-85.927902221679688</v>
      </c>
      <c r="J36">
        <v>7.7136645317077637</v>
      </c>
      <c r="K36">
        <v>-28.476852416992191</v>
      </c>
      <c r="L36">
        <v>-21.27166748046875</v>
      </c>
      <c r="M36">
        <v>-1.767146110534668</v>
      </c>
      <c r="N36">
        <v>67.852424621582031</v>
      </c>
    </row>
    <row r="37" spans="1:14" x14ac:dyDescent="0.3">
      <c r="A37" s="1">
        <v>35</v>
      </c>
      <c r="B37">
        <v>0.61506390571594238</v>
      </c>
      <c r="C37">
        <v>0.59645700454711914</v>
      </c>
      <c r="D37">
        <v>-0.18428671360015869</v>
      </c>
      <c r="E37">
        <v>4.4520843774080283E-2</v>
      </c>
      <c r="F37">
        <v>823.8634033203125</v>
      </c>
      <c r="G37">
        <v>-15543.4931640625</v>
      </c>
      <c r="H37">
        <v>-55214.40234375</v>
      </c>
      <c r="I37">
        <v>-86.481620788574219</v>
      </c>
      <c r="J37">
        <v>0.39485645294189448</v>
      </c>
      <c r="K37">
        <v>23.395038604736332</v>
      </c>
      <c r="L37">
        <v>13.081558227539061</v>
      </c>
      <c r="M37">
        <v>-6.0350823402404794</v>
      </c>
      <c r="N37">
        <v>57.972389221191413</v>
      </c>
    </row>
    <row r="38" spans="1:14" x14ac:dyDescent="0.3">
      <c r="A38" s="1">
        <v>36</v>
      </c>
      <c r="B38">
        <v>1</v>
      </c>
      <c r="C38">
        <v>0.28025159239768982</v>
      </c>
      <c r="D38">
        <v>-0.35598322749137878</v>
      </c>
      <c r="E38">
        <v>0.95225304365158081</v>
      </c>
      <c r="F38">
        <v>705.7918701171875</v>
      </c>
      <c r="G38">
        <v>-15540.7021484375</v>
      </c>
      <c r="H38">
        <v>-55211.42578125</v>
      </c>
      <c r="I38">
        <v>-86.458808898925781</v>
      </c>
      <c r="J38">
        <v>-11.589364051818849</v>
      </c>
      <c r="K38">
        <v>65.776222229003906</v>
      </c>
      <c r="L38">
        <v>45.685298919677727</v>
      </c>
      <c r="M38">
        <v>-19.884466171264648</v>
      </c>
      <c r="N38">
        <v>43.301937103271477</v>
      </c>
    </row>
    <row r="39" spans="1:14" x14ac:dyDescent="0.3">
      <c r="A39" s="1">
        <v>37</v>
      </c>
      <c r="B39">
        <v>0.47125670313835138</v>
      </c>
      <c r="C39">
        <v>0.73176419734954834</v>
      </c>
      <c r="D39">
        <v>-1</v>
      </c>
      <c r="E39">
        <v>0.71467822790145874</v>
      </c>
      <c r="F39">
        <v>589.83282470703125</v>
      </c>
      <c r="G39">
        <v>-15538.814453125</v>
      </c>
      <c r="H39">
        <v>-55208.46484375</v>
      </c>
      <c r="I39">
        <v>-86.154380798339844</v>
      </c>
      <c r="J39">
        <v>-16.10524940490723</v>
      </c>
      <c r="K39">
        <v>82.358551025390625</v>
      </c>
      <c r="L39">
        <v>72.609222412109375</v>
      </c>
      <c r="M39">
        <v>-74.891670227050781</v>
      </c>
      <c r="N39">
        <v>337.876953125</v>
      </c>
    </row>
    <row r="40" spans="1:14" x14ac:dyDescent="0.3">
      <c r="A40" s="1">
        <v>38</v>
      </c>
      <c r="B40">
        <v>1</v>
      </c>
      <c r="C40">
        <v>0.90764802694320679</v>
      </c>
      <c r="D40">
        <v>-1</v>
      </c>
      <c r="E40">
        <v>0.54545331001281738</v>
      </c>
      <c r="F40">
        <v>475.01431274414063</v>
      </c>
      <c r="G40">
        <v>-15538.6142578125</v>
      </c>
      <c r="H40">
        <v>-55205.16796875</v>
      </c>
      <c r="I40">
        <v>-85.38665771484375</v>
      </c>
      <c r="J40">
        <v>-13.01165866851807</v>
      </c>
      <c r="K40">
        <v>67.34002685546875</v>
      </c>
      <c r="L40">
        <v>57.348587036132813</v>
      </c>
      <c r="M40">
        <v>-154.7884826660156</v>
      </c>
      <c r="N40">
        <v>267.758544921875</v>
      </c>
    </row>
    <row r="41" spans="1:14" x14ac:dyDescent="0.3">
      <c r="A41" s="1">
        <v>39</v>
      </c>
      <c r="B41">
        <v>0.94190043210983276</v>
      </c>
      <c r="C41">
        <v>0.26627755165100098</v>
      </c>
      <c r="D41">
        <v>0.40534317493438721</v>
      </c>
      <c r="E41">
        <v>0.35716992616653442</v>
      </c>
      <c r="F41">
        <v>357.90695190429688</v>
      </c>
      <c r="G41">
        <v>-15539.6767578125</v>
      </c>
      <c r="H41">
        <v>-55201.65234375</v>
      </c>
      <c r="I41">
        <v>-85.1806640625</v>
      </c>
      <c r="J41">
        <v>-13.917739868164061</v>
      </c>
      <c r="K41">
        <v>23.89128494262695</v>
      </c>
      <c r="L41">
        <v>24.197320938110352</v>
      </c>
      <c r="M41">
        <v>-165.52874755859381</v>
      </c>
      <c r="N41">
        <v>252.4385070800781</v>
      </c>
    </row>
    <row r="42" spans="1:14" x14ac:dyDescent="0.3">
      <c r="A42" s="1">
        <v>40</v>
      </c>
      <c r="B42">
        <v>0.58802366256713867</v>
      </c>
      <c r="C42">
        <v>1</v>
      </c>
      <c r="D42">
        <v>-0.60222601890563965</v>
      </c>
      <c r="E42">
        <v>0.6330675482749939</v>
      </c>
      <c r="F42">
        <v>236.9584655761719</v>
      </c>
      <c r="G42">
        <v>-15541.4658203125</v>
      </c>
      <c r="H42">
        <v>-55197.96875</v>
      </c>
      <c r="I42">
        <v>-85.957344055175781</v>
      </c>
      <c r="J42">
        <v>-19.391433715820309</v>
      </c>
      <c r="K42">
        <v>-33.247661590576172</v>
      </c>
      <c r="L42">
        <v>-11.53760242462158</v>
      </c>
      <c r="M42">
        <v>-163.39842224121091</v>
      </c>
      <c r="N42">
        <v>242.5268859863281</v>
      </c>
    </row>
    <row r="43" spans="1:14" x14ac:dyDescent="0.3">
      <c r="A43" s="1">
        <v>41</v>
      </c>
      <c r="B43">
        <v>1</v>
      </c>
      <c r="C43">
        <v>1</v>
      </c>
      <c r="D43">
        <v>-0.8548133373260498</v>
      </c>
      <c r="E43">
        <v>0.59158945083618164</v>
      </c>
      <c r="F43">
        <v>109.66847991943359</v>
      </c>
      <c r="G43">
        <v>-15543.1865234375</v>
      </c>
      <c r="H43">
        <v>-55194.25390625</v>
      </c>
      <c r="I43">
        <v>-88.023590087890625</v>
      </c>
      <c r="J43">
        <v>-23.09184455871582</v>
      </c>
      <c r="K43">
        <v>-81.003799438476563</v>
      </c>
      <c r="L43">
        <v>-48.281898498535163</v>
      </c>
      <c r="M43">
        <v>-150.99995422363281</v>
      </c>
      <c r="N43">
        <v>226.93104553222659</v>
      </c>
    </row>
    <row r="44" spans="1:14" x14ac:dyDescent="0.3">
      <c r="A44" s="1">
        <v>42</v>
      </c>
      <c r="B44">
        <v>0.52321034669876099</v>
      </c>
      <c r="C44">
        <v>0.57207828760147095</v>
      </c>
      <c r="D44">
        <v>-0.7257038950920105</v>
      </c>
      <c r="E44">
        <v>0.74054265022277832</v>
      </c>
      <c r="F44">
        <v>0</v>
      </c>
      <c r="G44">
        <v>-15544.2119140625</v>
      </c>
      <c r="H44">
        <v>-55190.87890625</v>
      </c>
      <c r="I44">
        <v>-90.928718566894531</v>
      </c>
      <c r="J44">
        <v>-14.16331195831299</v>
      </c>
      <c r="K44">
        <v>-82.795860290527344</v>
      </c>
      <c r="L44">
        <v>-76.420234680175781</v>
      </c>
      <c r="M44">
        <v>-67.416213989257813</v>
      </c>
      <c r="N44">
        <v>130.34881591796881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3209.693603515625</v>
      </c>
      <c r="G2">
        <v>-15535.4267578125</v>
      </c>
      <c r="H2">
        <v>-55359.9765625</v>
      </c>
      <c r="I2">
        <v>0.60076051950454712</v>
      </c>
      <c r="J2">
        <v>2.961739432066679E-3</v>
      </c>
      <c r="K2">
        <v>-2.3003183305263519E-3</v>
      </c>
      <c r="L2">
        <v>0.34799250960350042</v>
      </c>
      <c r="M2">
        <v>-8.4063231945037842E-2</v>
      </c>
      <c r="N2">
        <v>109.7700576782227</v>
      </c>
    </row>
    <row r="3" spans="1:14" x14ac:dyDescent="0.3">
      <c r="A3" s="1">
        <v>1</v>
      </c>
      <c r="B3">
        <v>0.79367673397064209</v>
      </c>
      <c r="C3">
        <v>1</v>
      </c>
      <c r="D3">
        <v>-0.64497923851013184</v>
      </c>
      <c r="E3">
        <v>1.7058532685041431E-2</v>
      </c>
      <c r="F3">
        <v>3206.73193359375</v>
      </c>
      <c r="G3">
        <v>-15535.4208984375</v>
      </c>
      <c r="H3">
        <v>-55359.97265625</v>
      </c>
      <c r="I3">
        <v>2.9660917818546299E-2</v>
      </c>
      <c r="J3">
        <v>1.0443071834743019E-2</v>
      </c>
      <c r="K3">
        <v>-7.1936435997486106E-3</v>
      </c>
      <c r="L3">
        <v>0.3426511287689209</v>
      </c>
      <c r="M3">
        <v>-0.1225681081414223</v>
      </c>
      <c r="N3">
        <v>109.7389831542969</v>
      </c>
    </row>
    <row r="4" spans="1:14" x14ac:dyDescent="0.3">
      <c r="A4" s="1">
        <v>2</v>
      </c>
      <c r="B4">
        <v>0.78047943115234375</v>
      </c>
      <c r="C4">
        <v>0.67360490560531616</v>
      </c>
      <c r="D4">
        <v>-0.484739750623703</v>
      </c>
      <c r="E4">
        <v>0</v>
      </c>
      <c r="F4">
        <v>3197.27685546875</v>
      </c>
      <c r="G4">
        <v>-15535.40234375</v>
      </c>
      <c r="H4">
        <v>-55359.953125</v>
      </c>
      <c r="I4">
        <v>-1.983691811561584</v>
      </c>
      <c r="J4">
        <v>6.7681059241294861E-2</v>
      </c>
      <c r="K4">
        <v>5.2924379706382751E-3</v>
      </c>
      <c r="L4">
        <v>0.4801144003868103</v>
      </c>
      <c r="M4">
        <v>0.1674249321222305</v>
      </c>
      <c r="N4">
        <v>109.23065185546881</v>
      </c>
    </row>
    <row r="5" spans="1:14" x14ac:dyDescent="0.3">
      <c r="A5" s="1">
        <v>3</v>
      </c>
      <c r="B5">
        <v>1</v>
      </c>
      <c r="C5">
        <v>0.34116348624229431</v>
      </c>
      <c r="D5">
        <v>-1</v>
      </c>
      <c r="E5">
        <v>0</v>
      </c>
      <c r="F5">
        <v>3182.565673828125</v>
      </c>
      <c r="G5">
        <v>-15535.3740234375</v>
      </c>
      <c r="H5">
        <v>-55359.921875</v>
      </c>
      <c r="I5">
        <v>-4.8497552871704102</v>
      </c>
      <c r="J5">
        <v>0.26338222622871399</v>
      </c>
      <c r="K5">
        <v>0.1048800647258759</v>
      </c>
      <c r="L5">
        <v>0.80135828256607056</v>
      </c>
      <c r="M5">
        <v>0.7873801589012146</v>
      </c>
      <c r="N5">
        <v>108.23048400878911</v>
      </c>
    </row>
    <row r="6" spans="1:14" x14ac:dyDescent="0.3">
      <c r="A6" s="1">
        <v>4</v>
      </c>
      <c r="B6">
        <v>0.9205247163772583</v>
      </c>
      <c r="C6">
        <v>0.85031569004058838</v>
      </c>
      <c r="D6">
        <v>-0.75676846504211426</v>
      </c>
      <c r="E6">
        <v>0</v>
      </c>
      <c r="F6">
        <v>3162.298828125</v>
      </c>
      <c r="G6">
        <v>-15535.341796875</v>
      </c>
      <c r="H6">
        <v>-55359.87890625</v>
      </c>
      <c r="I6">
        <v>-8.2644386291503906</v>
      </c>
      <c r="J6">
        <v>0.59477639198303223</v>
      </c>
      <c r="K6">
        <v>0.3233664333820343</v>
      </c>
      <c r="L6">
        <v>1.3347781896591191</v>
      </c>
      <c r="M6">
        <v>1.5602031946182251</v>
      </c>
      <c r="N6">
        <v>106.43955230712891</v>
      </c>
    </row>
    <row r="7" spans="1:14" x14ac:dyDescent="0.3">
      <c r="A7" s="1">
        <v>5</v>
      </c>
      <c r="B7">
        <v>0.32992500066757202</v>
      </c>
      <c r="C7">
        <v>1</v>
      </c>
      <c r="D7">
        <v>-1</v>
      </c>
      <c r="E7">
        <v>0.35600900650024409</v>
      </c>
      <c r="F7">
        <v>3137.500732421875</v>
      </c>
      <c r="G7">
        <v>-15535.306640625</v>
      </c>
      <c r="H7">
        <v>-55359.8203125</v>
      </c>
      <c r="I7">
        <v>-11.826571464538571</v>
      </c>
      <c r="J7">
        <v>1.005141496658325</v>
      </c>
      <c r="K7">
        <v>0.64056932926177979</v>
      </c>
      <c r="L7">
        <v>2.069807767868042</v>
      </c>
      <c r="M7">
        <v>2.5360479354858398</v>
      </c>
      <c r="N7">
        <v>104.0154342651367</v>
      </c>
    </row>
    <row r="8" spans="1:14" x14ac:dyDescent="0.3">
      <c r="A8" s="1">
        <v>6</v>
      </c>
      <c r="B8">
        <v>-2.5440355762839321E-2</v>
      </c>
      <c r="C8">
        <v>0.21146214008331299</v>
      </c>
      <c r="D8">
        <v>-1</v>
      </c>
      <c r="E8">
        <v>0</v>
      </c>
      <c r="F8">
        <v>3107.95703125</v>
      </c>
      <c r="G8">
        <v>-15535.2177734375</v>
      </c>
      <c r="H8">
        <v>-55359.828125</v>
      </c>
      <c r="I8">
        <v>-15.499399185180661</v>
      </c>
      <c r="J8">
        <v>1.949812054634094</v>
      </c>
      <c r="K8">
        <v>1.163493752479553</v>
      </c>
      <c r="L8">
        <v>3.27702784538269</v>
      </c>
      <c r="M8">
        <v>5.0198559761047363</v>
      </c>
      <c r="N8">
        <v>100.65419006347661</v>
      </c>
    </row>
    <row r="9" spans="1:14" x14ac:dyDescent="0.3">
      <c r="A9" s="1">
        <v>7</v>
      </c>
      <c r="B9">
        <v>0.61141860485076904</v>
      </c>
      <c r="C9">
        <v>0.35211807489395142</v>
      </c>
      <c r="D9">
        <v>-1</v>
      </c>
      <c r="E9">
        <v>0.6952897310256958</v>
      </c>
      <c r="F9">
        <v>3074.02587890625</v>
      </c>
      <c r="G9">
        <v>-15535.0888671875</v>
      </c>
      <c r="H9">
        <v>-55359.875</v>
      </c>
      <c r="I9">
        <v>-18.903909683227539</v>
      </c>
      <c r="J9">
        <v>3.7368075847625728</v>
      </c>
      <c r="K9">
        <v>1.957845211029053</v>
      </c>
      <c r="L9">
        <v>4.8769717216491699</v>
      </c>
      <c r="M9">
        <v>8.0704612731933594</v>
      </c>
      <c r="N9">
        <v>96.403953552246094</v>
      </c>
    </row>
    <row r="10" spans="1:14" x14ac:dyDescent="0.3">
      <c r="A10" s="1">
        <v>8</v>
      </c>
      <c r="B10">
        <v>1</v>
      </c>
      <c r="C10">
        <v>1</v>
      </c>
      <c r="D10">
        <v>-0.34887674450874329</v>
      </c>
      <c r="E10">
        <v>8.7327361106872559E-3</v>
      </c>
      <c r="F10">
        <v>3037.244873046875</v>
      </c>
      <c r="G10">
        <v>-15534.85546875</v>
      </c>
      <c r="H10">
        <v>-55359.83984375</v>
      </c>
      <c r="I10">
        <v>-22.011344909667969</v>
      </c>
      <c r="J10">
        <v>5.9188871383666992</v>
      </c>
      <c r="K10">
        <v>3.329157829284668</v>
      </c>
      <c r="L10">
        <v>7.8589158058166504</v>
      </c>
      <c r="M10">
        <v>11.676095962524411</v>
      </c>
      <c r="N10">
        <v>91.450096130371094</v>
      </c>
    </row>
    <row r="11" spans="1:14" x14ac:dyDescent="0.3">
      <c r="A11" s="1">
        <v>9</v>
      </c>
      <c r="B11">
        <v>1</v>
      </c>
      <c r="C11">
        <v>0.53345698118209839</v>
      </c>
      <c r="D11">
        <v>-1</v>
      </c>
      <c r="E11">
        <v>0.7772713303565979</v>
      </c>
      <c r="F11">
        <v>2997.596435546875</v>
      </c>
      <c r="G11">
        <v>-15534.54296875</v>
      </c>
      <c r="H11">
        <v>-55359.73046875</v>
      </c>
      <c r="I11">
        <v>-24.608148574829102</v>
      </c>
      <c r="J11">
        <v>8.558772087097168</v>
      </c>
      <c r="K11">
        <v>5.8177275657653809</v>
      </c>
      <c r="L11">
        <v>11.997196197509769</v>
      </c>
      <c r="M11">
        <v>15.40711116790771</v>
      </c>
      <c r="N11">
        <v>86.179428100585938</v>
      </c>
    </row>
    <row r="12" spans="1:14" x14ac:dyDescent="0.3">
      <c r="A12" s="1">
        <v>10</v>
      </c>
      <c r="B12">
        <v>1</v>
      </c>
      <c r="C12">
        <v>1</v>
      </c>
      <c r="D12">
        <v>-1</v>
      </c>
      <c r="E12">
        <v>0.68940013647079468</v>
      </c>
      <c r="F12">
        <v>2957.198974609375</v>
      </c>
      <c r="G12">
        <v>-15534.09765625</v>
      </c>
      <c r="H12">
        <v>-55359.50390625</v>
      </c>
      <c r="I12">
        <v>-26.925970077514648</v>
      </c>
      <c r="J12">
        <v>11.057210922241209</v>
      </c>
      <c r="K12">
        <v>8.9855709075927734</v>
      </c>
      <c r="L12">
        <v>18.361593246459961</v>
      </c>
      <c r="M12">
        <v>19.735773086547852</v>
      </c>
      <c r="N12">
        <v>80.97186279296875</v>
      </c>
    </row>
    <row r="13" spans="1:14" x14ac:dyDescent="0.3">
      <c r="A13" s="1">
        <v>11</v>
      </c>
      <c r="B13">
        <v>0.9252016544342041</v>
      </c>
      <c r="C13">
        <v>1</v>
      </c>
      <c r="D13">
        <v>-0.96146339178085327</v>
      </c>
      <c r="E13">
        <v>0.47310125827789312</v>
      </c>
      <c r="F13">
        <v>2915.112060546875</v>
      </c>
      <c r="G13">
        <v>-15533.494140625</v>
      </c>
      <c r="H13">
        <v>-55359.0859375</v>
      </c>
      <c r="I13">
        <v>-28.608688354492191</v>
      </c>
      <c r="J13">
        <v>13.65691566467285</v>
      </c>
      <c r="K13">
        <v>14.694554328918461</v>
      </c>
      <c r="L13">
        <v>28.502462387084961</v>
      </c>
      <c r="M13">
        <v>25.962331771850589</v>
      </c>
      <c r="N13">
        <v>75.394065856933594</v>
      </c>
    </row>
    <row r="14" spans="1:14" x14ac:dyDescent="0.3">
      <c r="A14" s="1">
        <v>12</v>
      </c>
      <c r="B14">
        <v>0.37389856576919561</v>
      </c>
      <c r="C14">
        <v>1</v>
      </c>
      <c r="D14">
        <v>-0.71980416774749756</v>
      </c>
      <c r="E14">
        <v>0.64439141750335693</v>
      </c>
      <c r="F14">
        <v>2872.1591796875</v>
      </c>
      <c r="G14">
        <v>-15532.9638671875</v>
      </c>
      <c r="H14">
        <v>-55358.42578125</v>
      </c>
      <c r="I14">
        <v>-29.75921630859375</v>
      </c>
      <c r="J14">
        <v>14.76828002929688</v>
      </c>
      <c r="K14">
        <v>22.470945358276371</v>
      </c>
      <c r="L14">
        <v>41.862686157226563</v>
      </c>
      <c r="M14">
        <v>32.584766387939453</v>
      </c>
      <c r="N14">
        <v>69.17388916015625</v>
      </c>
    </row>
    <row r="15" spans="1:14" x14ac:dyDescent="0.3">
      <c r="A15" s="1">
        <v>13</v>
      </c>
      <c r="B15">
        <v>0.81202322244644165</v>
      </c>
      <c r="C15">
        <v>0.69546639919281006</v>
      </c>
      <c r="D15">
        <v>-0.36593803763389587</v>
      </c>
      <c r="E15">
        <v>1</v>
      </c>
      <c r="F15">
        <v>2827.596435546875</v>
      </c>
      <c r="G15">
        <v>-15532.8681640625</v>
      </c>
      <c r="H15">
        <v>-55357.1796875</v>
      </c>
      <c r="I15">
        <v>-30.799699783325199</v>
      </c>
      <c r="J15">
        <v>11.865274429321291</v>
      </c>
      <c r="K15">
        <v>30.221139907836911</v>
      </c>
      <c r="L15">
        <v>57.536697387695313</v>
      </c>
      <c r="M15">
        <v>37.776847839355469</v>
      </c>
      <c r="N15">
        <v>60.60833740234375</v>
      </c>
    </row>
    <row r="16" spans="1:14" x14ac:dyDescent="0.3">
      <c r="A16" s="1">
        <v>14</v>
      </c>
      <c r="B16">
        <v>0.65943276882171631</v>
      </c>
      <c r="C16">
        <v>0.38264012336730963</v>
      </c>
      <c r="D16">
        <v>-0.93287402391433716</v>
      </c>
      <c r="E16">
        <v>0</v>
      </c>
      <c r="F16">
        <v>2782.082763671875</v>
      </c>
      <c r="G16">
        <v>-15533.4345703125</v>
      </c>
      <c r="H16">
        <v>-55354.66015625</v>
      </c>
      <c r="I16">
        <v>-31.755975723266602</v>
      </c>
      <c r="J16">
        <v>3.6132254600524898</v>
      </c>
      <c r="K16">
        <v>35.165088653564453</v>
      </c>
      <c r="L16">
        <v>76.240653991699219</v>
      </c>
      <c r="M16">
        <v>36.263229370117188</v>
      </c>
      <c r="N16">
        <v>42.448936462402337</v>
      </c>
    </row>
    <row r="17" spans="1:14" x14ac:dyDescent="0.3">
      <c r="A17" s="1">
        <v>15</v>
      </c>
      <c r="B17">
        <v>0.53922224044799805</v>
      </c>
      <c r="C17">
        <v>0.75997942686080933</v>
      </c>
      <c r="D17">
        <v>-1</v>
      </c>
      <c r="E17">
        <v>0.1177825629711151</v>
      </c>
      <c r="F17">
        <v>2733.798828125</v>
      </c>
      <c r="G17">
        <v>-15534.28125</v>
      </c>
      <c r="H17">
        <v>-55351.43359375</v>
      </c>
      <c r="I17">
        <v>-32.860427856445313</v>
      </c>
      <c r="J17">
        <v>-9.3958206176757813</v>
      </c>
      <c r="K17">
        <v>36.371070861816413</v>
      </c>
      <c r="L17">
        <v>80.359786987304688</v>
      </c>
      <c r="M17">
        <v>-98.390304565429688</v>
      </c>
      <c r="N17">
        <v>256.68130493164063</v>
      </c>
    </row>
    <row r="18" spans="1:14" x14ac:dyDescent="0.3">
      <c r="A18" s="1">
        <v>16</v>
      </c>
      <c r="B18">
        <v>0.88251692056655884</v>
      </c>
      <c r="C18">
        <v>0.94636988639831543</v>
      </c>
      <c r="D18">
        <v>-1</v>
      </c>
      <c r="E18">
        <v>0.41621038317680359</v>
      </c>
      <c r="F18">
        <v>2680.746337890625</v>
      </c>
      <c r="G18">
        <v>-15535.1259765625</v>
      </c>
      <c r="H18">
        <v>-55348.11328125</v>
      </c>
      <c r="I18">
        <v>-34.707904815673828</v>
      </c>
      <c r="J18">
        <v>-24.865676879882809</v>
      </c>
      <c r="K18">
        <v>29.732797622680661</v>
      </c>
      <c r="L18">
        <v>56.352676391601563</v>
      </c>
      <c r="M18">
        <v>-108.8541564941406</v>
      </c>
      <c r="N18">
        <v>242.9206848144531</v>
      </c>
    </row>
    <row r="19" spans="1:14" x14ac:dyDescent="0.3">
      <c r="A19" s="1">
        <v>17</v>
      </c>
      <c r="B19">
        <v>0.58027023077011108</v>
      </c>
      <c r="C19">
        <v>1</v>
      </c>
      <c r="D19">
        <v>0.39466172456741327</v>
      </c>
      <c r="E19">
        <v>1</v>
      </c>
      <c r="F19">
        <v>2623.121337890625</v>
      </c>
      <c r="G19">
        <v>-15536.068359375</v>
      </c>
      <c r="H19">
        <v>-55344.20703125</v>
      </c>
      <c r="I19">
        <v>-37.178733825683587</v>
      </c>
      <c r="J19">
        <v>-38.226169586181641</v>
      </c>
      <c r="K19">
        <v>13.102992057800289</v>
      </c>
      <c r="L19">
        <v>30.08442306518555</v>
      </c>
      <c r="M19">
        <v>-110.0345993041992</v>
      </c>
      <c r="N19">
        <v>237.1224670410156</v>
      </c>
    </row>
    <row r="20" spans="1:14" x14ac:dyDescent="0.3">
      <c r="A20" s="1">
        <v>18</v>
      </c>
      <c r="B20">
        <v>0.18594539165496829</v>
      </c>
      <c r="C20">
        <v>0.94167584180831909</v>
      </c>
      <c r="D20">
        <v>-1</v>
      </c>
      <c r="E20">
        <v>0.54727888107299805</v>
      </c>
      <c r="F20">
        <v>2559.20361328125</v>
      </c>
      <c r="G20">
        <v>-15536.958984375</v>
      </c>
      <c r="H20">
        <v>-55338.8046875</v>
      </c>
      <c r="I20">
        <v>-40.300457000732422</v>
      </c>
      <c r="J20">
        <v>-43.714427947998047</v>
      </c>
      <c r="K20">
        <v>-12.140475273132321</v>
      </c>
      <c r="L20">
        <v>2.240227222442627</v>
      </c>
      <c r="M20">
        <v>-110.0639114379883</v>
      </c>
      <c r="N20">
        <v>231.65570068359381</v>
      </c>
    </row>
    <row r="21" spans="1:14" x14ac:dyDescent="0.3">
      <c r="A21" s="1">
        <v>19</v>
      </c>
      <c r="B21">
        <v>0.76127868890762329</v>
      </c>
      <c r="C21">
        <v>1</v>
      </c>
      <c r="D21">
        <v>-8.001275360584259E-2</v>
      </c>
      <c r="E21">
        <v>1</v>
      </c>
      <c r="F21">
        <v>2488.07177734375</v>
      </c>
      <c r="G21">
        <v>-15537.333984375</v>
      </c>
      <c r="H21">
        <v>-55332.15625</v>
      </c>
      <c r="I21">
        <v>-44.245578765869141</v>
      </c>
      <c r="J21">
        <v>-35.269161224365227</v>
      </c>
      <c r="K21">
        <v>-39.006084442138672</v>
      </c>
      <c r="L21">
        <v>-26.759565353393551</v>
      </c>
      <c r="M21">
        <v>-110.4810028076172</v>
      </c>
      <c r="N21">
        <v>225.9706115722656</v>
      </c>
    </row>
    <row r="22" spans="1:14" x14ac:dyDescent="0.3">
      <c r="A22" s="1">
        <v>20</v>
      </c>
      <c r="B22">
        <v>0.65709996223449707</v>
      </c>
      <c r="C22">
        <v>0.66083896160125732</v>
      </c>
      <c r="D22">
        <v>-0.28689655661582952</v>
      </c>
      <c r="E22">
        <v>0.58298659324645996</v>
      </c>
      <c r="F22">
        <v>2406.348388671875</v>
      </c>
      <c r="G22">
        <v>-15536.537109375</v>
      </c>
      <c r="H22">
        <v>-55324.40625</v>
      </c>
      <c r="I22">
        <v>-48.915733337402337</v>
      </c>
      <c r="J22">
        <v>-15.03428268432617</v>
      </c>
      <c r="K22">
        <v>-59.735210418701172</v>
      </c>
      <c r="L22">
        <v>-57.433643341064453</v>
      </c>
      <c r="M22">
        <v>-106.8256149291992</v>
      </c>
      <c r="N22">
        <v>213.99504089355469</v>
      </c>
    </row>
    <row r="23" spans="1:14" x14ac:dyDescent="0.3">
      <c r="A23" s="1">
        <v>21</v>
      </c>
      <c r="B23">
        <v>1</v>
      </c>
      <c r="C23">
        <v>0.89183932542800903</v>
      </c>
      <c r="D23">
        <v>-1</v>
      </c>
      <c r="E23">
        <v>0.6603015661239624</v>
      </c>
      <c r="F23">
        <v>2322.28662109375</v>
      </c>
      <c r="G23">
        <v>-15534.43359375</v>
      </c>
      <c r="H23">
        <v>-55316.703125</v>
      </c>
      <c r="I23">
        <v>-53.639308929443359</v>
      </c>
      <c r="J23">
        <v>10.807182312011721</v>
      </c>
      <c r="K23">
        <v>-66.734130859375</v>
      </c>
      <c r="L23">
        <v>-80.960861206054688</v>
      </c>
      <c r="M23">
        <v>-45.772331237792969</v>
      </c>
      <c r="N23">
        <v>123.6400909423828</v>
      </c>
    </row>
    <row r="24" spans="1:14" x14ac:dyDescent="0.3">
      <c r="A24" s="1">
        <v>22</v>
      </c>
      <c r="B24">
        <v>-8.7080642580986023E-2</v>
      </c>
      <c r="C24">
        <v>0.95784842967987061</v>
      </c>
      <c r="D24">
        <v>-1</v>
      </c>
      <c r="E24">
        <v>0.7957729697227478</v>
      </c>
      <c r="F24">
        <v>2235.260009765625</v>
      </c>
      <c r="G24">
        <v>-15531.1005859375</v>
      </c>
      <c r="H24">
        <v>-55309.40625</v>
      </c>
      <c r="I24">
        <v>-58.099609375</v>
      </c>
      <c r="J24">
        <v>30.480104446411129</v>
      </c>
      <c r="K24">
        <v>-57.535968780517578</v>
      </c>
      <c r="L24">
        <v>-61.79852294921875</v>
      </c>
      <c r="M24">
        <v>22.453996658325199</v>
      </c>
      <c r="N24">
        <v>60.986644744873047</v>
      </c>
    </row>
    <row r="25" spans="1:14" x14ac:dyDescent="0.3">
      <c r="A25" s="1">
        <v>23</v>
      </c>
      <c r="B25">
        <v>0.79510557651519775</v>
      </c>
      <c r="C25">
        <v>1</v>
      </c>
      <c r="D25">
        <v>-1</v>
      </c>
      <c r="E25">
        <v>1</v>
      </c>
      <c r="F25">
        <v>2144.73828125</v>
      </c>
      <c r="G25">
        <v>-15526.439453125</v>
      </c>
      <c r="H25">
        <v>-55302.671875</v>
      </c>
      <c r="I25">
        <v>-61.535243988037109</v>
      </c>
      <c r="J25">
        <v>36.346893310546882</v>
      </c>
      <c r="K25">
        <v>-36.732273101806641</v>
      </c>
      <c r="L25">
        <v>-37.113243103027337</v>
      </c>
      <c r="M25">
        <v>19.927946090698239</v>
      </c>
      <c r="N25">
        <v>48.574962615966797</v>
      </c>
    </row>
    <row r="26" spans="1:14" x14ac:dyDescent="0.3">
      <c r="A26" s="1">
        <v>24</v>
      </c>
      <c r="B26">
        <v>0.99821686744689941</v>
      </c>
      <c r="C26">
        <v>0.1277093440294266</v>
      </c>
      <c r="D26">
        <v>-0.50633281469345093</v>
      </c>
      <c r="E26">
        <v>1</v>
      </c>
      <c r="F26">
        <v>2056.501220703125</v>
      </c>
      <c r="G26">
        <v>-15520.7314453125</v>
      </c>
      <c r="H26">
        <v>-55296.8046875</v>
      </c>
      <c r="I26">
        <v>-63.309486389160163</v>
      </c>
      <c r="J26">
        <v>30.41691970825195</v>
      </c>
      <c r="K26">
        <v>-12.859775543212891</v>
      </c>
      <c r="L26">
        <v>-13.972470283508301</v>
      </c>
      <c r="M26">
        <v>10.8500509262085</v>
      </c>
      <c r="N26">
        <v>41.037288665771477</v>
      </c>
    </row>
    <row r="27" spans="1:14" x14ac:dyDescent="0.3">
      <c r="A27" s="1">
        <v>25</v>
      </c>
      <c r="B27">
        <v>1</v>
      </c>
      <c r="C27">
        <v>6.2328293919563293E-2</v>
      </c>
      <c r="D27">
        <v>-1</v>
      </c>
      <c r="E27">
        <v>1</v>
      </c>
      <c r="F27">
        <v>1969.774658203125</v>
      </c>
      <c r="G27">
        <v>-15514.185546875</v>
      </c>
      <c r="H27">
        <v>-55291.95703125</v>
      </c>
      <c r="I27">
        <v>-63.619464874267578</v>
      </c>
      <c r="J27">
        <v>15.87319850921631</v>
      </c>
      <c r="K27">
        <v>13.51877593994141</v>
      </c>
      <c r="L27">
        <v>10.22244262695312</v>
      </c>
      <c r="M27">
        <v>-2.8317127227783199</v>
      </c>
      <c r="N27">
        <v>34.457508087158203</v>
      </c>
    </row>
    <row r="28" spans="1:14" x14ac:dyDescent="0.3">
      <c r="A28" s="1">
        <v>26</v>
      </c>
      <c r="B28">
        <v>1</v>
      </c>
      <c r="C28">
        <v>1</v>
      </c>
      <c r="D28">
        <v>-0.67826491594314575</v>
      </c>
      <c r="E28">
        <v>0.97942465543746948</v>
      </c>
      <c r="F28">
        <v>1887.757690429688</v>
      </c>
      <c r="G28">
        <v>-15507.509765625</v>
      </c>
      <c r="H28">
        <v>-55287.5859375</v>
      </c>
      <c r="I28">
        <v>-62.889472961425781</v>
      </c>
      <c r="J28">
        <v>-0.91326332092285156</v>
      </c>
      <c r="K28">
        <v>39.636878967285163</v>
      </c>
      <c r="L28">
        <v>36.396797180175781</v>
      </c>
      <c r="M28">
        <v>-21.8084716796875</v>
      </c>
      <c r="N28">
        <v>24.80428314208984</v>
      </c>
    </row>
    <row r="29" spans="1:14" x14ac:dyDescent="0.3">
      <c r="A29" s="1">
        <v>27</v>
      </c>
      <c r="B29">
        <v>0.83882421255111694</v>
      </c>
      <c r="C29">
        <v>0.3638785183429718</v>
      </c>
      <c r="D29">
        <v>-0.50523465871810913</v>
      </c>
      <c r="E29">
        <v>0.48277309536933899</v>
      </c>
      <c r="F29">
        <v>1807.916015625</v>
      </c>
      <c r="G29">
        <v>-15501.94921875</v>
      </c>
      <c r="H29">
        <v>-55283.43359375</v>
      </c>
      <c r="I29">
        <v>-61.483451843261719</v>
      </c>
      <c r="J29">
        <v>-6.0192532539367676</v>
      </c>
      <c r="K29">
        <v>57.382331848144531</v>
      </c>
      <c r="L29">
        <v>63.380455017089837</v>
      </c>
      <c r="M29">
        <v>-52.404682159423828</v>
      </c>
      <c r="N29">
        <v>355.09823608398438</v>
      </c>
    </row>
    <row r="30" spans="1:14" x14ac:dyDescent="0.3">
      <c r="A30" s="1">
        <v>28</v>
      </c>
      <c r="B30">
        <v>0.2548065185546875</v>
      </c>
      <c r="C30">
        <v>0.76323413848876953</v>
      </c>
      <c r="D30">
        <v>-1</v>
      </c>
      <c r="E30">
        <v>1</v>
      </c>
      <c r="F30">
        <v>1731.129028320312</v>
      </c>
      <c r="G30">
        <v>-15497.9677734375</v>
      </c>
      <c r="H30">
        <v>-55279.25390625</v>
      </c>
      <c r="I30">
        <v>-60.252082824707031</v>
      </c>
      <c r="J30">
        <v>-0.20413017272949219</v>
      </c>
      <c r="K30">
        <v>59.093772888183587</v>
      </c>
      <c r="L30">
        <v>70.345252990722656</v>
      </c>
      <c r="M30">
        <v>-138.3833923339844</v>
      </c>
      <c r="N30">
        <v>267.702880859375</v>
      </c>
    </row>
    <row r="31" spans="1:14" x14ac:dyDescent="0.3">
      <c r="A31" s="1">
        <v>29</v>
      </c>
      <c r="B31">
        <v>0.78449040651321411</v>
      </c>
      <c r="C31">
        <v>1</v>
      </c>
      <c r="D31">
        <v>-1</v>
      </c>
      <c r="E31">
        <v>1</v>
      </c>
      <c r="F31">
        <v>1646.277954101562</v>
      </c>
      <c r="G31">
        <v>-15495.26953125</v>
      </c>
      <c r="H31">
        <v>-55274.25390625</v>
      </c>
      <c r="I31">
        <v>-60.211807250976563</v>
      </c>
      <c r="J31">
        <v>2.794036865234375</v>
      </c>
      <c r="K31">
        <v>41.400177001953118</v>
      </c>
      <c r="L31">
        <v>45.782142639160163</v>
      </c>
      <c r="M31">
        <v>-167.99974060058591</v>
      </c>
      <c r="N31">
        <v>237.49247741699219</v>
      </c>
    </row>
    <row r="32" spans="1:14" x14ac:dyDescent="0.3">
      <c r="A32" s="1">
        <v>30</v>
      </c>
      <c r="B32">
        <v>1</v>
      </c>
      <c r="C32">
        <v>1</v>
      </c>
      <c r="D32">
        <v>-1</v>
      </c>
      <c r="E32">
        <v>0.26653861999511719</v>
      </c>
      <c r="F32">
        <v>1555.999633789062</v>
      </c>
      <c r="G32">
        <v>-15494.2060546875</v>
      </c>
      <c r="H32">
        <v>-55268.484375</v>
      </c>
      <c r="I32">
        <v>-62.035507202148438</v>
      </c>
      <c r="J32">
        <v>-9.7048454284667969</v>
      </c>
      <c r="K32">
        <v>5.4536428451538086</v>
      </c>
      <c r="L32">
        <v>15.73643207550049</v>
      </c>
      <c r="M32">
        <v>-163.5614318847656</v>
      </c>
      <c r="N32">
        <v>226.60211181640619</v>
      </c>
    </row>
    <row r="33" spans="1:14" x14ac:dyDescent="0.3">
      <c r="A33" s="1">
        <v>31</v>
      </c>
      <c r="B33">
        <v>0.84097540378570557</v>
      </c>
      <c r="C33">
        <v>1</v>
      </c>
      <c r="D33">
        <v>-1</v>
      </c>
      <c r="E33">
        <v>1</v>
      </c>
      <c r="F33">
        <v>1460.908081054688</v>
      </c>
      <c r="G33">
        <v>-15493.87890625</v>
      </c>
      <c r="H33">
        <v>-55262.46875</v>
      </c>
      <c r="I33">
        <v>-65.237014770507813</v>
      </c>
      <c r="J33">
        <v>-25.35353851318359</v>
      </c>
      <c r="K33">
        <v>-36.510807037353523</v>
      </c>
      <c r="L33">
        <v>-15.614688873291019</v>
      </c>
      <c r="M33">
        <v>-150.7562255859375</v>
      </c>
      <c r="N33">
        <v>218.68171691894531</v>
      </c>
    </row>
    <row r="34" spans="1:14" x14ac:dyDescent="0.3">
      <c r="A34" s="1">
        <v>32</v>
      </c>
      <c r="B34">
        <v>1</v>
      </c>
      <c r="C34">
        <v>1</v>
      </c>
      <c r="D34">
        <v>-0.76442229747772217</v>
      </c>
      <c r="E34">
        <v>1</v>
      </c>
      <c r="F34">
        <v>1353.815551757812</v>
      </c>
      <c r="G34">
        <v>-15493.2568359375</v>
      </c>
      <c r="H34">
        <v>-55256.0390625</v>
      </c>
      <c r="I34">
        <v>-69.589385986328125</v>
      </c>
      <c r="J34">
        <v>-23.40512847900391</v>
      </c>
      <c r="K34">
        <v>-75.989517211914063</v>
      </c>
      <c r="L34">
        <v>-52.288818359375</v>
      </c>
      <c r="M34">
        <v>-129.95799255371091</v>
      </c>
      <c r="N34">
        <v>201.41477966308591</v>
      </c>
    </row>
    <row r="35" spans="1:14" x14ac:dyDescent="0.3">
      <c r="A35" s="1">
        <v>33</v>
      </c>
      <c r="B35">
        <v>0.83780533075332642</v>
      </c>
      <c r="C35">
        <v>1</v>
      </c>
      <c r="D35">
        <v>-0.838875412940979</v>
      </c>
      <c r="E35">
        <v>1</v>
      </c>
      <c r="F35">
        <v>1239.025146484375</v>
      </c>
      <c r="G35">
        <v>-15491.33984375</v>
      </c>
      <c r="H35">
        <v>-55250.2734375</v>
      </c>
      <c r="I35">
        <v>-74.579788208007813</v>
      </c>
      <c r="J35">
        <v>3.7042207717895508</v>
      </c>
      <c r="K35">
        <v>-83.986343383789063</v>
      </c>
      <c r="L35">
        <v>-73.367744445800781</v>
      </c>
      <c r="M35">
        <v>-25.267299652099609</v>
      </c>
      <c r="N35">
        <v>88.111770629882813</v>
      </c>
    </row>
    <row r="36" spans="1:14" x14ac:dyDescent="0.3">
      <c r="A36" s="1">
        <v>34</v>
      </c>
      <c r="B36">
        <v>0.62933170795440674</v>
      </c>
      <c r="C36">
        <v>0.77327853441238403</v>
      </c>
      <c r="D36">
        <v>-0.66402709484100342</v>
      </c>
      <c r="E36">
        <v>0.97719329595565796</v>
      </c>
      <c r="F36">
        <v>1119.992065429688</v>
      </c>
      <c r="G36">
        <v>-15487.525390625</v>
      </c>
      <c r="H36">
        <v>-55245.75</v>
      </c>
      <c r="I36">
        <v>-79.246360778808594</v>
      </c>
      <c r="J36">
        <v>25.886476516723629</v>
      </c>
      <c r="K36">
        <v>-44.578018188476563</v>
      </c>
      <c r="L36">
        <v>-33.779239654541023</v>
      </c>
      <c r="M36">
        <v>10.27056217193604</v>
      </c>
      <c r="N36">
        <v>54.173641204833977</v>
      </c>
    </row>
    <row r="37" spans="1:14" x14ac:dyDescent="0.3">
      <c r="A37" s="1">
        <v>35</v>
      </c>
      <c r="B37">
        <v>9.8897457122802734E-2</v>
      </c>
      <c r="C37">
        <v>1</v>
      </c>
      <c r="D37">
        <v>4.4879760593175888E-2</v>
      </c>
      <c r="E37">
        <v>0.69900757074356079</v>
      </c>
      <c r="F37">
        <v>1005.446594238281</v>
      </c>
      <c r="G37">
        <v>-15482.5869140625</v>
      </c>
      <c r="H37">
        <v>-55242.51953125</v>
      </c>
      <c r="I37">
        <v>-81.765869140625</v>
      </c>
      <c r="J37">
        <v>14.30758094787598</v>
      </c>
      <c r="K37">
        <v>17.271430969238281</v>
      </c>
      <c r="L37">
        <v>8.9176836013793945</v>
      </c>
      <c r="M37">
        <v>1.2556778192520139</v>
      </c>
      <c r="N37">
        <v>41.459762573242188</v>
      </c>
    </row>
    <row r="38" spans="1:14" x14ac:dyDescent="0.3">
      <c r="A38" s="1">
        <v>36</v>
      </c>
      <c r="B38">
        <v>0.17756342887878421</v>
      </c>
      <c r="C38">
        <v>0.83147501945495605</v>
      </c>
      <c r="D38">
        <v>-0.92824357748031616</v>
      </c>
      <c r="E38">
        <v>0.83269399404525757</v>
      </c>
      <c r="F38">
        <v>893.93634033203125</v>
      </c>
      <c r="G38">
        <v>-15478.1044921875</v>
      </c>
      <c r="H38">
        <v>-55239.296875</v>
      </c>
      <c r="I38">
        <v>-82.324188232421875</v>
      </c>
      <c r="J38">
        <v>-11.354734420776371</v>
      </c>
      <c r="K38">
        <v>64.74462890625</v>
      </c>
      <c r="L38">
        <v>45.967494964599609</v>
      </c>
      <c r="M38">
        <v>-23.86158561706543</v>
      </c>
      <c r="N38">
        <v>23.24668121337891</v>
      </c>
    </row>
    <row r="39" spans="1:14" x14ac:dyDescent="0.3">
      <c r="A39" s="1">
        <v>37</v>
      </c>
      <c r="B39">
        <v>1</v>
      </c>
      <c r="C39">
        <v>0.7740129828453064</v>
      </c>
      <c r="D39">
        <v>-1</v>
      </c>
      <c r="E39">
        <v>1</v>
      </c>
      <c r="F39">
        <v>783.32684326171875</v>
      </c>
      <c r="G39">
        <v>-15475.2255859375</v>
      </c>
      <c r="H39">
        <v>-55235.41015625</v>
      </c>
      <c r="I39">
        <v>-82.021202087402344</v>
      </c>
      <c r="J39">
        <v>-15.694649696350099</v>
      </c>
      <c r="K39">
        <v>79.941780090332031</v>
      </c>
      <c r="L39">
        <v>70.714981079101563</v>
      </c>
      <c r="M39">
        <v>-87.710968017578125</v>
      </c>
      <c r="N39">
        <v>318.02398681640619</v>
      </c>
    </row>
    <row r="40" spans="1:14" x14ac:dyDescent="0.3">
      <c r="A40" s="1">
        <v>38</v>
      </c>
      <c r="B40">
        <v>7.7258765697479248E-2</v>
      </c>
      <c r="C40">
        <v>1</v>
      </c>
      <c r="D40">
        <v>-1</v>
      </c>
      <c r="E40">
        <v>1</v>
      </c>
      <c r="F40">
        <v>672.400146484375</v>
      </c>
      <c r="G40">
        <v>-15474.3857421875</v>
      </c>
      <c r="H40">
        <v>-55230.875</v>
      </c>
      <c r="I40">
        <v>-81.646537780761719</v>
      </c>
      <c r="J40">
        <v>-4.60369873046875</v>
      </c>
      <c r="K40">
        <v>61.065139770507813</v>
      </c>
      <c r="L40">
        <v>54.143562316894531</v>
      </c>
      <c r="M40">
        <v>-162.91035461425781</v>
      </c>
      <c r="N40">
        <v>253.4126281738281</v>
      </c>
    </row>
    <row r="41" spans="1:14" x14ac:dyDescent="0.3">
      <c r="A41" s="1">
        <v>39</v>
      </c>
      <c r="B41">
        <v>0.8692023754119873</v>
      </c>
      <c r="C41">
        <v>0.22388756275176999</v>
      </c>
      <c r="D41">
        <v>-1</v>
      </c>
      <c r="E41">
        <v>0.80264127254486084</v>
      </c>
      <c r="F41">
        <v>556.12261962890625</v>
      </c>
      <c r="G41">
        <v>-15475.2451171875</v>
      </c>
      <c r="H41">
        <v>-55225.95703125</v>
      </c>
      <c r="I41">
        <v>-82.087654113769531</v>
      </c>
      <c r="J41">
        <v>-5.3430700302124023</v>
      </c>
      <c r="K41">
        <v>18.072151184082031</v>
      </c>
      <c r="L41">
        <v>22.042898178100589</v>
      </c>
      <c r="M41">
        <v>-171.05999755859381</v>
      </c>
      <c r="N41">
        <v>237.14739990234381</v>
      </c>
    </row>
    <row r="42" spans="1:14" x14ac:dyDescent="0.3">
      <c r="A42" s="1">
        <v>40</v>
      </c>
      <c r="B42">
        <v>0.52590233087539673</v>
      </c>
      <c r="C42">
        <v>1</v>
      </c>
      <c r="D42">
        <v>-0.77850663661956787</v>
      </c>
      <c r="E42">
        <v>1</v>
      </c>
      <c r="F42">
        <v>433.5228271484375</v>
      </c>
      <c r="G42">
        <v>-15476.9228515625</v>
      </c>
      <c r="H42">
        <v>-55220.67578125</v>
      </c>
      <c r="I42">
        <v>-84.316459655761719</v>
      </c>
      <c r="J42">
        <v>-21.264541625976559</v>
      </c>
      <c r="K42">
        <v>-38.505462646484382</v>
      </c>
      <c r="L42">
        <v>-12.078280448913571</v>
      </c>
      <c r="M42">
        <v>-162.35691833496091</v>
      </c>
      <c r="N42">
        <v>226.80921936035159</v>
      </c>
    </row>
    <row r="43" spans="1:14" x14ac:dyDescent="0.3">
      <c r="A43" s="1">
        <v>41</v>
      </c>
      <c r="B43">
        <v>0.74540060758590698</v>
      </c>
      <c r="C43">
        <v>0.46766397356987</v>
      </c>
      <c r="D43">
        <v>-0.53080159425735474</v>
      </c>
      <c r="E43">
        <v>0.68992483615875244</v>
      </c>
      <c r="F43">
        <v>296.22592163085938</v>
      </c>
      <c r="G43">
        <v>-15478.494140625</v>
      </c>
      <c r="H43">
        <v>-55215.16796875</v>
      </c>
      <c r="I43">
        <v>-88.371162414550781</v>
      </c>
      <c r="J43">
        <v>-30.37619590759277</v>
      </c>
      <c r="K43">
        <v>-87.323471069335938</v>
      </c>
      <c r="L43">
        <v>-48.915126800537109</v>
      </c>
      <c r="M43">
        <v>-141.28082275390619</v>
      </c>
      <c r="N43">
        <v>209.94889831542969</v>
      </c>
    </row>
    <row r="44" spans="1:14" x14ac:dyDescent="0.3">
      <c r="A44" s="1">
        <v>42</v>
      </c>
      <c r="B44">
        <v>0.85915970802307129</v>
      </c>
      <c r="C44">
        <v>1</v>
      </c>
      <c r="D44">
        <v>-0.85602539777755737</v>
      </c>
      <c r="E44">
        <v>1</v>
      </c>
      <c r="F44">
        <v>158.7563171386719</v>
      </c>
      <c r="G44">
        <v>-15478.845703125</v>
      </c>
      <c r="H44">
        <v>-55210.34765625</v>
      </c>
      <c r="I44">
        <v>-92.81622314453125</v>
      </c>
      <c r="J44">
        <v>-9.6814126968383789</v>
      </c>
      <c r="K44">
        <v>-99.425621032714844</v>
      </c>
      <c r="L44">
        <v>-75.297760009765625</v>
      </c>
      <c r="M44">
        <v>-53.118526458740227</v>
      </c>
      <c r="N44">
        <v>112.11036682128911</v>
      </c>
    </row>
    <row r="45" spans="1:14" x14ac:dyDescent="0.3">
      <c r="A45" s="1">
        <v>43</v>
      </c>
      <c r="B45">
        <v>0.5905463695526123</v>
      </c>
      <c r="C45">
        <v>0.88979196548461914</v>
      </c>
      <c r="D45">
        <v>-0.80627399682998657</v>
      </c>
      <c r="E45">
        <v>0.39443770051002502</v>
      </c>
      <c r="F45">
        <v>20.195590972900391</v>
      </c>
      <c r="G45">
        <v>-15477.41015625</v>
      </c>
      <c r="H45">
        <v>-55206.6796875</v>
      </c>
      <c r="I45">
        <v>-96.368621826171875</v>
      </c>
      <c r="J45">
        <v>17.057743072509769</v>
      </c>
      <c r="K45">
        <v>-62.44537353515625</v>
      </c>
      <c r="L45">
        <v>-43.904666900634773</v>
      </c>
      <c r="M45">
        <v>6.1884164810180664</v>
      </c>
      <c r="N45">
        <v>63.684169769287109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47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3209.98779296875</v>
      </c>
      <c r="G2">
        <v>-15535.4091796875</v>
      </c>
      <c r="H2">
        <v>-55360.00390625</v>
      </c>
      <c r="I2">
        <v>6.9962278008460999E-2</v>
      </c>
      <c r="J2">
        <v>-5.703725665807724E-2</v>
      </c>
      <c r="K2">
        <v>-1.8248982727527618E-2</v>
      </c>
      <c r="L2">
        <v>0.33075940608978271</v>
      </c>
      <c r="M2">
        <v>-0.1090614497661591</v>
      </c>
      <c r="N2">
        <v>109.7708282470703</v>
      </c>
    </row>
    <row r="3" spans="1:14" x14ac:dyDescent="0.3">
      <c r="A3" s="1">
        <v>1</v>
      </c>
      <c r="B3">
        <v>0.79211550951004028</v>
      </c>
      <c r="C3">
        <v>1</v>
      </c>
      <c r="D3">
        <v>-0.22800511121749881</v>
      </c>
      <c r="E3">
        <v>0.86091572046279907</v>
      </c>
      <c r="F3">
        <v>3209.3896484375</v>
      </c>
      <c r="G3">
        <v>-15535.3974609375</v>
      </c>
      <c r="H3">
        <v>-55360.015625</v>
      </c>
      <c r="I3">
        <v>-2.8266070410609249E-2</v>
      </c>
      <c r="J3">
        <v>-0.30488869547843928</v>
      </c>
      <c r="K3">
        <v>-0.36382901668548578</v>
      </c>
      <c r="L3">
        <v>0.35186219215393072</v>
      </c>
      <c r="M3">
        <v>-4.4263061136007309E-2</v>
      </c>
      <c r="N3">
        <v>109.7594528198242</v>
      </c>
    </row>
    <row r="4" spans="1:14" x14ac:dyDescent="0.3">
      <c r="A4" s="1">
        <v>2</v>
      </c>
      <c r="B4">
        <v>1</v>
      </c>
      <c r="C4">
        <v>0.86513447761535645</v>
      </c>
      <c r="D4">
        <v>-0.47675216197967529</v>
      </c>
      <c r="E4">
        <v>0.45972934365272522</v>
      </c>
      <c r="F4">
        <v>3206.782470703125</v>
      </c>
      <c r="G4">
        <v>-15535.0380859375</v>
      </c>
      <c r="H4">
        <v>-55360.16796875</v>
      </c>
      <c r="I4">
        <v>-0.5805436372756958</v>
      </c>
      <c r="J4">
        <v>-1.0208489894866939</v>
      </c>
      <c r="K4">
        <v>-1.379121065139771</v>
      </c>
      <c r="L4">
        <v>2.0249538421630859</v>
      </c>
      <c r="M4">
        <v>3.279629230499268</v>
      </c>
      <c r="N4">
        <v>109.59071350097661</v>
      </c>
    </row>
    <row r="5" spans="1:14" x14ac:dyDescent="0.3">
      <c r="A5" s="1">
        <v>3</v>
      </c>
      <c r="B5">
        <v>0.60048133134841919</v>
      </c>
      <c r="C5">
        <v>1</v>
      </c>
      <c r="D5">
        <v>-0.86357998847961426</v>
      </c>
      <c r="E5">
        <v>0.35047399997711182</v>
      </c>
      <c r="F5">
        <v>3203.12939453125</v>
      </c>
      <c r="G5">
        <v>-15534.2099609375</v>
      </c>
      <c r="H5">
        <v>-55360.42578125</v>
      </c>
      <c r="I5">
        <v>-1.2675431966781621</v>
      </c>
      <c r="J5">
        <v>-0.59966099262237549</v>
      </c>
      <c r="K5">
        <v>-1.600640535354614</v>
      </c>
      <c r="L5">
        <v>5.7987627983093262</v>
      </c>
      <c r="M5">
        <v>9.7579479217529297</v>
      </c>
      <c r="N5">
        <v>109.1411209106445</v>
      </c>
    </row>
    <row r="6" spans="1:14" x14ac:dyDescent="0.3">
      <c r="A6" s="1">
        <v>4</v>
      </c>
      <c r="B6">
        <v>1</v>
      </c>
      <c r="C6">
        <v>0.50179433822631836</v>
      </c>
      <c r="D6">
        <v>-0.29124236106872559</v>
      </c>
      <c r="E6">
        <v>0.6576082706451416</v>
      </c>
      <c r="F6">
        <v>3197.08251953125</v>
      </c>
      <c r="G6">
        <v>-15533.2314453125</v>
      </c>
      <c r="H6">
        <v>-55360.66796875</v>
      </c>
      <c r="I6">
        <v>-2.2605347633361821</v>
      </c>
      <c r="J6">
        <v>0.7942575216293335</v>
      </c>
      <c r="K6">
        <v>-1.1405025720596309</v>
      </c>
      <c r="L6">
        <v>10.84216213226318</v>
      </c>
      <c r="M6">
        <v>17.887722015380859</v>
      </c>
      <c r="N6">
        <v>108.29998779296881</v>
      </c>
    </row>
    <row r="7" spans="1:14" x14ac:dyDescent="0.3">
      <c r="A7" s="1">
        <v>5</v>
      </c>
      <c r="B7">
        <v>0.62672990560531616</v>
      </c>
      <c r="C7">
        <v>1</v>
      </c>
      <c r="D7">
        <v>-0.38784757256507868</v>
      </c>
      <c r="E7">
        <v>0.5831419825553894</v>
      </c>
      <c r="F7">
        <v>3188.8759765625</v>
      </c>
      <c r="G7">
        <v>-15532.1220703125</v>
      </c>
      <c r="H7">
        <v>-55360.69921875</v>
      </c>
      <c r="I7">
        <v>-3.56658935546875</v>
      </c>
      <c r="J7">
        <v>3.078521728515625</v>
      </c>
      <c r="K7">
        <v>-0.23334693908691409</v>
      </c>
      <c r="L7">
        <v>18.434940338134769</v>
      </c>
      <c r="M7">
        <v>28.0308837890625</v>
      </c>
      <c r="N7">
        <v>107.9083709716797</v>
      </c>
    </row>
    <row r="8" spans="1:14" x14ac:dyDescent="0.3">
      <c r="A8" s="1">
        <v>6</v>
      </c>
      <c r="B8">
        <v>-2.850948832929134E-2</v>
      </c>
      <c r="C8">
        <v>1</v>
      </c>
      <c r="D8">
        <v>-1</v>
      </c>
      <c r="E8">
        <v>0</v>
      </c>
      <c r="F8">
        <v>3179.466552734375</v>
      </c>
      <c r="G8">
        <v>-15531.1435546875</v>
      </c>
      <c r="H8">
        <v>-55360.390625</v>
      </c>
      <c r="I8">
        <v>-4.7994885444641113</v>
      </c>
      <c r="J8">
        <v>5.8755321502685547</v>
      </c>
      <c r="K8">
        <v>2.3568482398986821</v>
      </c>
      <c r="L8">
        <v>28.389938354492191</v>
      </c>
      <c r="M8">
        <v>40.770221710205078</v>
      </c>
      <c r="N8">
        <v>108.4124755859375</v>
      </c>
    </row>
    <row r="9" spans="1:14" x14ac:dyDescent="0.3">
      <c r="A9" s="1">
        <v>7</v>
      </c>
      <c r="B9">
        <v>0.62276941537857056</v>
      </c>
      <c r="C9">
        <v>0.40971976518630981</v>
      </c>
      <c r="D9">
        <v>-0.46346345543861389</v>
      </c>
      <c r="E9">
        <v>0.1346888542175293</v>
      </c>
      <c r="F9">
        <v>3166.4599609375</v>
      </c>
      <c r="G9">
        <v>-15530.3349609375</v>
      </c>
      <c r="H9">
        <v>-55359.93359375</v>
      </c>
      <c r="I9">
        <v>-6.2839136123657227</v>
      </c>
      <c r="J9">
        <v>9.061976432800293</v>
      </c>
      <c r="K9">
        <v>6.693692684173584</v>
      </c>
      <c r="L9">
        <v>40.153762817382813</v>
      </c>
      <c r="M9">
        <v>54.28857421875</v>
      </c>
      <c r="N9">
        <v>109.86093902587891</v>
      </c>
    </row>
    <row r="10" spans="1:14" x14ac:dyDescent="0.3">
      <c r="A10" s="1">
        <v>8</v>
      </c>
      <c r="B10">
        <v>-0.1960467994213104</v>
      </c>
      <c r="C10">
        <v>0.7600591778755188</v>
      </c>
      <c r="D10">
        <v>-0.84388864040374756</v>
      </c>
      <c r="E10">
        <v>0.47854658961296082</v>
      </c>
      <c r="F10">
        <v>3148.277587890625</v>
      </c>
      <c r="G10">
        <v>-15529.607421875</v>
      </c>
      <c r="H10">
        <v>-55359.3515625</v>
      </c>
      <c r="I10">
        <v>-8.5201740264892578</v>
      </c>
      <c r="J10">
        <v>10.465097427368161</v>
      </c>
      <c r="K10">
        <v>12.16663074493408</v>
      </c>
      <c r="L10">
        <v>53.489067077636719</v>
      </c>
      <c r="M10">
        <v>69.174613952636719</v>
      </c>
      <c r="N10">
        <v>114.59474945068359</v>
      </c>
    </row>
    <row r="11" spans="1:14" x14ac:dyDescent="0.3">
      <c r="A11" s="1">
        <v>9</v>
      </c>
      <c r="B11">
        <v>0.18051826953887939</v>
      </c>
      <c r="C11">
        <v>0.82404410839080811</v>
      </c>
      <c r="D11">
        <v>-0.91174131631851196</v>
      </c>
      <c r="E11">
        <v>0.1109828948974609</v>
      </c>
      <c r="F11">
        <v>3125.232421875</v>
      </c>
      <c r="G11">
        <v>-15529.4130859375</v>
      </c>
      <c r="H11">
        <v>-55358.31640625</v>
      </c>
      <c r="I11">
        <v>-11.36071109771729</v>
      </c>
      <c r="J11">
        <v>8.4059324264526367</v>
      </c>
      <c r="K11">
        <v>17.925594329833981</v>
      </c>
      <c r="L11">
        <v>67.559791564941406</v>
      </c>
      <c r="M11">
        <v>91.564590454101563</v>
      </c>
      <c r="N11">
        <v>128.88749694824219</v>
      </c>
    </row>
    <row r="12" spans="1:14" x14ac:dyDescent="0.3">
      <c r="A12" s="1">
        <v>10</v>
      </c>
      <c r="B12">
        <v>0.82584869861602783</v>
      </c>
      <c r="C12">
        <v>0.70638525485992432</v>
      </c>
      <c r="D12">
        <v>-1</v>
      </c>
      <c r="E12">
        <v>0.3196864128112793</v>
      </c>
      <c r="F12">
        <v>3097.01611328125</v>
      </c>
      <c r="G12">
        <v>-15529.6865234375</v>
      </c>
      <c r="H12">
        <v>-55356.890625</v>
      </c>
      <c r="I12">
        <v>-14.55184841156006</v>
      </c>
      <c r="J12">
        <v>2.7224066257476811</v>
      </c>
      <c r="K12">
        <v>22.164495468139648</v>
      </c>
      <c r="L12">
        <v>77.750862121582031</v>
      </c>
      <c r="M12">
        <v>151.77742004394531</v>
      </c>
      <c r="N12">
        <v>187.4423828125</v>
      </c>
    </row>
    <row r="13" spans="1:14" x14ac:dyDescent="0.3">
      <c r="A13" s="1">
        <v>11</v>
      </c>
      <c r="B13">
        <v>0.99306505918502808</v>
      </c>
      <c r="C13">
        <v>0.8429872989654541</v>
      </c>
      <c r="D13">
        <v>-0.85552918910980225</v>
      </c>
      <c r="E13">
        <v>0</v>
      </c>
      <c r="F13">
        <v>3063.625</v>
      </c>
      <c r="G13">
        <v>-15530.236328125</v>
      </c>
      <c r="H13">
        <v>-55355.05078125</v>
      </c>
      <c r="I13">
        <v>-18.025930404663089</v>
      </c>
      <c r="J13">
        <v>-6.6469230651855469</v>
      </c>
      <c r="K13">
        <v>23.093046188354489</v>
      </c>
      <c r="L13">
        <v>67.639251708984375</v>
      </c>
      <c r="M13">
        <v>-143.2872314453125</v>
      </c>
      <c r="N13">
        <v>237.156005859375</v>
      </c>
    </row>
    <row r="14" spans="1:14" x14ac:dyDescent="0.3">
      <c r="A14" s="1">
        <v>12</v>
      </c>
      <c r="B14">
        <v>0.38418561220169067</v>
      </c>
      <c r="C14">
        <v>0.76495122909545898</v>
      </c>
      <c r="D14">
        <v>-0.56608104705810547</v>
      </c>
      <c r="E14">
        <v>0.6011621356010437</v>
      </c>
      <c r="F14">
        <v>3025.14794921875</v>
      </c>
      <c r="G14">
        <v>-15530.9423828125</v>
      </c>
      <c r="H14">
        <v>-55352.97265625</v>
      </c>
      <c r="I14">
        <v>-21.631925582885739</v>
      </c>
      <c r="J14">
        <v>-17.769405364990231</v>
      </c>
      <c r="K14">
        <v>19.389541625976559</v>
      </c>
      <c r="L14">
        <v>47.640857696533203</v>
      </c>
      <c r="M14">
        <v>-124.4048690795898</v>
      </c>
      <c r="N14">
        <v>248.3424987792969</v>
      </c>
    </row>
    <row r="15" spans="1:14" x14ac:dyDescent="0.3">
      <c r="A15" s="1">
        <v>13</v>
      </c>
      <c r="B15">
        <v>0.58053600788116455</v>
      </c>
      <c r="C15">
        <v>0.86692357063293457</v>
      </c>
      <c r="D15">
        <v>-0.90608334541320801</v>
      </c>
      <c r="E15">
        <v>0.91067975759506226</v>
      </c>
      <c r="F15">
        <v>2980.75390625</v>
      </c>
      <c r="G15">
        <v>-15531.8193359375</v>
      </c>
      <c r="H15">
        <v>-55350.23828125</v>
      </c>
      <c r="I15">
        <v>-25.425991058349609</v>
      </c>
      <c r="J15">
        <v>-28.8048095703125</v>
      </c>
      <c r="K15">
        <v>8.7139034271240234</v>
      </c>
      <c r="L15">
        <v>24.857217788696289</v>
      </c>
      <c r="M15">
        <v>-115.9781112670898</v>
      </c>
      <c r="N15">
        <v>251.2617492675781</v>
      </c>
    </row>
    <row r="16" spans="1:14" x14ac:dyDescent="0.3">
      <c r="A16" s="1">
        <v>14</v>
      </c>
      <c r="B16">
        <v>1</v>
      </c>
      <c r="C16">
        <v>0.8915327787399292</v>
      </c>
      <c r="D16">
        <v>-0.83172649145126343</v>
      </c>
      <c r="E16">
        <v>0</v>
      </c>
      <c r="F16">
        <v>2928.08935546875</v>
      </c>
      <c r="G16">
        <v>-15532.9794921875</v>
      </c>
      <c r="H16">
        <v>-55345.9453125</v>
      </c>
      <c r="I16">
        <v>-29.790668487548832</v>
      </c>
      <c r="J16">
        <v>-35.565349578857422</v>
      </c>
      <c r="K16">
        <v>-9.6950778961181641</v>
      </c>
      <c r="L16">
        <v>-0.88380169868469238</v>
      </c>
      <c r="M16">
        <v>-109.8509063720703</v>
      </c>
      <c r="N16">
        <v>250.2846374511719</v>
      </c>
    </row>
    <row r="17" spans="1:14" x14ac:dyDescent="0.3">
      <c r="A17" s="1">
        <v>15</v>
      </c>
      <c r="B17">
        <v>0.64113932847976685</v>
      </c>
      <c r="C17">
        <v>0.82229000329971313</v>
      </c>
      <c r="D17">
        <v>-1</v>
      </c>
      <c r="E17">
        <v>0.2024320662021637</v>
      </c>
      <c r="F17">
        <v>2869.0595703125</v>
      </c>
      <c r="G17">
        <v>-15534.19921875</v>
      </c>
      <c r="H17">
        <v>-55340.953125</v>
      </c>
      <c r="I17">
        <v>-34.468540191650391</v>
      </c>
      <c r="J17">
        <v>-31.131401062011719</v>
      </c>
      <c r="K17">
        <v>-29.954450607299801</v>
      </c>
      <c r="L17">
        <v>-28.352396011352539</v>
      </c>
      <c r="M17">
        <v>-106.4404296875</v>
      </c>
      <c r="N17">
        <v>247.00738525390619</v>
      </c>
    </row>
    <row r="18" spans="1:14" x14ac:dyDescent="0.3">
      <c r="A18" s="1">
        <v>16</v>
      </c>
      <c r="B18">
        <v>0.66220599412918091</v>
      </c>
      <c r="C18">
        <v>0.47194147109985352</v>
      </c>
      <c r="D18">
        <v>-0.41847369074821472</v>
      </c>
      <c r="E18">
        <v>0</v>
      </c>
      <c r="F18">
        <v>2804.1865234375</v>
      </c>
      <c r="G18">
        <v>-15535.3046875</v>
      </c>
      <c r="H18">
        <v>-55335.76171875</v>
      </c>
      <c r="I18">
        <v>-38.979873657226563</v>
      </c>
      <c r="J18">
        <v>-14.69345760345459</v>
      </c>
      <c r="K18">
        <v>-46.966567993164063</v>
      </c>
      <c r="L18">
        <v>-57.762168884277337</v>
      </c>
      <c r="M18">
        <v>-103.91921234130859</v>
      </c>
      <c r="N18">
        <v>239.9449157714844</v>
      </c>
    </row>
    <row r="19" spans="1:14" x14ac:dyDescent="0.3">
      <c r="A19" s="1">
        <v>17</v>
      </c>
      <c r="B19">
        <v>1</v>
      </c>
      <c r="C19">
        <v>0.75724470615386963</v>
      </c>
      <c r="D19">
        <v>-0.68213629722595215</v>
      </c>
      <c r="E19">
        <v>8.0157564952969551E-3</v>
      </c>
      <c r="F19">
        <v>2736.06884765625</v>
      </c>
      <c r="G19">
        <v>-15536.248046875</v>
      </c>
      <c r="H19">
        <v>-55330.65625</v>
      </c>
      <c r="I19">
        <v>-43.063491821289063</v>
      </c>
      <c r="J19">
        <v>8.3477649688720703</v>
      </c>
      <c r="K19">
        <v>-52.861545562744141</v>
      </c>
      <c r="L19">
        <v>-84.988380432128906</v>
      </c>
      <c r="M19">
        <v>-55.211345672607422</v>
      </c>
      <c r="N19">
        <v>136.33415222167969</v>
      </c>
    </row>
    <row r="20" spans="1:14" x14ac:dyDescent="0.3">
      <c r="A20" s="1">
        <v>18</v>
      </c>
      <c r="B20">
        <v>1</v>
      </c>
      <c r="C20">
        <v>0.80565094947814941</v>
      </c>
      <c r="D20">
        <v>-0.79159510135650635</v>
      </c>
      <c r="E20">
        <v>0.38127568364143372</v>
      </c>
      <c r="F20">
        <v>2663.489501953125</v>
      </c>
      <c r="G20">
        <v>-15537.0927734375</v>
      </c>
      <c r="H20">
        <v>-55325.72265625</v>
      </c>
      <c r="I20">
        <v>-46.800025939941413</v>
      </c>
      <c r="J20">
        <v>29.118917465209961</v>
      </c>
      <c r="K20">
        <v>-46.241237640380859</v>
      </c>
      <c r="L20">
        <v>-65.605323791503906</v>
      </c>
      <c r="M20">
        <v>49.139400482177727</v>
      </c>
      <c r="N20">
        <v>66.355369567871094</v>
      </c>
    </row>
    <row r="21" spans="1:14" x14ac:dyDescent="0.3">
      <c r="A21" s="1">
        <v>19</v>
      </c>
      <c r="B21">
        <v>0.5468025803565979</v>
      </c>
      <c r="C21">
        <v>1</v>
      </c>
      <c r="D21">
        <v>-1</v>
      </c>
      <c r="E21">
        <v>1</v>
      </c>
      <c r="F21">
        <v>2587.3740234375</v>
      </c>
      <c r="G21">
        <v>-15537.380859375</v>
      </c>
      <c r="H21">
        <v>-55320.88671875</v>
      </c>
      <c r="I21">
        <v>-50.160186767578118</v>
      </c>
      <c r="J21">
        <v>39.236114501953118</v>
      </c>
      <c r="K21">
        <v>-30.527046203613281</v>
      </c>
      <c r="L21">
        <v>-40.363563537597663</v>
      </c>
      <c r="M21">
        <v>42.033840179443359</v>
      </c>
      <c r="N21">
        <v>58.066440582275391</v>
      </c>
    </row>
    <row r="22" spans="1:14" x14ac:dyDescent="0.3">
      <c r="A22" s="1">
        <v>20</v>
      </c>
      <c r="B22">
        <v>1</v>
      </c>
      <c r="C22">
        <v>0.73774147033691406</v>
      </c>
      <c r="D22">
        <v>-0.6659424901008606</v>
      </c>
      <c r="E22">
        <v>0.63871395587921143</v>
      </c>
      <c r="F22">
        <v>2510.56640625</v>
      </c>
      <c r="G22">
        <v>-15536.3603515625</v>
      </c>
      <c r="H22">
        <v>-55316.0546875</v>
      </c>
      <c r="I22">
        <v>-52.751499176025391</v>
      </c>
      <c r="J22">
        <v>37.712223052978523</v>
      </c>
      <c r="K22">
        <v>-10.26040077209473</v>
      </c>
      <c r="L22">
        <v>-17.202743530273441</v>
      </c>
      <c r="M22">
        <v>30.894105911254879</v>
      </c>
      <c r="N22">
        <v>51.215179443359382</v>
      </c>
    </row>
    <row r="23" spans="1:14" x14ac:dyDescent="0.3">
      <c r="A23" s="1">
        <v>21</v>
      </c>
      <c r="B23">
        <v>1</v>
      </c>
      <c r="C23">
        <v>0.82589507102966309</v>
      </c>
      <c r="D23">
        <v>-0.75915449857711792</v>
      </c>
      <c r="E23">
        <v>0.90188592672348022</v>
      </c>
      <c r="F23">
        <v>2434.308837890625</v>
      </c>
      <c r="G23">
        <v>-15534.265625</v>
      </c>
      <c r="H23">
        <v>-55311.38671875</v>
      </c>
      <c r="I23">
        <v>-54.198799133300781</v>
      </c>
      <c r="J23">
        <v>26.7861442565918</v>
      </c>
      <c r="K23">
        <v>10.378669738769529</v>
      </c>
      <c r="L23">
        <v>4.3682832717895508</v>
      </c>
      <c r="M23">
        <v>16.998447418212891</v>
      </c>
      <c r="N23">
        <v>44.288742065429688</v>
      </c>
    </row>
    <row r="24" spans="1:14" x14ac:dyDescent="0.3">
      <c r="A24" s="1">
        <v>22</v>
      </c>
      <c r="B24">
        <v>1</v>
      </c>
      <c r="C24">
        <v>0.8382076621055603</v>
      </c>
      <c r="D24">
        <v>-1</v>
      </c>
      <c r="E24">
        <v>0.60578566789627075</v>
      </c>
      <c r="F24">
        <v>2358.1865234375</v>
      </c>
      <c r="G24">
        <v>-15531.7802734375</v>
      </c>
      <c r="H24">
        <v>-55306.9296875</v>
      </c>
      <c r="I24">
        <v>-54.804817199707031</v>
      </c>
      <c r="J24">
        <v>10.06000995635986</v>
      </c>
      <c r="K24">
        <v>29.695793151855469</v>
      </c>
      <c r="L24">
        <v>25.498550415039059</v>
      </c>
      <c r="M24">
        <v>-0.18514727056026459</v>
      </c>
      <c r="N24">
        <v>35.869274139404297</v>
      </c>
    </row>
    <row r="25" spans="1:14" x14ac:dyDescent="0.3">
      <c r="A25" s="1">
        <v>23</v>
      </c>
      <c r="B25">
        <v>0.71909081935882568</v>
      </c>
      <c r="C25">
        <v>0.21837435662746429</v>
      </c>
      <c r="D25">
        <v>-0.52705943584442139</v>
      </c>
      <c r="E25">
        <v>0.9806901216506958</v>
      </c>
      <c r="F25">
        <v>2285.297607421875</v>
      </c>
      <c r="G25">
        <v>-15529.5498046875</v>
      </c>
      <c r="H25">
        <v>-55302.6015625</v>
      </c>
      <c r="I25">
        <v>-54.702705383300781</v>
      </c>
      <c r="J25">
        <v>-4.9094934463500977</v>
      </c>
      <c r="K25">
        <v>45.569561004638672</v>
      </c>
      <c r="L25">
        <v>46.227706909179688</v>
      </c>
      <c r="M25">
        <v>-22.859415054321289</v>
      </c>
      <c r="N25">
        <v>21.69317626953125</v>
      </c>
    </row>
    <row r="26" spans="1:14" x14ac:dyDescent="0.3">
      <c r="A26" s="1">
        <v>24</v>
      </c>
      <c r="B26">
        <v>0.5045846700668335</v>
      </c>
      <c r="C26">
        <v>1</v>
      </c>
      <c r="D26">
        <v>-0.99156898260116577</v>
      </c>
      <c r="E26">
        <v>1</v>
      </c>
      <c r="F26">
        <v>2212.54736328125</v>
      </c>
      <c r="G26">
        <v>-15528.423828125</v>
      </c>
      <c r="H26">
        <v>-55298.03125</v>
      </c>
      <c r="I26">
        <v>-54.30694580078125</v>
      </c>
      <c r="J26">
        <v>-11.49767589569092</v>
      </c>
      <c r="K26">
        <v>53.656612396240227</v>
      </c>
      <c r="L26">
        <v>63.891731262207031</v>
      </c>
      <c r="M26">
        <v>-61.590648651123047</v>
      </c>
      <c r="N26">
        <v>348.31076049804688</v>
      </c>
    </row>
    <row r="27" spans="1:14" x14ac:dyDescent="0.3">
      <c r="A27" s="1">
        <v>25</v>
      </c>
      <c r="B27">
        <v>1</v>
      </c>
      <c r="C27">
        <v>1</v>
      </c>
      <c r="D27">
        <v>-1</v>
      </c>
      <c r="E27">
        <v>1</v>
      </c>
      <c r="F27">
        <v>2134.669189453125</v>
      </c>
      <c r="G27">
        <v>-15529.3251953125</v>
      </c>
      <c r="H27">
        <v>-55292.5</v>
      </c>
      <c r="I27">
        <v>-54.097625732421882</v>
      </c>
      <c r="J27">
        <v>-9.3716201782226563</v>
      </c>
      <c r="K27">
        <v>50.135913848876953</v>
      </c>
      <c r="L27">
        <v>65.529380798339844</v>
      </c>
      <c r="M27">
        <v>-128.83824157714841</v>
      </c>
      <c r="N27">
        <v>285.76025390625</v>
      </c>
    </row>
    <row r="28" spans="1:14" x14ac:dyDescent="0.3">
      <c r="A28" s="1">
        <v>26</v>
      </c>
      <c r="B28">
        <v>0.79993069171905518</v>
      </c>
      <c r="C28">
        <v>0.96515935659408569</v>
      </c>
      <c r="D28">
        <v>-0.98043954372406006</v>
      </c>
      <c r="E28">
        <v>1</v>
      </c>
      <c r="F28">
        <v>2057.10791015625</v>
      </c>
      <c r="G28">
        <v>-15532.310546875</v>
      </c>
      <c r="H28">
        <v>-55286.79296875</v>
      </c>
      <c r="I28">
        <v>-54.825717926025391</v>
      </c>
      <c r="J28">
        <v>-8.2365474700927734</v>
      </c>
      <c r="K28">
        <v>31.46804046630859</v>
      </c>
      <c r="L28">
        <v>46.126132965087891</v>
      </c>
      <c r="M28">
        <v>-158.01055908203119</v>
      </c>
      <c r="N28">
        <v>255.61021423339841</v>
      </c>
    </row>
    <row r="29" spans="1:14" x14ac:dyDescent="0.3">
      <c r="A29" s="1">
        <v>27</v>
      </c>
      <c r="B29">
        <v>1</v>
      </c>
      <c r="C29">
        <v>0.1747235506772995</v>
      </c>
      <c r="D29">
        <v>-0.43928039073944092</v>
      </c>
      <c r="E29">
        <v>0.33759257197380071</v>
      </c>
      <c r="F29">
        <v>1972.638671875</v>
      </c>
      <c r="G29">
        <v>-15537.1083984375</v>
      </c>
      <c r="H29">
        <v>-55280.5078125</v>
      </c>
      <c r="I29">
        <v>-56.796016693115227</v>
      </c>
      <c r="J29">
        <v>-16.361984252929691</v>
      </c>
      <c r="K29">
        <v>-0.25326919555664063</v>
      </c>
      <c r="L29">
        <v>19.42143440246582</v>
      </c>
      <c r="M29">
        <v>-159.6971435546875</v>
      </c>
      <c r="N29">
        <v>242.38177490234381</v>
      </c>
    </row>
    <row r="30" spans="1:14" x14ac:dyDescent="0.3">
      <c r="A30" s="1">
        <v>28</v>
      </c>
      <c r="B30">
        <v>0.659820556640625</v>
      </c>
      <c r="C30">
        <v>0.94624453783035278</v>
      </c>
      <c r="D30">
        <v>-0.25325867533683782</v>
      </c>
      <c r="E30">
        <v>0.41590368747711182</v>
      </c>
      <c r="F30">
        <v>1881.208862304688</v>
      </c>
      <c r="G30">
        <v>-15542.677734375</v>
      </c>
      <c r="H30">
        <v>-55273.78125</v>
      </c>
      <c r="I30">
        <v>-60.142791748046882</v>
      </c>
      <c r="J30">
        <v>-25.502935409545898</v>
      </c>
      <c r="K30">
        <v>-38.085502624511719</v>
      </c>
      <c r="L30">
        <v>-10.65041542053223</v>
      </c>
      <c r="M30">
        <v>-152.3893737792969</v>
      </c>
      <c r="N30">
        <v>232.1944580078125</v>
      </c>
    </row>
    <row r="31" spans="1:14" x14ac:dyDescent="0.3">
      <c r="A31" s="1">
        <v>29</v>
      </c>
      <c r="B31">
        <v>0.91827529668807983</v>
      </c>
      <c r="C31">
        <v>0.70689296722412109</v>
      </c>
      <c r="D31">
        <v>-1</v>
      </c>
      <c r="E31">
        <v>0.79356491565704346</v>
      </c>
      <c r="F31">
        <v>1775.754760742188</v>
      </c>
      <c r="G31">
        <v>-15548.4658203125</v>
      </c>
      <c r="H31">
        <v>-55266.4453125</v>
      </c>
      <c r="I31">
        <v>-64.475578308105469</v>
      </c>
      <c r="J31">
        <v>-24.117439270019531</v>
      </c>
      <c r="K31">
        <v>-69.4681396484375</v>
      </c>
      <c r="L31">
        <v>-44.231090545654297</v>
      </c>
      <c r="M31">
        <v>-138.45219421386719</v>
      </c>
      <c r="N31">
        <v>216.68714904785159</v>
      </c>
    </row>
    <row r="32" spans="1:14" x14ac:dyDescent="0.3">
      <c r="A32" s="1">
        <v>30</v>
      </c>
      <c r="B32">
        <v>-3.9878483861684799E-2</v>
      </c>
      <c r="C32">
        <v>0.86602866649627686</v>
      </c>
      <c r="D32">
        <v>-1</v>
      </c>
      <c r="E32">
        <v>0.52812516689300537</v>
      </c>
      <c r="F32">
        <v>1670.748168945312</v>
      </c>
      <c r="G32">
        <v>-15552.8828125</v>
      </c>
      <c r="H32">
        <v>-55259.7421875</v>
      </c>
      <c r="I32">
        <v>-68.743148803710938</v>
      </c>
      <c r="J32">
        <v>-11.03975200653076</v>
      </c>
      <c r="K32">
        <v>-78.764190673828125</v>
      </c>
      <c r="L32">
        <v>-71.521095275878906</v>
      </c>
      <c r="M32">
        <v>-89.694572448730469</v>
      </c>
      <c r="N32">
        <v>154.12432861328119</v>
      </c>
    </row>
    <row r="33" spans="1:14" x14ac:dyDescent="0.3">
      <c r="A33" s="1">
        <v>31</v>
      </c>
      <c r="B33">
        <v>1</v>
      </c>
      <c r="C33">
        <v>0.69960194826126099</v>
      </c>
      <c r="D33">
        <v>-0.73650926351547241</v>
      </c>
      <c r="E33">
        <v>0.60142159461975098</v>
      </c>
      <c r="F33">
        <v>1561.786010742188</v>
      </c>
      <c r="G33">
        <v>-15555.9873046875</v>
      </c>
      <c r="H33">
        <v>-55253.66796875</v>
      </c>
      <c r="I33">
        <v>-72.787727355957031</v>
      </c>
      <c r="J33">
        <v>3.0737094879150391</v>
      </c>
      <c r="K33">
        <v>-60.444896697998047</v>
      </c>
      <c r="L33">
        <v>-58.139045715332031</v>
      </c>
      <c r="M33">
        <v>-10.875905990600589</v>
      </c>
      <c r="N33">
        <v>79.032157897949219</v>
      </c>
    </row>
    <row r="34" spans="1:14" x14ac:dyDescent="0.3">
      <c r="A34" s="1">
        <v>32</v>
      </c>
      <c r="B34">
        <v>0.91004186868667603</v>
      </c>
      <c r="C34">
        <v>1</v>
      </c>
      <c r="D34">
        <v>-1</v>
      </c>
      <c r="E34">
        <v>1</v>
      </c>
      <c r="F34">
        <v>1457.130004882812</v>
      </c>
      <c r="G34">
        <v>-15557.8505859375</v>
      </c>
      <c r="H34">
        <v>-55248.77734375</v>
      </c>
      <c r="I34">
        <v>-75.539710998535156</v>
      </c>
      <c r="J34">
        <v>5.4594335556030273</v>
      </c>
      <c r="K34">
        <v>-24.46969032287598</v>
      </c>
      <c r="L34">
        <v>-27.518302917480469</v>
      </c>
      <c r="M34">
        <v>-1.8320015668869021</v>
      </c>
      <c r="N34">
        <v>61.056804656982422</v>
      </c>
    </row>
    <row r="35" spans="1:14" x14ac:dyDescent="0.3">
      <c r="A35" s="1">
        <v>33</v>
      </c>
      <c r="B35">
        <v>0.51550960540771484</v>
      </c>
      <c r="C35">
        <v>1</v>
      </c>
      <c r="D35">
        <v>-0.81600004434585571</v>
      </c>
      <c r="E35">
        <v>1</v>
      </c>
      <c r="F35">
        <v>1349.149047851562</v>
      </c>
      <c r="G35">
        <v>-15558.7666015625</v>
      </c>
      <c r="H35">
        <v>-55244.90625</v>
      </c>
      <c r="I35">
        <v>-77.159652709960938</v>
      </c>
      <c r="J35">
        <v>-3.90460205078125</v>
      </c>
      <c r="K35">
        <v>21.624320983886719</v>
      </c>
      <c r="L35">
        <v>7.1911830902099609</v>
      </c>
      <c r="M35">
        <v>-6.2469110488891602</v>
      </c>
      <c r="N35">
        <v>49.297080993652337</v>
      </c>
    </row>
    <row r="36" spans="1:14" x14ac:dyDescent="0.3">
      <c r="A36" s="1">
        <v>34</v>
      </c>
      <c r="B36">
        <v>1</v>
      </c>
      <c r="C36">
        <v>0.67110776901245117</v>
      </c>
      <c r="D36">
        <v>-1</v>
      </c>
      <c r="E36">
        <v>0.45650467276573181</v>
      </c>
      <c r="F36">
        <v>1245.739990234375</v>
      </c>
      <c r="G36">
        <v>-15559.9189453125</v>
      </c>
      <c r="H36">
        <v>-55241.75390625</v>
      </c>
      <c r="I36">
        <v>-77.345970153808594</v>
      </c>
      <c r="J36">
        <v>-15.76297187805176</v>
      </c>
      <c r="K36">
        <v>58.818462371826172</v>
      </c>
      <c r="L36">
        <v>41.205257415771477</v>
      </c>
      <c r="M36">
        <v>-18.968509674072269</v>
      </c>
      <c r="N36">
        <v>32.335151672363281</v>
      </c>
    </row>
    <row r="37" spans="1:14" x14ac:dyDescent="0.3">
      <c r="A37" s="1">
        <v>35</v>
      </c>
      <c r="B37">
        <v>0.94057691097259521</v>
      </c>
      <c r="C37">
        <v>-6.0196451842784882E-2</v>
      </c>
      <c r="D37">
        <v>-0.76506990194320679</v>
      </c>
      <c r="E37">
        <v>0.96963554620742798</v>
      </c>
      <c r="F37">
        <v>1143.827880859375</v>
      </c>
      <c r="G37">
        <v>-15561.984375</v>
      </c>
      <c r="H37">
        <v>-55238.6640625</v>
      </c>
      <c r="I37">
        <v>-76.536239624023438</v>
      </c>
      <c r="J37">
        <v>-23.274089813232418</v>
      </c>
      <c r="K37">
        <v>70.642364501953125</v>
      </c>
      <c r="L37">
        <v>67.904693603515625</v>
      </c>
      <c r="M37">
        <v>-67.099044799804688</v>
      </c>
      <c r="N37">
        <v>334.211181640625</v>
      </c>
    </row>
    <row r="38" spans="1:14" x14ac:dyDescent="0.3">
      <c r="A38" s="1">
        <v>36</v>
      </c>
      <c r="B38">
        <v>0.95429062843322754</v>
      </c>
      <c r="C38">
        <v>1</v>
      </c>
      <c r="D38">
        <v>-0.97823864221572876</v>
      </c>
      <c r="E38">
        <v>0.89669007062911987</v>
      </c>
      <c r="F38">
        <v>1043.094482421875</v>
      </c>
      <c r="G38">
        <v>-15565.3154296875</v>
      </c>
      <c r="H38">
        <v>-55234.9921875</v>
      </c>
      <c r="I38">
        <v>-75.543472290039063</v>
      </c>
      <c r="J38">
        <v>-21.782417297363281</v>
      </c>
      <c r="K38">
        <v>50.557472229003913</v>
      </c>
      <c r="L38">
        <v>54.854473114013672</v>
      </c>
      <c r="M38">
        <v>-145.81390380859381</v>
      </c>
      <c r="N38">
        <v>263.18533325195313</v>
      </c>
    </row>
    <row r="39" spans="1:14" x14ac:dyDescent="0.3">
      <c r="A39" s="1">
        <v>37</v>
      </c>
      <c r="B39">
        <v>1</v>
      </c>
      <c r="C39">
        <v>0.62407153844833374</v>
      </c>
      <c r="D39">
        <v>-1</v>
      </c>
      <c r="E39">
        <v>0.35637658834457397</v>
      </c>
      <c r="F39">
        <v>939.62322998046875</v>
      </c>
      <c r="G39">
        <v>-15570.3359375</v>
      </c>
      <c r="H39">
        <v>-55230.56640625</v>
      </c>
      <c r="I39">
        <v>-75.197669982910156</v>
      </c>
      <c r="J39">
        <v>-19.462612152099609</v>
      </c>
      <c r="K39">
        <v>2.3968544006347661</v>
      </c>
      <c r="L39">
        <v>18.934892654418949</v>
      </c>
      <c r="M39">
        <v>-162.87774658203119</v>
      </c>
      <c r="N39">
        <v>243.16368103027341</v>
      </c>
    </row>
    <row r="40" spans="1:14" x14ac:dyDescent="0.3">
      <c r="A40" s="1">
        <v>38</v>
      </c>
      <c r="B40">
        <v>1</v>
      </c>
      <c r="C40">
        <v>0.70267212390899658</v>
      </c>
      <c r="D40">
        <v>-1</v>
      </c>
      <c r="E40">
        <v>0.98935288190841675</v>
      </c>
      <c r="F40">
        <v>830.2255859375</v>
      </c>
      <c r="G40">
        <v>-15576.232421875</v>
      </c>
      <c r="H40">
        <v>-55225.6875</v>
      </c>
      <c r="I40">
        <v>-76.372261047363281</v>
      </c>
      <c r="J40">
        <v>-22.067035675048832</v>
      </c>
      <c r="K40">
        <v>-55.357719421386719</v>
      </c>
      <c r="L40">
        <v>-22.202056884765621</v>
      </c>
      <c r="M40">
        <v>-161.25877380371091</v>
      </c>
      <c r="N40">
        <v>228.6817321777344</v>
      </c>
    </row>
    <row r="41" spans="1:14" x14ac:dyDescent="0.3">
      <c r="A41" s="1">
        <v>39</v>
      </c>
      <c r="B41">
        <v>0.7028847336769104</v>
      </c>
      <c r="C41">
        <v>-6.6034883260726929E-2</v>
      </c>
      <c r="D41">
        <v>-0.42358717322349548</v>
      </c>
      <c r="E41">
        <v>0.39341026544570917</v>
      </c>
      <c r="F41">
        <v>707.4481201171875</v>
      </c>
      <c r="G41">
        <v>-15582.0234375</v>
      </c>
      <c r="H41">
        <v>-55220.6796875</v>
      </c>
      <c r="I41">
        <v>-79.184349060058594</v>
      </c>
      <c r="J41">
        <v>-22.80252838134766</v>
      </c>
      <c r="K41">
        <v>-87.291030883789063</v>
      </c>
      <c r="L41">
        <v>-63.794727325439453</v>
      </c>
      <c r="M41">
        <v>-133.32147216796881</v>
      </c>
      <c r="N41">
        <v>188.8411865234375</v>
      </c>
    </row>
    <row r="42" spans="1:14" x14ac:dyDescent="0.3">
      <c r="A42" s="1">
        <v>40</v>
      </c>
      <c r="B42">
        <v>0.78609669208526611</v>
      </c>
      <c r="C42">
        <v>0.39354613423347468</v>
      </c>
      <c r="D42">
        <v>-1</v>
      </c>
      <c r="E42">
        <v>0.76641255617141724</v>
      </c>
      <c r="F42">
        <v>588.42169189453125</v>
      </c>
      <c r="G42">
        <v>-15586.3955078125</v>
      </c>
      <c r="H42">
        <v>-55216.421875</v>
      </c>
      <c r="I42">
        <v>-82.678932189941406</v>
      </c>
      <c r="J42">
        <v>-15.39069080352783</v>
      </c>
      <c r="K42">
        <v>-69.001274108886719</v>
      </c>
      <c r="L42">
        <v>-60.838069915771477</v>
      </c>
      <c r="M42">
        <v>-26.10061073303223</v>
      </c>
      <c r="N42">
        <v>81.988960266113281</v>
      </c>
    </row>
    <row r="43" spans="1:14" x14ac:dyDescent="0.3">
      <c r="A43" s="1">
        <v>41</v>
      </c>
      <c r="B43">
        <v>1.4541377313435079E-2</v>
      </c>
      <c r="C43">
        <v>0.88006389141082764</v>
      </c>
      <c r="D43">
        <v>-0.45707908272743231</v>
      </c>
      <c r="E43">
        <v>0.88676315546035767</v>
      </c>
      <c r="F43">
        <v>465.07504272460938</v>
      </c>
      <c r="G43">
        <v>-15589.58984375</v>
      </c>
      <c r="H43">
        <v>-55212.99609375</v>
      </c>
      <c r="I43">
        <v>-85.415000915527344</v>
      </c>
      <c r="J43">
        <v>-13.050022125244141</v>
      </c>
      <c r="K43">
        <v>-11.040308952331539</v>
      </c>
      <c r="L43">
        <v>-18.207746505737301</v>
      </c>
      <c r="M43">
        <v>-10.41220188140869</v>
      </c>
      <c r="N43">
        <v>60.078929901123047</v>
      </c>
    </row>
    <row r="44" spans="1:14" x14ac:dyDescent="0.3">
      <c r="A44" s="1">
        <v>42</v>
      </c>
      <c r="B44">
        <v>0.72983634471893311</v>
      </c>
      <c r="C44">
        <v>0.4469236433506012</v>
      </c>
      <c r="D44">
        <v>0.1839476078748703</v>
      </c>
      <c r="E44">
        <v>0.55236697196960449</v>
      </c>
      <c r="F44">
        <v>346.37069702148438</v>
      </c>
      <c r="G44">
        <v>-15592.556640625</v>
      </c>
      <c r="H44">
        <v>-55210.41796875</v>
      </c>
      <c r="I44">
        <v>-86.573486328125</v>
      </c>
      <c r="J44">
        <v>-18.69217491149902</v>
      </c>
      <c r="K44">
        <v>48.988784790039063</v>
      </c>
      <c r="L44">
        <v>23.276382446289059</v>
      </c>
      <c r="M44">
        <v>-13.482602119445801</v>
      </c>
      <c r="N44">
        <v>45.71160888671875</v>
      </c>
    </row>
    <row r="45" spans="1:14" x14ac:dyDescent="0.3">
      <c r="A45" s="1">
        <v>43</v>
      </c>
      <c r="B45">
        <v>0.98439186811447144</v>
      </c>
      <c r="C45">
        <v>1</v>
      </c>
      <c r="D45">
        <v>-1</v>
      </c>
      <c r="E45">
        <v>0.60314935445785522</v>
      </c>
      <c r="F45">
        <v>230.39836120605469</v>
      </c>
      <c r="G45">
        <v>-15596.29296875</v>
      </c>
      <c r="H45">
        <v>-55207.98046875</v>
      </c>
      <c r="I45">
        <v>-86.392814636230469</v>
      </c>
      <c r="J45">
        <v>-25.94279861450195</v>
      </c>
      <c r="K45">
        <v>78.359268188476563</v>
      </c>
      <c r="L45">
        <v>60.187507629394531</v>
      </c>
      <c r="M45">
        <v>-37.434146881103523</v>
      </c>
      <c r="N45">
        <v>10.83116245269775</v>
      </c>
    </row>
    <row r="46" spans="1:14" x14ac:dyDescent="0.3">
      <c r="A46" s="1">
        <v>44</v>
      </c>
      <c r="B46">
        <v>0.44939261674880981</v>
      </c>
      <c r="C46">
        <v>0.41674977540969849</v>
      </c>
      <c r="D46">
        <v>-1</v>
      </c>
      <c r="E46">
        <v>1</v>
      </c>
      <c r="F46">
        <v>116.79978942871089</v>
      </c>
      <c r="G46">
        <v>-15600.97265625</v>
      </c>
      <c r="H46">
        <v>-55205.43359375</v>
      </c>
      <c r="I46">
        <v>-85.421195983886719</v>
      </c>
      <c r="J46">
        <v>-30.133676528930661</v>
      </c>
      <c r="K46">
        <v>65.881065368652344</v>
      </c>
      <c r="L46">
        <v>63.961643218994141</v>
      </c>
      <c r="M46">
        <v>-131.79168701171881</v>
      </c>
      <c r="N46">
        <v>273.22402954101563</v>
      </c>
    </row>
    <row r="47" spans="1:14" x14ac:dyDescent="0.3">
      <c r="A47" s="1">
        <v>45</v>
      </c>
      <c r="B47">
        <v>0.47241592407226563</v>
      </c>
      <c r="C47">
        <v>0.90588533878326416</v>
      </c>
      <c r="D47">
        <v>-1</v>
      </c>
      <c r="E47">
        <v>0.39243340492248541</v>
      </c>
      <c r="F47">
        <v>2.6968798637390141</v>
      </c>
      <c r="G47">
        <v>-15606.841796875</v>
      </c>
      <c r="H47">
        <v>-55202.1796875</v>
      </c>
      <c r="I47">
        <v>-84.689682006835938</v>
      </c>
      <c r="J47">
        <v>-29.403703689575199</v>
      </c>
      <c r="K47">
        <v>16.775846481323239</v>
      </c>
      <c r="L47">
        <v>29.425180435180661</v>
      </c>
      <c r="M47">
        <v>-155.64234924316409</v>
      </c>
      <c r="N47">
        <v>249.33116149902341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3209.723388671875</v>
      </c>
      <c r="G2">
        <v>-15535.4267578125</v>
      </c>
      <c r="H2">
        <v>-55359.9765625</v>
      </c>
      <c r="I2">
        <v>0.61075174808502197</v>
      </c>
      <c r="J2">
        <v>3.810818307101727E-3</v>
      </c>
      <c r="K2">
        <v>-2.1683499217033391E-3</v>
      </c>
      <c r="L2">
        <v>0.34863501787185669</v>
      </c>
      <c r="M2">
        <v>-7.9514965415000916E-2</v>
      </c>
      <c r="N2">
        <v>109.7700653076172</v>
      </c>
    </row>
    <row r="3" spans="1:14" x14ac:dyDescent="0.3">
      <c r="A3" s="1">
        <v>1</v>
      </c>
      <c r="B3">
        <v>0.28069579601287842</v>
      </c>
      <c r="C3">
        <v>0.54888856410980225</v>
      </c>
      <c r="D3">
        <v>-0.6088641881942749</v>
      </c>
      <c r="E3">
        <v>0.75171220302581787</v>
      </c>
      <c r="F3">
        <v>3206.86669921875</v>
      </c>
      <c r="G3">
        <v>-15535.421875</v>
      </c>
      <c r="H3">
        <v>-55359.97265625</v>
      </c>
      <c r="I3">
        <v>7.5145833194255829E-2</v>
      </c>
      <c r="J3">
        <v>-0.1088626682758331</v>
      </c>
      <c r="K3">
        <v>-0.10331180691719059</v>
      </c>
      <c r="L3">
        <v>0.35103750228881841</v>
      </c>
      <c r="M3">
        <v>-7.4200130999088287E-2</v>
      </c>
      <c r="N3">
        <v>109.74012756347661</v>
      </c>
    </row>
    <row r="4" spans="1:14" x14ac:dyDescent="0.3">
      <c r="A4" s="1">
        <v>2</v>
      </c>
      <c r="B4">
        <v>1</v>
      </c>
      <c r="C4">
        <v>1</v>
      </c>
      <c r="D4">
        <v>-0.60346460342407227</v>
      </c>
      <c r="E4">
        <v>0.71419006586074829</v>
      </c>
      <c r="F4">
        <v>3200.719970703125</v>
      </c>
      <c r="G4">
        <v>-15535.2978515625</v>
      </c>
      <c r="H4">
        <v>-55360.04296875</v>
      </c>
      <c r="I4">
        <v>-1.4014543294906621</v>
      </c>
      <c r="J4">
        <v>-0.52114975452423096</v>
      </c>
      <c r="K4">
        <v>-0.67473280429840088</v>
      </c>
      <c r="L4">
        <v>0.87473839521408081</v>
      </c>
      <c r="M4">
        <v>1.56304407119751</v>
      </c>
      <c r="N4">
        <v>109.2751083374023</v>
      </c>
    </row>
    <row r="5" spans="1:14" x14ac:dyDescent="0.3">
      <c r="A5" s="1">
        <v>3</v>
      </c>
      <c r="B5">
        <v>0.77982336282730103</v>
      </c>
      <c r="C5">
        <v>-0.18002575635910029</v>
      </c>
      <c r="D5">
        <v>-0.71094125509262085</v>
      </c>
      <c r="E5">
        <v>0.35048288106918329</v>
      </c>
      <c r="F5">
        <v>3194.06787109375</v>
      </c>
      <c r="G5">
        <v>-15534.7470703125</v>
      </c>
      <c r="H5">
        <v>-55360.23828125</v>
      </c>
      <c r="I5">
        <v>-2.7491142749786381</v>
      </c>
      <c r="J5">
        <v>-0.39372909069061279</v>
      </c>
      <c r="K5">
        <v>-1.4089211225509639</v>
      </c>
      <c r="L5">
        <v>3.525245189666748</v>
      </c>
      <c r="M5">
        <v>6.6213521957397461</v>
      </c>
      <c r="N5">
        <v>108.3323135375977</v>
      </c>
    </row>
    <row r="6" spans="1:14" x14ac:dyDescent="0.3">
      <c r="A6" s="1">
        <v>4</v>
      </c>
      <c r="B6">
        <v>0.248345822095871</v>
      </c>
      <c r="C6">
        <v>1</v>
      </c>
      <c r="D6">
        <v>-1</v>
      </c>
      <c r="E6">
        <v>0</v>
      </c>
      <c r="F6">
        <v>3185.581787109375</v>
      </c>
      <c r="G6">
        <v>-15533.865234375</v>
      </c>
      <c r="H6">
        <v>-55360.36328125</v>
      </c>
      <c r="I6">
        <v>-3.9793040752410889</v>
      </c>
      <c r="J6">
        <v>1.18359363079071</v>
      </c>
      <c r="K6">
        <v>-0.79430472850799561</v>
      </c>
      <c r="L6">
        <v>8.0622282028198242</v>
      </c>
      <c r="M6">
        <v>12.50147914886475</v>
      </c>
      <c r="N6">
        <v>106.91843414306641</v>
      </c>
    </row>
    <row r="7" spans="1:14" x14ac:dyDescent="0.3">
      <c r="A7" s="1">
        <v>5</v>
      </c>
      <c r="B7">
        <v>1</v>
      </c>
      <c r="C7">
        <v>0.77794814109802246</v>
      </c>
      <c r="D7">
        <v>-0.1050125285983086</v>
      </c>
      <c r="E7">
        <v>0.3537004292011261</v>
      </c>
      <c r="F7">
        <v>3172.73486328125</v>
      </c>
      <c r="G7">
        <v>-15532.9404296875</v>
      </c>
      <c r="H7">
        <v>-55360.390625</v>
      </c>
      <c r="I7">
        <v>-5.6669645309448242</v>
      </c>
      <c r="J7">
        <v>3.263874769210815</v>
      </c>
      <c r="K7">
        <v>0.80594801902770996</v>
      </c>
      <c r="L7">
        <v>13.449098587036129</v>
      </c>
      <c r="M7">
        <v>18.054780960083011</v>
      </c>
      <c r="N7">
        <v>104.78614807128911</v>
      </c>
    </row>
    <row r="8" spans="1:14" x14ac:dyDescent="0.3">
      <c r="A8" s="1">
        <v>6</v>
      </c>
      <c r="B8">
        <v>0.36282971501350397</v>
      </c>
      <c r="C8">
        <v>1</v>
      </c>
      <c r="D8">
        <v>-1</v>
      </c>
      <c r="E8">
        <v>1</v>
      </c>
      <c r="F8">
        <v>3155.638671875</v>
      </c>
      <c r="G8">
        <v>-15531.9853515625</v>
      </c>
      <c r="H8">
        <v>-55360.33203125</v>
      </c>
      <c r="I8">
        <v>-7.9666566848754883</v>
      </c>
      <c r="J8">
        <v>5.4906110763549796</v>
      </c>
      <c r="K8">
        <v>2.966245174407959</v>
      </c>
      <c r="L8">
        <v>20.20778846740723</v>
      </c>
      <c r="M8">
        <v>24.445669174194339</v>
      </c>
      <c r="N8">
        <v>102.7539978027344</v>
      </c>
    </row>
    <row r="9" spans="1:14" x14ac:dyDescent="0.3">
      <c r="A9" s="1">
        <v>7</v>
      </c>
      <c r="B9">
        <v>1</v>
      </c>
      <c r="C9">
        <v>0.66364634037017822</v>
      </c>
      <c r="D9">
        <v>-0.6398589015007019</v>
      </c>
      <c r="E9">
        <v>1</v>
      </c>
      <c r="F9">
        <v>3137.571533203125</v>
      </c>
      <c r="G9">
        <v>-15531.392578125</v>
      </c>
      <c r="H9">
        <v>-55360.03125</v>
      </c>
      <c r="I9">
        <v>-10.062520980834959</v>
      </c>
      <c r="J9">
        <v>7.5702486038208008</v>
      </c>
      <c r="K9">
        <v>5.710996150970459</v>
      </c>
      <c r="L9">
        <v>28.92094802856445</v>
      </c>
      <c r="M9">
        <v>34.352882385253913</v>
      </c>
      <c r="N9">
        <v>100.76136779785161</v>
      </c>
    </row>
    <row r="10" spans="1:14" x14ac:dyDescent="0.3">
      <c r="A10" s="1">
        <v>8</v>
      </c>
      <c r="B10">
        <v>0.30933856964111328</v>
      </c>
      <c r="C10">
        <v>0.70735204219818115</v>
      </c>
      <c r="D10">
        <v>-1</v>
      </c>
      <c r="E10">
        <v>1</v>
      </c>
      <c r="F10">
        <v>3121.0205078125</v>
      </c>
      <c r="G10">
        <v>-15531.4072265625</v>
      </c>
      <c r="H10">
        <v>-55359.04296875</v>
      </c>
      <c r="I10">
        <v>-11.20461463928223</v>
      </c>
      <c r="J10">
        <v>9.1776962280273438</v>
      </c>
      <c r="K10">
        <v>8.7571372985839844</v>
      </c>
      <c r="L10">
        <v>41.482784271240227</v>
      </c>
      <c r="M10">
        <v>48.553333282470703</v>
      </c>
      <c r="N10">
        <v>101.2377395629883</v>
      </c>
    </row>
    <row r="11" spans="1:14" x14ac:dyDescent="0.3">
      <c r="A11" s="1">
        <v>9</v>
      </c>
      <c r="B11">
        <v>1</v>
      </c>
      <c r="C11">
        <v>1</v>
      </c>
      <c r="D11">
        <v>-0.41084852814674377</v>
      </c>
      <c r="E11">
        <v>0.37307348847389221</v>
      </c>
      <c r="F11">
        <v>3102.60693359375</v>
      </c>
      <c r="G11">
        <v>-15532.541015625</v>
      </c>
      <c r="H11">
        <v>-55356.6328125</v>
      </c>
      <c r="I11">
        <v>-11.81397533416748</v>
      </c>
      <c r="J11">
        <v>7.2073974609375</v>
      </c>
      <c r="K11">
        <v>13.46451377868652</v>
      </c>
      <c r="L11">
        <v>59.164283752441413</v>
      </c>
      <c r="M11">
        <v>70.977699279785156</v>
      </c>
      <c r="N11">
        <v>109.2483444213867</v>
      </c>
    </row>
    <row r="12" spans="1:14" x14ac:dyDescent="0.3">
      <c r="A12" s="1">
        <v>10</v>
      </c>
      <c r="B12">
        <v>0.7722594141960144</v>
      </c>
      <c r="C12">
        <v>0.80138164758682251</v>
      </c>
      <c r="D12">
        <v>-1</v>
      </c>
      <c r="E12">
        <v>0.53789502382278442</v>
      </c>
      <c r="F12">
        <v>3078.647216796875</v>
      </c>
      <c r="G12">
        <v>-15534.912109375</v>
      </c>
      <c r="H12">
        <v>-55352.7734375</v>
      </c>
      <c r="I12">
        <v>-12.898636817932131</v>
      </c>
      <c r="J12">
        <v>-0.40584182739257813</v>
      </c>
      <c r="K12">
        <v>15.533572196960449</v>
      </c>
      <c r="L12">
        <v>76.412727355957031</v>
      </c>
      <c r="M12">
        <v>141.09588623046881</v>
      </c>
      <c r="N12">
        <v>177.40113830566409</v>
      </c>
    </row>
    <row r="13" spans="1:14" x14ac:dyDescent="0.3">
      <c r="A13" s="1">
        <v>11</v>
      </c>
      <c r="B13">
        <v>1</v>
      </c>
      <c r="C13">
        <v>0.543842613697052</v>
      </c>
      <c r="D13">
        <v>-0.51834046840667725</v>
      </c>
      <c r="E13">
        <v>0.90514880418777466</v>
      </c>
      <c r="F13">
        <v>3049.32275390625</v>
      </c>
      <c r="G13">
        <v>-15537.8076171875</v>
      </c>
      <c r="H13">
        <v>-55348.05078125</v>
      </c>
      <c r="I13">
        <v>-14.91997241973877</v>
      </c>
      <c r="J13">
        <v>-11.44988346099854</v>
      </c>
      <c r="K13">
        <v>11.20126152038574</v>
      </c>
      <c r="L13">
        <v>60.450702667236328</v>
      </c>
      <c r="M13">
        <v>-142.41485595703119</v>
      </c>
      <c r="N13">
        <v>227.30384826660159</v>
      </c>
    </row>
    <row r="14" spans="1:14" x14ac:dyDescent="0.3">
      <c r="A14" s="1">
        <v>12</v>
      </c>
      <c r="B14">
        <v>0.46702873706817633</v>
      </c>
      <c r="C14">
        <v>0.51273971796035767</v>
      </c>
      <c r="D14">
        <v>-1</v>
      </c>
      <c r="E14">
        <v>0.1028999090194702</v>
      </c>
      <c r="F14">
        <v>3015.776611328125</v>
      </c>
      <c r="G14">
        <v>-15541.01953125</v>
      </c>
      <c r="H14">
        <v>-55341.98828125</v>
      </c>
      <c r="I14">
        <v>-17.744487762451168</v>
      </c>
      <c r="J14">
        <v>-20.55986404418945</v>
      </c>
      <c r="K14">
        <v>-2.0067672729492192</v>
      </c>
      <c r="L14">
        <v>30.70878791809082</v>
      </c>
      <c r="M14">
        <v>-126.1199264526367</v>
      </c>
      <c r="N14">
        <v>233.4380798339844</v>
      </c>
    </row>
    <row r="15" spans="1:14" x14ac:dyDescent="0.3">
      <c r="A15" s="1">
        <v>13</v>
      </c>
      <c r="B15">
        <v>0.59311610460281372</v>
      </c>
      <c r="C15">
        <v>1</v>
      </c>
      <c r="D15">
        <v>-0.88323318958282471</v>
      </c>
      <c r="E15">
        <v>0.52628046274185181</v>
      </c>
      <c r="F15">
        <v>2976.65478515625</v>
      </c>
      <c r="G15">
        <v>-15544.3525390625</v>
      </c>
      <c r="H15">
        <v>-55335.078125</v>
      </c>
      <c r="I15">
        <v>-21.318733215332031</v>
      </c>
      <c r="J15">
        <v>-19.926357269287109</v>
      </c>
      <c r="K15">
        <v>-20.101516723632809</v>
      </c>
      <c r="L15">
        <v>-2.826250314712524</v>
      </c>
      <c r="M15">
        <v>-122.8065643310547</v>
      </c>
      <c r="N15">
        <v>234.5838317871094</v>
      </c>
    </row>
    <row r="16" spans="1:14" x14ac:dyDescent="0.3">
      <c r="A16" s="1">
        <v>14</v>
      </c>
      <c r="B16">
        <v>0.13196556270122531</v>
      </c>
      <c r="C16">
        <v>1</v>
      </c>
      <c r="D16">
        <v>-0.86507272720336914</v>
      </c>
      <c r="E16">
        <v>0.74856835603713989</v>
      </c>
      <c r="F16">
        <v>2927.6064453125</v>
      </c>
      <c r="G16">
        <v>-15547.5419921875</v>
      </c>
      <c r="H16">
        <v>-55327.3515625</v>
      </c>
      <c r="I16">
        <v>-25.685382843017582</v>
      </c>
      <c r="J16">
        <v>-7.1221752166748047</v>
      </c>
      <c r="K16">
        <v>-36.538139343261719</v>
      </c>
      <c r="L16">
        <v>-39.130069732666023</v>
      </c>
      <c r="M16">
        <v>-127.728515625</v>
      </c>
      <c r="N16">
        <v>236.8736267089844</v>
      </c>
    </row>
    <row r="17" spans="1:14" x14ac:dyDescent="0.3">
      <c r="A17" s="1">
        <v>15</v>
      </c>
      <c r="B17">
        <v>0.65998488664627075</v>
      </c>
      <c r="C17">
        <v>1</v>
      </c>
      <c r="D17">
        <v>-0.70878243446350098</v>
      </c>
      <c r="E17">
        <v>1</v>
      </c>
      <c r="F17">
        <v>2872.09619140625</v>
      </c>
      <c r="G17">
        <v>-15549.4619140625</v>
      </c>
      <c r="H17">
        <v>-55319.6640625</v>
      </c>
      <c r="I17">
        <v>-30.523855209350589</v>
      </c>
      <c r="J17">
        <v>12.601841926574711</v>
      </c>
      <c r="K17">
        <v>-43.355453491210938</v>
      </c>
      <c r="L17">
        <v>-72.12353515625</v>
      </c>
      <c r="M17">
        <v>-152.13035583496091</v>
      </c>
      <c r="N17">
        <v>261.01739501953119</v>
      </c>
    </row>
    <row r="18" spans="1:14" x14ac:dyDescent="0.3">
      <c r="A18" s="1">
        <v>16</v>
      </c>
      <c r="B18">
        <v>1</v>
      </c>
      <c r="C18">
        <v>0.87358373403549194</v>
      </c>
      <c r="D18">
        <v>-0.79528814554214478</v>
      </c>
      <c r="E18">
        <v>0.55502563714981079</v>
      </c>
      <c r="F18">
        <v>2811.3369140625</v>
      </c>
      <c r="G18">
        <v>-15549.478515625</v>
      </c>
      <c r="H18">
        <v>-55312.5078125</v>
      </c>
      <c r="I18">
        <v>-35.490570068359382</v>
      </c>
      <c r="J18">
        <v>30.368009567260739</v>
      </c>
      <c r="K18">
        <v>-39.909042358398438</v>
      </c>
      <c r="L18">
        <v>-72.934104919433594</v>
      </c>
      <c r="M18">
        <v>73.217880249023438</v>
      </c>
      <c r="N18">
        <v>22.78968620300293</v>
      </c>
    </row>
    <row r="19" spans="1:14" x14ac:dyDescent="0.3">
      <c r="A19" s="1">
        <v>17</v>
      </c>
      <c r="B19">
        <v>0.44549843668937678</v>
      </c>
      <c r="C19">
        <v>0.94785726070404053</v>
      </c>
      <c r="D19">
        <v>-0.64549124240875244</v>
      </c>
      <c r="E19">
        <v>0.79322546720504761</v>
      </c>
      <c r="F19">
        <v>2744.3759765625</v>
      </c>
      <c r="G19">
        <v>-15547.8642578125</v>
      </c>
      <c r="H19">
        <v>-55305.8515625</v>
      </c>
      <c r="I19">
        <v>-40.375064849853523</v>
      </c>
      <c r="J19">
        <v>39.175895690917969</v>
      </c>
      <c r="K19">
        <v>-26.170700073242191</v>
      </c>
      <c r="L19">
        <v>-44.438129425048828</v>
      </c>
      <c r="M19">
        <v>44.652542114257813</v>
      </c>
      <c r="N19">
        <v>34.547859191894531</v>
      </c>
    </row>
    <row r="20" spans="1:14" x14ac:dyDescent="0.3">
      <c r="A20" s="1">
        <v>18</v>
      </c>
      <c r="B20">
        <v>1</v>
      </c>
      <c r="C20">
        <v>1</v>
      </c>
      <c r="D20">
        <v>-1</v>
      </c>
      <c r="E20">
        <v>0.50326436758041382</v>
      </c>
      <c r="F20">
        <v>2675.378173828125</v>
      </c>
      <c r="G20">
        <v>-15545.013671875</v>
      </c>
      <c r="H20">
        <v>-55299.640625</v>
      </c>
      <c r="I20">
        <v>-44.333232879638672</v>
      </c>
      <c r="J20">
        <v>34.357349395751953</v>
      </c>
      <c r="K20">
        <v>-5.7206802368164063</v>
      </c>
      <c r="L20">
        <v>-17.526716232299801</v>
      </c>
      <c r="M20">
        <v>26.173646926879879</v>
      </c>
      <c r="N20">
        <v>36.137126922607422</v>
      </c>
    </row>
    <row r="21" spans="1:14" x14ac:dyDescent="0.3">
      <c r="A21" s="1">
        <v>19</v>
      </c>
      <c r="B21">
        <v>0.83569842576980591</v>
      </c>
      <c r="C21">
        <v>0.2187223881483078</v>
      </c>
      <c r="D21">
        <v>-0.5990757942199707</v>
      </c>
      <c r="E21">
        <v>0.31006771326065058</v>
      </c>
      <c r="F21">
        <v>2603.732666015625</v>
      </c>
      <c r="G21">
        <v>-15541.4091796875</v>
      </c>
      <c r="H21">
        <v>-55293.70703125</v>
      </c>
      <c r="I21">
        <v>-46.964889526367188</v>
      </c>
      <c r="J21">
        <v>19.914300918579102</v>
      </c>
      <c r="K21">
        <v>16.889902114868161</v>
      </c>
      <c r="L21">
        <v>9.4365720748901367</v>
      </c>
      <c r="M21">
        <v>7.1428775787353516</v>
      </c>
      <c r="N21">
        <v>35.847927093505859</v>
      </c>
    </row>
    <row r="22" spans="1:14" x14ac:dyDescent="0.3">
      <c r="A22" s="1">
        <v>20</v>
      </c>
      <c r="B22">
        <v>1</v>
      </c>
      <c r="C22">
        <v>0.85054212808609009</v>
      </c>
      <c r="D22">
        <v>-0.72242099046707153</v>
      </c>
      <c r="E22">
        <v>1</v>
      </c>
      <c r="F22">
        <v>2523.18798828125</v>
      </c>
      <c r="G22">
        <v>-15537.3798828125</v>
      </c>
      <c r="H22">
        <v>-55287.47265625</v>
      </c>
      <c r="I22">
        <v>-48.869449615478523</v>
      </c>
      <c r="J22">
        <v>5.2380266189575204</v>
      </c>
      <c r="K22">
        <v>37.390724182128913</v>
      </c>
      <c r="L22">
        <v>36.259830474853523</v>
      </c>
      <c r="M22">
        <v>-12.072444915771481</v>
      </c>
      <c r="N22">
        <v>34.683483123779297</v>
      </c>
    </row>
    <row r="23" spans="1:14" x14ac:dyDescent="0.3">
      <c r="A23" s="1">
        <v>21</v>
      </c>
      <c r="B23">
        <v>1</v>
      </c>
      <c r="C23">
        <v>0.57040828466415405</v>
      </c>
      <c r="D23">
        <v>-1</v>
      </c>
      <c r="E23">
        <v>0.45849844813346857</v>
      </c>
      <c r="F23">
        <v>2452.02734375</v>
      </c>
      <c r="G23">
        <v>-15534.60546875</v>
      </c>
      <c r="H23">
        <v>-55281.99609375</v>
      </c>
      <c r="I23">
        <v>-49.987506866455078</v>
      </c>
      <c r="J23">
        <v>2.9222016334533691</v>
      </c>
      <c r="K23">
        <v>50.20257568359375</v>
      </c>
      <c r="L23">
        <v>63.777538299560547</v>
      </c>
      <c r="M23">
        <v>-28.38653564453125</v>
      </c>
      <c r="N23">
        <v>27.77291297912598</v>
      </c>
    </row>
    <row r="24" spans="1:14" x14ac:dyDescent="0.3">
      <c r="A24" s="1">
        <v>22</v>
      </c>
      <c r="B24">
        <v>0.63217973709106445</v>
      </c>
      <c r="C24">
        <v>1</v>
      </c>
      <c r="D24">
        <v>-0.74139326810836792</v>
      </c>
      <c r="E24">
        <v>0.46106645464897161</v>
      </c>
      <c r="F24">
        <v>2380.99609375</v>
      </c>
      <c r="G24">
        <v>-15533.0380859375</v>
      </c>
      <c r="H24">
        <v>-55276.4296875</v>
      </c>
      <c r="I24">
        <v>-50.499271392822273</v>
      </c>
      <c r="J24">
        <v>11.012086868286129</v>
      </c>
      <c r="K24">
        <v>51.268428802490227</v>
      </c>
      <c r="L24">
        <v>82.37408447265625</v>
      </c>
      <c r="M24">
        <v>-163.81964111328119</v>
      </c>
      <c r="N24">
        <v>247.30503845214841</v>
      </c>
    </row>
    <row r="25" spans="1:14" x14ac:dyDescent="0.3">
      <c r="A25" s="1">
        <v>23</v>
      </c>
      <c r="B25">
        <v>0.72520589828491211</v>
      </c>
      <c r="C25">
        <v>1</v>
      </c>
      <c r="D25">
        <v>-0.98813211917877197</v>
      </c>
      <c r="E25">
        <v>1</v>
      </c>
      <c r="F25">
        <v>2305.36962890625</v>
      </c>
      <c r="G25">
        <v>-15532.4482421875</v>
      </c>
      <c r="H25">
        <v>-55270.6328125</v>
      </c>
      <c r="I25">
        <v>-51.375816345214837</v>
      </c>
      <c r="J25">
        <v>15.88347816467285</v>
      </c>
      <c r="K25">
        <v>35.773849487304688</v>
      </c>
      <c r="L25">
        <v>52.634738922119141</v>
      </c>
      <c r="M25">
        <v>172.0272521972656</v>
      </c>
      <c r="N25">
        <v>228.27113342285159</v>
      </c>
    </row>
    <row r="26" spans="1:14" x14ac:dyDescent="0.3">
      <c r="A26" s="1">
        <v>24</v>
      </c>
      <c r="B26">
        <v>1</v>
      </c>
      <c r="C26">
        <v>1</v>
      </c>
      <c r="D26">
        <v>-0.77457243204116821</v>
      </c>
      <c r="E26">
        <v>1</v>
      </c>
      <c r="F26">
        <v>2227.49609375</v>
      </c>
      <c r="G26">
        <v>-15533.330078125</v>
      </c>
      <c r="H26">
        <v>-55264.6640625</v>
      </c>
      <c r="I26">
        <v>-53.188533782958977</v>
      </c>
      <c r="J26">
        <v>5.097071647644043</v>
      </c>
      <c r="K26">
        <v>6.1640815734863281</v>
      </c>
      <c r="L26">
        <v>22.16068077087402</v>
      </c>
      <c r="M26">
        <v>-178.3399658203125</v>
      </c>
      <c r="N26">
        <v>225.21270751953119</v>
      </c>
    </row>
    <row r="27" spans="1:14" x14ac:dyDescent="0.3">
      <c r="A27" s="1">
        <v>25</v>
      </c>
      <c r="B27">
        <v>0.556263267993927</v>
      </c>
      <c r="C27">
        <v>1</v>
      </c>
      <c r="D27">
        <v>-0.81797295808792114</v>
      </c>
      <c r="E27">
        <v>1</v>
      </c>
      <c r="F27">
        <v>2141.2880859375</v>
      </c>
      <c r="G27">
        <v>-15535.5869140625</v>
      </c>
      <c r="H27">
        <v>-55258.125</v>
      </c>
      <c r="I27">
        <v>-56.555324554443359</v>
      </c>
      <c r="J27">
        <v>-16.115310668945309</v>
      </c>
      <c r="K27">
        <v>-35.641654968261719</v>
      </c>
      <c r="L27">
        <v>-11.465702056884769</v>
      </c>
      <c r="M27">
        <v>-160.3603820800781</v>
      </c>
      <c r="N27">
        <v>223.41322326660159</v>
      </c>
    </row>
    <row r="28" spans="1:14" x14ac:dyDescent="0.3">
      <c r="A28" s="1">
        <v>26</v>
      </c>
      <c r="B28">
        <v>1</v>
      </c>
      <c r="C28">
        <v>0.68678957223892212</v>
      </c>
      <c r="D28">
        <v>-1</v>
      </c>
      <c r="E28">
        <v>0.87407803535461426</v>
      </c>
      <c r="F28">
        <v>2035.666870117188</v>
      </c>
      <c r="G28">
        <v>-15538.052734375</v>
      </c>
      <c r="H28">
        <v>-55251.0078125</v>
      </c>
      <c r="I28">
        <v>-62.047813415527337</v>
      </c>
      <c r="J28">
        <v>-14.29932975769043</v>
      </c>
      <c r="K28">
        <v>-74.124320983886719</v>
      </c>
      <c r="L28">
        <v>-53.598453521728523</v>
      </c>
      <c r="M28">
        <v>-139.7314758300781</v>
      </c>
      <c r="N28">
        <v>216.986083984375</v>
      </c>
    </row>
    <row r="29" spans="1:14" x14ac:dyDescent="0.3">
      <c r="A29" s="1">
        <v>27</v>
      </c>
      <c r="B29">
        <v>0.95968019962310791</v>
      </c>
      <c r="C29">
        <v>0.96077007055282593</v>
      </c>
      <c r="D29">
        <v>-1</v>
      </c>
      <c r="E29">
        <v>1</v>
      </c>
      <c r="F29">
        <v>1918.250122070312</v>
      </c>
      <c r="G29">
        <v>-15539.06640625</v>
      </c>
      <c r="H29">
        <v>-55244.3046875</v>
      </c>
      <c r="I29">
        <v>-68.297592163085938</v>
      </c>
      <c r="J29">
        <v>19.595174789428711</v>
      </c>
      <c r="K29">
        <v>-75.834274291992188</v>
      </c>
      <c r="L29">
        <v>-76.689071655273438</v>
      </c>
      <c r="M29">
        <v>13.511074066162109</v>
      </c>
      <c r="N29">
        <v>63.994075775146477</v>
      </c>
    </row>
    <row r="30" spans="1:14" x14ac:dyDescent="0.3">
      <c r="A30" s="1">
        <v>28</v>
      </c>
      <c r="B30">
        <v>0.93143802881240845</v>
      </c>
      <c r="C30">
        <v>0.64086800813674927</v>
      </c>
      <c r="D30">
        <v>-0.42296880483627319</v>
      </c>
      <c r="E30">
        <v>1</v>
      </c>
      <c r="F30">
        <v>1806.607543945312</v>
      </c>
      <c r="G30">
        <v>-15537.958984375</v>
      </c>
      <c r="H30">
        <v>-55239.1328125</v>
      </c>
      <c r="I30">
        <v>-73.576034545898438</v>
      </c>
      <c r="J30">
        <v>38.652587890625</v>
      </c>
      <c r="K30">
        <v>-29.769916534423832</v>
      </c>
      <c r="L30">
        <v>-28.52352333068848</v>
      </c>
      <c r="M30">
        <v>22.639389038085941</v>
      </c>
      <c r="N30">
        <v>50.857448577880859</v>
      </c>
    </row>
    <row r="31" spans="1:14" x14ac:dyDescent="0.3">
      <c r="A31" s="1">
        <v>29</v>
      </c>
      <c r="B31">
        <v>0.30925688147544861</v>
      </c>
      <c r="C31">
        <v>0.69091516733169556</v>
      </c>
      <c r="D31">
        <v>-1</v>
      </c>
      <c r="E31">
        <v>0.90880590677261353</v>
      </c>
      <c r="F31">
        <v>1698.038330078125</v>
      </c>
      <c r="G31">
        <v>-15535.2939453125</v>
      </c>
      <c r="H31">
        <v>-55235.0546875</v>
      </c>
      <c r="I31">
        <v>-76.621383666992188</v>
      </c>
      <c r="J31">
        <v>17.464975357055661</v>
      </c>
      <c r="K31">
        <v>31.115962982177731</v>
      </c>
      <c r="L31">
        <v>16.994932174682621</v>
      </c>
      <c r="M31">
        <v>5.579127311706543</v>
      </c>
      <c r="N31">
        <v>45.631259918212891</v>
      </c>
    </row>
    <row r="32" spans="1:14" x14ac:dyDescent="0.3">
      <c r="A32" s="1">
        <v>30</v>
      </c>
      <c r="B32">
        <v>0.50098258256912231</v>
      </c>
      <c r="C32">
        <v>1</v>
      </c>
      <c r="D32">
        <v>-0.94104695320129395</v>
      </c>
      <c r="E32">
        <v>0.70402127504348755</v>
      </c>
      <c r="F32">
        <v>1594.766357421875</v>
      </c>
      <c r="G32">
        <v>-15532.9892578125</v>
      </c>
      <c r="H32">
        <v>-55230.90625</v>
      </c>
      <c r="I32">
        <v>-77.551322937011719</v>
      </c>
      <c r="J32">
        <v>-4.2081899642944336</v>
      </c>
      <c r="K32">
        <v>70.792457580566406</v>
      </c>
      <c r="L32">
        <v>57.971424102783203</v>
      </c>
      <c r="M32">
        <v>-22.3365364074707</v>
      </c>
      <c r="N32">
        <v>32.826164245605469</v>
      </c>
    </row>
    <row r="33" spans="1:14" x14ac:dyDescent="0.3">
      <c r="A33" s="1">
        <v>31</v>
      </c>
      <c r="B33">
        <v>0.35481849312782288</v>
      </c>
      <c r="C33">
        <v>0.68180966377258301</v>
      </c>
      <c r="D33">
        <v>-1</v>
      </c>
      <c r="E33">
        <v>0.69744610786437988</v>
      </c>
      <c r="F33">
        <v>1490.462768554688</v>
      </c>
      <c r="G33">
        <v>-15532.1484375</v>
      </c>
      <c r="H33">
        <v>-55226.1484375</v>
      </c>
      <c r="I33">
        <v>-77.357345581054688</v>
      </c>
      <c r="J33">
        <v>6.1614289283752441</v>
      </c>
      <c r="K33">
        <v>73.361358642578125</v>
      </c>
      <c r="L33">
        <v>77.249595642089844</v>
      </c>
      <c r="M33">
        <v>-162.79339599609381</v>
      </c>
      <c r="N33">
        <v>256.99606323242188</v>
      </c>
    </row>
    <row r="34" spans="1:14" x14ac:dyDescent="0.3">
      <c r="A34" s="1">
        <v>32</v>
      </c>
      <c r="B34">
        <v>0.41465875506401062</v>
      </c>
      <c r="C34">
        <v>1</v>
      </c>
      <c r="D34">
        <v>-1</v>
      </c>
      <c r="E34">
        <v>0.53113037347793579</v>
      </c>
      <c r="F34">
        <v>1383.30810546875</v>
      </c>
      <c r="G34">
        <v>-15532.763671875</v>
      </c>
      <c r="H34">
        <v>-55221.140625</v>
      </c>
      <c r="I34">
        <v>-77.430572509765625</v>
      </c>
      <c r="J34">
        <v>20.1639289855957</v>
      </c>
      <c r="K34">
        <v>37.441390991210938</v>
      </c>
      <c r="L34">
        <v>38.780323028564453</v>
      </c>
      <c r="M34">
        <v>170.36250305175781</v>
      </c>
      <c r="N34">
        <v>236.6825256347656</v>
      </c>
    </row>
    <row r="35" spans="1:14" x14ac:dyDescent="0.3">
      <c r="A35" s="1">
        <v>33</v>
      </c>
      <c r="B35">
        <v>0.67646670341491699</v>
      </c>
      <c r="C35">
        <v>1</v>
      </c>
      <c r="D35">
        <v>-0.66315150260925293</v>
      </c>
      <c r="E35">
        <v>1</v>
      </c>
      <c r="F35">
        <v>1271.203369140625</v>
      </c>
      <c r="G35">
        <v>-15534.3359375</v>
      </c>
      <c r="H35">
        <v>-55216.15625</v>
      </c>
      <c r="I35">
        <v>-78.61004638671875</v>
      </c>
      <c r="J35">
        <v>6.7088418006896973</v>
      </c>
      <c r="K35">
        <v>-18.008148193359379</v>
      </c>
      <c r="L35">
        <v>-7.4775166809558868E-2</v>
      </c>
      <c r="M35">
        <v>178.9859619140625</v>
      </c>
      <c r="N35">
        <v>230.8266906738281</v>
      </c>
    </row>
    <row r="36" spans="1:14" x14ac:dyDescent="0.3">
      <c r="A36" s="1">
        <v>34</v>
      </c>
      <c r="B36">
        <v>1</v>
      </c>
      <c r="C36">
        <v>1</v>
      </c>
      <c r="D36">
        <v>3.6819044500589371E-2</v>
      </c>
      <c r="E36">
        <v>0.4342283308506012</v>
      </c>
      <c r="F36">
        <v>1149.73193359375</v>
      </c>
      <c r="G36">
        <v>-15536.3623046875</v>
      </c>
      <c r="H36">
        <v>-55211.4921875</v>
      </c>
      <c r="I36">
        <v>-81.394317626953125</v>
      </c>
      <c r="J36">
        <v>-17.711164474487301</v>
      </c>
      <c r="K36">
        <v>-71.672271728515625</v>
      </c>
      <c r="L36">
        <v>-38.943752288818359</v>
      </c>
      <c r="M36">
        <v>-160.2923583984375</v>
      </c>
      <c r="N36">
        <v>224.5223388671875</v>
      </c>
    </row>
    <row r="37" spans="1:14" x14ac:dyDescent="0.3">
      <c r="A37" s="1">
        <v>35</v>
      </c>
      <c r="B37">
        <v>0.41494569182395941</v>
      </c>
      <c r="C37">
        <v>0.84522163867950439</v>
      </c>
      <c r="D37">
        <v>-0.84065014123916626</v>
      </c>
      <c r="E37">
        <v>1</v>
      </c>
      <c r="F37">
        <v>1023.1279296875</v>
      </c>
      <c r="G37">
        <v>-15538.0517578125</v>
      </c>
      <c r="H37">
        <v>-55207.234375</v>
      </c>
      <c r="I37">
        <v>-85.400993347167969</v>
      </c>
      <c r="J37">
        <v>-5.8157658576965332</v>
      </c>
      <c r="K37">
        <v>-94.784103393554688</v>
      </c>
      <c r="L37">
        <v>-79.111534118652344</v>
      </c>
      <c r="M37">
        <v>-102.292236328125</v>
      </c>
      <c r="N37">
        <v>147.73094177246091</v>
      </c>
    </row>
    <row r="38" spans="1:14" x14ac:dyDescent="0.3">
      <c r="A38" s="1">
        <v>36</v>
      </c>
      <c r="B38">
        <v>0.7187761664390564</v>
      </c>
      <c r="C38">
        <v>1</v>
      </c>
      <c r="D38">
        <v>-0.90492188930511475</v>
      </c>
      <c r="E38">
        <v>1</v>
      </c>
      <c r="F38">
        <v>892.569091796875</v>
      </c>
      <c r="G38">
        <v>-15538.279296875</v>
      </c>
      <c r="H38">
        <v>-55203.83203125</v>
      </c>
      <c r="I38">
        <v>-88.988014221191406</v>
      </c>
      <c r="J38">
        <v>29.609783172607418</v>
      </c>
      <c r="K38">
        <v>-66.877067565917969</v>
      </c>
      <c r="L38">
        <v>-51.861885070800781</v>
      </c>
      <c r="M38">
        <v>21.469631195068359</v>
      </c>
      <c r="N38">
        <v>60.722797393798828</v>
      </c>
    </row>
    <row r="39" spans="1:14" x14ac:dyDescent="0.3">
      <c r="A39" s="1">
        <v>37</v>
      </c>
      <c r="B39">
        <v>0.68192273378372192</v>
      </c>
      <c r="C39">
        <v>-0.16659457981586459</v>
      </c>
      <c r="D39">
        <v>-0.71960067749023438</v>
      </c>
      <c r="E39">
        <v>0.51815301179885864</v>
      </c>
      <c r="F39">
        <v>768.89703369140625</v>
      </c>
      <c r="G39">
        <v>-15536.599609375</v>
      </c>
      <c r="H39">
        <v>-55201.4765625</v>
      </c>
      <c r="I39">
        <v>-90.782341003417969</v>
      </c>
      <c r="J39">
        <v>42.102527618408203</v>
      </c>
      <c r="K39">
        <v>-2.551655530929565</v>
      </c>
      <c r="L39">
        <v>-6.082697868347168</v>
      </c>
      <c r="M39">
        <v>23.375986099243161</v>
      </c>
      <c r="N39">
        <v>53.107112884521477</v>
      </c>
    </row>
    <row r="40" spans="1:14" x14ac:dyDescent="0.3">
      <c r="A40" s="1">
        <v>38</v>
      </c>
      <c r="B40">
        <v>0.94846510887145996</v>
      </c>
      <c r="C40">
        <v>0.90044218301773071</v>
      </c>
      <c r="D40">
        <v>-0.98545551300048828</v>
      </c>
      <c r="E40">
        <v>0.85749948024749756</v>
      </c>
      <c r="F40">
        <v>646.800537109375</v>
      </c>
      <c r="G40">
        <v>-15534.1748046875</v>
      </c>
      <c r="H40">
        <v>-55199.1328125</v>
      </c>
      <c r="I40">
        <v>-90.784492492675781</v>
      </c>
      <c r="J40">
        <v>11.86591053009033</v>
      </c>
      <c r="K40">
        <v>58.889938354492188</v>
      </c>
      <c r="L40">
        <v>36.977878570556641</v>
      </c>
      <c r="M40">
        <v>4.3987250328063956</v>
      </c>
      <c r="N40">
        <v>43.908546447753913</v>
      </c>
    </row>
    <row r="41" spans="1:14" x14ac:dyDescent="0.3">
      <c r="A41" s="1">
        <v>39</v>
      </c>
      <c r="B41">
        <v>0.1743802726268768</v>
      </c>
      <c r="C41">
        <v>1</v>
      </c>
      <c r="D41">
        <v>-0.18293625116348269</v>
      </c>
      <c r="E41">
        <v>0.35960620641708368</v>
      </c>
      <c r="F41">
        <v>532.9283447265625</v>
      </c>
      <c r="G41">
        <v>-15532.3701171875</v>
      </c>
      <c r="H41">
        <v>-55196.5546875</v>
      </c>
      <c r="I41">
        <v>-89.796234130859375</v>
      </c>
      <c r="J41">
        <v>-10.30263614654541</v>
      </c>
      <c r="K41">
        <v>84.652206420898438</v>
      </c>
      <c r="L41">
        <v>72.933990478515625</v>
      </c>
      <c r="M41">
        <v>-47.673423767089837</v>
      </c>
      <c r="N41">
        <v>355.29376220703119</v>
      </c>
    </row>
    <row r="42" spans="1:14" x14ac:dyDescent="0.3">
      <c r="A42" s="1">
        <v>40</v>
      </c>
      <c r="B42">
        <v>1</v>
      </c>
      <c r="C42">
        <v>1</v>
      </c>
      <c r="D42">
        <v>-1</v>
      </c>
      <c r="E42">
        <v>0.95053070783615112</v>
      </c>
      <c r="F42">
        <v>415.57861328125</v>
      </c>
      <c r="G42">
        <v>-15531.564453125</v>
      </c>
      <c r="H42">
        <v>-55193.5390625</v>
      </c>
      <c r="I42">
        <v>-88.329277038574219</v>
      </c>
      <c r="J42">
        <v>6.1289138793945313</v>
      </c>
      <c r="K42">
        <v>71.080490112304688</v>
      </c>
      <c r="L42">
        <v>60.964149475097663</v>
      </c>
      <c r="M42">
        <v>-177.21429443359381</v>
      </c>
      <c r="N42">
        <v>252.1493225097656</v>
      </c>
    </row>
    <row r="43" spans="1:14" x14ac:dyDescent="0.3">
      <c r="A43" s="1">
        <v>41</v>
      </c>
      <c r="B43">
        <v>1</v>
      </c>
      <c r="C43">
        <v>0.45111280679702759</v>
      </c>
      <c r="D43">
        <v>-0.70678550004959106</v>
      </c>
      <c r="E43">
        <v>1</v>
      </c>
      <c r="F43">
        <v>295.86251831054688</v>
      </c>
      <c r="G43">
        <v>-15532.185546875</v>
      </c>
      <c r="H43">
        <v>-55190.42578125</v>
      </c>
      <c r="I43">
        <v>-87.654182434082031</v>
      </c>
      <c r="J43">
        <v>22.6231689453125</v>
      </c>
      <c r="K43">
        <v>14.90426826477051</v>
      </c>
      <c r="L43">
        <v>19.666042327880859</v>
      </c>
      <c r="M43">
        <v>167.9999694824219</v>
      </c>
      <c r="N43">
        <v>240.2177429199219</v>
      </c>
    </row>
    <row r="44" spans="1:14" x14ac:dyDescent="0.3">
      <c r="A44" s="1">
        <v>42</v>
      </c>
      <c r="B44">
        <v>0.63522756099700928</v>
      </c>
      <c r="C44">
        <v>0.81342965364456177</v>
      </c>
      <c r="D44">
        <v>-1</v>
      </c>
      <c r="E44">
        <v>0.37228000164031982</v>
      </c>
      <c r="F44">
        <v>169.77397155761719</v>
      </c>
      <c r="G44">
        <v>-15534.47265625</v>
      </c>
      <c r="H44">
        <v>-55187.30859375</v>
      </c>
      <c r="I44">
        <v>-88.534111022949219</v>
      </c>
      <c r="J44">
        <v>3.8221795558929439</v>
      </c>
      <c r="K44">
        <v>-57.425361633300781</v>
      </c>
      <c r="L44">
        <v>-25.312921524047852</v>
      </c>
      <c r="M44">
        <v>177.89306640625</v>
      </c>
      <c r="N44">
        <v>233.4849548339844</v>
      </c>
    </row>
    <row r="45" spans="1:14" x14ac:dyDescent="0.3">
      <c r="A45" s="1">
        <v>43</v>
      </c>
      <c r="B45">
        <v>0.88256758451461792</v>
      </c>
      <c r="C45">
        <v>0.33602100610733032</v>
      </c>
      <c r="D45">
        <v>-0.20619975030422211</v>
      </c>
      <c r="E45">
        <v>1</v>
      </c>
      <c r="F45">
        <v>37.474956512451172</v>
      </c>
      <c r="G45">
        <v>-15537.0576171875</v>
      </c>
      <c r="H45">
        <v>-55184.54296875</v>
      </c>
      <c r="I45">
        <v>-91.094871520996094</v>
      </c>
      <c r="J45">
        <v>-12.057878494262701</v>
      </c>
      <c r="K45">
        <v>-97.20330810546875</v>
      </c>
      <c r="L45">
        <v>-70.565933227539063</v>
      </c>
      <c r="M45">
        <v>-149.10813903808591</v>
      </c>
      <c r="N45">
        <v>207.4779052734375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-15535.4150390625</v>
      </c>
      <c r="H2">
        <v>-55359.99609375</v>
      </c>
      <c r="I2">
        <v>0.1324154585599899</v>
      </c>
      <c r="J2">
        <v>-4.6661477535963058E-2</v>
      </c>
      <c r="K2">
        <v>-1.5705764293670651E-2</v>
      </c>
      <c r="L2">
        <v>0.33860236406326288</v>
      </c>
      <c r="M2">
        <v>-8.544401079416275E-2</v>
      </c>
      <c r="N2">
        <v>109.7710266113281</v>
      </c>
    </row>
    <row r="3" spans="1:14" x14ac:dyDescent="0.3">
      <c r="A3" s="1">
        <v>1</v>
      </c>
      <c r="B3">
        <v>0.91128772497177124</v>
      </c>
      <c r="C3">
        <v>-3.3472422510385513E-2</v>
      </c>
      <c r="D3">
        <v>-0.36725229024887079</v>
      </c>
      <c r="E3">
        <v>1</v>
      </c>
      <c r="F3">
        <v>3208.2666015625</v>
      </c>
      <c r="G3">
        <v>-15535.4033203125</v>
      </c>
      <c r="H3">
        <v>-55360</v>
      </c>
      <c r="I3">
        <v>-0.25380316376686102</v>
      </c>
      <c r="J3">
        <v>-2.1623237058520321E-2</v>
      </c>
      <c r="K3">
        <v>-0.49916812777519232</v>
      </c>
      <c r="L3">
        <v>0.37566345930099487</v>
      </c>
      <c r="M3">
        <v>-0.1083339750766754</v>
      </c>
      <c r="N3">
        <v>109.75184631347661</v>
      </c>
    </row>
    <row r="4" spans="1:14" x14ac:dyDescent="0.3">
      <c r="A4" s="1">
        <v>2</v>
      </c>
      <c r="B4">
        <v>0.99098861217498779</v>
      </c>
      <c r="C4">
        <v>0.56249618530273438</v>
      </c>
      <c r="D4">
        <v>-0.91199201345443726</v>
      </c>
      <c r="E4">
        <v>0.95351314544677734</v>
      </c>
      <c r="F4">
        <v>3204.700439453125</v>
      </c>
      <c r="G4">
        <v>-15535.0263671875</v>
      </c>
      <c r="H4">
        <v>-55359.85546875</v>
      </c>
      <c r="I4">
        <v>-1.0774967670440669</v>
      </c>
      <c r="J4">
        <v>-0.13734756410121921</v>
      </c>
      <c r="K4">
        <v>-2.0875189304351811</v>
      </c>
      <c r="L4">
        <v>2.6923215389251709</v>
      </c>
      <c r="M4">
        <v>-0.20678128302097321</v>
      </c>
      <c r="N4">
        <v>109.43210601806641</v>
      </c>
    </row>
    <row r="5" spans="1:14" x14ac:dyDescent="0.3">
      <c r="A5" s="1">
        <v>3</v>
      </c>
      <c r="B5">
        <v>0.7368355393409729</v>
      </c>
      <c r="C5">
        <v>1</v>
      </c>
      <c r="D5">
        <v>-1</v>
      </c>
      <c r="E5">
        <v>0.87849557399749756</v>
      </c>
      <c r="F5">
        <v>3202.31640625</v>
      </c>
      <c r="G5">
        <v>-15533.96875</v>
      </c>
      <c r="H5">
        <v>-55359.62890625</v>
      </c>
      <c r="I5">
        <v>-1.510274291038513</v>
      </c>
      <c r="J5">
        <v>-0.75930863618850708</v>
      </c>
      <c r="K5">
        <v>-3.1415550708770752</v>
      </c>
      <c r="L5">
        <v>8.6853961944580078</v>
      </c>
      <c r="M5">
        <v>1.604466557502747</v>
      </c>
      <c r="N5">
        <v>108.350227355957</v>
      </c>
    </row>
    <row r="6" spans="1:14" x14ac:dyDescent="0.3">
      <c r="A6" s="1">
        <v>4</v>
      </c>
      <c r="B6">
        <v>7.0652581751346588E-2</v>
      </c>
      <c r="C6">
        <v>0.69320231676101685</v>
      </c>
      <c r="D6">
        <v>-1</v>
      </c>
      <c r="E6">
        <v>0.47430694103240972</v>
      </c>
      <c r="F6">
        <v>3200.816162109375</v>
      </c>
      <c r="G6">
        <v>-15532.4599609375</v>
      </c>
      <c r="H6">
        <v>-55359.609375</v>
      </c>
      <c r="I6">
        <v>-1.5064016580581669</v>
      </c>
      <c r="J6">
        <v>-1.0516059398651121</v>
      </c>
      <c r="K6">
        <v>-2.7210462093353271</v>
      </c>
      <c r="L6">
        <v>17.542350769042969</v>
      </c>
      <c r="M6">
        <v>7.1345858573913574</v>
      </c>
      <c r="N6">
        <v>106.3267822265625</v>
      </c>
    </row>
    <row r="7" spans="1:14" x14ac:dyDescent="0.3">
      <c r="A7" s="1">
        <v>5</v>
      </c>
      <c r="B7">
        <v>0.88840538263320923</v>
      </c>
      <c r="C7">
        <v>1</v>
      </c>
      <c r="D7">
        <v>-0.82551896572113037</v>
      </c>
      <c r="E7">
        <v>0.51059770584106445</v>
      </c>
      <c r="F7">
        <v>3198.50830078125</v>
      </c>
      <c r="G7">
        <v>-15531.0947265625</v>
      </c>
      <c r="H7">
        <v>-55359.7890625</v>
      </c>
      <c r="I7">
        <v>-1.478314995765686</v>
      </c>
      <c r="J7">
        <v>-0.1736639738082886</v>
      </c>
      <c r="K7">
        <v>-0.7367851734161377</v>
      </c>
      <c r="L7">
        <v>27.59296989440918</v>
      </c>
      <c r="M7">
        <v>14.259763717651371</v>
      </c>
      <c r="N7">
        <v>103.0886535644531</v>
      </c>
    </row>
    <row r="8" spans="1:14" x14ac:dyDescent="0.3">
      <c r="A8" s="1">
        <v>6</v>
      </c>
      <c r="B8">
        <v>1</v>
      </c>
      <c r="C8">
        <v>0.4222472608089447</v>
      </c>
      <c r="D8">
        <v>-0.1171113103628159</v>
      </c>
      <c r="E8">
        <v>0.55196404457092285</v>
      </c>
      <c r="F8">
        <v>3193.985107421875</v>
      </c>
      <c r="G8">
        <v>-15530.0498046875</v>
      </c>
      <c r="H8">
        <v>-55360.015625</v>
      </c>
      <c r="I8">
        <v>-1.92981493473053</v>
      </c>
      <c r="J8">
        <v>1.0598298311233521</v>
      </c>
      <c r="K8">
        <v>1.511081457138062</v>
      </c>
      <c r="L8">
        <v>39.582618713378913</v>
      </c>
      <c r="M8">
        <v>21.961212158203121</v>
      </c>
      <c r="N8">
        <v>98.849906921386719</v>
      </c>
    </row>
    <row r="9" spans="1:14" x14ac:dyDescent="0.3">
      <c r="A9" s="1">
        <v>7</v>
      </c>
      <c r="B9">
        <v>0.84449982643127441</v>
      </c>
      <c r="C9">
        <v>0.85384911298751831</v>
      </c>
      <c r="D9">
        <v>-0.94844287633895874</v>
      </c>
      <c r="E9">
        <v>1</v>
      </c>
      <c r="F9">
        <v>3187.4365234375</v>
      </c>
      <c r="G9">
        <v>-15529.380859375</v>
      </c>
      <c r="H9">
        <v>-55360.0546875</v>
      </c>
      <c r="I9">
        <v>-2.8313555717468262</v>
      </c>
      <c r="J9">
        <v>2.0050451755523682</v>
      </c>
      <c r="K9">
        <v>4.4899864196777344</v>
      </c>
      <c r="L9">
        <v>55.264472961425781</v>
      </c>
      <c r="M9">
        <v>28.967100143432621</v>
      </c>
      <c r="N9">
        <v>94.104759216308594</v>
      </c>
    </row>
    <row r="10" spans="1:14" x14ac:dyDescent="0.3">
      <c r="A10" s="1">
        <v>8</v>
      </c>
      <c r="B10">
        <v>0.88641500473022461</v>
      </c>
      <c r="C10">
        <v>0.80832713842391968</v>
      </c>
      <c r="D10">
        <v>-0.2300872057676315</v>
      </c>
      <c r="E10">
        <v>0.26542726159095759</v>
      </c>
      <c r="F10">
        <v>3180.06884765625</v>
      </c>
      <c r="G10">
        <v>-15529.7529296875</v>
      </c>
      <c r="H10">
        <v>-55359.64453125</v>
      </c>
      <c r="I10">
        <v>-3.7809829711914058</v>
      </c>
      <c r="J10">
        <v>0.77444499731063843</v>
      </c>
      <c r="K10">
        <v>7.1931405067443848</v>
      </c>
      <c r="L10">
        <v>73.8033447265625</v>
      </c>
      <c r="M10">
        <v>33.723960876464837</v>
      </c>
      <c r="N10">
        <v>86.284408569335938</v>
      </c>
    </row>
    <row r="11" spans="1:14" x14ac:dyDescent="0.3">
      <c r="A11" s="1">
        <v>9</v>
      </c>
      <c r="B11">
        <v>0.58854758739471436</v>
      </c>
      <c r="C11">
        <v>0.61549139022827148</v>
      </c>
      <c r="D11">
        <v>-0.18056052923202509</v>
      </c>
      <c r="E11">
        <v>0.74614763259887695</v>
      </c>
      <c r="F11">
        <v>3169.853271484375</v>
      </c>
      <c r="G11">
        <v>-15531.060546875</v>
      </c>
      <c r="H11">
        <v>-55358.79296875</v>
      </c>
      <c r="I11">
        <v>-4.945096492767334</v>
      </c>
      <c r="J11">
        <v>-2.412035465240479</v>
      </c>
      <c r="K11">
        <v>9.4361162185668945</v>
      </c>
      <c r="L11">
        <v>83.099220275878906</v>
      </c>
      <c r="M11">
        <v>-121.0664901733398</v>
      </c>
      <c r="N11">
        <v>279.36953735351563</v>
      </c>
    </row>
    <row r="12" spans="1:14" x14ac:dyDescent="0.3">
      <c r="A12" s="1">
        <v>10</v>
      </c>
      <c r="B12">
        <v>1</v>
      </c>
      <c r="C12">
        <v>0.82799702882766724</v>
      </c>
      <c r="D12">
        <v>-0.95597130060195923</v>
      </c>
      <c r="E12">
        <v>1</v>
      </c>
      <c r="F12">
        <v>3154.424560546875</v>
      </c>
      <c r="G12">
        <v>-15533.267578125</v>
      </c>
      <c r="H12">
        <v>-55357.22265625</v>
      </c>
      <c r="I12">
        <v>-6.8805098533630371</v>
      </c>
      <c r="J12">
        <v>-8.2289609909057617</v>
      </c>
      <c r="K12">
        <v>7.4222908020019531</v>
      </c>
      <c r="L12">
        <v>58.238056182861328</v>
      </c>
      <c r="M12">
        <v>-126.22117614746089</v>
      </c>
      <c r="N12">
        <v>269.83868408203119</v>
      </c>
    </row>
    <row r="13" spans="1:14" x14ac:dyDescent="0.3">
      <c r="A13" s="1">
        <v>11</v>
      </c>
      <c r="B13">
        <v>0.40374097228050232</v>
      </c>
      <c r="C13">
        <v>1</v>
      </c>
      <c r="D13">
        <v>-0.8210071325302124</v>
      </c>
      <c r="E13">
        <v>0.88230204582214355</v>
      </c>
      <c r="F13">
        <v>3132.9638671875</v>
      </c>
      <c r="G13">
        <v>-15536.990234375</v>
      </c>
      <c r="H13">
        <v>-55354.38671875</v>
      </c>
      <c r="I13">
        <v>-9.6806583404541016</v>
      </c>
      <c r="J13">
        <v>-14.15635776519775</v>
      </c>
      <c r="K13">
        <v>-1.831425666809082</v>
      </c>
      <c r="L13">
        <v>29.786739349365231</v>
      </c>
      <c r="M13">
        <v>-125.7241592407227</v>
      </c>
      <c r="N13">
        <v>264.2879638671875</v>
      </c>
    </row>
    <row r="14" spans="1:14" x14ac:dyDescent="0.3">
      <c r="A14" s="1">
        <v>12</v>
      </c>
      <c r="B14">
        <v>1</v>
      </c>
      <c r="C14">
        <v>0.54109454154968262</v>
      </c>
      <c r="D14">
        <v>-1</v>
      </c>
      <c r="E14">
        <v>0.80414056777954102</v>
      </c>
      <c r="F14">
        <v>3104.1796875</v>
      </c>
      <c r="G14">
        <v>-15541.591796875</v>
      </c>
      <c r="H14">
        <v>-55350.23828125</v>
      </c>
      <c r="I14">
        <v>-13.57002544403076</v>
      </c>
      <c r="J14">
        <v>-15.281179428100589</v>
      </c>
      <c r="K14">
        <v>-16.812259674072269</v>
      </c>
      <c r="L14">
        <v>-1.3787999153137209</v>
      </c>
      <c r="M14">
        <v>-125.78285980224609</v>
      </c>
      <c r="N14">
        <v>259.66534423828119</v>
      </c>
    </row>
    <row r="15" spans="1:14" x14ac:dyDescent="0.3">
      <c r="A15" s="1">
        <v>13</v>
      </c>
      <c r="B15">
        <v>1</v>
      </c>
      <c r="C15">
        <v>0.44121259450912481</v>
      </c>
      <c r="D15">
        <v>-1</v>
      </c>
      <c r="E15">
        <v>0.80779606103897095</v>
      </c>
      <c r="F15">
        <v>3062.0986328125</v>
      </c>
      <c r="G15">
        <v>-15546.904296875</v>
      </c>
      <c r="H15">
        <v>-55344.36328125</v>
      </c>
      <c r="I15">
        <v>-19.168926239013668</v>
      </c>
      <c r="J15">
        <v>-5.7439060211181641</v>
      </c>
      <c r="K15">
        <v>-34.816207885742188</v>
      </c>
      <c r="L15">
        <v>-37.049240112304688</v>
      </c>
      <c r="M15">
        <v>-129.13404846191409</v>
      </c>
      <c r="N15">
        <v>252.5701599121094</v>
      </c>
    </row>
    <row r="16" spans="1:14" x14ac:dyDescent="0.3">
      <c r="A16" s="1">
        <v>14</v>
      </c>
      <c r="B16">
        <v>0.66005450487136841</v>
      </c>
      <c r="C16">
        <v>0.33229008316993708</v>
      </c>
      <c r="D16">
        <v>2.8181994333863258E-2</v>
      </c>
      <c r="E16">
        <v>1</v>
      </c>
      <c r="F16">
        <v>3005.713623046875</v>
      </c>
      <c r="G16">
        <v>-15551.9443359375</v>
      </c>
      <c r="H16">
        <v>-55336.9921875</v>
      </c>
      <c r="I16">
        <v>-25.866060256958011</v>
      </c>
      <c r="J16">
        <v>9.4138326644897461</v>
      </c>
      <c r="K16">
        <v>-44.702266693115227</v>
      </c>
      <c r="L16">
        <v>-73.439254760742188</v>
      </c>
      <c r="M16">
        <v>-123.96339416503911</v>
      </c>
      <c r="N16">
        <v>216.6353759765625</v>
      </c>
    </row>
    <row r="17" spans="1:14" x14ac:dyDescent="0.3">
      <c r="A17" s="1">
        <v>15</v>
      </c>
      <c r="B17">
        <v>1</v>
      </c>
      <c r="C17">
        <v>1</v>
      </c>
      <c r="D17">
        <v>-0.13630889356136319</v>
      </c>
      <c r="E17">
        <v>1</v>
      </c>
      <c r="F17">
        <v>2937.687255859375</v>
      </c>
      <c r="G17">
        <v>-15554.828125</v>
      </c>
      <c r="H17">
        <v>-55328.9375</v>
      </c>
      <c r="I17">
        <v>-33.133888244628913</v>
      </c>
      <c r="J17">
        <v>11.980740547180179</v>
      </c>
      <c r="K17">
        <v>-39.763111114501953</v>
      </c>
      <c r="L17">
        <v>-66.461517333984375</v>
      </c>
      <c r="M17">
        <v>-8.8209552764892578</v>
      </c>
      <c r="N17">
        <v>88.828582763671875</v>
      </c>
    </row>
    <row r="18" spans="1:14" x14ac:dyDescent="0.3">
      <c r="A18" s="1">
        <v>16</v>
      </c>
      <c r="B18">
        <v>0.94839292764663696</v>
      </c>
      <c r="C18">
        <v>0.87550389766693115</v>
      </c>
      <c r="D18">
        <v>-1</v>
      </c>
      <c r="E18">
        <v>1</v>
      </c>
      <c r="F18">
        <v>2866.976806640625</v>
      </c>
      <c r="G18">
        <v>-15554.802734375</v>
      </c>
      <c r="H18">
        <v>-55322.17578125</v>
      </c>
      <c r="I18">
        <v>-38.632083892822273</v>
      </c>
      <c r="J18">
        <v>1.183201789855957</v>
      </c>
      <c r="K18">
        <v>-24.091585159301761</v>
      </c>
      <c r="L18">
        <v>-33.063899993896477</v>
      </c>
      <c r="M18">
        <v>-15.673469543457029</v>
      </c>
      <c r="N18">
        <v>80.473922729492188</v>
      </c>
    </row>
    <row r="19" spans="1:14" x14ac:dyDescent="0.3">
      <c r="A19" s="1">
        <v>17</v>
      </c>
      <c r="B19">
        <v>0.72934103012084961</v>
      </c>
      <c r="C19">
        <v>0.69290632009506226</v>
      </c>
      <c r="D19">
        <v>-0.53652572631835938</v>
      </c>
      <c r="E19">
        <v>0.28830885887146002</v>
      </c>
      <c r="F19">
        <v>2796.303466796875</v>
      </c>
      <c r="G19">
        <v>-15552.9130859375</v>
      </c>
      <c r="H19">
        <v>-55317.13671875</v>
      </c>
      <c r="I19">
        <v>-42.642940521240227</v>
      </c>
      <c r="J19">
        <v>-7.6309223175048828</v>
      </c>
      <c r="K19">
        <v>6.9982304573059082</v>
      </c>
      <c r="L19">
        <v>6.2954530715942383</v>
      </c>
      <c r="M19">
        <v>-21.249002456665039</v>
      </c>
      <c r="N19">
        <v>73.753196716308594</v>
      </c>
    </row>
    <row r="20" spans="1:14" x14ac:dyDescent="0.3">
      <c r="A20" s="1">
        <v>18</v>
      </c>
      <c r="B20">
        <v>1</v>
      </c>
      <c r="C20">
        <v>0.85431820154190063</v>
      </c>
      <c r="D20">
        <v>-0.75899773836135864</v>
      </c>
      <c r="E20">
        <v>0.36325109004974371</v>
      </c>
      <c r="F20">
        <v>2725.836669921875</v>
      </c>
      <c r="G20">
        <v>-15550.6875</v>
      </c>
      <c r="H20">
        <v>-55313.1328125</v>
      </c>
      <c r="I20">
        <v>-45.132232666015618</v>
      </c>
      <c r="J20">
        <v>-5.24578857421875</v>
      </c>
      <c r="K20">
        <v>38.251583099365227</v>
      </c>
      <c r="L20">
        <v>45.866531372070313</v>
      </c>
      <c r="M20">
        <v>-24.670478820800781</v>
      </c>
      <c r="N20">
        <v>62.509326934814453</v>
      </c>
    </row>
    <row r="21" spans="1:14" x14ac:dyDescent="0.3">
      <c r="A21" s="1">
        <v>19</v>
      </c>
      <c r="B21">
        <v>1</v>
      </c>
      <c r="C21">
        <v>0.4899275004863739</v>
      </c>
      <c r="D21">
        <v>-0.77064746618270874</v>
      </c>
      <c r="E21">
        <v>0.32297030091285711</v>
      </c>
      <c r="F21">
        <v>2657.163330078125</v>
      </c>
      <c r="G21">
        <v>-15549.056640625</v>
      </c>
      <c r="H21">
        <v>-55309.74609375</v>
      </c>
      <c r="I21">
        <v>-46.985553741455078</v>
      </c>
      <c r="J21">
        <v>-1.7955901622772219</v>
      </c>
      <c r="K21">
        <v>51.862945556640618</v>
      </c>
      <c r="L21">
        <v>77.803077697753906</v>
      </c>
      <c r="M21">
        <v>-73.343116760253906</v>
      </c>
      <c r="N21">
        <v>343.01806640625</v>
      </c>
    </row>
    <row r="22" spans="1:14" x14ac:dyDescent="0.3">
      <c r="A22" s="1">
        <v>20</v>
      </c>
      <c r="B22">
        <v>1</v>
      </c>
      <c r="C22">
        <v>1</v>
      </c>
      <c r="D22">
        <v>-1</v>
      </c>
      <c r="E22">
        <v>0.27169656753540039</v>
      </c>
      <c r="F22">
        <v>2586.689697265625</v>
      </c>
      <c r="G22">
        <v>-15548.1484375</v>
      </c>
      <c r="H22">
        <v>-55306.48046875</v>
      </c>
      <c r="I22">
        <v>-48.743812561035163</v>
      </c>
      <c r="J22">
        <v>-7.7853183746337891</v>
      </c>
      <c r="K22">
        <v>41.889419555664063</v>
      </c>
      <c r="L22">
        <v>54.531761169433587</v>
      </c>
      <c r="M22">
        <v>-152.87013244628909</v>
      </c>
      <c r="N22">
        <v>270.8377685546875</v>
      </c>
    </row>
    <row r="23" spans="1:14" x14ac:dyDescent="0.3">
      <c r="A23" s="1">
        <v>21</v>
      </c>
      <c r="B23">
        <v>1</v>
      </c>
      <c r="C23">
        <v>1</v>
      </c>
      <c r="D23">
        <v>-0.19549791514873499</v>
      </c>
      <c r="E23">
        <v>0.45252695679664612</v>
      </c>
      <c r="F23">
        <v>2505.977294921875</v>
      </c>
      <c r="G23">
        <v>-15547.884765625</v>
      </c>
      <c r="H23">
        <v>-55302.88671875</v>
      </c>
      <c r="I23">
        <v>-51.014324188232422</v>
      </c>
      <c r="J23">
        <v>-18.81479644775391</v>
      </c>
      <c r="K23">
        <v>3.7131185531616211</v>
      </c>
      <c r="L23">
        <v>11.539449691772459</v>
      </c>
      <c r="M23">
        <v>-153.53254699707031</v>
      </c>
      <c r="N23">
        <v>259.68798828125</v>
      </c>
    </row>
    <row r="24" spans="1:14" x14ac:dyDescent="0.3">
      <c r="A24" s="1">
        <v>22</v>
      </c>
      <c r="B24">
        <v>0.73113459348678589</v>
      </c>
      <c r="C24">
        <v>0.95656764507293701</v>
      </c>
      <c r="D24">
        <v>-0.64439225196838379</v>
      </c>
      <c r="E24">
        <v>0.50671833753585815</v>
      </c>
      <c r="F24">
        <v>2414.062255859375</v>
      </c>
      <c r="G24">
        <v>-15548.18359375</v>
      </c>
      <c r="H24">
        <v>-55298.9296875</v>
      </c>
      <c r="I24">
        <v>-54.283084869384773</v>
      </c>
      <c r="J24">
        <v>-16.154575347900391</v>
      </c>
      <c r="K24">
        <v>-47.742000579833977</v>
      </c>
      <c r="L24">
        <v>-35.805732727050781</v>
      </c>
      <c r="M24">
        <v>-151.04615783691409</v>
      </c>
      <c r="N24">
        <v>248.0179138183594</v>
      </c>
    </row>
    <row r="25" spans="1:14" x14ac:dyDescent="0.3">
      <c r="A25" s="1">
        <v>23</v>
      </c>
      <c r="B25">
        <v>0.45722004771232599</v>
      </c>
      <c r="C25">
        <v>0.80840420722961426</v>
      </c>
      <c r="D25">
        <v>-0.4226209819316864</v>
      </c>
      <c r="E25">
        <v>1</v>
      </c>
      <c r="F25">
        <v>2307.225341796875</v>
      </c>
      <c r="G25">
        <v>-15548.041015625</v>
      </c>
      <c r="H25">
        <v>-55294.8125</v>
      </c>
      <c r="I25">
        <v>-58.740982055664063</v>
      </c>
      <c r="J25">
        <v>-4.2338705062866211</v>
      </c>
      <c r="K25">
        <v>-69.357284545898438</v>
      </c>
      <c r="L25">
        <v>-79.187911987304688</v>
      </c>
      <c r="M25">
        <v>-93.739143371582031</v>
      </c>
      <c r="N25">
        <v>152.70222473144531</v>
      </c>
    </row>
    <row r="26" spans="1:14" x14ac:dyDescent="0.3">
      <c r="A26" s="1">
        <v>24</v>
      </c>
      <c r="B26">
        <v>0.90534144639968872</v>
      </c>
      <c r="C26">
        <v>0.59482330083847046</v>
      </c>
      <c r="D26">
        <v>-1</v>
      </c>
      <c r="E26">
        <v>0.93827897310256958</v>
      </c>
      <c r="F26">
        <v>2208.482666015625</v>
      </c>
      <c r="G26">
        <v>-15546.1357421875</v>
      </c>
      <c r="H26">
        <v>-55291.81640625</v>
      </c>
      <c r="I26">
        <v>-62.816665649414063</v>
      </c>
      <c r="J26">
        <v>-2.6871247291564941</v>
      </c>
      <c r="K26">
        <v>-54.763755798339837</v>
      </c>
      <c r="L26">
        <v>-49.890163421630859</v>
      </c>
      <c r="M26">
        <v>-11.412527084350589</v>
      </c>
      <c r="N26">
        <v>87.198783874511719</v>
      </c>
    </row>
    <row r="27" spans="1:14" x14ac:dyDescent="0.3">
      <c r="A27" s="1">
        <v>25</v>
      </c>
      <c r="B27">
        <v>1</v>
      </c>
      <c r="C27">
        <v>0.37374290823936462</v>
      </c>
      <c r="D27">
        <v>-1.5244408277794721E-3</v>
      </c>
      <c r="E27">
        <v>0.45170870423316961</v>
      </c>
      <c r="F27">
        <v>2116.3740234375</v>
      </c>
      <c r="G27">
        <v>-15542.591796875</v>
      </c>
      <c r="H27">
        <v>-55290</v>
      </c>
      <c r="I27">
        <v>-65.521438598632813</v>
      </c>
      <c r="J27">
        <v>-6.6604447364807129</v>
      </c>
      <c r="K27">
        <v>-15.75605297088623</v>
      </c>
      <c r="L27">
        <v>-10.332803726196291</v>
      </c>
      <c r="M27">
        <v>-10.24664306640625</v>
      </c>
      <c r="N27">
        <v>77.299575805664063</v>
      </c>
    </row>
    <row r="28" spans="1:14" x14ac:dyDescent="0.3">
      <c r="A28" s="1">
        <v>26</v>
      </c>
      <c r="B28">
        <v>0.89093399047851563</v>
      </c>
      <c r="C28">
        <v>1</v>
      </c>
      <c r="D28">
        <v>5.0899621099233627E-2</v>
      </c>
      <c r="E28">
        <v>0.61936229467391968</v>
      </c>
      <c r="F28">
        <v>2022.902099609375</v>
      </c>
      <c r="G28">
        <v>-15538.1962890625</v>
      </c>
      <c r="H28">
        <v>-55288.72265625</v>
      </c>
      <c r="I28">
        <v>-67.124404907226563</v>
      </c>
      <c r="J28">
        <v>-10.66890716552734</v>
      </c>
      <c r="K28">
        <v>35.228660583496087</v>
      </c>
      <c r="L28">
        <v>32.639579772949219</v>
      </c>
      <c r="M28">
        <v>-15.30648708343506</v>
      </c>
      <c r="N28">
        <v>67.3726806640625</v>
      </c>
    </row>
    <row r="29" spans="1:14" x14ac:dyDescent="0.3">
      <c r="A29" s="1">
        <v>27</v>
      </c>
      <c r="B29">
        <v>1</v>
      </c>
      <c r="C29">
        <v>1</v>
      </c>
      <c r="D29">
        <v>-0.29507634043693542</v>
      </c>
      <c r="E29">
        <v>0.37640666961669922</v>
      </c>
      <c r="F29">
        <v>1928.51025390625</v>
      </c>
      <c r="G29">
        <v>-15534.28515625</v>
      </c>
      <c r="H29">
        <v>-55287.87109375</v>
      </c>
      <c r="I29">
        <v>-67.966377258300781</v>
      </c>
      <c r="J29">
        <v>-10.16228103637695</v>
      </c>
      <c r="K29">
        <v>66.641105651855469</v>
      </c>
      <c r="L29">
        <v>73.503410339355469</v>
      </c>
      <c r="M29">
        <v>-48.171390533447273</v>
      </c>
      <c r="N29">
        <v>11.286306381225589</v>
      </c>
    </row>
    <row r="30" spans="1:14" x14ac:dyDescent="0.3">
      <c r="A30" s="1">
        <v>28</v>
      </c>
      <c r="B30">
        <v>1</v>
      </c>
      <c r="C30">
        <v>1</v>
      </c>
      <c r="D30">
        <v>-0.61342096328735352</v>
      </c>
      <c r="E30">
        <v>0.64684134721755981</v>
      </c>
      <c r="F30">
        <v>1834.758422851562</v>
      </c>
      <c r="G30">
        <v>-15531.41015625</v>
      </c>
      <c r="H30">
        <v>-55287.1875</v>
      </c>
      <c r="I30">
        <v>-68.395896911621094</v>
      </c>
      <c r="J30">
        <v>-13.365696907043461</v>
      </c>
      <c r="K30">
        <v>57.496528625488281</v>
      </c>
      <c r="L30">
        <v>55.528976440429688</v>
      </c>
      <c r="M30">
        <v>-157.30311584472659</v>
      </c>
      <c r="N30">
        <v>270.0936279296875</v>
      </c>
    </row>
    <row r="31" spans="1:14" x14ac:dyDescent="0.3">
      <c r="A31" s="1">
        <v>29</v>
      </c>
      <c r="B31">
        <v>0.29914584755897522</v>
      </c>
      <c r="C31">
        <v>0.76658731698989868</v>
      </c>
      <c r="D31">
        <v>-0.67376720905303955</v>
      </c>
      <c r="E31">
        <v>0.96618431806564331</v>
      </c>
      <c r="F31">
        <v>1737.212524414062</v>
      </c>
      <c r="G31">
        <v>-15529.7314453125</v>
      </c>
      <c r="H31">
        <v>-55286.4296875</v>
      </c>
      <c r="I31">
        <v>-69.213966369628906</v>
      </c>
      <c r="J31">
        <v>-22.92226600646973</v>
      </c>
      <c r="K31">
        <v>8.6749906539916992</v>
      </c>
      <c r="L31">
        <v>10.559107780456539</v>
      </c>
      <c r="M31">
        <v>-160.14924621582031</v>
      </c>
      <c r="N31">
        <v>258.25985717773438</v>
      </c>
    </row>
    <row r="32" spans="1:14" x14ac:dyDescent="0.3">
      <c r="A32" s="1">
        <v>30</v>
      </c>
      <c r="B32">
        <v>0.62632870674133301</v>
      </c>
      <c r="C32">
        <v>0.48377925157547003</v>
      </c>
      <c r="D32">
        <v>-0.65595352649688721</v>
      </c>
      <c r="E32">
        <v>0.61851781606674194</v>
      </c>
      <c r="F32">
        <v>1612.61376953125</v>
      </c>
      <c r="G32">
        <v>-15528.1396484375</v>
      </c>
      <c r="H32">
        <v>-55285.1953125</v>
      </c>
      <c r="I32">
        <v>-72.125991821289063</v>
      </c>
      <c r="J32">
        <v>-22.304000854492191</v>
      </c>
      <c r="K32">
        <v>-62.088306427001953</v>
      </c>
      <c r="L32">
        <v>-44.959018707275391</v>
      </c>
      <c r="M32">
        <v>-153.23130798339841</v>
      </c>
      <c r="N32">
        <v>245.5680236816406</v>
      </c>
    </row>
    <row r="33" spans="1:14" x14ac:dyDescent="0.3">
      <c r="A33" s="1">
        <v>31</v>
      </c>
      <c r="B33">
        <v>1</v>
      </c>
      <c r="C33">
        <v>4.392927885055542E-2</v>
      </c>
      <c r="D33">
        <v>-0.60495233535766602</v>
      </c>
      <c r="E33">
        <v>1</v>
      </c>
      <c r="F33">
        <v>1490.635986328125</v>
      </c>
      <c r="G33">
        <v>-15525.6728515625</v>
      </c>
      <c r="H33">
        <v>-55284.05859375</v>
      </c>
      <c r="I33">
        <v>-76.116226196289063</v>
      </c>
      <c r="J33">
        <v>-8.2769060134887695</v>
      </c>
      <c r="K33">
        <v>-85.957054138183594</v>
      </c>
      <c r="L33">
        <v>-81.195114135742188</v>
      </c>
      <c r="M33">
        <v>-55.482326507568359</v>
      </c>
      <c r="N33">
        <v>120.0066375732422</v>
      </c>
    </row>
    <row r="34" spans="1:14" x14ac:dyDescent="0.3">
      <c r="A34" s="1">
        <v>32</v>
      </c>
      <c r="B34">
        <v>0.73204761743545532</v>
      </c>
      <c r="C34">
        <v>0.84113144874572754</v>
      </c>
      <c r="D34">
        <v>-0.55552637577056885</v>
      </c>
      <c r="E34">
        <v>1</v>
      </c>
      <c r="F34">
        <v>1376.1806640625</v>
      </c>
      <c r="G34">
        <v>-15521.6650390625</v>
      </c>
      <c r="H34">
        <v>-55283.22265625</v>
      </c>
      <c r="I34">
        <v>-79.888877868652344</v>
      </c>
      <c r="J34">
        <v>-7.1012792587280273</v>
      </c>
      <c r="K34">
        <v>-59.733711242675781</v>
      </c>
      <c r="L34">
        <v>-41.01824951171875</v>
      </c>
      <c r="M34">
        <v>-8.9980554580688477</v>
      </c>
      <c r="N34">
        <v>81.920791625976563</v>
      </c>
    </row>
    <row r="35" spans="1:14" x14ac:dyDescent="0.3">
      <c r="A35" s="1">
        <v>33</v>
      </c>
      <c r="B35">
        <v>0.41180780529975891</v>
      </c>
      <c r="C35">
        <v>0.40342739224433899</v>
      </c>
      <c r="D35">
        <v>-0.87905621528625488</v>
      </c>
      <c r="E35">
        <v>0.61324048042297363</v>
      </c>
      <c r="F35">
        <v>1260.27490234375</v>
      </c>
      <c r="G35">
        <v>-15515.9736328125</v>
      </c>
      <c r="H35">
        <v>-55283.23828125</v>
      </c>
      <c r="I35">
        <v>-82.373954772949219</v>
      </c>
      <c r="J35">
        <v>-16.67336463928223</v>
      </c>
      <c r="K35">
        <v>3.30571460723877</v>
      </c>
      <c r="L35">
        <v>6.0057864189147949</v>
      </c>
      <c r="M35">
        <v>-12.928115844726561</v>
      </c>
      <c r="N35">
        <v>73.537147521972656</v>
      </c>
    </row>
    <row r="36" spans="1:14" x14ac:dyDescent="0.3">
      <c r="A36" s="1">
        <v>34</v>
      </c>
      <c r="B36">
        <v>0.53467416763305664</v>
      </c>
      <c r="C36">
        <v>0.78835916519165039</v>
      </c>
      <c r="D36">
        <v>-1</v>
      </c>
      <c r="E36">
        <v>0.68135982751846313</v>
      </c>
      <c r="F36">
        <v>1147.02099609375</v>
      </c>
      <c r="G36">
        <v>-15510.4169921875</v>
      </c>
      <c r="H36">
        <v>-55283.890625</v>
      </c>
      <c r="I36">
        <v>-83.116592407226563</v>
      </c>
      <c r="J36">
        <v>-17.612689971923832</v>
      </c>
      <c r="K36">
        <v>63.178878784179688</v>
      </c>
      <c r="L36">
        <v>52.177097320556641</v>
      </c>
      <c r="M36">
        <v>-21.644464492797852</v>
      </c>
      <c r="N36">
        <v>58.678150177001953</v>
      </c>
    </row>
    <row r="37" spans="1:14" x14ac:dyDescent="0.3">
      <c r="A37" s="1">
        <v>35</v>
      </c>
      <c r="B37">
        <v>0.90258938074111938</v>
      </c>
      <c r="C37">
        <v>1</v>
      </c>
      <c r="D37">
        <v>-0.69157916307449341</v>
      </c>
      <c r="E37">
        <v>0.56168591976165771</v>
      </c>
      <c r="F37">
        <v>1035.049682617188</v>
      </c>
      <c r="G37">
        <v>-15506.279296875</v>
      </c>
      <c r="H37">
        <v>-55284.66796875</v>
      </c>
      <c r="I37">
        <v>-82.937454223632813</v>
      </c>
      <c r="J37">
        <v>-15.600522994995121</v>
      </c>
      <c r="K37">
        <v>80.069778442382813</v>
      </c>
      <c r="L37">
        <v>76.368461608886719</v>
      </c>
      <c r="M37">
        <v>-132.404052734375</v>
      </c>
      <c r="N37">
        <v>291.28421020507813</v>
      </c>
    </row>
    <row r="38" spans="1:14" x14ac:dyDescent="0.3">
      <c r="A38" s="1">
        <v>36</v>
      </c>
      <c r="B38">
        <v>0.26858067512512213</v>
      </c>
      <c r="C38">
        <v>0.86752557754516602</v>
      </c>
      <c r="D38">
        <v>-0.81083768606185913</v>
      </c>
      <c r="E38">
        <v>1</v>
      </c>
      <c r="F38">
        <v>922.2958984375</v>
      </c>
      <c r="G38">
        <v>-15503.71484375</v>
      </c>
      <c r="H38">
        <v>-55285.33203125</v>
      </c>
      <c r="I38">
        <v>-82.68280029296875</v>
      </c>
      <c r="J38">
        <v>-25.310825347900391</v>
      </c>
      <c r="K38">
        <v>45.739707946777337</v>
      </c>
      <c r="L38">
        <v>35.450271606445313</v>
      </c>
      <c r="M38">
        <v>-159.31660461425781</v>
      </c>
      <c r="N38">
        <v>264.12478637695313</v>
      </c>
    </row>
    <row r="39" spans="1:14" x14ac:dyDescent="0.3">
      <c r="A39" s="1">
        <v>37</v>
      </c>
      <c r="B39">
        <v>0.88435661792755127</v>
      </c>
      <c r="C39">
        <v>1</v>
      </c>
      <c r="D39">
        <v>-0.2924526035785675</v>
      </c>
      <c r="E39">
        <v>0.75686550140380859</v>
      </c>
      <c r="F39">
        <v>798.9627685546875</v>
      </c>
      <c r="G39">
        <v>-15502.1259765625</v>
      </c>
      <c r="H39">
        <v>-55285.68359375</v>
      </c>
      <c r="I39">
        <v>-83.514297485351563</v>
      </c>
      <c r="J39">
        <v>-37.593421936035163</v>
      </c>
      <c r="K39">
        <v>-23.560529708862301</v>
      </c>
      <c r="L39">
        <v>-10.628452301025391</v>
      </c>
      <c r="M39">
        <v>-155.05120849609381</v>
      </c>
      <c r="N39">
        <v>256.07717895507813</v>
      </c>
    </row>
    <row r="40" spans="1:14" x14ac:dyDescent="0.3">
      <c r="A40" s="1">
        <v>38</v>
      </c>
      <c r="B40">
        <v>0.45712476968765259</v>
      </c>
      <c r="C40">
        <v>1</v>
      </c>
      <c r="D40">
        <v>-1</v>
      </c>
      <c r="E40">
        <v>0.55463773012161255</v>
      </c>
      <c r="F40">
        <v>665.9251708984375</v>
      </c>
      <c r="G40">
        <v>-15500.5888671875</v>
      </c>
      <c r="H40">
        <v>-55285.65234375</v>
      </c>
      <c r="I40">
        <v>-86.422348022460938</v>
      </c>
      <c r="J40">
        <v>-26.17507171630859</v>
      </c>
      <c r="K40">
        <v>-84.161849975585938</v>
      </c>
      <c r="L40">
        <v>-57.869369506835938</v>
      </c>
      <c r="M40">
        <v>-146.19502258300781</v>
      </c>
      <c r="N40">
        <v>240.70906066894531</v>
      </c>
    </row>
    <row r="41" spans="1:14" x14ac:dyDescent="0.3">
      <c r="A41" s="1">
        <v>39</v>
      </c>
      <c r="B41">
        <v>0.12560887634754181</v>
      </c>
      <c r="C41">
        <v>0.75321507453918457</v>
      </c>
      <c r="D41">
        <v>-0.95977801084518433</v>
      </c>
      <c r="E41">
        <v>1</v>
      </c>
      <c r="F41">
        <v>534.93365478515625</v>
      </c>
      <c r="G41">
        <v>-15498.2978515625</v>
      </c>
      <c r="H41">
        <v>-55285.62890625</v>
      </c>
      <c r="I41">
        <v>-89.950965881347656</v>
      </c>
      <c r="J41">
        <v>-7.2337441444396973</v>
      </c>
      <c r="K41">
        <v>-92.73052978515625</v>
      </c>
      <c r="L41">
        <v>-73.9716796875</v>
      </c>
      <c r="M41">
        <v>-14.081686973571779</v>
      </c>
      <c r="N41">
        <v>96.903892517089844</v>
      </c>
    </row>
    <row r="42" spans="1:14" x14ac:dyDescent="0.3">
      <c r="A42" s="1">
        <v>40</v>
      </c>
      <c r="B42">
        <v>0.82388025522232056</v>
      </c>
      <c r="C42">
        <v>0.69665199518203735</v>
      </c>
      <c r="D42">
        <v>-0.73070394992828369</v>
      </c>
      <c r="E42">
        <v>0.68368160724639893</v>
      </c>
      <c r="F42">
        <v>410.14071655273438</v>
      </c>
      <c r="G42">
        <v>-15494.705078125</v>
      </c>
      <c r="H42">
        <v>-55286.21484375</v>
      </c>
      <c r="I42">
        <v>-92.417427062988281</v>
      </c>
      <c r="J42">
        <v>-5.3231992721557617</v>
      </c>
      <c r="K42">
        <v>-56.656692504882813</v>
      </c>
      <c r="L42">
        <v>-35.101734161376953</v>
      </c>
      <c r="M42">
        <v>-3.447480440139771</v>
      </c>
      <c r="N42">
        <v>79.738075256347656</v>
      </c>
    </row>
    <row r="43" spans="1:14" x14ac:dyDescent="0.3">
      <c r="A43" s="1">
        <v>41</v>
      </c>
      <c r="B43">
        <v>0.29476240277290339</v>
      </c>
      <c r="C43">
        <v>0.1223202049732208</v>
      </c>
      <c r="D43">
        <v>-0.84222382307052612</v>
      </c>
      <c r="E43">
        <v>1</v>
      </c>
      <c r="F43">
        <v>284.7359619140625</v>
      </c>
      <c r="G43">
        <v>-15489.9814453125</v>
      </c>
      <c r="H43">
        <v>-55287.5625</v>
      </c>
      <c r="I43">
        <v>-92.894935607910156</v>
      </c>
      <c r="J43">
        <v>-15.637251853942869</v>
      </c>
      <c r="K43">
        <v>1.676203727722168</v>
      </c>
      <c r="L43">
        <v>4.0759620666503906</v>
      </c>
      <c r="M43">
        <v>-9.3541841506958008</v>
      </c>
      <c r="N43">
        <v>72.365570068359375</v>
      </c>
    </row>
    <row r="44" spans="1:14" x14ac:dyDescent="0.3">
      <c r="A44" s="1">
        <v>42</v>
      </c>
      <c r="B44">
        <v>0.57669973373413086</v>
      </c>
      <c r="C44">
        <v>0.80059635639190674</v>
      </c>
      <c r="D44">
        <v>-0.64218497276306152</v>
      </c>
      <c r="E44">
        <v>1</v>
      </c>
      <c r="F44">
        <v>156.86003112792969</v>
      </c>
      <c r="G44">
        <v>-15485.4228515625</v>
      </c>
      <c r="H44">
        <v>-55289.31640625</v>
      </c>
      <c r="I44">
        <v>-91.93365478515625</v>
      </c>
      <c r="J44">
        <v>-24.581476211547852</v>
      </c>
      <c r="K44">
        <v>58.123886108398438</v>
      </c>
      <c r="L44">
        <v>43.381118774414063</v>
      </c>
      <c r="M44">
        <v>-20.78781700134277</v>
      </c>
      <c r="N44">
        <v>61.210060119628913</v>
      </c>
    </row>
    <row r="45" spans="1:14" x14ac:dyDescent="0.3">
      <c r="A45" s="1">
        <v>43</v>
      </c>
      <c r="B45">
        <v>7.5529038906097412E-2</v>
      </c>
      <c r="C45">
        <v>0.64611423015594482</v>
      </c>
      <c r="D45">
        <v>-0.57741051912307739</v>
      </c>
      <c r="E45">
        <v>0.70420479774475098</v>
      </c>
      <c r="F45">
        <v>39.289951324462891</v>
      </c>
      <c r="G45">
        <v>-15482.9501953125</v>
      </c>
      <c r="H45">
        <v>-55291.23046875</v>
      </c>
      <c r="I45">
        <v>-90.066368103027344</v>
      </c>
      <c r="J45">
        <v>-22.426313400268551</v>
      </c>
      <c r="K45">
        <v>82.045936584472656</v>
      </c>
      <c r="L45">
        <v>75.073211669921875</v>
      </c>
      <c r="M45">
        <v>-65.0426025390625</v>
      </c>
      <c r="N45">
        <v>358.4779052734375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5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3209.69482421875</v>
      </c>
      <c r="G2">
        <v>-15535.4208984375</v>
      </c>
      <c r="H2">
        <v>-55359.984375</v>
      </c>
      <c r="I2">
        <v>0.35270997881889338</v>
      </c>
      <c r="J2">
        <v>-3.6385573446750641E-2</v>
      </c>
      <c r="K2">
        <v>-1.2497531250119209E-2</v>
      </c>
      <c r="L2">
        <v>0.34444123506546021</v>
      </c>
      <c r="M2">
        <v>-7.0328764617443085E-2</v>
      </c>
      <c r="N2">
        <v>109.7715377807617</v>
      </c>
    </row>
    <row r="3" spans="1:14" x14ac:dyDescent="0.3">
      <c r="A3" s="1">
        <v>1</v>
      </c>
      <c r="B3">
        <v>0.94600999355316162</v>
      </c>
      <c r="C3">
        <v>0.83366638422012329</v>
      </c>
      <c r="D3">
        <v>-1</v>
      </c>
      <c r="E3">
        <v>0.55036914348602295</v>
      </c>
      <c r="F3">
        <v>3206.609619140625</v>
      </c>
      <c r="G3">
        <v>-15535.4091796875</v>
      </c>
      <c r="H3">
        <v>-55359.98828125</v>
      </c>
      <c r="I3">
        <v>-0.32850989699363708</v>
      </c>
      <c r="J3">
        <v>-0.15419931709766391</v>
      </c>
      <c r="K3">
        <v>-0.28780856728553772</v>
      </c>
      <c r="L3">
        <v>0.36688384413719177</v>
      </c>
      <c r="M3">
        <v>-1.1134175583720211E-2</v>
      </c>
      <c r="N3">
        <v>109.7242126464844</v>
      </c>
    </row>
    <row r="4" spans="1:14" x14ac:dyDescent="0.3">
      <c r="A4" s="1">
        <v>2</v>
      </c>
      <c r="B4">
        <v>0.54693484306335449</v>
      </c>
      <c r="C4">
        <v>0.39951741695404053</v>
      </c>
      <c r="D4">
        <v>-0.51835447549819946</v>
      </c>
      <c r="E4">
        <v>0.71162688732147217</v>
      </c>
      <c r="F4">
        <v>3199.57666015625</v>
      </c>
      <c r="G4">
        <v>-15535.1533203125</v>
      </c>
      <c r="H4">
        <v>-55360.03125</v>
      </c>
      <c r="I4">
        <v>-1.876339316368103</v>
      </c>
      <c r="J4">
        <v>-0.39196035265922552</v>
      </c>
      <c r="K4">
        <v>-0.9754144549369812</v>
      </c>
      <c r="L4">
        <v>1.6701351404190059</v>
      </c>
      <c r="M4">
        <v>1.7493661642074581</v>
      </c>
      <c r="N4">
        <v>109.0367889404297</v>
      </c>
    </row>
    <row r="5" spans="1:14" x14ac:dyDescent="0.3">
      <c r="A5" s="1">
        <v>3</v>
      </c>
      <c r="B5">
        <v>0.72807431221008301</v>
      </c>
      <c r="C5">
        <v>0.7531813383102417</v>
      </c>
      <c r="D5">
        <v>-0.62939339876174927</v>
      </c>
      <c r="E5">
        <v>0.4707014262676239</v>
      </c>
      <c r="F5">
        <v>3191.143310546875</v>
      </c>
      <c r="G5">
        <v>-15534.544921875</v>
      </c>
      <c r="H5">
        <v>-55360.1015625</v>
      </c>
      <c r="I5">
        <v>-3.5061438083648682</v>
      </c>
      <c r="J5">
        <v>-3.8247466087341309E-2</v>
      </c>
      <c r="K5">
        <v>-1.0764198303222661</v>
      </c>
      <c r="L5">
        <v>4.727264404296875</v>
      </c>
      <c r="M5">
        <v>5.4212474822998047</v>
      </c>
      <c r="N5">
        <v>107.8007736206055</v>
      </c>
    </row>
    <row r="6" spans="1:14" x14ac:dyDescent="0.3">
      <c r="A6" s="1">
        <v>4</v>
      </c>
      <c r="B6">
        <v>1</v>
      </c>
      <c r="C6">
        <v>0.69060206413269043</v>
      </c>
      <c r="D6">
        <v>-1</v>
      </c>
      <c r="E6">
        <v>0.63848519325256348</v>
      </c>
      <c r="F6">
        <v>3181.414794921875</v>
      </c>
      <c r="G6">
        <v>-15533.7373046875</v>
      </c>
      <c r="H6">
        <v>-55360.16796875</v>
      </c>
      <c r="I6">
        <v>-4.8744797706604004</v>
      </c>
      <c r="J6">
        <v>0.88842308521270752</v>
      </c>
      <c r="K6">
        <v>-0.73963046073913574</v>
      </c>
      <c r="L6">
        <v>9.3404693603515625</v>
      </c>
      <c r="M6">
        <v>10.805062294006349</v>
      </c>
      <c r="N6">
        <v>106.1349334716797</v>
      </c>
    </row>
    <row r="7" spans="1:14" x14ac:dyDescent="0.3">
      <c r="A7" s="1">
        <v>5</v>
      </c>
      <c r="B7">
        <v>0.2187609076499939</v>
      </c>
      <c r="C7">
        <v>0.61058139801025391</v>
      </c>
      <c r="D7">
        <v>-0.21861095726490021</v>
      </c>
      <c r="E7">
        <v>1</v>
      </c>
      <c r="F7">
        <v>3169.536376953125</v>
      </c>
      <c r="G7">
        <v>-15532.6796875</v>
      </c>
      <c r="H7">
        <v>-55360.15625</v>
      </c>
      <c r="I7">
        <v>-6.2009983062744141</v>
      </c>
      <c r="J7">
        <v>2.5690009593963619</v>
      </c>
      <c r="K7">
        <v>0.44462895393371582</v>
      </c>
      <c r="L7">
        <v>16.838071823120121</v>
      </c>
      <c r="M7">
        <v>18.40493202209473</v>
      </c>
      <c r="N7">
        <v>104.0101776123047</v>
      </c>
    </row>
    <row r="8" spans="1:14" x14ac:dyDescent="0.3">
      <c r="A8" s="1">
        <v>6</v>
      </c>
      <c r="B8">
        <v>0.41370236873626709</v>
      </c>
      <c r="C8">
        <v>0.60033917427062988</v>
      </c>
      <c r="D8">
        <v>-0.49521979689598078</v>
      </c>
      <c r="E8">
        <v>0.29963412880897522</v>
      </c>
      <c r="F8">
        <v>3158.4443359375</v>
      </c>
      <c r="G8">
        <v>-15531.978515625</v>
      </c>
      <c r="H8">
        <v>-55359.90234375</v>
      </c>
      <c r="I8">
        <v>-7.1050276756286621</v>
      </c>
      <c r="J8">
        <v>4.5658102035522461</v>
      </c>
      <c r="K8">
        <v>3.176600456237793</v>
      </c>
      <c r="L8">
        <v>25.801641464233398</v>
      </c>
      <c r="M8">
        <v>27.86179161071777</v>
      </c>
      <c r="N8">
        <v>101.84747314453119</v>
      </c>
    </row>
    <row r="9" spans="1:14" x14ac:dyDescent="0.3">
      <c r="A9" s="1">
        <v>7</v>
      </c>
      <c r="B9">
        <v>0.4760708212852478</v>
      </c>
      <c r="C9">
        <v>-0.2776658833026886</v>
      </c>
      <c r="D9">
        <v>-0.93416577577590942</v>
      </c>
      <c r="E9">
        <v>0.82271581888198853</v>
      </c>
      <c r="F9">
        <v>3145.8642578125</v>
      </c>
      <c r="G9">
        <v>-15531.8251953125</v>
      </c>
      <c r="H9">
        <v>-55359.37109375</v>
      </c>
      <c r="I9">
        <v>-7.7977895736694336</v>
      </c>
      <c r="J9">
        <v>7.0139608383178711</v>
      </c>
      <c r="K9">
        <v>6.6076288223266602</v>
      </c>
      <c r="L9">
        <v>36.099796295166023</v>
      </c>
      <c r="M9">
        <v>37.952316284179688</v>
      </c>
      <c r="N9">
        <v>99.74847412109375</v>
      </c>
    </row>
    <row r="10" spans="1:14" x14ac:dyDescent="0.3">
      <c r="A10" s="1">
        <v>8</v>
      </c>
      <c r="B10">
        <v>0.87773990631103516</v>
      </c>
      <c r="C10">
        <v>1</v>
      </c>
      <c r="D10">
        <v>-1</v>
      </c>
      <c r="E10">
        <v>0.91959089040756226</v>
      </c>
      <c r="F10">
        <v>3130.833984375</v>
      </c>
      <c r="G10">
        <v>-15532.251953125</v>
      </c>
      <c r="H10">
        <v>-55358.078125</v>
      </c>
      <c r="I10">
        <v>-8.8388500213623047</v>
      </c>
      <c r="J10">
        <v>8.0883941650390625</v>
      </c>
      <c r="K10">
        <v>10.224222183227541</v>
      </c>
      <c r="L10">
        <v>48.592559814453118</v>
      </c>
      <c r="M10">
        <v>46.365482330322273</v>
      </c>
      <c r="N10">
        <v>98.3709716796875</v>
      </c>
    </row>
    <row r="11" spans="1:14" x14ac:dyDescent="0.3">
      <c r="A11" s="1">
        <v>9</v>
      </c>
      <c r="B11">
        <v>1</v>
      </c>
      <c r="C11">
        <v>0.24630722403526309</v>
      </c>
      <c r="D11">
        <v>-1</v>
      </c>
      <c r="E11">
        <v>1</v>
      </c>
      <c r="F11">
        <v>3113.88525390625</v>
      </c>
      <c r="G11">
        <v>-15533.671875</v>
      </c>
      <c r="H11">
        <v>-55355.62109375</v>
      </c>
      <c r="I11">
        <v>-10.01293277740479</v>
      </c>
      <c r="J11">
        <v>5.6822638511657706</v>
      </c>
      <c r="K11">
        <v>12.840105056762701</v>
      </c>
      <c r="L11">
        <v>65.137031555175781</v>
      </c>
      <c r="M11">
        <v>60.166366577148438</v>
      </c>
      <c r="N11">
        <v>102.9162979125977</v>
      </c>
    </row>
    <row r="12" spans="1:14" x14ac:dyDescent="0.3">
      <c r="A12" s="1">
        <v>10</v>
      </c>
      <c r="B12">
        <v>0.70142316818237305</v>
      </c>
      <c r="C12">
        <v>0.94653147459030151</v>
      </c>
      <c r="D12">
        <v>-0.31299859285354609</v>
      </c>
      <c r="E12">
        <v>1</v>
      </c>
      <c r="F12">
        <v>3096.319091796875</v>
      </c>
      <c r="G12">
        <v>-15536.1328125</v>
      </c>
      <c r="H12">
        <v>-55351.87890625</v>
      </c>
      <c r="I12">
        <v>-11.04944324493408</v>
      </c>
      <c r="J12">
        <v>0.72074222564697266</v>
      </c>
      <c r="K12">
        <v>12.85787963867188</v>
      </c>
      <c r="L12">
        <v>81.904586791992188</v>
      </c>
      <c r="M12">
        <v>126.86671447753911</v>
      </c>
      <c r="N12">
        <v>181.5746765136719</v>
      </c>
    </row>
    <row r="13" spans="1:14" x14ac:dyDescent="0.3">
      <c r="A13" s="1">
        <v>11</v>
      </c>
      <c r="B13">
        <v>0.96015328168869019</v>
      </c>
      <c r="C13">
        <v>0.65824329853057861</v>
      </c>
      <c r="D13">
        <v>-0.60114675760269165</v>
      </c>
      <c r="E13">
        <v>1</v>
      </c>
      <c r="F13">
        <v>3075.3046875</v>
      </c>
      <c r="G13">
        <v>-15539.91015625</v>
      </c>
      <c r="H13">
        <v>-55346.51953125</v>
      </c>
      <c r="I13">
        <v>-12.41517162322998</v>
      </c>
      <c r="J13">
        <v>-7.5443816184997559</v>
      </c>
      <c r="K13">
        <v>8.058990478515625</v>
      </c>
      <c r="L13">
        <v>65.577911376953125</v>
      </c>
      <c r="M13">
        <v>-146.55610656738281</v>
      </c>
      <c r="N13">
        <v>239.7082214355469</v>
      </c>
    </row>
    <row r="14" spans="1:14" x14ac:dyDescent="0.3">
      <c r="A14" s="1">
        <v>12</v>
      </c>
      <c r="B14">
        <v>0.75349229574203491</v>
      </c>
      <c r="C14">
        <v>0.98934966325759888</v>
      </c>
      <c r="D14">
        <v>-0.27466815710067749</v>
      </c>
      <c r="E14">
        <v>0.97179996967315674</v>
      </c>
      <c r="F14">
        <v>3048.439208984375</v>
      </c>
      <c r="G14">
        <v>-15545.03125</v>
      </c>
      <c r="H14">
        <v>-55339.4296875</v>
      </c>
      <c r="I14">
        <v>-14.61481761932373</v>
      </c>
      <c r="J14">
        <v>-14.498637199401861</v>
      </c>
      <c r="K14">
        <v>-4.9650325775146484</v>
      </c>
      <c r="L14">
        <v>36.765773773193359</v>
      </c>
      <c r="M14">
        <v>-134.5653381347656</v>
      </c>
      <c r="N14">
        <v>244.0616760253906</v>
      </c>
    </row>
    <row r="15" spans="1:14" x14ac:dyDescent="0.3">
      <c r="A15" s="1">
        <v>13</v>
      </c>
      <c r="B15">
        <v>0.7656257152557373</v>
      </c>
      <c r="C15">
        <v>0.54197341203689575</v>
      </c>
      <c r="D15">
        <v>-0.88949489593505859</v>
      </c>
      <c r="E15">
        <v>0.71148252487182617</v>
      </c>
      <c r="F15">
        <v>3013.271728515625</v>
      </c>
      <c r="G15">
        <v>-15551.017578125</v>
      </c>
      <c r="H15">
        <v>-55330.6796875</v>
      </c>
      <c r="I15">
        <v>-18.0791130065918</v>
      </c>
      <c r="J15">
        <v>-14.286726951599119</v>
      </c>
      <c r="K15">
        <v>-23.93604850769043</v>
      </c>
      <c r="L15">
        <v>4.0704865455627441</v>
      </c>
      <c r="M15">
        <v>-131.25444030761719</v>
      </c>
      <c r="N15">
        <v>243.3647155761719</v>
      </c>
    </row>
    <row r="16" spans="1:14" x14ac:dyDescent="0.3">
      <c r="A16" s="1">
        <v>14</v>
      </c>
      <c r="B16">
        <v>1</v>
      </c>
      <c r="C16">
        <v>-0.1184430867433548</v>
      </c>
      <c r="D16">
        <v>-0.55659341812133789</v>
      </c>
      <c r="E16">
        <v>1</v>
      </c>
      <c r="F16">
        <v>2965.404052734375</v>
      </c>
      <c r="G16">
        <v>-15557.4248046875</v>
      </c>
      <c r="H16">
        <v>-55320.0703125</v>
      </c>
      <c r="I16">
        <v>-23.274246215820309</v>
      </c>
      <c r="J16">
        <v>-0.59877586364746094</v>
      </c>
      <c r="K16">
        <v>-42.298896789550781</v>
      </c>
      <c r="L16">
        <v>-33.075019836425781</v>
      </c>
      <c r="M16">
        <v>-134.92082214355469</v>
      </c>
      <c r="N16">
        <v>241.48652648925781</v>
      </c>
    </row>
    <row r="17" spans="1:14" x14ac:dyDescent="0.3">
      <c r="A17" s="1">
        <v>15</v>
      </c>
      <c r="B17">
        <v>1</v>
      </c>
      <c r="C17">
        <v>0.78233915567398071</v>
      </c>
      <c r="D17">
        <v>-1</v>
      </c>
      <c r="E17">
        <v>0.89726930856704712</v>
      </c>
      <c r="F17">
        <v>2907.58056640625</v>
      </c>
      <c r="G17">
        <v>-15562.9462890625</v>
      </c>
      <c r="H17">
        <v>-55308.4609375</v>
      </c>
      <c r="I17">
        <v>-29.586872100830082</v>
      </c>
      <c r="J17">
        <v>18.83834075927734</v>
      </c>
      <c r="K17">
        <v>-50.033645629882813</v>
      </c>
      <c r="L17">
        <v>-71.057022094726563</v>
      </c>
      <c r="M17">
        <v>-147.4604797363281</v>
      </c>
      <c r="N17">
        <v>237.03230285644531</v>
      </c>
    </row>
    <row r="18" spans="1:14" x14ac:dyDescent="0.3">
      <c r="A18" s="1">
        <v>16</v>
      </c>
      <c r="B18">
        <v>0.46654775738716131</v>
      </c>
      <c r="C18">
        <v>1</v>
      </c>
      <c r="D18">
        <v>-0.51970887184143066</v>
      </c>
      <c r="E18">
        <v>0.93595141172409058</v>
      </c>
      <c r="F18">
        <v>2836.4384765625</v>
      </c>
      <c r="G18">
        <v>-15566.6181640625</v>
      </c>
      <c r="H18">
        <v>-55297.203125</v>
      </c>
      <c r="I18">
        <v>-36.293502807617188</v>
      </c>
      <c r="J18">
        <v>21.773674011230469</v>
      </c>
      <c r="K18">
        <v>-41.054817199707031</v>
      </c>
      <c r="L18">
        <v>-72.809799194335938</v>
      </c>
      <c r="M18">
        <v>7.3736839294433594</v>
      </c>
      <c r="N18">
        <v>61.981536865234382</v>
      </c>
    </row>
    <row r="19" spans="1:14" x14ac:dyDescent="0.3">
      <c r="A19" s="1">
        <v>17</v>
      </c>
      <c r="B19">
        <v>0.56451499462127686</v>
      </c>
      <c r="C19">
        <v>0.29333779215812678</v>
      </c>
      <c r="D19">
        <v>-1</v>
      </c>
      <c r="E19">
        <v>1</v>
      </c>
      <c r="F19">
        <v>2765.038818359375</v>
      </c>
      <c r="G19">
        <v>-15568.275390625</v>
      </c>
      <c r="H19">
        <v>-55287.8203125</v>
      </c>
      <c r="I19">
        <v>-41.948280334472663</v>
      </c>
      <c r="J19">
        <v>9.208709716796875</v>
      </c>
      <c r="K19">
        <v>-20.6672248840332</v>
      </c>
      <c r="L19">
        <v>-39.839683532714837</v>
      </c>
      <c r="M19">
        <v>-7.8226637840270996</v>
      </c>
      <c r="N19">
        <v>60.216461181640618</v>
      </c>
    </row>
    <row r="20" spans="1:14" x14ac:dyDescent="0.3">
      <c r="A20" s="1">
        <v>18</v>
      </c>
      <c r="B20">
        <v>0.51987510919570923</v>
      </c>
      <c r="C20">
        <v>1</v>
      </c>
      <c r="D20">
        <v>-1</v>
      </c>
      <c r="E20">
        <v>1</v>
      </c>
      <c r="F20">
        <v>2696.504638671875</v>
      </c>
      <c r="G20">
        <v>-15568.8095703125</v>
      </c>
      <c r="H20">
        <v>-55280.16015625</v>
      </c>
      <c r="I20">
        <v>-45.565269470214837</v>
      </c>
      <c r="J20">
        <v>-3.2815675735473628</v>
      </c>
      <c r="K20">
        <v>6.7202639579772949</v>
      </c>
      <c r="L20">
        <v>-7.0946130752563477</v>
      </c>
      <c r="M20">
        <v>-18.787176132202148</v>
      </c>
      <c r="N20">
        <v>58.532684326171882</v>
      </c>
    </row>
    <row r="21" spans="1:14" x14ac:dyDescent="0.3">
      <c r="A21" s="1">
        <v>19</v>
      </c>
      <c r="B21">
        <v>0.5867047905921936</v>
      </c>
      <c r="C21">
        <v>1</v>
      </c>
      <c r="D21">
        <v>-1</v>
      </c>
      <c r="E21">
        <v>0.46256816387176508</v>
      </c>
      <c r="F21">
        <v>2630.97265625</v>
      </c>
      <c r="G21">
        <v>-15569.3994140625</v>
      </c>
      <c r="H21">
        <v>-55273.640625</v>
      </c>
      <c r="I21">
        <v>-47.363746643066413</v>
      </c>
      <c r="J21">
        <v>-4.1072063446044922</v>
      </c>
      <c r="K21">
        <v>33.578483581542969</v>
      </c>
      <c r="L21">
        <v>26.69074821472168</v>
      </c>
      <c r="M21">
        <v>-21.673137664794918</v>
      </c>
      <c r="N21">
        <v>55.514381408691413</v>
      </c>
    </row>
    <row r="22" spans="1:14" x14ac:dyDescent="0.3">
      <c r="A22" s="1">
        <v>20</v>
      </c>
      <c r="B22">
        <v>0.70846647024154663</v>
      </c>
      <c r="C22">
        <v>0.58664441108703613</v>
      </c>
      <c r="D22">
        <v>-1</v>
      </c>
      <c r="E22">
        <v>1</v>
      </c>
      <c r="F22">
        <v>2564.368408203125</v>
      </c>
      <c r="G22">
        <v>-15570.75</v>
      </c>
      <c r="H22">
        <v>-55267.859375</v>
      </c>
      <c r="I22">
        <v>-48.098091125488281</v>
      </c>
      <c r="J22">
        <v>2.4359011650085449</v>
      </c>
      <c r="K22">
        <v>49.863552093505859</v>
      </c>
      <c r="L22">
        <v>59.722923278808587</v>
      </c>
      <c r="M22">
        <v>-20.483150482177731</v>
      </c>
      <c r="N22">
        <v>46.594539642333977</v>
      </c>
    </row>
    <row r="23" spans="1:14" x14ac:dyDescent="0.3">
      <c r="A23" s="1">
        <v>21</v>
      </c>
      <c r="B23">
        <v>1</v>
      </c>
      <c r="C23">
        <v>0.96610063314437866</v>
      </c>
      <c r="D23">
        <v>-0.64289963245391846</v>
      </c>
      <c r="E23">
        <v>0.96028906106948853</v>
      </c>
      <c r="F23">
        <v>2496.93017578125</v>
      </c>
      <c r="G23">
        <v>-15573.4814453125</v>
      </c>
      <c r="H23">
        <v>-55261.95703125</v>
      </c>
      <c r="I23">
        <v>-48.596321105957031</v>
      </c>
      <c r="J23">
        <v>0.37096500396728521</v>
      </c>
      <c r="K23">
        <v>48.105567932128913</v>
      </c>
      <c r="L23">
        <v>82.601181030273438</v>
      </c>
      <c r="M23">
        <v>-122.34007263183589</v>
      </c>
      <c r="N23">
        <v>275.69039916992188</v>
      </c>
    </row>
    <row r="24" spans="1:14" x14ac:dyDescent="0.3">
      <c r="A24" s="1">
        <v>22</v>
      </c>
      <c r="B24">
        <v>0.90070927143096924</v>
      </c>
      <c r="C24">
        <v>0.61330330371856689</v>
      </c>
      <c r="D24">
        <v>-0.53913825750350952</v>
      </c>
      <c r="E24">
        <v>0.84779149293899536</v>
      </c>
      <c r="F24">
        <v>2427.487548828125</v>
      </c>
      <c r="G24">
        <v>-15578.1240234375</v>
      </c>
      <c r="H24">
        <v>-55255.44921875</v>
      </c>
      <c r="I24">
        <v>-49.255168914794922</v>
      </c>
      <c r="J24">
        <v>-16.18952560424805</v>
      </c>
      <c r="K24">
        <v>23.713422775268551</v>
      </c>
      <c r="L24">
        <v>49.419082641601563</v>
      </c>
      <c r="M24">
        <v>-150.3266296386719</v>
      </c>
      <c r="N24">
        <v>246.87322998046881</v>
      </c>
    </row>
    <row r="25" spans="1:14" x14ac:dyDescent="0.3">
      <c r="A25" s="1">
        <v>23</v>
      </c>
      <c r="B25">
        <v>2.2199787199497219E-2</v>
      </c>
      <c r="C25">
        <v>0.64895379543304443</v>
      </c>
      <c r="D25">
        <v>-1</v>
      </c>
      <c r="E25">
        <v>1</v>
      </c>
      <c r="F25">
        <v>2352.655517578125</v>
      </c>
      <c r="G25">
        <v>-15584.2041015625</v>
      </c>
      <c r="H25">
        <v>-55247.8046875</v>
      </c>
      <c r="I25">
        <v>-50.817153930664063</v>
      </c>
      <c r="J25">
        <v>-28.1783447265625</v>
      </c>
      <c r="K25">
        <v>-19.472902297973629</v>
      </c>
      <c r="L25">
        <v>7.7812252044677734</v>
      </c>
      <c r="M25">
        <v>-144.2507019042969</v>
      </c>
      <c r="N25">
        <v>239.86729431152341</v>
      </c>
    </row>
    <row r="26" spans="1:14" x14ac:dyDescent="0.3">
      <c r="A26" s="1">
        <v>24</v>
      </c>
      <c r="B26">
        <v>-1</v>
      </c>
      <c r="C26">
        <v>0.73395192623138428</v>
      </c>
      <c r="D26">
        <v>-1</v>
      </c>
      <c r="E26">
        <v>1</v>
      </c>
      <c r="F26">
        <v>2266.549072265625</v>
      </c>
      <c r="G26">
        <v>-15590.1103515625</v>
      </c>
      <c r="H26">
        <v>-55239.5859375</v>
      </c>
      <c r="I26">
        <v>-54.049331665039063</v>
      </c>
      <c r="J26">
        <v>-15.52085494995117</v>
      </c>
      <c r="K26">
        <v>-57.968128204345703</v>
      </c>
      <c r="L26">
        <v>-34.980422973632813</v>
      </c>
      <c r="M26">
        <v>-143.4044189453125</v>
      </c>
      <c r="N26">
        <v>234.96757507324219</v>
      </c>
    </row>
    <row r="27" spans="1:14" x14ac:dyDescent="0.3">
      <c r="A27" s="1">
        <v>25</v>
      </c>
      <c r="B27">
        <v>-0.81184345483779907</v>
      </c>
      <c r="C27">
        <v>0.63794237375259399</v>
      </c>
      <c r="D27">
        <v>-1</v>
      </c>
      <c r="E27">
        <v>0.82451707124710083</v>
      </c>
      <c r="F27">
        <v>2173.53076171875</v>
      </c>
      <c r="G27">
        <v>-15594.0439453125</v>
      </c>
      <c r="H27">
        <v>-55231.6328125</v>
      </c>
      <c r="I27">
        <v>-58.544593811035163</v>
      </c>
      <c r="J27">
        <v>7.8736710548400879</v>
      </c>
      <c r="K27">
        <v>-71.098976135253906</v>
      </c>
      <c r="L27">
        <v>-73.553062438964844</v>
      </c>
      <c r="M27">
        <v>-149.04380798339841</v>
      </c>
      <c r="N27">
        <v>230.7069396972656</v>
      </c>
    </row>
    <row r="28" spans="1:14" x14ac:dyDescent="0.3">
      <c r="A28" s="1">
        <v>26</v>
      </c>
      <c r="B28">
        <v>-0.482776939868927</v>
      </c>
      <c r="C28">
        <v>0.35544729232788091</v>
      </c>
      <c r="D28">
        <v>-1</v>
      </c>
      <c r="E28">
        <v>0.69451481103897095</v>
      </c>
      <c r="F28">
        <v>2078.87255859375</v>
      </c>
      <c r="G28">
        <v>-15595.958984375</v>
      </c>
      <c r="H28">
        <v>-55224.80859375</v>
      </c>
      <c r="I28">
        <v>-62.823272705078118</v>
      </c>
      <c r="J28">
        <v>20.204509735107418</v>
      </c>
      <c r="K28">
        <v>-61.768123626708977</v>
      </c>
      <c r="L28">
        <v>-73.806747436523438</v>
      </c>
      <c r="M28">
        <v>20.452081680297852</v>
      </c>
      <c r="N28">
        <v>47.651130676269531</v>
      </c>
    </row>
    <row r="29" spans="1:14" x14ac:dyDescent="0.3">
      <c r="A29" s="1">
        <v>27</v>
      </c>
      <c r="B29">
        <v>-0.59187448024749756</v>
      </c>
      <c r="C29">
        <v>0.1545413136482239</v>
      </c>
      <c r="D29">
        <v>-0.42191845178604132</v>
      </c>
      <c r="E29">
        <v>0.90958321094512939</v>
      </c>
      <c r="F29">
        <v>1980.736450195312</v>
      </c>
      <c r="G29">
        <v>-15596.5419921875</v>
      </c>
      <c r="H29">
        <v>-55218.80859375</v>
      </c>
      <c r="I29">
        <v>-65.917900085449219</v>
      </c>
      <c r="J29">
        <v>14.963075637817379</v>
      </c>
      <c r="K29">
        <v>-39.780399322509773</v>
      </c>
      <c r="L29">
        <v>-45.5992431640625</v>
      </c>
      <c r="M29">
        <v>7.0986380577087402</v>
      </c>
      <c r="N29">
        <v>44.569156646728523</v>
      </c>
    </row>
    <row r="30" spans="1:14" x14ac:dyDescent="0.3">
      <c r="A30" s="1">
        <v>28</v>
      </c>
      <c r="B30">
        <v>-0.97759276628494263</v>
      </c>
      <c r="C30">
        <v>2.8613893315196041E-2</v>
      </c>
      <c r="D30">
        <v>-1</v>
      </c>
      <c r="E30">
        <v>1</v>
      </c>
      <c r="F30">
        <v>1884.409057617188</v>
      </c>
      <c r="G30">
        <v>-15596.365234375</v>
      </c>
      <c r="H30">
        <v>-55213.671875</v>
      </c>
      <c r="I30">
        <v>-67.237884521484375</v>
      </c>
      <c r="J30">
        <v>-1.4868640899658201</v>
      </c>
      <c r="K30">
        <v>-15.11991119384766</v>
      </c>
      <c r="L30">
        <v>-22.40042686462402</v>
      </c>
      <c r="M30">
        <v>-7.7451610565185547</v>
      </c>
      <c r="N30">
        <v>42.260169982910163</v>
      </c>
    </row>
    <row r="31" spans="1:14" x14ac:dyDescent="0.3">
      <c r="A31" s="1">
        <v>29</v>
      </c>
      <c r="B31">
        <v>-1</v>
      </c>
      <c r="C31">
        <v>0.97766941785812378</v>
      </c>
      <c r="D31">
        <v>-0.75657564401626587</v>
      </c>
      <c r="E31">
        <v>0.91739475727081299</v>
      </c>
      <c r="F31">
        <v>1795.391845703125</v>
      </c>
      <c r="G31">
        <v>-15596.3046875</v>
      </c>
      <c r="H31">
        <v>-55209.1328125</v>
      </c>
      <c r="I31">
        <v>-67.016593933105469</v>
      </c>
      <c r="J31">
        <v>-19.829435348510739</v>
      </c>
      <c r="K31">
        <v>8.900944709777832</v>
      </c>
      <c r="L31">
        <v>-4.1100430488586426</v>
      </c>
      <c r="M31">
        <v>-21.51905632019043</v>
      </c>
      <c r="N31">
        <v>40.145736694335938</v>
      </c>
    </row>
    <row r="32" spans="1:14" x14ac:dyDescent="0.3">
      <c r="A32" s="1">
        <v>30</v>
      </c>
      <c r="B32">
        <v>-0.47270914912223821</v>
      </c>
      <c r="C32">
        <v>0.71795129776000977</v>
      </c>
      <c r="D32">
        <v>-1</v>
      </c>
      <c r="E32">
        <v>1</v>
      </c>
      <c r="F32">
        <v>1698.07080078125</v>
      </c>
      <c r="G32">
        <v>-15597.5146484375</v>
      </c>
      <c r="H32">
        <v>-55204.3359375</v>
      </c>
      <c r="I32">
        <v>-65.898139953613281</v>
      </c>
      <c r="J32">
        <v>-29.37277793884277</v>
      </c>
      <c r="K32">
        <v>26.04708099365234</v>
      </c>
      <c r="L32">
        <v>12.358077049255369</v>
      </c>
      <c r="M32">
        <v>-31.527372360229489</v>
      </c>
      <c r="N32">
        <v>38.639625549316413</v>
      </c>
    </row>
    <row r="33" spans="1:14" x14ac:dyDescent="0.3">
      <c r="A33" s="1">
        <v>31</v>
      </c>
      <c r="B33">
        <v>-1</v>
      </c>
      <c r="C33">
        <v>0.6229170560836792</v>
      </c>
      <c r="D33">
        <v>-0.7296796441078186</v>
      </c>
      <c r="E33">
        <v>1</v>
      </c>
      <c r="F33">
        <v>1611.955932617188</v>
      </c>
      <c r="G33">
        <v>-15600.3388671875</v>
      </c>
      <c r="H33">
        <v>-55200.3125</v>
      </c>
      <c r="I33">
        <v>-64.837318420410156</v>
      </c>
      <c r="J33">
        <v>-30.728586196899411</v>
      </c>
      <c r="K33">
        <v>38.671493530273438</v>
      </c>
      <c r="L33">
        <v>23.78067588806152</v>
      </c>
      <c r="M33">
        <v>-34.648365020751953</v>
      </c>
      <c r="N33">
        <v>37.569042205810547</v>
      </c>
    </row>
    <row r="34" spans="1:14" x14ac:dyDescent="0.3">
      <c r="A34" s="1">
        <v>32</v>
      </c>
      <c r="B34">
        <v>-0.46748179197311401</v>
      </c>
      <c r="C34">
        <v>0.91927814483642578</v>
      </c>
      <c r="D34">
        <v>-1</v>
      </c>
      <c r="E34">
        <v>0.41635283827781677</v>
      </c>
      <c r="F34">
        <v>1526.820190429688</v>
      </c>
      <c r="G34">
        <v>-15605.0458984375</v>
      </c>
      <c r="H34">
        <v>-55196.265625</v>
      </c>
      <c r="I34">
        <v>-63.876232147216797</v>
      </c>
      <c r="J34">
        <v>-28.153533935546879</v>
      </c>
      <c r="K34">
        <v>46.930233001708977</v>
      </c>
      <c r="L34">
        <v>31.385988235473629</v>
      </c>
      <c r="M34">
        <v>-32.9736328125</v>
      </c>
      <c r="N34">
        <v>37.892181396484382</v>
      </c>
    </row>
    <row r="35" spans="1:14" x14ac:dyDescent="0.3">
      <c r="A35" s="1">
        <v>33</v>
      </c>
      <c r="B35">
        <v>-0.78534072637557983</v>
      </c>
      <c r="C35">
        <v>0.22471959888935089</v>
      </c>
      <c r="D35">
        <v>-0.89802002906799316</v>
      </c>
      <c r="E35">
        <v>0.88727819919586182</v>
      </c>
      <c r="F35">
        <v>1441.285034179688</v>
      </c>
      <c r="G35">
        <v>-15611.0107421875</v>
      </c>
      <c r="H35">
        <v>-55192.1953125</v>
      </c>
      <c r="I35">
        <v>-63.239894866943359</v>
      </c>
      <c r="J35">
        <v>-24.24149131774902</v>
      </c>
      <c r="K35">
        <v>51.841220855712891</v>
      </c>
      <c r="L35">
        <v>36.181171417236328</v>
      </c>
      <c r="M35">
        <v>-28.20980072021484</v>
      </c>
      <c r="N35">
        <v>38.569911956787109</v>
      </c>
    </row>
    <row r="36" spans="1:14" x14ac:dyDescent="0.3">
      <c r="A36" s="1">
        <v>34</v>
      </c>
      <c r="B36">
        <v>-0.75107300281524658</v>
      </c>
      <c r="C36">
        <v>0.77922528982162476</v>
      </c>
      <c r="D36">
        <v>-0.15000985562801361</v>
      </c>
      <c r="E36">
        <v>0.61677265167236328</v>
      </c>
      <c r="F36">
        <v>1355.564453125</v>
      </c>
      <c r="G36">
        <v>-15618.125</v>
      </c>
      <c r="H36">
        <v>-55187.8125</v>
      </c>
      <c r="I36">
        <v>-62.962982177734382</v>
      </c>
      <c r="J36">
        <v>-20.456666946411129</v>
      </c>
      <c r="K36">
        <v>55.13519287109375</v>
      </c>
      <c r="L36">
        <v>38.019065856933587</v>
      </c>
      <c r="M36">
        <v>-21.790412902832031</v>
      </c>
      <c r="N36">
        <v>39.754539489746087</v>
      </c>
    </row>
    <row r="37" spans="1:14" x14ac:dyDescent="0.3">
      <c r="A37" s="1">
        <v>35</v>
      </c>
      <c r="B37">
        <v>-1</v>
      </c>
      <c r="C37">
        <v>0.91364902257919312</v>
      </c>
      <c r="D37">
        <v>-0.15760679543018341</v>
      </c>
      <c r="E37">
        <v>0.25729203224182129</v>
      </c>
      <c r="F37">
        <v>1269.908813476562</v>
      </c>
      <c r="G37">
        <v>-15626.474609375</v>
      </c>
      <c r="H37">
        <v>-55183.015625</v>
      </c>
      <c r="I37">
        <v>-62.803592681884773</v>
      </c>
      <c r="J37">
        <v>-15.969970703125</v>
      </c>
      <c r="K37">
        <v>56.332931518554688</v>
      </c>
      <c r="L37">
        <v>37.151874542236328</v>
      </c>
      <c r="M37">
        <v>-13.139979362487789</v>
      </c>
      <c r="N37">
        <v>41.502601623535163</v>
      </c>
    </row>
    <row r="38" spans="1:14" x14ac:dyDescent="0.3">
      <c r="A38" s="1">
        <v>36</v>
      </c>
      <c r="B38">
        <v>-0.70086979866027832</v>
      </c>
      <c r="C38">
        <v>1</v>
      </c>
      <c r="D38">
        <v>-0.44954606890678411</v>
      </c>
      <c r="E38">
        <v>1</v>
      </c>
      <c r="F38">
        <v>1186.64013671875</v>
      </c>
      <c r="G38">
        <v>-15635.0458984375</v>
      </c>
      <c r="H38">
        <v>-55178.20703125</v>
      </c>
      <c r="I38">
        <v>-62.89703369140625</v>
      </c>
      <c r="J38">
        <v>-9.7415933609008789</v>
      </c>
      <c r="K38">
        <v>56.261074066162109</v>
      </c>
      <c r="L38">
        <v>34.655075073242188</v>
      </c>
      <c r="M38">
        <v>-3.3522531986236568</v>
      </c>
      <c r="N38">
        <v>43.200569152832031</v>
      </c>
    </row>
    <row r="39" spans="1:14" x14ac:dyDescent="0.3">
      <c r="A39" s="1">
        <v>37</v>
      </c>
      <c r="B39">
        <v>-1</v>
      </c>
      <c r="C39">
        <v>1</v>
      </c>
      <c r="D39">
        <v>-0.2931492030620575</v>
      </c>
      <c r="E39">
        <v>0.53914469480514526</v>
      </c>
      <c r="F39">
        <v>1099.965698242188</v>
      </c>
      <c r="G39">
        <v>-15644.794921875</v>
      </c>
      <c r="H39">
        <v>-55172.640625</v>
      </c>
      <c r="I39">
        <v>-63.120582580566413</v>
      </c>
      <c r="J39">
        <v>0.12326145172119141</v>
      </c>
      <c r="K39">
        <v>54.554443359375</v>
      </c>
      <c r="L39">
        <v>29.494356155395511</v>
      </c>
      <c r="M39">
        <v>10.062820434570311</v>
      </c>
      <c r="N39">
        <v>44.346138000488281</v>
      </c>
    </row>
    <row r="40" spans="1:14" x14ac:dyDescent="0.3">
      <c r="A40" s="1">
        <v>38</v>
      </c>
      <c r="B40">
        <v>-0.44696450233459473</v>
      </c>
      <c r="C40">
        <v>0.20519331097602839</v>
      </c>
      <c r="D40">
        <v>-0.86063927412033081</v>
      </c>
      <c r="E40">
        <v>0.57681608200073242</v>
      </c>
      <c r="F40">
        <v>1014.250122070312</v>
      </c>
      <c r="G40">
        <v>-15655.361328125</v>
      </c>
      <c r="H40">
        <v>-55166.33984375</v>
      </c>
      <c r="I40">
        <v>-63.045085906982422</v>
      </c>
      <c r="J40">
        <v>15.58318519592285</v>
      </c>
      <c r="K40">
        <v>48.992919921875</v>
      </c>
      <c r="L40">
        <v>21.28920745849609</v>
      </c>
      <c r="M40">
        <v>26.01374626159668</v>
      </c>
      <c r="N40">
        <v>44.309722900390618</v>
      </c>
    </row>
    <row r="41" spans="1:14" x14ac:dyDescent="0.3">
      <c r="A41" s="1">
        <v>39</v>
      </c>
      <c r="B41">
        <v>-1</v>
      </c>
      <c r="C41">
        <v>1</v>
      </c>
      <c r="D41">
        <v>-0.87901479005813599</v>
      </c>
      <c r="E41">
        <v>1</v>
      </c>
      <c r="F41">
        <v>928.95867919921875</v>
      </c>
      <c r="G41">
        <v>-15665.693359375</v>
      </c>
      <c r="H41">
        <v>-55159.36328125</v>
      </c>
      <c r="I41">
        <v>-62.861309051513672</v>
      </c>
      <c r="J41">
        <v>33.899150848388672</v>
      </c>
      <c r="K41">
        <v>39.254844665527337</v>
      </c>
      <c r="L41">
        <v>10.31417083740234</v>
      </c>
      <c r="M41">
        <v>42.203891754150391</v>
      </c>
      <c r="N41">
        <v>42.487918853759773</v>
      </c>
    </row>
    <row r="42" spans="1:14" x14ac:dyDescent="0.3">
      <c r="A42" s="1">
        <v>40</v>
      </c>
      <c r="B42">
        <v>-1</v>
      </c>
      <c r="C42">
        <v>1</v>
      </c>
      <c r="D42">
        <v>-9.4047330319881439E-2</v>
      </c>
      <c r="E42">
        <v>1</v>
      </c>
      <c r="F42">
        <v>847.260498046875</v>
      </c>
      <c r="G42">
        <v>-15675.41796875</v>
      </c>
      <c r="H42">
        <v>-55151.4609375</v>
      </c>
      <c r="I42">
        <v>-62.469753265380859</v>
      </c>
      <c r="J42">
        <v>51.351577758789063</v>
      </c>
      <c r="K42">
        <v>25.576553344726559</v>
      </c>
      <c r="L42">
        <v>-2.8894414901733398</v>
      </c>
      <c r="M42">
        <v>59.711826324462891</v>
      </c>
      <c r="N42">
        <v>36.962734222412109</v>
      </c>
    </row>
    <row r="43" spans="1:14" x14ac:dyDescent="0.3">
      <c r="A43" s="1">
        <v>41</v>
      </c>
      <c r="B43">
        <v>-0.98054736852645874</v>
      </c>
      <c r="C43">
        <v>1</v>
      </c>
      <c r="D43">
        <v>-0.59349679946899414</v>
      </c>
      <c r="E43">
        <v>0.31849333643913269</v>
      </c>
      <c r="F43">
        <v>765.667236328125</v>
      </c>
      <c r="G43">
        <v>-15684.5244140625</v>
      </c>
      <c r="H43">
        <v>-55142.26953125</v>
      </c>
      <c r="I43">
        <v>-61.61431884765625</v>
      </c>
      <c r="J43">
        <v>64.82861328125</v>
      </c>
      <c r="K43">
        <v>4.4821262359619141</v>
      </c>
      <c r="L43">
        <v>-20.745147705078121</v>
      </c>
      <c r="M43">
        <v>82.4207763671875</v>
      </c>
      <c r="N43">
        <v>24.055595397949219</v>
      </c>
    </row>
    <row r="44" spans="1:14" x14ac:dyDescent="0.3">
      <c r="A44" s="1">
        <v>42</v>
      </c>
      <c r="B44">
        <v>-0.5588916540145874</v>
      </c>
      <c r="C44">
        <v>0.8897101879119873</v>
      </c>
      <c r="D44">
        <v>-0.53694361448287964</v>
      </c>
      <c r="E44">
        <v>1</v>
      </c>
      <c r="F44">
        <v>684.1005859375</v>
      </c>
      <c r="G44">
        <v>-15692.7548828125</v>
      </c>
      <c r="H44">
        <v>-55132.16796875</v>
      </c>
      <c r="I44">
        <v>-60.769218444824219</v>
      </c>
      <c r="J44">
        <v>63.990058898925781</v>
      </c>
      <c r="K44">
        <v>-20.036336898803711</v>
      </c>
      <c r="L44">
        <v>-38.163967132568359</v>
      </c>
      <c r="M44">
        <v>112.4330520629883</v>
      </c>
      <c r="N44">
        <v>357.328125</v>
      </c>
    </row>
    <row r="45" spans="1:14" x14ac:dyDescent="0.3">
      <c r="A45" s="1">
        <v>43</v>
      </c>
      <c r="B45">
        <v>-0.73392874002456665</v>
      </c>
      <c r="C45">
        <v>1</v>
      </c>
      <c r="D45">
        <v>-1</v>
      </c>
      <c r="E45">
        <v>0.60626322031021118</v>
      </c>
      <c r="F45">
        <v>600.35687255859375</v>
      </c>
      <c r="G45">
        <v>-15699.0244140625</v>
      </c>
      <c r="H45">
        <v>-55121.89453125</v>
      </c>
      <c r="I45">
        <v>-60.641719818115227</v>
      </c>
      <c r="J45">
        <v>44.838363647460938</v>
      </c>
      <c r="K45">
        <v>-36.006328582763672</v>
      </c>
      <c r="L45">
        <v>-43.602043151855469</v>
      </c>
      <c r="M45">
        <v>155.13555908203119</v>
      </c>
      <c r="N45">
        <v>313.96493530273438</v>
      </c>
    </row>
    <row r="46" spans="1:14" x14ac:dyDescent="0.3">
      <c r="A46" s="1">
        <v>44</v>
      </c>
      <c r="B46">
        <v>-0.4867764413356781</v>
      </c>
      <c r="C46">
        <v>0.20758907496929169</v>
      </c>
      <c r="D46">
        <v>-1</v>
      </c>
      <c r="E46">
        <v>0.8921772837638855</v>
      </c>
      <c r="F46">
        <v>511.78671264648438</v>
      </c>
      <c r="G46">
        <v>-15703.5400390625</v>
      </c>
      <c r="H46">
        <v>-55111.4453125</v>
      </c>
      <c r="I46">
        <v>-61.611194610595703</v>
      </c>
      <c r="J46">
        <v>18.76297569274902</v>
      </c>
      <c r="K46">
        <v>-33.769935607910163</v>
      </c>
      <c r="L46">
        <v>-28.440643310546879</v>
      </c>
      <c r="M46">
        <v>-173.82948303222659</v>
      </c>
      <c r="N46">
        <v>277.01705932617188</v>
      </c>
    </row>
    <row r="47" spans="1:14" x14ac:dyDescent="0.3">
      <c r="A47" s="1">
        <v>45</v>
      </c>
      <c r="B47">
        <v>-1</v>
      </c>
      <c r="C47">
        <v>0.6942209005355835</v>
      </c>
      <c r="D47">
        <v>-1</v>
      </c>
      <c r="E47">
        <v>1</v>
      </c>
      <c r="F47">
        <v>412.29348754882813</v>
      </c>
      <c r="G47">
        <v>-15707.01171875</v>
      </c>
      <c r="H47">
        <v>-55100.62109375</v>
      </c>
      <c r="I47">
        <v>-64.073997497558594</v>
      </c>
      <c r="J47">
        <v>5.1928958892822266</v>
      </c>
      <c r="K47">
        <v>-12.867231369018549</v>
      </c>
      <c r="L47">
        <v>-2.3453361988067631</v>
      </c>
      <c r="M47">
        <v>-167.29518127441409</v>
      </c>
      <c r="N47">
        <v>251.60896301269531</v>
      </c>
    </row>
    <row r="48" spans="1:14" x14ac:dyDescent="0.3">
      <c r="A48" s="1">
        <v>46</v>
      </c>
      <c r="B48">
        <v>-0.30667382478713989</v>
      </c>
      <c r="C48">
        <v>0.9846993088722229</v>
      </c>
      <c r="D48">
        <v>-0.1174168214201927</v>
      </c>
      <c r="E48">
        <v>1</v>
      </c>
      <c r="F48">
        <v>306.68133544921881</v>
      </c>
      <c r="G48">
        <v>-15709.5224609375</v>
      </c>
      <c r="H48">
        <v>-55090.375</v>
      </c>
      <c r="I48">
        <v>-68.229347229003906</v>
      </c>
      <c r="J48">
        <v>15.91765689849854</v>
      </c>
      <c r="K48">
        <v>18.408510208129879</v>
      </c>
      <c r="L48">
        <v>23.69374847412109</v>
      </c>
      <c r="M48">
        <v>179.66014099121091</v>
      </c>
      <c r="N48">
        <v>226.28910827636719</v>
      </c>
    </row>
    <row r="49" spans="1:14" x14ac:dyDescent="0.3">
      <c r="A49" s="1">
        <v>47</v>
      </c>
      <c r="B49">
        <v>-0.40509352087974548</v>
      </c>
      <c r="C49">
        <v>0.49612373113632202</v>
      </c>
      <c r="D49">
        <v>-0.33663961291313171</v>
      </c>
      <c r="E49">
        <v>0.85241895914077759</v>
      </c>
      <c r="F49">
        <v>190.70121765136719</v>
      </c>
      <c r="G49">
        <v>-15712.501953125</v>
      </c>
      <c r="H49">
        <v>-55080.26171875</v>
      </c>
      <c r="I49">
        <v>-73.791412353515625</v>
      </c>
      <c r="J49">
        <v>44.037445068359382</v>
      </c>
      <c r="K49">
        <v>40.122791290283203</v>
      </c>
      <c r="L49">
        <v>41.112022399902337</v>
      </c>
      <c r="M49">
        <v>148.2552795410156</v>
      </c>
      <c r="N49">
        <v>192.3647155761719</v>
      </c>
    </row>
    <row r="50" spans="1:14" x14ac:dyDescent="0.3">
      <c r="A50" s="1">
        <v>48</v>
      </c>
      <c r="B50">
        <v>-1</v>
      </c>
      <c r="C50">
        <v>0.78433924913406372</v>
      </c>
      <c r="D50">
        <v>-0.58327382802963257</v>
      </c>
      <c r="E50">
        <v>1</v>
      </c>
      <c r="F50">
        <v>73.19793701171875</v>
      </c>
      <c r="G50">
        <v>-15716.76953125</v>
      </c>
      <c r="H50">
        <v>-55070.33984375</v>
      </c>
      <c r="I50">
        <v>-79.311538696289063</v>
      </c>
      <c r="J50">
        <v>70.611495971679688</v>
      </c>
      <c r="K50">
        <v>47.480976104736328</v>
      </c>
      <c r="L50">
        <v>42.728054046630859</v>
      </c>
      <c r="M50">
        <v>107.5841369628906</v>
      </c>
      <c r="N50">
        <v>156.13072204589841</v>
      </c>
    </row>
    <row r="51" spans="1:14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-15722.8876953125</v>
      </c>
      <c r="H51">
        <v>-55060.18359375</v>
      </c>
      <c r="I51">
        <v>-83.558219909667969</v>
      </c>
      <c r="J51">
        <v>30.688863754272461</v>
      </c>
      <c r="K51">
        <v>2.163731575012207</v>
      </c>
      <c r="L51">
        <v>32.539829254150391</v>
      </c>
      <c r="M51">
        <v>79.655494689941406</v>
      </c>
      <c r="N51">
        <v>133.09626770019531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4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3209.699951171875</v>
      </c>
      <c r="G2">
        <v>-15535.42578125</v>
      </c>
      <c r="H2">
        <v>-55359.9765625</v>
      </c>
      <c r="I2">
        <v>0.55081272125244141</v>
      </c>
      <c r="J2">
        <v>-1.361922733485699E-2</v>
      </c>
      <c r="K2">
        <v>-4.8173889517784119E-3</v>
      </c>
      <c r="L2">
        <v>0.34624367952346802</v>
      </c>
      <c r="M2">
        <v>-8.3005346357822418E-2</v>
      </c>
      <c r="N2">
        <v>109.7707061767578</v>
      </c>
    </row>
    <row r="3" spans="1:14" x14ac:dyDescent="0.3">
      <c r="A3" s="1">
        <v>1</v>
      </c>
      <c r="B3">
        <v>0.59232372045516968</v>
      </c>
      <c r="C3">
        <v>0.4767017662525177</v>
      </c>
      <c r="D3">
        <v>-1</v>
      </c>
      <c r="E3">
        <v>0.78456628322601318</v>
      </c>
      <c r="F3">
        <v>3206.4580078125</v>
      </c>
      <c r="G3">
        <v>-15535.41796875</v>
      </c>
      <c r="H3">
        <v>-55359.9765625</v>
      </c>
      <c r="I3">
        <v>-0.10192197561264039</v>
      </c>
      <c r="J3">
        <v>-0.1110310778021812</v>
      </c>
      <c r="K3">
        <v>-0.25532445311546331</v>
      </c>
      <c r="L3">
        <v>0.36207860708236689</v>
      </c>
      <c r="M3">
        <v>-6.4969725906848907E-2</v>
      </c>
      <c r="N3">
        <v>109.7226867675781</v>
      </c>
    </row>
    <row r="4" spans="1:14" x14ac:dyDescent="0.3">
      <c r="A4" s="1">
        <v>2</v>
      </c>
      <c r="B4">
        <v>8.8159874081611633E-2</v>
      </c>
      <c r="C4">
        <v>-0.29509669542312622</v>
      </c>
      <c r="D4">
        <v>-0.26977968215942377</v>
      </c>
      <c r="E4">
        <v>0.52417963743209839</v>
      </c>
      <c r="F4">
        <v>3199.803466796875</v>
      </c>
      <c r="G4">
        <v>-15535.1796875</v>
      </c>
      <c r="H4">
        <v>-55360</v>
      </c>
      <c r="I4">
        <v>-1.6794530153274541</v>
      </c>
      <c r="J4">
        <v>-0.22615309059619901</v>
      </c>
      <c r="K4">
        <v>-0.74573063850402832</v>
      </c>
      <c r="L4">
        <v>1.5635324716567991</v>
      </c>
      <c r="M4">
        <v>1.327162027359009</v>
      </c>
      <c r="N4">
        <v>108.98801422119141</v>
      </c>
    </row>
    <row r="5" spans="1:14" x14ac:dyDescent="0.3">
      <c r="A5" s="1">
        <v>3</v>
      </c>
      <c r="B5">
        <v>0.73504763841629028</v>
      </c>
      <c r="C5">
        <v>0.35006117820739752</v>
      </c>
      <c r="D5">
        <v>-0.50937151908874512</v>
      </c>
      <c r="E5">
        <v>0.47637665271759028</v>
      </c>
      <c r="F5">
        <v>3192.43896484375</v>
      </c>
      <c r="G5">
        <v>-15534.8076171875</v>
      </c>
      <c r="H5">
        <v>-55359.9765625</v>
      </c>
      <c r="I5">
        <v>-3.0756926536560059</v>
      </c>
      <c r="J5">
        <v>0.1999996900558472</v>
      </c>
      <c r="K5">
        <v>-0.55557870864868164</v>
      </c>
      <c r="L5">
        <v>3.360100269317627</v>
      </c>
      <c r="M5">
        <v>2.6571815013885498</v>
      </c>
      <c r="N5">
        <v>107.9391708374023</v>
      </c>
    </row>
    <row r="6" spans="1:14" x14ac:dyDescent="0.3">
      <c r="A6" s="1">
        <v>4</v>
      </c>
      <c r="B6">
        <v>0.38631710410118097</v>
      </c>
      <c r="C6">
        <v>4.666933324187994E-3</v>
      </c>
      <c r="D6">
        <v>-1</v>
      </c>
      <c r="E6">
        <v>0</v>
      </c>
      <c r="F6">
        <v>3183.166748046875</v>
      </c>
      <c r="G6">
        <v>-15534.357421875</v>
      </c>
      <c r="H6">
        <v>-55359.87890625</v>
      </c>
      <c r="I6">
        <v>-4.4869132041931152</v>
      </c>
      <c r="J6">
        <v>0.57613402605056763</v>
      </c>
      <c r="K6">
        <v>-0.29814016819000239</v>
      </c>
      <c r="L6">
        <v>6.2412467002868652</v>
      </c>
      <c r="M6">
        <v>4.3360657691955566</v>
      </c>
      <c r="N6">
        <v>106.3342590332031</v>
      </c>
    </row>
    <row r="7" spans="1:14" x14ac:dyDescent="0.3">
      <c r="A7" s="1">
        <v>5</v>
      </c>
      <c r="B7">
        <v>1</v>
      </c>
      <c r="C7">
        <v>-3.7016041576862342E-2</v>
      </c>
      <c r="D7">
        <v>-1</v>
      </c>
      <c r="E7">
        <v>0</v>
      </c>
      <c r="F7">
        <v>3169.818115234375</v>
      </c>
      <c r="G7">
        <v>-15533.8134765625</v>
      </c>
      <c r="H7">
        <v>-55359.76171875</v>
      </c>
      <c r="I7">
        <v>-6.1119809150695801</v>
      </c>
      <c r="J7">
        <v>1.2904231548309331</v>
      </c>
      <c r="K7">
        <v>0.87057924270629883</v>
      </c>
      <c r="L7">
        <v>9.5558547973632813</v>
      </c>
      <c r="M7">
        <v>5.9042034149169922</v>
      </c>
      <c r="N7">
        <v>104.1090774536133</v>
      </c>
    </row>
    <row r="8" spans="1:14" x14ac:dyDescent="0.3">
      <c r="A8" s="1">
        <v>6</v>
      </c>
      <c r="B8">
        <v>0.45977506041526789</v>
      </c>
      <c r="C8">
        <v>1</v>
      </c>
      <c r="D8">
        <v>-0.33533698320388788</v>
      </c>
      <c r="E8">
        <v>0</v>
      </c>
      <c r="F8">
        <v>3151.065185546875</v>
      </c>
      <c r="G8">
        <v>-15533.263671875</v>
      </c>
      <c r="H8">
        <v>-55359.625</v>
      </c>
      <c r="I8">
        <v>-8.5823564529418945</v>
      </c>
      <c r="J8">
        <v>2.1419200897216801</v>
      </c>
      <c r="K8">
        <v>2.7314596176147461</v>
      </c>
      <c r="L8">
        <v>13.401288986206049</v>
      </c>
      <c r="M8">
        <v>7.0754337310791016</v>
      </c>
      <c r="N8">
        <v>100.73276519775391</v>
      </c>
    </row>
    <row r="9" spans="1:14" x14ac:dyDescent="0.3">
      <c r="A9" s="1">
        <v>7</v>
      </c>
      <c r="B9">
        <v>0.91409152746200562</v>
      </c>
      <c r="C9">
        <v>0.98096203804016113</v>
      </c>
      <c r="D9">
        <v>-0.40100646018981928</v>
      </c>
      <c r="E9">
        <v>0.1143619567155838</v>
      </c>
      <c r="F9">
        <v>3126.738525390625</v>
      </c>
      <c r="G9">
        <v>-15532.7138671875</v>
      </c>
      <c r="H9">
        <v>-55359.47265625</v>
      </c>
      <c r="I9">
        <v>-11.677970886230471</v>
      </c>
      <c r="J9">
        <v>2.949771404266357</v>
      </c>
      <c r="K9">
        <v>5.068974494934082</v>
      </c>
      <c r="L9">
        <v>17.401702880859379</v>
      </c>
      <c r="M9">
        <v>7.8804841041564941</v>
      </c>
      <c r="N9">
        <v>96.920707702636719</v>
      </c>
    </row>
    <row r="10" spans="1:14" x14ac:dyDescent="0.3">
      <c r="A10" s="1">
        <v>8</v>
      </c>
      <c r="B10">
        <v>1</v>
      </c>
      <c r="C10">
        <v>1</v>
      </c>
      <c r="D10">
        <v>-1</v>
      </c>
      <c r="E10">
        <v>0.16910797357559201</v>
      </c>
      <c r="F10">
        <v>3096.126708984375</v>
      </c>
      <c r="G10">
        <v>-15532.134765625</v>
      </c>
      <c r="H10">
        <v>-55359.3203125</v>
      </c>
      <c r="I10">
        <v>-15.26646137237549</v>
      </c>
      <c r="J10">
        <v>3.751861572265625</v>
      </c>
      <c r="K10">
        <v>8.0465517044067383</v>
      </c>
      <c r="L10">
        <v>22.065105438232418</v>
      </c>
      <c r="M10">
        <v>8.8219060897827148</v>
      </c>
      <c r="N10">
        <v>92.42230224609375</v>
      </c>
    </row>
    <row r="11" spans="1:14" x14ac:dyDescent="0.3">
      <c r="A11" s="1">
        <v>9</v>
      </c>
      <c r="B11">
        <v>0.41382524371147161</v>
      </c>
      <c r="C11">
        <v>0.68288940191268921</v>
      </c>
      <c r="D11">
        <v>-1</v>
      </c>
      <c r="E11">
        <v>0.47461825609207148</v>
      </c>
      <c r="F11">
        <v>3063.235107421875</v>
      </c>
      <c r="G11">
        <v>-15531.603515625</v>
      </c>
      <c r="H11">
        <v>-55359.19921875</v>
      </c>
      <c r="I11">
        <v>-18.538150787353519</v>
      </c>
      <c r="J11">
        <v>4.4017486572265616</v>
      </c>
      <c r="K11">
        <v>11.355788230896</v>
      </c>
      <c r="L11">
        <v>27.067781448364261</v>
      </c>
      <c r="M11">
        <v>9.7347469329833984</v>
      </c>
      <c r="N11">
        <v>87.536895751953125</v>
      </c>
    </row>
    <row r="12" spans="1:14" x14ac:dyDescent="0.3">
      <c r="A12" s="1">
        <v>10</v>
      </c>
      <c r="B12">
        <v>0.50491786003112793</v>
      </c>
      <c r="C12">
        <v>-9.7811684012413025E-2</v>
      </c>
      <c r="D12">
        <v>-0.66587316989898682</v>
      </c>
      <c r="E12">
        <v>0.55163800716400146</v>
      </c>
      <c r="F12">
        <v>3028.344482421875</v>
      </c>
      <c r="G12">
        <v>-15531.2724609375</v>
      </c>
      <c r="H12">
        <v>-55359.0625</v>
      </c>
      <c r="I12">
        <v>-21.64622688293457</v>
      </c>
      <c r="J12">
        <v>4.8915696144104004</v>
      </c>
      <c r="K12">
        <v>15.621006011962891</v>
      </c>
      <c r="L12">
        <v>33.160701751708977</v>
      </c>
      <c r="M12">
        <v>10.652652740478519</v>
      </c>
      <c r="N12">
        <v>80.793746948242188</v>
      </c>
    </row>
    <row r="13" spans="1:14" x14ac:dyDescent="0.3">
      <c r="A13" s="1">
        <v>11</v>
      </c>
      <c r="B13">
        <v>1</v>
      </c>
      <c r="C13">
        <v>0.59141528606414795</v>
      </c>
      <c r="D13">
        <v>-1</v>
      </c>
      <c r="E13">
        <v>0.28017473220825201</v>
      </c>
      <c r="F13">
        <v>2988.208740234375</v>
      </c>
      <c r="G13">
        <v>-15531.376953125</v>
      </c>
      <c r="H13">
        <v>-55358.6640625</v>
      </c>
      <c r="I13">
        <v>-24.363033294677731</v>
      </c>
      <c r="J13">
        <v>4.461906909942627</v>
      </c>
      <c r="K13">
        <v>20.52668571472168</v>
      </c>
      <c r="L13">
        <v>40.611469268798828</v>
      </c>
      <c r="M13">
        <v>9.4398460388183594</v>
      </c>
      <c r="N13">
        <v>71.864288330078125</v>
      </c>
    </row>
    <row r="14" spans="1:14" x14ac:dyDescent="0.3">
      <c r="A14" s="1">
        <v>12</v>
      </c>
      <c r="B14">
        <v>1</v>
      </c>
      <c r="C14">
        <v>0.49071091413497919</v>
      </c>
      <c r="D14">
        <v>-1</v>
      </c>
      <c r="E14">
        <v>0.76299422979354858</v>
      </c>
      <c r="F14">
        <v>2945.451904296875</v>
      </c>
      <c r="G14">
        <v>-15531.853515625</v>
      </c>
      <c r="H14">
        <v>-55358.046875</v>
      </c>
      <c r="I14">
        <v>-26.575849533081051</v>
      </c>
      <c r="J14">
        <v>2.0292057991027832</v>
      </c>
      <c r="K14">
        <v>25.50649452209473</v>
      </c>
      <c r="L14">
        <v>48.850807189941413</v>
      </c>
      <c r="M14">
        <v>4.6460371017456046</v>
      </c>
      <c r="N14">
        <v>59.357269287109382</v>
      </c>
    </row>
    <row r="15" spans="1:14" x14ac:dyDescent="0.3">
      <c r="A15" s="1">
        <v>13</v>
      </c>
      <c r="B15">
        <v>0.63488185405731201</v>
      </c>
      <c r="C15">
        <v>0.68229079246520996</v>
      </c>
      <c r="D15">
        <v>-1</v>
      </c>
      <c r="E15">
        <v>0.96060305833816528</v>
      </c>
      <c r="F15">
        <v>2901.946044921875</v>
      </c>
      <c r="G15">
        <v>-15532.8466796875</v>
      </c>
      <c r="H15">
        <v>-55357.19921875</v>
      </c>
      <c r="I15">
        <v>-28.43831634521484</v>
      </c>
      <c r="J15">
        <v>-2.5668079853057861</v>
      </c>
      <c r="K15">
        <v>29.547859191894531</v>
      </c>
      <c r="L15">
        <v>58.055149078369141</v>
      </c>
      <c r="M15">
        <v>-6.2221717834472656</v>
      </c>
      <c r="N15">
        <v>39.783931732177727</v>
      </c>
    </row>
    <row r="16" spans="1:14" x14ac:dyDescent="0.3">
      <c r="A16" s="1">
        <v>14</v>
      </c>
      <c r="B16">
        <v>0.48676875233650208</v>
      </c>
      <c r="C16">
        <v>9.2724360525608063E-2</v>
      </c>
      <c r="D16">
        <v>-0.73054468631744385</v>
      </c>
      <c r="E16">
        <v>0.36194342374801641</v>
      </c>
      <c r="F16">
        <v>2859.522705078125</v>
      </c>
      <c r="G16">
        <v>-15534.9658203125</v>
      </c>
      <c r="H16">
        <v>-55355.73828125</v>
      </c>
      <c r="I16">
        <v>-29.76395416259766</v>
      </c>
      <c r="J16">
        <v>-9.5689601898193359</v>
      </c>
      <c r="K16">
        <v>32.056396484375</v>
      </c>
      <c r="L16">
        <v>65.51556396484375</v>
      </c>
      <c r="M16">
        <v>-30.22303581237793</v>
      </c>
      <c r="N16">
        <v>5.3271169662475586</v>
      </c>
    </row>
    <row r="17" spans="1:14" x14ac:dyDescent="0.3">
      <c r="A17" s="1">
        <v>15</v>
      </c>
      <c r="B17">
        <v>0.98518931865692139</v>
      </c>
      <c r="C17">
        <v>1</v>
      </c>
      <c r="D17">
        <v>-0.76656347513198853</v>
      </c>
      <c r="E17">
        <v>1</v>
      </c>
      <c r="F17">
        <v>2814.043212890625</v>
      </c>
      <c r="G17">
        <v>-15538.044921875</v>
      </c>
      <c r="H17">
        <v>-55353.6015625</v>
      </c>
      <c r="I17">
        <v>-30.96162223815918</v>
      </c>
      <c r="J17">
        <v>-18.720859527587891</v>
      </c>
      <c r="K17">
        <v>31.003692626953121</v>
      </c>
      <c r="L17">
        <v>63.621280670166023</v>
      </c>
      <c r="M17">
        <v>-66.42059326171875</v>
      </c>
      <c r="N17">
        <v>322.35635375976563</v>
      </c>
    </row>
    <row r="18" spans="1:14" x14ac:dyDescent="0.3">
      <c r="A18" s="1">
        <v>16</v>
      </c>
      <c r="B18">
        <v>1</v>
      </c>
      <c r="C18">
        <v>0.81833004951477051</v>
      </c>
      <c r="D18">
        <v>-0.76727694272994995</v>
      </c>
      <c r="E18">
        <v>0.80750727653503418</v>
      </c>
      <c r="F18">
        <v>2763.596923828125</v>
      </c>
      <c r="G18">
        <v>-15542.462890625</v>
      </c>
      <c r="H18">
        <v>-55350.4609375</v>
      </c>
      <c r="I18">
        <v>-32.538364410400391</v>
      </c>
      <c r="J18">
        <v>-30.176471710205082</v>
      </c>
      <c r="K18">
        <v>22.105789184570309</v>
      </c>
      <c r="L18">
        <v>50.67352294921875</v>
      </c>
      <c r="M18">
        <v>-90.903175354003906</v>
      </c>
      <c r="N18">
        <v>290.630859375</v>
      </c>
    </row>
    <row r="19" spans="1:14" x14ac:dyDescent="0.3">
      <c r="A19" s="1">
        <v>17</v>
      </c>
      <c r="B19">
        <v>0.2096441388130188</v>
      </c>
      <c r="C19">
        <v>-7.9355956986546516E-3</v>
      </c>
      <c r="D19">
        <v>-0.83335554599761963</v>
      </c>
      <c r="E19">
        <v>0.78200286626815796</v>
      </c>
      <c r="F19">
        <v>2711.535400390625</v>
      </c>
      <c r="G19">
        <v>-15548.189453125</v>
      </c>
      <c r="H19">
        <v>-55345.97265625</v>
      </c>
      <c r="I19">
        <v>-34.534824371337891</v>
      </c>
      <c r="J19">
        <v>-39.318660736083977</v>
      </c>
      <c r="K19">
        <v>4.7325839996337891</v>
      </c>
      <c r="L19">
        <v>29.028169631958011</v>
      </c>
      <c r="M19">
        <v>-102.53639221191411</v>
      </c>
      <c r="N19">
        <v>269.22625732421881</v>
      </c>
    </row>
    <row r="20" spans="1:14" x14ac:dyDescent="0.3">
      <c r="A20" s="1">
        <v>18</v>
      </c>
      <c r="B20">
        <v>0.76896947622299194</v>
      </c>
      <c r="C20">
        <v>0.11590785533189769</v>
      </c>
      <c r="D20">
        <v>-0.35693296790122991</v>
      </c>
      <c r="E20">
        <v>7.3963366448879242E-2</v>
      </c>
      <c r="F20">
        <v>2653.05078125</v>
      </c>
      <c r="G20">
        <v>-15554.6767578125</v>
      </c>
      <c r="H20">
        <v>-55340.33203125</v>
      </c>
      <c r="I20">
        <v>-36.798759460449219</v>
      </c>
      <c r="J20">
        <v>-39.853343963623047</v>
      </c>
      <c r="K20">
        <v>-14.24708271026611</v>
      </c>
      <c r="L20">
        <v>7.65057373046875</v>
      </c>
      <c r="M20">
        <v>-108.993408203125</v>
      </c>
      <c r="N20">
        <v>256.8172607421875</v>
      </c>
    </row>
    <row r="21" spans="1:14" x14ac:dyDescent="0.3">
      <c r="A21" s="1">
        <v>19</v>
      </c>
      <c r="B21">
        <v>1</v>
      </c>
      <c r="C21">
        <v>0.36790701746940607</v>
      </c>
      <c r="D21">
        <v>-0.92209571599960327</v>
      </c>
      <c r="E21">
        <v>0.52029657363891602</v>
      </c>
      <c r="F21">
        <v>2592.02880859375</v>
      </c>
      <c r="G21">
        <v>-15560.759765625</v>
      </c>
      <c r="H21">
        <v>-55333.9765625</v>
      </c>
      <c r="I21">
        <v>-39.787025451660163</v>
      </c>
      <c r="J21">
        <v>-31.834098815917969</v>
      </c>
      <c r="K21">
        <v>-34.219467163085938</v>
      </c>
      <c r="L21">
        <v>-15.652335166931151</v>
      </c>
      <c r="M21">
        <v>-116.64830017089839</v>
      </c>
      <c r="N21">
        <v>246.354736328125</v>
      </c>
    </row>
    <row r="22" spans="1:14" x14ac:dyDescent="0.3">
      <c r="A22" s="1">
        <v>20</v>
      </c>
      <c r="B22">
        <v>0.80716913938522339</v>
      </c>
      <c r="C22">
        <v>1</v>
      </c>
      <c r="D22">
        <v>-0.74528676271438599</v>
      </c>
      <c r="E22">
        <v>7.1404792368412018E-2</v>
      </c>
      <c r="F22">
        <v>2523.645751953125</v>
      </c>
      <c r="G22">
        <v>-15566.751953125</v>
      </c>
      <c r="H22">
        <v>-55327.01171875</v>
      </c>
      <c r="I22">
        <v>-43.266952514648438</v>
      </c>
      <c r="J22">
        <v>-17.834085464477539</v>
      </c>
      <c r="K22">
        <v>-51.273738861083977</v>
      </c>
      <c r="L22">
        <v>-39.212963104248047</v>
      </c>
      <c r="M22">
        <v>-124.25823974609381</v>
      </c>
      <c r="N22">
        <v>234.08082580566409</v>
      </c>
    </row>
    <row r="23" spans="1:14" x14ac:dyDescent="0.3">
      <c r="A23" s="1">
        <v>21</v>
      </c>
      <c r="B23">
        <v>0.67099767923355103</v>
      </c>
      <c r="C23">
        <v>1</v>
      </c>
      <c r="D23">
        <v>-1</v>
      </c>
      <c r="E23">
        <v>0.87438309192657471</v>
      </c>
      <c r="F23">
        <v>2446.8349609375</v>
      </c>
      <c r="G23">
        <v>-15572.587890625</v>
      </c>
      <c r="H23">
        <v>-55319.640625</v>
      </c>
      <c r="I23">
        <v>-47.192028045654297</v>
      </c>
      <c r="J23">
        <v>-6.7496685981750488</v>
      </c>
      <c r="K23">
        <v>-60.178749084472663</v>
      </c>
      <c r="L23">
        <v>-61.114891052246087</v>
      </c>
      <c r="M23">
        <v>-125.59812927246089</v>
      </c>
      <c r="N23">
        <v>211.4539489746094</v>
      </c>
    </row>
    <row r="24" spans="1:14" x14ac:dyDescent="0.3">
      <c r="A24" s="1">
        <v>22</v>
      </c>
      <c r="B24">
        <v>1</v>
      </c>
      <c r="C24">
        <v>0.74840044975280762</v>
      </c>
      <c r="D24">
        <v>-0.1965398043394089</v>
      </c>
      <c r="E24">
        <v>1</v>
      </c>
      <c r="F24">
        <v>2362.80224609375</v>
      </c>
      <c r="G24">
        <v>-15577.3359375</v>
      </c>
      <c r="H24">
        <v>-55312.58203125</v>
      </c>
      <c r="I24">
        <v>-51.309383392333977</v>
      </c>
      <c r="J24">
        <v>-5.9969062805175781</v>
      </c>
      <c r="K24">
        <v>-61.755203247070313</v>
      </c>
      <c r="L24">
        <v>-74.157577514648438</v>
      </c>
      <c r="M24">
        <v>-82.965263366699219</v>
      </c>
      <c r="N24">
        <v>144.00697326660159</v>
      </c>
    </row>
    <row r="25" spans="1:14" x14ac:dyDescent="0.3">
      <c r="A25" s="1">
        <v>23</v>
      </c>
      <c r="B25">
        <v>0.90632778406143188</v>
      </c>
      <c r="C25">
        <v>1</v>
      </c>
      <c r="D25">
        <v>-0.62429720163345337</v>
      </c>
      <c r="E25">
        <v>1</v>
      </c>
      <c r="F25">
        <v>2278.420166015625</v>
      </c>
      <c r="G25">
        <v>-15579.8046875</v>
      </c>
      <c r="H25">
        <v>-55307.125</v>
      </c>
      <c r="I25">
        <v>-55.34832763671875</v>
      </c>
      <c r="J25">
        <v>-12.976194381713871</v>
      </c>
      <c r="K25">
        <v>-54.049957275390618</v>
      </c>
      <c r="L25">
        <v>-60.760143280029297</v>
      </c>
      <c r="M25">
        <v>-38.732524871826172</v>
      </c>
      <c r="N25">
        <v>92.455009460449219</v>
      </c>
    </row>
    <row r="26" spans="1:14" x14ac:dyDescent="0.3">
      <c r="A26" s="1">
        <v>24</v>
      </c>
      <c r="B26">
        <v>-0.2144633084535599</v>
      </c>
      <c r="C26">
        <v>0.48473384976387018</v>
      </c>
      <c r="D26">
        <v>-0.71035158634185791</v>
      </c>
      <c r="E26">
        <v>0.9408642053604126</v>
      </c>
      <c r="F26">
        <v>2188.199951171875</v>
      </c>
      <c r="G26">
        <v>-15580.5517578125</v>
      </c>
      <c r="H26">
        <v>-55303.2265625</v>
      </c>
      <c r="I26">
        <v>-59.180824279785163</v>
      </c>
      <c r="J26">
        <v>-20.087465286254879</v>
      </c>
      <c r="K26">
        <v>-33.376224517822273</v>
      </c>
      <c r="L26">
        <v>-35.363246917724609</v>
      </c>
      <c r="M26">
        <v>-27.894611358642582</v>
      </c>
      <c r="N26">
        <v>75.252822875976563</v>
      </c>
    </row>
    <row r="27" spans="1:14" x14ac:dyDescent="0.3">
      <c r="A27" s="1">
        <v>25</v>
      </c>
      <c r="B27">
        <v>-0.92268401384353638</v>
      </c>
      <c r="C27">
        <v>0.19065117835998541</v>
      </c>
      <c r="D27">
        <v>-0.3764680027961731</v>
      </c>
      <c r="E27">
        <v>0.98089677095413208</v>
      </c>
      <c r="F27">
        <v>2100.119384765625</v>
      </c>
      <c r="G27">
        <v>-15580.640625</v>
      </c>
      <c r="H27">
        <v>-55300.796875</v>
      </c>
      <c r="I27">
        <v>-61.872390747070313</v>
      </c>
      <c r="J27">
        <v>-20.771207809448239</v>
      </c>
      <c r="K27">
        <v>-5.0558481216430664</v>
      </c>
      <c r="L27">
        <v>-9.8506031036376953</v>
      </c>
      <c r="M27">
        <v>-22.419021606445309</v>
      </c>
      <c r="N27">
        <v>66.000152587890625</v>
      </c>
    </row>
    <row r="28" spans="1:14" x14ac:dyDescent="0.3">
      <c r="A28" s="1">
        <v>26</v>
      </c>
      <c r="B28">
        <v>-0.35962021350860601</v>
      </c>
      <c r="C28">
        <v>0.77420836687088013</v>
      </c>
      <c r="D28">
        <v>0.14823390543460849</v>
      </c>
      <c r="E28">
        <v>0.83240687847137451</v>
      </c>
      <c r="F28">
        <v>2013.216796875</v>
      </c>
      <c r="G28">
        <v>-15581.3984375</v>
      </c>
      <c r="H28">
        <v>-55299.16015625</v>
      </c>
      <c r="I28">
        <v>-63.027717590332031</v>
      </c>
      <c r="J28">
        <v>-17.694028854370121</v>
      </c>
      <c r="K28">
        <v>20.425569534301761</v>
      </c>
      <c r="L28">
        <v>11.993441581726071</v>
      </c>
      <c r="M28">
        <v>-18.363702774047852</v>
      </c>
      <c r="N28">
        <v>58.71124267578125</v>
      </c>
    </row>
    <row r="29" spans="1:14" x14ac:dyDescent="0.3">
      <c r="A29" s="1">
        <v>27</v>
      </c>
      <c r="B29">
        <v>-0.31217893958091741</v>
      </c>
      <c r="C29">
        <v>0.49394634366035461</v>
      </c>
      <c r="D29">
        <v>-1</v>
      </c>
      <c r="E29">
        <v>1</v>
      </c>
      <c r="F29">
        <v>1927.827514648438</v>
      </c>
      <c r="G29">
        <v>-15583.3310546875</v>
      </c>
      <c r="H29">
        <v>-55297.8046875</v>
      </c>
      <c r="I29">
        <v>-63.148578643798828</v>
      </c>
      <c r="J29">
        <v>-13.695515632629389</v>
      </c>
      <c r="K29">
        <v>39.487781524658203</v>
      </c>
      <c r="L29">
        <v>30.1165771484375</v>
      </c>
      <c r="M29">
        <v>-14.240495681762701</v>
      </c>
      <c r="N29">
        <v>50.938056945800781</v>
      </c>
    </row>
    <row r="30" spans="1:14" x14ac:dyDescent="0.3">
      <c r="A30" s="1">
        <v>28</v>
      </c>
      <c r="B30">
        <v>-0.13330128788948059</v>
      </c>
      <c r="C30">
        <v>1</v>
      </c>
      <c r="D30">
        <v>-1</v>
      </c>
      <c r="E30">
        <v>0.95891010761260986</v>
      </c>
      <c r="F30">
        <v>1843.190795898438</v>
      </c>
      <c r="G30">
        <v>-15586.85546875</v>
      </c>
      <c r="H30">
        <v>-55296.23828125</v>
      </c>
      <c r="I30">
        <v>-62.809860229492188</v>
      </c>
      <c r="J30">
        <v>-12.506253242492679</v>
      </c>
      <c r="K30">
        <v>52.121494293212891</v>
      </c>
      <c r="L30">
        <v>45.033180236816413</v>
      </c>
      <c r="M30">
        <v>-11.97338199615479</v>
      </c>
      <c r="N30">
        <v>39.612071990966797</v>
      </c>
    </row>
    <row r="31" spans="1:14" x14ac:dyDescent="0.3">
      <c r="A31" s="1">
        <v>29</v>
      </c>
      <c r="B31">
        <v>-0.34013327956199652</v>
      </c>
      <c r="C31">
        <v>0.82984822988510132</v>
      </c>
      <c r="D31">
        <v>-1</v>
      </c>
      <c r="E31">
        <v>1</v>
      </c>
      <c r="F31">
        <v>1759.422485351562</v>
      </c>
      <c r="G31">
        <v>-15592.0166015625</v>
      </c>
      <c r="H31">
        <v>-55293.95703125</v>
      </c>
      <c r="I31">
        <v>-62.308284759521477</v>
      </c>
      <c r="J31">
        <v>-16.895431518554691</v>
      </c>
      <c r="K31">
        <v>58.559757232666023</v>
      </c>
      <c r="L31">
        <v>56.320266723632813</v>
      </c>
      <c r="M31">
        <v>-14.678642272949221</v>
      </c>
      <c r="N31">
        <v>20.17668533325195</v>
      </c>
    </row>
    <row r="32" spans="1:14" x14ac:dyDescent="0.3">
      <c r="A32" s="1">
        <v>30</v>
      </c>
      <c r="B32">
        <v>-0.97725874185562134</v>
      </c>
      <c r="C32">
        <v>0.25209355354309082</v>
      </c>
      <c r="D32">
        <v>-1</v>
      </c>
      <c r="E32">
        <v>0.18697056174278259</v>
      </c>
      <c r="F32">
        <v>1674.994262695312</v>
      </c>
      <c r="G32">
        <v>-15598.7431640625</v>
      </c>
      <c r="H32">
        <v>-55290.3984375</v>
      </c>
      <c r="I32">
        <v>-61.997665405273438</v>
      </c>
      <c r="J32">
        <v>-26.98616790771484</v>
      </c>
      <c r="K32">
        <v>59.048267364501953</v>
      </c>
      <c r="L32">
        <v>62.471721649169922</v>
      </c>
      <c r="M32">
        <v>-27.466024398803711</v>
      </c>
      <c r="N32">
        <v>348.120849609375</v>
      </c>
    </row>
    <row r="33" spans="1:14" x14ac:dyDescent="0.3">
      <c r="A33" s="1">
        <v>31</v>
      </c>
      <c r="B33">
        <v>-0.5551103949546814</v>
      </c>
      <c r="C33">
        <v>0.86243987083435059</v>
      </c>
      <c r="D33">
        <v>-1</v>
      </c>
      <c r="E33">
        <v>0.92006313800811768</v>
      </c>
      <c r="F33">
        <v>1588.557739257812</v>
      </c>
      <c r="G33">
        <v>-15605.9287109375</v>
      </c>
      <c r="H33">
        <v>-55285.88671875</v>
      </c>
      <c r="I33">
        <v>-62.196563720703118</v>
      </c>
      <c r="J33">
        <v>-40.708396911621087</v>
      </c>
      <c r="K33">
        <v>53.266288757324219</v>
      </c>
      <c r="L33">
        <v>60.306606292724609</v>
      </c>
      <c r="M33">
        <v>-48.915637969970703</v>
      </c>
      <c r="N33">
        <v>310.38125610351563</v>
      </c>
    </row>
    <row r="34" spans="1:14" x14ac:dyDescent="0.3">
      <c r="A34" s="1">
        <v>32</v>
      </c>
      <c r="B34">
        <v>-0.94691729545593262</v>
      </c>
      <c r="C34">
        <v>1</v>
      </c>
      <c r="D34">
        <v>-0.28642913699150091</v>
      </c>
      <c r="E34">
        <v>1</v>
      </c>
      <c r="F34">
        <v>1499.88134765625</v>
      </c>
      <c r="G34">
        <v>-15613.0048828125</v>
      </c>
      <c r="H34">
        <v>-55280.203125</v>
      </c>
      <c r="I34">
        <v>-62.973712921142578</v>
      </c>
      <c r="J34">
        <v>-56.022377014160163</v>
      </c>
      <c r="K34">
        <v>40.370555877685547</v>
      </c>
      <c r="L34">
        <v>49.065044403076172</v>
      </c>
      <c r="M34">
        <v>-60.144886016845703</v>
      </c>
      <c r="N34">
        <v>283.80026245117188</v>
      </c>
    </row>
    <row r="35" spans="1:14" x14ac:dyDescent="0.3">
      <c r="A35" s="1">
        <v>33</v>
      </c>
      <c r="B35">
        <v>-0.73451727628707886</v>
      </c>
      <c r="C35">
        <v>0.79841399192810059</v>
      </c>
      <c r="D35">
        <v>-0.71827876567840576</v>
      </c>
      <c r="E35">
        <v>0.78904008865356445</v>
      </c>
      <c r="F35">
        <v>1408.931518554688</v>
      </c>
      <c r="G35">
        <v>-15619.6982421875</v>
      </c>
      <c r="H35">
        <v>-55272.55078125</v>
      </c>
      <c r="I35">
        <v>-64.127021789550781</v>
      </c>
      <c r="J35">
        <v>-66.529075622558594</v>
      </c>
      <c r="K35">
        <v>20.61204719543457</v>
      </c>
      <c r="L35">
        <v>32.580493927001953</v>
      </c>
      <c r="M35">
        <v>-58.221710205078118</v>
      </c>
      <c r="N35">
        <v>266.69219970703119</v>
      </c>
    </row>
    <row r="36" spans="1:14" x14ac:dyDescent="0.3">
      <c r="A36" s="1">
        <v>34</v>
      </c>
      <c r="B36">
        <v>-0.61218398809432983</v>
      </c>
      <c r="C36">
        <v>1</v>
      </c>
      <c r="D36">
        <v>-0.46743902564048773</v>
      </c>
      <c r="E36">
        <v>1</v>
      </c>
      <c r="F36">
        <v>1316.4423828125</v>
      </c>
      <c r="G36">
        <v>-15625.697265625</v>
      </c>
      <c r="H36">
        <v>-55263.15234375</v>
      </c>
      <c r="I36">
        <v>-65.430961608886719</v>
      </c>
      <c r="J36">
        <v>-65.030059814453125</v>
      </c>
      <c r="K36">
        <v>-6.0840682983398438</v>
      </c>
      <c r="L36">
        <v>13.465030670166019</v>
      </c>
      <c r="M36">
        <v>-48.610374450683587</v>
      </c>
      <c r="N36">
        <v>250.170654296875</v>
      </c>
    </row>
    <row r="37" spans="1:14" x14ac:dyDescent="0.3">
      <c r="A37" s="1">
        <v>35</v>
      </c>
      <c r="B37">
        <v>-1</v>
      </c>
      <c r="C37">
        <v>0.97996282577514648</v>
      </c>
      <c r="D37">
        <v>-0.39060565829277039</v>
      </c>
      <c r="E37">
        <v>1</v>
      </c>
      <c r="F37">
        <v>1220.705200195312</v>
      </c>
      <c r="G37">
        <v>-15630.552734375</v>
      </c>
      <c r="H37">
        <v>-55252.4765625</v>
      </c>
      <c r="I37">
        <v>-66.428131103515625</v>
      </c>
      <c r="J37">
        <v>-44.742164611816413</v>
      </c>
      <c r="K37">
        <v>-31.3270378112793</v>
      </c>
      <c r="L37">
        <v>-4.7145180702209473</v>
      </c>
      <c r="M37">
        <v>-30.154500961303711</v>
      </c>
      <c r="N37">
        <v>230.58067321777341</v>
      </c>
    </row>
    <row r="38" spans="1:14" x14ac:dyDescent="0.3">
      <c r="A38" s="1">
        <v>36</v>
      </c>
      <c r="B38">
        <v>-0.97279417514801025</v>
      </c>
      <c r="C38">
        <v>0.3182445764541626</v>
      </c>
      <c r="D38">
        <v>-1</v>
      </c>
      <c r="E38">
        <v>0.88044595718383789</v>
      </c>
      <c r="F38">
        <v>1128.70703125</v>
      </c>
      <c r="G38">
        <v>-15634.0634765625</v>
      </c>
      <c r="H38">
        <v>-55241.171875</v>
      </c>
      <c r="I38">
        <v>-66.711952209472656</v>
      </c>
      <c r="J38">
        <v>-6.6928238868713379</v>
      </c>
      <c r="K38">
        <v>-45.591495513916023</v>
      </c>
      <c r="L38">
        <v>-17.183778762817379</v>
      </c>
      <c r="M38">
        <v>-0.88245993852615356</v>
      </c>
      <c r="N38">
        <v>206.9701232910156</v>
      </c>
    </row>
    <row r="39" spans="1:14" x14ac:dyDescent="0.3">
      <c r="A39" s="1">
        <v>37</v>
      </c>
      <c r="B39">
        <v>-1</v>
      </c>
      <c r="C39">
        <v>0.22989459335803991</v>
      </c>
      <c r="D39">
        <v>-1</v>
      </c>
      <c r="E39">
        <v>0.51364707946777344</v>
      </c>
      <c r="F39">
        <v>1042.517578125</v>
      </c>
      <c r="G39">
        <v>-15636.880859375</v>
      </c>
      <c r="H39">
        <v>-55230.05078125</v>
      </c>
      <c r="I39">
        <v>-66.011672973632813</v>
      </c>
      <c r="J39">
        <v>36.016208648681641</v>
      </c>
      <c r="K39">
        <v>-45.294891357421882</v>
      </c>
      <c r="L39">
        <v>-19.848409652709961</v>
      </c>
      <c r="M39">
        <v>38.168266296386719</v>
      </c>
      <c r="N39">
        <v>181.3546447753906</v>
      </c>
    </row>
    <row r="40" spans="1:14" x14ac:dyDescent="0.3">
      <c r="A40" s="1">
        <v>38</v>
      </c>
      <c r="B40">
        <v>-1</v>
      </c>
      <c r="C40">
        <v>0.84689444303512573</v>
      </c>
      <c r="D40">
        <v>-1</v>
      </c>
      <c r="E40">
        <v>0.86769860982894897</v>
      </c>
      <c r="F40">
        <v>959.17608642578125</v>
      </c>
      <c r="G40">
        <v>-15640.0458984375</v>
      </c>
      <c r="H40">
        <v>-55219.71875</v>
      </c>
      <c r="I40">
        <v>-64.755966186523438</v>
      </c>
      <c r="J40">
        <v>58.084373474121087</v>
      </c>
      <c r="K40">
        <v>-33.09686279296875</v>
      </c>
      <c r="L40">
        <v>-13.12576484680176</v>
      </c>
      <c r="M40">
        <v>76.27685546875</v>
      </c>
      <c r="N40">
        <v>162.4399719238281</v>
      </c>
    </row>
    <row r="41" spans="1:14" x14ac:dyDescent="0.3">
      <c r="A41" s="1">
        <v>39</v>
      </c>
      <c r="B41">
        <v>-1</v>
      </c>
      <c r="C41">
        <v>1</v>
      </c>
      <c r="D41">
        <v>-0.94763666391372681</v>
      </c>
      <c r="E41">
        <v>0.93133515119552612</v>
      </c>
      <c r="F41">
        <v>877.30316162109375</v>
      </c>
      <c r="G41">
        <v>-15644.3857421875</v>
      </c>
      <c r="H41">
        <v>-55210.00390625</v>
      </c>
      <c r="I41">
        <v>-63.719627380371087</v>
      </c>
      <c r="J41">
        <v>45.173797607421882</v>
      </c>
      <c r="K41">
        <v>-16.078092575073239</v>
      </c>
      <c r="L41">
        <v>-3.81987476348877</v>
      </c>
      <c r="M41">
        <v>114.6089324951172</v>
      </c>
      <c r="N41">
        <v>148.80633544921881</v>
      </c>
    </row>
    <row r="42" spans="1:14" x14ac:dyDescent="0.3">
      <c r="A42" s="1">
        <v>40</v>
      </c>
      <c r="B42">
        <v>-1</v>
      </c>
      <c r="C42">
        <v>1</v>
      </c>
      <c r="D42">
        <v>-0.7592509388923645</v>
      </c>
      <c r="E42">
        <v>0.52217268943786621</v>
      </c>
      <c r="F42">
        <v>788.6221923828125</v>
      </c>
      <c r="G42">
        <v>-15650.810546875</v>
      </c>
      <c r="H42">
        <v>-55200.0078125</v>
      </c>
      <c r="I42">
        <v>-63.483753204345703</v>
      </c>
      <c r="J42">
        <v>-1.6236381530761721</v>
      </c>
      <c r="K42">
        <v>6.1823005676269531</v>
      </c>
      <c r="L42">
        <v>7.2327098846435547</v>
      </c>
      <c r="M42">
        <v>156.01048278808591</v>
      </c>
      <c r="N42">
        <v>133.68220520019531</v>
      </c>
    </row>
    <row r="43" spans="1:14" x14ac:dyDescent="0.3">
      <c r="A43" s="1">
        <v>41</v>
      </c>
      <c r="B43">
        <v>-1</v>
      </c>
      <c r="C43">
        <v>0.60304522514343262</v>
      </c>
      <c r="D43">
        <v>-1</v>
      </c>
      <c r="E43">
        <v>0.62559884786605835</v>
      </c>
      <c r="F43">
        <v>694.2177734375</v>
      </c>
      <c r="G43">
        <v>-15658.341796875</v>
      </c>
      <c r="H43">
        <v>-55189.23828125</v>
      </c>
      <c r="I43">
        <v>-65.157463073730469</v>
      </c>
      <c r="J43">
        <v>-45.585494995117188</v>
      </c>
      <c r="K43">
        <v>43.053672790527337</v>
      </c>
      <c r="L43">
        <v>28.184206008911129</v>
      </c>
      <c r="M43">
        <v>-163.76898193359381</v>
      </c>
      <c r="N43">
        <v>113.142463684082</v>
      </c>
    </row>
    <row r="44" spans="1:14" x14ac:dyDescent="0.3">
      <c r="A44" s="1">
        <v>42</v>
      </c>
      <c r="B44">
        <v>0.28404223918914789</v>
      </c>
      <c r="C44">
        <v>1</v>
      </c>
      <c r="D44">
        <v>-0.66822391748428345</v>
      </c>
      <c r="E44">
        <v>1</v>
      </c>
      <c r="F44">
        <v>584.32568359375</v>
      </c>
      <c r="G44">
        <v>-15666.1123046875</v>
      </c>
      <c r="H44">
        <v>-55179.25</v>
      </c>
      <c r="I44">
        <v>-68.055488586425781</v>
      </c>
      <c r="J44">
        <v>-30.77884674072266</v>
      </c>
      <c r="K44">
        <v>74.8358154296875</v>
      </c>
      <c r="L44">
        <v>58.857425689697273</v>
      </c>
      <c r="M44">
        <v>-147.28620910644531</v>
      </c>
      <c r="N44">
        <v>86.324241638183594</v>
      </c>
    </row>
    <row r="45" spans="1:14" x14ac:dyDescent="0.3">
      <c r="A45" s="1">
        <v>43</v>
      </c>
      <c r="B45">
        <v>-0.24826595187187189</v>
      </c>
      <c r="C45">
        <v>0.66141790151596069</v>
      </c>
      <c r="D45">
        <v>-0.85497260093688965</v>
      </c>
      <c r="E45">
        <v>0.89281851053237915</v>
      </c>
      <c r="F45">
        <v>479.26300048828119</v>
      </c>
      <c r="G45">
        <v>-15671.58984375</v>
      </c>
      <c r="H45">
        <v>-55170.82421875</v>
      </c>
      <c r="I45">
        <v>-71.26220703125</v>
      </c>
      <c r="J45">
        <v>22.378730773925781</v>
      </c>
      <c r="K45">
        <v>75.827072143554688</v>
      </c>
      <c r="L45">
        <v>75.504447937011719</v>
      </c>
      <c r="M45">
        <v>114.9902038574219</v>
      </c>
      <c r="N45">
        <v>312.37005615234381</v>
      </c>
    </row>
    <row r="46" spans="1:14" x14ac:dyDescent="0.3">
      <c r="A46" s="1">
        <v>44</v>
      </c>
      <c r="B46">
        <v>-1</v>
      </c>
      <c r="C46">
        <v>0.21967972815036771</v>
      </c>
      <c r="D46">
        <v>-0.38416758179664612</v>
      </c>
      <c r="E46">
        <v>0.88556253910064697</v>
      </c>
      <c r="F46">
        <v>372.0517578125</v>
      </c>
      <c r="G46">
        <v>-15675.5947265625</v>
      </c>
      <c r="H46">
        <v>-55164.27734375</v>
      </c>
      <c r="I46">
        <v>-74.077102661132813</v>
      </c>
      <c r="J46">
        <v>70.882698059082031</v>
      </c>
      <c r="K46">
        <v>35.113292694091797</v>
      </c>
      <c r="L46">
        <v>35.716579437255859</v>
      </c>
      <c r="M46">
        <v>93.306808471679688</v>
      </c>
      <c r="N46">
        <v>276.7926025390625</v>
      </c>
    </row>
    <row r="47" spans="1:14" x14ac:dyDescent="0.3">
      <c r="A47" s="1">
        <v>45</v>
      </c>
      <c r="B47">
        <v>-0.75547730922698975</v>
      </c>
      <c r="C47">
        <v>1</v>
      </c>
      <c r="D47">
        <v>-1</v>
      </c>
      <c r="E47">
        <v>1</v>
      </c>
      <c r="F47">
        <v>262.29867553710938</v>
      </c>
      <c r="G47">
        <v>-15678.4794921875</v>
      </c>
      <c r="H47">
        <v>-55159.77734375</v>
      </c>
      <c r="I47">
        <v>-76.3519287109375</v>
      </c>
      <c r="J47">
        <v>76.938179016113281</v>
      </c>
      <c r="K47">
        <v>-27.520675659179691</v>
      </c>
      <c r="L47">
        <v>-9.7295112609863281</v>
      </c>
      <c r="M47">
        <v>94.482223510742188</v>
      </c>
      <c r="N47">
        <v>254.8940734863281</v>
      </c>
    </row>
    <row r="48" spans="1:14" x14ac:dyDescent="0.3">
      <c r="A48" s="1">
        <v>46</v>
      </c>
      <c r="B48">
        <v>-1</v>
      </c>
      <c r="C48">
        <v>0.29038804769515991</v>
      </c>
      <c r="D48">
        <v>-0.72431635856628418</v>
      </c>
      <c r="E48">
        <v>1</v>
      </c>
      <c r="F48">
        <v>153.12835693359381</v>
      </c>
      <c r="G48">
        <v>-15680.6357421875</v>
      </c>
      <c r="H48">
        <v>-55157.58203125</v>
      </c>
      <c r="I48">
        <v>-78.042831420898438</v>
      </c>
      <c r="J48">
        <v>37.147083282470703</v>
      </c>
      <c r="K48">
        <v>-69.070671081542969</v>
      </c>
      <c r="L48">
        <v>-52.318695068359382</v>
      </c>
      <c r="M48">
        <v>110.11907958984381</v>
      </c>
      <c r="N48">
        <v>213.2821044921875</v>
      </c>
    </row>
    <row r="49" spans="1:14" x14ac:dyDescent="0.3">
      <c r="A49" s="1">
        <v>47</v>
      </c>
      <c r="B49">
        <v>-1</v>
      </c>
      <c r="C49">
        <v>0.71225285530090332</v>
      </c>
      <c r="D49">
        <v>-0.47876593470573431</v>
      </c>
      <c r="E49">
        <v>1</v>
      </c>
      <c r="F49">
        <v>44.148468017578118</v>
      </c>
      <c r="G49">
        <v>-15683.4716796875</v>
      </c>
      <c r="H49">
        <v>-55157.44921875</v>
      </c>
      <c r="I49">
        <v>-78.931396484375</v>
      </c>
      <c r="J49">
        <v>-1.4069392681121831</v>
      </c>
      <c r="K49">
        <v>-62.963249206542969</v>
      </c>
      <c r="L49">
        <v>-60.680557250976563</v>
      </c>
      <c r="M49">
        <v>175.96797180175781</v>
      </c>
      <c r="N49">
        <v>117.2848358154297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46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3209.657958984375</v>
      </c>
      <c r="G2">
        <v>-15535.42578125</v>
      </c>
      <c r="H2">
        <v>-55359.98046875</v>
      </c>
      <c r="I2">
        <v>0.47726437449455261</v>
      </c>
      <c r="J2">
        <v>-2.9268430545926091E-2</v>
      </c>
      <c r="K2">
        <v>-8.6909662932157516E-3</v>
      </c>
      <c r="L2">
        <v>0.345704585313797</v>
      </c>
      <c r="M2">
        <v>-7.1741700172424316E-2</v>
      </c>
      <c r="N2">
        <v>109.77113342285161</v>
      </c>
    </row>
    <row r="3" spans="1:14" x14ac:dyDescent="0.3">
      <c r="A3" s="1">
        <v>1</v>
      </c>
      <c r="B3">
        <v>0.96904581785202026</v>
      </c>
      <c r="C3">
        <v>0.69859093427658081</v>
      </c>
      <c r="D3">
        <v>-1</v>
      </c>
      <c r="E3">
        <v>0</v>
      </c>
      <c r="F3">
        <v>3206.320556640625</v>
      </c>
      <c r="G3">
        <v>-15535.4150390625</v>
      </c>
      <c r="H3">
        <v>-55359.984375</v>
      </c>
      <c r="I3">
        <v>-0.2270782291889191</v>
      </c>
      <c r="J3">
        <v>-1.0883733630180361E-2</v>
      </c>
      <c r="K3">
        <v>-6.3272714614868164E-3</v>
      </c>
      <c r="L3">
        <v>0.34208470582962042</v>
      </c>
      <c r="M3">
        <v>-6.05003722012043E-2</v>
      </c>
      <c r="N3">
        <v>109.7250213623047</v>
      </c>
    </row>
    <row r="4" spans="1:14" x14ac:dyDescent="0.3">
      <c r="A4" s="1">
        <v>2</v>
      </c>
      <c r="B4">
        <v>1</v>
      </c>
      <c r="C4">
        <v>0.48092246055603027</v>
      </c>
      <c r="D4">
        <v>-1</v>
      </c>
      <c r="E4">
        <v>0</v>
      </c>
      <c r="F4">
        <v>3196.72021484375</v>
      </c>
      <c r="G4">
        <v>-15535.396484375</v>
      </c>
      <c r="H4">
        <v>-55359.97265625</v>
      </c>
      <c r="I4">
        <v>-2.243737936019897</v>
      </c>
      <c r="J4">
        <v>5.248577892780304E-2</v>
      </c>
      <c r="K4">
        <v>2.3784667253494259E-2</v>
      </c>
      <c r="L4">
        <v>0.46636289358139038</v>
      </c>
      <c r="M4">
        <v>0.14050658047199249</v>
      </c>
      <c r="N4">
        <v>108.9744186401367</v>
      </c>
    </row>
    <row r="5" spans="1:14" x14ac:dyDescent="0.3">
      <c r="A5" s="1">
        <v>3</v>
      </c>
      <c r="B5">
        <v>0.80167335271835327</v>
      </c>
      <c r="C5">
        <v>0.91546237468719482</v>
      </c>
      <c r="D5">
        <v>-0.72291642427444458</v>
      </c>
      <c r="E5">
        <v>0</v>
      </c>
      <c r="F5">
        <v>3181.565185546875</v>
      </c>
      <c r="G5">
        <v>-15535.3740234375</v>
      </c>
      <c r="H5">
        <v>-55359.94921875</v>
      </c>
      <c r="I5">
        <v>-5.1351199150085449</v>
      </c>
      <c r="J5">
        <v>0.19787061214447019</v>
      </c>
      <c r="K5">
        <v>0.12937374413013461</v>
      </c>
      <c r="L5">
        <v>0.80225884914398193</v>
      </c>
      <c r="M5">
        <v>0.55030137300491333</v>
      </c>
      <c r="N5">
        <v>107.32033538818359</v>
      </c>
    </row>
    <row r="6" spans="1:14" x14ac:dyDescent="0.3">
      <c r="A6" s="1">
        <v>4</v>
      </c>
      <c r="B6">
        <v>0.4071708619594574</v>
      </c>
      <c r="C6">
        <v>1</v>
      </c>
      <c r="D6">
        <v>-0.67322254180908203</v>
      </c>
      <c r="E6">
        <v>0</v>
      </c>
      <c r="F6">
        <v>3160.896240234375</v>
      </c>
      <c r="G6">
        <v>-15535.3466796875</v>
      </c>
      <c r="H6">
        <v>-55359.9140625</v>
      </c>
      <c r="I6">
        <v>-8.5650510787963867</v>
      </c>
      <c r="J6">
        <v>0.4924292266368866</v>
      </c>
      <c r="K6">
        <v>0.3498111367225647</v>
      </c>
      <c r="L6">
        <v>1.3349723815917971</v>
      </c>
      <c r="M6">
        <v>1.2364577054977419</v>
      </c>
      <c r="N6">
        <v>104.95538330078119</v>
      </c>
    </row>
    <row r="7" spans="1:14" x14ac:dyDescent="0.3">
      <c r="A7" s="1">
        <v>5</v>
      </c>
      <c r="B7">
        <v>1</v>
      </c>
      <c r="C7">
        <v>1</v>
      </c>
      <c r="D7">
        <v>-0.87208294868469238</v>
      </c>
      <c r="E7">
        <v>0</v>
      </c>
      <c r="F7">
        <v>3134.697998046875</v>
      </c>
      <c r="G7">
        <v>-15535.3154296875</v>
      </c>
      <c r="H7">
        <v>-55359.859375</v>
      </c>
      <c r="I7">
        <v>-12.291378021240231</v>
      </c>
      <c r="J7">
        <v>1.0108985900878911</v>
      </c>
      <c r="K7">
        <v>0.70817446708679199</v>
      </c>
      <c r="L7">
        <v>2.0147712230682369</v>
      </c>
      <c r="M7">
        <v>2.245913028717041</v>
      </c>
      <c r="N7">
        <v>101.9588623046875</v>
      </c>
    </row>
    <row r="8" spans="1:14" x14ac:dyDescent="0.3">
      <c r="A8" s="1">
        <v>6</v>
      </c>
      <c r="B8">
        <v>0.93698829412460327</v>
      </c>
      <c r="C8">
        <v>1</v>
      </c>
      <c r="D8">
        <v>-1</v>
      </c>
      <c r="E8">
        <v>0.2598438560962677</v>
      </c>
      <c r="F8">
        <v>3103.06396484375</v>
      </c>
      <c r="G8">
        <v>-15535.279296875</v>
      </c>
      <c r="H8">
        <v>-55359.79296875</v>
      </c>
      <c r="I8">
        <v>-16.158367156982418</v>
      </c>
      <c r="J8">
        <v>1.738451361656189</v>
      </c>
      <c r="K8">
        <v>1.1646178960800171</v>
      </c>
      <c r="L8">
        <v>2.9402894973754878</v>
      </c>
      <c r="M8">
        <v>3.5776336193084721</v>
      </c>
      <c r="N8">
        <v>98.216209411621094</v>
      </c>
    </row>
    <row r="9" spans="1:14" x14ac:dyDescent="0.3">
      <c r="A9" s="1">
        <v>7</v>
      </c>
      <c r="B9">
        <v>1</v>
      </c>
      <c r="C9">
        <v>0.8299185037612915</v>
      </c>
      <c r="D9">
        <v>-0.41194194555282593</v>
      </c>
      <c r="E9">
        <v>0</v>
      </c>
      <c r="F9">
        <v>3066.890869140625</v>
      </c>
      <c r="G9">
        <v>-15535.142578125</v>
      </c>
      <c r="H9">
        <v>-55359.76171875</v>
      </c>
      <c r="I9">
        <v>-19.95585823059082</v>
      </c>
      <c r="J9">
        <v>3.0251786708831792</v>
      </c>
      <c r="K9">
        <v>2.027101993560791</v>
      </c>
      <c r="L9">
        <v>4.77630615234375</v>
      </c>
      <c r="M9">
        <v>5.9803304672241211</v>
      </c>
      <c r="N9">
        <v>93.669380187988281</v>
      </c>
    </row>
    <row r="10" spans="1:14" x14ac:dyDescent="0.3">
      <c r="A10" s="1">
        <v>8</v>
      </c>
      <c r="B10">
        <v>0.10074526071548461</v>
      </c>
      <c r="C10">
        <v>1</v>
      </c>
      <c r="D10">
        <v>-0.64213341474533081</v>
      </c>
      <c r="E10">
        <v>0</v>
      </c>
      <c r="F10">
        <v>3026.23974609375</v>
      </c>
      <c r="G10">
        <v>-15534.923828125</v>
      </c>
      <c r="H10">
        <v>-55359.75</v>
      </c>
      <c r="I10">
        <v>-23.526008605957031</v>
      </c>
      <c r="J10">
        <v>5.0591559410095206</v>
      </c>
      <c r="K10">
        <v>3.860578060150146</v>
      </c>
      <c r="L10">
        <v>7.3563113212585449</v>
      </c>
      <c r="M10">
        <v>8.7732429504394531</v>
      </c>
      <c r="N10">
        <v>88.6607666015625</v>
      </c>
    </row>
    <row r="11" spans="1:14" x14ac:dyDescent="0.3">
      <c r="A11" s="1">
        <v>9</v>
      </c>
      <c r="B11">
        <v>1</v>
      </c>
      <c r="C11">
        <v>1</v>
      </c>
      <c r="D11">
        <v>-1</v>
      </c>
      <c r="E11">
        <v>0</v>
      </c>
      <c r="F11">
        <v>2980.211181640625</v>
      </c>
      <c r="G11">
        <v>-15534.701171875</v>
      </c>
      <c r="H11">
        <v>-55359.7265625</v>
      </c>
      <c r="I11">
        <v>-27.135417938232418</v>
      </c>
      <c r="J11">
        <v>7.3081364631652832</v>
      </c>
      <c r="K11">
        <v>6.2684965133666992</v>
      </c>
      <c r="L11">
        <v>10.29836845397949</v>
      </c>
      <c r="M11">
        <v>11.415824890136721</v>
      </c>
      <c r="N11">
        <v>83.103683471679688</v>
      </c>
    </row>
    <row r="12" spans="1:14" x14ac:dyDescent="0.3">
      <c r="A12" s="1">
        <v>10</v>
      </c>
      <c r="B12">
        <v>0.75813460350036621</v>
      </c>
      <c r="C12">
        <v>0.2236616909503937</v>
      </c>
      <c r="D12">
        <v>-0.63305485248565674</v>
      </c>
      <c r="E12">
        <v>0</v>
      </c>
      <c r="F12">
        <v>2929.090087890625</v>
      </c>
      <c r="G12">
        <v>-15534.4775390625</v>
      </c>
      <c r="H12">
        <v>-55359.69140625</v>
      </c>
      <c r="I12">
        <v>-30.838373184204102</v>
      </c>
      <c r="J12">
        <v>9.5650835037231445</v>
      </c>
      <c r="K12">
        <v>9.3421993255615234</v>
      </c>
      <c r="L12">
        <v>13.66248989105225</v>
      </c>
      <c r="M12">
        <v>13.744564056396481</v>
      </c>
      <c r="N12">
        <v>76.722633361816406</v>
      </c>
    </row>
    <row r="13" spans="1:14" x14ac:dyDescent="0.3">
      <c r="A13" s="1">
        <v>11</v>
      </c>
      <c r="B13">
        <v>0.69723314046859741</v>
      </c>
      <c r="C13">
        <v>0.11421723663806919</v>
      </c>
      <c r="D13">
        <v>-0.83558011054992676</v>
      </c>
      <c r="E13">
        <v>0.66916686296463013</v>
      </c>
      <c r="F13">
        <v>2870.131103515625</v>
      </c>
      <c r="G13">
        <v>-15534.2412109375</v>
      </c>
      <c r="H13">
        <v>-55359.64453125</v>
      </c>
      <c r="I13">
        <v>-34.707195281982422</v>
      </c>
      <c r="J13">
        <v>11.4781494140625</v>
      </c>
      <c r="K13">
        <v>13.096584320068359</v>
      </c>
      <c r="L13">
        <v>17.676424026489261</v>
      </c>
      <c r="M13">
        <v>15.428604125976561</v>
      </c>
      <c r="N13">
        <v>69.350784301757813</v>
      </c>
    </row>
    <row r="14" spans="1:14" x14ac:dyDescent="0.3">
      <c r="A14" s="1">
        <v>12</v>
      </c>
      <c r="B14">
        <v>1</v>
      </c>
      <c r="C14">
        <v>0.38031581044197083</v>
      </c>
      <c r="D14">
        <v>-0.68140631914138794</v>
      </c>
      <c r="E14">
        <v>0</v>
      </c>
      <c r="F14">
        <v>2811.33447265625</v>
      </c>
      <c r="G14">
        <v>-15533.9931640625</v>
      </c>
      <c r="H14">
        <v>-55359.37890625</v>
      </c>
      <c r="I14">
        <v>-38.039318084716797</v>
      </c>
      <c r="J14">
        <v>12.45013999938965</v>
      </c>
      <c r="K14">
        <v>17.6784553527832</v>
      </c>
      <c r="L14">
        <v>22.94908332824707</v>
      </c>
      <c r="M14">
        <v>16.168422698974609</v>
      </c>
      <c r="N14">
        <v>61.575614929199219</v>
      </c>
    </row>
    <row r="15" spans="1:14" x14ac:dyDescent="0.3">
      <c r="A15" s="1">
        <v>13</v>
      </c>
      <c r="B15">
        <v>1</v>
      </c>
      <c r="C15">
        <v>1</v>
      </c>
      <c r="D15">
        <v>-1</v>
      </c>
      <c r="E15">
        <v>0.35425910353660578</v>
      </c>
      <c r="F15">
        <v>2749.792724609375</v>
      </c>
      <c r="G15">
        <v>-15533.7373046875</v>
      </c>
      <c r="H15">
        <v>-55358.9375</v>
      </c>
      <c r="I15">
        <v>-40.711124420166023</v>
      </c>
      <c r="J15">
        <v>12.015389442443849</v>
      </c>
      <c r="K15">
        <v>23.537860870361332</v>
      </c>
      <c r="L15">
        <v>28.93184661865234</v>
      </c>
      <c r="M15">
        <v>15.41147613525391</v>
      </c>
      <c r="N15">
        <v>52.846183776855469</v>
      </c>
    </row>
    <row r="16" spans="1:14" x14ac:dyDescent="0.3">
      <c r="A16" s="1">
        <v>14</v>
      </c>
      <c r="B16">
        <v>0.80836695432662964</v>
      </c>
      <c r="C16">
        <v>0.2122277170419693</v>
      </c>
      <c r="D16">
        <v>-0.36999183893203741</v>
      </c>
      <c r="E16">
        <v>0</v>
      </c>
      <c r="F16">
        <v>2684.935302734375</v>
      </c>
      <c r="G16">
        <v>-15533.53125</v>
      </c>
      <c r="H16">
        <v>-55358.4453125</v>
      </c>
      <c r="I16">
        <v>-43.215442657470703</v>
      </c>
      <c r="J16">
        <v>10.30191230773926</v>
      </c>
      <c r="K16">
        <v>29.817506790161129</v>
      </c>
      <c r="L16">
        <v>35.726524353027337</v>
      </c>
      <c r="M16">
        <v>13.730155944824221</v>
      </c>
      <c r="N16">
        <v>42.060848236083977</v>
      </c>
    </row>
    <row r="17" spans="1:14" x14ac:dyDescent="0.3">
      <c r="A17" s="1">
        <v>15</v>
      </c>
      <c r="B17">
        <v>0.53307235240936279</v>
      </c>
      <c r="C17">
        <v>0.35070207715034479</v>
      </c>
      <c r="D17">
        <v>-1</v>
      </c>
      <c r="E17">
        <v>0</v>
      </c>
      <c r="F17">
        <v>2614.179931640625</v>
      </c>
      <c r="G17">
        <v>-15533.3857421875</v>
      </c>
      <c r="H17">
        <v>-55357.875</v>
      </c>
      <c r="I17">
        <v>-45.661754608154297</v>
      </c>
      <c r="J17">
        <v>6.6575045585632324</v>
      </c>
      <c r="K17">
        <v>36.81024169921875</v>
      </c>
      <c r="L17">
        <v>42.926239013671882</v>
      </c>
      <c r="M17">
        <v>9.0937509536743164</v>
      </c>
      <c r="N17">
        <v>28.904314041137699</v>
      </c>
    </row>
    <row r="18" spans="1:14" x14ac:dyDescent="0.3">
      <c r="A18" s="1">
        <v>16</v>
      </c>
      <c r="B18">
        <v>0.54713892936706543</v>
      </c>
      <c r="C18">
        <v>0.71370208263397217</v>
      </c>
      <c r="D18">
        <v>-1</v>
      </c>
      <c r="E18">
        <v>0</v>
      </c>
      <c r="F18">
        <v>2541.9169921875</v>
      </c>
      <c r="G18">
        <v>-15533.2607421875</v>
      </c>
      <c r="H18">
        <v>-55357.29296875</v>
      </c>
      <c r="I18">
        <v>-48.179073333740227</v>
      </c>
      <c r="J18">
        <v>0.34473183751106262</v>
      </c>
      <c r="K18">
        <v>42.608661651611328</v>
      </c>
      <c r="L18">
        <v>48.562564849853523</v>
      </c>
      <c r="M18">
        <v>1.49460956454277E-2</v>
      </c>
      <c r="N18">
        <v>12.16405582427979</v>
      </c>
    </row>
    <row r="19" spans="1:14" x14ac:dyDescent="0.3">
      <c r="A19" s="1">
        <v>17</v>
      </c>
      <c r="B19">
        <v>0.61040741205215454</v>
      </c>
      <c r="C19">
        <v>0.43100753426551819</v>
      </c>
      <c r="D19">
        <v>-0.55528956651687622</v>
      </c>
      <c r="E19">
        <v>7.3957689106464386E-2</v>
      </c>
      <c r="F19">
        <v>2465.087890625</v>
      </c>
      <c r="G19">
        <v>-15533.1328125</v>
      </c>
      <c r="H19">
        <v>-55356.65625</v>
      </c>
      <c r="I19">
        <v>-50.879390716552727</v>
      </c>
      <c r="J19">
        <v>-8.8812217712402344</v>
      </c>
      <c r="K19">
        <v>46.441848754882813</v>
      </c>
      <c r="L19">
        <v>51.559669494628913</v>
      </c>
      <c r="M19">
        <v>-14.330123901367189</v>
      </c>
      <c r="N19">
        <v>350.95843505859381</v>
      </c>
    </row>
    <row r="20" spans="1:14" x14ac:dyDescent="0.3">
      <c r="A20" s="1">
        <v>18</v>
      </c>
      <c r="B20">
        <v>1</v>
      </c>
      <c r="C20">
        <v>1</v>
      </c>
      <c r="D20">
        <v>-0.66611546277999878</v>
      </c>
      <c r="E20">
        <v>0.62807351350784302</v>
      </c>
      <c r="F20">
        <v>2385.9423828125</v>
      </c>
      <c r="G20">
        <v>-15533.0029296875</v>
      </c>
      <c r="H20">
        <v>-55355.8828125</v>
      </c>
      <c r="I20">
        <v>-53.567092895507813</v>
      </c>
      <c r="J20">
        <v>-20.307624816894531</v>
      </c>
      <c r="K20">
        <v>47.030838012695313</v>
      </c>
      <c r="L20">
        <v>50.539070129394531</v>
      </c>
      <c r="M20">
        <v>-31.320987701416019</v>
      </c>
      <c r="N20">
        <v>328.34527587890619</v>
      </c>
    </row>
    <row r="21" spans="1:14" x14ac:dyDescent="0.3">
      <c r="A21" s="1">
        <v>19</v>
      </c>
      <c r="B21">
        <v>0.7596624493598938</v>
      </c>
      <c r="C21">
        <v>0.1172728314995766</v>
      </c>
      <c r="D21">
        <v>-1</v>
      </c>
      <c r="E21">
        <v>0.22518210113048551</v>
      </c>
      <c r="F21">
        <v>2304.32373046875</v>
      </c>
      <c r="G21">
        <v>-15533.2353515625</v>
      </c>
      <c r="H21">
        <v>-55354.54296875</v>
      </c>
      <c r="I21">
        <v>-55.928627014160163</v>
      </c>
      <c r="J21">
        <v>-32.462509155273438</v>
      </c>
      <c r="K21">
        <v>43.781543731689453</v>
      </c>
      <c r="L21">
        <v>46.14764404296875</v>
      </c>
      <c r="M21">
        <v>-46.014663696289063</v>
      </c>
      <c r="N21">
        <v>305.98873901367188</v>
      </c>
    </row>
    <row r="22" spans="1:14" x14ac:dyDescent="0.3">
      <c r="A22" s="1">
        <v>20</v>
      </c>
      <c r="B22">
        <v>1</v>
      </c>
      <c r="C22">
        <v>1</v>
      </c>
      <c r="D22">
        <v>-1</v>
      </c>
      <c r="E22">
        <v>0.59145498275756836</v>
      </c>
      <c r="F22">
        <v>2218.807861328125</v>
      </c>
      <c r="G22">
        <v>-15533.8408203125</v>
      </c>
      <c r="H22">
        <v>-55352.52734375</v>
      </c>
      <c r="I22">
        <v>-57.752120971679688</v>
      </c>
      <c r="J22">
        <v>-45.271884918212891</v>
      </c>
      <c r="K22">
        <v>36.075801849365227</v>
      </c>
      <c r="L22">
        <v>37.591152191162109</v>
      </c>
      <c r="M22">
        <v>-59.069282531738281</v>
      </c>
      <c r="N22">
        <v>285.50778198242188</v>
      </c>
    </row>
    <row r="23" spans="1:14" x14ac:dyDescent="0.3">
      <c r="A23" s="1">
        <v>21</v>
      </c>
      <c r="B23">
        <v>0.1889346390962601</v>
      </c>
      <c r="C23">
        <v>1</v>
      </c>
      <c r="D23">
        <v>-0.39027273654937739</v>
      </c>
      <c r="E23">
        <v>0.79739600419998169</v>
      </c>
      <c r="F23">
        <v>2131.457275390625</v>
      </c>
      <c r="G23">
        <v>-15534.8486328125</v>
      </c>
      <c r="H23">
        <v>-55349.68359375</v>
      </c>
      <c r="I23">
        <v>-59.241470336914063</v>
      </c>
      <c r="J23">
        <v>-57.137355804443359</v>
      </c>
      <c r="K23">
        <v>22.212875366210941</v>
      </c>
      <c r="L23">
        <v>25.441715240478519</v>
      </c>
      <c r="M23">
        <v>-68.029518127441406</v>
      </c>
      <c r="N23">
        <v>267.2286376953125</v>
      </c>
    </row>
    <row r="24" spans="1:14" x14ac:dyDescent="0.3">
      <c r="A24" s="1">
        <v>22</v>
      </c>
      <c r="B24">
        <v>0.67542541027069092</v>
      </c>
      <c r="C24">
        <v>1</v>
      </c>
      <c r="D24">
        <v>-0.6407971978187561</v>
      </c>
      <c r="E24">
        <v>0.39288067817687988</v>
      </c>
      <c r="F24">
        <v>2045.536987304688</v>
      </c>
      <c r="G24">
        <v>-15536.052734375</v>
      </c>
      <c r="H24">
        <v>-55345.4921875</v>
      </c>
      <c r="I24">
        <v>-60.541732788085938</v>
      </c>
      <c r="J24">
        <v>-64.501258850097656</v>
      </c>
      <c r="K24">
        <v>3.4016265869140621</v>
      </c>
      <c r="L24">
        <v>10.643197059631349</v>
      </c>
      <c r="M24">
        <v>-71.760627746582031</v>
      </c>
      <c r="N24">
        <v>251.6977233886719</v>
      </c>
    </row>
    <row r="25" spans="1:14" x14ac:dyDescent="0.3">
      <c r="A25" s="1">
        <v>23</v>
      </c>
      <c r="B25">
        <v>0.49102607369422913</v>
      </c>
      <c r="C25">
        <v>0.50621449947357178</v>
      </c>
      <c r="D25">
        <v>-1</v>
      </c>
      <c r="E25">
        <v>0.68968349695205688</v>
      </c>
      <c r="F25">
        <v>1956.064086914062</v>
      </c>
      <c r="G25">
        <v>-15537.2890625</v>
      </c>
      <c r="H25">
        <v>-55339.9375</v>
      </c>
      <c r="I25">
        <v>-62.035926818847663</v>
      </c>
      <c r="J25">
        <v>-64.453498840332031</v>
      </c>
      <c r="K25">
        <v>-20.424297332763668</v>
      </c>
      <c r="L25">
        <v>-6.506833553314209</v>
      </c>
      <c r="M25">
        <v>-72.33258056640625</v>
      </c>
      <c r="N25">
        <v>235.3956604003906</v>
      </c>
    </row>
    <row r="26" spans="1:14" x14ac:dyDescent="0.3">
      <c r="A26" s="1">
        <v>24</v>
      </c>
      <c r="B26">
        <v>1</v>
      </c>
      <c r="C26">
        <v>1</v>
      </c>
      <c r="D26">
        <v>-0.62691646814346313</v>
      </c>
      <c r="E26">
        <v>5.9731122106313712E-2</v>
      </c>
      <c r="F26">
        <v>1859.757202148438</v>
      </c>
      <c r="G26">
        <v>-15538.3046875</v>
      </c>
      <c r="H26">
        <v>-55333.04296875</v>
      </c>
      <c r="I26">
        <v>-63.785594940185547</v>
      </c>
      <c r="J26">
        <v>-54.244789123535163</v>
      </c>
      <c r="K26">
        <v>-44.12530517578125</v>
      </c>
      <c r="L26">
        <v>-25.238790512084961</v>
      </c>
      <c r="M26">
        <v>-70.495826721191406</v>
      </c>
      <c r="N26">
        <v>215.73248291015619</v>
      </c>
    </row>
    <row r="27" spans="1:14" x14ac:dyDescent="0.3">
      <c r="A27" s="1">
        <v>25</v>
      </c>
      <c r="B27">
        <v>0.40671426057815552</v>
      </c>
      <c r="C27">
        <v>1</v>
      </c>
      <c r="D27">
        <v>-1</v>
      </c>
      <c r="E27">
        <v>1</v>
      </c>
      <c r="F27">
        <v>1761.867553710938</v>
      </c>
      <c r="G27">
        <v>-15538.826171875</v>
      </c>
      <c r="H27">
        <v>-55325.76953125</v>
      </c>
      <c r="I27">
        <v>-65.590415954589844</v>
      </c>
      <c r="J27">
        <v>-35.646915435791023</v>
      </c>
      <c r="K27">
        <v>-61.454383850097663</v>
      </c>
      <c r="L27">
        <v>-43.2864990234375</v>
      </c>
      <c r="M27">
        <v>-63.314922332763672</v>
      </c>
      <c r="N27">
        <v>189.1851501464844</v>
      </c>
    </row>
    <row r="28" spans="1:14" x14ac:dyDescent="0.3">
      <c r="A28" s="1">
        <v>26</v>
      </c>
      <c r="B28">
        <v>1</v>
      </c>
      <c r="C28">
        <v>0.79978054761886597</v>
      </c>
      <c r="D28">
        <v>-1</v>
      </c>
      <c r="E28">
        <v>0.62820178270339966</v>
      </c>
      <c r="F28">
        <v>1661.102172851562</v>
      </c>
      <c r="G28">
        <v>-15537.99609375</v>
      </c>
      <c r="H28">
        <v>-55318.125</v>
      </c>
      <c r="I28">
        <v>-67.38067626953125</v>
      </c>
      <c r="J28">
        <v>-13.266780853271481</v>
      </c>
      <c r="K28">
        <v>-69.374542236328125</v>
      </c>
      <c r="L28">
        <v>-55.368324279785163</v>
      </c>
      <c r="M28">
        <v>-41.576679229736328</v>
      </c>
      <c r="N28">
        <v>149.1367492675781</v>
      </c>
    </row>
    <row r="29" spans="1:14" x14ac:dyDescent="0.3">
      <c r="A29" s="1">
        <v>27</v>
      </c>
      <c r="B29">
        <v>1</v>
      </c>
      <c r="C29">
        <v>1</v>
      </c>
      <c r="D29">
        <v>-0.8728758692741394</v>
      </c>
      <c r="E29">
        <v>0.93186914920806885</v>
      </c>
      <c r="F29">
        <v>1563.349975585938</v>
      </c>
      <c r="G29">
        <v>-15535.3896484375</v>
      </c>
      <c r="H29">
        <v>-55310.6484375</v>
      </c>
      <c r="I29">
        <v>-69.002273559570313</v>
      </c>
      <c r="J29">
        <v>6.8097295761108398</v>
      </c>
      <c r="K29">
        <v>-65.645477294921875</v>
      </c>
      <c r="L29">
        <v>-53.148563385009773</v>
      </c>
      <c r="M29">
        <v>-12.70342922210693</v>
      </c>
      <c r="N29">
        <v>104.7325439453125</v>
      </c>
    </row>
    <row r="30" spans="1:14" x14ac:dyDescent="0.3">
      <c r="A30" s="1">
        <v>28</v>
      </c>
      <c r="B30">
        <v>-0.56045597791671753</v>
      </c>
      <c r="C30">
        <v>1</v>
      </c>
      <c r="D30">
        <v>-0.76576215028762817</v>
      </c>
      <c r="E30">
        <v>1</v>
      </c>
      <c r="F30">
        <v>1466.848388671875</v>
      </c>
      <c r="G30">
        <v>-15531.15234375</v>
      </c>
      <c r="H30">
        <v>-55303.85546875</v>
      </c>
      <c r="I30">
        <v>-70.439277648925781</v>
      </c>
      <c r="J30">
        <v>18.624860763549801</v>
      </c>
      <c r="K30">
        <v>-49.390304565429688</v>
      </c>
      <c r="L30">
        <v>-38.325847625732422</v>
      </c>
      <c r="M30">
        <v>0.81393378973007202</v>
      </c>
      <c r="N30">
        <v>74.97503662109375</v>
      </c>
    </row>
    <row r="31" spans="1:14" x14ac:dyDescent="0.3">
      <c r="A31" s="1">
        <v>29</v>
      </c>
      <c r="B31">
        <v>-0.78753334283828735</v>
      </c>
      <c r="C31">
        <v>2.749708853662014E-2</v>
      </c>
      <c r="D31">
        <v>-0.89407551288604736</v>
      </c>
      <c r="E31">
        <v>0.99524378776550293</v>
      </c>
      <c r="F31">
        <v>1369.331787109375</v>
      </c>
      <c r="G31">
        <v>-15525.7587890625</v>
      </c>
      <c r="H31">
        <v>-55297.84765625</v>
      </c>
      <c r="I31">
        <v>-71.12066650390625</v>
      </c>
      <c r="J31">
        <v>20.585739135742191</v>
      </c>
      <c r="K31">
        <v>-26.371164321899411</v>
      </c>
      <c r="L31">
        <v>-21.677978515625</v>
      </c>
      <c r="M31">
        <v>2.0381901264190669</v>
      </c>
      <c r="N31">
        <v>55.045833587646477</v>
      </c>
    </row>
    <row r="32" spans="1:14" x14ac:dyDescent="0.3">
      <c r="A32" s="1">
        <v>30</v>
      </c>
      <c r="B32">
        <v>-1</v>
      </c>
      <c r="C32">
        <v>1</v>
      </c>
      <c r="D32">
        <v>-0.34451186656951899</v>
      </c>
      <c r="E32">
        <v>1</v>
      </c>
      <c r="F32">
        <v>1276.6015625</v>
      </c>
      <c r="G32">
        <v>-15520.3818359375</v>
      </c>
      <c r="H32">
        <v>-55292.23046875</v>
      </c>
      <c r="I32">
        <v>-70.512351989746094</v>
      </c>
      <c r="J32">
        <v>12.020646095275881</v>
      </c>
      <c r="K32">
        <v>-6.6687288284301758</v>
      </c>
      <c r="L32">
        <v>-9.4258184432983398</v>
      </c>
      <c r="M32">
        <v>-4.6342120170593262</v>
      </c>
      <c r="N32">
        <v>37.885856628417969</v>
      </c>
    </row>
    <row r="33" spans="1:14" x14ac:dyDescent="0.3">
      <c r="A33" s="1">
        <v>31</v>
      </c>
      <c r="B33">
        <v>-0.52666521072387695</v>
      </c>
      <c r="C33">
        <v>1</v>
      </c>
      <c r="D33">
        <v>-0.5604974627494812</v>
      </c>
      <c r="E33">
        <v>1</v>
      </c>
      <c r="F33">
        <v>1186.459716796875</v>
      </c>
      <c r="G33">
        <v>-15515.6513671875</v>
      </c>
      <c r="H33">
        <v>-55286.6640625</v>
      </c>
      <c r="I33">
        <v>-69.065277099609375</v>
      </c>
      <c r="J33">
        <v>-1.3653993606567381</v>
      </c>
      <c r="K33">
        <v>5.4713134765625</v>
      </c>
      <c r="L33">
        <v>-3.266565084457397</v>
      </c>
      <c r="M33">
        <v>-13.01090240478516</v>
      </c>
      <c r="N33">
        <v>22.247465133666989</v>
      </c>
    </row>
    <row r="34" spans="1:14" x14ac:dyDescent="0.3">
      <c r="A34" s="1">
        <v>32</v>
      </c>
      <c r="B34">
        <v>-0.75750261545181274</v>
      </c>
      <c r="C34">
        <v>0.47109785676002502</v>
      </c>
      <c r="D34">
        <v>-0.73899495601654053</v>
      </c>
      <c r="E34">
        <v>0.57384121417999268</v>
      </c>
      <c r="F34">
        <v>1098.760009765625</v>
      </c>
      <c r="G34">
        <v>-15512.1533203125</v>
      </c>
      <c r="H34">
        <v>-55281.07421875</v>
      </c>
      <c r="I34">
        <v>-67.370018005371094</v>
      </c>
      <c r="J34">
        <v>-13.64543342590332</v>
      </c>
      <c r="K34">
        <v>10.093741416931151</v>
      </c>
      <c r="L34">
        <v>-2.34723949432373</v>
      </c>
      <c r="M34">
        <v>-18.914443969726559</v>
      </c>
      <c r="N34">
        <v>4.9768848419189453</v>
      </c>
    </row>
    <row r="35" spans="1:14" x14ac:dyDescent="0.3">
      <c r="A35" s="1">
        <v>33</v>
      </c>
      <c r="B35">
        <v>-0.87229198217391968</v>
      </c>
      <c r="C35">
        <v>0.25416365265846252</v>
      </c>
      <c r="D35">
        <v>-1</v>
      </c>
      <c r="E35">
        <v>0.4699389636516571</v>
      </c>
      <c r="F35">
        <v>997.3272705078125</v>
      </c>
      <c r="G35">
        <v>-15509.1708984375</v>
      </c>
      <c r="H35">
        <v>-55274.30859375</v>
      </c>
      <c r="I35">
        <v>-65.708145141601563</v>
      </c>
      <c r="J35">
        <v>-21.693149566650391</v>
      </c>
      <c r="K35">
        <v>8.2322549819946289</v>
      </c>
      <c r="L35">
        <v>-5.381098747253418</v>
      </c>
      <c r="M35">
        <v>-21.869707107543949</v>
      </c>
      <c r="N35">
        <v>350.02938842773438</v>
      </c>
    </row>
    <row r="36" spans="1:14" x14ac:dyDescent="0.3">
      <c r="A36" s="1">
        <v>34</v>
      </c>
      <c r="B36">
        <v>-1</v>
      </c>
      <c r="C36">
        <v>1</v>
      </c>
      <c r="D36">
        <v>-1</v>
      </c>
      <c r="E36">
        <v>1</v>
      </c>
      <c r="F36">
        <v>905.6744384765625</v>
      </c>
      <c r="G36">
        <v>-15507.1005859375</v>
      </c>
      <c r="H36">
        <v>-55268.078125</v>
      </c>
      <c r="I36">
        <v>-64.966316223144531</v>
      </c>
      <c r="J36">
        <v>-27.964643478393551</v>
      </c>
      <c r="K36">
        <v>1.501769065856934</v>
      </c>
      <c r="L36">
        <v>-11.287667274475099</v>
      </c>
      <c r="M36">
        <v>-22.584926605224609</v>
      </c>
      <c r="N36">
        <v>334.77767944335938</v>
      </c>
    </row>
    <row r="37" spans="1:14" x14ac:dyDescent="0.3">
      <c r="A37" s="1">
        <v>35</v>
      </c>
      <c r="B37">
        <v>-1</v>
      </c>
      <c r="C37">
        <v>0.77599829435348511</v>
      </c>
      <c r="D37">
        <v>-0.75915920734405518</v>
      </c>
      <c r="E37">
        <v>1</v>
      </c>
      <c r="F37">
        <v>817.95892333984375</v>
      </c>
      <c r="G37">
        <v>-15505.85546875</v>
      </c>
      <c r="H37">
        <v>-55261.453125</v>
      </c>
      <c r="I37">
        <v>-64.645210266113281</v>
      </c>
      <c r="J37">
        <v>-27.11806488037109</v>
      </c>
      <c r="K37">
        <v>-9.5222024917602539</v>
      </c>
      <c r="L37">
        <v>-19.92569541931152</v>
      </c>
      <c r="M37">
        <v>-16.634389877319339</v>
      </c>
      <c r="N37">
        <v>319.13836669921881</v>
      </c>
    </row>
    <row r="38" spans="1:14" x14ac:dyDescent="0.3">
      <c r="A38" s="1">
        <v>36</v>
      </c>
      <c r="B38">
        <v>-0.87161809206008911</v>
      </c>
      <c r="C38">
        <v>1</v>
      </c>
      <c r="D38">
        <v>-0.88017547130584717</v>
      </c>
      <c r="E38">
        <v>1</v>
      </c>
      <c r="F38">
        <v>732.45849609375</v>
      </c>
      <c r="G38">
        <v>-15505.4052734375</v>
      </c>
      <c r="H38">
        <v>-55254.16796875</v>
      </c>
      <c r="I38">
        <v>-64.049240112304688</v>
      </c>
      <c r="J38">
        <v>-15.222176551818849</v>
      </c>
      <c r="K38">
        <v>-23.16390419006348</v>
      </c>
      <c r="L38">
        <v>-29.811017990112301</v>
      </c>
      <c r="M38">
        <v>-0.92577892541885376</v>
      </c>
      <c r="N38">
        <v>300.76431274414063</v>
      </c>
    </row>
    <row r="39" spans="1:14" x14ac:dyDescent="0.3">
      <c r="A39" s="1">
        <v>37</v>
      </c>
      <c r="B39">
        <v>-0.3593316376209259</v>
      </c>
      <c r="C39">
        <v>0.57172739505767822</v>
      </c>
      <c r="D39">
        <v>-0.61967158317565918</v>
      </c>
      <c r="E39">
        <v>0.72798758745193481</v>
      </c>
      <c r="F39">
        <v>650.0283203125</v>
      </c>
      <c r="G39">
        <v>-15505.6015625</v>
      </c>
      <c r="H39">
        <v>-55246.7109375</v>
      </c>
      <c r="I39">
        <v>-62.925174713134773</v>
      </c>
      <c r="J39">
        <v>7.8853979110717773</v>
      </c>
      <c r="K39">
        <v>-35.011192321777337</v>
      </c>
      <c r="L39">
        <v>-37.113792419433587</v>
      </c>
      <c r="M39">
        <v>27.513320922851559</v>
      </c>
      <c r="N39">
        <v>277.9888916015625</v>
      </c>
    </row>
    <row r="40" spans="1:14" x14ac:dyDescent="0.3">
      <c r="A40" s="1">
        <v>38</v>
      </c>
      <c r="B40">
        <v>-0.28186693787574768</v>
      </c>
      <c r="C40">
        <v>0.9589875340461731</v>
      </c>
      <c r="D40">
        <v>-0.76023674011230469</v>
      </c>
      <c r="E40">
        <v>0.82234668731689453</v>
      </c>
      <c r="F40">
        <v>569.53314208984375</v>
      </c>
      <c r="G40">
        <v>-15506.4619140625</v>
      </c>
      <c r="H40">
        <v>-55239.90234375</v>
      </c>
      <c r="I40">
        <v>-61.489639282226563</v>
      </c>
      <c r="J40">
        <v>33.323276519775391</v>
      </c>
      <c r="K40">
        <v>-40.26971435546875</v>
      </c>
      <c r="L40">
        <v>-37.192375183105469</v>
      </c>
      <c r="M40">
        <v>63.658241271972663</v>
      </c>
      <c r="N40">
        <v>255.6592712402344</v>
      </c>
    </row>
    <row r="41" spans="1:14" x14ac:dyDescent="0.3">
      <c r="A41" s="1">
        <v>39</v>
      </c>
      <c r="B41">
        <v>-0.80359047651290894</v>
      </c>
      <c r="C41">
        <v>0.65136194229125977</v>
      </c>
      <c r="D41">
        <v>-0.48334735631942749</v>
      </c>
      <c r="E41">
        <v>5.5860020220279687E-2</v>
      </c>
      <c r="F41">
        <v>489.4459228515625</v>
      </c>
      <c r="G41">
        <v>-15508.0869140625</v>
      </c>
      <c r="H41">
        <v>-55234.4453125</v>
      </c>
      <c r="I41">
        <v>-60.307155609130859</v>
      </c>
      <c r="J41">
        <v>46.261642456054688</v>
      </c>
      <c r="K41">
        <v>-38.772117614746087</v>
      </c>
      <c r="L41">
        <v>-31.708211898803711</v>
      </c>
      <c r="M41">
        <v>101.050407409668</v>
      </c>
      <c r="N41">
        <v>239.3146667480469</v>
      </c>
    </row>
    <row r="42" spans="1:14" x14ac:dyDescent="0.3">
      <c r="A42" s="1">
        <v>40</v>
      </c>
      <c r="B42">
        <v>-1</v>
      </c>
      <c r="C42">
        <v>1</v>
      </c>
      <c r="D42">
        <v>-0.72048038244247437</v>
      </c>
      <c r="E42">
        <v>0.37026655673980707</v>
      </c>
      <c r="F42">
        <v>407.6087646484375</v>
      </c>
      <c r="G42">
        <v>-15510.017578125</v>
      </c>
      <c r="H42">
        <v>-55229.875</v>
      </c>
      <c r="I42">
        <v>-59.822441101074219</v>
      </c>
      <c r="J42">
        <v>37.9005126953125</v>
      </c>
      <c r="K42">
        <v>-34.417049407958977</v>
      </c>
      <c r="L42">
        <v>-24.995855331420898</v>
      </c>
      <c r="M42">
        <v>136.80812072753909</v>
      </c>
      <c r="N42">
        <v>227.1794738769531</v>
      </c>
    </row>
    <row r="43" spans="1:14" x14ac:dyDescent="0.3">
      <c r="A43" s="1">
        <v>41</v>
      </c>
      <c r="B43">
        <v>1.489434577524662E-2</v>
      </c>
      <c r="C43">
        <v>1</v>
      </c>
      <c r="D43">
        <v>-0.61351895332336426</v>
      </c>
      <c r="E43">
        <v>0.5157591700553894</v>
      </c>
      <c r="F43">
        <v>322.240966796875</v>
      </c>
      <c r="G43">
        <v>-15511.9111328125</v>
      </c>
      <c r="H43">
        <v>-55225.95703125</v>
      </c>
      <c r="I43">
        <v>-60.350597381591797</v>
      </c>
      <c r="J43">
        <v>8.6672258377075195</v>
      </c>
      <c r="K43">
        <v>-25.748481750488281</v>
      </c>
      <c r="L43">
        <v>-16.050786972045898</v>
      </c>
      <c r="M43">
        <v>171.43267822265619</v>
      </c>
      <c r="N43">
        <v>215.1255187988281</v>
      </c>
    </row>
    <row r="44" spans="1:14" x14ac:dyDescent="0.3">
      <c r="A44" s="1">
        <v>42</v>
      </c>
      <c r="B44">
        <v>-1</v>
      </c>
      <c r="C44">
        <v>1</v>
      </c>
      <c r="D44">
        <v>-0.60981458425521851</v>
      </c>
      <c r="E44">
        <v>0</v>
      </c>
      <c r="F44">
        <v>230.3224792480469</v>
      </c>
      <c r="G44">
        <v>-15513.9248046875</v>
      </c>
      <c r="H44">
        <v>-55222.5390625</v>
      </c>
      <c r="I44">
        <v>-62.194877624511719</v>
      </c>
      <c r="J44">
        <v>-32.103981018066413</v>
      </c>
      <c r="K44">
        <v>-9.2350759506225586</v>
      </c>
      <c r="L44">
        <v>-2.1723849773406978</v>
      </c>
      <c r="M44">
        <v>-154.9060974121094</v>
      </c>
      <c r="N44">
        <v>204.17658996582031</v>
      </c>
    </row>
    <row r="45" spans="1:14" x14ac:dyDescent="0.3">
      <c r="A45" s="1">
        <v>43</v>
      </c>
      <c r="B45">
        <v>-0.54648882150650024</v>
      </c>
      <c r="C45">
        <v>0.92214298248291016</v>
      </c>
      <c r="D45">
        <v>-1</v>
      </c>
      <c r="E45">
        <v>1</v>
      </c>
      <c r="F45">
        <v>129.65386962890619</v>
      </c>
      <c r="G45">
        <v>-15516.033203125</v>
      </c>
      <c r="H45">
        <v>-55219.0234375</v>
      </c>
      <c r="I45">
        <v>-65.12646484375</v>
      </c>
      <c r="J45">
        <v>-59.938926696777337</v>
      </c>
      <c r="K45">
        <v>15.70239162445068</v>
      </c>
      <c r="L45">
        <v>17.240932464599609</v>
      </c>
      <c r="M45">
        <v>-126.2929611206055</v>
      </c>
      <c r="N45">
        <v>198.2187194824219</v>
      </c>
    </row>
    <row r="46" spans="1:14" x14ac:dyDescent="0.3">
      <c r="A46" s="1">
        <v>44</v>
      </c>
      <c r="B46">
        <v>-0.92813891172409058</v>
      </c>
      <c r="C46">
        <v>0.81381690502166748</v>
      </c>
      <c r="D46">
        <v>-0.27415207028388983</v>
      </c>
      <c r="E46">
        <v>0.23576658964157099</v>
      </c>
      <c r="F46">
        <v>25.654180526733398</v>
      </c>
      <c r="G46">
        <v>-15517.380859375</v>
      </c>
      <c r="H46">
        <v>-55214.85546875</v>
      </c>
      <c r="I46">
        <v>-68.404151916503906</v>
      </c>
      <c r="J46">
        <v>-63.986328125</v>
      </c>
      <c r="K46">
        <v>43.579856872558587</v>
      </c>
      <c r="L46">
        <v>39.544559478759773</v>
      </c>
      <c r="M46">
        <v>-97.150764465332031</v>
      </c>
      <c r="N46">
        <v>201.9454650878906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3209.764892578125</v>
      </c>
      <c r="G2">
        <v>-15535.4189453125</v>
      </c>
      <c r="H2">
        <v>-55359.98828125</v>
      </c>
      <c r="I2">
        <v>0.2483375817537308</v>
      </c>
      <c r="J2">
        <v>-4.0389366447925568E-2</v>
      </c>
      <c r="K2">
        <v>-1.380527671426535E-2</v>
      </c>
      <c r="L2">
        <v>0.34246516227722168</v>
      </c>
      <c r="M2">
        <v>-7.5568825006484985E-2</v>
      </c>
      <c r="N2">
        <v>109.77085876464839</v>
      </c>
    </row>
    <row r="3" spans="1:14" x14ac:dyDescent="0.3">
      <c r="A3" s="1">
        <v>1</v>
      </c>
      <c r="B3">
        <v>-7.3182709515094757E-2</v>
      </c>
      <c r="C3">
        <v>0.69334155321121216</v>
      </c>
      <c r="D3">
        <v>-0.92560696601867676</v>
      </c>
      <c r="E3">
        <v>0</v>
      </c>
      <c r="F3">
        <v>3207.007568359375</v>
      </c>
      <c r="G3">
        <v>-15535.40625</v>
      </c>
      <c r="H3">
        <v>-55359.99609375</v>
      </c>
      <c r="I3">
        <v>-0.38836923241615301</v>
      </c>
      <c r="J3">
        <v>-2.268868125975132E-2</v>
      </c>
      <c r="K3">
        <v>-1.243437454104424E-2</v>
      </c>
      <c r="L3">
        <v>0.33511209487915039</v>
      </c>
      <c r="M3">
        <v>-7.7838033437728882E-2</v>
      </c>
      <c r="N3">
        <v>109.7272644042969</v>
      </c>
    </row>
    <row r="4" spans="1:14" x14ac:dyDescent="0.3">
      <c r="A4" s="1">
        <v>2</v>
      </c>
      <c r="B4">
        <v>0.45581713318824768</v>
      </c>
      <c r="C4">
        <v>0.32384943962097168</v>
      </c>
      <c r="D4">
        <v>-0.74916362762451172</v>
      </c>
      <c r="E4">
        <v>0</v>
      </c>
      <c r="F4">
        <v>3197.926025390625</v>
      </c>
      <c r="G4">
        <v>-15535.384765625</v>
      </c>
      <c r="H4">
        <v>-55359.98828125</v>
      </c>
      <c r="I4">
        <v>-2.2061958312988281</v>
      </c>
      <c r="J4">
        <v>3.7279017269611359E-2</v>
      </c>
      <c r="K4">
        <v>-1.33759081363678E-2</v>
      </c>
      <c r="L4">
        <v>0.3123839795589447</v>
      </c>
      <c r="M4">
        <v>0.1161730140447617</v>
      </c>
      <c r="N4">
        <v>108.9866943359375</v>
      </c>
    </row>
    <row r="5" spans="1:14" x14ac:dyDescent="0.3">
      <c r="A5" s="1">
        <v>3</v>
      </c>
      <c r="B5">
        <v>0.90338778495788574</v>
      </c>
      <c r="C5">
        <v>0.44304516911506647</v>
      </c>
      <c r="D5">
        <v>-1</v>
      </c>
      <c r="E5">
        <v>0</v>
      </c>
      <c r="F5">
        <v>3183.520263671875</v>
      </c>
      <c r="G5">
        <v>-15535.3603515625</v>
      </c>
      <c r="H5">
        <v>-55359.96875</v>
      </c>
      <c r="I5">
        <v>-4.8932790756225586</v>
      </c>
      <c r="J5">
        <v>0.1663362979888916</v>
      </c>
      <c r="K5">
        <v>1.257948577404022E-3</v>
      </c>
      <c r="L5">
        <v>0.34878894686698908</v>
      </c>
      <c r="M5">
        <v>0.48423716425895691</v>
      </c>
      <c r="N5">
        <v>107.5403137207031</v>
      </c>
    </row>
    <row r="6" spans="1:14" x14ac:dyDescent="0.3">
      <c r="A6" s="1">
        <v>4</v>
      </c>
      <c r="B6">
        <v>0.44905862212181091</v>
      </c>
      <c r="C6">
        <v>0.54562902450561523</v>
      </c>
      <c r="D6">
        <v>-1</v>
      </c>
      <c r="E6">
        <v>0</v>
      </c>
      <c r="F6">
        <v>3163.57080078125</v>
      </c>
      <c r="G6">
        <v>-15535.33203125</v>
      </c>
      <c r="H6">
        <v>-55359.93359375</v>
      </c>
      <c r="I6">
        <v>-8.2124233245849609</v>
      </c>
      <c r="J6">
        <v>0.39913541078567499</v>
      </c>
      <c r="K6">
        <v>8.0055035650730133E-2</v>
      </c>
      <c r="L6">
        <v>0.55178290605545044</v>
      </c>
      <c r="M6">
        <v>1.003763675689697</v>
      </c>
      <c r="N6">
        <v>105.22589111328119</v>
      </c>
    </row>
    <row r="7" spans="1:14" x14ac:dyDescent="0.3">
      <c r="A7" s="1">
        <v>5</v>
      </c>
      <c r="B7">
        <v>0.51239186525344849</v>
      </c>
      <c r="C7">
        <v>-0.1363793611526489</v>
      </c>
      <c r="D7">
        <v>0.28321921825408941</v>
      </c>
      <c r="E7">
        <v>0</v>
      </c>
      <c r="F7">
        <v>3138.126953125</v>
      </c>
      <c r="G7">
        <v>-15535.298828125</v>
      </c>
      <c r="H7">
        <v>-55359.88671875</v>
      </c>
      <c r="I7">
        <v>-11.858134269714361</v>
      </c>
      <c r="J7">
        <v>0.76395684480667114</v>
      </c>
      <c r="K7">
        <v>0.2499585151672363</v>
      </c>
      <c r="L7">
        <v>0.90912842750549316</v>
      </c>
      <c r="M7">
        <v>1.6935315132141111</v>
      </c>
      <c r="N7">
        <v>102.0338973999023</v>
      </c>
    </row>
    <row r="8" spans="1:14" x14ac:dyDescent="0.3">
      <c r="A8" s="1">
        <v>6</v>
      </c>
      <c r="B8">
        <v>1</v>
      </c>
      <c r="C8">
        <v>-6.8173684179782867E-2</v>
      </c>
      <c r="D8">
        <v>-1</v>
      </c>
      <c r="E8">
        <v>0</v>
      </c>
      <c r="F8">
        <v>3107.203857421875</v>
      </c>
      <c r="G8">
        <v>-15535.26171875</v>
      </c>
      <c r="H8">
        <v>-55359.82421875</v>
      </c>
      <c r="I8">
        <v>-15.662544250488279</v>
      </c>
      <c r="J8">
        <v>1.217256426811218</v>
      </c>
      <c r="K8">
        <v>0.53158754110336304</v>
      </c>
      <c r="L8">
        <v>1.3852483034133909</v>
      </c>
      <c r="M8">
        <v>2.3631386756896968</v>
      </c>
      <c r="N8">
        <v>98.838119506835938</v>
      </c>
    </row>
    <row r="9" spans="1:14" x14ac:dyDescent="0.3">
      <c r="A9" s="1">
        <v>7</v>
      </c>
      <c r="B9">
        <v>1</v>
      </c>
      <c r="C9">
        <v>0.40601378679275513</v>
      </c>
      <c r="D9">
        <v>-0.1802360117435455</v>
      </c>
      <c r="E9">
        <v>0</v>
      </c>
      <c r="F9">
        <v>3070.854248046875</v>
      </c>
      <c r="G9">
        <v>-15535.2197265625</v>
      </c>
      <c r="H9">
        <v>-55359.74609375</v>
      </c>
      <c r="I9">
        <v>-19.57588958740234</v>
      </c>
      <c r="J9">
        <v>1.702621698379517</v>
      </c>
      <c r="K9">
        <v>0.99150919914245605</v>
      </c>
      <c r="L9">
        <v>2.060123205184937</v>
      </c>
      <c r="M9">
        <v>2.9156656265258789</v>
      </c>
      <c r="N9">
        <v>95.020362854003906</v>
      </c>
    </row>
    <row r="10" spans="1:14" x14ac:dyDescent="0.3">
      <c r="A10" s="1">
        <v>8</v>
      </c>
      <c r="B10">
        <v>1</v>
      </c>
      <c r="C10">
        <v>0.89610558748245239</v>
      </c>
      <c r="D10">
        <v>-0.57693856954574585</v>
      </c>
      <c r="E10">
        <v>0.2202506810426712</v>
      </c>
      <c r="F10">
        <v>3029.137939453125</v>
      </c>
      <c r="G10">
        <v>-15535.173828125</v>
      </c>
      <c r="H10">
        <v>-55359.66015625</v>
      </c>
      <c r="I10">
        <v>-23.51250076293945</v>
      </c>
      <c r="J10">
        <v>2.2135391235351558</v>
      </c>
      <c r="K10">
        <v>1.584785580635071</v>
      </c>
      <c r="L10">
        <v>2.9732859134674068</v>
      </c>
      <c r="M10">
        <v>3.4881019592285161</v>
      </c>
      <c r="N10">
        <v>90.862380981445313</v>
      </c>
    </row>
    <row r="11" spans="1:14" x14ac:dyDescent="0.3">
      <c r="A11" s="1">
        <v>9</v>
      </c>
      <c r="B11">
        <v>0.60620021820068359</v>
      </c>
      <c r="C11">
        <v>1</v>
      </c>
      <c r="D11">
        <v>-0.99808263778686523</v>
      </c>
      <c r="E11">
        <v>0</v>
      </c>
      <c r="F11">
        <v>2982.856689453125</v>
      </c>
      <c r="G11">
        <v>-15535.04296875</v>
      </c>
      <c r="H11">
        <v>-55359.6015625</v>
      </c>
      <c r="I11">
        <v>-27.345046997070309</v>
      </c>
      <c r="J11">
        <v>3.1833024024963379</v>
      </c>
      <c r="K11">
        <v>2.6193959712982182</v>
      </c>
      <c r="L11">
        <v>4.632575511932373</v>
      </c>
      <c r="M11">
        <v>4.8263611793518066</v>
      </c>
      <c r="N11">
        <v>86.329177856445313</v>
      </c>
    </row>
    <row r="12" spans="1:14" x14ac:dyDescent="0.3">
      <c r="A12" s="1">
        <v>10</v>
      </c>
      <c r="B12">
        <v>0.68680500984191895</v>
      </c>
      <c r="C12">
        <v>1</v>
      </c>
      <c r="D12">
        <v>-0.92726010084152222</v>
      </c>
      <c r="E12">
        <v>0</v>
      </c>
      <c r="F12">
        <v>2932.1083984375</v>
      </c>
      <c r="G12">
        <v>-15534.8427734375</v>
      </c>
      <c r="H12">
        <v>-55359.5625</v>
      </c>
      <c r="I12">
        <v>-30.91103553771973</v>
      </c>
      <c r="J12">
        <v>4.7142734527587891</v>
      </c>
      <c r="K12">
        <v>4.5240983963012704</v>
      </c>
      <c r="L12">
        <v>6.8536767959594727</v>
      </c>
      <c r="M12">
        <v>6.5070176124572754</v>
      </c>
      <c r="N12">
        <v>80.913581848144531</v>
      </c>
    </row>
    <row r="13" spans="1:14" x14ac:dyDescent="0.3">
      <c r="A13" s="1">
        <v>11</v>
      </c>
      <c r="B13">
        <v>1</v>
      </c>
      <c r="C13">
        <v>1</v>
      </c>
      <c r="D13">
        <v>-1</v>
      </c>
      <c r="E13">
        <v>0.464273601770401</v>
      </c>
      <c r="F13">
        <v>2876.139404296875</v>
      </c>
      <c r="G13">
        <v>-15534.6396484375</v>
      </c>
      <c r="H13">
        <v>-55359.515625</v>
      </c>
      <c r="I13">
        <v>-34.500293731689453</v>
      </c>
      <c r="J13">
        <v>6.2278652191162109</v>
      </c>
      <c r="K13">
        <v>6.7496728897094727</v>
      </c>
      <c r="L13">
        <v>9.3873205184936523</v>
      </c>
      <c r="M13">
        <v>8.0782575607299805</v>
      </c>
      <c r="N13">
        <v>74.761787414550781</v>
      </c>
    </row>
    <row r="14" spans="1:14" x14ac:dyDescent="0.3">
      <c r="A14" s="1">
        <v>12</v>
      </c>
      <c r="B14">
        <v>0.93473356962203979</v>
      </c>
      <c r="C14">
        <v>0.78533166646957397</v>
      </c>
      <c r="D14">
        <v>-1</v>
      </c>
      <c r="E14">
        <v>0.1628239452838898</v>
      </c>
      <c r="F14">
        <v>2816.726318359375</v>
      </c>
      <c r="G14">
        <v>-15534.341796875</v>
      </c>
      <c r="H14">
        <v>-55359.55078125</v>
      </c>
      <c r="I14">
        <v>-37.885475158691413</v>
      </c>
      <c r="J14">
        <v>8.456151008605957</v>
      </c>
      <c r="K14">
        <v>10.010661125183111</v>
      </c>
      <c r="L14">
        <v>13.45623302459717</v>
      </c>
      <c r="M14">
        <v>10.88223171234131</v>
      </c>
      <c r="N14">
        <v>67.701004028320313</v>
      </c>
    </row>
    <row r="15" spans="1:14" x14ac:dyDescent="0.3">
      <c r="A15" s="1">
        <v>13</v>
      </c>
      <c r="B15">
        <v>-0.53260213136672974</v>
      </c>
      <c r="C15">
        <v>0.43405207991600042</v>
      </c>
      <c r="D15">
        <v>-0.91235452890396118</v>
      </c>
      <c r="E15">
        <v>0</v>
      </c>
      <c r="F15">
        <v>2754.6787109375</v>
      </c>
      <c r="G15">
        <v>-15533.962890625</v>
      </c>
      <c r="H15">
        <v>-55359.640625</v>
      </c>
      <c r="I15">
        <v>-40.751880645751953</v>
      </c>
      <c r="J15">
        <v>11.18258857727051</v>
      </c>
      <c r="K15">
        <v>15.281143188476561</v>
      </c>
      <c r="L15">
        <v>19.043207168579102</v>
      </c>
      <c r="M15">
        <v>13.855342864990231</v>
      </c>
      <c r="N15">
        <v>59.840492248535163</v>
      </c>
    </row>
    <row r="16" spans="1:14" x14ac:dyDescent="0.3">
      <c r="A16" s="1">
        <v>14</v>
      </c>
      <c r="B16">
        <v>0.1906688064336777</v>
      </c>
      <c r="C16">
        <v>0.61796647310256958</v>
      </c>
      <c r="D16">
        <v>-1</v>
      </c>
      <c r="E16">
        <v>0</v>
      </c>
      <c r="F16">
        <v>2688.378173828125</v>
      </c>
      <c r="G16">
        <v>-15533.5712890625</v>
      </c>
      <c r="H16">
        <v>-55359.7265625</v>
      </c>
      <c r="I16">
        <v>-43.522567749023438</v>
      </c>
      <c r="J16">
        <v>12.64645576477051</v>
      </c>
      <c r="K16">
        <v>21.626907348632809</v>
      </c>
      <c r="L16">
        <v>25.213241577148441</v>
      </c>
      <c r="M16">
        <v>15.28507137298584</v>
      </c>
      <c r="N16">
        <v>50.609970092773438</v>
      </c>
    </row>
    <row r="17" spans="1:14" x14ac:dyDescent="0.3">
      <c r="A17" s="1">
        <v>15</v>
      </c>
      <c r="B17">
        <v>0.59338885545730591</v>
      </c>
      <c r="C17">
        <v>0.54241013526916504</v>
      </c>
      <c r="D17">
        <v>-0.61341547966003418</v>
      </c>
      <c r="E17">
        <v>0.2952515184879303</v>
      </c>
      <c r="F17">
        <v>2614.58544921875</v>
      </c>
      <c r="G17">
        <v>-15533.166015625</v>
      </c>
      <c r="H17">
        <v>-55359.80078125</v>
      </c>
      <c r="I17">
        <v>-46.573097229003913</v>
      </c>
      <c r="J17">
        <v>11.99666213989258</v>
      </c>
      <c r="K17">
        <v>28.51432037353516</v>
      </c>
      <c r="L17">
        <v>31.681581497192379</v>
      </c>
      <c r="M17">
        <v>14.38220882415771</v>
      </c>
      <c r="N17">
        <v>39.104827880859382</v>
      </c>
    </row>
    <row r="18" spans="1:14" x14ac:dyDescent="0.3">
      <c r="A18" s="1">
        <v>16</v>
      </c>
      <c r="B18">
        <v>0.41708946228027338</v>
      </c>
      <c r="C18">
        <v>1</v>
      </c>
      <c r="D18">
        <v>-0.77409565448760986</v>
      </c>
      <c r="E18">
        <v>0</v>
      </c>
      <c r="F18">
        <v>2540.327880859375</v>
      </c>
      <c r="G18">
        <v>-15532.833984375</v>
      </c>
      <c r="H18">
        <v>-55359.7109375</v>
      </c>
      <c r="I18">
        <v>-49.472305297851563</v>
      </c>
      <c r="J18">
        <v>9.2212228775024414</v>
      </c>
      <c r="K18">
        <v>35.031532287597663</v>
      </c>
      <c r="L18">
        <v>37.880363464355469</v>
      </c>
      <c r="M18">
        <v>11.241312980651861</v>
      </c>
      <c r="N18">
        <v>25.893112182617191</v>
      </c>
    </row>
    <row r="19" spans="1:14" x14ac:dyDescent="0.3">
      <c r="A19" s="1">
        <v>17</v>
      </c>
      <c r="B19">
        <v>0.46232578158378601</v>
      </c>
      <c r="C19">
        <v>0.29595482349395752</v>
      </c>
      <c r="D19">
        <v>-0.99688833951950073</v>
      </c>
      <c r="E19">
        <v>0.18435016274452209</v>
      </c>
      <c r="F19">
        <v>2462.8955078125</v>
      </c>
      <c r="G19">
        <v>-15532.556640625</v>
      </c>
      <c r="H19">
        <v>-55359.48046875</v>
      </c>
      <c r="I19">
        <v>-52.092803955078118</v>
      </c>
      <c r="J19">
        <v>4.1873970031738281</v>
      </c>
      <c r="K19">
        <v>40.976692199707031</v>
      </c>
      <c r="L19">
        <v>43.267169952392578</v>
      </c>
      <c r="M19">
        <v>5.01068115234375</v>
      </c>
      <c r="N19">
        <v>9.9955310821533203</v>
      </c>
    </row>
    <row r="20" spans="1:14" x14ac:dyDescent="0.3">
      <c r="A20" s="1">
        <v>18</v>
      </c>
      <c r="B20">
        <v>0.87271076440811157</v>
      </c>
      <c r="C20">
        <v>0.18586678802967069</v>
      </c>
      <c r="D20">
        <v>-0.80156469345092773</v>
      </c>
      <c r="E20">
        <v>9.6306717023253441E-3</v>
      </c>
      <c r="F20">
        <v>2381.60400390625</v>
      </c>
      <c r="G20">
        <v>-15532.2998046875</v>
      </c>
      <c r="H20">
        <v>-55359.05859375</v>
      </c>
      <c r="I20">
        <v>-54.608039855957031</v>
      </c>
      <c r="J20">
        <v>-3.7196140289306641</v>
      </c>
      <c r="K20">
        <v>45.375114440917969</v>
      </c>
      <c r="L20">
        <v>46.825271606445313</v>
      </c>
      <c r="M20">
        <v>-5.3013706207275391</v>
      </c>
      <c r="N20">
        <v>350.43771362304688</v>
      </c>
    </row>
    <row r="21" spans="1:14" x14ac:dyDescent="0.3">
      <c r="A21" s="1">
        <v>19</v>
      </c>
      <c r="B21">
        <v>0.34795370697975159</v>
      </c>
      <c r="C21">
        <v>0.19688853621482849</v>
      </c>
      <c r="D21">
        <v>-1</v>
      </c>
      <c r="E21">
        <v>0</v>
      </c>
      <c r="F21">
        <v>2294.418212890625</v>
      </c>
      <c r="G21">
        <v>-15532.0146484375</v>
      </c>
      <c r="H21">
        <v>-55358.41796875</v>
      </c>
      <c r="I21">
        <v>-57.146621704101563</v>
      </c>
      <c r="J21">
        <v>-14.582035064697269</v>
      </c>
      <c r="K21">
        <v>47.311119079589837</v>
      </c>
      <c r="L21">
        <v>47.191623687744141</v>
      </c>
      <c r="M21">
        <v>-19.698495864868161</v>
      </c>
      <c r="N21">
        <v>327.70574951171881</v>
      </c>
    </row>
    <row r="22" spans="1:14" x14ac:dyDescent="0.3">
      <c r="A22" s="1">
        <v>20</v>
      </c>
      <c r="B22">
        <v>0.86197668313980103</v>
      </c>
      <c r="C22">
        <v>0.18771848082542419</v>
      </c>
      <c r="D22">
        <v>-0.47839716076850891</v>
      </c>
      <c r="E22">
        <v>0.33131751418113708</v>
      </c>
      <c r="F22">
        <v>2208.3701171875</v>
      </c>
      <c r="G22">
        <v>-15531.7275390625</v>
      </c>
      <c r="H22">
        <v>-55357.765625</v>
      </c>
      <c r="I22">
        <v>-59.480083465576172</v>
      </c>
      <c r="J22">
        <v>-26.997396469116211</v>
      </c>
      <c r="K22">
        <v>45.127540588378913</v>
      </c>
      <c r="L22">
        <v>43.212261199951172</v>
      </c>
      <c r="M22">
        <v>-33.631320953369141</v>
      </c>
      <c r="N22">
        <v>306.14593505859381</v>
      </c>
    </row>
    <row r="23" spans="1:14" x14ac:dyDescent="0.3">
      <c r="A23" s="1">
        <v>21</v>
      </c>
      <c r="B23">
        <v>0.86832565069198608</v>
      </c>
      <c r="C23">
        <v>0.57452523708343506</v>
      </c>
      <c r="D23">
        <v>-1</v>
      </c>
      <c r="E23">
        <v>6.73532634973526E-2</v>
      </c>
      <c r="F23">
        <v>2119.483154296875</v>
      </c>
      <c r="G23">
        <v>-15531.4794921875</v>
      </c>
      <c r="H23">
        <v>-55356.76953125</v>
      </c>
      <c r="I23">
        <v>-61.622509002685547</v>
      </c>
      <c r="J23">
        <v>-39.925430297851563</v>
      </c>
      <c r="K23">
        <v>38.499141693115227</v>
      </c>
      <c r="L23">
        <v>35.705982208251953</v>
      </c>
      <c r="M23">
        <v>-45.358509063720703</v>
      </c>
      <c r="N23">
        <v>287.04913330078119</v>
      </c>
    </row>
    <row r="24" spans="1:14" x14ac:dyDescent="0.3">
      <c r="A24" s="1">
        <v>22</v>
      </c>
      <c r="B24">
        <v>0.84722357988357544</v>
      </c>
      <c r="C24">
        <v>1</v>
      </c>
      <c r="D24">
        <v>-0.56037455797195435</v>
      </c>
      <c r="E24">
        <v>0.82464677095413208</v>
      </c>
      <c r="F24">
        <v>2028.813232421875</v>
      </c>
      <c r="G24">
        <v>-15531.31640625</v>
      </c>
      <c r="H24">
        <v>-55355.5078125</v>
      </c>
      <c r="I24">
        <v>-63.406185150146477</v>
      </c>
      <c r="J24">
        <v>-52.307670593261719</v>
      </c>
      <c r="K24">
        <v>26.880582809448239</v>
      </c>
      <c r="L24">
        <v>24.972412109375</v>
      </c>
      <c r="M24">
        <v>-54.275341033935547</v>
      </c>
      <c r="N24">
        <v>270.9041748046875</v>
      </c>
    </row>
    <row r="25" spans="1:14" x14ac:dyDescent="0.3">
      <c r="A25" s="1">
        <v>23</v>
      </c>
      <c r="B25">
        <v>1</v>
      </c>
      <c r="C25">
        <v>1</v>
      </c>
      <c r="D25">
        <v>-1</v>
      </c>
      <c r="E25">
        <v>0.49314570426940918</v>
      </c>
      <c r="F25">
        <v>1936.817504882812</v>
      </c>
      <c r="G25">
        <v>-15531.4345703125</v>
      </c>
      <c r="H25">
        <v>-55353.2265625</v>
      </c>
      <c r="I25">
        <v>-64.934135437011719</v>
      </c>
      <c r="J25">
        <v>-61.164905548095703</v>
      </c>
      <c r="K25">
        <v>9.7877893447875977</v>
      </c>
      <c r="L25">
        <v>12.40632343292236</v>
      </c>
      <c r="M25">
        <v>-58.74920654296875</v>
      </c>
      <c r="N25">
        <v>254.49871826171881</v>
      </c>
    </row>
    <row r="26" spans="1:14" x14ac:dyDescent="0.3">
      <c r="A26" s="1">
        <v>24</v>
      </c>
      <c r="B26">
        <v>0.85580968856811523</v>
      </c>
      <c r="C26">
        <v>0.35078290104866028</v>
      </c>
      <c r="D26">
        <v>-0.93518340587615967</v>
      </c>
      <c r="E26">
        <v>0.50554847717285156</v>
      </c>
      <c r="F26">
        <v>1842.888671875</v>
      </c>
      <c r="G26">
        <v>-15531.884765625</v>
      </c>
      <c r="H26">
        <v>-55349.5625</v>
      </c>
      <c r="I26">
        <v>-66.207969665527344</v>
      </c>
      <c r="J26">
        <v>-63.732898712158203</v>
      </c>
      <c r="K26">
        <v>-10.51426315307617</v>
      </c>
      <c r="L26">
        <v>-1.330715537071228</v>
      </c>
      <c r="M26">
        <v>-59.819675445556641</v>
      </c>
      <c r="N26">
        <v>236.0270080566406</v>
      </c>
    </row>
    <row r="27" spans="1:14" x14ac:dyDescent="0.3">
      <c r="A27" s="1">
        <v>25</v>
      </c>
      <c r="B27">
        <v>0.18283574283123019</v>
      </c>
      <c r="C27">
        <v>0.72705745697021484</v>
      </c>
      <c r="D27">
        <v>-0.54900693893432617</v>
      </c>
      <c r="E27">
        <v>1</v>
      </c>
      <c r="F27">
        <v>1748.2041015625</v>
      </c>
      <c r="G27">
        <v>-15532.36328125</v>
      </c>
      <c r="H27">
        <v>-55344.9453125</v>
      </c>
      <c r="I27">
        <v>-67.461677551269531</v>
      </c>
      <c r="J27">
        <v>-59.485939025878913</v>
      </c>
      <c r="K27">
        <v>-30.390380859375</v>
      </c>
      <c r="L27">
        <v>-15.07962799072266</v>
      </c>
      <c r="M27">
        <v>-59.369182586669922</v>
      </c>
      <c r="N27">
        <v>215.15275573730469</v>
      </c>
    </row>
    <row r="28" spans="1:14" x14ac:dyDescent="0.3">
      <c r="A28" s="1">
        <v>26</v>
      </c>
      <c r="B28">
        <v>0.96205437183380127</v>
      </c>
      <c r="C28">
        <v>1</v>
      </c>
      <c r="D28">
        <v>-0.39421552419662481</v>
      </c>
      <c r="E28">
        <v>0.21320174634456629</v>
      </c>
      <c r="F28">
        <v>1651.943603515625</v>
      </c>
      <c r="G28">
        <v>-15531.9111328125</v>
      </c>
      <c r="H28">
        <v>-55339.16796875</v>
      </c>
      <c r="I28">
        <v>-68.617507934570313</v>
      </c>
      <c r="J28">
        <v>-48.099723815917969</v>
      </c>
      <c r="K28">
        <v>-47.881488800048828</v>
      </c>
      <c r="L28">
        <v>-28.9373893737793</v>
      </c>
      <c r="M28">
        <v>-55.027053833007813</v>
      </c>
      <c r="N28">
        <v>191.21144104003909</v>
      </c>
    </row>
    <row r="29" spans="1:14" x14ac:dyDescent="0.3">
      <c r="A29" s="1">
        <v>27</v>
      </c>
      <c r="B29">
        <v>0.68018895387649536</v>
      </c>
      <c r="C29">
        <v>0.53855043649673462</v>
      </c>
      <c r="D29">
        <v>-1</v>
      </c>
      <c r="E29">
        <v>0.78489553928375244</v>
      </c>
      <c r="F29">
        <v>1552.205932617188</v>
      </c>
      <c r="G29">
        <v>-15530.404296875</v>
      </c>
      <c r="H29">
        <v>-55332.83203125</v>
      </c>
      <c r="I29">
        <v>-69.588035583496094</v>
      </c>
      <c r="J29">
        <v>-30.746011734008789</v>
      </c>
      <c r="K29">
        <v>-59.509849548339837</v>
      </c>
      <c r="L29">
        <v>-40.341464996337891</v>
      </c>
      <c r="M29">
        <v>-44.369586944580078</v>
      </c>
      <c r="N29">
        <v>161.10768127441409</v>
      </c>
    </row>
    <row r="30" spans="1:14" x14ac:dyDescent="0.3">
      <c r="A30" s="1">
        <v>28</v>
      </c>
      <c r="B30">
        <v>1</v>
      </c>
      <c r="C30">
        <v>1</v>
      </c>
      <c r="D30">
        <v>-0.56323772668838501</v>
      </c>
      <c r="E30">
        <v>0.21370707452297211</v>
      </c>
      <c r="F30">
        <v>1456.82080078125</v>
      </c>
      <c r="G30">
        <v>-15527.9482421875</v>
      </c>
      <c r="H30">
        <v>-55326.59765625</v>
      </c>
      <c r="I30">
        <v>-70.537933349609375</v>
      </c>
      <c r="J30">
        <v>-13.071357727050779</v>
      </c>
      <c r="K30">
        <v>-61.68182373046875</v>
      </c>
      <c r="L30">
        <v>-44.285541534423828</v>
      </c>
      <c r="M30">
        <v>-28.80271148681641</v>
      </c>
      <c r="N30">
        <v>124.22243499755859</v>
      </c>
    </row>
    <row r="31" spans="1:14" x14ac:dyDescent="0.3">
      <c r="A31" s="1">
        <v>29</v>
      </c>
      <c r="B31">
        <v>0.57483422756195068</v>
      </c>
      <c r="C31">
        <v>0.22512587904930109</v>
      </c>
      <c r="D31">
        <v>-1</v>
      </c>
      <c r="E31">
        <v>0.43608728051185608</v>
      </c>
      <c r="F31">
        <v>1360.610473632812</v>
      </c>
      <c r="G31">
        <v>-15524.5732421875</v>
      </c>
      <c r="H31">
        <v>-55320.59765625</v>
      </c>
      <c r="I31">
        <v>-71.389389038085938</v>
      </c>
      <c r="J31">
        <v>-2.5250682830810551</v>
      </c>
      <c r="K31">
        <v>-54.386863708496087</v>
      </c>
      <c r="L31">
        <v>-40.112651824951172</v>
      </c>
      <c r="M31">
        <v>-18.058151245117191</v>
      </c>
      <c r="N31">
        <v>92.222579956054688</v>
      </c>
    </row>
    <row r="32" spans="1:14" x14ac:dyDescent="0.3">
      <c r="A32" s="1">
        <v>30</v>
      </c>
      <c r="B32">
        <v>-0.23516057431697851</v>
      </c>
      <c r="C32">
        <v>0.9502984881401062</v>
      </c>
      <c r="D32">
        <v>-0.96052873134613037</v>
      </c>
      <c r="E32">
        <v>0</v>
      </c>
      <c r="F32">
        <v>1260.380859375</v>
      </c>
      <c r="G32">
        <v>-15520.51953125</v>
      </c>
      <c r="H32">
        <v>-55314.90625</v>
      </c>
      <c r="I32">
        <v>-72.247573852539063</v>
      </c>
      <c r="J32">
        <v>-3.475871086120605</v>
      </c>
      <c r="K32">
        <v>-41.108425140380859</v>
      </c>
      <c r="L32">
        <v>-31.540288925170898</v>
      </c>
      <c r="M32">
        <v>-17.373615264892582</v>
      </c>
      <c r="N32">
        <v>65.272216796875</v>
      </c>
    </row>
    <row r="33" spans="1:14" x14ac:dyDescent="0.3">
      <c r="A33" s="1">
        <v>31</v>
      </c>
      <c r="B33">
        <v>0.27892714738845831</v>
      </c>
      <c r="C33">
        <v>0.76543200016021729</v>
      </c>
      <c r="D33">
        <v>-0.91437798738479614</v>
      </c>
      <c r="E33">
        <v>0.71835839748382568</v>
      </c>
      <c r="F33">
        <v>1158.060913085938</v>
      </c>
      <c r="G33">
        <v>-15516.2890625</v>
      </c>
      <c r="H33">
        <v>-55309.625</v>
      </c>
      <c r="I33">
        <v>-73.123359680175781</v>
      </c>
      <c r="J33">
        <v>-17.976619720458981</v>
      </c>
      <c r="K33">
        <v>-27.192586898803711</v>
      </c>
      <c r="L33">
        <v>-23.124872207641602</v>
      </c>
      <c r="M33">
        <v>-26.316654205322269</v>
      </c>
      <c r="N33">
        <v>43.521671295166023</v>
      </c>
    </row>
    <row r="34" spans="1:14" x14ac:dyDescent="0.3">
      <c r="A34" s="1">
        <v>32</v>
      </c>
      <c r="B34">
        <v>0.58147072792053223</v>
      </c>
      <c r="C34">
        <v>0.8981512188911438</v>
      </c>
      <c r="D34">
        <v>-1</v>
      </c>
      <c r="E34">
        <v>0.31630602478981018</v>
      </c>
      <c r="F34">
        <v>1057.251831054688</v>
      </c>
      <c r="G34">
        <v>-15512.5244140625</v>
      </c>
      <c r="H34">
        <v>-55305.21875</v>
      </c>
      <c r="I34">
        <v>-74.065567016601563</v>
      </c>
      <c r="J34">
        <v>-38.160255432128913</v>
      </c>
      <c r="K34">
        <v>-16.903949737548832</v>
      </c>
      <c r="L34">
        <v>-17.102384567260739</v>
      </c>
      <c r="M34">
        <v>-39.007148742675781</v>
      </c>
      <c r="N34">
        <v>25.866962432861332</v>
      </c>
    </row>
    <row r="35" spans="1:14" x14ac:dyDescent="0.3">
      <c r="A35" s="1">
        <v>33</v>
      </c>
      <c r="B35">
        <v>9.7993247210979462E-2</v>
      </c>
      <c r="C35">
        <v>0.51941084861755371</v>
      </c>
      <c r="D35">
        <v>-0.66152143478393555</v>
      </c>
      <c r="E35">
        <v>1</v>
      </c>
      <c r="F35">
        <v>954.15472412109375</v>
      </c>
      <c r="G35">
        <v>-15509.1728515625</v>
      </c>
      <c r="H35">
        <v>-55301.39453125</v>
      </c>
      <c r="I35">
        <v>-74.907707214355469</v>
      </c>
      <c r="J35">
        <v>-57.996135711669922</v>
      </c>
      <c r="K35">
        <v>-9.8526134490966797</v>
      </c>
      <c r="L35">
        <v>-12.850039482116699</v>
      </c>
      <c r="M35">
        <v>-54.121517181396477</v>
      </c>
      <c r="N35">
        <v>9.2060575485229492</v>
      </c>
    </row>
    <row r="36" spans="1:14" x14ac:dyDescent="0.3">
      <c r="A36" s="1">
        <v>34</v>
      </c>
      <c r="B36">
        <v>0.57510364055633545</v>
      </c>
      <c r="C36">
        <v>-9.0743124485015869E-2</v>
      </c>
      <c r="D36">
        <v>-1</v>
      </c>
      <c r="E36">
        <v>0.96505111455917358</v>
      </c>
      <c r="F36">
        <v>848.8875732421875</v>
      </c>
      <c r="G36">
        <v>-15507.1875</v>
      </c>
      <c r="H36">
        <v>-55298.14453125</v>
      </c>
      <c r="I36">
        <v>-75.730010986328125</v>
      </c>
      <c r="J36">
        <v>-71.905670166015625</v>
      </c>
      <c r="K36">
        <v>-7.4458694458007813</v>
      </c>
      <c r="L36">
        <v>-10.921299934387211</v>
      </c>
      <c r="M36">
        <v>-69.057716369628906</v>
      </c>
      <c r="N36">
        <v>354.56951904296881</v>
      </c>
    </row>
    <row r="37" spans="1:14" x14ac:dyDescent="0.3">
      <c r="A37" s="1">
        <v>35</v>
      </c>
      <c r="B37">
        <v>-0.21803134679794309</v>
      </c>
      <c r="C37">
        <v>0.38788220286369318</v>
      </c>
      <c r="D37">
        <v>0.1099588721990585</v>
      </c>
      <c r="E37">
        <v>0.28143462538719177</v>
      </c>
      <c r="F37">
        <v>742.36077880859375</v>
      </c>
      <c r="G37">
        <v>-15507.2841796875</v>
      </c>
      <c r="H37">
        <v>-55295.3046875</v>
      </c>
      <c r="I37">
        <v>-76.352081298828125</v>
      </c>
      <c r="J37">
        <v>-77.807579040527344</v>
      </c>
      <c r="K37">
        <v>-9.37249755859375</v>
      </c>
      <c r="L37">
        <v>-10.62362003326416</v>
      </c>
      <c r="M37">
        <v>-85.133552551269531</v>
      </c>
      <c r="N37">
        <v>339.29794311523438</v>
      </c>
    </row>
    <row r="38" spans="1:14" x14ac:dyDescent="0.3">
      <c r="A38" s="1">
        <v>36</v>
      </c>
      <c r="B38">
        <v>-0.17356401681900019</v>
      </c>
      <c r="C38">
        <v>0.992451012134552</v>
      </c>
      <c r="D38">
        <v>-0.82516378164291382</v>
      </c>
      <c r="E38">
        <v>0.94963937997817993</v>
      </c>
      <c r="F38">
        <v>634.90411376953125</v>
      </c>
      <c r="G38">
        <v>-15508.685546875</v>
      </c>
      <c r="H38">
        <v>-55292.51953125</v>
      </c>
      <c r="I38">
        <v>-77.052268981933594</v>
      </c>
      <c r="J38">
        <v>-76.284423828125</v>
      </c>
      <c r="K38">
        <v>-12.656351089477541</v>
      </c>
      <c r="L38">
        <v>-11.27509593963623</v>
      </c>
      <c r="M38">
        <v>-100.55369567871089</v>
      </c>
      <c r="N38">
        <v>324.7777099609375</v>
      </c>
    </row>
    <row r="39" spans="1:14" x14ac:dyDescent="0.3">
      <c r="A39" s="1">
        <v>37</v>
      </c>
      <c r="B39">
        <v>-3.1525984406471252E-2</v>
      </c>
      <c r="C39">
        <v>1</v>
      </c>
      <c r="D39">
        <v>-0.88972830772399902</v>
      </c>
      <c r="E39">
        <v>1</v>
      </c>
      <c r="F39">
        <v>528.8280029296875</v>
      </c>
      <c r="G39">
        <v>-15511.015625</v>
      </c>
      <c r="H39">
        <v>-55289.16015625</v>
      </c>
      <c r="I39">
        <v>-78.227279663085938</v>
      </c>
      <c r="J39">
        <v>-71.022369384765625</v>
      </c>
      <c r="K39">
        <v>-19.072505950927731</v>
      </c>
      <c r="L39">
        <v>-13.174198150634769</v>
      </c>
      <c r="M39">
        <v>-111.873664855957</v>
      </c>
      <c r="N39">
        <v>311.20654296875</v>
      </c>
    </row>
    <row r="40" spans="1:14" x14ac:dyDescent="0.3">
      <c r="A40" s="1">
        <v>38</v>
      </c>
      <c r="B40">
        <v>3.095420636236668E-2</v>
      </c>
      <c r="C40">
        <v>1</v>
      </c>
      <c r="D40">
        <v>-1</v>
      </c>
      <c r="E40">
        <v>0.46796974539756769</v>
      </c>
      <c r="F40">
        <v>410.88458251953119</v>
      </c>
      <c r="G40">
        <v>-15514.6865234375</v>
      </c>
      <c r="H40">
        <v>-55284.48046875</v>
      </c>
      <c r="I40">
        <v>-80.378074645996094</v>
      </c>
      <c r="J40">
        <v>-66.672393798828125</v>
      </c>
      <c r="K40">
        <v>-28.698709487915039</v>
      </c>
      <c r="L40">
        <v>-16.828830718994141</v>
      </c>
      <c r="M40">
        <v>-117.1926803588867</v>
      </c>
      <c r="N40">
        <v>298.38226318359381</v>
      </c>
    </row>
    <row r="41" spans="1:14" x14ac:dyDescent="0.3">
      <c r="A41" s="1">
        <v>39</v>
      </c>
      <c r="B41">
        <v>-0.58589357137680054</v>
      </c>
      <c r="C41">
        <v>0.31487274169921881</v>
      </c>
      <c r="D41">
        <v>-1</v>
      </c>
      <c r="E41">
        <v>0.64719176292419434</v>
      </c>
      <c r="F41">
        <v>288.86148071289063</v>
      </c>
      <c r="G41">
        <v>-15518.9658203125</v>
      </c>
      <c r="H41">
        <v>-55278.8671875</v>
      </c>
      <c r="I41">
        <v>-83.232208251953125</v>
      </c>
      <c r="J41">
        <v>-63.706680297851563</v>
      </c>
      <c r="K41">
        <v>-39.997123718261719</v>
      </c>
      <c r="L41">
        <v>-21.939754486083981</v>
      </c>
      <c r="M41">
        <v>-118.21795654296881</v>
      </c>
      <c r="N41">
        <v>286.16806030273438</v>
      </c>
    </row>
    <row r="42" spans="1:14" x14ac:dyDescent="0.3">
      <c r="A42" s="1">
        <v>40</v>
      </c>
      <c r="B42">
        <v>-0.40314805507659912</v>
      </c>
      <c r="C42">
        <v>0.84200912714004517</v>
      </c>
      <c r="D42">
        <v>-1</v>
      </c>
      <c r="E42">
        <v>0.99013298749923706</v>
      </c>
      <c r="F42">
        <v>162.165771484375</v>
      </c>
      <c r="G42">
        <v>-15523.2236328125</v>
      </c>
      <c r="H42">
        <v>-55272.2109375</v>
      </c>
      <c r="I42">
        <v>-86.14813232421875</v>
      </c>
      <c r="J42">
        <v>-60.747390747070313</v>
      </c>
      <c r="K42">
        <v>-51.279666900634773</v>
      </c>
      <c r="L42">
        <v>-28.319889068603519</v>
      </c>
      <c r="M42">
        <v>-117.02744293212891</v>
      </c>
      <c r="N42">
        <v>274.71478271484381</v>
      </c>
    </row>
    <row r="43" spans="1:14" x14ac:dyDescent="0.3">
      <c r="A43" s="1">
        <v>41</v>
      </c>
      <c r="B43">
        <v>-1</v>
      </c>
      <c r="C43">
        <v>9.588184766471386E-3</v>
      </c>
      <c r="D43">
        <v>-0.89348191022872925</v>
      </c>
      <c r="E43">
        <v>0.81573790311813354</v>
      </c>
      <c r="F43">
        <v>16.504262924194339</v>
      </c>
      <c r="G43">
        <v>-15527.0361328125</v>
      </c>
      <c r="H43">
        <v>-55262.71875</v>
      </c>
      <c r="I43">
        <v>-89.271293640136719</v>
      </c>
      <c r="J43">
        <v>-57.076469421386719</v>
      </c>
      <c r="K43">
        <v>-65.177719116210938</v>
      </c>
      <c r="L43">
        <v>-37.850784301757813</v>
      </c>
      <c r="M43">
        <v>-111.2869491577148</v>
      </c>
      <c r="N43">
        <v>264.17062377929688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3209.969970703125</v>
      </c>
      <c r="G2">
        <v>-15535.41015625</v>
      </c>
      <c r="H2">
        <v>-55360</v>
      </c>
      <c r="I2">
        <v>6.9555573165416718E-2</v>
      </c>
      <c r="J2">
        <v>-5.4843194782733917E-2</v>
      </c>
      <c r="K2">
        <v>-1.7538409680128101E-2</v>
      </c>
      <c r="L2">
        <v>0.33324989676475519</v>
      </c>
      <c r="M2">
        <v>-0.1016045138239861</v>
      </c>
      <c r="N2">
        <v>109.77081298828119</v>
      </c>
    </row>
    <row r="3" spans="1:14" x14ac:dyDescent="0.3">
      <c r="A3" s="1">
        <v>1</v>
      </c>
      <c r="B3">
        <v>0.82952475547790527</v>
      </c>
      <c r="C3">
        <v>0.80702900886535645</v>
      </c>
      <c r="D3">
        <v>-0.63908094167709351</v>
      </c>
      <c r="E3">
        <v>0</v>
      </c>
      <c r="F3">
        <v>3209.36181640625</v>
      </c>
      <c r="G3">
        <v>-15535.400390625</v>
      </c>
      <c r="H3">
        <v>-55360.01171875</v>
      </c>
      <c r="I3">
        <v>-6.3761420547962189E-2</v>
      </c>
      <c r="J3">
        <v>-4.1275527328252792E-2</v>
      </c>
      <c r="K3">
        <v>-1.6265984624624249E-2</v>
      </c>
      <c r="L3">
        <v>0.32511195540428162</v>
      </c>
      <c r="M3">
        <v>-0.12346317619085311</v>
      </c>
      <c r="N3">
        <v>109.7405166625977</v>
      </c>
    </row>
    <row r="4" spans="1:14" x14ac:dyDescent="0.3">
      <c r="A4" s="1">
        <v>2</v>
      </c>
      <c r="B4">
        <v>0.78862327337265015</v>
      </c>
      <c r="C4">
        <v>0.91175150871276855</v>
      </c>
      <c r="D4">
        <v>-0.60528653860092163</v>
      </c>
      <c r="E4">
        <v>0</v>
      </c>
      <c r="F4">
        <v>3203.859619140625</v>
      </c>
      <c r="G4">
        <v>-15535.380859375</v>
      </c>
      <c r="H4">
        <v>-55360.015625</v>
      </c>
      <c r="I4">
        <v>-1.0579109191894529</v>
      </c>
      <c r="J4">
        <v>4.8395521007478237E-3</v>
      </c>
      <c r="K4">
        <v>6.1731785535812378E-4</v>
      </c>
      <c r="L4">
        <v>0.42656144499778748</v>
      </c>
      <c r="M4">
        <v>6.4583957195281982E-2</v>
      </c>
      <c r="N4">
        <v>109.2614212036133</v>
      </c>
    </row>
    <row r="5" spans="1:14" x14ac:dyDescent="0.3">
      <c r="A5" s="1">
        <v>3</v>
      </c>
      <c r="B5">
        <v>0.788643479347229</v>
      </c>
      <c r="C5">
        <v>0.98446375131607056</v>
      </c>
      <c r="D5">
        <v>-1</v>
      </c>
      <c r="E5">
        <v>0</v>
      </c>
      <c r="F5">
        <v>3192.706787109375</v>
      </c>
      <c r="G5">
        <v>-15535.3583984375</v>
      </c>
      <c r="H5">
        <v>-55360.00390625</v>
      </c>
      <c r="I5">
        <v>-3.202250719070435</v>
      </c>
      <c r="J5">
        <v>0.14680151641368869</v>
      </c>
      <c r="K5">
        <v>6.9126389920711517E-2</v>
      </c>
      <c r="L5">
        <v>0.6933293342590332</v>
      </c>
      <c r="M5">
        <v>0.59272140264511108</v>
      </c>
      <c r="N5">
        <v>108.18426513671881</v>
      </c>
    </row>
    <row r="6" spans="1:14" x14ac:dyDescent="0.3">
      <c r="A6" s="1">
        <v>4</v>
      </c>
      <c r="B6">
        <v>0.98659825325012207</v>
      </c>
      <c r="C6">
        <v>0.47479057312011719</v>
      </c>
      <c r="D6">
        <v>-0.48330879211425781</v>
      </c>
      <c r="E6">
        <v>0</v>
      </c>
      <c r="F6">
        <v>3174.52978515625</v>
      </c>
      <c r="G6">
        <v>-15535.328125</v>
      </c>
      <c r="H6">
        <v>-55359.9765625</v>
      </c>
      <c r="I6">
        <v>-6.4387569427490234</v>
      </c>
      <c r="J6">
        <v>0.49706000089645391</v>
      </c>
      <c r="K6">
        <v>0.248544842004776</v>
      </c>
      <c r="L6">
        <v>1.195487856864929</v>
      </c>
      <c r="M6">
        <v>1.573144793510437</v>
      </c>
      <c r="N6">
        <v>106.1538772583008</v>
      </c>
    </row>
    <row r="7" spans="1:14" x14ac:dyDescent="0.3">
      <c r="A7" s="1">
        <v>5</v>
      </c>
      <c r="B7">
        <v>0.77579194307327271</v>
      </c>
      <c r="C7">
        <v>0.96095943450927734</v>
      </c>
      <c r="D7">
        <v>-0.54907995462417603</v>
      </c>
      <c r="E7">
        <v>0</v>
      </c>
      <c r="F7">
        <v>3151.979736328125</v>
      </c>
      <c r="G7">
        <v>-15535.2958984375</v>
      </c>
      <c r="H7">
        <v>-55359.9375</v>
      </c>
      <c r="I7">
        <v>-9.8958110809326172</v>
      </c>
      <c r="J7">
        <v>1.036118745803833</v>
      </c>
      <c r="K7">
        <v>0.5783354640007019</v>
      </c>
      <c r="L7">
        <v>1.894866824150085</v>
      </c>
      <c r="M7">
        <v>2.7066266536712651</v>
      </c>
      <c r="N7">
        <v>103.6219940185547</v>
      </c>
    </row>
    <row r="8" spans="1:14" x14ac:dyDescent="0.3">
      <c r="A8" s="1">
        <v>6</v>
      </c>
      <c r="B8">
        <v>0.63564318418502808</v>
      </c>
      <c r="C8">
        <v>1</v>
      </c>
      <c r="D8">
        <v>-1</v>
      </c>
      <c r="E8">
        <v>0</v>
      </c>
      <c r="F8">
        <v>3121.870361328125</v>
      </c>
      <c r="G8">
        <v>-15535.2568359375</v>
      </c>
      <c r="H8">
        <v>-55359.87890625</v>
      </c>
      <c r="I8">
        <v>-13.85706901550293</v>
      </c>
      <c r="J8">
        <v>1.8536814451217649</v>
      </c>
      <c r="K8">
        <v>1.126007556915283</v>
      </c>
      <c r="L8">
        <v>2.8848147392272949</v>
      </c>
      <c r="M8">
        <v>4.1225247383117676</v>
      </c>
      <c r="N8">
        <v>100.5803298950195</v>
      </c>
    </row>
    <row r="9" spans="1:14" x14ac:dyDescent="0.3">
      <c r="A9" s="1">
        <v>7</v>
      </c>
      <c r="B9">
        <v>1</v>
      </c>
      <c r="C9">
        <v>0.5705568790435791</v>
      </c>
      <c r="D9">
        <v>-0.15516428649425509</v>
      </c>
      <c r="E9">
        <v>0</v>
      </c>
      <c r="F9">
        <v>3088.931640625</v>
      </c>
      <c r="G9">
        <v>-15535.216796875</v>
      </c>
      <c r="H9">
        <v>-55359.80859375</v>
      </c>
      <c r="I9">
        <v>-17.689088821411129</v>
      </c>
      <c r="J9">
        <v>2.9519717693328862</v>
      </c>
      <c r="K9">
        <v>1.9247761964797969</v>
      </c>
      <c r="L9">
        <v>4.0771245956420898</v>
      </c>
      <c r="M9">
        <v>5.7302355766296387</v>
      </c>
      <c r="N9">
        <v>96.840782165527344</v>
      </c>
    </row>
    <row r="10" spans="1:14" x14ac:dyDescent="0.3">
      <c r="A10" s="1">
        <v>8</v>
      </c>
      <c r="B10">
        <v>1</v>
      </c>
      <c r="C10">
        <v>0.28366231918334961</v>
      </c>
      <c r="D10">
        <v>-0.43420717120170588</v>
      </c>
      <c r="E10">
        <v>0</v>
      </c>
      <c r="F10">
        <v>3049.79931640625</v>
      </c>
      <c r="G10">
        <v>-15535.1708984375</v>
      </c>
      <c r="H10">
        <v>-55359.73046875</v>
      </c>
      <c r="I10">
        <v>-21.61789512634277</v>
      </c>
      <c r="J10">
        <v>4.3152995109558114</v>
      </c>
      <c r="K10">
        <v>3.0645706653594971</v>
      </c>
      <c r="L10">
        <v>5.5806140899658203</v>
      </c>
      <c r="M10">
        <v>7.4512510299682617</v>
      </c>
      <c r="N10">
        <v>92.7677001953125</v>
      </c>
    </row>
    <row r="11" spans="1:14" x14ac:dyDescent="0.3">
      <c r="A11" s="1">
        <v>9</v>
      </c>
      <c r="B11">
        <v>1</v>
      </c>
      <c r="C11">
        <v>0.65744602680206299</v>
      </c>
      <c r="D11">
        <v>-0.88487917184829712</v>
      </c>
      <c r="E11">
        <v>0</v>
      </c>
      <c r="F11">
        <v>3005.29443359375</v>
      </c>
      <c r="G11">
        <v>-15535.12109375</v>
      </c>
      <c r="H11">
        <v>-55359.63671875</v>
      </c>
      <c r="I11">
        <v>-25.551004409790039</v>
      </c>
      <c r="J11">
        <v>5.7910857200622559</v>
      </c>
      <c r="K11">
        <v>4.5821084976196289</v>
      </c>
      <c r="L11">
        <v>7.3641653060913086</v>
      </c>
      <c r="M11">
        <v>9.0367212295532227</v>
      </c>
      <c r="N11">
        <v>88.442337036132813</v>
      </c>
    </row>
    <row r="12" spans="1:14" x14ac:dyDescent="0.3">
      <c r="A12" s="1">
        <v>10</v>
      </c>
      <c r="B12">
        <v>0.31599739193916321</v>
      </c>
      <c r="C12">
        <v>0.1077992841601372</v>
      </c>
      <c r="D12">
        <v>-1</v>
      </c>
      <c r="E12">
        <v>0</v>
      </c>
      <c r="F12">
        <v>2954.320556640625</v>
      </c>
      <c r="G12">
        <v>-15535.06640625</v>
      </c>
      <c r="H12">
        <v>-55359.52734375</v>
      </c>
      <c r="I12">
        <v>-29.583023071289059</v>
      </c>
      <c r="J12">
        <v>7.4112381935119629</v>
      </c>
      <c r="K12">
        <v>6.7035636901855469</v>
      </c>
      <c r="L12">
        <v>9.5956153869628906</v>
      </c>
      <c r="M12">
        <v>10.53243446350098</v>
      </c>
      <c r="N12">
        <v>83.146835327148438</v>
      </c>
    </row>
    <row r="13" spans="1:14" x14ac:dyDescent="0.3">
      <c r="A13" s="1">
        <v>11</v>
      </c>
      <c r="B13">
        <v>0.83424878120422363</v>
      </c>
      <c r="C13">
        <v>-0.1485266983509064</v>
      </c>
      <c r="D13">
        <v>-0.88636136054992676</v>
      </c>
      <c r="E13">
        <v>0</v>
      </c>
      <c r="F13">
        <v>2897.094482421875</v>
      </c>
      <c r="G13">
        <v>-15535.005859375</v>
      </c>
      <c r="H13">
        <v>-55359.40625</v>
      </c>
      <c r="I13">
        <v>-33.606105804443359</v>
      </c>
      <c r="J13">
        <v>8.7981290817260742</v>
      </c>
      <c r="K13">
        <v>9.3006734848022461</v>
      </c>
      <c r="L13">
        <v>12.15925884246826</v>
      </c>
      <c r="M13">
        <v>11.565884590148929</v>
      </c>
      <c r="N13">
        <v>76.950408935546875</v>
      </c>
    </row>
    <row r="14" spans="1:14" x14ac:dyDescent="0.3">
      <c r="A14" s="1">
        <v>12</v>
      </c>
      <c r="B14">
        <v>1</v>
      </c>
      <c r="C14">
        <v>-0.15758879482746119</v>
      </c>
      <c r="D14">
        <v>-0.65275442600250244</v>
      </c>
      <c r="E14">
        <v>0</v>
      </c>
      <c r="F14">
        <v>2833.843994140625</v>
      </c>
      <c r="G14">
        <v>-15534.939453125</v>
      </c>
      <c r="H14">
        <v>-55359.2734375</v>
      </c>
      <c r="I14">
        <v>-37.577568054199219</v>
      </c>
      <c r="J14">
        <v>9.6533184051513672</v>
      </c>
      <c r="K14">
        <v>12.455708503723139</v>
      </c>
      <c r="L14">
        <v>15.00014686584473</v>
      </c>
      <c r="M14">
        <v>11.847126960754389</v>
      </c>
      <c r="N14">
        <v>69.683937072753906</v>
      </c>
    </row>
    <row r="15" spans="1:14" x14ac:dyDescent="0.3">
      <c r="A15" s="1">
        <v>13</v>
      </c>
      <c r="B15">
        <v>1</v>
      </c>
      <c r="C15">
        <v>-1</v>
      </c>
      <c r="D15">
        <v>-0.69647860527038574</v>
      </c>
      <c r="E15">
        <v>0</v>
      </c>
      <c r="F15">
        <v>2761.393310546875</v>
      </c>
      <c r="G15">
        <v>-15534.865234375</v>
      </c>
      <c r="H15">
        <v>-55359.12109375</v>
      </c>
      <c r="I15">
        <v>-41.705089569091797</v>
      </c>
      <c r="J15">
        <v>9.6598663330078125</v>
      </c>
      <c r="K15">
        <v>16.289857864379879</v>
      </c>
      <c r="L15">
        <v>18.17778205871582</v>
      </c>
      <c r="M15">
        <v>11.1531925201416</v>
      </c>
      <c r="N15">
        <v>61.131336212158203</v>
      </c>
    </row>
    <row r="16" spans="1:14" x14ac:dyDescent="0.3">
      <c r="A16" s="1">
        <v>14</v>
      </c>
      <c r="B16">
        <v>0.67245197296142578</v>
      </c>
      <c r="C16">
        <v>0.73503655195236206</v>
      </c>
      <c r="D16">
        <v>-1</v>
      </c>
      <c r="E16">
        <v>9.0528905391693115E-2</v>
      </c>
      <c r="F16">
        <v>2687.84375</v>
      </c>
      <c r="G16">
        <v>-15534.79296875</v>
      </c>
      <c r="H16">
        <v>-55358.96484375</v>
      </c>
      <c r="I16">
        <v>-45.523616790771477</v>
      </c>
      <c r="J16">
        <v>8.3741960525512695</v>
      </c>
      <c r="K16">
        <v>20.031612396240231</v>
      </c>
      <c r="L16">
        <v>21.166732788085941</v>
      </c>
      <c r="M16">
        <v>9.2020235061645508</v>
      </c>
      <c r="N16">
        <v>52.243560791015618</v>
      </c>
    </row>
    <row r="17" spans="1:14" x14ac:dyDescent="0.3">
      <c r="A17" s="1">
        <v>15</v>
      </c>
      <c r="B17">
        <v>0.62854641675949097</v>
      </c>
      <c r="C17">
        <v>0.1030079424381256</v>
      </c>
      <c r="D17">
        <v>-0.24862456321716311</v>
      </c>
      <c r="E17">
        <v>0.30599752068519592</v>
      </c>
      <c r="F17">
        <v>2609.7841796875</v>
      </c>
      <c r="G17">
        <v>-15534.7353515625</v>
      </c>
      <c r="H17">
        <v>-55358.79296875</v>
      </c>
      <c r="I17">
        <v>-49.111156463623047</v>
      </c>
      <c r="J17">
        <v>6.0581998825073242</v>
      </c>
      <c r="K17">
        <v>23.782430648803711</v>
      </c>
      <c r="L17">
        <v>23.986408233642582</v>
      </c>
      <c r="M17">
        <v>6.4329352378845206</v>
      </c>
      <c r="N17">
        <v>41.960060119628913</v>
      </c>
    </row>
    <row r="18" spans="1:14" x14ac:dyDescent="0.3">
      <c r="A18" s="1">
        <v>16</v>
      </c>
      <c r="B18">
        <v>1</v>
      </c>
      <c r="C18">
        <v>0.29713109135627752</v>
      </c>
      <c r="D18">
        <v>-0.39066657423973078</v>
      </c>
      <c r="E18">
        <v>0.14540897309780121</v>
      </c>
      <c r="F18">
        <v>2528.409912109375</v>
      </c>
      <c r="G18">
        <v>-15534.732421875</v>
      </c>
      <c r="H18">
        <v>-55358.50390625</v>
      </c>
      <c r="I18">
        <v>-52.273731231689453</v>
      </c>
      <c r="J18">
        <v>2.8665280342102051</v>
      </c>
      <c r="K18">
        <v>27.308925628662109</v>
      </c>
      <c r="L18">
        <v>26.69182014465332</v>
      </c>
      <c r="M18">
        <v>2.9110546112060551</v>
      </c>
      <c r="N18">
        <v>31.395040512084961</v>
      </c>
    </row>
    <row r="19" spans="1:14" x14ac:dyDescent="0.3">
      <c r="A19" s="1">
        <v>17</v>
      </c>
      <c r="B19">
        <v>0.63484150171279907</v>
      </c>
      <c r="C19">
        <v>0.98249274492263794</v>
      </c>
      <c r="D19">
        <v>-0.71826112270355225</v>
      </c>
      <c r="E19">
        <v>0.37977978587150568</v>
      </c>
      <c r="F19">
        <v>2444.37548828125</v>
      </c>
      <c r="G19">
        <v>-15534.787109375</v>
      </c>
      <c r="H19">
        <v>-55358.11328125</v>
      </c>
      <c r="I19">
        <v>-54.979400634765618</v>
      </c>
      <c r="J19">
        <v>-1.5506905317306521</v>
      </c>
      <c r="K19">
        <v>30.821636199951168</v>
      </c>
      <c r="L19">
        <v>29.226406097412109</v>
      </c>
      <c r="M19">
        <v>-1.558036208152771</v>
      </c>
      <c r="N19">
        <v>19.54673957824707</v>
      </c>
    </row>
    <row r="20" spans="1:14" x14ac:dyDescent="0.3">
      <c r="A20" s="1">
        <v>18</v>
      </c>
      <c r="B20">
        <v>0.42578414082527161</v>
      </c>
      <c r="C20">
        <v>0.81153625249862671</v>
      </c>
      <c r="D20">
        <v>-1</v>
      </c>
      <c r="E20">
        <v>0.83544653654098511</v>
      </c>
      <c r="F20">
        <v>2357.698486328125</v>
      </c>
      <c r="G20">
        <v>-15535.03125</v>
      </c>
      <c r="H20">
        <v>-55357.5859375</v>
      </c>
      <c r="I20">
        <v>-57.301845550537109</v>
      </c>
      <c r="J20">
        <v>-6.2941198348999023</v>
      </c>
      <c r="K20">
        <v>33.847007751464837</v>
      </c>
      <c r="L20">
        <v>31.468647003173832</v>
      </c>
      <c r="M20">
        <v>-5.774693489074707</v>
      </c>
      <c r="N20">
        <v>6.3021097183227539</v>
      </c>
    </row>
    <row r="21" spans="1:14" x14ac:dyDescent="0.3">
      <c r="A21" s="1">
        <v>19</v>
      </c>
      <c r="B21">
        <v>0.6352992057800293</v>
      </c>
      <c r="C21">
        <v>-0.1721141189336777</v>
      </c>
      <c r="D21">
        <v>-0.99865221977233887</v>
      </c>
      <c r="E21">
        <v>1</v>
      </c>
      <c r="F21">
        <v>2267.581298828125</v>
      </c>
      <c r="G21">
        <v>-15535.8310546875</v>
      </c>
      <c r="H21">
        <v>-55356.4453125</v>
      </c>
      <c r="I21">
        <v>-58.950969696044922</v>
      </c>
      <c r="J21">
        <v>-10.306074142456049</v>
      </c>
      <c r="K21">
        <v>36.15765380859375</v>
      </c>
      <c r="L21">
        <v>33.671298980712891</v>
      </c>
      <c r="M21">
        <v>-8.718449592590332</v>
      </c>
      <c r="N21">
        <v>350.16891479492188</v>
      </c>
    </row>
    <row r="22" spans="1:14" x14ac:dyDescent="0.3">
      <c r="A22" s="1">
        <v>20</v>
      </c>
      <c r="B22">
        <v>0.5924217700958252</v>
      </c>
      <c r="C22">
        <v>-9.4446837902069092E-3</v>
      </c>
      <c r="D22">
        <v>-0.77193087339401245</v>
      </c>
      <c r="E22">
        <v>0.53141957521438599</v>
      </c>
      <c r="F22">
        <v>2176.645751953125</v>
      </c>
      <c r="G22">
        <v>-15537.0439453125</v>
      </c>
      <c r="H22">
        <v>-55354.20703125</v>
      </c>
      <c r="I22">
        <v>-59.364212036132813</v>
      </c>
      <c r="J22">
        <v>-16.627902984619141</v>
      </c>
      <c r="K22">
        <v>37.940288543701172</v>
      </c>
      <c r="L22">
        <v>36.5518798828125</v>
      </c>
      <c r="M22">
        <v>-15.081002235412599</v>
      </c>
      <c r="N22">
        <v>330.29669189453119</v>
      </c>
    </row>
    <row r="23" spans="1:14" x14ac:dyDescent="0.3">
      <c r="A23" s="1">
        <v>21</v>
      </c>
      <c r="B23">
        <v>0.36439698934555048</v>
      </c>
      <c r="C23">
        <v>-0.83885258436203003</v>
      </c>
      <c r="D23">
        <v>-1</v>
      </c>
      <c r="E23">
        <v>0.94542670249938965</v>
      </c>
      <c r="F23">
        <v>2091.216552734375</v>
      </c>
      <c r="G23">
        <v>-15538.2119140625</v>
      </c>
      <c r="H23">
        <v>-55351.171875</v>
      </c>
      <c r="I23">
        <v>-58.872428894042969</v>
      </c>
      <c r="J23">
        <v>-26.135871887207031</v>
      </c>
      <c r="K23">
        <v>37.769016265869141</v>
      </c>
      <c r="L23">
        <v>37.779800415039063</v>
      </c>
      <c r="M23">
        <v>-26.068778991699219</v>
      </c>
      <c r="N23">
        <v>308.1458740234375</v>
      </c>
    </row>
    <row r="24" spans="1:14" x14ac:dyDescent="0.3">
      <c r="A24" s="1">
        <v>22</v>
      </c>
      <c r="B24">
        <v>0.99580401182174683</v>
      </c>
      <c r="C24">
        <v>-0.51098525524139404</v>
      </c>
      <c r="D24">
        <v>-0.64838701486587524</v>
      </c>
      <c r="E24">
        <v>0.69157367944717407</v>
      </c>
      <c r="F24">
        <v>2008.978759765625</v>
      </c>
      <c r="G24">
        <v>-15539.021484375</v>
      </c>
      <c r="H24">
        <v>-55347.140625</v>
      </c>
      <c r="I24">
        <v>-58.205142974853523</v>
      </c>
      <c r="J24">
        <v>-39.546154022216797</v>
      </c>
      <c r="K24">
        <v>32.434337615966797</v>
      </c>
      <c r="L24">
        <v>34.653312683105469</v>
      </c>
      <c r="M24">
        <v>-43.759689331054688</v>
      </c>
      <c r="N24">
        <v>284.6522216796875</v>
      </c>
    </row>
    <row r="25" spans="1:14" x14ac:dyDescent="0.3">
      <c r="A25" s="1">
        <v>23</v>
      </c>
      <c r="B25">
        <v>1</v>
      </c>
      <c r="C25">
        <v>-0.90952998399734497</v>
      </c>
      <c r="D25">
        <v>-0.84869402647018433</v>
      </c>
      <c r="E25">
        <v>1</v>
      </c>
      <c r="F25">
        <v>1921.467407226562</v>
      </c>
      <c r="G25">
        <v>-15539.6533203125</v>
      </c>
      <c r="H25">
        <v>-55341.640625</v>
      </c>
      <c r="I25">
        <v>-57.296104431152337</v>
      </c>
      <c r="J25">
        <v>-52.404159545898438</v>
      </c>
      <c r="K25">
        <v>20.067691802978519</v>
      </c>
      <c r="L25">
        <v>26.375310897827148</v>
      </c>
      <c r="M25">
        <v>-65.65234375</v>
      </c>
      <c r="N25">
        <v>261.53924560546881</v>
      </c>
    </row>
    <row r="26" spans="1:14" x14ac:dyDescent="0.3">
      <c r="A26" s="1">
        <v>24</v>
      </c>
      <c r="B26">
        <v>0.55324405431747437</v>
      </c>
      <c r="C26">
        <v>-0.29960069060325623</v>
      </c>
      <c r="D26">
        <v>-1</v>
      </c>
      <c r="E26">
        <v>0.84712702035903931</v>
      </c>
      <c r="F26">
        <v>1820.260986328125</v>
      </c>
      <c r="G26">
        <v>-15540.4931640625</v>
      </c>
      <c r="H26">
        <v>-55332.66796875</v>
      </c>
      <c r="I26">
        <v>-56.341083526611328</v>
      </c>
      <c r="J26">
        <v>-53.219169616699219</v>
      </c>
      <c r="K26">
        <v>-3.4477195739746089</v>
      </c>
      <c r="L26">
        <v>10.049989700317379</v>
      </c>
      <c r="M26">
        <v>-99.322708129882813</v>
      </c>
      <c r="N26">
        <v>240.1377258300781</v>
      </c>
    </row>
    <row r="27" spans="1:14" x14ac:dyDescent="0.3">
      <c r="A27" s="1">
        <v>25</v>
      </c>
      <c r="B27">
        <v>0.78320121765136719</v>
      </c>
      <c r="C27">
        <v>-0.64613598585128784</v>
      </c>
      <c r="D27">
        <v>-0.7744331955909729</v>
      </c>
      <c r="E27">
        <v>0.81171393394470215</v>
      </c>
      <c r="F27">
        <v>1717.013671875</v>
      </c>
      <c r="G27">
        <v>-15540.8388671875</v>
      </c>
      <c r="H27">
        <v>-55321.52734375</v>
      </c>
      <c r="I27">
        <v>-56.592788696289063</v>
      </c>
      <c r="J27">
        <v>-32.124439239501953</v>
      </c>
      <c r="K27">
        <v>-25.197309494018551</v>
      </c>
      <c r="L27">
        <v>-6.9834885597229004</v>
      </c>
      <c r="M27">
        <v>-130.4110412597656</v>
      </c>
      <c r="N27">
        <v>226.9421081542969</v>
      </c>
    </row>
    <row r="28" spans="1:14" x14ac:dyDescent="0.3">
      <c r="A28" s="1">
        <v>26</v>
      </c>
      <c r="B28">
        <v>0.1294546574354172</v>
      </c>
      <c r="C28">
        <v>-0.13182142376899719</v>
      </c>
      <c r="D28">
        <v>-1</v>
      </c>
      <c r="E28">
        <v>0.70714318752288818</v>
      </c>
      <c r="F28">
        <v>1623.2470703125</v>
      </c>
      <c r="G28">
        <v>-15540.208984375</v>
      </c>
      <c r="H28">
        <v>-55310.515625</v>
      </c>
      <c r="I28">
        <v>-58.699806213378913</v>
      </c>
      <c r="J28">
        <v>-3.948541641235352</v>
      </c>
      <c r="K28">
        <v>-46.6651611328125</v>
      </c>
      <c r="L28">
        <v>-23.33713531494141</v>
      </c>
      <c r="M28">
        <v>-157.70562744140619</v>
      </c>
      <c r="N28">
        <v>213.6076965332031</v>
      </c>
    </row>
    <row r="29" spans="1:14" x14ac:dyDescent="0.3">
      <c r="A29" s="1">
        <v>27</v>
      </c>
      <c r="B29">
        <v>-0.18327781558036799</v>
      </c>
      <c r="C29">
        <v>0.56338763236999512</v>
      </c>
      <c r="D29">
        <v>-0.67585325241088867</v>
      </c>
      <c r="E29">
        <v>1</v>
      </c>
      <c r="F29">
        <v>1528.770385742188</v>
      </c>
      <c r="G29">
        <v>-15538.8525390625</v>
      </c>
      <c r="H29">
        <v>-55300.3359375</v>
      </c>
      <c r="I29">
        <v>-62.138282775878913</v>
      </c>
      <c r="J29">
        <v>7.9554662704467773</v>
      </c>
      <c r="K29">
        <v>-64.52593994140625</v>
      </c>
      <c r="L29">
        <v>-40.612194061279297</v>
      </c>
      <c r="M29">
        <v>-175.68122863769531</v>
      </c>
      <c r="N29">
        <v>196.5379333496094</v>
      </c>
    </row>
    <row r="30" spans="1:14" x14ac:dyDescent="0.3">
      <c r="A30" s="1">
        <v>28</v>
      </c>
      <c r="B30">
        <v>-0.97999483346939087</v>
      </c>
      <c r="C30">
        <v>1</v>
      </c>
      <c r="D30">
        <v>-0.31861108541488647</v>
      </c>
      <c r="E30">
        <v>0.6596028208732605</v>
      </c>
      <c r="F30">
        <v>1430.563232421875</v>
      </c>
      <c r="G30">
        <v>-15537.28515625</v>
      </c>
      <c r="H30">
        <v>-55291.890625</v>
      </c>
      <c r="I30">
        <v>-66.213676452636719</v>
      </c>
      <c r="J30">
        <v>-3.6338920593261719</v>
      </c>
      <c r="K30">
        <v>-75.455955505371094</v>
      </c>
      <c r="L30">
        <v>-57.536655426025391</v>
      </c>
      <c r="M30">
        <v>-172.67338562011719</v>
      </c>
      <c r="N30">
        <v>165.87440490722659</v>
      </c>
    </row>
    <row r="31" spans="1:14" x14ac:dyDescent="0.3">
      <c r="A31" s="1">
        <v>29</v>
      </c>
      <c r="B31">
        <v>-0.85262352228164673</v>
      </c>
      <c r="C31">
        <v>1</v>
      </c>
      <c r="D31">
        <v>-0.59603220224380493</v>
      </c>
      <c r="E31">
        <v>0.60400998592376709</v>
      </c>
      <c r="F31">
        <v>1324.470336914062</v>
      </c>
      <c r="G31">
        <v>-15536.1240234375</v>
      </c>
      <c r="H31">
        <v>-55284.89453125</v>
      </c>
      <c r="I31">
        <v>-70.44580078125</v>
      </c>
      <c r="J31">
        <v>-29.39152908325195</v>
      </c>
      <c r="K31">
        <v>-73.622886657714844</v>
      </c>
      <c r="L31">
        <v>-63.936237335205078</v>
      </c>
      <c r="M31">
        <v>-133.57426452636719</v>
      </c>
      <c r="N31">
        <v>110.50970458984381</v>
      </c>
    </row>
    <row r="32" spans="1:14" x14ac:dyDescent="0.3">
      <c r="A32" s="1">
        <v>30</v>
      </c>
      <c r="B32">
        <v>-0.333995521068573</v>
      </c>
      <c r="C32">
        <v>0.45822593569755549</v>
      </c>
      <c r="D32">
        <v>-0.32284232974052429</v>
      </c>
      <c r="E32">
        <v>1</v>
      </c>
      <c r="F32">
        <v>1215.200805664062</v>
      </c>
      <c r="G32">
        <v>-15535.677734375</v>
      </c>
      <c r="H32">
        <v>-55279.28125</v>
      </c>
      <c r="I32">
        <v>-74.0147705078125</v>
      </c>
      <c r="J32">
        <v>-54.647804260253913</v>
      </c>
      <c r="K32">
        <v>-58.811428070068359</v>
      </c>
      <c r="L32">
        <v>-51.495838165283203</v>
      </c>
      <c r="M32">
        <v>-99.146026611328125</v>
      </c>
      <c r="N32">
        <v>75.599334716796875</v>
      </c>
    </row>
    <row r="33" spans="1:14" x14ac:dyDescent="0.3">
      <c r="A33" s="1">
        <v>31</v>
      </c>
      <c r="B33">
        <v>-1</v>
      </c>
      <c r="C33">
        <v>1</v>
      </c>
      <c r="D33">
        <v>-0.90769416093826294</v>
      </c>
      <c r="E33">
        <v>0.65192776918411255</v>
      </c>
      <c r="F33">
        <v>1106.10986328125</v>
      </c>
      <c r="G33">
        <v>-15536.3466796875</v>
      </c>
      <c r="H33">
        <v>-55275.39453125</v>
      </c>
      <c r="I33">
        <v>-76.573493957519531</v>
      </c>
      <c r="J33">
        <v>-68.766265869140625</v>
      </c>
      <c r="K33">
        <v>-38.461433410644531</v>
      </c>
      <c r="L33">
        <v>-34.752220153808587</v>
      </c>
      <c r="M33">
        <v>-81.271492004394531</v>
      </c>
      <c r="N33">
        <v>62.72296142578125</v>
      </c>
    </row>
    <row r="34" spans="1:14" x14ac:dyDescent="0.3">
      <c r="A34" s="1">
        <v>32</v>
      </c>
      <c r="B34">
        <v>-0.57369446754455566</v>
      </c>
      <c r="C34">
        <v>0.71337735652923584</v>
      </c>
      <c r="D34">
        <v>-0.28982126712799072</v>
      </c>
      <c r="E34">
        <v>0.97198677062988281</v>
      </c>
      <c r="F34">
        <v>996.45379638671875</v>
      </c>
      <c r="G34">
        <v>-15537.98046875</v>
      </c>
      <c r="H34">
        <v>-55273.07421875</v>
      </c>
      <c r="I34">
        <v>-78.297813415527344</v>
      </c>
      <c r="J34">
        <v>-71.291473388671875</v>
      </c>
      <c r="K34">
        <v>-19.88802528381348</v>
      </c>
      <c r="L34">
        <v>-20.106960296630859</v>
      </c>
      <c r="M34">
        <v>-66.627433776855469</v>
      </c>
      <c r="N34">
        <v>57.869991302490227</v>
      </c>
    </row>
    <row r="35" spans="1:14" x14ac:dyDescent="0.3">
      <c r="A35" s="1">
        <v>33</v>
      </c>
      <c r="B35">
        <v>-0.70617055892944336</v>
      </c>
      <c r="C35">
        <v>-0.1723700612783432</v>
      </c>
      <c r="D35">
        <v>-0.4149620532989502</v>
      </c>
      <c r="E35">
        <v>0.99800264835357666</v>
      </c>
      <c r="F35">
        <v>886.6683349609375</v>
      </c>
      <c r="G35">
        <v>-15540.421875</v>
      </c>
      <c r="H35">
        <v>-55272.265625</v>
      </c>
      <c r="I35">
        <v>-79.305587768554688</v>
      </c>
      <c r="J35">
        <v>-64.020156860351563</v>
      </c>
      <c r="K35">
        <v>-5.2584867477416992</v>
      </c>
      <c r="L35">
        <v>-9.2561855316162109</v>
      </c>
      <c r="M35">
        <v>-50.700920104980469</v>
      </c>
      <c r="N35">
        <v>56.668952941894531</v>
      </c>
    </row>
    <row r="36" spans="1:14" x14ac:dyDescent="0.3">
      <c r="A36" s="1">
        <v>34</v>
      </c>
      <c r="B36">
        <v>-0.73690694570541382</v>
      </c>
      <c r="C36">
        <v>-0.93646103143692017</v>
      </c>
      <c r="D36">
        <v>-0.92607349157333374</v>
      </c>
      <c r="E36">
        <v>0.48607513308525091</v>
      </c>
      <c r="F36">
        <v>778.5103759765625</v>
      </c>
      <c r="G36">
        <v>-15543.927734375</v>
      </c>
      <c r="H36">
        <v>-55272.71875</v>
      </c>
      <c r="I36">
        <v>-79.538742065429688</v>
      </c>
      <c r="J36">
        <v>-50.268390655517578</v>
      </c>
      <c r="K36">
        <v>4.5260396003723136</v>
      </c>
      <c r="L36">
        <v>-2.623769998550415</v>
      </c>
      <c r="M36">
        <v>-35.28289794921875</v>
      </c>
      <c r="N36">
        <v>58.240131378173828</v>
      </c>
    </row>
    <row r="37" spans="1:14" x14ac:dyDescent="0.3">
      <c r="A37" s="1">
        <v>35</v>
      </c>
      <c r="B37">
        <v>-0.40761739015579218</v>
      </c>
      <c r="C37">
        <v>-0.24695511162281039</v>
      </c>
      <c r="D37">
        <v>-0.6596909761428833</v>
      </c>
      <c r="E37">
        <v>0.68789458274841309</v>
      </c>
      <c r="F37">
        <v>671.8841552734375</v>
      </c>
      <c r="G37">
        <v>-15548.1640625</v>
      </c>
      <c r="H37">
        <v>-55273.578125</v>
      </c>
      <c r="I37">
        <v>-79.141952514648438</v>
      </c>
      <c r="J37">
        <v>-35.018417358398438</v>
      </c>
      <c r="K37">
        <v>9.2456674575805664</v>
      </c>
      <c r="L37">
        <v>0.46651986241340643</v>
      </c>
      <c r="M37">
        <v>-21.804656982421879</v>
      </c>
      <c r="N37">
        <v>60.652999877929688</v>
      </c>
    </row>
    <row r="38" spans="1:14" x14ac:dyDescent="0.3">
      <c r="A38" s="1">
        <v>36</v>
      </c>
      <c r="B38">
        <v>-0.98440670967102051</v>
      </c>
      <c r="C38">
        <v>-0.42455476522445679</v>
      </c>
      <c r="D38">
        <v>-0.57651817798614502</v>
      </c>
      <c r="E38">
        <v>0.47086396813392639</v>
      </c>
      <c r="F38">
        <v>570.18634033203125</v>
      </c>
      <c r="G38">
        <v>-15552.5712890625</v>
      </c>
      <c r="H38">
        <v>-55274.48046875</v>
      </c>
      <c r="I38">
        <v>-78.618003845214844</v>
      </c>
      <c r="J38">
        <v>-20.564155578613281</v>
      </c>
      <c r="K38">
        <v>10.533638954162599</v>
      </c>
      <c r="L38">
        <v>1.027508020401001</v>
      </c>
      <c r="M38">
        <v>-10.410312652587891</v>
      </c>
      <c r="N38">
        <v>62.857681274414063</v>
      </c>
    </row>
    <row r="39" spans="1:14" x14ac:dyDescent="0.3">
      <c r="A39" s="1">
        <v>37</v>
      </c>
      <c r="B39">
        <v>-1</v>
      </c>
      <c r="C39">
        <v>5.990460142493248E-2</v>
      </c>
      <c r="D39">
        <v>-0.29246550798416138</v>
      </c>
      <c r="E39">
        <v>0.63312458992004395</v>
      </c>
      <c r="F39">
        <v>464.76080322265619</v>
      </c>
      <c r="G39">
        <v>-15557.4814453125</v>
      </c>
      <c r="H39">
        <v>-55275.36328125</v>
      </c>
      <c r="I39">
        <v>-78.051040649414063</v>
      </c>
      <c r="J39">
        <v>-5.8993873596191406</v>
      </c>
      <c r="K39">
        <v>8.5831356048583984</v>
      </c>
      <c r="L39">
        <v>-0.94515758752822876</v>
      </c>
      <c r="M39">
        <v>0.27319279313087458</v>
      </c>
      <c r="N39">
        <v>64.873893737792969</v>
      </c>
    </row>
    <row r="40" spans="1:14" x14ac:dyDescent="0.3">
      <c r="A40" s="1">
        <v>38</v>
      </c>
      <c r="B40">
        <v>-0.5081598162651062</v>
      </c>
      <c r="C40">
        <v>-0.44482362270355219</v>
      </c>
      <c r="D40">
        <v>0.28663536906242371</v>
      </c>
      <c r="E40">
        <v>1</v>
      </c>
      <c r="F40">
        <v>358.42092895507813</v>
      </c>
      <c r="G40">
        <v>-15562.7685546875</v>
      </c>
      <c r="H40">
        <v>-55275.98046875</v>
      </c>
      <c r="I40">
        <v>-77.644363403320313</v>
      </c>
      <c r="J40">
        <v>8.6733713150024414</v>
      </c>
      <c r="K40">
        <v>2.2116460800170898</v>
      </c>
      <c r="L40">
        <v>-6.1248784065246582</v>
      </c>
      <c r="M40">
        <v>10.392068862915041</v>
      </c>
      <c r="N40">
        <v>66.438140869140625</v>
      </c>
    </row>
    <row r="41" spans="1:14" x14ac:dyDescent="0.3">
      <c r="A41" s="1">
        <v>39</v>
      </c>
      <c r="B41">
        <v>-1</v>
      </c>
      <c r="C41">
        <v>0.18470485508441931</v>
      </c>
      <c r="D41">
        <v>-0.53864991664886475</v>
      </c>
      <c r="E41">
        <v>0.95973879098892212</v>
      </c>
      <c r="F41">
        <v>258.9140625</v>
      </c>
      <c r="G41">
        <v>-15567.9326171875</v>
      </c>
      <c r="H41">
        <v>-55276.01953125</v>
      </c>
      <c r="I41">
        <v>-77.102424621582031</v>
      </c>
      <c r="J41">
        <v>19.611618041992191</v>
      </c>
      <c r="K41">
        <v>-7.8896503448486328</v>
      </c>
      <c r="L41">
        <v>-14.020413398742679</v>
      </c>
      <c r="M41">
        <v>17.862798690795898</v>
      </c>
      <c r="N41">
        <v>67.561180114746094</v>
      </c>
    </row>
    <row r="42" spans="1:14" x14ac:dyDescent="0.3">
      <c r="A42" s="1">
        <v>40</v>
      </c>
      <c r="B42">
        <v>-0.26190885901451111</v>
      </c>
      <c r="C42">
        <v>-2.2596161812543869E-2</v>
      </c>
      <c r="D42">
        <v>-0.15974901616573331</v>
      </c>
      <c r="E42">
        <v>0.92646259069442749</v>
      </c>
      <c r="F42">
        <v>153.77760314941409</v>
      </c>
      <c r="G42">
        <v>-15573.28515625</v>
      </c>
      <c r="H42">
        <v>-55275.30078125</v>
      </c>
      <c r="I42">
        <v>-75.933609008789063</v>
      </c>
      <c r="J42">
        <v>27.890508651733398</v>
      </c>
      <c r="K42">
        <v>-23.72983551025391</v>
      </c>
      <c r="L42">
        <v>-26.63535118103027</v>
      </c>
      <c r="M42">
        <v>25.189023971557621</v>
      </c>
      <c r="N42">
        <v>67.180351257324219</v>
      </c>
    </row>
    <row r="43" spans="1:14" x14ac:dyDescent="0.3">
      <c r="A43" s="1">
        <v>41</v>
      </c>
      <c r="B43">
        <v>-0.75488996505737305</v>
      </c>
      <c r="C43">
        <v>1</v>
      </c>
      <c r="D43">
        <v>-1</v>
      </c>
      <c r="E43">
        <v>0.66282927989959717</v>
      </c>
      <c r="F43">
        <v>57.34857177734375</v>
      </c>
      <c r="G43">
        <v>-15577.669921875</v>
      </c>
      <c r="H43">
        <v>-55273.94921875</v>
      </c>
      <c r="I43">
        <v>-74.375778198242188</v>
      </c>
      <c r="J43">
        <v>30.944440841674801</v>
      </c>
      <c r="K43">
        <v>-40.9818115234375</v>
      </c>
      <c r="L43">
        <v>-41.036018371582031</v>
      </c>
      <c r="M43">
        <v>31.870145797729489</v>
      </c>
      <c r="N43">
        <v>65.414413452148438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-15581.0810546875</v>
      </c>
      <c r="H44">
        <v>-55272.3359375</v>
      </c>
      <c r="I44">
        <v>-72.9537353515625</v>
      </c>
      <c r="J44">
        <v>18.389205932617191</v>
      </c>
      <c r="K44">
        <v>-24.654111862182621</v>
      </c>
      <c r="L44">
        <v>-57.784286499023438</v>
      </c>
      <c r="M44">
        <v>46.496742248535163</v>
      </c>
      <c r="N44">
        <v>51.473243713378913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3209.97412109375</v>
      </c>
      <c r="G2">
        <v>-15535.4033203125</v>
      </c>
      <c r="H2">
        <v>-55360.01171875</v>
      </c>
      <c r="I2">
        <v>0.10178022831678391</v>
      </c>
      <c r="J2">
        <v>-6.3375309109687805E-2</v>
      </c>
      <c r="K2">
        <v>-1.9906297326087952E-2</v>
      </c>
      <c r="L2">
        <v>0.32436859607696528</v>
      </c>
      <c r="M2">
        <v>-0.12972129881381991</v>
      </c>
      <c r="N2">
        <v>109.770881652832</v>
      </c>
    </row>
    <row r="3" spans="1:14" x14ac:dyDescent="0.3">
      <c r="A3" s="1">
        <v>1</v>
      </c>
      <c r="B3">
        <v>0.77080607414245605</v>
      </c>
      <c r="C3">
        <v>-1</v>
      </c>
      <c r="D3">
        <v>-0.58599448204040527</v>
      </c>
      <c r="E3">
        <v>0</v>
      </c>
      <c r="F3">
        <v>3209.418701171875</v>
      </c>
      <c r="G3">
        <v>-15535.3916015625</v>
      </c>
      <c r="H3">
        <v>-55360.0234375</v>
      </c>
      <c r="I3">
        <v>6.2283091247081757E-2</v>
      </c>
      <c r="J3">
        <v>-5.238763615489006E-2</v>
      </c>
      <c r="K3">
        <v>-1.9275950267910961E-2</v>
      </c>
      <c r="L3">
        <v>0.31223607063293463</v>
      </c>
      <c r="M3">
        <v>-0.1848182529211044</v>
      </c>
      <c r="N3">
        <v>109.7429580688477</v>
      </c>
    </row>
    <row r="4" spans="1:14" x14ac:dyDescent="0.3">
      <c r="A4" s="1">
        <v>2</v>
      </c>
      <c r="B4">
        <v>1</v>
      </c>
      <c r="C4">
        <v>-0.2755294144153595</v>
      </c>
      <c r="D4">
        <v>-0.70120221376419067</v>
      </c>
      <c r="E4">
        <v>0</v>
      </c>
      <c r="F4">
        <v>3203.90966796875</v>
      </c>
      <c r="G4">
        <v>-15535.3701171875</v>
      </c>
      <c r="H4">
        <v>-55360.03125</v>
      </c>
      <c r="I4">
        <v>-0.93021655082702637</v>
      </c>
      <c r="J4">
        <v>-8.0114834010601044E-2</v>
      </c>
      <c r="K4">
        <v>-5.2439160645008087E-3</v>
      </c>
      <c r="L4">
        <v>0.39738532900810242</v>
      </c>
      <c r="M4">
        <v>-0.53344517946243286</v>
      </c>
      <c r="N4">
        <v>109.2927932739258</v>
      </c>
    </row>
    <row r="5" spans="1:14" x14ac:dyDescent="0.3">
      <c r="A5" s="1">
        <v>3</v>
      </c>
      <c r="B5">
        <v>0.97675585746765137</v>
      </c>
      <c r="C5">
        <v>-0.52734154462814331</v>
      </c>
      <c r="D5">
        <v>-0.52015906572341919</v>
      </c>
      <c r="E5">
        <v>0</v>
      </c>
      <c r="F5">
        <v>3192.841552734375</v>
      </c>
      <c r="G5">
        <v>-15535.345703125</v>
      </c>
      <c r="H5">
        <v>-55360.0234375</v>
      </c>
      <c r="I5">
        <v>-3.0928878784179692</v>
      </c>
      <c r="J5">
        <v>-0.19900120794773099</v>
      </c>
      <c r="K5">
        <v>5.9978872537612922E-2</v>
      </c>
      <c r="L5">
        <v>0.6606709361076355</v>
      </c>
      <c r="M5">
        <v>-1.100901246070862</v>
      </c>
      <c r="N5">
        <v>108.2397003173828</v>
      </c>
    </row>
    <row r="6" spans="1:14" x14ac:dyDescent="0.3">
      <c r="A6" s="1">
        <v>4</v>
      </c>
      <c r="B6">
        <v>1</v>
      </c>
      <c r="C6">
        <v>-0.81839531660079956</v>
      </c>
      <c r="D6">
        <v>-1</v>
      </c>
      <c r="E6">
        <v>0</v>
      </c>
      <c r="F6">
        <v>3176.244384765625</v>
      </c>
      <c r="G6">
        <v>-15535.31640625</v>
      </c>
      <c r="H6">
        <v>-55360</v>
      </c>
      <c r="I6">
        <v>-6.0862617492675781</v>
      </c>
      <c r="J6">
        <v>-0.45301869511604309</v>
      </c>
      <c r="K6">
        <v>0.21445551514625549</v>
      </c>
      <c r="L6">
        <v>1.1034806966781621</v>
      </c>
      <c r="M6">
        <v>-1.875530362129211</v>
      </c>
      <c r="N6">
        <v>106.64442443847661</v>
      </c>
    </row>
    <row r="7" spans="1:14" x14ac:dyDescent="0.3">
      <c r="A7" s="1">
        <v>5</v>
      </c>
      <c r="B7">
        <v>1</v>
      </c>
      <c r="C7">
        <v>-1</v>
      </c>
      <c r="D7">
        <v>-1</v>
      </c>
      <c r="E7">
        <v>0</v>
      </c>
      <c r="F7">
        <v>3154.07958984375</v>
      </c>
      <c r="G7">
        <v>-15535.2822265625</v>
      </c>
      <c r="H7">
        <v>-55359.9609375</v>
      </c>
      <c r="I7">
        <v>-9.5724515914916992</v>
      </c>
      <c r="J7">
        <v>-0.93296736478805542</v>
      </c>
      <c r="K7">
        <v>0.48288530111312872</v>
      </c>
      <c r="L7">
        <v>1.6903151273727419</v>
      </c>
      <c r="M7">
        <v>-2.9984927177429199</v>
      </c>
      <c r="N7">
        <v>104.2265548706055</v>
      </c>
    </row>
    <row r="8" spans="1:14" x14ac:dyDescent="0.3">
      <c r="A8" s="1">
        <v>6</v>
      </c>
      <c r="B8">
        <v>0.74629330635070801</v>
      </c>
      <c r="C8">
        <v>-0.91101759672164917</v>
      </c>
      <c r="D8">
        <v>-1</v>
      </c>
      <c r="E8">
        <v>0</v>
      </c>
      <c r="F8">
        <v>3126.466796875</v>
      </c>
      <c r="G8">
        <v>-15535.244140625</v>
      </c>
      <c r="H8">
        <v>-55359.91015625</v>
      </c>
      <c r="I8">
        <v>-13.325221061706539</v>
      </c>
      <c r="J8">
        <v>-1.7611627578735349</v>
      </c>
      <c r="K8">
        <v>0.86974418163299561</v>
      </c>
      <c r="L8">
        <v>2.3625087738037109</v>
      </c>
      <c r="M8">
        <v>-4.5984635353088379</v>
      </c>
      <c r="N8">
        <v>100.88706207275391</v>
      </c>
    </row>
    <row r="9" spans="1:14" x14ac:dyDescent="0.3">
      <c r="A9" s="1">
        <v>7</v>
      </c>
      <c r="B9">
        <v>1</v>
      </c>
      <c r="C9">
        <v>-1</v>
      </c>
      <c r="D9">
        <v>-0.78056114912033081</v>
      </c>
      <c r="E9">
        <v>0</v>
      </c>
      <c r="F9">
        <v>3093.35888671875</v>
      </c>
      <c r="G9">
        <v>-15535.2021484375</v>
      </c>
      <c r="H9">
        <v>-55359.84375</v>
      </c>
      <c r="I9">
        <v>-17.20769119262695</v>
      </c>
      <c r="J9">
        <v>-3.0518088340759282</v>
      </c>
      <c r="K9">
        <v>1.3327599763870239</v>
      </c>
      <c r="L9">
        <v>3.0011625289916992</v>
      </c>
      <c r="M9">
        <v>-6.7222695350646973</v>
      </c>
      <c r="N9">
        <v>96.633026123046875</v>
      </c>
    </row>
    <row r="10" spans="1:14" x14ac:dyDescent="0.3">
      <c r="A10" s="1">
        <v>8</v>
      </c>
      <c r="B10">
        <v>0.76302427053451538</v>
      </c>
      <c r="C10">
        <v>-0.26743254065513611</v>
      </c>
      <c r="D10">
        <v>-0.71801626682281494</v>
      </c>
      <c r="E10">
        <v>0.1200144588947296</v>
      </c>
      <c r="F10">
        <v>3054.842529296875</v>
      </c>
      <c r="G10">
        <v>-15535.15625</v>
      </c>
      <c r="H10">
        <v>-55359.76171875</v>
      </c>
      <c r="I10">
        <v>-21.14018630981445</v>
      </c>
      <c r="J10">
        <v>-4.9080333709716797</v>
      </c>
      <c r="K10">
        <v>1.7810466289520259</v>
      </c>
      <c r="L10">
        <v>3.533234834671021</v>
      </c>
      <c r="M10">
        <v>-9.4017438888549805</v>
      </c>
      <c r="N10">
        <v>91.617591857910156</v>
      </c>
    </row>
    <row r="11" spans="1:14" x14ac:dyDescent="0.3">
      <c r="A11" s="1">
        <v>9</v>
      </c>
      <c r="B11">
        <v>0.83497786521911621</v>
      </c>
      <c r="C11">
        <v>-0.1066037192940712</v>
      </c>
      <c r="D11">
        <v>-1</v>
      </c>
      <c r="E11">
        <v>0</v>
      </c>
      <c r="F11">
        <v>3011.4375</v>
      </c>
      <c r="G11">
        <v>-15535.07421875</v>
      </c>
      <c r="H11">
        <v>-55359.68359375</v>
      </c>
      <c r="I11">
        <v>-25.012201309204102</v>
      </c>
      <c r="J11">
        <v>-7.3494291305541992</v>
      </c>
      <c r="K11">
        <v>2.209439754486084</v>
      </c>
      <c r="L11">
        <v>4.045081615447998</v>
      </c>
      <c r="M11">
        <v>-12.58971500396729</v>
      </c>
      <c r="N11">
        <v>85.884284973144531</v>
      </c>
    </row>
    <row r="12" spans="1:14" x14ac:dyDescent="0.3">
      <c r="A12" s="1">
        <v>10</v>
      </c>
      <c r="B12">
        <v>0.62514430284500122</v>
      </c>
      <c r="C12">
        <v>-0.82925081253051758</v>
      </c>
      <c r="D12">
        <v>5.6028265506029129E-2</v>
      </c>
      <c r="E12">
        <v>0</v>
      </c>
      <c r="F12">
        <v>2963.19580078125</v>
      </c>
      <c r="G12">
        <v>-15534.9619140625</v>
      </c>
      <c r="H12">
        <v>-55359.60546875</v>
      </c>
      <c r="I12">
        <v>-28.751472473144531</v>
      </c>
      <c r="J12">
        <v>-10.42127513885498</v>
      </c>
      <c r="K12">
        <v>2.6238174438476558</v>
      </c>
      <c r="L12">
        <v>4.2810173034667969</v>
      </c>
      <c r="M12">
        <v>-16.136846542358398</v>
      </c>
      <c r="N12">
        <v>79.363784790039063</v>
      </c>
    </row>
    <row r="13" spans="1:14" x14ac:dyDescent="0.3">
      <c r="A13" s="1">
        <v>11</v>
      </c>
      <c r="B13">
        <v>0.98077768087387085</v>
      </c>
      <c r="C13">
        <v>-0.10830970853567121</v>
      </c>
      <c r="D13">
        <v>-0.96240466833114624</v>
      </c>
      <c r="E13">
        <v>0</v>
      </c>
      <c r="F13">
        <v>2909.716064453125</v>
      </c>
      <c r="G13">
        <v>-15534.8466796875</v>
      </c>
      <c r="H13">
        <v>-55359.51171875</v>
      </c>
      <c r="I13">
        <v>-32.484638214111328</v>
      </c>
      <c r="J13">
        <v>-14.180665969848629</v>
      </c>
      <c r="K13">
        <v>2.7901110649108891</v>
      </c>
      <c r="L13">
        <v>4.1225004196166992</v>
      </c>
      <c r="M13">
        <v>-20.10009765625</v>
      </c>
      <c r="N13">
        <v>72.707344055175781</v>
      </c>
    </row>
    <row r="14" spans="1:14" x14ac:dyDescent="0.3">
      <c r="A14" s="1">
        <v>12</v>
      </c>
      <c r="B14">
        <v>0.999644935131073</v>
      </c>
      <c r="C14">
        <v>-0.50332796573638916</v>
      </c>
      <c r="D14">
        <v>-1</v>
      </c>
      <c r="E14">
        <v>0.37359148263931269</v>
      </c>
      <c r="F14">
        <v>2851.072998046875</v>
      </c>
      <c r="G14">
        <v>-15534.7265625</v>
      </c>
      <c r="H14">
        <v>-55359.40625</v>
      </c>
      <c r="I14">
        <v>-36.217258453369141</v>
      </c>
      <c r="J14">
        <v>-18.51304817199707</v>
      </c>
      <c r="K14">
        <v>2.2756495475769039</v>
      </c>
      <c r="L14">
        <v>3.4227664470672612</v>
      </c>
      <c r="M14">
        <v>-24.37863731384277</v>
      </c>
      <c r="N14">
        <v>65.435188293457031</v>
      </c>
    </row>
    <row r="15" spans="1:14" x14ac:dyDescent="0.3">
      <c r="A15" s="1">
        <v>13</v>
      </c>
      <c r="B15">
        <v>1</v>
      </c>
      <c r="C15">
        <v>-0.61682409048080444</v>
      </c>
      <c r="D15">
        <v>-0.91094201803207397</v>
      </c>
      <c r="E15">
        <v>0.80964761972427368</v>
      </c>
      <c r="F15">
        <v>2788.775146484375</v>
      </c>
      <c r="G15">
        <v>-15534.5205078125</v>
      </c>
      <c r="H15">
        <v>-55359.4765625</v>
      </c>
      <c r="I15">
        <v>-39.743679046630859</v>
      </c>
      <c r="J15">
        <v>-23.571527481079102</v>
      </c>
      <c r="K15">
        <v>0.96258044242858887</v>
      </c>
      <c r="L15">
        <v>2.7252099514007568</v>
      </c>
      <c r="M15">
        <v>-29.72205924987793</v>
      </c>
      <c r="N15">
        <v>56.912998199462891</v>
      </c>
    </row>
    <row r="16" spans="1:14" x14ac:dyDescent="0.3">
      <c r="A16" s="1">
        <v>14</v>
      </c>
      <c r="B16">
        <v>0.41611823439598078</v>
      </c>
      <c r="C16">
        <v>-0.8647124171257019</v>
      </c>
      <c r="D16">
        <v>-1</v>
      </c>
      <c r="E16">
        <v>0.27284175157547003</v>
      </c>
      <c r="F16">
        <v>2725.31005859375</v>
      </c>
      <c r="G16">
        <v>-15534.1708984375</v>
      </c>
      <c r="H16">
        <v>-55360.171875</v>
      </c>
      <c r="I16">
        <v>-42.513256072998047</v>
      </c>
      <c r="J16">
        <v>-30.194805145263668</v>
      </c>
      <c r="K16">
        <v>5.3932666778564453E-3</v>
      </c>
      <c r="L16">
        <v>2.9204504489898682</v>
      </c>
      <c r="M16">
        <v>-37.935272216796882</v>
      </c>
      <c r="N16">
        <v>46.623447418212891</v>
      </c>
    </row>
    <row r="17" spans="1:14" x14ac:dyDescent="0.3">
      <c r="A17" s="1">
        <v>15</v>
      </c>
      <c r="B17">
        <v>0.76923811435699463</v>
      </c>
      <c r="C17">
        <v>0.12999771535396579</v>
      </c>
      <c r="D17">
        <v>-0.4181409478187561</v>
      </c>
      <c r="E17">
        <v>0.73422753810882568</v>
      </c>
      <c r="F17">
        <v>2660.56591796875</v>
      </c>
      <c r="G17">
        <v>-15533.89453125</v>
      </c>
      <c r="H17">
        <v>-55361.34375</v>
      </c>
      <c r="I17">
        <v>-44.479721069335938</v>
      </c>
      <c r="J17">
        <v>-38.492961883544922</v>
      </c>
      <c r="K17">
        <v>-0.92714715003967285</v>
      </c>
      <c r="L17">
        <v>2.4795441627502441</v>
      </c>
      <c r="M17">
        <v>-48.936264038085938</v>
      </c>
      <c r="N17">
        <v>35.703475952148438</v>
      </c>
    </row>
    <row r="18" spans="1:14" x14ac:dyDescent="0.3">
      <c r="A18" s="1">
        <v>16</v>
      </c>
      <c r="B18">
        <v>0.63149583339691162</v>
      </c>
      <c r="C18">
        <v>-0.99566930532455444</v>
      </c>
      <c r="D18">
        <v>-0.41537654399871832</v>
      </c>
      <c r="E18">
        <v>0.69034630060195923</v>
      </c>
      <c r="F18">
        <v>2590.775390625</v>
      </c>
      <c r="G18">
        <v>-15534.1787109375</v>
      </c>
      <c r="H18">
        <v>-55363.2890625</v>
      </c>
      <c r="I18">
        <v>-46.267593383789063</v>
      </c>
      <c r="J18">
        <v>-46.246311187744141</v>
      </c>
      <c r="K18">
        <v>-3.5596165657043461</v>
      </c>
      <c r="L18">
        <v>1.2022911310195921</v>
      </c>
      <c r="M18">
        <v>-61.413101196289063</v>
      </c>
      <c r="N18">
        <v>23.715312957763668</v>
      </c>
    </row>
    <row r="19" spans="1:14" x14ac:dyDescent="0.3">
      <c r="A19" s="1">
        <v>17</v>
      </c>
      <c r="B19">
        <v>1</v>
      </c>
      <c r="C19">
        <v>-0.71085768938064575</v>
      </c>
      <c r="D19">
        <v>-0.84455019235610962</v>
      </c>
      <c r="E19">
        <v>0</v>
      </c>
      <c r="F19">
        <v>2522.277587890625</v>
      </c>
      <c r="G19">
        <v>-15535.431640625</v>
      </c>
      <c r="H19">
        <v>-55365.89453125</v>
      </c>
      <c r="I19">
        <v>-47.755165100097663</v>
      </c>
      <c r="J19">
        <v>-51.379535675048828</v>
      </c>
      <c r="K19">
        <v>-6.403846263885498</v>
      </c>
      <c r="L19">
        <v>-0.61936461925506592</v>
      </c>
      <c r="M19">
        <v>-76.720657348632813</v>
      </c>
      <c r="N19">
        <v>12.01875019073486</v>
      </c>
    </row>
    <row r="20" spans="1:14" x14ac:dyDescent="0.3">
      <c r="A20" s="1">
        <v>18</v>
      </c>
      <c r="B20">
        <v>1</v>
      </c>
      <c r="C20">
        <v>-0.70402324199676514</v>
      </c>
      <c r="D20">
        <v>-0.84286743402481079</v>
      </c>
      <c r="E20">
        <v>0.79841476678848267</v>
      </c>
      <c r="F20">
        <v>2450.94921875</v>
      </c>
      <c r="G20">
        <v>-15537.181640625</v>
      </c>
      <c r="H20">
        <v>-55368.66015625</v>
      </c>
      <c r="I20">
        <v>-49.261650085449219</v>
      </c>
      <c r="J20">
        <v>-53.118606567382813</v>
      </c>
      <c r="K20">
        <v>-10.763149261474609</v>
      </c>
      <c r="L20">
        <v>-3.6059021949768071</v>
      </c>
      <c r="M20">
        <v>-94.4169921875</v>
      </c>
      <c r="N20">
        <v>0.85482704639434814</v>
      </c>
    </row>
    <row r="21" spans="1:14" x14ac:dyDescent="0.3">
      <c r="A21" s="1">
        <v>19</v>
      </c>
      <c r="B21">
        <v>0.74358487129211426</v>
      </c>
      <c r="C21">
        <v>-0.23786342144012451</v>
      </c>
      <c r="D21">
        <v>-1</v>
      </c>
      <c r="E21">
        <v>0.79690229892730713</v>
      </c>
      <c r="F21">
        <v>2375.510498046875</v>
      </c>
      <c r="G21">
        <v>-15539.783203125</v>
      </c>
      <c r="H21">
        <v>-55371.77734375</v>
      </c>
      <c r="I21">
        <v>-51.200534820556641</v>
      </c>
      <c r="J21">
        <v>-47.516208648681641</v>
      </c>
      <c r="K21">
        <v>-18.1716423034668</v>
      </c>
      <c r="L21">
        <v>-8.0240077972412109</v>
      </c>
      <c r="M21">
        <v>-114.66407775878911</v>
      </c>
      <c r="N21">
        <v>348.09646606445313</v>
      </c>
    </row>
    <row r="22" spans="1:14" x14ac:dyDescent="0.3">
      <c r="A22" s="1">
        <v>20</v>
      </c>
      <c r="B22">
        <v>0.99889147281646729</v>
      </c>
      <c r="C22">
        <v>-0.55389702320098877</v>
      </c>
      <c r="D22">
        <v>-0.78641974925994873</v>
      </c>
      <c r="E22">
        <v>0.91348892450332642</v>
      </c>
      <c r="F22">
        <v>2294.52490234375</v>
      </c>
      <c r="G22">
        <v>-15543.95703125</v>
      </c>
      <c r="H22">
        <v>-55375.015625</v>
      </c>
      <c r="I22">
        <v>-53.825210571289063</v>
      </c>
      <c r="J22">
        <v>-35.628875732421882</v>
      </c>
      <c r="K22">
        <v>-28.548343658447269</v>
      </c>
      <c r="L22">
        <v>-14.453530311584471</v>
      </c>
      <c r="M22">
        <v>-134.02247619628909</v>
      </c>
      <c r="N22">
        <v>332.7742919921875</v>
      </c>
    </row>
    <row r="23" spans="1:14" x14ac:dyDescent="0.3">
      <c r="A23" s="1">
        <v>21</v>
      </c>
      <c r="B23">
        <v>0.64488250017166138</v>
      </c>
      <c r="C23">
        <v>-0.25803589820861822</v>
      </c>
      <c r="D23">
        <v>-0.98465222120285034</v>
      </c>
      <c r="E23">
        <v>0.53468376398086548</v>
      </c>
      <c r="F23">
        <v>2205.719970703125</v>
      </c>
      <c r="G23">
        <v>-15549.6064453125</v>
      </c>
      <c r="H23">
        <v>-55377.86328125</v>
      </c>
      <c r="I23">
        <v>-57.475131988525391</v>
      </c>
      <c r="J23">
        <v>-22.108760833740231</v>
      </c>
      <c r="K23">
        <v>-43.624160766601563</v>
      </c>
      <c r="L23">
        <v>-24.586332321166989</v>
      </c>
      <c r="M23">
        <v>-150.26129150390619</v>
      </c>
      <c r="N23">
        <v>312.42233276367188</v>
      </c>
    </row>
    <row r="24" spans="1:14" x14ac:dyDescent="0.3">
      <c r="A24" s="1">
        <v>22</v>
      </c>
      <c r="B24">
        <v>0.23460099101066589</v>
      </c>
      <c r="C24">
        <v>-0.41356489062309271</v>
      </c>
      <c r="D24">
        <v>-0.96162229776382446</v>
      </c>
      <c r="E24">
        <v>0.94002920389175415</v>
      </c>
      <c r="F24">
        <v>2109.709228515625</v>
      </c>
      <c r="G24">
        <v>-15555.6904296875</v>
      </c>
      <c r="H24">
        <v>-55379.9921875</v>
      </c>
      <c r="I24">
        <v>-61.807388305664063</v>
      </c>
      <c r="J24">
        <v>-19.93327522277832</v>
      </c>
      <c r="K24">
        <v>-57.508609771728523</v>
      </c>
      <c r="L24">
        <v>-36.885704040527337</v>
      </c>
      <c r="M24">
        <v>-155.5879211425781</v>
      </c>
      <c r="N24">
        <v>284.60360717773438</v>
      </c>
    </row>
    <row r="25" spans="1:14" x14ac:dyDescent="0.3">
      <c r="A25" s="1">
        <v>23</v>
      </c>
      <c r="B25">
        <v>0.47617363929748541</v>
      </c>
      <c r="C25">
        <v>0.42451834678649902</v>
      </c>
      <c r="D25">
        <v>-1</v>
      </c>
      <c r="E25">
        <v>0.1746933311223984</v>
      </c>
      <c r="F25">
        <v>2006.115234375</v>
      </c>
      <c r="G25">
        <v>-15561.2724609375</v>
      </c>
      <c r="H25">
        <v>-55381.109375</v>
      </c>
      <c r="I25">
        <v>-66.553680419921875</v>
      </c>
      <c r="J25">
        <v>-32.08819580078125</v>
      </c>
      <c r="K25">
        <v>-63.881938934326172</v>
      </c>
      <c r="L25">
        <v>-46.349781036376953</v>
      </c>
      <c r="M25">
        <v>-143.59498596191409</v>
      </c>
      <c r="N25">
        <v>245.52716064453119</v>
      </c>
    </row>
    <row r="26" spans="1:14" x14ac:dyDescent="0.3">
      <c r="A26" s="1">
        <v>24</v>
      </c>
      <c r="B26">
        <v>0.88428473472595215</v>
      </c>
      <c r="C26">
        <v>0.5213463306427002</v>
      </c>
      <c r="D26">
        <v>-0.24636730551719671</v>
      </c>
      <c r="E26">
        <v>2.1045766770839691E-2</v>
      </c>
      <c r="F26">
        <v>1891.012573242188</v>
      </c>
      <c r="G26">
        <v>-15566.322265625</v>
      </c>
      <c r="H26">
        <v>-55381.6171875</v>
      </c>
      <c r="I26">
        <v>-71.330589294433594</v>
      </c>
      <c r="J26">
        <v>-55.625106811523438</v>
      </c>
      <c r="K26">
        <v>-55.811023712158203</v>
      </c>
      <c r="L26">
        <v>-43.604496002197273</v>
      </c>
      <c r="M26">
        <v>-115.3560409545898</v>
      </c>
      <c r="N26">
        <v>199.4947509765625</v>
      </c>
    </row>
    <row r="27" spans="1:14" x14ac:dyDescent="0.3">
      <c r="A27" s="1">
        <v>25</v>
      </c>
      <c r="B27">
        <v>0.42023211717605591</v>
      </c>
      <c r="C27">
        <v>0.47300830483436579</v>
      </c>
      <c r="D27">
        <v>-0.60289132595062256</v>
      </c>
      <c r="E27">
        <v>0.93924450874328613</v>
      </c>
      <c r="F27">
        <v>1784.74169921875</v>
      </c>
      <c r="G27">
        <v>-15570.509765625</v>
      </c>
      <c r="H27">
        <v>-55382.078125</v>
      </c>
      <c r="I27">
        <v>-74.742744445800781</v>
      </c>
      <c r="J27">
        <v>-72.2684326171875</v>
      </c>
      <c r="K27">
        <v>-36.070041656494141</v>
      </c>
      <c r="L27">
        <v>-30.238874435424801</v>
      </c>
      <c r="M27">
        <v>-92.923385620117188</v>
      </c>
      <c r="N27">
        <v>169.57008361816409</v>
      </c>
    </row>
    <row r="28" spans="1:14" x14ac:dyDescent="0.3">
      <c r="A28" s="1">
        <v>26</v>
      </c>
      <c r="B28">
        <v>0.55471116304397583</v>
      </c>
      <c r="C28">
        <v>0.95304131507873535</v>
      </c>
      <c r="D28">
        <v>-1</v>
      </c>
      <c r="E28">
        <v>0.57349914312362671</v>
      </c>
      <c r="F28">
        <v>1672.429077148438</v>
      </c>
      <c r="G28">
        <v>-15573.515625</v>
      </c>
      <c r="H28">
        <v>-55382.6171875</v>
      </c>
      <c r="I28">
        <v>-77.388648986816406</v>
      </c>
      <c r="J28">
        <v>-77.392608642578125</v>
      </c>
      <c r="K28">
        <v>-13.048336982727051</v>
      </c>
      <c r="L28">
        <v>-13.234195709228519</v>
      </c>
      <c r="M28">
        <v>-75.174972534179688</v>
      </c>
      <c r="N28">
        <v>148.61688232421881</v>
      </c>
    </row>
    <row r="29" spans="1:14" x14ac:dyDescent="0.3">
      <c r="A29" s="1">
        <v>27</v>
      </c>
      <c r="B29">
        <v>0.7631494402885437</v>
      </c>
      <c r="C29">
        <v>0.46008431911468511</v>
      </c>
      <c r="D29">
        <v>-0.86515659093856812</v>
      </c>
      <c r="E29">
        <v>0.69559198617935181</v>
      </c>
      <c r="F29">
        <v>1561.092651367188</v>
      </c>
      <c r="G29">
        <v>-15574.64453125</v>
      </c>
      <c r="H29">
        <v>-55383.23828125</v>
      </c>
      <c r="I29">
        <v>-79.396949768066406</v>
      </c>
      <c r="J29">
        <v>-71.430770874023438</v>
      </c>
      <c r="K29">
        <v>7.3423199653625488</v>
      </c>
      <c r="L29">
        <v>2.317548274993896</v>
      </c>
      <c r="M29">
        <v>-59.512302398681641</v>
      </c>
      <c r="N29">
        <v>130.12632751464841</v>
      </c>
    </row>
    <row r="30" spans="1:14" x14ac:dyDescent="0.3">
      <c r="A30" s="1">
        <v>28</v>
      </c>
      <c r="B30">
        <v>0.63678920269012451</v>
      </c>
      <c r="C30">
        <v>0.37474158406257629</v>
      </c>
      <c r="D30">
        <v>-1</v>
      </c>
      <c r="E30">
        <v>0.68490612506866455</v>
      </c>
      <c r="F30">
        <v>1447.98291015625</v>
      </c>
      <c r="G30">
        <v>-15574.4150390625</v>
      </c>
      <c r="H30">
        <v>-55384.3203125</v>
      </c>
      <c r="I30">
        <v>-80.845573425292969</v>
      </c>
      <c r="J30">
        <v>-61.081733703613281</v>
      </c>
      <c r="K30">
        <v>23.79010009765625</v>
      </c>
      <c r="L30">
        <v>15.836031913757321</v>
      </c>
      <c r="M30">
        <v>-47.712215423583977</v>
      </c>
      <c r="N30">
        <v>108.4068603515625</v>
      </c>
    </row>
    <row r="31" spans="1:14" x14ac:dyDescent="0.3">
      <c r="A31" s="1">
        <v>29</v>
      </c>
      <c r="B31">
        <v>0.92021274566650391</v>
      </c>
      <c r="C31">
        <v>-0.42105457186698908</v>
      </c>
      <c r="D31">
        <v>-1</v>
      </c>
      <c r="E31">
        <v>1</v>
      </c>
      <c r="F31">
        <v>1336.083984375</v>
      </c>
      <c r="G31">
        <v>-15573.37109375</v>
      </c>
      <c r="H31">
        <v>-55386.33984375</v>
      </c>
      <c r="I31">
        <v>-81.512641906738281</v>
      </c>
      <c r="J31">
        <v>-56.672271728515618</v>
      </c>
      <c r="K31">
        <v>33.952011108398438</v>
      </c>
      <c r="L31">
        <v>26.689556121826168</v>
      </c>
      <c r="M31">
        <v>-45.524623870849609</v>
      </c>
      <c r="N31">
        <v>79.508537292480469</v>
      </c>
    </row>
    <row r="32" spans="1:14" x14ac:dyDescent="0.3">
      <c r="A32" s="1">
        <v>30</v>
      </c>
      <c r="B32">
        <v>0.23707851767539981</v>
      </c>
      <c r="C32">
        <v>-0.64452463388442993</v>
      </c>
      <c r="D32">
        <v>-0.5396571159362793</v>
      </c>
      <c r="E32">
        <v>0.79072850942611694</v>
      </c>
      <c r="F32">
        <v>1227.627319335938</v>
      </c>
      <c r="G32">
        <v>-15572.40234375</v>
      </c>
      <c r="H32">
        <v>-55389.5859375</v>
      </c>
      <c r="I32">
        <v>-81.173347473144531</v>
      </c>
      <c r="J32">
        <v>-64.431884765625</v>
      </c>
      <c r="K32">
        <v>33.916717529296882</v>
      </c>
      <c r="L32">
        <v>31.275283813476559</v>
      </c>
      <c r="M32">
        <v>-60.221916198730469</v>
      </c>
      <c r="N32">
        <v>41.920131683349609</v>
      </c>
    </row>
    <row r="33" spans="1:14" x14ac:dyDescent="0.3">
      <c r="A33" s="1">
        <v>31</v>
      </c>
      <c r="B33">
        <v>0.60049152374267578</v>
      </c>
      <c r="C33">
        <v>-0.82896226644515991</v>
      </c>
      <c r="D33">
        <v>-0.47459468245506292</v>
      </c>
      <c r="E33">
        <v>0.91746383905410767</v>
      </c>
      <c r="F33">
        <v>1125.640991210938</v>
      </c>
      <c r="G33">
        <v>-15572.5478515625</v>
      </c>
      <c r="H33">
        <v>-55393.37109375</v>
      </c>
      <c r="I33">
        <v>-80.117362976074219</v>
      </c>
      <c r="J33">
        <v>-75.107627868652344</v>
      </c>
      <c r="K33">
        <v>21.780645370483398</v>
      </c>
      <c r="L33">
        <v>24.19626426696777</v>
      </c>
      <c r="M33">
        <v>-83.866462707519531</v>
      </c>
      <c r="N33">
        <v>9.058018684387207</v>
      </c>
    </row>
    <row r="34" spans="1:14" x14ac:dyDescent="0.3">
      <c r="A34" s="1">
        <v>32</v>
      </c>
      <c r="B34">
        <v>0.36180374026298517</v>
      </c>
      <c r="C34">
        <v>-2.559755556285381E-2</v>
      </c>
      <c r="D34">
        <v>-0.66193437576293945</v>
      </c>
      <c r="E34">
        <v>0</v>
      </c>
      <c r="F34">
        <v>1019.252868652344</v>
      </c>
      <c r="G34">
        <v>-15574.4912109375</v>
      </c>
      <c r="H34">
        <v>-55397.20703125</v>
      </c>
      <c r="I34">
        <v>-79.188713073730469</v>
      </c>
      <c r="J34">
        <v>-73.218551635742188</v>
      </c>
      <c r="K34">
        <v>-0.24788188934326169</v>
      </c>
      <c r="L34">
        <v>9.7548341751098633</v>
      </c>
      <c r="M34">
        <v>-109.3562698364258</v>
      </c>
      <c r="N34">
        <v>344.43670654296881</v>
      </c>
    </row>
    <row r="35" spans="1:14" x14ac:dyDescent="0.3">
      <c r="A35" s="1">
        <v>33</v>
      </c>
      <c r="B35">
        <v>0.3319956362247467</v>
      </c>
      <c r="C35">
        <v>-0.45996072888374329</v>
      </c>
      <c r="D35">
        <v>-0.36775022745132452</v>
      </c>
      <c r="E35">
        <v>0.91127580404281616</v>
      </c>
      <c r="F35">
        <v>913.78729248046875</v>
      </c>
      <c r="G35">
        <v>-15577.28515625</v>
      </c>
      <c r="H35">
        <v>-55401.2890625</v>
      </c>
      <c r="I35">
        <v>-78.950332641601563</v>
      </c>
      <c r="J35">
        <v>-54.735774993896477</v>
      </c>
      <c r="K35">
        <v>-25.435615539550781</v>
      </c>
      <c r="L35">
        <v>-7.7885532379150391</v>
      </c>
      <c r="M35">
        <v>-134.5914001464844</v>
      </c>
      <c r="N35">
        <v>323.06204223632813</v>
      </c>
    </row>
    <row r="36" spans="1:14" x14ac:dyDescent="0.3">
      <c r="A36" s="1">
        <v>34</v>
      </c>
      <c r="B36">
        <v>2.5835329666733738E-2</v>
      </c>
      <c r="C36">
        <v>-0.2185481786727905</v>
      </c>
      <c r="D36">
        <v>-0.94417697191238403</v>
      </c>
      <c r="E36">
        <v>0.30260682106018072</v>
      </c>
      <c r="F36">
        <v>801.4832763671875</v>
      </c>
      <c r="G36">
        <v>-15580.591796875</v>
      </c>
      <c r="H36">
        <v>-55404.48046875</v>
      </c>
      <c r="I36">
        <v>-79.864944458007813</v>
      </c>
      <c r="J36">
        <v>-34.147663116455078</v>
      </c>
      <c r="K36">
        <v>-48.875968933105469</v>
      </c>
      <c r="L36">
        <v>-25.165117263793949</v>
      </c>
      <c r="M36">
        <v>-151.87504577636719</v>
      </c>
      <c r="N36">
        <v>299.70401000976563</v>
      </c>
    </row>
    <row r="37" spans="1:14" x14ac:dyDescent="0.3">
      <c r="A37" s="1">
        <v>35</v>
      </c>
      <c r="B37">
        <v>-0.38794821500778198</v>
      </c>
      <c r="C37">
        <v>0.35856950283050543</v>
      </c>
      <c r="D37">
        <v>-0.64975273609161377</v>
      </c>
      <c r="E37">
        <v>1</v>
      </c>
      <c r="F37">
        <v>682.74322509765625</v>
      </c>
      <c r="G37">
        <v>-15584.046875</v>
      </c>
      <c r="H37">
        <v>-55406.765625</v>
      </c>
      <c r="I37">
        <v>-82.015968322753906</v>
      </c>
      <c r="J37">
        <v>-32.076656341552727</v>
      </c>
      <c r="K37">
        <v>-66.408294677734375</v>
      </c>
      <c r="L37">
        <v>-42.503162384033203</v>
      </c>
      <c r="M37">
        <v>-152.44166564941409</v>
      </c>
      <c r="N37">
        <v>264.98748779296881</v>
      </c>
    </row>
    <row r="38" spans="1:14" x14ac:dyDescent="0.3">
      <c r="A38" s="1">
        <v>36</v>
      </c>
      <c r="B38">
        <v>-0.23307238519191739</v>
      </c>
      <c r="C38">
        <v>0.48797860741615301</v>
      </c>
      <c r="D38">
        <v>-0.85883104801177979</v>
      </c>
      <c r="E38">
        <v>1</v>
      </c>
      <c r="F38">
        <v>557.48309326171875</v>
      </c>
      <c r="G38">
        <v>-15586.2763671875</v>
      </c>
      <c r="H38">
        <v>-55408.37109375</v>
      </c>
      <c r="I38">
        <v>-84.621505737304688</v>
      </c>
      <c r="J38">
        <v>-53.124332427978523</v>
      </c>
      <c r="K38">
        <v>-66.677970886230469</v>
      </c>
      <c r="L38">
        <v>-48.758216857910163</v>
      </c>
      <c r="M38">
        <v>-124.9003829956055</v>
      </c>
      <c r="N38">
        <v>214.88038635253909</v>
      </c>
    </row>
    <row r="39" spans="1:14" x14ac:dyDescent="0.3">
      <c r="A39" s="1">
        <v>37</v>
      </c>
      <c r="B39">
        <v>-0.28217685222625732</v>
      </c>
      <c r="C39">
        <v>0.21236629784107211</v>
      </c>
      <c r="D39">
        <v>-1</v>
      </c>
      <c r="E39">
        <v>0.4789808988571167</v>
      </c>
      <c r="F39">
        <v>426.409423828125</v>
      </c>
      <c r="G39">
        <v>-15586.1708984375</v>
      </c>
      <c r="H39">
        <v>-55409.78515625</v>
      </c>
      <c r="I39">
        <v>-87.207122802734375</v>
      </c>
      <c r="J39">
        <v>-75.772224426269531</v>
      </c>
      <c r="K39">
        <v>-50.574165344238281</v>
      </c>
      <c r="L39">
        <v>-37.398292541503913</v>
      </c>
      <c r="M39">
        <v>-93.397926330566406</v>
      </c>
      <c r="N39">
        <v>178.18171691894531</v>
      </c>
    </row>
    <row r="40" spans="1:14" x14ac:dyDescent="0.3">
      <c r="A40" s="1">
        <v>38</v>
      </c>
      <c r="B40">
        <v>-0.46614870429039001</v>
      </c>
      <c r="C40">
        <v>-3.4869380295276642E-2</v>
      </c>
      <c r="D40">
        <v>-0.92583209276199341</v>
      </c>
      <c r="E40">
        <v>0.62357884645462036</v>
      </c>
      <c r="F40">
        <v>305.00250244140619</v>
      </c>
      <c r="G40">
        <v>-15584.484375</v>
      </c>
      <c r="H40">
        <v>-55411.140625</v>
      </c>
      <c r="I40">
        <v>-89.017158508300781</v>
      </c>
      <c r="J40">
        <v>-83.163528442382813</v>
      </c>
      <c r="K40">
        <v>-30.211147308349609</v>
      </c>
      <c r="L40">
        <v>-21.979501724243161</v>
      </c>
      <c r="M40">
        <v>-72.914588928222656</v>
      </c>
      <c r="N40">
        <v>157.45387268066409</v>
      </c>
    </row>
    <row r="41" spans="1:14" x14ac:dyDescent="0.3">
      <c r="A41" s="1">
        <v>39</v>
      </c>
      <c r="B41">
        <v>0.45368382334709167</v>
      </c>
      <c r="C41">
        <v>-0.17146095633506769</v>
      </c>
      <c r="D41">
        <v>-0.80721700191497803</v>
      </c>
      <c r="E41">
        <v>0.6249883770942688</v>
      </c>
      <c r="F41">
        <v>178.2745361328125</v>
      </c>
      <c r="G41">
        <v>-15581.6494140625</v>
      </c>
      <c r="H41">
        <v>-55412.6796875</v>
      </c>
      <c r="I41">
        <v>-89.892814636230469</v>
      </c>
      <c r="J41">
        <v>-79.248275756835938</v>
      </c>
      <c r="K41">
        <v>-11.093014717102051</v>
      </c>
      <c r="L41">
        <v>-7.5149893760681152</v>
      </c>
      <c r="M41">
        <v>-57.330760955810547</v>
      </c>
      <c r="N41">
        <v>141.95198059082031</v>
      </c>
    </row>
    <row r="42" spans="1:14" x14ac:dyDescent="0.3">
      <c r="A42" s="1">
        <v>40</v>
      </c>
      <c r="B42">
        <v>-0.75430381298065186</v>
      </c>
      <c r="C42">
        <v>-0.71925079822540283</v>
      </c>
      <c r="D42">
        <v>-0.18578226864337921</v>
      </c>
      <c r="E42">
        <v>1</v>
      </c>
      <c r="F42">
        <v>56.793560028076172</v>
      </c>
      <c r="G42">
        <v>-15577.9248046875</v>
      </c>
      <c r="H42">
        <v>-55414.5234375</v>
      </c>
      <c r="I42">
        <v>-89.911903381347656</v>
      </c>
      <c r="J42">
        <v>-71.635482788085938</v>
      </c>
      <c r="K42">
        <v>4.7378964424133301</v>
      </c>
      <c r="L42">
        <v>4.5524272918701172</v>
      </c>
      <c r="M42">
        <v>-47.220264434814453</v>
      </c>
      <c r="N42">
        <v>126.88926696777339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3209.78564453125</v>
      </c>
      <c r="G2">
        <v>-15535.3837890625</v>
      </c>
      <c r="H2">
        <v>-55360.0390625</v>
      </c>
      <c r="I2">
        <v>0.14544481039047241</v>
      </c>
      <c r="J2">
        <v>-8.6559459567070007E-2</v>
      </c>
      <c r="K2">
        <v>-2.6434488594532009E-2</v>
      </c>
      <c r="L2">
        <v>0.29880896210670471</v>
      </c>
      <c r="M2">
        <v>-0.2215058505535126</v>
      </c>
      <c r="N2">
        <v>109.77065277099609</v>
      </c>
    </row>
    <row r="3" spans="1:14" x14ac:dyDescent="0.3">
      <c r="A3" s="1">
        <v>1</v>
      </c>
      <c r="B3">
        <v>0.47864985466003418</v>
      </c>
      <c r="C3">
        <v>-0.98459714651107788</v>
      </c>
      <c r="D3">
        <v>-0.99205845594406128</v>
      </c>
      <c r="E3">
        <v>0</v>
      </c>
      <c r="F3">
        <v>3207.603515625</v>
      </c>
      <c r="G3">
        <v>-15535.3662109375</v>
      </c>
      <c r="H3">
        <v>-55360.0546875</v>
      </c>
      <c r="I3">
        <v>-0.2157350480556488</v>
      </c>
      <c r="J3">
        <v>-8.3074860274791718E-2</v>
      </c>
      <c r="K3">
        <v>-2.7872014790773392E-2</v>
      </c>
      <c r="L3">
        <v>0.28193399310112</v>
      </c>
      <c r="M3">
        <v>-0.28904220461845398</v>
      </c>
      <c r="N3">
        <v>109.72568511962891</v>
      </c>
    </row>
    <row r="4" spans="1:14" x14ac:dyDescent="0.3">
      <c r="A4" s="1">
        <v>2</v>
      </c>
      <c r="B4">
        <v>0.87704211473464966</v>
      </c>
      <c r="C4">
        <v>7.0797398686408997E-2</v>
      </c>
      <c r="D4">
        <v>-0.94372540712356567</v>
      </c>
      <c r="E4">
        <v>0</v>
      </c>
      <c r="F4">
        <v>3199.399169921875</v>
      </c>
      <c r="G4">
        <v>-15535.3359375</v>
      </c>
      <c r="H4">
        <v>-55360.0625</v>
      </c>
      <c r="I4">
        <v>-1.8156919479370119</v>
      </c>
      <c r="J4">
        <v>-0.13438642024993899</v>
      </c>
      <c r="K4">
        <v>-2.1825764328241348E-2</v>
      </c>
      <c r="L4">
        <v>0.31771326065063482</v>
      </c>
      <c r="M4">
        <v>-0.67148220539093018</v>
      </c>
      <c r="N4">
        <v>108.9474639892578</v>
      </c>
    </row>
    <row r="5" spans="1:14" x14ac:dyDescent="0.3">
      <c r="A5" s="1">
        <v>3</v>
      </c>
      <c r="B5">
        <v>0.19121350347995761</v>
      </c>
      <c r="C5">
        <v>-0.25493040680885309</v>
      </c>
      <c r="D5">
        <v>-8.4445662796497345E-2</v>
      </c>
      <c r="E5">
        <v>0</v>
      </c>
      <c r="F5">
        <v>3185.7509765625</v>
      </c>
      <c r="G5">
        <v>-15535.302734375</v>
      </c>
      <c r="H5">
        <v>-55360.05859375</v>
      </c>
      <c r="I5">
        <v>-4.4041275978088379</v>
      </c>
      <c r="J5">
        <v>-0.26330244541168207</v>
      </c>
      <c r="K5">
        <v>2.2535257041454319E-2</v>
      </c>
      <c r="L5">
        <v>0.48459228873252869</v>
      </c>
      <c r="M5">
        <v>-1.1682256460189819</v>
      </c>
      <c r="N5">
        <v>107.3362731933594</v>
      </c>
    </row>
    <row r="6" spans="1:14" x14ac:dyDescent="0.3">
      <c r="A6" s="1">
        <v>4</v>
      </c>
      <c r="B6">
        <v>0.98911964893341064</v>
      </c>
      <c r="C6">
        <v>0.27938884496688843</v>
      </c>
      <c r="D6">
        <v>-0.27026018500328058</v>
      </c>
      <c r="E6">
        <v>0</v>
      </c>
      <c r="F6">
        <v>3166.615966796875</v>
      </c>
      <c r="G6">
        <v>-15535.2646484375</v>
      </c>
      <c r="H6">
        <v>-55360.0390625</v>
      </c>
      <c r="I6">
        <v>-7.6579008102416992</v>
      </c>
      <c r="J6">
        <v>-0.48269927501678472</v>
      </c>
      <c r="K6">
        <v>0.10993792116642</v>
      </c>
      <c r="L6">
        <v>0.71463280916213989</v>
      </c>
      <c r="M6">
        <v>-1.7372422218322749</v>
      </c>
      <c r="N6">
        <v>105.4760208129883</v>
      </c>
    </row>
    <row r="7" spans="1:14" x14ac:dyDescent="0.3">
      <c r="A7" s="1">
        <v>5</v>
      </c>
      <c r="B7">
        <v>0.37001433968544012</v>
      </c>
      <c r="C7">
        <v>-0.6738620400428772</v>
      </c>
      <c r="D7">
        <v>-0.81628149747848511</v>
      </c>
      <c r="E7">
        <v>0</v>
      </c>
      <c r="F7">
        <v>3140.24755859375</v>
      </c>
      <c r="G7">
        <v>-15535.21875</v>
      </c>
      <c r="H7">
        <v>-55360.00390625</v>
      </c>
      <c r="I7">
        <v>-11.726577758789061</v>
      </c>
      <c r="J7">
        <v>-0.81797647476196289</v>
      </c>
      <c r="K7">
        <v>0.30551561713218689</v>
      </c>
      <c r="L7">
        <v>1.101570248603821</v>
      </c>
      <c r="M7">
        <v>-2.3645339012146001</v>
      </c>
      <c r="N7">
        <v>103.0869979858398</v>
      </c>
    </row>
    <row r="8" spans="1:14" x14ac:dyDescent="0.3">
      <c r="A8" s="1">
        <v>6</v>
      </c>
      <c r="B8">
        <v>1</v>
      </c>
      <c r="C8">
        <v>-0.85778456926345825</v>
      </c>
      <c r="D8">
        <v>-1</v>
      </c>
      <c r="E8">
        <v>0</v>
      </c>
      <c r="F8">
        <v>3106.647705078125</v>
      </c>
      <c r="G8">
        <v>-15535.1689453125</v>
      </c>
      <c r="H8">
        <v>-55359.94921875</v>
      </c>
      <c r="I8">
        <v>-15.68684005737305</v>
      </c>
      <c r="J8">
        <v>-1.299845814704895</v>
      </c>
      <c r="K8">
        <v>0.5547868013381958</v>
      </c>
      <c r="L8">
        <v>1.5115928649902339</v>
      </c>
      <c r="M8">
        <v>-3.1459262371063228</v>
      </c>
      <c r="N8">
        <v>100.2693176269531</v>
      </c>
    </row>
    <row r="9" spans="1:14" x14ac:dyDescent="0.3">
      <c r="A9" s="1">
        <v>7</v>
      </c>
      <c r="B9">
        <v>1</v>
      </c>
      <c r="C9">
        <v>-0.95573246479034424</v>
      </c>
      <c r="D9">
        <v>-0.63308495283126831</v>
      </c>
      <c r="E9">
        <v>0</v>
      </c>
      <c r="F9">
        <v>3071.184326171875</v>
      </c>
      <c r="G9">
        <v>-15535.119140625</v>
      </c>
      <c r="H9">
        <v>-55359.88671875</v>
      </c>
      <c r="I9">
        <v>-19.507513046264648</v>
      </c>
      <c r="J9">
        <v>-2.0712649822235112</v>
      </c>
      <c r="K9">
        <v>0.87665003538131714</v>
      </c>
      <c r="L9">
        <v>1.937060594558716</v>
      </c>
      <c r="M9">
        <v>-4.2935652732849121</v>
      </c>
      <c r="N9">
        <v>96.680831909179688</v>
      </c>
    </row>
    <row r="10" spans="1:14" x14ac:dyDescent="0.3">
      <c r="A10" s="1">
        <v>8</v>
      </c>
      <c r="B10">
        <v>1</v>
      </c>
      <c r="C10">
        <v>-0.75522911548614502</v>
      </c>
      <c r="D10">
        <v>-1</v>
      </c>
      <c r="E10">
        <v>0</v>
      </c>
      <c r="F10">
        <v>3030.811279296875</v>
      </c>
      <c r="G10">
        <v>-15535.06640625</v>
      </c>
      <c r="H10">
        <v>-55359.8125</v>
      </c>
      <c r="I10">
        <v>-23.322053909301761</v>
      </c>
      <c r="J10">
        <v>-3.2335579395294189</v>
      </c>
      <c r="K10">
        <v>1.26911473274231</v>
      </c>
      <c r="L10">
        <v>2.3866195678710942</v>
      </c>
      <c r="M10">
        <v>-5.8705239295959473</v>
      </c>
      <c r="N10">
        <v>92.491966247558594</v>
      </c>
    </row>
    <row r="11" spans="1:14" x14ac:dyDescent="0.3">
      <c r="A11" s="1">
        <v>9</v>
      </c>
      <c r="B11">
        <v>0.55195289850234985</v>
      </c>
      <c r="C11">
        <v>-0.35742029547691351</v>
      </c>
      <c r="D11">
        <v>-0.81399303674697876</v>
      </c>
      <c r="E11">
        <v>0</v>
      </c>
      <c r="F11">
        <v>2984.366943359375</v>
      </c>
      <c r="G11">
        <v>-15535.0078125</v>
      </c>
      <c r="H11">
        <v>-55359.72265625</v>
      </c>
      <c r="I11">
        <v>-27.24851036071777</v>
      </c>
      <c r="J11">
        <v>-4.9413585662841797</v>
      </c>
      <c r="K11">
        <v>1.694190502166748</v>
      </c>
      <c r="L11">
        <v>2.7874634265899658</v>
      </c>
      <c r="M11">
        <v>-7.961392879486084</v>
      </c>
      <c r="N11">
        <v>87.303756713867188</v>
      </c>
    </row>
    <row r="12" spans="1:14" x14ac:dyDescent="0.3">
      <c r="A12" s="1">
        <v>10</v>
      </c>
      <c r="B12">
        <v>0.7127155065536499</v>
      </c>
      <c r="C12">
        <v>-0.20843103528022769</v>
      </c>
      <c r="D12">
        <v>-1</v>
      </c>
      <c r="E12">
        <v>0</v>
      </c>
      <c r="F12">
        <v>2930.6689453125</v>
      </c>
      <c r="G12">
        <v>-15534.9423828125</v>
      </c>
      <c r="H12">
        <v>-55359.61328125</v>
      </c>
      <c r="I12">
        <v>-31.25984001159668</v>
      </c>
      <c r="J12">
        <v>-7.1847782135009766</v>
      </c>
      <c r="K12">
        <v>1.999603271484375</v>
      </c>
      <c r="L12">
        <v>2.9583008289337158</v>
      </c>
      <c r="M12">
        <v>-10.4420051574707</v>
      </c>
      <c r="N12">
        <v>81.232231140136719</v>
      </c>
    </row>
    <row r="13" spans="1:14" x14ac:dyDescent="0.3">
      <c r="A13" s="1">
        <v>11</v>
      </c>
      <c r="B13">
        <v>0.70956873893737793</v>
      </c>
      <c r="C13">
        <v>-0.796378493309021</v>
      </c>
      <c r="D13">
        <v>-0.50279337167739868</v>
      </c>
      <c r="E13">
        <v>0</v>
      </c>
      <c r="F13">
        <v>2874.229736328125</v>
      </c>
      <c r="G13">
        <v>-15534.875</v>
      </c>
      <c r="H13">
        <v>-55359.49609375</v>
      </c>
      <c r="I13">
        <v>-35.121818542480469</v>
      </c>
      <c r="J13">
        <v>-9.9292926788330078</v>
      </c>
      <c r="K13">
        <v>2.0314550399780269</v>
      </c>
      <c r="L13">
        <v>2.7584323883056641</v>
      </c>
      <c r="M13">
        <v>-13.15061187744141</v>
      </c>
      <c r="N13">
        <v>74.203620910644531</v>
      </c>
    </row>
    <row r="14" spans="1:14" x14ac:dyDescent="0.3">
      <c r="A14" s="1">
        <v>12</v>
      </c>
      <c r="B14">
        <v>0.80431157350540161</v>
      </c>
      <c r="C14">
        <v>-0.35111281275749212</v>
      </c>
      <c r="D14">
        <v>-0.49814295768737787</v>
      </c>
      <c r="E14">
        <v>0</v>
      </c>
      <c r="F14">
        <v>2810.21630859375</v>
      </c>
      <c r="G14">
        <v>-15534.80078125</v>
      </c>
      <c r="H14">
        <v>-55359.3671875</v>
      </c>
      <c r="I14">
        <v>-38.941062927246087</v>
      </c>
      <c r="J14">
        <v>-13.15391159057617</v>
      </c>
      <c r="K14">
        <v>1.699790239334106</v>
      </c>
      <c r="L14">
        <v>2.1497476100921631</v>
      </c>
      <c r="M14">
        <v>-16.125347137451168</v>
      </c>
      <c r="N14">
        <v>67.043693542480469</v>
      </c>
    </row>
    <row r="15" spans="1:14" x14ac:dyDescent="0.3">
      <c r="A15" s="1">
        <v>13</v>
      </c>
      <c r="B15">
        <v>0.55766290426254272</v>
      </c>
      <c r="C15">
        <v>-1</v>
      </c>
      <c r="D15">
        <v>-1</v>
      </c>
      <c r="E15">
        <v>4.3950416147708893E-2</v>
      </c>
      <c r="F15">
        <v>2744.560546875</v>
      </c>
      <c r="G15">
        <v>-15534.7275390625</v>
      </c>
      <c r="H15">
        <v>-55359.2265625</v>
      </c>
      <c r="I15">
        <v>-42.627521514892578</v>
      </c>
      <c r="J15">
        <v>-16.852035522460941</v>
      </c>
      <c r="K15">
        <v>0.8609921932220459</v>
      </c>
      <c r="L15">
        <v>1.10303258895874</v>
      </c>
      <c r="M15">
        <v>-19.28952598571777</v>
      </c>
      <c r="N15">
        <v>59.407665252685547</v>
      </c>
    </row>
    <row r="16" spans="1:14" x14ac:dyDescent="0.3">
      <c r="A16" s="1">
        <v>14</v>
      </c>
      <c r="B16">
        <v>1</v>
      </c>
      <c r="C16">
        <v>-0.5057222843170166</v>
      </c>
      <c r="D16">
        <v>-0.59751945734024048</v>
      </c>
      <c r="E16">
        <v>0</v>
      </c>
      <c r="F16">
        <v>2671.38916015625</v>
      </c>
      <c r="G16">
        <v>-15534.6455078125</v>
      </c>
      <c r="H16">
        <v>-55359.0703125</v>
      </c>
      <c r="I16">
        <v>-46.443885803222663</v>
      </c>
      <c r="J16">
        <v>-21.557819366455082</v>
      </c>
      <c r="K16">
        <v>-0.93085891008377075</v>
      </c>
      <c r="L16">
        <v>-0.69732660055160522</v>
      </c>
      <c r="M16">
        <v>-23.160541534423832</v>
      </c>
      <c r="N16">
        <v>50.078506469726563</v>
      </c>
    </row>
    <row r="17" spans="1:14" x14ac:dyDescent="0.3">
      <c r="A17" s="1">
        <v>15</v>
      </c>
      <c r="B17">
        <v>0.47623229026794428</v>
      </c>
      <c r="C17">
        <v>-0.57037550210952759</v>
      </c>
      <c r="D17">
        <v>-1</v>
      </c>
      <c r="E17">
        <v>3.9721015840768807E-2</v>
      </c>
      <c r="F17">
        <v>2592.53564453125</v>
      </c>
      <c r="G17">
        <v>-15534.5625</v>
      </c>
      <c r="H17">
        <v>-55358.9140625</v>
      </c>
      <c r="I17">
        <v>-49.957653045654297</v>
      </c>
      <c r="J17">
        <v>-26.103960037231449</v>
      </c>
      <c r="K17">
        <v>-3.4399921894073491</v>
      </c>
      <c r="L17">
        <v>-3.1054902076721191</v>
      </c>
      <c r="M17">
        <v>-26.765129089355469</v>
      </c>
      <c r="N17">
        <v>41.453201293945313</v>
      </c>
    </row>
    <row r="18" spans="1:14" x14ac:dyDescent="0.3">
      <c r="A18" s="1">
        <v>16</v>
      </c>
      <c r="B18">
        <v>1</v>
      </c>
      <c r="C18">
        <v>-0.29396778345108032</v>
      </c>
      <c r="D18">
        <v>-1</v>
      </c>
      <c r="E18">
        <v>0.10775838047266011</v>
      </c>
      <c r="F18">
        <v>2509.87060546875</v>
      </c>
      <c r="G18">
        <v>-15534.482421875</v>
      </c>
      <c r="H18">
        <v>-55358.7578125</v>
      </c>
      <c r="I18">
        <v>-53.468246459960938</v>
      </c>
      <c r="J18">
        <v>-30.99174880981445</v>
      </c>
      <c r="K18">
        <v>-7.2935528755187988</v>
      </c>
      <c r="L18">
        <v>-6.4812192916870117</v>
      </c>
      <c r="M18">
        <v>-30.542121887207031</v>
      </c>
      <c r="N18">
        <v>31.889158248901371</v>
      </c>
    </row>
    <row r="19" spans="1:14" x14ac:dyDescent="0.3">
      <c r="A19" s="1">
        <v>17</v>
      </c>
      <c r="B19">
        <v>0.98763465881347656</v>
      </c>
      <c r="C19">
        <v>-0.6830487847328186</v>
      </c>
      <c r="D19">
        <v>-1</v>
      </c>
      <c r="E19">
        <v>0.66489487886428833</v>
      </c>
      <c r="F19">
        <v>2428.890625</v>
      </c>
      <c r="G19">
        <v>-15534.4248046875</v>
      </c>
      <c r="H19">
        <v>-55358.6953125</v>
      </c>
      <c r="I19">
        <v>-56.60626220703125</v>
      </c>
      <c r="J19">
        <v>-35.212745666503913</v>
      </c>
      <c r="K19">
        <v>-12.511720657348629</v>
      </c>
      <c r="L19">
        <v>-10.38507556915283</v>
      </c>
      <c r="M19">
        <v>-33.999496459960938</v>
      </c>
      <c r="N19">
        <v>21.148063659667969</v>
      </c>
    </row>
    <row r="20" spans="1:14" x14ac:dyDescent="0.3">
      <c r="A20" s="1">
        <v>18</v>
      </c>
      <c r="B20">
        <v>0.34928435087203979</v>
      </c>
      <c r="C20">
        <v>-1</v>
      </c>
      <c r="D20">
        <v>-0.80717980861663818</v>
      </c>
      <c r="E20">
        <v>0.51830095052719116</v>
      </c>
      <c r="F20">
        <v>2334.435546875</v>
      </c>
      <c r="G20">
        <v>-15534.5478515625</v>
      </c>
      <c r="H20">
        <v>-55359.27734375</v>
      </c>
      <c r="I20">
        <v>-59.589698791503913</v>
      </c>
      <c r="J20">
        <v>-40.061046600341797</v>
      </c>
      <c r="K20">
        <v>-18.47954177856445</v>
      </c>
      <c r="L20">
        <v>-14.36899948120117</v>
      </c>
      <c r="M20">
        <v>-39.335212707519531</v>
      </c>
      <c r="N20">
        <v>8.0302753448486328</v>
      </c>
    </row>
    <row r="21" spans="1:14" x14ac:dyDescent="0.3">
      <c r="A21" s="1">
        <v>19</v>
      </c>
      <c r="B21">
        <v>0.58571541309356689</v>
      </c>
      <c r="C21">
        <v>-0.45618674159049988</v>
      </c>
      <c r="D21">
        <v>-0.72458881139755249</v>
      </c>
      <c r="E21">
        <v>0.97890502214431763</v>
      </c>
      <c r="F21">
        <v>2250.8671875</v>
      </c>
      <c r="G21">
        <v>-15535.091796875</v>
      </c>
      <c r="H21">
        <v>-55360.33203125</v>
      </c>
      <c r="I21">
        <v>-61.448780059814453</v>
      </c>
      <c r="J21">
        <v>-45.573703765869141</v>
      </c>
      <c r="K21">
        <v>-24.070566177368161</v>
      </c>
      <c r="L21">
        <v>-18.390249252319339</v>
      </c>
      <c r="M21">
        <v>-47.164825439453118</v>
      </c>
      <c r="N21">
        <v>354.58200073242188</v>
      </c>
    </row>
    <row r="22" spans="1:14" x14ac:dyDescent="0.3">
      <c r="A22" s="1">
        <v>20</v>
      </c>
      <c r="B22">
        <v>-4.2852040380239487E-2</v>
      </c>
      <c r="C22">
        <v>-0.65070891380310059</v>
      </c>
      <c r="D22">
        <v>-0.99032449722290039</v>
      </c>
      <c r="E22">
        <v>1</v>
      </c>
      <c r="F22">
        <v>2163.653564453125</v>
      </c>
      <c r="G22">
        <v>-15536.7373046875</v>
      </c>
      <c r="H22">
        <v>-55361.83984375</v>
      </c>
      <c r="I22">
        <v>-62.597183227539063</v>
      </c>
      <c r="J22">
        <v>-49.923442840576172</v>
      </c>
      <c r="K22">
        <v>-30.96340179443359</v>
      </c>
      <c r="L22">
        <v>-23.279939651489261</v>
      </c>
      <c r="M22">
        <v>-57.586708068847663</v>
      </c>
      <c r="N22">
        <v>340.64401245117188</v>
      </c>
    </row>
    <row r="23" spans="1:14" x14ac:dyDescent="0.3">
      <c r="A23" s="1">
        <v>21</v>
      </c>
      <c r="B23">
        <v>0.71860116720199585</v>
      </c>
      <c r="C23">
        <v>-1</v>
      </c>
      <c r="D23">
        <v>-0.98625355958938599</v>
      </c>
      <c r="E23">
        <v>0.93191784620285034</v>
      </c>
      <c r="F23">
        <v>2077.570068359375</v>
      </c>
      <c r="G23">
        <v>-15540.0205078125</v>
      </c>
      <c r="H23">
        <v>-55363.25</v>
      </c>
      <c r="I23">
        <v>-63.001224517822273</v>
      </c>
      <c r="J23">
        <v>-50.108966827392578</v>
      </c>
      <c r="K23">
        <v>-38.822765350341797</v>
      </c>
      <c r="L23">
        <v>-29.80620002746582</v>
      </c>
      <c r="M23">
        <v>-71.696723937988281</v>
      </c>
      <c r="N23">
        <v>327.9107666015625</v>
      </c>
    </row>
    <row r="24" spans="1:14" x14ac:dyDescent="0.3">
      <c r="A24" s="1">
        <v>22</v>
      </c>
      <c r="B24">
        <v>-0.26106864213943481</v>
      </c>
      <c r="C24">
        <v>-1</v>
      </c>
      <c r="D24">
        <v>-1</v>
      </c>
      <c r="E24">
        <v>0.59206187725067139</v>
      </c>
      <c r="F24">
        <v>1991.718383789062</v>
      </c>
      <c r="G24">
        <v>-15545.03515625</v>
      </c>
      <c r="H24">
        <v>-55364.19921875</v>
      </c>
      <c r="I24">
        <v>-63.000881195068359</v>
      </c>
      <c r="J24">
        <v>-42.875709533691413</v>
      </c>
      <c r="K24">
        <v>-48.466617584228523</v>
      </c>
      <c r="L24">
        <v>-37.855941772460938</v>
      </c>
      <c r="M24">
        <v>-90.172157287597656</v>
      </c>
      <c r="N24">
        <v>314.8505859375</v>
      </c>
    </row>
    <row r="25" spans="1:14" x14ac:dyDescent="0.3">
      <c r="A25" s="1">
        <v>23</v>
      </c>
      <c r="B25">
        <v>4.2121898382902152E-2</v>
      </c>
      <c r="C25">
        <v>8.4469377994537354E-2</v>
      </c>
      <c r="D25">
        <v>-0.79401093721389771</v>
      </c>
      <c r="E25">
        <v>1</v>
      </c>
      <c r="F25">
        <v>1904.339111328125</v>
      </c>
      <c r="G25">
        <v>-15551.2412109375</v>
      </c>
      <c r="H25">
        <v>-55364.33984375</v>
      </c>
      <c r="I25">
        <v>-63.213039398193359</v>
      </c>
      <c r="J25">
        <v>-29.029758453369141</v>
      </c>
      <c r="K25">
        <v>-56.115211486816413</v>
      </c>
      <c r="L25">
        <v>-45.974334716796882</v>
      </c>
      <c r="M25">
        <v>-113.0210037231445</v>
      </c>
      <c r="N25">
        <v>303.12283325195313</v>
      </c>
    </row>
    <row r="26" spans="1:14" x14ac:dyDescent="0.3">
      <c r="A26" s="1">
        <v>24</v>
      </c>
      <c r="B26">
        <v>1</v>
      </c>
      <c r="C26">
        <v>-0.95199698209762573</v>
      </c>
      <c r="D26">
        <v>-0.9517899751663208</v>
      </c>
      <c r="E26">
        <v>0.6880832314491272</v>
      </c>
      <c r="F26">
        <v>1813.337036132812</v>
      </c>
      <c r="G26">
        <v>-15557.759765625</v>
      </c>
      <c r="H26">
        <v>-55362.86328125</v>
      </c>
      <c r="I26">
        <v>-64.069526672363281</v>
      </c>
      <c r="J26">
        <v>-13.317617416381839</v>
      </c>
      <c r="K26">
        <v>-63.472812652587891</v>
      </c>
      <c r="L26">
        <v>-53.348342895507813</v>
      </c>
      <c r="M26">
        <v>-135.3232116699219</v>
      </c>
      <c r="N26">
        <v>291.560546875</v>
      </c>
    </row>
    <row r="27" spans="1:14" x14ac:dyDescent="0.3">
      <c r="A27" s="1">
        <v>25</v>
      </c>
      <c r="B27">
        <v>0.66301113367080688</v>
      </c>
      <c r="C27">
        <v>-3.8180127739906311E-2</v>
      </c>
      <c r="D27">
        <v>-1</v>
      </c>
      <c r="E27">
        <v>1</v>
      </c>
      <c r="F27">
        <v>1716.895385742188</v>
      </c>
      <c r="G27">
        <v>-15564.109375</v>
      </c>
      <c r="H27">
        <v>-55359.921875</v>
      </c>
      <c r="I27">
        <v>-66.004615783691406</v>
      </c>
      <c r="J27">
        <v>-1.753301620483398</v>
      </c>
      <c r="K27">
        <v>-72.232040405273438</v>
      </c>
      <c r="L27">
        <v>-61.823387145996087</v>
      </c>
      <c r="M27">
        <v>-152.47309875488281</v>
      </c>
      <c r="N27">
        <v>271.3719482421875</v>
      </c>
    </row>
    <row r="28" spans="1:14" x14ac:dyDescent="0.3">
      <c r="A28" s="1">
        <v>26</v>
      </c>
      <c r="B28">
        <v>0.45104789733886719</v>
      </c>
      <c r="C28">
        <v>-3.9917910471558571E-3</v>
      </c>
      <c r="D28">
        <v>-0.2501838207244873</v>
      </c>
      <c r="E28">
        <v>0.93860703706741333</v>
      </c>
      <c r="F28">
        <v>1612.079711914062</v>
      </c>
      <c r="G28">
        <v>-15569.453125</v>
      </c>
      <c r="H28">
        <v>-55356.15234375</v>
      </c>
      <c r="I28">
        <v>-69.036148071289063</v>
      </c>
      <c r="J28">
        <v>-6.4534549713134766</v>
      </c>
      <c r="K28">
        <v>-78.717018127441406</v>
      </c>
      <c r="L28">
        <v>-70.613136291503906</v>
      </c>
      <c r="M28">
        <v>-145.8218994140625</v>
      </c>
      <c r="N28">
        <v>227.7061767578125</v>
      </c>
    </row>
    <row r="29" spans="1:14" x14ac:dyDescent="0.3">
      <c r="A29" s="1">
        <v>27</v>
      </c>
      <c r="B29">
        <v>0.68490350246429443</v>
      </c>
      <c r="C29">
        <v>0.48999062180519098</v>
      </c>
      <c r="D29">
        <v>-0.7868419885635376</v>
      </c>
      <c r="E29">
        <v>1</v>
      </c>
      <c r="F29">
        <v>1501.863159179688</v>
      </c>
      <c r="G29">
        <v>-15572.7509765625</v>
      </c>
      <c r="H29">
        <v>-55352.5234375</v>
      </c>
      <c r="I29">
        <v>-72.713088989257813</v>
      </c>
      <c r="J29">
        <v>-27.27787971496582</v>
      </c>
      <c r="K29">
        <v>-77.252960205078125</v>
      </c>
      <c r="L29">
        <v>-67.836921691894531</v>
      </c>
      <c r="M29">
        <v>-107.9281311035156</v>
      </c>
      <c r="N29">
        <v>163.0292663574219</v>
      </c>
    </row>
    <row r="30" spans="1:14" x14ac:dyDescent="0.3">
      <c r="A30" s="1">
        <v>28</v>
      </c>
      <c r="B30">
        <v>1</v>
      </c>
      <c r="C30">
        <v>3.2398395240306847E-2</v>
      </c>
      <c r="D30">
        <v>-0.64329367876052856</v>
      </c>
      <c r="E30">
        <v>0.68220752477645874</v>
      </c>
      <c r="F30">
        <v>1392.642944335938</v>
      </c>
      <c r="G30">
        <v>-15574.0380859375</v>
      </c>
      <c r="H30">
        <v>-55350.07421875</v>
      </c>
      <c r="I30">
        <v>-76.193405151367188</v>
      </c>
      <c r="J30">
        <v>-53.418972015380859</v>
      </c>
      <c r="K30">
        <v>-63.872138977050781</v>
      </c>
      <c r="L30">
        <v>-50.761173248291023</v>
      </c>
      <c r="M30">
        <v>-90.060554504394531</v>
      </c>
      <c r="N30">
        <v>127.3738174438477</v>
      </c>
    </row>
    <row r="31" spans="1:14" x14ac:dyDescent="0.3">
      <c r="A31" s="1">
        <v>29</v>
      </c>
      <c r="B31">
        <v>0.5990026593208313</v>
      </c>
      <c r="C31">
        <v>-6.1052475124597549E-2</v>
      </c>
      <c r="D31">
        <v>-0.54445356130599976</v>
      </c>
      <c r="E31">
        <v>0.73156857490539551</v>
      </c>
      <c r="F31">
        <v>1272.628662109375</v>
      </c>
      <c r="G31">
        <v>-15573.931640625</v>
      </c>
      <c r="H31">
        <v>-55348.68359375</v>
      </c>
      <c r="I31">
        <v>-79.509307861328125</v>
      </c>
      <c r="J31">
        <v>-75.425086975097656</v>
      </c>
      <c r="K31">
        <v>-36.842182159423828</v>
      </c>
      <c r="L31">
        <v>-26.927663803100589</v>
      </c>
      <c r="M31">
        <v>-82.382118225097656</v>
      </c>
      <c r="N31">
        <v>104.8736114501953</v>
      </c>
    </row>
    <row r="32" spans="1:14" x14ac:dyDescent="0.3">
      <c r="A32" s="1">
        <v>30</v>
      </c>
      <c r="B32">
        <v>0.29393336176872248</v>
      </c>
      <c r="C32">
        <v>-0.63743418455123901</v>
      </c>
      <c r="D32">
        <v>-0.6737750768661499</v>
      </c>
      <c r="E32">
        <v>1</v>
      </c>
      <c r="F32">
        <v>1156.07177734375</v>
      </c>
      <c r="G32">
        <v>-15572.904296875</v>
      </c>
      <c r="H32">
        <v>-55348.70703125</v>
      </c>
      <c r="I32">
        <v>-81.895606994628906</v>
      </c>
      <c r="J32">
        <v>-84.034706115722656</v>
      </c>
      <c r="K32">
        <v>-3.7167267799377441</v>
      </c>
      <c r="L32">
        <v>-3.13946533203125</v>
      </c>
      <c r="M32">
        <v>-78.578575134277344</v>
      </c>
      <c r="N32">
        <v>87.188804626464844</v>
      </c>
    </row>
    <row r="33" spans="1:14" x14ac:dyDescent="0.3">
      <c r="A33" s="1">
        <v>31</v>
      </c>
      <c r="B33">
        <v>-0.47129920125007629</v>
      </c>
      <c r="C33">
        <v>-0.72258573770523071</v>
      </c>
      <c r="D33">
        <v>0.15254439413547519</v>
      </c>
      <c r="E33">
        <v>0.44322067499160772</v>
      </c>
      <c r="F33">
        <v>1038.737670898438</v>
      </c>
      <c r="G33">
        <v>-15571.845703125</v>
      </c>
      <c r="H33">
        <v>-55350.54296875</v>
      </c>
      <c r="I33">
        <v>-83.41668701171875</v>
      </c>
      <c r="J33">
        <v>-80.230682373046875</v>
      </c>
      <c r="K33">
        <v>27.842264175415039</v>
      </c>
      <c r="L33">
        <v>18.776065826416019</v>
      </c>
      <c r="M33">
        <v>-78.148971557617188</v>
      </c>
      <c r="N33">
        <v>70.421730041503906</v>
      </c>
    </row>
    <row r="34" spans="1:14" x14ac:dyDescent="0.3">
      <c r="A34" s="1">
        <v>32</v>
      </c>
      <c r="B34">
        <v>-0.93684679269790649</v>
      </c>
      <c r="C34">
        <v>-0.82538944482803345</v>
      </c>
      <c r="D34">
        <v>-1</v>
      </c>
      <c r="E34">
        <v>1</v>
      </c>
      <c r="F34">
        <v>923.4697265625</v>
      </c>
      <c r="G34">
        <v>-15571.6640625</v>
      </c>
      <c r="H34">
        <v>-55353.48046875</v>
      </c>
      <c r="I34">
        <v>-84.211181640625</v>
      </c>
      <c r="J34">
        <v>-68.788017272949219</v>
      </c>
      <c r="K34">
        <v>51.587921142578118</v>
      </c>
      <c r="L34">
        <v>37.445274353027337</v>
      </c>
      <c r="M34">
        <v>-81.184501647949219</v>
      </c>
      <c r="N34">
        <v>52.601261138916023</v>
      </c>
    </row>
    <row r="35" spans="1:14" x14ac:dyDescent="0.3">
      <c r="A35" s="1">
        <v>33</v>
      </c>
      <c r="B35">
        <v>-0.52771800756454468</v>
      </c>
      <c r="C35">
        <v>-0.66927897930145264</v>
      </c>
      <c r="D35">
        <v>-0.79228609800338745</v>
      </c>
      <c r="E35">
        <v>0.40817674994468689</v>
      </c>
      <c r="F35">
        <v>807.09869384765625</v>
      </c>
      <c r="G35">
        <v>-15573.0498046875</v>
      </c>
      <c r="H35">
        <v>-55356.984375</v>
      </c>
      <c r="I35">
        <v>-84.645126342773438</v>
      </c>
      <c r="J35">
        <v>-55.930877685546882</v>
      </c>
      <c r="K35">
        <v>64.851325988769531</v>
      </c>
      <c r="L35">
        <v>50.806694030761719</v>
      </c>
      <c r="M35">
        <v>-89.6683349609375</v>
      </c>
      <c r="N35">
        <v>33.358924865722663</v>
      </c>
    </row>
    <row r="36" spans="1:14" x14ac:dyDescent="0.3">
      <c r="A36" s="1">
        <v>34</v>
      </c>
      <c r="B36">
        <v>-7.7291041612625122E-2</v>
      </c>
      <c r="C36">
        <v>-0.23670187592506409</v>
      </c>
      <c r="D36">
        <v>-1</v>
      </c>
      <c r="E36">
        <v>0.1509044021368027</v>
      </c>
      <c r="F36">
        <v>690.5233154296875</v>
      </c>
      <c r="G36">
        <v>-15575.8095703125</v>
      </c>
      <c r="H36">
        <v>-55360.73828125</v>
      </c>
      <c r="I36">
        <v>-84.904052734375</v>
      </c>
      <c r="J36">
        <v>-46.118373870849609</v>
      </c>
      <c r="K36">
        <v>69.333854675292969</v>
      </c>
      <c r="L36">
        <v>58.487022399902337</v>
      </c>
      <c r="M36">
        <v>-104.99839782714839</v>
      </c>
      <c r="N36">
        <v>9.101780891418457</v>
      </c>
    </row>
    <row r="37" spans="1:14" x14ac:dyDescent="0.3">
      <c r="A37" s="1">
        <v>35</v>
      </c>
      <c r="B37">
        <v>0.62822312116622925</v>
      </c>
      <c r="C37">
        <v>-1</v>
      </c>
      <c r="D37">
        <v>-1</v>
      </c>
      <c r="E37">
        <v>1</v>
      </c>
      <c r="F37">
        <v>574.01019287109375</v>
      </c>
      <c r="G37">
        <v>-15578.9638671875</v>
      </c>
      <c r="H37">
        <v>-55364.4453125</v>
      </c>
      <c r="I37">
        <v>-85.080085754394531</v>
      </c>
      <c r="J37">
        <v>-40.006740570068359</v>
      </c>
      <c r="K37">
        <v>67.872215270996094</v>
      </c>
      <c r="L37">
        <v>59.673152923583977</v>
      </c>
      <c r="M37">
        <v>-123.84730529785161</v>
      </c>
      <c r="N37">
        <v>342.718017578125</v>
      </c>
    </row>
    <row r="38" spans="1:14" x14ac:dyDescent="0.3">
      <c r="A38" s="1">
        <v>36</v>
      </c>
      <c r="B38">
        <v>0.40333092212677002</v>
      </c>
      <c r="C38">
        <v>-0.68632179498672485</v>
      </c>
      <c r="D38">
        <v>-0.43740957975387568</v>
      </c>
      <c r="E38">
        <v>0.86664903163909912</v>
      </c>
      <c r="F38">
        <v>457.04104614257813</v>
      </c>
      <c r="G38">
        <v>-15583.2509765625</v>
      </c>
      <c r="H38">
        <v>-55368.171875</v>
      </c>
      <c r="I38">
        <v>-85.216941833496094</v>
      </c>
      <c r="J38">
        <v>-34.835906982421882</v>
      </c>
      <c r="K38">
        <v>59.495040893554688</v>
      </c>
      <c r="L38">
        <v>53.919204711914063</v>
      </c>
      <c r="M38">
        <v>-141.85882568359381</v>
      </c>
      <c r="N38">
        <v>320.91787719726563</v>
      </c>
    </row>
    <row r="39" spans="1:14" x14ac:dyDescent="0.3">
      <c r="A39" s="1">
        <v>37</v>
      </c>
      <c r="B39">
        <v>0.77438843250274658</v>
      </c>
      <c r="C39">
        <v>-0.85095393657684326</v>
      </c>
      <c r="D39">
        <v>-0.55420780181884766</v>
      </c>
      <c r="E39">
        <v>0.48791173100471502</v>
      </c>
      <c r="F39">
        <v>338.54849243164063</v>
      </c>
      <c r="G39">
        <v>-15589.29296875</v>
      </c>
      <c r="H39">
        <v>-55371.8671875</v>
      </c>
      <c r="I39">
        <v>-85.605125427246094</v>
      </c>
      <c r="J39">
        <v>-28.656223297119141</v>
      </c>
      <c r="K39">
        <v>45.540176391601563</v>
      </c>
      <c r="L39">
        <v>43.435832977294922</v>
      </c>
      <c r="M39">
        <v>-155.533203125</v>
      </c>
      <c r="N39">
        <v>306.69058227539063</v>
      </c>
    </row>
    <row r="40" spans="1:14" x14ac:dyDescent="0.3">
      <c r="A40" s="1">
        <v>38</v>
      </c>
      <c r="B40">
        <v>0.11661242693662641</v>
      </c>
      <c r="C40">
        <v>-0.75200784206390381</v>
      </c>
      <c r="D40">
        <v>-1</v>
      </c>
      <c r="E40">
        <v>0.84463894367218018</v>
      </c>
      <c r="F40">
        <v>216.76609802246091</v>
      </c>
      <c r="G40">
        <v>-15596.4375</v>
      </c>
      <c r="H40">
        <v>-55375.4375</v>
      </c>
      <c r="I40">
        <v>-86.622535705566406</v>
      </c>
      <c r="J40">
        <v>-20.00223541259766</v>
      </c>
      <c r="K40">
        <v>25.993740081787109</v>
      </c>
      <c r="L40">
        <v>30.183675765991211</v>
      </c>
      <c r="M40">
        <v>-165.85960388183591</v>
      </c>
      <c r="N40">
        <v>297.48565673828119</v>
      </c>
    </row>
    <row r="41" spans="1:14" x14ac:dyDescent="0.3">
      <c r="A41" s="1">
        <v>39</v>
      </c>
      <c r="B41">
        <v>-0.76252239942550659</v>
      </c>
      <c r="C41">
        <v>-0.93613147735595703</v>
      </c>
      <c r="D41">
        <v>-0.52226436138153076</v>
      </c>
      <c r="E41">
        <v>0.6254766583442688</v>
      </c>
      <c r="F41">
        <v>89.313392639160156</v>
      </c>
      <c r="G41">
        <v>-15604.4169921875</v>
      </c>
      <c r="H41">
        <v>-55378.7265625</v>
      </c>
      <c r="I41">
        <v>-88.551910400390625</v>
      </c>
      <c r="J41">
        <v>-6.9736146926879883</v>
      </c>
      <c r="K41">
        <v>2.3717231750488281</v>
      </c>
      <c r="L41">
        <v>15.47211742401123</v>
      </c>
      <c r="M41">
        <v>-175.1173095703125</v>
      </c>
      <c r="N41">
        <v>291.25860595703119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3209.89306640625</v>
      </c>
      <c r="G2">
        <v>-15535.396484375</v>
      </c>
      <c r="H2">
        <v>-55360.01953125</v>
      </c>
      <c r="I2">
        <v>0.16944706439971921</v>
      </c>
      <c r="J2">
        <v>-7.1589574217796326E-2</v>
      </c>
      <c r="K2">
        <v>-2.2060427814722061E-2</v>
      </c>
      <c r="L2">
        <v>0.31312814354896551</v>
      </c>
      <c r="M2">
        <v>-0.17237840592861181</v>
      </c>
      <c r="N2">
        <v>109.770637512207</v>
      </c>
    </row>
    <row r="3" spans="1:14" x14ac:dyDescent="0.3">
      <c r="A3" s="1">
        <v>1</v>
      </c>
      <c r="B3">
        <v>1</v>
      </c>
      <c r="C3">
        <v>-0.71989661455154419</v>
      </c>
      <c r="D3">
        <v>-0.91281086206436157</v>
      </c>
      <c r="E3">
        <v>0</v>
      </c>
      <c r="F3">
        <v>3208.552490234375</v>
      </c>
      <c r="G3">
        <v>-15535.3828125</v>
      </c>
      <c r="H3">
        <v>-55360.03515625</v>
      </c>
      <c r="I3">
        <v>1.2193999253213411E-2</v>
      </c>
      <c r="J3">
        <v>-6.4538173377513885E-2</v>
      </c>
      <c r="K3">
        <v>-2.2248858585953709E-2</v>
      </c>
      <c r="L3">
        <v>0.29872637987136841</v>
      </c>
      <c r="M3">
        <v>-0.23559156060218811</v>
      </c>
      <c r="N3">
        <v>109.7346572875977</v>
      </c>
    </row>
    <row r="4" spans="1:14" x14ac:dyDescent="0.3">
      <c r="A4" s="1">
        <v>2</v>
      </c>
      <c r="B4">
        <v>0.61581039428710938</v>
      </c>
      <c r="C4">
        <v>-1</v>
      </c>
      <c r="D4">
        <v>-1</v>
      </c>
      <c r="E4">
        <v>0</v>
      </c>
      <c r="F4">
        <v>3201.79052734375</v>
      </c>
      <c r="G4">
        <v>-15535.357421875</v>
      </c>
      <c r="H4">
        <v>-55360.04296875</v>
      </c>
      <c r="I4">
        <v>-1.300983071327209</v>
      </c>
      <c r="J4">
        <v>-9.5477886497974396E-2</v>
      </c>
      <c r="K4">
        <v>-3.502625972032547E-3</v>
      </c>
      <c r="L4">
        <v>0.41045734286308289</v>
      </c>
      <c r="M4">
        <v>-0.54749161005020142</v>
      </c>
      <c r="N4">
        <v>109.0234909057617</v>
      </c>
    </row>
    <row r="5" spans="1:14" x14ac:dyDescent="0.3">
      <c r="A5" s="1">
        <v>3</v>
      </c>
      <c r="B5">
        <v>0.51407444477081299</v>
      </c>
      <c r="C5">
        <v>-0.602741539478302</v>
      </c>
      <c r="D5">
        <v>-0.71285706758499146</v>
      </c>
      <c r="E5">
        <v>0</v>
      </c>
      <c r="F5">
        <v>3189.50146484375</v>
      </c>
      <c r="G5">
        <v>-15535.3291015625</v>
      </c>
      <c r="H5">
        <v>-55360.03515625</v>
      </c>
      <c r="I5">
        <v>-3.6714940071105961</v>
      </c>
      <c r="J5">
        <v>-0.25054827332496638</v>
      </c>
      <c r="K5">
        <v>6.1318062245845788E-2</v>
      </c>
      <c r="L5">
        <v>0.65629303455352783</v>
      </c>
      <c r="M5">
        <v>-1.23539137840271</v>
      </c>
      <c r="N5">
        <v>107.4374618530273</v>
      </c>
    </row>
    <row r="6" spans="1:14" x14ac:dyDescent="0.3">
      <c r="A6" s="1">
        <v>4</v>
      </c>
      <c r="B6">
        <v>0.66369211673736572</v>
      </c>
      <c r="C6">
        <v>-1</v>
      </c>
      <c r="D6">
        <v>-0.92865771055221558</v>
      </c>
      <c r="E6">
        <v>0</v>
      </c>
      <c r="F6">
        <v>3171.675048828125</v>
      </c>
      <c r="G6">
        <v>-15535.2958984375</v>
      </c>
      <c r="H6">
        <v>-55360.015625</v>
      </c>
      <c r="I6">
        <v>-6.8071632385253906</v>
      </c>
      <c r="J6">
        <v>-0.59359252452850342</v>
      </c>
      <c r="K6">
        <v>0.18192282319068909</v>
      </c>
      <c r="L6">
        <v>0.96887820959091187</v>
      </c>
      <c r="M6">
        <v>-2.2524740695953369</v>
      </c>
      <c r="N6">
        <v>105.1252746582031</v>
      </c>
    </row>
    <row r="7" spans="1:14" x14ac:dyDescent="0.3">
      <c r="A7" s="1">
        <v>5</v>
      </c>
      <c r="B7">
        <v>0.60877585411071777</v>
      </c>
      <c r="C7">
        <v>-1</v>
      </c>
      <c r="D7">
        <v>-0.6995168924331665</v>
      </c>
      <c r="E7">
        <v>0</v>
      </c>
      <c r="F7">
        <v>3148.31005859375</v>
      </c>
      <c r="G7">
        <v>-15535.2587890625</v>
      </c>
      <c r="H7">
        <v>-55359.9765625</v>
      </c>
      <c r="I7">
        <v>-10.37693881988525</v>
      </c>
      <c r="J7">
        <v>-1.2209334373474121</v>
      </c>
      <c r="K7">
        <v>0.36038768291473389</v>
      </c>
      <c r="L7">
        <v>1.313535094261169</v>
      </c>
      <c r="M7">
        <v>-3.673169612884521</v>
      </c>
      <c r="N7">
        <v>102.02386474609381</v>
      </c>
    </row>
    <row r="8" spans="1:14" x14ac:dyDescent="0.3">
      <c r="A8" s="1">
        <v>6</v>
      </c>
      <c r="B8">
        <v>1</v>
      </c>
      <c r="C8">
        <v>-0.87618118524551392</v>
      </c>
      <c r="D8">
        <v>-0.53634089231491089</v>
      </c>
      <c r="E8">
        <v>0</v>
      </c>
      <c r="F8">
        <v>3119.246826171875</v>
      </c>
      <c r="G8">
        <v>-15535.2177734375</v>
      </c>
      <c r="H8">
        <v>-55359.92578125</v>
      </c>
      <c r="I8">
        <v>-14.195338249206539</v>
      </c>
      <c r="J8">
        <v>-2.2401280403137211</v>
      </c>
      <c r="K8">
        <v>0.5795135498046875</v>
      </c>
      <c r="L8">
        <v>1.635265707969666</v>
      </c>
      <c r="M8">
        <v>-5.5661702156066886</v>
      </c>
      <c r="N8">
        <v>98.238388061523438</v>
      </c>
    </row>
    <row r="9" spans="1:14" x14ac:dyDescent="0.3">
      <c r="A9" s="1">
        <v>7</v>
      </c>
      <c r="B9">
        <v>0.96194553375244141</v>
      </c>
      <c r="C9">
        <v>-0.13218092918395999</v>
      </c>
      <c r="D9">
        <v>-1</v>
      </c>
      <c r="E9">
        <v>0</v>
      </c>
      <c r="F9">
        <v>3085.19580078125</v>
      </c>
      <c r="G9">
        <v>-15535.1728515625</v>
      </c>
      <c r="H9">
        <v>-55359.86328125</v>
      </c>
      <c r="I9">
        <v>-18.065389633178711</v>
      </c>
      <c r="J9">
        <v>-3.7288792133331299</v>
      </c>
      <c r="K9">
        <v>0.82970887422561646</v>
      </c>
      <c r="L9">
        <v>1.9216774702072139</v>
      </c>
      <c r="M9">
        <v>-7.9045577049255371</v>
      </c>
      <c r="N9">
        <v>93.90899658203125</v>
      </c>
    </row>
    <row r="10" spans="1:14" x14ac:dyDescent="0.3">
      <c r="A10" s="1">
        <v>8</v>
      </c>
      <c r="B10">
        <v>0.4365534782409668</v>
      </c>
      <c r="C10">
        <v>-1</v>
      </c>
      <c r="D10">
        <v>-0.77556192874908447</v>
      </c>
      <c r="E10">
        <v>0</v>
      </c>
      <c r="F10">
        <v>3045.48193359375</v>
      </c>
      <c r="G10">
        <v>-15535.123046875</v>
      </c>
      <c r="H10">
        <v>-55359.78125</v>
      </c>
      <c r="I10">
        <v>-22.00722503662109</v>
      </c>
      <c r="J10">
        <v>-5.6608695983886719</v>
      </c>
      <c r="K10">
        <v>1.046120405197144</v>
      </c>
      <c r="L10">
        <v>2.0841448307037349</v>
      </c>
      <c r="M10">
        <v>-10.499006271362299</v>
      </c>
      <c r="N10">
        <v>88.774139404296875</v>
      </c>
    </row>
    <row r="11" spans="1:14" x14ac:dyDescent="0.3">
      <c r="A11" s="1">
        <v>9</v>
      </c>
      <c r="B11">
        <v>1</v>
      </c>
      <c r="C11">
        <v>-0.99960792064666748</v>
      </c>
      <c r="D11">
        <v>-0.72834569215774536</v>
      </c>
      <c r="E11">
        <v>0</v>
      </c>
      <c r="F11">
        <v>3000.51904296875</v>
      </c>
      <c r="G11">
        <v>-15535.0703125</v>
      </c>
      <c r="H11">
        <v>-55359.69140625</v>
      </c>
      <c r="I11">
        <v>-25.940191268920898</v>
      </c>
      <c r="J11">
        <v>-8.165410041809082</v>
      </c>
      <c r="K11">
        <v>1.0937124490737919</v>
      </c>
      <c r="L11">
        <v>1.945614337921143</v>
      </c>
      <c r="M11">
        <v>-13.485770225524901</v>
      </c>
      <c r="N11">
        <v>82.88922119140625</v>
      </c>
    </row>
    <row r="12" spans="1:14" x14ac:dyDescent="0.3">
      <c r="A12" s="1">
        <v>10</v>
      </c>
      <c r="B12">
        <v>0.94977939128875732</v>
      </c>
      <c r="C12">
        <v>-0.38571524620056152</v>
      </c>
      <c r="D12">
        <v>-1</v>
      </c>
      <c r="E12">
        <v>0</v>
      </c>
      <c r="F12">
        <v>2950.221923828125</v>
      </c>
      <c r="G12">
        <v>-15535.0146484375</v>
      </c>
      <c r="H12">
        <v>-55359.58203125</v>
      </c>
      <c r="I12">
        <v>-29.85262298583984</v>
      </c>
      <c r="J12">
        <v>-11.341203689575201</v>
      </c>
      <c r="K12">
        <v>0.85955971479415894</v>
      </c>
      <c r="L12">
        <v>1.4366955757141111</v>
      </c>
      <c r="M12">
        <v>-16.947502136230469</v>
      </c>
      <c r="N12">
        <v>76.423774719238281</v>
      </c>
    </row>
    <row r="13" spans="1:14" x14ac:dyDescent="0.3">
      <c r="A13" s="1">
        <v>11</v>
      </c>
      <c r="B13">
        <v>0.8785821795463562</v>
      </c>
      <c r="C13">
        <v>-1</v>
      </c>
      <c r="D13">
        <v>-0.92124617099761963</v>
      </c>
      <c r="E13">
        <v>0</v>
      </c>
      <c r="F13">
        <v>2894.804931640625</v>
      </c>
      <c r="G13">
        <v>-15534.9541015625</v>
      </c>
      <c r="H13">
        <v>-55359.4609375</v>
      </c>
      <c r="I13">
        <v>-33.724815368652337</v>
      </c>
      <c r="J13">
        <v>-15.082789421081539</v>
      </c>
      <c r="K13">
        <v>0.15804222226142881</v>
      </c>
      <c r="L13">
        <v>0.41760146617889399</v>
      </c>
      <c r="M13">
        <v>-20.678962707519531</v>
      </c>
      <c r="N13">
        <v>69.151123046875</v>
      </c>
    </row>
    <row r="14" spans="1:14" x14ac:dyDescent="0.3">
      <c r="A14" s="1">
        <v>12</v>
      </c>
      <c r="B14">
        <v>0.88040441274642944</v>
      </c>
      <c r="C14">
        <v>-1</v>
      </c>
      <c r="D14">
        <v>-0.40125754475593572</v>
      </c>
      <c r="E14">
        <v>0.36305376887321472</v>
      </c>
      <c r="F14">
        <v>2834.279541015625</v>
      </c>
      <c r="G14">
        <v>-15534.8896484375</v>
      </c>
      <c r="H14">
        <v>-55359.328125</v>
      </c>
      <c r="I14">
        <v>-37.545276641845703</v>
      </c>
      <c r="J14">
        <v>-19.320102691650391</v>
      </c>
      <c r="K14">
        <v>-1.343964576721191</v>
      </c>
      <c r="L14">
        <v>-1.2608358860015869</v>
      </c>
      <c r="M14">
        <v>-24.72525596618652</v>
      </c>
      <c r="N14">
        <v>61.138843536376953</v>
      </c>
    </row>
    <row r="15" spans="1:14" x14ac:dyDescent="0.3">
      <c r="A15" s="1">
        <v>13</v>
      </c>
      <c r="B15">
        <v>0.93786412477493286</v>
      </c>
      <c r="C15">
        <v>-0.67579066753387451</v>
      </c>
      <c r="D15">
        <v>-1</v>
      </c>
      <c r="E15">
        <v>0</v>
      </c>
      <c r="F15">
        <v>2769.57421875</v>
      </c>
      <c r="G15">
        <v>-15534.7470703125</v>
      </c>
      <c r="H15">
        <v>-55359.32421875</v>
      </c>
      <c r="I15">
        <v>-41.150112152099609</v>
      </c>
      <c r="J15">
        <v>-24.690460205078121</v>
      </c>
      <c r="K15">
        <v>-3.334398508071899</v>
      </c>
      <c r="L15">
        <v>-3.042543888092041</v>
      </c>
      <c r="M15">
        <v>-30.344766616821289</v>
      </c>
      <c r="N15">
        <v>52.497409820556641</v>
      </c>
    </row>
    <row r="16" spans="1:14" x14ac:dyDescent="0.3">
      <c r="A16" s="1">
        <v>14</v>
      </c>
      <c r="B16">
        <v>0.73492598533630371</v>
      </c>
      <c r="C16">
        <v>-0.55058807134628296</v>
      </c>
      <c r="D16">
        <v>-0.27580973505973821</v>
      </c>
      <c r="E16">
        <v>0</v>
      </c>
      <c r="F16">
        <v>2702.111328125</v>
      </c>
      <c r="G16">
        <v>-15534.544921875</v>
      </c>
      <c r="H16">
        <v>-55359.421875</v>
      </c>
      <c r="I16">
        <v>-44.290317535400391</v>
      </c>
      <c r="J16">
        <v>-31.18832969665527</v>
      </c>
      <c r="K16">
        <v>-5.898735523223877</v>
      </c>
      <c r="L16">
        <v>-5.5665736198425293</v>
      </c>
      <c r="M16">
        <v>-36.890190124511719</v>
      </c>
      <c r="N16">
        <v>43.368934631347663</v>
      </c>
    </row>
    <row r="17" spans="1:14" x14ac:dyDescent="0.3">
      <c r="A17" s="1">
        <v>15</v>
      </c>
      <c r="B17">
        <v>0.14688614010810849</v>
      </c>
      <c r="C17">
        <v>-0.90724730491638184</v>
      </c>
      <c r="D17">
        <v>-0.38278132677078253</v>
      </c>
      <c r="E17">
        <v>0</v>
      </c>
      <c r="F17">
        <v>2627.003662109375</v>
      </c>
      <c r="G17">
        <v>-15534.3447265625</v>
      </c>
      <c r="H17">
        <v>-55359.5</v>
      </c>
      <c r="I17">
        <v>-47.598125457763672</v>
      </c>
      <c r="J17">
        <v>-37.850975036621087</v>
      </c>
      <c r="K17">
        <v>-9.6915187835693359</v>
      </c>
      <c r="L17">
        <v>-9.362339973449707</v>
      </c>
      <c r="M17">
        <v>-43.794906616210938</v>
      </c>
      <c r="N17">
        <v>34.325771331787109</v>
      </c>
    </row>
    <row r="18" spans="1:14" x14ac:dyDescent="0.3">
      <c r="A18" s="1">
        <v>16</v>
      </c>
      <c r="B18">
        <v>0.69740110635757446</v>
      </c>
      <c r="C18">
        <v>-0.94044685363769531</v>
      </c>
      <c r="D18">
        <v>-1</v>
      </c>
      <c r="E18">
        <v>0.29789310693740839</v>
      </c>
      <c r="F18">
        <v>2552.57177734375</v>
      </c>
      <c r="G18">
        <v>-15534.2275390625</v>
      </c>
      <c r="H18">
        <v>-55359.5</v>
      </c>
      <c r="I18">
        <v>-50.628890991210938</v>
      </c>
      <c r="J18">
        <v>-43.622695922851563</v>
      </c>
      <c r="K18">
        <v>-14.68246650695801</v>
      </c>
      <c r="L18">
        <v>-13.82855129241943</v>
      </c>
      <c r="M18">
        <v>-50.383159637451172</v>
      </c>
      <c r="N18">
        <v>25.405517578125</v>
      </c>
    </row>
    <row r="19" spans="1:14" x14ac:dyDescent="0.3">
      <c r="A19" s="1">
        <v>17</v>
      </c>
      <c r="B19">
        <v>0.6858980655670166</v>
      </c>
      <c r="C19">
        <v>-1</v>
      </c>
      <c r="D19">
        <v>-0.83789205551147461</v>
      </c>
      <c r="E19">
        <v>0.73897194862365723</v>
      </c>
      <c r="F19">
        <v>2472.1611328125</v>
      </c>
      <c r="G19">
        <v>-15534.296875</v>
      </c>
      <c r="H19">
        <v>-55359.65625</v>
      </c>
      <c r="I19">
        <v>-53.661861419677727</v>
      </c>
      <c r="J19">
        <v>-48.307170867919922</v>
      </c>
      <c r="K19">
        <v>-21.507961273193359</v>
      </c>
      <c r="L19">
        <v>-19.46339225769043</v>
      </c>
      <c r="M19">
        <v>-58.064159393310547</v>
      </c>
      <c r="N19">
        <v>16.027923583984379</v>
      </c>
    </row>
    <row r="20" spans="1:14" x14ac:dyDescent="0.3">
      <c r="A20" s="1">
        <v>18</v>
      </c>
      <c r="B20">
        <v>0.70246607065200806</v>
      </c>
      <c r="C20">
        <v>-0.50698339939117432</v>
      </c>
      <c r="D20">
        <v>-0.68345588445663452</v>
      </c>
      <c r="E20">
        <v>0.97749483585357666</v>
      </c>
      <c r="F20">
        <v>2389.795654296875</v>
      </c>
      <c r="G20">
        <v>-15535.03125</v>
      </c>
      <c r="H20">
        <v>-55360.44921875</v>
      </c>
      <c r="I20">
        <v>-56.157421112060547</v>
      </c>
      <c r="J20">
        <v>-50.883434295654297</v>
      </c>
      <c r="K20">
        <v>-29.712221145629879</v>
      </c>
      <c r="L20">
        <v>-25.846035003662109</v>
      </c>
      <c r="M20">
        <v>-68.747291564941406</v>
      </c>
      <c r="N20">
        <v>5.460472583770752</v>
      </c>
    </row>
    <row r="21" spans="1:14" x14ac:dyDescent="0.3">
      <c r="A21" s="1">
        <v>19</v>
      </c>
      <c r="B21">
        <v>0.68878543376922607</v>
      </c>
      <c r="C21">
        <v>-0.94516670703887939</v>
      </c>
      <c r="D21">
        <v>-0.4979458749294281</v>
      </c>
      <c r="E21">
        <v>0.91265010833740234</v>
      </c>
      <c r="F21">
        <v>2307.192626953125</v>
      </c>
      <c r="G21">
        <v>-15537.2255859375</v>
      </c>
      <c r="H21">
        <v>-55362.08984375</v>
      </c>
      <c r="I21">
        <v>-57.985477447509773</v>
      </c>
      <c r="J21">
        <v>-49.010059356689453</v>
      </c>
      <c r="K21">
        <v>-38.970741271972663</v>
      </c>
      <c r="L21">
        <v>-32.732982635498047</v>
      </c>
      <c r="M21">
        <v>-82.022048950195313</v>
      </c>
      <c r="N21">
        <v>353.60702514648438</v>
      </c>
    </row>
    <row r="22" spans="1:14" x14ac:dyDescent="0.3">
      <c r="A22" s="1">
        <v>20</v>
      </c>
      <c r="B22">
        <v>0.84771394729614258</v>
      </c>
      <c r="C22">
        <v>-0.37628331780433649</v>
      </c>
      <c r="D22">
        <v>-3.4764301031827927E-2</v>
      </c>
      <c r="E22">
        <v>1</v>
      </c>
      <c r="F22">
        <v>2222.734619140625</v>
      </c>
      <c r="G22">
        <v>-15541.3291015625</v>
      </c>
      <c r="H22">
        <v>-55364.21484375</v>
      </c>
      <c r="I22">
        <v>-59.502044677734382</v>
      </c>
      <c r="J22">
        <v>-40.629508972167969</v>
      </c>
      <c r="K22">
        <v>-48.520378112792969</v>
      </c>
      <c r="L22">
        <v>-39.876857757568359</v>
      </c>
      <c r="M22">
        <v>-98.095222473144531</v>
      </c>
      <c r="N22">
        <v>339.88897705078119</v>
      </c>
    </row>
    <row r="23" spans="1:14" x14ac:dyDescent="0.3">
      <c r="A23" s="1">
        <v>21</v>
      </c>
      <c r="B23">
        <v>1</v>
      </c>
      <c r="C23">
        <v>-0.36000531911849981</v>
      </c>
      <c r="D23">
        <v>-1</v>
      </c>
      <c r="E23">
        <v>0.83734345436096191</v>
      </c>
      <c r="F23">
        <v>2134.494873046875</v>
      </c>
      <c r="G23">
        <v>-15547.2685546875</v>
      </c>
      <c r="H23">
        <v>-55366.08984375</v>
      </c>
      <c r="I23">
        <v>-61.185111999511719</v>
      </c>
      <c r="J23">
        <v>-29.35417556762695</v>
      </c>
      <c r="K23">
        <v>-57.978992462158203</v>
      </c>
      <c r="L23">
        <v>-45.908771514892578</v>
      </c>
      <c r="M23">
        <v>-113.6540222167969</v>
      </c>
      <c r="N23">
        <v>321.37594604492188</v>
      </c>
    </row>
    <row r="24" spans="1:14" x14ac:dyDescent="0.3">
      <c r="A24" s="1">
        <v>22</v>
      </c>
      <c r="B24">
        <v>0.42450505495071411</v>
      </c>
      <c r="C24">
        <v>-0.10939269512891769</v>
      </c>
      <c r="D24">
        <v>-1</v>
      </c>
      <c r="E24">
        <v>1</v>
      </c>
      <c r="F24">
        <v>2039.792114257812</v>
      </c>
      <c r="G24">
        <v>-15554.6884765625</v>
      </c>
      <c r="H24">
        <v>-55367.01171875</v>
      </c>
      <c r="I24">
        <v>-63.557498931884773</v>
      </c>
      <c r="J24">
        <v>-23.44021034240723</v>
      </c>
      <c r="K24">
        <v>-66.052032470703125</v>
      </c>
      <c r="L24">
        <v>-50.295108795166023</v>
      </c>
      <c r="M24">
        <v>-121.97401428222661</v>
      </c>
      <c r="N24">
        <v>293.35797119140619</v>
      </c>
    </row>
    <row r="25" spans="1:14" x14ac:dyDescent="0.3">
      <c r="A25" s="1">
        <v>23</v>
      </c>
      <c r="B25">
        <v>0.99553501605987549</v>
      </c>
      <c r="C25">
        <v>0.37858101725578308</v>
      </c>
      <c r="D25">
        <v>-1</v>
      </c>
      <c r="E25">
        <v>1</v>
      </c>
      <c r="F25">
        <v>1941.523315429688</v>
      </c>
      <c r="G25">
        <v>-15562.16796875</v>
      </c>
      <c r="H25">
        <v>-55366.2421875</v>
      </c>
      <c r="I25">
        <v>-66.703536987304688</v>
      </c>
      <c r="J25">
        <v>-31.001565933227539</v>
      </c>
      <c r="K25">
        <v>-69.081756591796875</v>
      </c>
      <c r="L25">
        <v>-49.968574523925781</v>
      </c>
      <c r="M25">
        <v>-118.7526016235352</v>
      </c>
      <c r="N25">
        <v>255.0684814453125</v>
      </c>
    </row>
    <row r="26" spans="1:14" x14ac:dyDescent="0.3">
      <c r="A26" s="1">
        <v>24</v>
      </c>
      <c r="B26">
        <v>0.34433490037918091</v>
      </c>
      <c r="C26">
        <v>-0.60361355543136597</v>
      </c>
      <c r="D26">
        <v>-0.86213797330856323</v>
      </c>
      <c r="E26">
        <v>1</v>
      </c>
      <c r="F26">
        <v>1833.276611328125</v>
      </c>
      <c r="G26">
        <v>-15569.0078125</v>
      </c>
      <c r="H26">
        <v>-55363.72265625</v>
      </c>
      <c r="I26">
        <v>-70.238906860351563</v>
      </c>
      <c r="J26">
        <v>-50.338111877441413</v>
      </c>
      <c r="K26">
        <v>-62.241096496582031</v>
      </c>
      <c r="L26">
        <v>-41.74932861328125</v>
      </c>
      <c r="M26">
        <v>-106.54132080078119</v>
      </c>
      <c r="N26">
        <v>215.22941589355469</v>
      </c>
    </row>
    <row r="27" spans="1:14" x14ac:dyDescent="0.3">
      <c r="A27" s="1">
        <v>25</v>
      </c>
      <c r="B27">
        <v>0.73277944326400757</v>
      </c>
      <c r="C27">
        <v>0.27229809761047358</v>
      </c>
      <c r="D27">
        <v>-0.90580540895462036</v>
      </c>
      <c r="E27">
        <v>0.87173086404800415</v>
      </c>
      <c r="F27">
        <v>1721.62890625</v>
      </c>
      <c r="G27">
        <v>-15573.9140625</v>
      </c>
      <c r="H27">
        <v>-55360.0546875</v>
      </c>
      <c r="I27">
        <v>-73.884689331054688</v>
      </c>
      <c r="J27">
        <v>-70.30743408203125</v>
      </c>
      <c r="K27">
        <v>-40.805507659912109</v>
      </c>
      <c r="L27">
        <v>-25.129959106445309</v>
      </c>
      <c r="M27">
        <v>-97.847061157226563</v>
      </c>
      <c r="N27">
        <v>183.71678161621091</v>
      </c>
    </row>
    <row r="28" spans="1:14" x14ac:dyDescent="0.3">
      <c r="A28" s="1">
        <v>26</v>
      </c>
      <c r="B28">
        <v>1</v>
      </c>
      <c r="C28">
        <v>2.6419041678309441E-2</v>
      </c>
      <c r="D28">
        <v>-0.48091283440589899</v>
      </c>
      <c r="E28">
        <v>0.95859891176223755</v>
      </c>
      <c r="F28">
        <v>1615.190551757812</v>
      </c>
      <c r="G28">
        <v>-15576.4462890625</v>
      </c>
      <c r="H28">
        <v>-55356.29296875</v>
      </c>
      <c r="I28">
        <v>-76.734016418457031</v>
      </c>
      <c r="J28">
        <v>-81.725318908691406</v>
      </c>
      <c r="K28">
        <v>-14.66825103759766</v>
      </c>
      <c r="L28">
        <v>-6.8809843063354492</v>
      </c>
      <c r="M28">
        <v>-92.418510437011719</v>
      </c>
      <c r="N28">
        <v>157.33282470703119</v>
      </c>
    </row>
    <row r="29" spans="1:14" x14ac:dyDescent="0.3">
      <c r="A29" s="1">
        <v>27</v>
      </c>
      <c r="B29">
        <v>4.6942420303821557E-2</v>
      </c>
      <c r="C29">
        <v>-0.63243460655212402</v>
      </c>
      <c r="D29">
        <v>-0.1138555109500885</v>
      </c>
      <c r="E29">
        <v>1</v>
      </c>
      <c r="F29">
        <v>1502.632202148438</v>
      </c>
      <c r="G29">
        <v>-15576.9501953125</v>
      </c>
      <c r="H29">
        <v>-55352.3046875</v>
      </c>
      <c r="I29">
        <v>-79.186050415039063</v>
      </c>
      <c r="J29">
        <v>-82.947738647460938</v>
      </c>
      <c r="K29">
        <v>12.367404937744141</v>
      </c>
      <c r="L29">
        <v>10.864320755004879</v>
      </c>
      <c r="M29">
        <v>-89.235832214355469</v>
      </c>
      <c r="N29">
        <v>129.48622131347659</v>
      </c>
    </row>
    <row r="30" spans="1:14" x14ac:dyDescent="0.3">
      <c r="A30" s="1">
        <v>28</v>
      </c>
      <c r="B30">
        <v>0.68761050701141357</v>
      </c>
      <c r="C30">
        <v>-1</v>
      </c>
      <c r="D30">
        <v>-0.73159623146057129</v>
      </c>
      <c r="E30">
        <v>0.96960794925689697</v>
      </c>
      <c r="F30">
        <v>1387.77099609375</v>
      </c>
      <c r="G30">
        <v>-15576.1650390625</v>
      </c>
      <c r="H30">
        <v>-55349.87109375</v>
      </c>
      <c r="I30">
        <v>-81.070426940917969</v>
      </c>
      <c r="J30">
        <v>-77.122016906738281</v>
      </c>
      <c r="K30">
        <v>33.867115020751953</v>
      </c>
      <c r="L30">
        <v>24.41831016540527</v>
      </c>
      <c r="M30">
        <v>-89.623497009277344</v>
      </c>
      <c r="N30">
        <v>102.7346496582031</v>
      </c>
    </row>
    <row r="31" spans="1:14" x14ac:dyDescent="0.3">
      <c r="A31" s="1">
        <v>29</v>
      </c>
      <c r="B31">
        <v>0.30694335699081421</v>
      </c>
      <c r="C31">
        <v>-0.67323476076126099</v>
      </c>
      <c r="D31">
        <v>-0.2343925088644028</v>
      </c>
      <c r="E31">
        <v>0.66337096691131592</v>
      </c>
      <c r="F31">
        <v>1273.531127929688</v>
      </c>
      <c r="G31">
        <v>-15575.1689453125</v>
      </c>
      <c r="H31">
        <v>-55349.69921875</v>
      </c>
      <c r="I31">
        <v>-82.320854187011719</v>
      </c>
      <c r="J31">
        <v>-71.823326110839844</v>
      </c>
      <c r="K31">
        <v>41.585739135742188</v>
      </c>
      <c r="L31">
        <v>31.373701095581051</v>
      </c>
      <c r="M31">
        <v>-97.003677368164063</v>
      </c>
      <c r="N31">
        <v>73.980766296386719</v>
      </c>
    </row>
    <row r="32" spans="1:14" x14ac:dyDescent="0.3">
      <c r="A32" s="1">
        <v>30</v>
      </c>
      <c r="B32">
        <v>0.39712923765182501</v>
      </c>
      <c r="C32">
        <v>-1</v>
      </c>
      <c r="D32">
        <v>-0.99034106731414795</v>
      </c>
      <c r="E32">
        <v>0.71094679832458496</v>
      </c>
      <c r="F32">
        <v>1158.908325195312</v>
      </c>
      <c r="G32">
        <v>-15574.4853515625</v>
      </c>
      <c r="H32">
        <v>-55351.1953125</v>
      </c>
      <c r="I32">
        <v>-83.014961242675781</v>
      </c>
      <c r="J32">
        <v>-70.416419982910156</v>
      </c>
      <c r="K32">
        <v>38.572120666503913</v>
      </c>
      <c r="L32">
        <v>30.371417999267582</v>
      </c>
      <c r="M32">
        <v>-107.5153732299805</v>
      </c>
      <c r="N32">
        <v>45.717422485351563</v>
      </c>
    </row>
    <row r="33" spans="1:14" x14ac:dyDescent="0.3">
      <c r="A33" s="1">
        <v>31</v>
      </c>
      <c r="B33">
        <v>0.4005204439163208</v>
      </c>
      <c r="C33">
        <v>-0.6996610164642334</v>
      </c>
      <c r="D33">
        <v>-0.82020026445388794</v>
      </c>
      <c r="E33">
        <v>0.22635261714458471</v>
      </c>
      <c r="F33">
        <v>1042.821411132812</v>
      </c>
      <c r="G33">
        <v>-15574.7216796875</v>
      </c>
      <c r="H33">
        <v>-55353.89453125</v>
      </c>
      <c r="I33">
        <v>-83.682342529296875</v>
      </c>
      <c r="J33">
        <v>-70.668930053710938</v>
      </c>
      <c r="K33">
        <v>25.32887077331543</v>
      </c>
      <c r="L33">
        <v>22.395126342773441</v>
      </c>
      <c r="M33">
        <v>-117.40402984619141</v>
      </c>
      <c r="N33">
        <v>21.378763198852539</v>
      </c>
    </row>
    <row r="34" spans="1:14" x14ac:dyDescent="0.3">
      <c r="A34" s="1">
        <v>32</v>
      </c>
      <c r="B34">
        <v>-0.17002624273300171</v>
      </c>
      <c r="C34">
        <v>-1</v>
      </c>
      <c r="D34">
        <v>-1</v>
      </c>
      <c r="E34">
        <v>0.93174302577972412</v>
      </c>
      <c r="F34">
        <v>924.1954345703125</v>
      </c>
      <c r="G34">
        <v>-15575.73046875</v>
      </c>
      <c r="H34">
        <v>-55357.02734375</v>
      </c>
      <c r="I34">
        <v>-84.614646911621094</v>
      </c>
      <c r="J34">
        <v>-70.762313842773438</v>
      </c>
      <c r="K34">
        <v>5.2029399871826172</v>
      </c>
      <c r="L34">
        <v>9.736297607421875</v>
      </c>
      <c r="M34">
        <v>-124.11988830566411</v>
      </c>
      <c r="N34">
        <v>1.1481162309646611</v>
      </c>
    </row>
    <row r="35" spans="1:14" x14ac:dyDescent="0.3">
      <c r="A35" s="1">
        <v>33</v>
      </c>
      <c r="B35">
        <v>-2.0755710080265999E-2</v>
      </c>
      <c r="C35">
        <v>-0.67362529039382935</v>
      </c>
      <c r="D35">
        <v>-0.78945964574813843</v>
      </c>
      <c r="E35">
        <v>0.62477552890777588</v>
      </c>
      <c r="F35">
        <v>802.12384033203125</v>
      </c>
      <c r="G35">
        <v>-15577.9423828125</v>
      </c>
      <c r="H35">
        <v>-55359.90625</v>
      </c>
      <c r="I35">
        <v>-86.082710266113281</v>
      </c>
      <c r="J35">
        <v>-65.183013916015625</v>
      </c>
      <c r="K35">
        <v>-17.952287673950199</v>
      </c>
      <c r="L35">
        <v>-4.6285066604614258</v>
      </c>
      <c r="M35">
        <v>-129.9384765625</v>
      </c>
      <c r="N35">
        <v>344.35714721679688</v>
      </c>
    </row>
    <row r="36" spans="1:14" x14ac:dyDescent="0.3">
      <c r="A36" s="1">
        <v>34</v>
      </c>
      <c r="B36">
        <v>-1</v>
      </c>
      <c r="C36">
        <v>-1</v>
      </c>
      <c r="D36">
        <v>-0.65603208541870117</v>
      </c>
      <c r="E36">
        <v>0.92096883058547974</v>
      </c>
      <c r="F36">
        <v>674.29705810546875</v>
      </c>
      <c r="G36">
        <v>-15581.5517578125</v>
      </c>
      <c r="H36">
        <v>-55362.0234375</v>
      </c>
      <c r="I36">
        <v>-88.225959777832031</v>
      </c>
      <c r="J36">
        <v>-55.480262756347663</v>
      </c>
      <c r="K36">
        <v>-40.785060882568359</v>
      </c>
      <c r="L36">
        <v>-19.212312698364261</v>
      </c>
      <c r="M36">
        <v>-135.09454345703119</v>
      </c>
      <c r="N36">
        <v>328.64886474609381</v>
      </c>
    </row>
    <row r="37" spans="1:14" x14ac:dyDescent="0.3">
      <c r="A37" s="1">
        <v>35</v>
      </c>
      <c r="B37">
        <v>-0.5261075496673584</v>
      </c>
      <c r="C37">
        <v>-0.61895871162414551</v>
      </c>
      <c r="D37">
        <v>-0.80354100465774536</v>
      </c>
      <c r="E37">
        <v>0.98387795686721802</v>
      </c>
      <c r="F37">
        <v>544.78033447265625</v>
      </c>
      <c r="G37">
        <v>-15585.8701171875</v>
      </c>
      <c r="H37">
        <v>-55362.59765625</v>
      </c>
      <c r="I37">
        <v>-90.761634826660156</v>
      </c>
      <c r="J37">
        <v>-40.834671020507813</v>
      </c>
      <c r="K37">
        <v>-60.132682800292969</v>
      </c>
      <c r="L37">
        <v>-33.007740020751953</v>
      </c>
      <c r="M37">
        <v>-140.97538757324219</v>
      </c>
      <c r="N37">
        <v>312.65869140625</v>
      </c>
    </row>
    <row r="38" spans="1:14" x14ac:dyDescent="0.3">
      <c r="A38" s="1">
        <v>36</v>
      </c>
      <c r="B38">
        <v>-0.53128457069396973</v>
      </c>
      <c r="C38">
        <v>0.1175255179405212</v>
      </c>
      <c r="D38">
        <v>-0.9940788745880127</v>
      </c>
      <c r="E38">
        <v>1</v>
      </c>
      <c r="F38">
        <v>398.01632690429688</v>
      </c>
      <c r="G38">
        <v>-15590.857421875</v>
      </c>
      <c r="H38">
        <v>-55360.9375</v>
      </c>
      <c r="I38">
        <v>-93.241233825683594</v>
      </c>
      <c r="J38">
        <v>-27.687969207763668</v>
      </c>
      <c r="K38">
        <v>-74.810295104980469</v>
      </c>
      <c r="L38">
        <v>-44.518833160400391</v>
      </c>
      <c r="M38">
        <v>-146.00193786621091</v>
      </c>
      <c r="N38">
        <v>294.83993530273438</v>
      </c>
    </row>
    <row r="39" spans="1:14" x14ac:dyDescent="0.3">
      <c r="A39" s="1">
        <v>37</v>
      </c>
      <c r="B39">
        <v>-5.8380689471960068E-2</v>
      </c>
      <c r="C39">
        <v>0.56799513101577759</v>
      </c>
      <c r="D39">
        <v>-0.92159712314605713</v>
      </c>
      <c r="E39">
        <v>1</v>
      </c>
      <c r="F39">
        <v>255.37580871582031</v>
      </c>
      <c r="G39">
        <v>-15594.7294921875</v>
      </c>
      <c r="H39">
        <v>-55357.37109375</v>
      </c>
      <c r="I39">
        <v>-95.57244873046875</v>
      </c>
      <c r="J39">
        <v>-24.23313140869141</v>
      </c>
      <c r="K39">
        <v>-84.718521118164063</v>
      </c>
      <c r="L39">
        <v>-53.155330657958977</v>
      </c>
      <c r="M39">
        <v>-143.81706237792969</v>
      </c>
      <c r="N39">
        <v>272.8204345703125</v>
      </c>
    </row>
    <row r="40" spans="1:14" x14ac:dyDescent="0.3">
      <c r="A40" s="1">
        <v>38</v>
      </c>
      <c r="B40">
        <v>0.21352136135101321</v>
      </c>
      <c r="C40">
        <v>1</v>
      </c>
      <c r="D40">
        <v>-0.76954001188278198</v>
      </c>
      <c r="E40">
        <v>1</v>
      </c>
      <c r="F40">
        <v>110.0538330078125</v>
      </c>
      <c r="G40">
        <v>-15596.8916015625</v>
      </c>
      <c r="H40">
        <v>-55352.578125</v>
      </c>
      <c r="I40">
        <v>-97.765235900878906</v>
      </c>
      <c r="J40">
        <v>-31.166889190673832</v>
      </c>
      <c r="K40">
        <v>-91.054237365722656</v>
      </c>
      <c r="L40">
        <v>-58.371120452880859</v>
      </c>
      <c r="M40">
        <v>-129.27528381347659</v>
      </c>
      <c r="N40">
        <v>243.7906494140625</v>
      </c>
    </row>
    <row r="41" spans="1:14" x14ac:dyDescent="0.3">
      <c r="A41" s="1">
        <v>39</v>
      </c>
      <c r="B41">
        <v>-0.3313882052898407</v>
      </c>
      <c r="C41">
        <v>2.0506871864199638E-2</v>
      </c>
      <c r="D41">
        <v>-1</v>
      </c>
      <c r="E41">
        <v>1</v>
      </c>
      <c r="F41">
        <v>0</v>
      </c>
      <c r="G41">
        <v>-15597.009765625</v>
      </c>
      <c r="H41">
        <v>-55346.9296875</v>
      </c>
      <c r="I41">
        <v>-99.890914916992188</v>
      </c>
      <c r="J41">
        <v>-40.461124420166023</v>
      </c>
      <c r="K41">
        <v>-83.114067077636719</v>
      </c>
      <c r="L41">
        <v>-58.038314819335938</v>
      </c>
      <c r="M41">
        <v>-101.1109161376953</v>
      </c>
      <c r="N41">
        <v>209.42768859863281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3209.97119140625</v>
      </c>
      <c r="G2">
        <v>-15535.41015625</v>
      </c>
      <c r="H2">
        <v>-55360.00390625</v>
      </c>
      <c r="I2">
        <v>6.8827062845230103E-2</v>
      </c>
      <c r="J2">
        <v>-5.5297426879405982E-2</v>
      </c>
      <c r="K2">
        <v>-1.7636857926845551E-2</v>
      </c>
      <c r="L2">
        <v>0.332765132188797</v>
      </c>
      <c r="M2">
        <v>-0.10335222631692891</v>
      </c>
      <c r="N2">
        <v>109.7707977294922</v>
      </c>
    </row>
    <row r="3" spans="1:14" x14ac:dyDescent="0.3">
      <c r="A3" s="1">
        <v>1</v>
      </c>
      <c r="B3">
        <v>1</v>
      </c>
      <c r="C3">
        <v>0.20066177845001221</v>
      </c>
      <c r="D3">
        <v>-1</v>
      </c>
      <c r="E3">
        <v>0</v>
      </c>
      <c r="F3">
        <v>3209.266845703125</v>
      </c>
      <c r="G3">
        <v>-15535.3994140625</v>
      </c>
      <c r="H3">
        <v>-55360.01171875</v>
      </c>
      <c r="I3">
        <v>-7.2129137814044952E-2</v>
      </c>
      <c r="J3">
        <v>-4.1358903050422668E-2</v>
      </c>
      <c r="K3">
        <v>-1.6309870406985279E-2</v>
      </c>
      <c r="L3">
        <v>0.32405909895896912</v>
      </c>
      <c r="M3">
        <v>-0.1334021985530853</v>
      </c>
      <c r="N3">
        <v>109.72337341308589</v>
      </c>
    </row>
    <row r="4" spans="1:14" x14ac:dyDescent="0.3">
      <c r="A4" s="1">
        <v>2</v>
      </c>
      <c r="B4">
        <v>1</v>
      </c>
      <c r="C4">
        <v>-0.81996005773544312</v>
      </c>
      <c r="D4">
        <v>-0.9430425763130188</v>
      </c>
      <c r="E4">
        <v>0.119483694434166</v>
      </c>
      <c r="F4">
        <v>3203.55126953125</v>
      </c>
      <c r="G4">
        <v>-15535.3798828125</v>
      </c>
      <c r="H4">
        <v>-55360.015625</v>
      </c>
      <c r="I4">
        <v>-1.107998847961426</v>
      </c>
      <c r="J4">
        <v>8.1239212304353714E-3</v>
      </c>
      <c r="K4">
        <v>-5.977848544716835E-2</v>
      </c>
      <c r="L4">
        <v>0.45072278380393982</v>
      </c>
      <c r="M4">
        <v>-0.1466593146324158</v>
      </c>
      <c r="N4">
        <v>108.97332763671881</v>
      </c>
    </row>
    <row r="5" spans="1:14" x14ac:dyDescent="0.3">
      <c r="A5" s="1">
        <v>3</v>
      </c>
      <c r="B5">
        <v>0.98990738391876221</v>
      </c>
      <c r="C5">
        <v>-1</v>
      </c>
      <c r="D5">
        <v>-0.17393966019153589</v>
      </c>
      <c r="E5">
        <v>0</v>
      </c>
      <c r="F5">
        <v>3192.647216796875</v>
      </c>
      <c r="G5">
        <v>-15535.31640625</v>
      </c>
      <c r="H5">
        <v>-55359.95703125</v>
      </c>
      <c r="I5">
        <v>-3.216806173324585</v>
      </c>
      <c r="J5">
        <v>1.5692636370658871E-2</v>
      </c>
      <c r="K5">
        <v>-8.0756425857543945E-2</v>
      </c>
      <c r="L5">
        <v>1.0633833408355711</v>
      </c>
      <c r="M5">
        <v>-0.72388666868209839</v>
      </c>
      <c r="N5">
        <v>107.37867736816411</v>
      </c>
    </row>
    <row r="6" spans="1:14" x14ac:dyDescent="0.3">
      <c r="A6" s="1">
        <v>4</v>
      </c>
      <c r="B6">
        <v>0.7512553334236145</v>
      </c>
      <c r="C6">
        <v>-0.5429341197013855</v>
      </c>
      <c r="D6">
        <v>-0.37164247035980219</v>
      </c>
      <c r="E6">
        <v>0</v>
      </c>
      <c r="F6">
        <v>3176.604248046875</v>
      </c>
      <c r="G6">
        <v>-15535.216796875</v>
      </c>
      <c r="H6">
        <v>-55359.8515625</v>
      </c>
      <c r="I6">
        <v>-6.0349550247192383</v>
      </c>
      <c r="J6">
        <v>-0.30467420816421509</v>
      </c>
      <c r="K6">
        <v>0.23654648661613459</v>
      </c>
      <c r="L6">
        <v>1.997492790222168</v>
      </c>
      <c r="M6">
        <v>-1.9022179841995239</v>
      </c>
      <c r="N6">
        <v>105.4529113769531</v>
      </c>
    </row>
    <row r="7" spans="1:14" x14ac:dyDescent="0.3">
      <c r="A7" s="1">
        <v>5</v>
      </c>
      <c r="B7">
        <v>0.71240949630737305</v>
      </c>
      <c r="C7">
        <v>-1</v>
      </c>
      <c r="D7">
        <v>-0.43427613377571112</v>
      </c>
      <c r="E7">
        <v>0</v>
      </c>
      <c r="F7">
        <v>3154.9697265625</v>
      </c>
      <c r="G7">
        <v>-15535.111328125</v>
      </c>
      <c r="H7">
        <v>-55359.734375</v>
      </c>
      <c r="I7">
        <v>-9.3829498291015625</v>
      </c>
      <c r="J7">
        <v>-0.90842330455780029</v>
      </c>
      <c r="K7">
        <v>0.72544330358505249</v>
      </c>
      <c r="L7">
        <v>3.0455729961395259</v>
      </c>
      <c r="M7">
        <v>-3.447181224822998</v>
      </c>
      <c r="N7">
        <v>103.21616363525391</v>
      </c>
    </row>
    <row r="8" spans="1:14" x14ac:dyDescent="0.3">
      <c r="A8" s="1">
        <v>6</v>
      </c>
      <c r="B8">
        <v>0.31460100412368769</v>
      </c>
      <c r="C8">
        <v>-0.94495570659637451</v>
      </c>
      <c r="D8">
        <v>-1</v>
      </c>
      <c r="E8">
        <v>0</v>
      </c>
      <c r="F8">
        <v>3127.97119140625</v>
      </c>
      <c r="G8">
        <v>-15535.0029296875</v>
      </c>
      <c r="H8">
        <v>-55359.59765625</v>
      </c>
      <c r="I8">
        <v>-13.0311336517334</v>
      </c>
      <c r="J8">
        <v>-1.909163236618042</v>
      </c>
      <c r="K8">
        <v>1.380976796150208</v>
      </c>
      <c r="L8">
        <v>4.1367087364196777</v>
      </c>
      <c r="M8">
        <v>-5.4527912139892578</v>
      </c>
      <c r="N8">
        <v>100.59156799316411</v>
      </c>
    </row>
    <row r="9" spans="1:14" x14ac:dyDescent="0.3">
      <c r="A9" s="1">
        <v>7</v>
      </c>
      <c r="B9">
        <v>0.63221919536590576</v>
      </c>
      <c r="C9">
        <v>-0.37505331635475159</v>
      </c>
      <c r="D9">
        <v>-0.59599286317825317</v>
      </c>
      <c r="E9">
        <v>0</v>
      </c>
      <c r="F9">
        <v>3095.43310546875</v>
      </c>
      <c r="G9">
        <v>-15534.8896484375</v>
      </c>
      <c r="H9">
        <v>-55359.44921875</v>
      </c>
      <c r="I9">
        <v>-16.856271743774411</v>
      </c>
      <c r="J9">
        <v>-3.4294741153717041</v>
      </c>
      <c r="K9">
        <v>2.1225516796112061</v>
      </c>
      <c r="L9">
        <v>5.1154570579528809</v>
      </c>
      <c r="M9">
        <v>-8.0114831924438477</v>
      </c>
      <c r="N9">
        <v>97.172019958496094</v>
      </c>
    </row>
    <row r="10" spans="1:14" x14ac:dyDescent="0.3">
      <c r="A10" s="1">
        <v>8</v>
      </c>
      <c r="B10">
        <v>0.92407757043838501</v>
      </c>
      <c r="C10">
        <v>-1</v>
      </c>
      <c r="D10">
        <v>-0.94829118251800537</v>
      </c>
      <c r="E10">
        <v>0</v>
      </c>
      <c r="F10">
        <v>3059.12451171875</v>
      </c>
      <c r="G10">
        <v>-15534.7783203125</v>
      </c>
      <c r="H10">
        <v>-55359.296875</v>
      </c>
      <c r="I10">
        <v>-20.599544525146481</v>
      </c>
      <c r="J10">
        <v>-5.4043927192687988</v>
      </c>
      <c r="K10">
        <v>2.872128963470459</v>
      </c>
      <c r="L10">
        <v>5.8798484802246094</v>
      </c>
      <c r="M10">
        <v>-10.86565685272217</v>
      </c>
      <c r="N10">
        <v>93.280174255371094</v>
      </c>
    </row>
    <row r="11" spans="1:14" x14ac:dyDescent="0.3">
      <c r="A11" s="1">
        <v>9</v>
      </c>
      <c r="B11">
        <v>1</v>
      </c>
      <c r="C11">
        <v>-0.21459177136421201</v>
      </c>
      <c r="D11">
        <v>-0.9778742790222168</v>
      </c>
      <c r="E11">
        <v>0</v>
      </c>
      <c r="F11">
        <v>3014.048583984375</v>
      </c>
      <c r="G11">
        <v>-15534.65234375</v>
      </c>
      <c r="H11">
        <v>-55359.109375</v>
      </c>
      <c r="I11">
        <v>-24.67912673950195</v>
      </c>
      <c r="J11">
        <v>-8.2572050094604492</v>
      </c>
      <c r="K11">
        <v>3.6385173797607422</v>
      </c>
      <c r="L11">
        <v>6.4545745849609384</v>
      </c>
      <c r="M11">
        <v>-14.54545879364014</v>
      </c>
      <c r="N11">
        <v>88.16644287109375</v>
      </c>
    </row>
    <row r="12" spans="1:14" x14ac:dyDescent="0.3">
      <c r="A12" s="1">
        <v>10</v>
      </c>
      <c r="B12">
        <v>0.63213831186294556</v>
      </c>
      <c r="C12">
        <v>-0.74448376893997192</v>
      </c>
      <c r="D12">
        <v>-0.86044538021087646</v>
      </c>
      <c r="E12">
        <v>0</v>
      </c>
      <c r="F12">
        <v>2965.612060546875</v>
      </c>
      <c r="G12">
        <v>-15534.5244140625</v>
      </c>
      <c r="H12">
        <v>-55358.921875</v>
      </c>
      <c r="I12">
        <v>-28.589101791381839</v>
      </c>
      <c r="J12">
        <v>-11.72825336456299</v>
      </c>
      <c r="K12">
        <v>4.1724119186401367</v>
      </c>
      <c r="L12">
        <v>6.6136002540588379</v>
      </c>
      <c r="M12">
        <v>-18.486478805541989</v>
      </c>
      <c r="N12">
        <v>82.490516662597656</v>
      </c>
    </row>
    <row r="13" spans="1:14" x14ac:dyDescent="0.3">
      <c r="A13" s="1">
        <v>11</v>
      </c>
      <c r="B13">
        <v>0.45162111520767212</v>
      </c>
      <c r="C13">
        <v>-0.41167089343070978</v>
      </c>
      <c r="D13">
        <v>-1</v>
      </c>
      <c r="E13">
        <v>0</v>
      </c>
      <c r="F13">
        <v>2911.97705078125</v>
      </c>
      <c r="G13">
        <v>-15534.39453125</v>
      </c>
      <c r="H13">
        <v>-55358.71875</v>
      </c>
      <c r="I13">
        <v>-32.462974548339837</v>
      </c>
      <c r="J13">
        <v>-15.87108707427979</v>
      </c>
      <c r="K13">
        <v>4.2808833122253418</v>
      </c>
      <c r="L13">
        <v>6.1941733360290527</v>
      </c>
      <c r="M13">
        <v>-22.872524261474609</v>
      </c>
      <c r="N13">
        <v>76.032356262207031</v>
      </c>
    </row>
    <row r="14" spans="1:14" x14ac:dyDescent="0.3">
      <c r="A14" s="1">
        <v>12</v>
      </c>
      <c r="B14">
        <v>1</v>
      </c>
      <c r="C14">
        <v>-0.41049355268478388</v>
      </c>
      <c r="D14">
        <v>-0.41098135709762568</v>
      </c>
      <c r="E14">
        <v>5.5265851318836212E-2</v>
      </c>
      <c r="F14">
        <v>2853.1259765625</v>
      </c>
      <c r="G14">
        <v>-15534.2529296875</v>
      </c>
      <c r="H14">
        <v>-55358.5078125</v>
      </c>
      <c r="I14">
        <v>-36.285434722900391</v>
      </c>
      <c r="J14">
        <v>-20.707010269165039</v>
      </c>
      <c r="K14">
        <v>3.6270942687988281</v>
      </c>
      <c r="L14">
        <v>4.968294620513916</v>
      </c>
      <c r="M14">
        <v>-27.600112915039059</v>
      </c>
      <c r="N14">
        <v>68.873863220214844</v>
      </c>
    </row>
    <row r="15" spans="1:14" x14ac:dyDescent="0.3">
      <c r="A15" s="1">
        <v>13</v>
      </c>
      <c r="B15">
        <v>0.41611570119857788</v>
      </c>
      <c r="C15">
        <v>-0.79422163963317871</v>
      </c>
      <c r="D15">
        <v>-0.8857492208480835</v>
      </c>
      <c r="E15">
        <v>0</v>
      </c>
      <c r="F15">
        <v>2792.1943359375</v>
      </c>
      <c r="G15">
        <v>-15534.0966796875</v>
      </c>
      <c r="H15">
        <v>-55358.328125</v>
      </c>
      <c r="I15">
        <v>-39.873558044433587</v>
      </c>
      <c r="J15">
        <v>-25.845458984375</v>
      </c>
      <c r="K15">
        <v>2.3059582710266109</v>
      </c>
      <c r="L15">
        <v>3.1562657356262211</v>
      </c>
      <c r="M15">
        <v>-32.441612243652337</v>
      </c>
      <c r="N15">
        <v>61.593727111816413</v>
      </c>
    </row>
    <row r="16" spans="1:14" x14ac:dyDescent="0.3">
      <c r="A16" s="1">
        <v>14</v>
      </c>
      <c r="B16">
        <v>1</v>
      </c>
      <c r="C16">
        <v>-0.78271716833114624</v>
      </c>
      <c r="D16">
        <v>-0.30941691994667048</v>
      </c>
      <c r="E16">
        <v>0.1247611492872238</v>
      </c>
      <c r="F16">
        <v>2724.06591796875</v>
      </c>
      <c r="G16">
        <v>-15533.9326171875</v>
      </c>
      <c r="H16">
        <v>-55358.1484375</v>
      </c>
      <c r="I16">
        <v>-43.490604400634773</v>
      </c>
      <c r="J16">
        <v>-31.632331848144531</v>
      </c>
      <c r="K16">
        <v>-7.8326255083084106E-2</v>
      </c>
      <c r="L16">
        <v>0.39794707298278809</v>
      </c>
      <c r="M16">
        <v>-37.638381958007813</v>
      </c>
      <c r="N16">
        <v>53.71441650390625</v>
      </c>
    </row>
    <row r="17" spans="1:14" x14ac:dyDescent="0.3">
      <c r="A17" s="1">
        <v>15</v>
      </c>
      <c r="B17">
        <v>0.57822024822235107</v>
      </c>
      <c r="C17">
        <v>-0.94169408082962036</v>
      </c>
      <c r="D17">
        <v>-0.88173925876617432</v>
      </c>
      <c r="E17">
        <v>0</v>
      </c>
      <c r="F17">
        <v>2651.685546875</v>
      </c>
      <c r="G17">
        <v>-15533.7783203125</v>
      </c>
      <c r="H17">
        <v>-55358.03125</v>
      </c>
      <c r="I17">
        <v>-46.974765777587891</v>
      </c>
      <c r="J17">
        <v>-37.737823486328118</v>
      </c>
      <c r="K17">
        <v>-3.5592916011810298</v>
      </c>
      <c r="L17">
        <v>-3.1153488159179692</v>
      </c>
      <c r="M17">
        <v>-43.401096343994141</v>
      </c>
      <c r="N17">
        <v>45.525764465332031</v>
      </c>
    </row>
    <row r="18" spans="1:14" x14ac:dyDescent="0.3">
      <c r="A18" s="1">
        <v>16</v>
      </c>
      <c r="B18">
        <v>0.68512815237045288</v>
      </c>
      <c r="C18">
        <v>-0.7207711935043335</v>
      </c>
      <c r="D18">
        <v>-1</v>
      </c>
      <c r="E18">
        <v>0</v>
      </c>
      <c r="F18">
        <v>2578.283447265625</v>
      </c>
      <c r="G18">
        <v>-15533.669921875</v>
      </c>
      <c r="H18">
        <v>-55357.9375</v>
      </c>
      <c r="I18">
        <v>-50.14794921875</v>
      </c>
      <c r="J18">
        <v>-43.594356536865227</v>
      </c>
      <c r="K18">
        <v>-8.1175031661987305</v>
      </c>
      <c r="L18">
        <v>-7.4874629974365234</v>
      </c>
      <c r="M18">
        <v>-49.212570190429688</v>
      </c>
      <c r="N18">
        <v>37.461288452148438</v>
      </c>
    </row>
    <row r="19" spans="1:14" x14ac:dyDescent="0.3">
      <c r="A19" s="1">
        <v>17</v>
      </c>
      <c r="B19">
        <v>1</v>
      </c>
      <c r="C19">
        <v>-0.67613875865936279</v>
      </c>
      <c r="D19">
        <v>-0.63928848505020142</v>
      </c>
      <c r="E19">
        <v>0.28350171446800232</v>
      </c>
      <c r="F19">
        <v>2497.647705078125</v>
      </c>
      <c r="G19">
        <v>-15533.5947265625</v>
      </c>
      <c r="H19">
        <v>-55357.796875</v>
      </c>
      <c r="I19">
        <v>-53.363292694091797</v>
      </c>
      <c r="J19">
        <v>-48.793476104736328</v>
      </c>
      <c r="K19">
        <v>-14.98569869995117</v>
      </c>
      <c r="L19">
        <v>-13.461774826049799</v>
      </c>
      <c r="M19">
        <v>-55.376407623291023</v>
      </c>
      <c r="N19">
        <v>28.709121704101559</v>
      </c>
    </row>
    <row r="20" spans="1:14" x14ac:dyDescent="0.3">
      <c r="A20" s="1">
        <v>18</v>
      </c>
      <c r="B20">
        <v>1</v>
      </c>
      <c r="C20">
        <v>-0.61776810884475708</v>
      </c>
      <c r="D20">
        <v>-1</v>
      </c>
      <c r="E20">
        <v>0.84866887331008911</v>
      </c>
      <c r="F20">
        <v>2413.6015625</v>
      </c>
      <c r="G20">
        <v>-15533.6669921875</v>
      </c>
      <c r="H20">
        <v>-55357.8984375</v>
      </c>
      <c r="I20">
        <v>-56.387359619140618</v>
      </c>
      <c r="J20">
        <v>-52.220527648925781</v>
      </c>
      <c r="K20">
        <v>-23.830886840820309</v>
      </c>
      <c r="L20">
        <v>-20.465366363525391</v>
      </c>
      <c r="M20">
        <v>-62.257743835449219</v>
      </c>
      <c r="N20">
        <v>18.970525741577148</v>
      </c>
    </row>
    <row r="21" spans="1:14" x14ac:dyDescent="0.3">
      <c r="A21" s="1">
        <v>19</v>
      </c>
      <c r="B21">
        <v>0.77298569679260254</v>
      </c>
      <c r="C21">
        <v>-0.16262677311897281</v>
      </c>
      <c r="D21">
        <v>-0.73177075386047363</v>
      </c>
      <c r="E21">
        <v>0.96199190616607666</v>
      </c>
      <c r="F21">
        <v>2327.750244140625</v>
      </c>
      <c r="G21">
        <v>-15534.4375</v>
      </c>
      <c r="H21">
        <v>-55358.953125</v>
      </c>
      <c r="I21">
        <v>-58.929412841796882</v>
      </c>
      <c r="J21">
        <v>-52.762996673583977</v>
      </c>
      <c r="K21">
        <v>-34.085891723632813</v>
      </c>
      <c r="L21">
        <v>-27.831331253051761</v>
      </c>
      <c r="M21">
        <v>-70.705192565917969</v>
      </c>
      <c r="N21">
        <v>6.5971646308898926</v>
      </c>
    </row>
    <row r="22" spans="1:14" x14ac:dyDescent="0.3">
      <c r="A22" s="1">
        <v>20</v>
      </c>
      <c r="B22">
        <v>0.66327190399169922</v>
      </c>
      <c r="C22">
        <v>-6.8287193775177002E-2</v>
      </c>
      <c r="D22">
        <v>-0.26017650961875921</v>
      </c>
      <c r="E22">
        <v>1.112254709005356E-2</v>
      </c>
      <c r="F22">
        <v>2240.189208984375</v>
      </c>
      <c r="G22">
        <v>-15536.7294921875</v>
      </c>
      <c r="H22">
        <v>-55361.06640625</v>
      </c>
      <c r="I22">
        <v>-60.937774658203118</v>
      </c>
      <c r="J22">
        <v>-49.631141662597663</v>
      </c>
      <c r="K22">
        <v>-44.061515808105469</v>
      </c>
      <c r="L22">
        <v>-35.273956298828118</v>
      </c>
      <c r="M22">
        <v>-79.306617736816406</v>
      </c>
      <c r="N22">
        <v>351.72476196289063</v>
      </c>
    </row>
    <row r="23" spans="1:14" x14ac:dyDescent="0.3">
      <c r="A23" s="1">
        <v>21</v>
      </c>
      <c r="B23">
        <v>0.89168649911880493</v>
      </c>
      <c r="C23">
        <v>0.14629743993282321</v>
      </c>
      <c r="D23">
        <v>-1</v>
      </c>
      <c r="E23">
        <v>0.52510923147201538</v>
      </c>
      <c r="F23">
        <v>2149.443359375</v>
      </c>
      <c r="G23">
        <v>-15539.8701171875</v>
      </c>
      <c r="H23">
        <v>-55363.39453125</v>
      </c>
      <c r="I23">
        <v>-62.767448425292969</v>
      </c>
      <c r="J23">
        <v>-44.016746520996087</v>
      </c>
      <c r="K23">
        <v>-52.627189636230469</v>
      </c>
      <c r="L23">
        <v>-42.700969696044922</v>
      </c>
      <c r="M23">
        <v>-87.163070678710938</v>
      </c>
      <c r="N23">
        <v>335.77056884765619</v>
      </c>
    </row>
    <row r="24" spans="1:14" x14ac:dyDescent="0.3">
      <c r="A24" s="1">
        <v>22</v>
      </c>
      <c r="B24">
        <v>1</v>
      </c>
      <c r="C24">
        <v>0.1230668872594833</v>
      </c>
      <c r="D24">
        <v>-0.47202321887016302</v>
      </c>
      <c r="E24">
        <v>1</v>
      </c>
      <c r="F24">
        <v>2056.642578125</v>
      </c>
      <c r="G24">
        <v>-15543.5205078125</v>
      </c>
      <c r="H24">
        <v>-55365.45703125</v>
      </c>
      <c r="I24">
        <v>-64.705642700195313</v>
      </c>
      <c r="J24">
        <v>-37.492988586425781</v>
      </c>
      <c r="K24">
        <v>-60.844760894775391</v>
      </c>
      <c r="L24">
        <v>-49.480949401855469</v>
      </c>
      <c r="M24">
        <v>-91.743911743164063</v>
      </c>
      <c r="N24">
        <v>315.83816528320313</v>
      </c>
    </row>
    <row r="25" spans="1:14" x14ac:dyDescent="0.3">
      <c r="A25" s="1">
        <v>23</v>
      </c>
      <c r="B25">
        <v>1</v>
      </c>
      <c r="C25">
        <v>0.7078399658203125</v>
      </c>
      <c r="D25">
        <v>-0.44026017189025879</v>
      </c>
      <c r="E25">
        <v>0.42774644494056702</v>
      </c>
      <c r="F25">
        <v>1959.009521484375</v>
      </c>
      <c r="G25">
        <v>-15548.4912109375</v>
      </c>
      <c r="H25">
        <v>-55366.58984375</v>
      </c>
      <c r="I25">
        <v>-66.963943481445313</v>
      </c>
      <c r="J25">
        <v>-34.009284973144531</v>
      </c>
      <c r="K25">
        <v>-66.903892517089844</v>
      </c>
      <c r="L25">
        <v>-52.970241546630859</v>
      </c>
      <c r="M25">
        <v>-89.091217041015625</v>
      </c>
      <c r="N25">
        <v>288.06298828125</v>
      </c>
    </row>
    <row r="26" spans="1:14" x14ac:dyDescent="0.3">
      <c r="A26" s="1">
        <v>24</v>
      </c>
      <c r="B26">
        <v>0.787589430809021</v>
      </c>
      <c r="C26">
        <v>0.63226723670959473</v>
      </c>
      <c r="D26">
        <v>-0.4071999192237854</v>
      </c>
      <c r="E26">
        <v>1</v>
      </c>
      <c r="F26">
        <v>1857.454833984375</v>
      </c>
      <c r="G26">
        <v>-15554.236328125</v>
      </c>
      <c r="H26">
        <v>-55366.625</v>
      </c>
      <c r="I26">
        <v>-69.530532836914063</v>
      </c>
      <c r="J26">
        <v>-38.617465972900391</v>
      </c>
      <c r="K26">
        <v>-66.553688049316406</v>
      </c>
      <c r="L26">
        <v>-49.775081634521477</v>
      </c>
      <c r="M26">
        <v>-81.577171325683594</v>
      </c>
      <c r="N26">
        <v>257.545654296875</v>
      </c>
    </row>
    <row r="27" spans="1:14" x14ac:dyDescent="0.3">
      <c r="A27" s="1">
        <v>25</v>
      </c>
      <c r="B27">
        <v>0.64907079935073853</v>
      </c>
      <c r="C27">
        <v>0.70822346210479736</v>
      </c>
      <c r="D27">
        <v>-0.89132821559906006</v>
      </c>
      <c r="E27">
        <v>1</v>
      </c>
      <c r="F27">
        <v>1751.58642578125</v>
      </c>
      <c r="G27">
        <v>-15559.9072265625</v>
      </c>
      <c r="H27">
        <v>-55364.96484375</v>
      </c>
      <c r="I27">
        <v>-72.115150451660156</v>
      </c>
      <c r="J27">
        <v>-49.907051086425781</v>
      </c>
      <c r="K27">
        <v>-58.744956970214837</v>
      </c>
      <c r="L27">
        <v>-39.227119445800781</v>
      </c>
      <c r="M27">
        <v>-73.765167236328125</v>
      </c>
      <c r="N27">
        <v>230.1907958984375</v>
      </c>
    </row>
    <row r="28" spans="1:14" x14ac:dyDescent="0.3">
      <c r="A28" s="1">
        <v>26</v>
      </c>
      <c r="B28">
        <v>0.35461187362670898</v>
      </c>
      <c r="C28">
        <v>0.30163323879241938</v>
      </c>
      <c r="D28">
        <v>-1</v>
      </c>
      <c r="E28">
        <v>1</v>
      </c>
      <c r="F28">
        <v>1644.8173828125</v>
      </c>
      <c r="G28">
        <v>-15564.4892578125</v>
      </c>
      <c r="H28">
        <v>-55361.31640625</v>
      </c>
      <c r="I28">
        <v>-74.466033935546875</v>
      </c>
      <c r="J28">
        <v>-60.270671844482422</v>
      </c>
      <c r="K28">
        <v>-42.721996307373047</v>
      </c>
      <c r="L28">
        <v>-24.657651901245121</v>
      </c>
      <c r="M28">
        <v>-66.047744750976563</v>
      </c>
      <c r="N28">
        <v>207.20623779296881</v>
      </c>
    </row>
    <row r="29" spans="1:14" x14ac:dyDescent="0.3">
      <c r="A29" s="1">
        <v>27</v>
      </c>
      <c r="B29">
        <v>0.37326893210411072</v>
      </c>
      <c r="C29">
        <v>-0.21914045512676239</v>
      </c>
      <c r="D29">
        <v>-1</v>
      </c>
      <c r="E29">
        <v>0.62106192111968994</v>
      </c>
      <c r="F29">
        <v>1531.8388671875</v>
      </c>
      <c r="G29">
        <v>-15567.3818359375</v>
      </c>
      <c r="H29">
        <v>-55356.125</v>
      </c>
      <c r="I29">
        <v>-76.294387817382813</v>
      </c>
      <c r="J29">
        <v>-64.314895629882813</v>
      </c>
      <c r="K29">
        <v>-23.318855285644531</v>
      </c>
      <c r="L29">
        <v>-9.2180776596069336</v>
      </c>
      <c r="M29">
        <v>-59.815528869628913</v>
      </c>
      <c r="N29">
        <v>187.9722595214844</v>
      </c>
    </row>
    <row r="30" spans="1:14" x14ac:dyDescent="0.3">
      <c r="A30" s="1">
        <v>28</v>
      </c>
      <c r="B30">
        <v>-1</v>
      </c>
      <c r="C30">
        <v>9.9966675043106079E-2</v>
      </c>
      <c r="D30">
        <v>-0.43837282061576838</v>
      </c>
      <c r="E30">
        <v>1</v>
      </c>
      <c r="F30">
        <v>1424.2744140625</v>
      </c>
      <c r="G30">
        <v>-15568.5595703125</v>
      </c>
      <c r="H30">
        <v>-55350.74609375</v>
      </c>
      <c r="I30">
        <v>-77.235107421875</v>
      </c>
      <c r="J30">
        <v>-65.588211059570313</v>
      </c>
      <c r="K30">
        <v>-3.5623998641967769</v>
      </c>
      <c r="L30">
        <v>4.4498915672302246</v>
      </c>
      <c r="M30">
        <v>-58.139358520507813</v>
      </c>
      <c r="N30">
        <v>169.6762390136719</v>
      </c>
    </row>
    <row r="31" spans="1:14" x14ac:dyDescent="0.3">
      <c r="A31" s="1">
        <v>29</v>
      </c>
      <c r="B31">
        <v>-0.55692654848098755</v>
      </c>
      <c r="C31">
        <v>-0.2981574535369873</v>
      </c>
      <c r="D31">
        <v>-0.49574527144432068</v>
      </c>
      <c r="E31">
        <v>0.2199018597602844</v>
      </c>
      <c r="F31">
        <v>1314.910278320312</v>
      </c>
      <c r="G31">
        <v>-15568.2861328125</v>
      </c>
      <c r="H31">
        <v>-55346.0859375</v>
      </c>
      <c r="I31">
        <v>-77.650215148925781</v>
      </c>
      <c r="J31">
        <v>-66.198654174804688</v>
      </c>
      <c r="K31">
        <v>12.418027877807621</v>
      </c>
      <c r="L31">
        <v>14.9471321105957</v>
      </c>
      <c r="M31">
        <v>-59.786521911621087</v>
      </c>
      <c r="N31">
        <v>152.5540466308594</v>
      </c>
    </row>
    <row r="32" spans="1:14" x14ac:dyDescent="0.3">
      <c r="A32" s="1">
        <v>30</v>
      </c>
      <c r="B32">
        <v>-0.54423022270202637</v>
      </c>
      <c r="C32">
        <v>-7.3150426149368286E-2</v>
      </c>
      <c r="D32">
        <v>0.24173508584499359</v>
      </c>
      <c r="E32">
        <v>0.95226091146469116</v>
      </c>
      <c r="F32">
        <v>1213.090209960938</v>
      </c>
      <c r="G32">
        <v>-15567.2451171875</v>
      </c>
      <c r="H32">
        <v>-55342.61328125</v>
      </c>
      <c r="I32">
        <v>-77.867057800292969</v>
      </c>
      <c r="J32">
        <v>-67.281326293945313</v>
      </c>
      <c r="K32">
        <v>22.3274040222168</v>
      </c>
      <c r="L32">
        <v>21.214935302734379</v>
      </c>
      <c r="M32">
        <v>-63.633338928222663</v>
      </c>
      <c r="N32">
        <v>136.5123291015625</v>
      </c>
    </row>
    <row r="33" spans="1:14" x14ac:dyDescent="0.3">
      <c r="A33" s="1">
        <v>31</v>
      </c>
      <c r="B33">
        <v>-0.1541652977466583</v>
      </c>
      <c r="C33">
        <v>-8.9668542146682739E-2</v>
      </c>
      <c r="D33">
        <v>-0.472047358751297</v>
      </c>
      <c r="E33">
        <v>0.83144301176071167</v>
      </c>
      <c r="F33">
        <v>1105.803588867188</v>
      </c>
      <c r="G33">
        <v>-15565.7216796875</v>
      </c>
      <c r="H33">
        <v>-55340.27734375</v>
      </c>
      <c r="I33">
        <v>-78.244712829589844</v>
      </c>
      <c r="J33">
        <v>-69.687850952148438</v>
      </c>
      <c r="K33">
        <v>28.144088745117191</v>
      </c>
      <c r="L33">
        <v>24.305095672607418</v>
      </c>
      <c r="M33">
        <v>-69.407341003417969</v>
      </c>
      <c r="N33">
        <v>121.3979568481445</v>
      </c>
    </row>
    <row r="34" spans="1:14" x14ac:dyDescent="0.3">
      <c r="A34" s="1">
        <v>32</v>
      </c>
      <c r="B34">
        <v>0.1429654806852341</v>
      </c>
      <c r="C34">
        <v>-1</v>
      </c>
      <c r="D34">
        <v>-1</v>
      </c>
      <c r="E34">
        <v>0.46663698554039001</v>
      </c>
      <c r="F34">
        <v>987.75018310546875</v>
      </c>
      <c r="G34">
        <v>-15563.5771484375</v>
      </c>
      <c r="H34">
        <v>-55339.890625</v>
      </c>
      <c r="I34">
        <v>-78.66455078125</v>
      </c>
      <c r="J34">
        <v>-73.526153564453125</v>
      </c>
      <c r="K34">
        <v>27.616825103759769</v>
      </c>
      <c r="L34">
        <v>23.64920616149902</v>
      </c>
      <c r="M34">
        <v>-76.563423156738281</v>
      </c>
      <c r="N34">
        <v>107.23101806640619</v>
      </c>
    </row>
    <row r="35" spans="1:14" x14ac:dyDescent="0.3">
      <c r="A35" s="1">
        <v>33</v>
      </c>
      <c r="B35">
        <v>0.7095186710357666</v>
      </c>
      <c r="C35">
        <v>-0.42663589119911188</v>
      </c>
      <c r="D35">
        <v>-0.87799924612045288</v>
      </c>
      <c r="E35">
        <v>0.25099176168441772</v>
      </c>
      <c r="F35">
        <v>878.38201904296875</v>
      </c>
      <c r="G35">
        <v>-15561.5</v>
      </c>
      <c r="H35">
        <v>-55340.91796875</v>
      </c>
      <c r="I35">
        <v>-79.0517578125</v>
      </c>
      <c r="J35">
        <v>-77.305747985839844</v>
      </c>
      <c r="K35">
        <v>22.218154907226559</v>
      </c>
      <c r="L35">
        <v>19.968355178833011</v>
      </c>
      <c r="M35">
        <v>-85.406524658203125</v>
      </c>
      <c r="N35">
        <v>95.208267211914063</v>
      </c>
    </row>
    <row r="36" spans="1:14" x14ac:dyDescent="0.3">
      <c r="A36" s="1">
        <v>34</v>
      </c>
      <c r="B36">
        <v>-0.80056244134902954</v>
      </c>
      <c r="C36">
        <v>-0.60382306575775146</v>
      </c>
      <c r="D36">
        <v>-0.3866802453994751</v>
      </c>
      <c r="E36">
        <v>1</v>
      </c>
      <c r="F36">
        <v>773.99725341796875</v>
      </c>
      <c r="G36">
        <v>-15559.4580078125</v>
      </c>
      <c r="H36">
        <v>-55342.55078125</v>
      </c>
      <c r="I36">
        <v>-79.502517700195313</v>
      </c>
      <c r="J36">
        <v>-79.274200439453125</v>
      </c>
      <c r="K36">
        <v>12.931441307067869</v>
      </c>
      <c r="L36">
        <v>13.702810287475589</v>
      </c>
      <c r="M36">
        <v>-96.009147644042969</v>
      </c>
      <c r="N36">
        <v>84.828018188476563</v>
      </c>
    </row>
    <row r="37" spans="1:14" x14ac:dyDescent="0.3">
      <c r="A37" s="1">
        <v>35</v>
      </c>
      <c r="B37">
        <v>-0.61186122894287109</v>
      </c>
      <c r="C37">
        <v>-0.29266828298568731</v>
      </c>
      <c r="D37">
        <v>-1</v>
      </c>
      <c r="E37">
        <v>0.71038365364074707</v>
      </c>
      <c r="F37">
        <v>662.22705078125</v>
      </c>
      <c r="G37">
        <v>-15557.7900390625</v>
      </c>
      <c r="H37">
        <v>-55345.5859375</v>
      </c>
      <c r="I37">
        <v>-80.19720458984375</v>
      </c>
      <c r="J37">
        <v>-75.902999877929688</v>
      </c>
      <c r="K37">
        <v>1.9337611198425291</v>
      </c>
      <c r="L37">
        <v>5.4965591430664063</v>
      </c>
      <c r="M37">
        <v>-108.39039611816411</v>
      </c>
      <c r="N37">
        <v>78.649307250976563</v>
      </c>
    </row>
    <row r="38" spans="1:14" x14ac:dyDescent="0.3">
      <c r="A38" s="1">
        <v>36</v>
      </c>
      <c r="B38">
        <v>2.7988845482468609E-2</v>
      </c>
      <c r="C38">
        <v>-0.7040523886680603</v>
      </c>
      <c r="D38">
        <v>-0.40236002206802368</v>
      </c>
      <c r="E38">
        <v>1</v>
      </c>
      <c r="F38">
        <v>547.4822998046875</v>
      </c>
      <c r="G38">
        <v>-15556.865234375</v>
      </c>
      <c r="H38">
        <v>-55350.23828125</v>
      </c>
      <c r="I38">
        <v>-81.361221313476563</v>
      </c>
      <c r="J38">
        <v>-65.896614074707031</v>
      </c>
      <c r="K38">
        <v>-11.548038482666019</v>
      </c>
      <c r="L38">
        <v>-3.6922023296356201</v>
      </c>
      <c r="M38">
        <v>-121.5924835205078</v>
      </c>
      <c r="N38">
        <v>76.4293212890625</v>
      </c>
    </row>
    <row r="39" spans="1:14" x14ac:dyDescent="0.3">
      <c r="A39" s="1">
        <v>37</v>
      </c>
      <c r="B39">
        <v>-0.80936306715011597</v>
      </c>
      <c r="C39">
        <v>-0.50462669134140015</v>
      </c>
      <c r="D39">
        <v>-0.54995131492614746</v>
      </c>
      <c r="E39">
        <v>1</v>
      </c>
      <c r="F39">
        <v>432.92117309570313</v>
      </c>
      <c r="G39">
        <v>-15556.62109375</v>
      </c>
      <c r="H39">
        <v>-55356.1328125</v>
      </c>
      <c r="I39">
        <v>-83.141044616699219</v>
      </c>
      <c r="J39">
        <v>-46.161075592041023</v>
      </c>
      <c r="K39">
        <v>-24.428718566894531</v>
      </c>
      <c r="L39">
        <v>-12.763699531555179</v>
      </c>
      <c r="M39">
        <v>-137.16082763671881</v>
      </c>
      <c r="N39">
        <v>76.405769348144531</v>
      </c>
    </row>
    <row r="40" spans="1:14" x14ac:dyDescent="0.3">
      <c r="A40" s="1">
        <v>38</v>
      </c>
      <c r="B40">
        <v>-0.35565716028213501</v>
      </c>
      <c r="C40">
        <v>0.52221804857254028</v>
      </c>
      <c r="D40">
        <v>-0.6191411018371582</v>
      </c>
      <c r="E40">
        <v>1</v>
      </c>
      <c r="F40">
        <v>307.72991943359381</v>
      </c>
      <c r="G40">
        <v>-15557.5126953125</v>
      </c>
      <c r="H40">
        <v>-55363.4609375</v>
      </c>
      <c r="I40">
        <v>-85.842903137207031</v>
      </c>
      <c r="J40">
        <v>-15.821273803710939</v>
      </c>
      <c r="K40">
        <v>-33.601757049560547</v>
      </c>
      <c r="L40">
        <v>-20.434976577758789</v>
      </c>
      <c r="M40">
        <v>-157.22517395019531</v>
      </c>
      <c r="N40">
        <v>80.0986328125</v>
      </c>
    </row>
    <row r="41" spans="1:14" x14ac:dyDescent="0.3">
      <c r="A41" s="1">
        <v>39</v>
      </c>
      <c r="B41">
        <v>-0.30549007654190058</v>
      </c>
      <c r="C41">
        <v>0.69632101058959961</v>
      </c>
      <c r="D41">
        <v>-2.418344467878342E-2</v>
      </c>
      <c r="E41">
        <v>1</v>
      </c>
      <c r="F41">
        <v>166.36943054199219</v>
      </c>
      <c r="G41">
        <v>-15559.828125</v>
      </c>
      <c r="H41">
        <v>-55371.7265625</v>
      </c>
      <c r="I41">
        <v>-89.759742736816406</v>
      </c>
      <c r="J41">
        <v>16.917421340942379</v>
      </c>
      <c r="K41">
        <v>-39.943416595458977</v>
      </c>
      <c r="L41">
        <v>-25.77459716796875</v>
      </c>
      <c r="M41">
        <v>-178.4445495605469</v>
      </c>
      <c r="N41">
        <v>85.933135986328125</v>
      </c>
    </row>
    <row r="42" spans="1:14" x14ac:dyDescent="0.3">
      <c r="A42" s="1">
        <v>40</v>
      </c>
      <c r="B42">
        <v>-0.96783560514450073</v>
      </c>
      <c r="C42">
        <v>-0.52320367097854614</v>
      </c>
      <c r="D42">
        <v>-0.70998448133468628</v>
      </c>
      <c r="E42">
        <v>0.65774458646774292</v>
      </c>
      <c r="F42">
        <v>25.219659805297852</v>
      </c>
      <c r="G42">
        <v>-15563.1435546875</v>
      </c>
      <c r="H42">
        <v>-55378.9296875</v>
      </c>
      <c r="I42">
        <v>-94.320587158203125</v>
      </c>
      <c r="J42">
        <v>41.289028167724609</v>
      </c>
      <c r="K42">
        <v>-40.982147216796882</v>
      </c>
      <c r="L42">
        <v>-28.897035598754879</v>
      </c>
      <c r="M42">
        <v>164.81422424316409</v>
      </c>
      <c r="N42">
        <v>91.639778137207031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3209.990966796875</v>
      </c>
      <c r="G2">
        <v>-15535.40625</v>
      </c>
      <c r="H2">
        <v>-55360.0078125</v>
      </c>
      <c r="I2">
        <v>9.0973436832427979E-2</v>
      </c>
      <c r="J2">
        <v>-6.2019713222980499E-2</v>
      </c>
      <c r="K2">
        <v>-1.9234908744692799E-2</v>
      </c>
      <c r="L2">
        <v>0.32678723335266108</v>
      </c>
      <c r="M2">
        <v>-0.1242897212505341</v>
      </c>
      <c r="N2">
        <v>109.7707061767578</v>
      </c>
    </row>
    <row r="3" spans="1:14" x14ac:dyDescent="0.3">
      <c r="A3" s="1">
        <v>1</v>
      </c>
      <c r="B3">
        <v>0.43876588344573969</v>
      </c>
      <c r="C3">
        <v>-0.2423257976770401</v>
      </c>
      <c r="D3">
        <v>-0.91103225946426392</v>
      </c>
      <c r="E3">
        <v>0</v>
      </c>
      <c r="F3">
        <v>3209.513916015625</v>
      </c>
      <c r="G3">
        <v>-15535.3955078125</v>
      </c>
      <c r="H3">
        <v>-55360.01953125</v>
      </c>
      <c r="I3">
        <v>5.3582895547151572E-2</v>
      </c>
      <c r="J3">
        <v>-5.0278902053833008E-2</v>
      </c>
      <c r="K3">
        <v>-1.8580857664346691E-2</v>
      </c>
      <c r="L3">
        <v>0.31462487578392029</v>
      </c>
      <c r="M3">
        <v>-0.1679527014493942</v>
      </c>
      <c r="N3">
        <v>109.72751617431641</v>
      </c>
    </row>
    <row r="4" spans="1:14" x14ac:dyDescent="0.3">
      <c r="A4" s="1">
        <v>2</v>
      </c>
      <c r="B4">
        <v>1</v>
      </c>
      <c r="C4">
        <v>0.85948336124420166</v>
      </c>
      <c r="D4">
        <v>-1</v>
      </c>
      <c r="E4">
        <v>0</v>
      </c>
      <c r="F4">
        <v>3204.17724609375</v>
      </c>
      <c r="G4">
        <v>-15535.375</v>
      </c>
      <c r="H4">
        <v>-55360.02734375</v>
      </c>
      <c r="I4">
        <v>-0.89952331781387329</v>
      </c>
      <c r="J4">
        <v>-4.7198925167322159E-2</v>
      </c>
      <c r="K4">
        <v>-1.107156276702881E-2</v>
      </c>
      <c r="L4">
        <v>0.35402131080627441</v>
      </c>
      <c r="M4">
        <v>-0.29425668716430659</v>
      </c>
      <c r="N4">
        <v>109.0375061035156</v>
      </c>
    </row>
    <row r="5" spans="1:14" x14ac:dyDescent="0.3">
      <c r="A5" s="1">
        <v>3</v>
      </c>
      <c r="B5">
        <v>0.67264378070831299</v>
      </c>
      <c r="C5">
        <v>0.6657869815826416</v>
      </c>
      <c r="D5">
        <v>-6.1990868300199509E-2</v>
      </c>
      <c r="E5">
        <v>0</v>
      </c>
      <c r="F5">
        <v>3193.267333984375</v>
      </c>
      <c r="G5">
        <v>-15535.349609375</v>
      </c>
      <c r="H5">
        <v>-55360.01953125</v>
      </c>
      <c r="I5">
        <v>-3.0679080486297612</v>
      </c>
      <c r="J5">
        <v>-2.0908009260892872E-2</v>
      </c>
      <c r="K5">
        <v>3.8051724433898933E-2</v>
      </c>
      <c r="L5">
        <v>0.5568387508392334</v>
      </c>
      <c r="M5">
        <v>-0.22566284239292139</v>
      </c>
      <c r="N5">
        <v>107.49428558349609</v>
      </c>
    </row>
    <row r="6" spans="1:14" x14ac:dyDescent="0.3">
      <c r="A6" s="1">
        <v>4</v>
      </c>
      <c r="B6">
        <v>0.90917509794235229</v>
      </c>
      <c r="C6">
        <v>0.67308872938156128</v>
      </c>
      <c r="D6">
        <v>-0.84955984354019165</v>
      </c>
      <c r="E6">
        <v>0</v>
      </c>
      <c r="F6">
        <v>3176.784912109375</v>
      </c>
      <c r="G6">
        <v>-15535.3212890625</v>
      </c>
      <c r="H6">
        <v>-55359.99609375</v>
      </c>
      <c r="I6">
        <v>-6.002439022064209</v>
      </c>
      <c r="J6">
        <v>8.9773498475551605E-2</v>
      </c>
      <c r="K6">
        <v>0.16405296325683591</v>
      </c>
      <c r="L6">
        <v>0.92421281337738037</v>
      </c>
      <c r="M6">
        <v>0.1184451207518578</v>
      </c>
      <c r="N6">
        <v>105.6670837402344</v>
      </c>
    </row>
    <row r="7" spans="1:14" x14ac:dyDescent="0.3">
      <c r="A7" s="1">
        <v>5</v>
      </c>
      <c r="B7">
        <v>0.6670500636100769</v>
      </c>
      <c r="C7">
        <v>1.424239203333855E-2</v>
      </c>
      <c r="D7">
        <v>-0.84426110982894897</v>
      </c>
      <c r="E7">
        <v>0</v>
      </c>
      <c r="F7">
        <v>3154.81689453125</v>
      </c>
      <c r="G7">
        <v>-15535.2880859375</v>
      </c>
      <c r="H7">
        <v>-55359.9609375</v>
      </c>
      <c r="I7">
        <v>-9.4969816207885742</v>
      </c>
      <c r="J7">
        <v>0.32455047965049738</v>
      </c>
      <c r="K7">
        <v>0.40615710616111761</v>
      </c>
      <c r="L7">
        <v>1.462934136390686</v>
      </c>
      <c r="M7">
        <v>0.68606281280517578</v>
      </c>
      <c r="N7">
        <v>103.2305908203125</v>
      </c>
    </row>
    <row r="8" spans="1:14" x14ac:dyDescent="0.3">
      <c r="A8" s="1">
        <v>6</v>
      </c>
      <c r="B8">
        <v>1</v>
      </c>
      <c r="C8">
        <v>0.46985447406768799</v>
      </c>
      <c r="D8">
        <v>-1</v>
      </c>
      <c r="E8">
        <v>0</v>
      </c>
      <c r="F8">
        <v>3128.552734375</v>
      </c>
      <c r="G8">
        <v>-15535.251953125</v>
      </c>
      <c r="H8">
        <v>-55359.91015625</v>
      </c>
      <c r="I8">
        <v>-13.06738758087158</v>
      </c>
      <c r="J8">
        <v>0.62999945878982544</v>
      </c>
      <c r="K8">
        <v>0.78410732746124268</v>
      </c>
      <c r="L8">
        <v>2.1508667469024658</v>
      </c>
      <c r="M8">
        <v>1.244575500488281</v>
      </c>
      <c r="N8">
        <v>100.1396789550781</v>
      </c>
    </row>
    <row r="9" spans="1:14" x14ac:dyDescent="0.3">
      <c r="A9" s="1">
        <v>7</v>
      </c>
      <c r="B9">
        <v>0.25780084729194641</v>
      </c>
      <c r="C9">
        <v>0.29568305611610413</v>
      </c>
      <c r="D9">
        <v>-0.69397997856140137</v>
      </c>
      <c r="E9">
        <v>0</v>
      </c>
      <c r="F9">
        <v>3095.810791015625</v>
      </c>
      <c r="G9">
        <v>-15535.2109375</v>
      </c>
      <c r="H9">
        <v>-55359.84765625</v>
      </c>
      <c r="I9">
        <v>-16.943319320678711</v>
      </c>
      <c r="J9">
        <v>1.0265964269638059</v>
      </c>
      <c r="K9">
        <v>1.3812490701675419</v>
      </c>
      <c r="L9">
        <v>3.0744879245758061</v>
      </c>
      <c r="M9">
        <v>1.8232628107070921</v>
      </c>
      <c r="N9">
        <v>96.108634948730469</v>
      </c>
    </row>
    <row r="10" spans="1:14" x14ac:dyDescent="0.3">
      <c r="A10" s="1">
        <v>8</v>
      </c>
      <c r="B10">
        <v>0.56569641828536987</v>
      </c>
      <c r="C10">
        <v>0.71688807010650635</v>
      </c>
      <c r="D10">
        <v>-0.96098107099533081</v>
      </c>
      <c r="E10">
        <v>0.40826874971389771</v>
      </c>
      <c r="F10">
        <v>3057.701904296875</v>
      </c>
      <c r="G10">
        <v>-15535.1650390625</v>
      </c>
      <c r="H10">
        <v>-55359.76953125</v>
      </c>
      <c r="I10">
        <v>-20.87009429931641</v>
      </c>
      <c r="J10">
        <v>1.4109065532684331</v>
      </c>
      <c r="K10">
        <v>2.0707855224609379</v>
      </c>
      <c r="L10">
        <v>4.1403303146362296</v>
      </c>
      <c r="M10">
        <v>2.391323328018188</v>
      </c>
      <c r="N10">
        <v>91.354393005371094</v>
      </c>
    </row>
    <row r="11" spans="1:14" x14ac:dyDescent="0.3">
      <c r="A11" s="1">
        <v>9</v>
      </c>
      <c r="B11">
        <v>1</v>
      </c>
      <c r="C11">
        <v>0.40024900436401373</v>
      </c>
      <c r="D11">
        <v>-0.97509020566940308</v>
      </c>
      <c r="E11">
        <v>0</v>
      </c>
      <c r="F11">
        <v>3015.4853515625</v>
      </c>
      <c r="G11">
        <v>-15535.0537109375</v>
      </c>
      <c r="H11">
        <v>-55359.74609375</v>
      </c>
      <c r="I11">
        <v>-24.597780227661129</v>
      </c>
      <c r="J11">
        <v>2.242977380752563</v>
      </c>
      <c r="K11">
        <v>3.1120026111602779</v>
      </c>
      <c r="L11">
        <v>5.8780965805053711</v>
      </c>
      <c r="M11">
        <v>3.9168844223022461</v>
      </c>
      <c r="N11">
        <v>85.78564453125</v>
      </c>
    </row>
    <row r="12" spans="1:14" x14ac:dyDescent="0.3">
      <c r="A12" s="1">
        <v>10</v>
      </c>
      <c r="B12">
        <v>1</v>
      </c>
      <c r="C12">
        <v>0.46174278855323792</v>
      </c>
      <c r="D12">
        <v>-0.35869178175926208</v>
      </c>
      <c r="E12">
        <v>0</v>
      </c>
      <c r="F12">
        <v>2971.77783203125</v>
      </c>
      <c r="G12">
        <v>-15534.8994140625</v>
      </c>
      <c r="H12">
        <v>-55359.7578125</v>
      </c>
      <c r="I12">
        <v>-27.765872955322269</v>
      </c>
      <c r="J12">
        <v>3.5721948146820068</v>
      </c>
      <c r="K12">
        <v>4.9667606353759766</v>
      </c>
      <c r="L12">
        <v>8.1496200561523438</v>
      </c>
      <c r="M12">
        <v>5.5659999847412109</v>
      </c>
      <c r="N12">
        <v>79.620033264160156</v>
      </c>
    </row>
    <row r="13" spans="1:14" x14ac:dyDescent="0.3">
      <c r="A13" s="1">
        <v>11</v>
      </c>
      <c r="B13">
        <v>1</v>
      </c>
      <c r="C13">
        <v>0.38528388738632202</v>
      </c>
      <c r="D13">
        <v>-1</v>
      </c>
      <c r="E13">
        <v>0</v>
      </c>
      <c r="F13">
        <v>2920.8916015625</v>
      </c>
      <c r="G13">
        <v>-15534.734375</v>
      </c>
      <c r="H13">
        <v>-55359.76171875</v>
      </c>
      <c r="I13">
        <v>-31.120138168334961</v>
      </c>
      <c r="J13">
        <v>4.8491649627685547</v>
      </c>
      <c r="K13">
        <v>7.4297671318054199</v>
      </c>
      <c r="L13">
        <v>10.857771873474119</v>
      </c>
      <c r="M13">
        <v>6.8546538352966309</v>
      </c>
      <c r="N13">
        <v>72.713432312011719</v>
      </c>
    </row>
    <row r="14" spans="1:14" x14ac:dyDescent="0.3">
      <c r="A14" s="1">
        <v>12</v>
      </c>
      <c r="B14">
        <v>1</v>
      </c>
      <c r="C14">
        <v>-0.43424475193023682</v>
      </c>
      <c r="D14">
        <v>-0.65767765045166016</v>
      </c>
      <c r="E14">
        <v>0.39208489656448359</v>
      </c>
      <c r="F14">
        <v>2864.856201171875</v>
      </c>
      <c r="G14">
        <v>-15534.56640625</v>
      </c>
      <c r="H14">
        <v>-55359.75</v>
      </c>
      <c r="I14">
        <v>-34.614974975585938</v>
      </c>
      <c r="J14">
        <v>5.7840371131896973</v>
      </c>
      <c r="K14">
        <v>10.284012794494631</v>
      </c>
      <c r="L14">
        <v>13.896396636962891</v>
      </c>
      <c r="M14">
        <v>7.4783883094787598</v>
      </c>
      <c r="N14">
        <v>64.963790893554688</v>
      </c>
    </row>
    <row r="15" spans="1:14" x14ac:dyDescent="0.3">
      <c r="A15" s="1">
        <v>13</v>
      </c>
      <c r="B15">
        <v>0.41613650321960449</v>
      </c>
      <c r="C15">
        <v>0.11904451996088029</v>
      </c>
      <c r="D15">
        <v>-0.71676039695739746</v>
      </c>
      <c r="E15">
        <v>0</v>
      </c>
      <c r="F15">
        <v>2805.246826171875</v>
      </c>
      <c r="G15">
        <v>-15534.298828125</v>
      </c>
      <c r="H15">
        <v>-55359.65234375</v>
      </c>
      <c r="I15">
        <v>-37.993545532226563</v>
      </c>
      <c r="J15">
        <v>5.4854941368103027</v>
      </c>
      <c r="K15">
        <v>13.991092681884769</v>
      </c>
      <c r="L15">
        <v>18.00468635559082</v>
      </c>
      <c r="M15">
        <v>6.3715944290161133</v>
      </c>
      <c r="N15">
        <v>56.463088989257813</v>
      </c>
    </row>
    <row r="16" spans="1:14" x14ac:dyDescent="0.3">
      <c r="A16" s="1">
        <v>14</v>
      </c>
      <c r="B16">
        <v>0.21704752743244171</v>
      </c>
      <c r="C16">
        <v>-0.16036923229694369</v>
      </c>
      <c r="D16">
        <v>-1</v>
      </c>
      <c r="E16">
        <v>0</v>
      </c>
      <c r="F16">
        <v>2744.667236328125</v>
      </c>
      <c r="G16">
        <v>-15533.966796875</v>
      </c>
      <c r="H16">
        <v>-55359.5</v>
      </c>
      <c r="I16">
        <v>-40.911235809326172</v>
      </c>
      <c r="J16">
        <v>3.5258080959320068</v>
      </c>
      <c r="K16">
        <v>18.497577667236332</v>
      </c>
      <c r="L16">
        <v>22.188228607177731</v>
      </c>
      <c r="M16">
        <v>3.556868314743042</v>
      </c>
      <c r="N16">
        <v>47.287208557128913</v>
      </c>
    </row>
    <row r="17" spans="1:14" x14ac:dyDescent="0.3">
      <c r="A17" s="1">
        <v>15</v>
      </c>
      <c r="B17">
        <v>0.85755294561386108</v>
      </c>
      <c r="C17">
        <v>-0.74505043029785156</v>
      </c>
      <c r="D17">
        <v>-0.94296932220458984</v>
      </c>
      <c r="E17">
        <v>0</v>
      </c>
      <c r="F17">
        <v>2675.460205078125</v>
      </c>
      <c r="G17">
        <v>-15533.6162109375</v>
      </c>
      <c r="H17">
        <v>-55359.32421875</v>
      </c>
      <c r="I17">
        <v>-44.051048278808587</v>
      </c>
      <c r="J17">
        <v>-0.30474406480789179</v>
      </c>
      <c r="K17">
        <v>22.926469802856449</v>
      </c>
      <c r="L17">
        <v>25.89362716674805</v>
      </c>
      <c r="M17">
        <v>-1.288106322288513</v>
      </c>
      <c r="N17">
        <v>36.291900634765618</v>
      </c>
    </row>
    <row r="18" spans="1:14" x14ac:dyDescent="0.3">
      <c r="A18" s="1">
        <v>16</v>
      </c>
      <c r="B18">
        <v>0.8935210108757019</v>
      </c>
      <c r="C18">
        <v>-0.68620306253433228</v>
      </c>
      <c r="D18">
        <v>-0.94465667009353638</v>
      </c>
      <c r="E18">
        <v>0</v>
      </c>
      <c r="F18">
        <v>2601.696533203125</v>
      </c>
      <c r="G18">
        <v>-15533.2763671875</v>
      </c>
      <c r="H18">
        <v>-55359.1328125</v>
      </c>
      <c r="I18">
        <v>-47.299003601074219</v>
      </c>
      <c r="J18">
        <v>-6.5104770660400391</v>
      </c>
      <c r="K18">
        <v>26.694831848144531</v>
      </c>
      <c r="L18">
        <v>28.417072296142582</v>
      </c>
      <c r="M18">
        <v>-8.4433259963989258</v>
      </c>
      <c r="N18">
        <v>23.034200668334961</v>
      </c>
    </row>
    <row r="19" spans="1:14" x14ac:dyDescent="0.3">
      <c r="A19" s="1">
        <v>17</v>
      </c>
      <c r="B19">
        <v>0.3010801374912262</v>
      </c>
      <c r="C19">
        <v>-0.64254176616668701</v>
      </c>
      <c r="D19">
        <v>-0.81124114990234375</v>
      </c>
      <c r="E19">
        <v>0</v>
      </c>
      <c r="F19">
        <v>2524.6943359375</v>
      </c>
      <c r="G19">
        <v>-15532.94921875</v>
      </c>
      <c r="H19">
        <v>-55358.91796875</v>
      </c>
      <c r="I19">
        <v>-50.569469451904297</v>
      </c>
      <c r="J19">
        <v>-14.981339454650881</v>
      </c>
      <c r="K19">
        <v>28.73164176940918</v>
      </c>
      <c r="L19">
        <v>29.05416107177734</v>
      </c>
      <c r="M19">
        <v>-17.5880241394043</v>
      </c>
      <c r="N19">
        <v>8.6984701156616211</v>
      </c>
    </row>
    <row r="20" spans="1:14" x14ac:dyDescent="0.3">
      <c r="A20" s="1">
        <v>18</v>
      </c>
      <c r="B20">
        <v>1</v>
      </c>
      <c r="C20">
        <v>-0.36196595430374151</v>
      </c>
      <c r="D20">
        <v>-0.13303154706954959</v>
      </c>
      <c r="E20">
        <v>0</v>
      </c>
      <c r="F20">
        <v>2438.03662109375</v>
      </c>
      <c r="G20">
        <v>-15532.626953125</v>
      </c>
      <c r="H20">
        <v>-55358.6875</v>
      </c>
      <c r="I20">
        <v>-53.881690979003913</v>
      </c>
      <c r="J20">
        <v>-25.205232620239261</v>
      </c>
      <c r="K20">
        <v>28.163204193115231</v>
      </c>
      <c r="L20">
        <v>27.074224472045898</v>
      </c>
      <c r="M20">
        <v>-27.81523323059082</v>
      </c>
      <c r="N20">
        <v>353.9918212890625</v>
      </c>
    </row>
    <row r="21" spans="1:14" x14ac:dyDescent="0.3">
      <c r="A21" s="1">
        <v>19</v>
      </c>
      <c r="B21">
        <v>0.93159520626068115</v>
      </c>
      <c r="C21">
        <v>-0.84919089078903198</v>
      </c>
      <c r="D21">
        <v>-1</v>
      </c>
      <c r="E21">
        <v>0</v>
      </c>
      <c r="F21">
        <v>2346.870849609375</v>
      </c>
      <c r="G21">
        <v>-15532.3330078125</v>
      </c>
      <c r="H21">
        <v>-55358.453125</v>
      </c>
      <c r="I21">
        <v>-57.059482574462891</v>
      </c>
      <c r="J21">
        <v>-36.605442047119141</v>
      </c>
      <c r="K21">
        <v>24.371696472167969</v>
      </c>
      <c r="L21">
        <v>22.437055587768551</v>
      </c>
      <c r="M21">
        <v>-37.928333282470703</v>
      </c>
      <c r="N21">
        <v>339.457763671875</v>
      </c>
    </row>
    <row r="22" spans="1:14" x14ac:dyDescent="0.3">
      <c r="A22" s="1">
        <v>20</v>
      </c>
      <c r="B22">
        <v>1</v>
      </c>
      <c r="C22">
        <v>-0.86728918552398682</v>
      </c>
      <c r="D22">
        <v>-0.12028083205223079</v>
      </c>
      <c r="E22">
        <v>0</v>
      </c>
      <c r="F22">
        <v>2254.345947265625</v>
      </c>
      <c r="G22">
        <v>-15532.0576171875</v>
      </c>
      <c r="H22">
        <v>-55358.2109375</v>
      </c>
      <c r="I22">
        <v>-60.223087310791023</v>
      </c>
      <c r="J22">
        <v>-48.474052429199219</v>
      </c>
      <c r="K22">
        <v>16.33684158325195</v>
      </c>
      <c r="L22">
        <v>14.60455226898193</v>
      </c>
      <c r="M22">
        <v>-47.814262390136719</v>
      </c>
      <c r="N22">
        <v>325.986083984375</v>
      </c>
    </row>
    <row r="23" spans="1:14" x14ac:dyDescent="0.3">
      <c r="A23" s="1">
        <v>21</v>
      </c>
      <c r="B23">
        <v>1</v>
      </c>
      <c r="C23">
        <v>-0.37742045521736151</v>
      </c>
      <c r="D23">
        <v>-1</v>
      </c>
      <c r="E23">
        <v>0.16333761811256409</v>
      </c>
      <c r="F23">
        <v>2153.623046875</v>
      </c>
      <c r="G23">
        <v>-15531.7744140625</v>
      </c>
      <c r="H23">
        <v>-55357.94921875</v>
      </c>
      <c r="I23">
        <v>-63.214920043945313</v>
      </c>
      <c r="J23">
        <v>-58.703502655029297</v>
      </c>
      <c r="K23">
        <v>3.7726092338562012</v>
      </c>
      <c r="L23">
        <v>4.2890257835388184</v>
      </c>
      <c r="M23">
        <v>-56.790069580078118</v>
      </c>
      <c r="N23">
        <v>314.02444458007813</v>
      </c>
    </row>
    <row r="24" spans="1:14" x14ac:dyDescent="0.3">
      <c r="A24" s="1">
        <v>22</v>
      </c>
      <c r="B24">
        <v>1</v>
      </c>
      <c r="C24">
        <v>4.6596169471740723E-2</v>
      </c>
      <c r="D24">
        <v>-0.1519204378128052</v>
      </c>
      <c r="E24">
        <v>0.32834184169769293</v>
      </c>
      <c r="F24">
        <v>2042.679443359375</v>
      </c>
      <c r="G24">
        <v>-15531.7060546875</v>
      </c>
      <c r="H24">
        <v>-55357.6015625</v>
      </c>
      <c r="I24">
        <v>-66.212448120117188</v>
      </c>
      <c r="J24">
        <v>-65.419563293457031</v>
      </c>
      <c r="K24">
        <v>-14.160104751586911</v>
      </c>
      <c r="L24">
        <v>-9.3236017227172852</v>
      </c>
      <c r="M24">
        <v>-66.127700805664063</v>
      </c>
      <c r="N24">
        <v>302.323486328125</v>
      </c>
    </row>
    <row r="25" spans="1:14" x14ac:dyDescent="0.3">
      <c r="A25" s="1">
        <v>23</v>
      </c>
      <c r="B25">
        <v>0.61872720718383789</v>
      </c>
      <c r="C25">
        <v>0.86298775672912598</v>
      </c>
      <c r="D25">
        <v>-0.55930501222610474</v>
      </c>
      <c r="E25">
        <v>1</v>
      </c>
      <c r="F25">
        <v>1930.125854492188</v>
      </c>
      <c r="G25">
        <v>-15532.248046875</v>
      </c>
      <c r="H25">
        <v>-55356.9140625</v>
      </c>
      <c r="I25">
        <v>-68.829673767089844</v>
      </c>
      <c r="J25">
        <v>-64.514778137207031</v>
      </c>
      <c r="K25">
        <v>-35.186733245849609</v>
      </c>
      <c r="L25">
        <v>-24.511409759521481</v>
      </c>
      <c r="M25">
        <v>-74.875907897949219</v>
      </c>
      <c r="N25">
        <v>289.658203125</v>
      </c>
    </row>
    <row r="26" spans="1:14" x14ac:dyDescent="0.3">
      <c r="A26" s="1">
        <v>24</v>
      </c>
      <c r="B26">
        <v>-0.15058952569961551</v>
      </c>
      <c r="C26">
        <v>0.69466733932495117</v>
      </c>
      <c r="D26">
        <v>-1</v>
      </c>
      <c r="E26">
        <v>0.64275223016738892</v>
      </c>
      <c r="F26">
        <v>1818.429321289062</v>
      </c>
      <c r="G26">
        <v>-15533.84765625</v>
      </c>
      <c r="H26">
        <v>-55354.75</v>
      </c>
      <c r="I26">
        <v>-71.064399719238281</v>
      </c>
      <c r="J26">
        <v>-54.948272705078118</v>
      </c>
      <c r="K26">
        <v>-53.680473327636719</v>
      </c>
      <c r="L26">
        <v>-40.193408966064453</v>
      </c>
      <c r="M26">
        <v>-78.188499450683594</v>
      </c>
      <c r="N26">
        <v>275.568115234375</v>
      </c>
    </row>
    <row r="27" spans="1:14" x14ac:dyDescent="0.3">
      <c r="A27" s="1">
        <v>25</v>
      </c>
      <c r="B27">
        <v>1</v>
      </c>
      <c r="C27">
        <v>0.74741590023040771</v>
      </c>
      <c r="D27">
        <v>-0.46724781394004822</v>
      </c>
      <c r="E27">
        <v>0.96358233690261841</v>
      </c>
      <c r="F27">
        <v>1705.211791992188</v>
      </c>
      <c r="G27">
        <v>-15535.84765625</v>
      </c>
      <c r="H27">
        <v>-55350.6796875</v>
      </c>
      <c r="I27">
        <v>-73.09100341796875</v>
      </c>
      <c r="J27">
        <v>-37.053848266601563</v>
      </c>
      <c r="K27">
        <v>-69.620925903320313</v>
      </c>
      <c r="L27">
        <v>-56.637962341308587</v>
      </c>
      <c r="M27">
        <v>-73.056388854980469</v>
      </c>
      <c r="N27">
        <v>255.4518737792969</v>
      </c>
    </row>
    <row r="28" spans="1:14" x14ac:dyDescent="0.3">
      <c r="A28" s="1">
        <v>26</v>
      </c>
      <c r="B28">
        <v>1</v>
      </c>
      <c r="C28">
        <v>6.8145424127578735E-2</v>
      </c>
      <c r="D28">
        <v>-1</v>
      </c>
      <c r="E28">
        <v>0.63352280855178833</v>
      </c>
      <c r="F28">
        <v>1597.817504882812</v>
      </c>
      <c r="G28">
        <v>-15537.59765625</v>
      </c>
      <c r="H28">
        <v>-55345.09765625</v>
      </c>
      <c r="I28">
        <v>-74.899360656738281</v>
      </c>
      <c r="J28">
        <v>-14.92404747009277</v>
      </c>
      <c r="K28">
        <v>-80.075370788574219</v>
      </c>
      <c r="L28">
        <v>-67.904258728027344</v>
      </c>
      <c r="M28">
        <v>-44.097019195556641</v>
      </c>
      <c r="N28">
        <v>209.99833679199219</v>
      </c>
    </row>
    <row r="29" spans="1:14" x14ac:dyDescent="0.3">
      <c r="A29" s="1">
        <v>27</v>
      </c>
      <c r="B29">
        <v>0.61517906188964844</v>
      </c>
      <c r="C29">
        <v>1</v>
      </c>
      <c r="D29">
        <v>-0.78665316104888916</v>
      </c>
      <c r="E29">
        <v>0.27124464511871338</v>
      </c>
      <c r="F29">
        <v>1482.078247070312</v>
      </c>
      <c r="G29">
        <v>-15539.115234375</v>
      </c>
      <c r="H29">
        <v>-55337.63671875</v>
      </c>
      <c r="I29">
        <v>-76.949974060058594</v>
      </c>
      <c r="J29">
        <v>6.225316047668457</v>
      </c>
      <c r="K29">
        <v>-79.455780029296875</v>
      </c>
      <c r="L29">
        <v>-62.524150848388672</v>
      </c>
      <c r="M29">
        <v>-4.759009838104248</v>
      </c>
      <c r="N29">
        <v>159.94212341308591</v>
      </c>
    </row>
    <row r="30" spans="1:14" x14ac:dyDescent="0.3">
      <c r="A30" s="1">
        <v>28</v>
      </c>
      <c r="B30">
        <v>-0.26340833306312561</v>
      </c>
      <c r="C30">
        <v>1</v>
      </c>
      <c r="D30">
        <v>-0.68159687519073486</v>
      </c>
      <c r="E30">
        <v>1</v>
      </c>
      <c r="F30">
        <v>1371.8916015625</v>
      </c>
      <c r="G30">
        <v>-15539.908203125</v>
      </c>
      <c r="H30">
        <v>-55330.05859375</v>
      </c>
      <c r="I30">
        <v>-78.742790222167969</v>
      </c>
      <c r="J30">
        <v>17.55693244934082</v>
      </c>
      <c r="K30">
        <v>-68.463531494140625</v>
      </c>
      <c r="L30">
        <v>-48.348060607910163</v>
      </c>
      <c r="M30">
        <v>5.7101359367370614</v>
      </c>
      <c r="N30">
        <v>136.65069580078119</v>
      </c>
    </row>
    <row r="31" spans="1:14" x14ac:dyDescent="0.3">
      <c r="A31" s="1">
        <v>29</v>
      </c>
      <c r="B31">
        <v>0.97772789001464844</v>
      </c>
      <c r="C31">
        <v>0.83540052175521851</v>
      </c>
      <c r="D31">
        <v>-1</v>
      </c>
      <c r="E31">
        <v>0.87730437517166138</v>
      </c>
      <c r="F31">
        <v>1265.796875</v>
      </c>
      <c r="G31">
        <v>-15539.6875</v>
      </c>
      <c r="H31">
        <v>-55322.21875</v>
      </c>
      <c r="I31">
        <v>-79.766777038574219</v>
      </c>
      <c r="J31">
        <v>22.012948989868161</v>
      </c>
      <c r="K31">
        <v>-53.135299682617188</v>
      </c>
      <c r="L31">
        <v>-34.483905792236328</v>
      </c>
      <c r="M31">
        <v>7.0198216438293457</v>
      </c>
      <c r="N31">
        <v>121.4940185546875</v>
      </c>
    </row>
    <row r="32" spans="1:14" x14ac:dyDescent="0.3">
      <c r="A32" s="1">
        <v>30</v>
      </c>
      <c r="B32">
        <v>1</v>
      </c>
      <c r="C32">
        <v>0.47625130414962769</v>
      </c>
      <c r="D32">
        <v>-0.43012234568595892</v>
      </c>
      <c r="E32">
        <v>1</v>
      </c>
      <c r="F32">
        <v>1154.820678710938</v>
      </c>
      <c r="G32">
        <v>-15537.9755859375</v>
      </c>
      <c r="H32">
        <v>-55313.625</v>
      </c>
      <c r="I32">
        <v>-79.471603393554688</v>
      </c>
      <c r="J32">
        <v>23.4659309387207</v>
      </c>
      <c r="K32">
        <v>-34.390243530273438</v>
      </c>
      <c r="L32">
        <v>-18.784219741821289</v>
      </c>
      <c r="M32">
        <v>5.7858710289001456</v>
      </c>
      <c r="N32">
        <v>109.4717559814453</v>
      </c>
    </row>
    <row r="33" spans="1:14" x14ac:dyDescent="0.3">
      <c r="A33" s="1">
        <v>31</v>
      </c>
      <c r="B33">
        <v>0.73349869251251221</v>
      </c>
      <c r="C33">
        <v>0.2010175138711929</v>
      </c>
      <c r="D33">
        <v>-1</v>
      </c>
      <c r="E33">
        <v>1</v>
      </c>
      <c r="F33">
        <v>1051.6142578125</v>
      </c>
      <c r="G33">
        <v>-15534.9794921875</v>
      </c>
      <c r="H33">
        <v>-55305.08984375</v>
      </c>
      <c r="I33">
        <v>-78.40216064453125</v>
      </c>
      <c r="J33">
        <v>19.28496170043945</v>
      </c>
      <c r="K33">
        <v>-10.316237449646</v>
      </c>
      <c r="L33">
        <v>-0.84622037410736084</v>
      </c>
      <c r="M33">
        <v>1.010993123054504</v>
      </c>
      <c r="N33">
        <v>99.814453125</v>
      </c>
    </row>
    <row r="34" spans="1:14" x14ac:dyDescent="0.3">
      <c r="A34" s="1">
        <v>32</v>
      </c>
      <c r="B34">
        <v>0.47817552089691162</v>
      </c>
      <c r="C34">
        <v>0.12164993584156041</v>
      </c>
      <c r="D34">
        <v>-0.69488000869750977</v>
      </c>
      <c r="E34">
        <v>0.29020920395851141</v>
      </c>
      <c r="F34">
        <v>951.33203125</v>
      </c>
      <c r="G34">
        <v>-15531.306640625</v>
      </c>
      <c r="H34">
        <v>-55296.84375</v>
      </c>
      <c r="I34">
        <v>-76.776290893554688</v>
      </c>
      <c r="J34">
        <v>8.0759077072143555</v>
      </c>
      <c r="K34">
        <v>17.326898574829102</v>
      </c>
      <c r="L34">
        <v>18.447956085205082</v>
      </c>
      <c r="M34">
        <v>-8.5273237228393555</v>
      </c>
      <c r="N34">
        <v>89.5064697265625</v>
      </c>
    </row>
    <row r="35" spans="1:14" x14ac:dyDescent="0.3">
      <c r="A35" s="1">
        <v>33</v>
      </c>
      <c r="B35">
        <v>1</v>
      </c>
      <c r="C35">
        <v>-0.67593288421630859</v>
      </c>
      <c r="D35">
        <v>-1</v>
      </c>
      <c r="E35">
        <v>1</v>
      </c>
      <c r="F35">
        <v>850.44329833984375</v>
      </c>
      <c r="G35">
        <v>-15527.68359375</v>
      </c>
      <c r="H35">
        <v>-55288.6953125</v>
      </c>
      <c r="I35">
        <v>-75.1024169921875</v>
      </c>
      <c r="J35">
        <v>-8.2676486968994141</v>
      </c>
      <c r="K35">
        <v>42.681892395019531</v>
      </c>
      <c r="L35">
        <v>36.612865447998047</v>
      </c>
      <c r="M35">
        <v>-25.352359771728519</v>
      </c>
      <c r="N35">
        <v>75.161964416503906</v>
      </c>
    </row>
    <row r="36" spans="1:14" x14ac:dyDescent="0.3">
      <c r="A36" s="1">
        <v>34</v>
      </c>
      <c r="B36">
        <v>1</v>
      </c>
      <c r="C36">
        <v>-1</v>
      </c>
      <c r="D36">
        <v>-1</v>
      </c>
      <c r="E36">
        <v>0.24333241581916809</v>
      </c>
      <c r="F36">
        <v>752.80548095703125</v>
      </c>
      <c r="G36">
        <v>-15524.7822265625</v>
      </c>
      <c r="H36">
        <v>-55281.24609375</v>
      </c>
      <c r="I36">
        <v>-73.803962707519531</v>
      </c>
      <c r="J36">
        <v>-22.791267395019531</v>
      </c>
      <c r="K36">
        <v>60.11187744140625</v>
      </c>
      <c r="L36">
        <v>52.175464630126953</v>
      </c>
      <c r="M36">
        <v>-56.332420349121087</v>
      </c>
      <c r="N36">
        <v>49.782211303710938</v>
      </c>
    </row>
    <row r="37" spans="1:14" x14ac:dyDescent="0.3">
      <c r="A37" s="1">
        <v>35</v>
      </c>
      <c r="B37">
        <v>1</v>
      </c>
      <c r="C37">
        <v>-1</v>
      </c>
      <c r="D37">
        <v>-0.33897581696510309</v>
      </c>
      <c r="E37">
        <v>0.34183308482170099</v>
      </c>
      <c r="F37">
        <v>656.66607666015625</v>
      </c>
      <c r="G37">
        <v>-15522.71484375</v>
      </c>
      <c r="H37">
        <v>-55274.4453125</v>
      </c>
      <c r="I37">
        <v>-72.4632568359375</v>
      </c>
      <c r="J37">
        <v>-25.502773284912109</v>
      </c>
      <c r="K37">
        <v>67.915901184082031</v>
      </c>
      <c r="L37">
        <v>58.706550598144531</v>
      </c>
      <c r="M37">
        <v>-106.7754440307617</v>
      </c>
      <c r="N37">
        <v>7.9790468215942383</v>
      </c>
    </row>
    <row r="38" spans="1:14" x14ac:dyDescent="0.3">
      <c r="A38" s="1">
        <v>36</v>
      </c>
      <c r="B38">
        <v>0.26503950357437128</v>
      </c>
      <c r="C38">
        <v>-0.35326313972473139</v>
      </c>
      <c r="D38">
        <v>-1</v>
      </c>
      <c r="E38">
        <v>0.44053834676742548</v>
      </c>
      <c r="F38">
        <v>559.31414794921875</v>
      </c>
      <c r="G38">
        <v>-15521.2998046875</v>
      </c>
      <c r="H38">
        <v>-55268.17578125</v>
      </c>
      <c r="I38">
        <v>-71.720787048339844</v>
      </c>
      <c r="J38">
        <v>-10.981113433837891</v>
      </c>
      <c r="K38">
        <v>62.698104858398438</v>
      </c>
      <c r="L38">
        <v>49.546573638916023</v>
      </c>
      <c r="M38">
        <v>-155.259521484375</v>
      </c>
      <c r="N38">
        <v>330.93972778320313</v>
      </c>
    </row>
    <row r="39" spans="1:14" x14ac:dyDescent="0.3">
      <c r="A39" s="1">
        <v>37</v>
      </c>
      <c r="B39">
        <v>0.74885863065719604</v>
      </c>
      <c r="C39">
        <v>-0.95172649621963501</v>
      </c>
      <c r="D39">
        <v>-0.56450390815734863</v>
      </c>
      <c r="E39">
        <v>1</v>
      </c>
      <c r="F39">
        <v>451.8814697265625</v>
      </c>
      <c r="G39">
        <v>-15520.5390625</v>
      </c>
      <c r="H39">
        <v>-55262.13671875</v>
      </c>
      <c r="I39">
        <v>-71.972831726074219</v>
      </c>
      <c r="J39">
        <v>14.083559036254879</v>
      </c>
      <c r="K39">
        <v>41.676307678222663</v>
      </c>
      <c r="L39">
        <v>28.709476470947269</v>
      </c>
      <c r="M39">
        <v>176.3987121582031</v>
      </c>
      <c r="N39">
        <v>310.37493896484381</v>
      </c>
    </row>
    <row r="40" spans="1:14" x14ac:dyDescent="0.3">
      <c r="A40" s="1">
        <v>38</v>
      </c>
      <c r="B40">
        <v>0.81652200222015381</v>
      </c>
      <c r="C40">
        <v>-0.56967198848724365</v>
      </c>
      <c r="D40">
        <v>3.2778996974229813E-2</v>
      </c>
      <c r="E40">
        <v>1</v>
      </c>
      <c r="F40">
        <v>351.77047729492188</v>
      </c>
      <c r="G40">
        <v>-15520.728515625</v>
      </c>
      <c r="H40">
        <v>-55257.296875</v>
      </c>
      <c r="I40">
        <v>-73.526542663574219</v>
      </c>
      <c r="J40">
        <v>36.037647247314453</v>
      </c>
      <c r="K40">
        <v>2.900525808334351</v>
      </c>
      <c r="L40">
        <v>3.073530912399292</v>
      </c>
      <c r="M40">
        <v>162.15898132324219</v>
      </c>
      <c r="N40">
        <v>297.9334716796875</v>
      </c>
    </row>
    <row r="41" spans="1:14" x14ac:dyDescent="0.3">
      <c r="A41" s="1">
        <v>39</v>
      </c>
      <c r="B41">
        <v>1</v>
      </c>
      <c r="C41">
        <v>-0.78056252002716064</v>
      </c>
      <c r="D41">
        <v>-0.62652140855789185</v>
      </c>
      <c r="E41">
        <v>1</v>
      </c>
      <c r="F41">
        <v>235.22251892089841</v>
      </c>
      <c r="G41">
        <v>-15521.5078125</v>
      </c>
      <c r="H41">
        <v>-55252.84765625</v>
      </c>
      <c r="I41">
        <v>-77.030105590820313</v>
      </c>
      <c r="J41">
        <v>36.323280334472663</v>
      </c>
      <c r="K41">
        <v>-50.530998229980469</v>
      </c>
      <c r="L41">
        <v>-29.738067626953121</v>
      </c>
      <c r="M41">
        <v>158.9747009277344</v>
      </c>
      <c r="N41">
        <v>285.52899169921881</v>
      </c>
    </row>
    <row r="42" spans="1:14" x14ac:dyDescent="0.3">
      <c r="A42" s="1">
        <v>40</v>
      </c>
      <c r="B42">
        <v>-4.2183265089988708E-2</v>
      </c>
      <c r="C42">
        <v>0.85809838771820068</v>
      </c>
      <c r="D42">
        <v>-1</v>
      </c>
      <c r="E42">
        <v>1</v>
      </c>
      <c r="F42">
        <v>99.42193603515625</v>
      </c>
      <c r="G42">
        <v>-15521.88671875</v>
      </c>
      <c r="H42">
        <v>-55248.640625</v>
      </c>
      <c r="I42">
        <v>-82.320556640625</v>
      </c>
      <c r="J42">
        <v>4.7583808898925781</v>
      </c>
      <c r="K42">
        <v>-89.674118041992188</v>
      </c>
      <c r="L42">
        <v>-66.418601989746094</v>
      </c>
      <c r="M42">
        <v>-176.0589294433594</v>
      </c>
      <c r="N42">
        <v>251.09307861328119</v>
      </c>
    </row>
    <row r="43" spans="1:14" x14ac:dyDescent="0.3">
      <c r="A43" s="1">
        <v>41</v>
      </c>
      <c r="B43">
        <v>0.43828341364860529</v>
      </c>
      <c r="C43">
        <v>0.7691417932510376</v>
      </c>
      <c r="D43">
        <v>-0.61449527740478516</v>
      </c>
      <c r="E43">
        <v>0.49633172154426569</v>
      </c>
      <c r="F43">
        <v>0</v>
      </c>
      <c r="G43">
        <v>-15520.6708984375</v>
      </c>
      <c r="H43">
        <v>-55245.34375</v>
      </c>
      <c r="I43">
        <v>-87.353485107421875</v>
      </c>
      <c r="J43">
        <v>-21.225141525268551</v>
      </c>
      <c r="K43">
        <v>-51.412937164306641</v>
      </c>
      <c r="L43">
        <v>-68.377418518066406</v>
      </c>
      <c r="M43">
        <v>-61.202999114990227</v>
      </c>
      <c r="N43">
        <v>158.8897399902344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3209.85888671875</v>
      </c>
      <c r="G2">
        <v>-15535.3935546875</v>
      </c>
      <c r="H2">
        <v>-55360.0234375</v>
      </c>
      <c r="I2">
        <v>0.17649409174919131</v>
      </c>
      <c r="J2">
        <v>-7.4888333678245544E-2</v>
      </c>
      <c r="K2">
        <v>-2.302807196974754E-2</v>
      </c>
      <c r="L2">
        <v>0.30937087535858149</v>
      </c>
      <c r="M2">
        <v>-0.1860870569944382</v>
      </c>
      <c r="N2">
        <v>109.77064514160161</v>
      </c>
    </row>
    <row r="3" spans="1:14" x14ac:dyDescent="0.3">
      <c r="A3" s="1">
        <v>1</v>
      </c>
      <c r="B3">
        <v>0.79659068584442139</v>
      </c>
      <c r="C3">
        <v>0.92285674810409546</v>
      </c>
      <c r="D3">
        <v>-1</v>
      </c>
      <c r="E3">
        <v>0</v>
      </c>
      <c r="F3">
        <v>3208.143310546875</v>
      </c>
      <c r="G3">
        <v>-15535.37890625</v>
      </c>
      <c r="H3">
        <v>-55360.0390625</v>
      </c>
      <c r="I3">
        <v>-5.8457467705011368E-2</v>
      </c>
      <c r="J3">
        <v>-6.7441262304782867E-2</v>
      </c>
      <c r="K3">
        <v>-2.3628745228052139E-2</v>
      </c>
      <c r="L3">
        <v>0.29326602816581732</v>
      </c>
      <c r="M3">
        <v>-0.2418183833360672</v>
      </c>
      <c r="N3">
        <v>109.7245635986328</v>
      </c>
    </row>
    <row r="4" spans="1:14" x14ac:dyDescent="0.3">
      <c r="A4" s="1">
        <v>2</v>
      </c>
      <c r="B4">
        <v>0.87026721239089966</v>
      </c>
      <c r="C4">
        <v>0.69151991605758667</v>
      </c>
      <c r="D4">
        <v>-0.8804163932800293</v>
      </c>
      <c r="E4">
        <v>0.25090739130973821</v>
      </c>
      <c r="F4">
        <v>3201.00439453125</v>
      </c>
      <c r="G4">
        <v>-15535.3525390625</v>
      </c>
      <c r="H4">
        <v>-55360.046875</v>
      </c>
      <c r="I4">
        <v>-1.4384152889251709</v>
      </c>
      <c r="J4">
        <v>-7.9050980508327484E-2</v>
      </c>
      <c r="K4">
        <v>-0.12470103800296781</v>
      </c>
      <c r="L4">
        <v>0.38456860184669489</v>
      </c>
      <c r="M4">
        <v>-6.0693725943565369E-2</v>
      </c>
      <c r="N4">
        <v>108.98281097412109</v>
      </c>
    </row>
    <row r="5" spans="1:14" x14ac:dyDescent="0.3">
      <c r="A5" s="1">
        <v>3</v>
      </c>
      <c r="B5">
        <v>0.45880165696144098</v>
      </c>
      <c r="C5">
        <v>1</v>
      </c>
      <c r="D5">
        <v>-0.71530187129974365</v>
      </c>
      <c r="E5">
        <v>0</v>
      </c>
      <c r="F5">
        <v>3189.134765625</v>
      </c>
      <c r="G5">
        <v>-15535.216796875</v>
      </c>
      <c r="H5">
        <v>-55360.05859375</v>
      </c>
      <c r="I5">
        <v>-3.7753350734710689</v>
      </c>
      <c r="J5">
        <v>7.8226774930953979E-3</v>
      </c>
      <c r="K5">
        <v>-0.24574980139732361</v>
      </c>
      <c r="L5">
        <v>1.188132524490356</v>
      </c>
      <c r="M5">
        <v>1.0102508068084719</v>
      </c>
      <c r="N5">
        <v>107.4136276245117</v>
      </c>
    </row>
    <row r="6" spans="1:14" x14ac:dyDescent="0.3">
      <c r="A6" s="1">
        <v>4</v>
      </c>
      <c r="B6">
        <v>0.57172483205795288</v>
      </c>
      <c r="C6">
        <v>0.80371999740600586</v>
      </c>
      <c r="D6">
        <v>-1</v>
      </c>
      <c r="E6">
        <v>0</v>
      </c>
      <c r="F6">
        <v>3172.502197265625</v>
      </c>
      <c r="G6">
        <v>-15534.990234375</v>
      </c>
      <c r="H6">
        <v>-55360.0703125</v>
      </c>
      <c r="I6">
        <v>-6.5986337661743164</v>
      </c>
      <c r="J6">
        <v>0.56875514984130859</v>
      </c>
      <c r="K6">
        <v>0.1580740213394165</v>
      </c>
      <c r="L6">
        <v>2.4242639541625981</v>
      </c>
      <c r="M6">
        <v>2.6497995853424068</v>
      </c>
      <c r="N6">
        <v>105.1461563110352</v>
      </c>
    </row>
    <row r="7" spans="1:14" x14ac:dyDescent="0.3">
      <c r="A7" s="1">
        <v>5</v>
      </c>
      <c r="B7">
        <v>0.43659994006156921</v>
      </c>
      <c r="C7">
        <v>-0.18642951548099521</v>
      </c>
      <c r="D7">
        <v>-0.85746169090270996</v>
      </c>
      <c r="E7">
        <v>0</v>
      </c>
      <c r="F7">
        <v>3150.436279296875</v>
      </c>
      <c r="G7">
        <v>-15534.7578125</v>
      </c>
      <c r="H7">
        <v>-55360.06640625</v>
      </c>
      <c r="I7">
        <v>-9.8794288635253906</v>
      </c>
      <c r="J7">
        <v>1.425734281539917</v>
      </c>
      <c r="K7">
        <v>0.81665462255477905</v>
      </c>
      <c r="L7">
        <v>3.8807187080383301</v>
      </c>
      <c r="M7">
        <v>4.4743881225585938</v>
      </c>
      <c r="N7">
        <v>102.0348281860352</v>
      </c>
    </row>
    <row r="8" spans="1:14" x14ac:dyDescent="0.3">
      <c r="A8" s="1">
        <v>6</v>
      </c>
      <c r="B8">
        <v>0.64968746900558472</v>
      </c>
      <c r="C8">
        <v>0.557231605052948</v>
      </c>
      <c r="D8">
        <v>-0.2246822714805603</v>
      </c>
      <c r="E8">
        <v>0</v>
      </c>
      <c r="F8">
        <v>3122.86474609375</v>
      </c>
      <c r="G8">
        <v>-15534.5244140625</v>
      </c>
      <c r="H8">
        <v>-55360.05078125</v>
      </c>
      <c r="I8">
        <v>-13.48267936706543</v>
      </c>
      <c r="J8">
        <v>2.4613037109375</v>
      </c>
      <c r="K8">
        <v>1.783054113388062</v>
      </c>
      <c r="L8">
        <v>5.5791239738464364</v>
      </c>
      <c r="M8">
        <v>6.1193699836730957</v>
      </c>
      <c r="N8">
        <v>98.143508911132813</v>
      </c>
    </row>
    <row r="9" spans="1:14" x14ac:dyDescent="0.3">
      <c r="A9" s="1">
        <v>7</v>
      </c>
      <c r="B9">
        <v>1</v>
      </c>
      <c r="C9">
        <v>0.78623044490814209</v>
      </c>
      <c r="D9">
        <v>2.8758339583873749E-2</v>
      </c>
      <c r="E9">
        <v>0</v>
      </c>
      <c r="F9">
        <v>3089.85546875</v>
      </c>
      <c r="G9">
        <v>-15534.2861328125</v>
      </c>
      <c r="H9">
        <v>-55360.01953125</v>
      </c>
      <c r="I9">
        <v>-17.271236419677731</v>
      </c>
      <c r="J9">
        <v>3.647584199905396</v>
      </c>
      <c r="K9">
        <v>3.0989270210266109</v>
      </c>
      <c r="L9">
        <v>7.5092768669128418</v>
      </c>
      <c r="M9">
        <v>7.6194634437561044</v>
      </c>
      <c r="N9">
        <v>93.942863464355469</v>
      </c>
    </row>
    <row r="10" spans="1:14" x14ac:dyDescent="0.3">
      <c r="A10" s="1">
        <v>8</v>
      </c>
      <c r="B10">
        <v>0.40382292866706848</v>
      </c>
      <c r="C10">
        <v>0.77358311414718628</v>
      </c>
      <c r="D10">
        <v>-0.60002344846725464</v>
      </c>
      <c r="E10">
        <v>0</v>
      </c>
      <c r="F10">
        <v>3051.410400390625</v>
      </c>
      <c r="G10">
        <v>-15534.0439453125</v>
      </c>
      <c r="H10">
        <v>-55359.9765625</v>
      </c>
      <c r="I10">
        <v>-21.1506462097168</v>
      </c>
      <c r="J10">
        <v>5.013908863067627</v>
      </c>
      <c r="K10">
        <v>4.8147554397583008</v>
      </c>
      <c r="L10">
        <v>9.6890411376953125</v>
      </c>
      <c r="M10">
        <v>9.1269264221191406</v>
      </c>
      <c r="N10">
        <v>89.727203369140625</v>
      </c>
    </row>
    <row r="11" spans="1:14" x14ac:dyDescent="0.3">
      <c r="A11" s="1">
        <v>9</v>
      </c>
      <c r="B11">
        <v>1</v>
      </c>
      <c r="C11">
        <v>0.42902237176895142</v>
      </c>
      <c r="D11">
        <v>-0.32418215274810791</v>
      </c>
      <c r="E11">
        <v>0</v>
      </c>
      <c r="F11">
        <v>3007.65380859375</v>
      </c>
      <c r="G11">
        <v>-15533.798828125</v>
      </c>
      <c r="H11">
        <v>-55359.91796875</v>
      </c>
      <c r="I11">
        <v>-25.056186676025391</v>
      </c>
      <c r="J11">
        <v>6.4895596504211426</v>
      </c>
      <c r="K11">
        <v>6.9549703598022461</v>
      </c>
      <c r="L11">
        <v>12.10050582885742</v>
      </c>
      <c r="M11">
        <v>10.559566497802731</v>
      </c>
      <c r="N11">
        <v>85.106559753417969</v>
      </c>
    </row>
    <row r="12" spans="1:14" x14ac:dyDescent="0.3">
      <c r="A12" s="1">
        <v>10</v>
      </c>
      <c r="B12">
        <v>0.41550847887992859</v>
      </c>
      <c r="C12">
        <v>0.6262214183807373</v>
      </c>
      <c r="D12">
        <v>-1</v>
      </c>
      <c r="E12">
        <v>0</v>
      </c>
      <c r="F12">
        <v>2958.639892578125</v>
      </c>
      <c r="G12">
        <v>-15533.55078125</v>
      </c>
      <c r="H12">
        <v>-55359.8515625</v>
      </c>
      <c r="I12">
        <v>-28.954141616821289</v>
      </c>
      <c r="J12">
        <v>7.9256563186645508</v>
      </c>
      <c r="K12">
        <v>9.584930419921875</v>
      </c>
      <c r="L12">
        <v>14.79039859771729</v>
      </c>
      <c r="M12">
        <v>11.746110916137701</v>
      </c>
      <c r="N12">
        <v>80.093162536621094</v>
      </c>
    </row>
    <row r="13" spans="1:14" x14ac:dyDescent="0.3">
      <c r="A13" s="1">
        <v>11</v>
      </c>
      <c r="B13">
        <v>1</v>
      </c>
      <c r="C13">
        <v>-0.30200448632240301</v>
      </c>
      <c r="D13">
        <v>-0.79861932992935181</v>
      </c>
      <c r="E13">
        <v>0</v>
      </c>
      <c r="F13">
        <v>2904.52880859375</v>
      </c>
      <c r="G13">
        <v>-15533.298828125</v>
      </c>
      <c r="H13">
        <v>-55359.7734375</v>
      </c>
      <c r="I13">
        <v>-32.802947998046882</v>
      </c>
      <c r="J13">
        <v>9.1067419052124023</v>
      </c>
      <c r="K13">
        <v>12.667885780334471</v>
      </c>
      <c r="L13">
        <v>17.691129684448239</v>
      </c>
      <c r="M13">
        <v>12.49098587036133</v>
      </c>
      <c r="N13">
        <v>74.250785827636719</v>
      </c>
    </row>
    <row r="14" spans="1:14" x14ac:dyDescent="0.3">
      <c r="A14" s="1">
        <v>12</v>
      </c>
      <c r="B14">
        <v>1</v>
      </c>
      <c r="C14">
        <v>-0.16382305324077609</v>
      </c>
      <c r="D14">
        <v>-1</v>
      </c>
      <c r="E14">
        <v>0</v>
      </c>
      <c r="F14">
        <v>2845.337158203125</v>
      </c>
      <c r="G14">
        <v>-15533.0458984375</v>
      </c>
      <c r="H14">
        <v>-55359.68359375</v>
      </c>
      <c r="I14">
        <v>-36.593025207519531</v>
      </c>
      <c r="J14">
        <v>9.6488561630249023</v>
      </c>
      <c r="K14">
        <v>16.249162673950199</v>
      </c>
      <c r="L14">
        <v>20.844024658203121</v>
      </c>
      <c r="M14">
        <v>12.408994674682621</v>
      </c>
      <c r="N14">
        <v>67.493995666503906</v>
      </c>
    </row>
    <row r="15" spans="1:14" x14ac:dyDescent="0.3">
      <c r="A15" s="1">
        <v>13</v>
      </c>
      <c r="B15">
        <v>0.80021661520004272</v>
      </c>
      <c r="C15">
        <v>-7.1762077510356903E-2</v>
      </c>
      <c r="D15">
        <v>-0.94466471672058105</v>
      </c>
      <c r="E15">
        <v>0</v>
      </c>
      <c r="F15">
        <v>2781.41064453125</v>
      </c>
      <c r="G15">
        <v>-15532.79296875</v>
      </c>
      <c r="H15">
        <v>-55359.58203125</v>
      </c>
      <c r="I15">
        <v>-40.300678253173828</v>
      </c>
      <c r="J15">
        <v>9.2170867919921875</v>
      </c>
      <c r="K15">
        <v>20.182588577270511</v>
      </c>
      <c r="L15">
        <v>24.14293098449707</v>
      </c>
      <c r="M15">
        <v>11.200197219848629</v>
      </c>
      <c r="N15">
        <v>59.613742828369141</v>
      </c>
    </row>
    <row r="16" spans="1:14" x14ac:dyDescent="0.3">
      <c r="A16" s="1">
        <v>14</v>
      </c>
      <c r="B16">
        <v>0.82096797227859497</v>
      </c>
      <c r="C16">
        <v>-1</v>
      </c>
      <c r="D16">
        <v>-0.46234509348869318</v>
      </c>
      <c r="E16">
        <v>0</v>
      </c>
      <c r="F16">
        <v>2715.245849609375</v>
      </c>
      <c r="G16">
        <v>-15532.55078125</v>
      </c>
      <c r="H16">
        <v>-55359.47265625</v>
      </c>
      <c r="I16">
        <v>-43.787948608398438</v>
      </c>
      <c r="J16">
        <v>7.6158623695373544</v>
      </c>
      <c r="K16">
        <v>24.11491584777832</v>
      </c>
      <c r="L16">
        <v>27.220598220825199</v>
      </c>
      <c r="M16">
        <v>8.7876224517822266</v>
      </c>
      <c r="N16">
        <v>50.876575469970703</v>
      </c>
    </row>
    <row r="17" spans="1:14" x14ac:dyDescent="0.3">
      <c r="A17" s="1">
        <v>15</v>
      </c>
      <c r="B17">
        <v>0.60146528482437134</v>
      </c>
      <c r="C17">
        <v>-1</v>
      </c>
      <c r="D17">
        <v>-0.4455198347568512</v>
      </c>
      <c r="E17">
        <v>0</v>
      </c>
      <c r="F17">
        <v>2642.7861328125</v>
      </c>
      <c r="G17">
        <v>-15532.3095703125</v>
      </c>
      <c r="H17">
        <v>-55359.34765625</v>
      </c>
      <c r="I17">
        <v>-47.252109527587891</v>
      </c>
      <c r="J17">
        <v>4.5106444358825684</v>
      </c>
      <c r="K17">
        <v>27.99507904052734</v>
      </c>
      <c r="L17">
        <v>29.97280120849609</v>
      </c>
      <c r="M17">
        <v>4.8434553146362296</v>
      </c>
      <c r="N17">
        <v>40.810333251953118</v>
      </c>
    </row>
    <row r="18" spans="1:14" x14ac:dyDescent="0.3">
      <c r="A18" s="1">
        <v>16</v>
      </c>
      <c r="B18">
        <v>0.39010187983512878</v>
      </c>
      <c r="C18">
        <v>-0.54067784547805786</v>
      </c>
      <c r="D18">
        <v>-0.52607572078704834</v>
      </c>
      <c r="E18">
        <v>0</v>
      </c>
      <c r="F18">
        <v>2565.58447265625</v>
      </c>
      <c r="G18">
        <v>-15532.09765625</v>
      </c>
      <c r="H18">
        <v>-55359.21484375</v>
      </c>
      <c r="I18">
        <v>-50.615501403808587</v>
      </c>
      <c r="J18">
        <v>-8.1762313842773438E-2</v>
      </c>
      <c r="K18">
        <v>31.267793655395511</v>
      </c>
      <c r="L18">
        <v>31.902042388916019</v>
      </c>
      <c r="M18">
        <v>-0.51157569885253906</v>
      </c>
      <c r="N18">
        <v>29.872200012207031</v>
      </c>
    </row>
    <row r="19" spans="1:14" x14ac:dyDescent="0.3">
      <c r="A19" s="1">
        <v>17</v>
      </c>
      <c r="B19">
        <v>1</v>
      </c>
      <c r="C19">
        <v>-0.69119423627853394</v>
      </c>
      <c r="D19">
        <v>-0.40575352311134338</v>
      </c>
      <c r="E19">
        <v>0</v>
      </c>
      <c r="F19">
        <v>2483.589599609375</v>
      </c>
      <c r="G19">
        <v>-15531.9111328125</v>
      </c>
      <c r="H19">
        <v>-55359.0625</v>
      </c>
      <c r="I19">
        <v>-53.869636535644531</v>
      </c>
      <c r="J19">
        <v>-6.0573229789733887</v>
      </c>
      <c r="K19">
        <v>33.427833557128913</v>
      </c>
      <c r="L19">
        <v>32.605270385742188</v>
      </c>
      <c r="M19">
        <v>-6.981086254119873</v>
      </c>
      <c r="N19">
        <v>18.133012771606449</v>
      </c>
    </row>
    <row r="20" spans="1:14" x14ac:dyDescent="0.3">
      <c r="A20" s="1">
        <v>18</v>
      </c>
      <c r="B20">
        <v>0.33083605766296392</v>
      </c>
      <c r="C20">
        <v>-0.7115824818611145</v>
      </c>
      <c r="D20">
        <v>-0.26094198226928711</v>
      </c>
      <c r="E20">
        <v>0</v>
      </c>
      <c r="F20">
        <v>2402.729736328125</v>
      </c>
      <c r="G20">
        <v>-15531.748046875</v>
      </c>
      <c r="H20">
        <v>-55358.89453125</v>
      </c>
      <c r="I20">
        <v>-56.804927825927727</v>
      </c>
      <c r="J20">
        <v>-12.818479537963871</v>
      </c>
      <c r="K20">
        <v>34.202926635742188</v>
      </c>
      <c r="L20">
        <v>31.967338562011719</v>
      </c>
      <c r="M20">
        <v>-13.809231758117679</v>
      </c>
      <c r="N20">
        <v>6.5524096488952637</v>
      </c>
    </row>
    <row r="21" spans="1:14" x14ac:dyDescent="0.3">
      <c r="A21" s="1">
        <v>19</v>
      </c>
      <c r="B21">
        <v>0.10763904452323909</v>
      </c>
      <c r="C21">
        <v>-0.41407778859138489</v>
      </c>
      <c r="D21">
        <v>-0.64314132928848267</v>
      </c>
      <c r="E21">
        <v>0</v>
      </c>
      <c r="F21">
        <v>2314.078857421875</v>
      </c>
      <c r="G21">
        <v>-15531.6103515625</v>
      </c>
      <c r="H21">
        <v>-55358.69921875</v>
      </c>
      <c r="I21">
        <v>-59.742984771728523</v>
      </c>
      <c r="J21">
        <v>-20.765995025634769</v>
      </c>
      <c r="K21">
        <v>33.233905792236328</v>
      </c>
      <c r="L21">
        <v>29.779558181762699</v>
      </c>
      <c r="M21">
        <v>-20.947080612182621</v>
      </c>
      <c r="N21">
        <v>354.62347412109381</v>
      </c>
    </row>
    <row r="22" spans="1:14" x14ac:dyDescent="0.3">
      <c r="A22" s="1">
        <v>20</v>
      </c>
      <c r="B22">
        <v>1</v>
      </c>
      <c r="C22">
        <v>-0.69432121515274048</v>
      </c>
      <c r="D22">
        <v>-1</v>
      </c>
      <c r="E22">
        <v>0</v>
      </c>
      <c r="F22">
        <v>2222.085693359375</v>
      </c>
      <c r="G22">
        <v>-15531.505859375</v>
      </c>
      <c r="H22">
        <v>-55358.4921875</v>
      </c>
      <c r="I22">
        <v>-62.536781311035163</v>
      </c>
      <c r="J22">
        <v>-29.013137817382809</v>
      </c>
      <c r="K22">
        <v>30.027036666870121</v>
      </c>
      <c r="L22">
        <v>25.832822799682621</v>
      </c>
      <c r="M22">
        <v>-27.622966766357418</v>
      </c>
      <c r="N22">
        <v>342.96591186523438</v>
      </c>
    </row>
    <row r="23" spans="1:14" x14ac:dyDescent="0.3">
      <c r="A23" s="1">
        <v>21</v>
      </c>
      <c r="B23">
        <v>1</v>
      </c>
      <c r="C23">
        <v>-0.66805237531661987</v>
      </c>
      <c r="D23">
        <v>-0.21890157461166379</v>
      </c>
      <c r="E23">
        <v>0</v>
      </c>
      <c r="F23">
        <v>2126.765380859375</v>
      </c>
      <c r="G23">
        <v>-15531.4130859375</v>
      </c>
      <c r="H23">
        <v>-55358.265625</v>
      </c>
      <c r="I23">
        <v>-65.393692016601563</v>
      </c>
      <c r="J23">
        <v>-38.18359375</v>
      </c>
      <c r="K23">
        <v>23.710330963134769</v>
      </c>
      <c r="L23">
        <v>19.51737213134766</v>
      </c>
      <c r="M23">
        <v>-34.1453857421875</v>
      </c>
      <c r="N23">
        <v>330.93643188476563</v>
      </c>
    </row>
    <row r="24" spans="1:14" x14ac:dyDescent="0.3">
      <c r="A24" s="1">
        <v>22</v>
      </c>
      <c r="B24">
        <v>0.50018996000289917</v>
      </c>
      <c r="C24">
        <v>-1</v>
      </c>
      <c r="D24">
        <v>-1</v>
      </c>
      <c r="E24">
        <v>0.25471541285514832</v>
      </c>
      <c r="F24">
        <v>2022.399291992188</v>
      </c>
      <c r="G24">
        <v>-15531.3125</v>
      </c>
      <c r="H24">
        <v>-55358.02734375</v>
      </c>
      <c r="I24">
        <v>-67.887779235839844</v>
      </c>
      <c r="J24">
        <v>-46.236660003662109</v>
      </c>
      <c r="K24">
        <v>14.820939064025881</v>
      </c>
      <c r="L24">
        <v>12.053581237792971</v>
      </c>
      <c r="M24">
        <v>-39.304122924804688</v>
      </c>
      <c r="N24">
        <v>319.95086669921881</v>
      </c>
    </row>
    <row r="25" spans="1:14" x14ac:dyDescent="0.3">
      <c r="A25" s="1">
        <v>23</v>
      </c>
      <c r="B25">
        <v>0.49873223900794977</v>
      </c>
      <c r="C25">
        <v>-1</v>
      </c>
      <c r="D25">
        <v>-0.88748490810394287</v>
      </c>
      <c r="E25">
        <v>9.5743820071220398E-2</v>
      </c>
      <c r="F25">
        <v>1920.817016601562</v>
      </c>
      <c r="G25">
        <v>-15531.2705078125</v>
      </c>
      <c r="H25">
        <v>-55357.66015625</v>
      </c>
      <c r="I25">
        <v>-70.280319213867188</v>
      </c>
      <c r="J25">
        <v>-53.261383056640618</v>
      </c>
      <c r="K25">
        <v>3.478203296661377</v>
      </c>
      <c r="L25">
        <v>2.8648030757904048</v>
      </c>
      <c r="M25">
        <v>-44.360389709472663</v>
      </c>
      <c r="N25">
        <v>309.51058959960938</v>
      </c>
    </row>
    <row r="26" spans="1:14" x14ac:dyDescent="0.3">
      <c r="A26" s="1">
        <v>24</v>
      </c>
      <c r="B26">
        <v>0.83299726247787476</v>
      </c>
      <c r="C26">
        <v>-0.6362922191619873</v>
      </c>
      <c r="D26">
        <v>-0.32435974478721619</v>
      </c>
      <c r="E26">
        <v>0.77740192413330078</v>
      </c>
      <c r="F26">
        <v>1821.313354492188</v>
      </c>
      <c r="G26">
        <v>-15531.2578125</v>
      </c>
      <c r="H26">
        <v>-55357.1171875</v>
      </c>
      <c r="I26">
        <v>-72.323204040527344</v>
      </c>
      <c r="J26">
        <v>-58.434757232666023</v>
      </c>
      <c r="K26">
        <v>-11.432900428771971</v>
      </c>
      <c r="L26">
        <v>-7.5552926063537598</v>
      </c>
      <c r="M26">
        <v>-48.681434631347663</v>
      </c>
      <c r="N26">
        <v>298.45156860351563</v>
      </c>
    </row>
    <row r="27" spans="1:14" x14ac:dyDescent="0.3">
      <c r="A27" s="1">
        <v>25</v>
      </c>
      <c r="B27">
        <v>0.83886849880218506</v>
      </c>
      <c r="C27">
        <v>0.43615570664405823</v>
      </c>
      <c r="D27">
        <v>-1</v>
      </c>
      <c r="E27">
        <v>1</v>
      </c>
      <c r="F27">
        <v>1716.675048828125</v>
      </c>
      <c r="G27">
        <v>-15531.751953125</v>
      </c>
      <c r="H27">
        <v>-55356.0546875</v>
      </c>
      <c r="I27">
        <v>-74.07135009765625</v>
      </c>
      <c r="J27">
        <v>-60.010330200195313</v>
      </c>
      <c r="K27">
        <v>-28.513668060302731</v>
      </c>
      <c r="L27">
        <v>-19.066106796264648</v>
      </c>
      <c r="M27">
        <v>-53.344039916992188</v>
      </c>
      <c r="N27">
        <v>285.8502197265625</v>
      </c>
    </row>
    <row r="28" spans="1:14" x14ac:dyDescent="0.3">
      <c r="A28" s="1">
        <v>26</v>
      </c>
      <c r="B28">
        <v>0.64912718534469604</v>
      </c>
      <c r="C28">
        <v>0.67333829402923584</v>
      </c>
      <c r="D28">
        <v>-0.97686624526977539</v>
      </c>
      <c r="E28">
        <v>0.29432711005210882</v>
      </c>
      <c r="F28">
        <v>1612.29541015625</v>
      </c>
      <c r="G28">
        <v>-15533.515625</v>
      </c>
      <c r="H28">
        <v>-55353.82421875</v>
      </c>
      <c r="I28">
        <v>-75.129302978515625</v>
      </c>
      <c r="J28">
        <v>-55.371540069580078</v>
      </c>
      <c r="K28">
        <v>-45.306709289550781</v>
      </c>
      <c r="L28">
        <v>-30.265420913696289</v>
      </c>
      <c r="M28">
        <v>-54.850635528564453</v>
      </c>
      <c r="N28">
        <v>269.21304321289063</v>
      </c>
    </row>
    <row r="29" spans="1:14" x14ac:dyDescent="0.3">
      <c r="A29" s="1">
        <v>27</v>
      </c>
      <c r="B29">
        <v>1</v>
      </c>
      <c r="C29">
        <v>0.77103346586227417</v>
      </c>
      <c r="D29">
        <v>-0.21596956253051761</v>
      </c>
      <c r="E29">
        <v>0.48610293865203857</v>
      </c>
      <c r="F29">
        <v>1502.949096679688</v>
      </c>
      <c r="G29">
        <v>-15536.0966796875</v>
      </c>
      <c r="H29">
        <v>-55350.4765625</v>
      </c>
      <c r="I29">
        <v>-75.874076843261719</v>
      </c>
      <c r="J29">
        <v>-43.671051025390618</v>
      </c>
      <c r="K29">
        <v>-59.389419555664063</v>
      </c>
      <c r="L29">
        <v>-41.552963256835938</v>
      </c>
      <c r="M29">
        <v>-50.908374786376953</v>
      </c>
      <c r="N29">
        <v>246.51055908203119</v>
      </c>
    </row>
    <row r="30" spans="1:14" x14ac:dyDescent="0.3">
      <c r="A30" s="1">
        <v>28</v>
      </c>
      <c r="B30">
        <v>0.89387798309326172</v>
      </c>
      <c r="C30">
        <v>0.77023577690124512</v>
      </c>
      <c r="D30">
        <v>-0.50818884372711182</v>
      </c>
      <c r="E30">
        <v>1</v>
      </c>
      <c r="F30">
        <v>1396.23828125</v>
      </c>
      <c r="G30">
        <v>-15538.583984375</v>
      </c>
      <c r="H30">
        <v>-55346.4140625</v>
      </c>
      <c r="I30">
        <v>-76.625785827636719</v>
      </c>
      <c r="J30">
        <v>-27.54417610168457</v>
      </c>
      <c r="K30">
        <v>-68.686607360839844</v>
      </c>
      <c r="L30">
        <v>-49.302085876464837</v>
      </c>
      <c r="M30">
        <v>-38.452800750732422</v>
      </c>
      <c r="N30">
        <v>215.485107421875</v>
      </c>
    </row>
    <row r="31" spans="1:14" x14ac:dyDescent="0.3">
      <c r="A31" s="1">
        <v>29</v>
      </c>
      <c r="B31">
        <v>0.61604148149490356</v>
      </c>
      <c r="C31">
        <v>5.1616664975881577E-2</v>
      </c>
      <c r="D31">
        <v>-0.44804632663726812</v>
      </c>
      <c r="E31">
        <v>0.35724547505378718</v>
      </c>
      <c r="F31">
        <v>1276.2939453125</v>
      </c>
      <c r="G31">
        <v>-15541.0419921875</v>
      </c>
      <c r="H31">
        <v>-55339.6328125</v>
      </c>
      <c r="I31">
        <v>-77.517601013183594</v>
      </c>
      <c r="J31">
        <v>-9.6464452743530273</v>
      </c>
      <c r="K31">
        <v>-68.611625671386719</v>
      </c>
      <c r="L31">
        <v>-47.447574615478523</v>
      </c>
      <c r="M31">
        <v>-18.99985504150391</v>
      </c>
      <c r="N31">
        <v>178.56201171875</v>
      </c>
    </row>
    <row r="32" spans="1:14" x14ac:dyDescent="0.3">
      <c r="A32" s="1">
        <v>30</v>
      </c>
      <c r="B32">
        <v>0.51317703723907471</v>
      </c>
      <c r="C32">
        <v>0.78828012943267822</v>
      </c>
      <c r="D32">
        <v>-0.42453682422637939</v>
      </c>
      <c r="E32">
        <v>0.42304250597953802</v>
      </c>
      <c r="F32">
        <v>1164.530151367188</v>
      </c>
      <c r="G32">
        <v>-15542.6337890625</v>
      </c>
      <c r="H32">
        <v>-55332.63671875</v>
      </c>
      <c r="I32">
        <v>-78.071311950683594</v>
      </c>
      <c r="J32">
        <v>-0.93425559997558594</v>
      </c>
      <c r="K32">
        <v>-59.645175933837891</v>
      </c>
      <c r="L32">
        <v>-38.685882568359382</v>
      </c>
      <c r="M32">
        <v>-11.44582366943359</v>
      </c>
      <c r="N32">
        <v>154.01995849609381</v>
      </c>
    </row>
    <row r="33" spans="1:14" x14ac:dyDescent="0.3">
      <c r="A33" s="1">
        <v>31</v>
      </c>
      <c r="B33">
        <v>1</v>
      </c>
      <c r="C33">
        <v>1</v>
      </c>
      <c r="D33">
        <v>-0.59262889623641968</v>
      </c>
      <c r="E33">
        <v>0.6135743260383606</v>
      </c>
      <c r="F33">
        <v>1058.5654296875</v>
      </c>
      <c r="G33">
        <v>-15543.498046875</v>
      </c>
      <c r="H33">
        <v>-55325.37109375</v>
      </c>
      <c r="I33">
        <v>-78.424125671386719</v>
      </c>
      <c r="J33">
        <v>-1.6546134948730471</v>
      </c>
      <c r="K33">
        <v>-46.04266357421875</v>
      </c>
      <c r="L33">
        <v>-27.892330169677731</v>
      </c>
      <c r="M33">
        <v>-12.4964714050293</v>
      </c>
      <c r="N33">
        <v>134.46638488769531</v>
      </c>
    </row>
    <row r="34" spans="1:14" x14ac:dyDescent="0.3">
      <c r="A34" s="1">
        <v>32</v>
      </c>
      <c r="B34">
        <v>0.64504832029342651</v>
      </c>
      <c r="C34">
        <v>0.69814980030059814</v>
      </c>
      <c r="D34">
        <v>-1</v>
      </c>
      <c r="E34">
        <v>1</v>
      </c>
      <c r="F34">
        <v>951.14410400390625</v>
      </c>
      <c r="G34">
        <v>-15543.3857421875</v>
      </c>
      <c r="H34">
        <v>-55317.96875</v>
      </c>
      <c r="I34">
        <v>-78.5736083984375</v>
      </c>
      <c r="J34">
        <v>-9.6728115081787109</v>
      </c>
      <c r="K34">
        <v>-29.515777587890621</v>
      </c>
      <c r="L34">
        <v>-15.99777412414551</v>
      </c>
      <c r="M34">
        <v>-18.00706672668457</v>
      </c>
      <c r="N34">
        <v>118.2186660766602</v>
      </c>
    </row>
    <row r="35" spans="1:14" x14ac:dyDescent="0.3">
      <c r="A35" s="1">
        <v>33</v>
      </c>
      <c r="B35">
        <v>-0.1136811673641205</v>
      </c>
      <c r="C35">
        <v>1</v>
      </c>
      <c r="D35">
        <v>-0.30940064787864691</v>
      </c>
      <c r="E35">
        <v>0.43882101774215698</v>
      </c>
      <c r="F35">
        <v>845.1163330078125</v>
      </c>
      <c r="G35">
        <v>-15542.080078125</v>
      </c>
      <c r="H35">
        <v>-55311.125</v>
      </c>
      <c r="I35">
        <v>-78.392662048339844</v>
      </c>
      <c r="J35">
        <v>-21.653427124023441</v>
      </c>
      <c r="K35">
        <v>-10.384232521057131</v>
      </c>
      <c r="L35">
        <v>-3.470430850982666</v>
      </c>
      <c r="M35">
        <v>-25.94108772277832</v>
      </c>
      <c r="N35">
        <v>102.9647216796875</v>
      </c>
    </row>
    <row r="36" spans="1:14" x14ac:dyDescent="0.3">
      <c r="A36" s="1">
        <v>34</v>
      </c>
      <c r="B36">
        <v>-0.72179621458053589</v>
      </c>
      <c r="C36">
        <v>0.97447293996810913</v>
      </c>
      <c r="D36">
        <v>-0.6310805082321167</v>
      </c>
      <c r="E36">
        <v>1</v>
      </c>
      <c r="F36">
        <v>738.75909423828125</v>
      </c>
      <c r="G36">
        <v>-15540.3359375</v>
      </c>
      <c r="H36">
        <v>-55305.16796875</v>
      </c>
      <c r="I36">
        <v>-77.9281005859375</v>
      </c>
      <c r="J36">
        <v>-35.591758728027337</v>
      </c>
      <c r="K36">
        <v>8.1825084686279297</v>
      </c>
      <c r="L36">
        <v>7.3885765075683594</v>
      </c>
      <c r="M36">
        <v>-36.032070159912109</v>
      </c>
      <c r="N36">
        <v>88.376914978027344</v>
      </c>
    </row>
    <row r="37" spans="1:14" x14ac:dyDescent="0.3">
      <c r="A37" s="1">
        <v>35</v>
      </c>
      <c r="B37">
        <v>0.28618741035461431</v>
      </c>
      <c r="C37">
        <v>0.65601098537445068</v>
      </c>
      <c r="D37">
        <v>-0.67285275459289551</v>
      </c>
      <c r="E37">
        <v>1</v>
      </c>
      <c r="F37">
        <v>634.0330810546875</v>
      </c>
      <c r="G37">
        <v>-15539.1533203125</v>
      </c>
      <c r="H37">
        <v>-55300.49609375</v>
      </c>
      <c r="I37">
        <v>-77.6546630859375</v>
      </c>
      <c r="J37">
        <v>-46.869003295898438</v>
      </c>
      <c r="K37">
        <v>20.35284423828125</v>
      </c>
      <c r="L37">
        <v>14.17875862121582</v>
      </c>
      <c r="M37">
        <v>-45.065814971923828</v>
      </c>
      <c r="N37">
        <v>74.774253845214844</v>
      </c>
    </row>
    <row r="38" spans="1:14" x14ac:dyDescent="0.3">
      <c r="A38" s="1">
        <v>36</v>
      </c>
      <c r="B38">
        <v>1</v>
      </c>
      <c r="C38">
        <v>-0.33634057641029358</v>
      </c>
      <c r="D38">
        <v>-0.70457851886749268</v>
      </c>
      <c r="E38">
        <v>0.50435411930084229</v>
      </c>
      <c r="F38">
        <v>529.333984375</v>
      </c>
      <c r="G38">
        <v>-15538.8564453125</v>
      </c>
      <c r="H38">
        <v>-55297.6796875</v>
      </c>
      <c r="I38">
        <v>-77.326858520507813</v>
      </c>
      <c r="J38">
        <v>-54.639614105224609</v>
      </c>
      <c r="K38">
        <v>25.597871780395511</v>
      </c>
      <c r="L38">
        <v>17.635446548461911</v>
      </c>
      <c r="M38">
        <v>-52.375015258789063</v>
      </c>
      <c r="N38">
        <v>60.730628967285163</v>
      </c>
    </row>
    <row r="39" spans="1:14" x14ac:dyDescent="0.3">
      <c r="A39" s="1">
        <v>37</v>
      </c>
      <c r="B39">
        <v>0.30917489528656011</v>
      </c>
      <c r="C39">
        <v>-0.10815358906984331</v>
      </c>
      <c r="D39">
        <v>-0.92348343133926392</v>
      </c>
      <c r="E39">
        <v>1</v>
      </c>
      <c r="F39">
        <v>425.5391845703125</v>
      </c>
      <c r="G39">
        <v>-15539.0712890625</v>
      </c>
      <c r="H39">
        <v>-55296.12890625</v>
      </c>
      <c r="I39">
        <v>-76.843795776367188</v>
      </c>
      <c r="J39">
        <v>-62.574954986572273</v>
      </c>
      <c r="K39">
        <v>26.951004028320309</v>
      </c>
      <c r="L39">
        <v>18.909200668334961</v>
      </c>
      <c r="M39">
        <v>-62.233436584472663</v>
      </c>
      <c r="N39">
        <v>44.788887023925781</v>
      </c>
    </row>
    <row r="40" spans="1:14" x14ac:dyDescent="0.3">
      <c r="A40" s="1">
        <v>38</v>
      </c>
      <c r="B40">
        <v>0.65929734706878662</v>
      </c>
      <c r="C40">
        <v>-0.1216776296496391</v>
      </c>
      <c r="D40">
        <v>-0.98270446062088013</v>
      </c>
      <c r="E40">
        <v>1</v>
      </c>
      <c r="F40">
        <v>322.6126708984375</v>
      </c>
      <c r="G40">
        <v>-15540.265625</v>
      </c>
      <c r="H40">
        <v>-55295.703125</v>
      </c>
      <c r="I40">
        <v>-76.321586608886719</v>
      </c>
      <c r="J40">
        <v>-70.416587829589844</v>
      </c>
      <c r="K40">
        <v>23.01298713684082</v>
      </c>
      <c r="L40">
        <v>17.08298301696777</v>
      </c>
      <c r="M40">
        <v>-75.057510375976563</v>
      </c>
      <c r="N40">
        <v>28.349008560180661</v>
      </c>
    </row>
    <row r="41" spans="1:14" x14ac:dyDescent="0.3">
      <c r="A41" s="1">
        <v>39</v>
      </c>
      <c r="B41">
        <v>0.78259122371673584</v>
      </c>
      <c r="C41">
        <v>0.70904397964477539</v>
      </c>
      <c r="D41">
        <v>-0.89670825004577637</v>
      </c>
      <c r="E41">
        <v>0.98739421367645264</v>
      </c>
      <c r="F41">
        <v>220.04730224609381</v>
      </c>
      <c r="G41">
        <v>-15543.0673828125</v>
      </c>
      <c r="H41">
        <v>-55296.72265625</v>
      </c>
      <c r="I41">
        <v>-75.816581726074219</v>
      </c>
      <c r="J41">
        <v>-74.658432006835938</v>
      </c>
      <c r="K41">
        <v>11.91310405731201</v>
      </c>
      <c r="L41">
        <v>11.910313606262211</v>
      </c>
      <c r="M41">
        <v>-90.202568054199219</v>
      </c>
      <c r="N41">
        <v>11.26658821105957</v>
      </c>
    </row>
    <row r="42" spans="1:14" x14ac:dyDescent="0.3">
      <c r="A42" s="1">
        <v>40</v>
      </c>
      <c r="B42">
        <v>0.1602711230516434</v>
      </c>
      <c r="C42">
        <v>0.38900712132453918</v>
      </c>
      <c r="D42">
        <v>-1</v>
      </c>
      <c r="E42">
        <v>0.26300343871116638</v>
      </c>
      <c r="F42">
        <v>115.32822418212891</v>
      </c>
      <c r="G42">
        <v>-15547.572265625</v>
      </c>
      <c r="H42">
        <v>-55299.08203125</v>
      </c>
      <c r="I42">
        <v>-75.762771606445313</v>
      </c>
      <c r="J42">
        <v>-73.490303039550781</v>
      </c>
      <c r="K42">
        <v>-5.2118921279907227</v>
      </c>
      <c r="L42">
        <v>3.4855034351348881</v>
      </c>
      <c r="M42">
        <v>-103.5550842285156</v>
      </c>
      <c r="N42">
        <v>353.44302368164063</v>
      </c>
    </row>
    <row r="43" spans="1:14" x14ac:dyDescent="0.3">
      <c r="A43" s="1">
        <v>41</v>
      </c>
      <c r="B43">
        <v>-0.38357067108154302</v>
      </c>
      <c r="C43">
        <v>0.22916920483112341</v>
      </c>
      <c r="D43">
        <v>-0.54949194192886353</v>
      </c>
      <c r="E43">
        <v>1</v>
      </c>
      <c r="F43">
        <v>3.212214469909668</v>
      </c>
      <c r="G43">
        <v>-15553.40234375</v>
      </c>
      <c r="H43">
        <v>-55302.1875</v>
      </c>
      <c r="I43">
        <v>-76.671806335449219</v>
      </c>
      <c r="J43">
        <v>-65.582359313964844</v>
      </c>
      <c r="K43">
        <v>-24.82546234130859</v>
      </c>
      <c r="L43">
        <v>-8.0304031372070313</v>
      </c>
      <c r="M43">
        <v>-115.6108474731445</v>
      </c>
      <c r="N43">
        <v>336.31549072265619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3209.99462890625</v>
      </c>
      <c r="G2">
        <v>-15535.40625</v>
      </c>
      <c r="H2">
        <v>-55360.0078125</v>
      </c>
      <c r="I2">
        <v>7.7924817800521851E-2</v>
      </c>
      <c r="J2">
        <v>-5.9483665972948067E-2</v>
      </c>
      <c r="K2">
        <v>-1.8718993291258808E-2</v>
      </c>
      <c r="L2">
        <v>0.32873904705047607</v>
      </c>
      <c r="M2">
        <v>-0.1166103333234787</v>
      </c>
      <c r="N2">
        <v>109.770751953125</v>
      </c>
    </row>
    <row r="3" spans="1:14" x14ac:dyDescent="0.3">
      <c r="A3" s="1">
        <v>1</v>
      </c>
      <c r="B3">
        <v>0.34632015228271479</v>
      </c>
      <c r="C3">
        <v>0.57640987634658813</v>
      </c>
      <c r="D3">
        <v>-1</v>
      </c>
      <c r="E3">
        <v>0</v>
      </c>
      <c r="F3">
        <v>3209.4619140625</v>
      </c>
      <c r="G3">
        <v>-15535.3955078125</v>
      </c>
      <c r="H3">
        <v>-55360.01953125</v>
      </c>
      <c r="I3">
        <v>1.333914790302515E-2</v>
      </c>
      <c r="J3">
        <v>-4.6464961022138603E-2</v>
      </c>
      <c r="K3">
        <v>-1.7979919910430912E-2</v>
      </c>
      <c r="L3">
        <v>0.31678113341331482</v>
      </c>
      <c r="M3">
        <v>-0.1504483371973038</v>
      </c>
      <c r="N3">
        <v>109.7232666015625</v>
      </c>
    </row>
    <row r="4" spans="1:14" x14ac:dyDescent="0.3">
      <c r="A4" s="1">
        <v>2</v>
      </c>
      <c r="B4">
        <v>0.77962106466293335</v>
      </c>
      <c r="C4">
        <v>1</v>
      </c>
      <c r="D4">
        <v>-0.4762987494468689</v>
      </c>
      <c r="E4">
        <v>0</v>
      </c>
      <c r="F4">
        <v>3203.99462890625</v>
      </c>
      <c r="G4">
        <v>-15535.375</v>
      </c>
      <c r="H4">
        <v>-55360.0234375</v>
      </c>
      <c r="I4">
        <v>-0.96619069576263428</v>
      </c>
      <c r="J4">
        <v>-1.2114757671952249E-2</v>
      </c>
      <c r="K4">
        <v>-1.1932481080293661E-2</v>
      </c>
      <c r="L4">
        <v>0.34506615996360779</v>
      </c>
      <c r="M4">
        <v>-4.2396999895572662E-2</v>
      </c>
      <c r="N4">
        <v>108.992561340332</v>
      </c>
    </row>
    <row r="5" spans="1:14" x14ac:dyDescent="0.3">
      <c r="A5" s="1">
        <v>3</v>
      </c>
      <c r="B5">
        <v>0.23735056817531591</v>
      </c>
      <c r="C5">
        <v>0.57987421751022339</v>
      </c>
      <c r="D5">
        <v>-1</v>
      </c>
      <c r="E5">
        <v>0</v>
      </c>
      <c r="F5">
        <v>3192.946533203125</v>
      </c>
      <c r="G5">
        <v>-15535.3505859375</v>
      </c>
      <c r="H5">
        <v>-55360.015625</v>
      </c>
      <c r="I5">
        <v>-3.111677885055542</v>
      </c>
      <c r="J5">
        <v>0.10670490562915801</v>
      </c>
      <c r="K5">
        <v>2.7745060622692112E-2</v>
      </c>
      <c r="L5">
        <v>0.50500327348709106</v>
      </c>
      <c r="M5">
        <v>0.40773406624794012</v>
      </c>
      <c r="N5">
        <v>107.6980285644531</v>
      </c>
    </row>
    <row r="6" spans="1:14" x14ac:dyDescent="0.3">
      <c r="A6" s="1">
        <v>4</v>
      </c>
      <c r="B6">
        <v>1</v>
      </c>
      <c r="C6">
        <v>1</v>
      </c>
      <c r="D6">
        <v>-0.53526049852371216</v>
      </c>
      <c r="E6">
        <v>0</v>
      </c>
      <c r="F6">
        <v>3176.3603515625</v>
      </c>
      <c r="G6">
        <v>-15535.322265625</v>
      </c>
      <c r="H6">
        <v>-55359.9921875</v>
      </c>
      <c r="I6">
        <v>-6.0850839614868164</v>
      </c>
      <c r="J6">
        <v>0.3638342022895813</v>
      </c>
      <c r="K6">
        <v>0.1215535923838615</v>
      </c>
      <c r="L6">
        <v>0.77051335573196411</v>
      </c>
      <c r="M6">
        <v>1.1309846639633181</v>
      </c>
      <c r="N6">
        <v>105.6183242797852</v>
      </c>
    </row>
    <row r="7" spans="1:14" x14ac:dyDescent="0.3">
      <c r="A7" s="1">
        <v>5</v>
      </c>
      <c r="B7">
        <v>0.57275915145874023</v>
      </c>
      <c r="C7">
        <v>0.29934069514274603</v>
      </c>
      <c r="D7">
        <v>-0.7358863353729248</v>
      </c>
      <c r="E7">
        <v>0</v>
      </c>
      <c r="F7">
        <v>3154.245849609375</v>
      </c>
      <c r="G7">
        <v>-15535.2900390625</v>
      </c>
      <c r="H7">
        <v>-55359.953125</v>
      </c>
      <c r="I7">
        <v>-9.5649614334106445</v>
      </c>
      <c r="J7">
        <v>0.82955825328826904</v>
      </c>
      <c r="K7">
        <v>0.32520046830177313</v>
      </c>
      <c r="L7">
        <v>1.221659302711487</v>
      </c>
      <c r="M7">
        <v>2.163857221603394</v>
      </c>
      <c r="N7">
        <v>102.9545211791992</v>
      </c>
    </row>
    <row r="8" spans="1:14" x14ac:dyDescent="0.3">
      <c r="A8" s="1">
        <v>6</v>
      </c>
      <c r="B8">
        <v>0.39393830299377441</v>
      </c>
      <c r="C8">
        <v>0.20000770688056951</v>
      </c>
      <c r="D8">
        <v>-0.94766342639923096</v>
      </c>
      <c r="E8">
        <v>0</v>
      </c>
      <c r="F8">
        <v>3126.647705078125</v>
      </c>
      <c r="G8">
        <v>-15535.2529296875</v>
      </c>
      <c r="H8">
        <v>-55359.8984375</v>
      </c>
      <c r="I8">
        <v>-13.328433036804199</v>
      </c>
      <c r="J8">
        <v>1.4937007427215581</v>
      </c>
      <c r="K8">
        <v>0.68274003267288208</v>
      </c>
      <c r="L8">
        <v>1.8818086385726931</v>
      </c>
      <c r="M8">
        <v>3.3379538059234619</v>
      </c>
      <c r="N8">
        <v>99.661041259765625</v>
      </c>
    </row>
    <row r="9" spans="1:14" x14ac:dyDescent="0.3">
      <c r="A9" s="1">
        <v>7</v>
      </c>
      <c r="B9">
        <v>0.67792123556137085</v>
      </c>
      <c r="C9">
        <v>0.41221678256988531</v>
      </c>
      <c r="D9">
        <v>-0.55437672138214111</v>
      </c>
      <c r="E9">
        <v>0</v>
      </c>
      <c r="F9">
        <v>3094.975341796875</v>
      </c>
      <c r="G9">
        <v>-15535.212890625</v>
      </c>
      <c r="H9">
        <v>-55359.8359375</v>
      </c>
      <c r="I9">
        <v>-17.03460693359375</v>
      </c>
      <c r="J9">
        <v>2.275761604309082</v>
      </c>
      <c r="K9">
        <v>1.2007403373718259</v>
      </c>
      <c r="L9">
        <v>2.686468362808228</v>
      </c>
      <c r="M9">
        <v>4.446526050567627</v>
      </c>
      <c r="N9">
        <v>95.755226135253906</v>
      </c>
    </row>
    <row r="10" spans="1:14" x14ac:dyDescent="0.3">
      <c r="A10" s="1">
        <v>8</v>
      </c>
      <c r="B10">
        <v>1</v>
      </c>
      <c r="C10">
        <v>0.54541128873825073</v>
      </c>
      <c r="D10">
        <v>-0.66563218832015991</v>
      </c>
      <c r="E10">
        <v>0</v>
      </c>
      <c r="F10">
        <v>3056.72998046875</v>
      </c>
      <c r="G10">
        <v>-15535.16796875</v>
      </c>
      <c r="H10">
        <v>-55359.7578125</v>
      </c>
      <c r="I10">
        <v>-20.963994979858398</v>
      </c>
      <c r="J10">
        <v>3.225279569625854</v>
      </c>
      <c r="K10">
        <v>1.976178050041199</v>
      </c>
      <c r="L10">
        <v>3.731818675994873</v>
      </c>
      <c r="M10">
        <v>5.5828080177307129</v>
      </c>
      <c r="N10">
        <v>91.131340026855469</v>
      </c>
    </row>
    <row r="11" spans="1:14" x14ac:dyDescent="0.3">
      <c r="A11" s="1">
        <v>9</v>
      </c>
      <c r="B11">
        <v>0.63467645645141602</v>
      </c>
      <c r="C11">
        <v>0.54370707273483276</v>
      </c>
      <c r="D11">
        <v>-1</v>
      </c>
      <c r="E11">
        <v>0</v>
      </c>
      <c r="F11">
        <v>3013.09716796875</v>
      </c>
      <c r="G11">
        <v>-15535.1181640625</v>
      </c>
      <c r="H11">
        <v>-55359.66796875</v>
      </c>
      <c r="I11">
        <v>-24.901926040649411</v>
      </c>
      <c r="J11">
        <v>4.3133950233459473</v>
      </c>
      <c r="K11">
        <v>3.078964471817017</v>
      </c>
      <c r="L11">
        <v>5.0593342781066886</v>
      </c>
      <c r="M11">
        <v>6.7106056213378906</v>
      </c>
      <c r="N11">
        <v>85.941612243652344</v>
      </c>
    </row>
    <row r="12" spans="1:14" x14ac:dyDescent="0.3">
      <c r="A12" s="1">
        <v>10</v>
      </c>
      <c r="B12">
        <v>1</v>
      </c>
      <c r="C12">
        <v>1</v>
      </c>
      <c r="D12">
        <v>-1</v>
      </c>
      <c r="E12">
        <v>0</v>
      </c>
      <c r="F12">
        <v>2964.280517578125</v>
      </c>
      <c r="G12">
        <v>-15535.0654296875</v>
      </c>
      <c r="H12">
        <v>-55359.56640625</v>
      </c>
      <c r="I12">
        <v>-28.817937850952148</v>
      </c>
      <c r="J12">
        <v>5.4652996063232422</v>
      </c>
      <c r="K12">
        <v>4.5553507804870614</v>
      </c>
      <c r="L12">
        <v>6.6712198257446289</v>
      </c>
      <c r="M12">
        <v>7.7432055473327637</v>
      </c>
      <c r="N12">
        <v>79.925537109375</v>
      </c>
    </row>
    <row r="13" spans="1:14" x14ac:dyDescent="0.3">
      <c r="A13" s="1">
        <v>11</v>
      </c>
      <c r="B13">
        <v>0.90072369575500488</v>
      </c>
      <c r="C13">
        <v>0.1136004477739334</v>
      </c>
      <c r="D13">
        <v>-0.57156234979629517</v>
      </c>
      <c r="E13">
        <v>0.39953619241714478</v>
      </c>
      <c r="F13">
        <v>2910.169677734375</v>
      </c>
      <c r="G13">
        <v>-15535.0087890625</v>
      </c>
      <c r="H13">
        <v>-55359.453125</v>
      </c>
      <c r="I13">
        <v>-32.702369689941413</v>
      </c>
      <c r="J13">
        <v>6.6429829597473136</v>
      </c>
      <c r="K13">
        <v>6.3303651809692383</v>
      </c>
      <c r="L13">
        <v>8.6223354339599609</v>
      </c>
      <c r="M13">
        <v>8.6878118515014648</v>
      </c>
      <c r="N13">
        <v>73.04541015625</v>
      </c>
    </row>
    <row r="14" spans="1:14" x14ac:dyDescent="0.3">
      <c r="A14" s="1">
        <v>12</v>
      </c>
      <c r="B14">
        <v>0.66120350360870361</v>
      </c>
      <c r="C14">
        <v>-7.6116643846035004E-2</v>
      </c>
      <c r="D14">
        <v>-5.1869586110115051E-2</v>
      </c>
      <c r="E14">
        <v>0</v>
      </c>
      <c r="F14">
        <v>2852.0380859375</v>
      </c>
      <c r="G14">
        <v>-15534.853515625</v>
      </c>
      <c r="H14">
        <v>-55359.296875</v>
      </c>
      <c r="I14">
        <v>-36.320327758789063</v>
      </c>
      <c r="J14">
        <v>7.6241288185119629</v>
      </c>
      <c r="K14">
        <v>8.9265422821044922</v>
      </c>
      <c r="L14">
        <v>11.67953681945801</v>
      </c>
      <c r="M14">
        <v>9.344757080078125</v>
      </c>
      <c r="N14">
        <v>65.706016540527344</v>
      </c>
    </row>
    <row r="15" spans="1:14" x14ac:dyDescent="0.3">
      <c r="A15" s="1">
        <v>13</v>
      </c>
      <c r="B15">
        <v>0.25798851251602167</v>
      </c>
      <c r="C15">
        <v>-0.90843749046325684</v>
      </c>
      <c r="D15">
        <v>-4.542093351483345E-2</v>
      </c>
      <c r="E15">
        <v>0</v>
      </c>
      <c r="F15">
        <v>2791.093505859375</v>
      </c>
      <c r="G15">
        <v>-15534.619140625</v>
      </c>
      <c r="H15">
        <v>-55359.109375</v>
      </c>
      <c r="I15">
        <v>-39.500923156738281</v>
      </c>
      <c r="J15">
        <v>8.0133371353149414</v>
      </c>
      <c r="K15">
        <v>12.686635971069339</v>
      </c>
      <c r="L15">
        <v>15.29638004302979</v>
      </c>
      <c r="M15">
        <v>9.2255392074584961</v>
      </c>
      <c r="N15">
        <v>58.159420013427727</v>
      </c>
    </row>
    <row r="16" spans="1:14" x14ac:dyDescent="0.3">
      <c r="A16" s="1">
        <v>14</v>
      </c>
      <c r="B16">
        <v>0.76913303136825562</v>
      </c>
      <c r="C16">
        <v>-1</v>
      </c>
      <c r="D16">
        <v>-1</v>
      </c>
      <c r="E16">
        <v>0</v>
      </c>
      <c r="F16">
        <v>2724.87451171875</v>
      </c>
      <c r="G16">
        <v>-15534.3818359375</v>
      </c>
      <c r="H16">
        <v>-55358.91015625</v>
      </c>
      <c r="I16">
        <v>-42.686618804931641</v>
      </c>
      <c r="J16">
        <v>7.3490476608276367</v>
      </c>
      <c r="K16">
        <v>16.63983154296875</v>
      </c>
      <c r="L16">
        <v>18.743099212646481</v>
      </c>
      <c r="M16">
        <v>7.9634604454040527</v>
      </c>
      <c r="N16">
        <v>50.359397888183587</v>
      </c>
    </row>
    <row r="17" spans="1:14" x14ac:dyDescent="0.3">
      <c r="A17" s="1">
        <v>15</v>
      </c>
      <c r="B17">
        <v>0.86624306440353394</v>
      </c>
      <c r="C17">
        <v>-0.86201775074005127</v>
      </c>
      <c r="D17">
        <v>-0.87985444068908691</v>
      </c>
      <c r="E17">
        <v>0</v>
      </c>
      <c r="F17">
        <v>2653.92578125</v>
      </c>
      <c r="G17">
        <v>-15534.1484375</v>
      </c>
      <c r="H17">
        <v>-55358.703125</v>
      </c>
      <c r="I17">
        <v>-45.962558746337891</v>
      </c>
      <c r="J17">
        <v>5.1790738105773926</v>
      </c>
      <c r="K17">
        <v>20.65800857543945</v>
      </c>
      <c r="L17">
        <v>21.916891098022461</v>
      </c>
      <c r="M17">
        <v>5.2033505439758301</v>
      </c>
      <c r="N17">
        <v>41.529594421386719</v>
      </c>
    </row>
    <row r="18" spans="1:14" x14ac:dyDescent="0.3">
      <c r="A18" s="1">
        <v>16</v>
      </c>
      <c r="B18">
        <v>1</v>
      </c>
      <c r="C18">
        <v>-1</v>
      </c>
      <c r="D18">
        <v>-0.58860784769058228</v>
      </c>
      <c r="E18">
        <v>0</v>
      </c>
      <c r="F18">
        <v>2578.581298828125</v>
      </c>
      <c r="G18">
        <v>-15533.9248046875</v>
      </c>
      <c r="H18">
        <v>-55358.48828125</v>
      </c>
      <c r="I18">
        <v>-49.275161743164063</v>
      </c>
      <c r="J18">
        <v>1.2827825546264651</v>
      </c>
      <c r="K18">
        <v>24.3962287902832</v>
      </c>
      <c r="L18">
        <v>24.582843780517582</v>
      </c>
      <c r="M18">
        <v>0.82369089126586914</v>
      </c>
      <c r="N18">
        <v>31.48124885559082</v>
      </c>
    </row>
    <row r="19" spans="1:14" x14ac:dyDescent="0.3">
      <c r="A19" s="1">
        <v>17</v>
      </c>
      <c r="B19">
        <v>1</v>
      </c>
      <c r="C19">
        <v>-1</v>
      </c>
      <c r="D19">
        <v>-0.80520075559616089</v>
      </c>
      <c r="E19">
        <v>0</v>
      </c>
      <c r="F19">
        <v>2498.76220703125</v>
      </c>
      <c r="G19">
        <v>-15533.7138671875</v>
      </c>
      <c r="H19">
        <v>-55358.26171875</v>
      </c>
      <c r="I19">
        <v>-52.563156127929688</v>
      </c>
      <c r="J19">
        <v>-4.377199649810791</v>
      </c>
      <c r="K19">
        <v>27.398488998413089</v>
      </c>
      <c r="L19">
        <v>26.35013389587402</v>
      </c>
      <c r="M19">
        <v>-5.0823521614074707</v>
      </c>
      <c r="N19">
        <v>20.453109741210941</v>
      </c>
    </row>
    <row r="20" spans="1:14" x14ac:dyDescent="0.3">
      <c r="A20" s="1">
        <v>18</v>
      </c>
      <c r="B20">
        <v>0.40035468339920038</v>
      </c>
      <c r="C20">
        <v>-0.5450369119644165</v>
      </c>
      <c r="D20">
        <v>-0.93504643440246582</v>
      </c>
      <c r="E20">
        <v>0</v>
      </c>
      <c r="F20">
        <v>2414.940185546875</v>
      </c>
      <c r="G20">
        <v>-15533.51171875</v>
      </c>
      <c r="H20">
        <v>-55358.015625</v>
      </c>
      <c r="I20">
        <v>-55.768413543701172</v>
      </c>
      <c r="J20">
        <v>-11.800554275512701</v>
      </c>
      <c r="K20">
        <v>29.101055145263668</v>
      </c>
      <c r="L20">
        <v>26.807859420776371</v>
      </c>
      <c r="M20">
        <v>-12.322780609130859</v>
      </c>
      <c r="N20">
        <v>8.507807731628418</v>
      </c>
    </row>
    <row r="21" spans="1:14" x14ac:dyDescent="0.3">
      <c r="A21" s="1">
        <v>19</v>
      </c>
      <c r="B21">
        <v>0.75323259830474854</v>
      </c>
      <c r="C21">
        <v>-0.37697228789329529</v>
      </c>
      <c r="D21">
        <v>-0.86569017171859741</v>
      </c>
      <c r="E21">
        <v>0</v>
      </c>
      <c r="F21">
        <v>2330.756103515625</v>
      </c>
      <c r="G21">
        <v>-15533.3330078125</v>
      </c>
      <c r="H21">
        <v>-55357.765625</v>
      </c>
      <c r="I21">
        <v>-58.73272705078125</v>
      </c>
      <c r="J21">
        <v>-20.29561805725098</v>
      </c>
      <c r="K21">
        <v>28.82527923583984</v>
      </c>
      <c r="L21">
        <v>25.535566329956051</v>
      </c>
      <c r="M21">
        <v>-20.01285362243652</v>
      </c>
      <c r="N21">
        <v>356.4071044921875</v>
      </c>
    </row>
    <row r="22" spans="1:14" x14ac:dyDescent="0.3">
      <c r="A22" s="1">
        <v>20</v>
      </c>
      <c r="B22">
        <v>0.75941920280456543</v>
      </c>
      <c r="C22">
        <v>-1</v>
      </c>
      <c r="D22">
        <v>-0.60231727361679077</v>
      </c>
      <c r="E22">
        <v>0</v>
      </c>
      <c r="F22">
        <v>2237.41015625</v>
      </c>
      <c r="G22">
        <v>-15533.1630859375</v>
      </c>
      <c r="H22">
        <v>-55357.4921875</v>
      </c>
      <c r="I22">
        <v>-61.682579040527337</v>
      </c>
      <c r="J22">
        <v>-29.774723052978519</v>
      </c>
      <c r="K22">
        <v>26.13153076171875</v>
      </c>
      <c r="L22">
        <v>22.184377670288089</v>
      </c>
      <c r="M22">
        <v>-27.940984725952148</v>
      </c>
      <c r="N22">
        <v>344.2001953125</v>
      </c>
    </row>
    <row r="23" spans="1:14" x14ac:dyDescent="0.3">
      <c r="A23" s="1">
        <v>21</v>
      </c>
      <c r="B23">
        <v>0.81935489177703857</v>
      </c>
      <c r="C23">
        <v>-1</v>
      </c>
      <c r="D23">
        <v>-0.60441023111343384</v>
      </c>
      <c r="E23">
        <v>0</v>
      </c>
      <c r="F23">
        <v>2146.87548828125</v>
      </c>
      <c r="G23">
        <v>-15533.013671875</v>
      </c>
      <c r="H23">
        <v>-55357.23046875</v>
      </c>
      <c r="I23">
        <v>-64.382575988769531</v>
      </c>
      <c r="J23">
        <v>-39.770462036132813</v>
      </c>
      <c r="K23">
        <v>20.51496696472168</v>
      </c>
      <c r="L23">
        <v>16.870050430297852</v>
      </c>
      <c r="M23">
        <v>-35.428501129150391</v>
      </c>
      <c r="N23">
        <v>331.88818359375</v>
      </c>
    </row>
    <row r="24" spans="1:14" x14ac:dyDescent="0.3">
      <c r="A24" s="1">
        <v>22</v>
      </c>
      <c r="B24">
        <v>1</v>
      </c>
      <c r="C24">
        <v>-0.84479367733001709</v>
      </c>
      <c r="D24">
        <v>-1</v>
      </c>
      <c r="E24">
        <v>0</v>
      </c>
      <c r="F24">
        <v>2050.2802734375</v>
      </c>
      <c r="G24">
        <v>-15532.830078125</v>
      </c>
      <c r="H24">
        <v>-55356.91796875</v>
      </c>
      <c r="I24">
        <v>-67.105690002441406</v>
      </c>
      <c r="J24">
        <v>-49.360584259033203</v>
      </c>
      <c r="K24">
        <v>11.448408126831049</v>
      </c>
      <c r="L24">
        <v>9.2607421875</v>
      </c>
      <c r="M24">
        <v>-42.369029998779297</v>
      </c>
      <c r="N24">
        <v>320.26412963867188</v>
      </c>
    </row>
    <row r="25" spans="1:14" x14ac:dyDescent="0.3">
      <c r="A25" s="1">
        <v>23</v>
      </c>
      <c r="B25">
        <v>1</v>
      </c>
      <c r="C25">
        <v>-1</v>
      </c>
      <c r="D25">
        <v>-0.33532917499542242</v>
      </c>
      <c r="E25">
        <v>0</v>
      </c>
      <c r="F25">
        <v>1948.60302734375</v>
      </c>
      <c r="G25">
        <v>-15532.6298828125</v>
      </c>
      <c r="H25">
        <v>-55356.58984375</v>
      </c>
      <c r="I25">
        <v>-69.746551513671875</v>
      </c>
      <c r="J25">
        <v>-57.463645935058587</v>
      </c>
      <c r="K25">
        <v>-1.729218125343323</v>
      </c>
      <c r="L25">
        <v>-0.62133735418319702</v>
      </c>
      <c r="M25">
        <v>-48.567230224609382</v>
      </c>
      <c r="N25">
        <v>308.92379760742188</v>
      </c>
    </row>
    <row r="26" spans="1:14" x14ac:dyDescent="0.3">
      <c r="A26" s="1">
        <v>24</v>
      </c>
      <c r="B26">
        <v>0.70820683240890503</v>
      </c>
      <c r="C26">
        <v>3.2102443277835853E-2</v>
      </c>
      <c r="D26">
        <v>-0.7044835090637207</v>
      </c>
      <c r="E26">
        <v>1</v>
      </c>
      <c r="F26">
        <v>1837.5234375</v>
      </c>
      <c r="G26">
        <v>-15532.3486328125</v>
      </c>
      <c r="H26">
        <v>-55356.16015625</v>
      </c>
      <c r="I26">
        <v>-72.435905456542969</v>
      </c>
      <c r="J26">
        <v>-62.213710784912109</v>
      </c>
      <c r="K26">
        <v>-19.290130615234379</v>
      </c>
      <c r="L26">
        <v>-13.27646446228027</v>
      </c>
      <c r="M26">
        <v>-54.014804840087891</v>
      </c>
      <c r="N26">
        <v>297.21206665039063</v>
      </c>
    </row>
    <row r="27" spans="1:14" x14ac:dyDescent="0.3">
      <c r="A27" s="1">
        <v>25</v>
      </c>
      <c r="B27">
        <v>0.67942917346954346</v>
      </c>
      <c r="C27">
        <v>1</v>
      </c>
      <c r="D27">
        <v>-0.73570895195007324</v>
      </c>
      <c r="E27">
        <v>1</v>
      </c>
      <c r="F27">
        <v>1731.3857421875</v>
      </c>
      <c r="G27">
        <v>-15532.9013671875</v>
      </c>
      <c r="H27">
        <v>-55355.02734375</v>
      </c>
      <c r="I27">
        <v>-74.607963562011719</v>
      </c>
      <c r="J27">
        <v>-60.266414642333977</v>
      </c>
      <c r="K27">
        <v>-38.042896270751953</v>
      </c>
      <c r="L27">
        <v>-26.009670257568359</v>
      </c>
      <c r="M27">
        <v>-56.986534118652337</v>
      </c>
      <c r="N27">
        <v>283.46820068359381</v>
      </c>
    </row>
    <row r="28" spans="1:14" x14ac:dyDescent="0.3">
      <c r="A28" s="1">
        <v>26</v>
      </c>
      <c r="B28">
        <v>0.72705745697021484</v>
      </c>
      <c r="C28">
        <v>-0.28048837184906011</v>
      </c>
      <c r="D28">
        <v>-0.4746948778629303</v>
      </c>
      <c r="E28">
        <v>1</v>
      </c>
      <c r="F28">
        <v>1625.022705078125</v>
      </c>
      <c r="G28">
        <v>-15534.8349609375</v>
      </c>
      <c r="H28">
        <v>-55352.3359375</v>
      </c>
      <c r="I28">
        <v>-75.989349365234375</v>
      </c>
      <c r="J28">
        <v>-50.050437927246087</v>
      </c>
      <c r="K28">
        <v>-54.815029144287109</v>
      </c>
      <c r="L28">
        <v>-37.962715148925781</v>
      </c>
      <c r="M28">
        <v>-52.877719879150391</v>
      </c>
      <c r="N28">
        <v>264.37509155273438</v>
      </c>
    </row>
    <row r="29" spans="1:14" x14ac:dyDescent="0.3">
      <c r="A29" s="1">
        <v>27</v>
      </c>
      <c r="B29">
        <v>-0.32917112112045288</v>
      </c>
      <c r="C29">
        <v>1</v>
      </c>
      <c r="D29">
        <v>-0.45864194631576538</v>
      </c>
      <c r="E29">
        <v>1</v>
      </c>
      <c r="F29">
        <v>1518.707641601562</v>
      </c>
      <c r="G29">
        <v>-15537.7412109375</v>
      </c>
      <c r="H29">
        <v>-55347.8203125</v>
      </c>
      <c r="I29">
        <v>-76.839279174804688</v>
      </c>
      <c r="J29">
        <v>-33.247577667236328</v>
      </c>
      <c r="K29">
        <v>-66.265655517578125</v>
      </c>
      <c r="L29">
        <v>-47.127307891845703</v>
      </c>
      <c r="M29">
        <v>-41.381198883056641</v>
      </c>
      <c r="N29">
        <v>236.52607727050781</v>
      </c>
    </row>
    <row r="30" spans="1:14" x14ac:dyDescent="0.3">
      <c r="A30" s="1">
        <v>28</v>
      </c>
      <c r="B30">
        <v>0.70559042692184448</v>
      </c>
      <c r="C30">
        <v>1</v>
      </c>
      <c r="D30">
        <v>-1</v>
      </c>
      <c r="E30">
        <v>1</v>
      </c>
      <c r="F30">
        <v>1413.998291015625</v>
      </c>
      <c r="G30">
        <v>-15540.7392578125</v>
      </c>
      <c r="H30">
        <v>-55341.60546875</v>
      </c>
      <c r="I30">
        <v>-77.045219421386719</v>
      </c>
      <c r="J30">
        <v>-14.658528327941889</v>
      </c>
      <c r="K30">
        <v>-71.070198059082031</v>
      </c>
      <c r="L30">
        <v>-51.561805725097663</v>
      </c>
      <c r="M30">
        <v>-23.23762130737305</v>
      </c>
      <c r="N30">
        <v>203.97810363769531</v>
      </c>
    </row>
    <row r="31" spans="1:14" x14ac:dyDescent="0.3">
      <c r="A31" s="1">
        <v>29</v>
      </c>
      <c r="B31">
        <v>1</v>
      </c>
      <c r="C31">
        <v>1</v>
      </c>
      <c r="D31">
        <v>-1</v>
      </c>
      <c r="E31">
        <v>0.83135044574737549</v>
      </c>
      <c r="F31">
        <v>1309.276733398438</v>
      </c>
      <c r="G31">
        <v>-15543.0908203125</v>
      </c>
      <c r="H31">
        <v>-55333.62109375</v>
      </c>
      <c r="I31">
        <v>-76.728973388671875</v>
      </c>
      <c r="J31">
        <v>6.1969032287597656</v>
      </c>
      <c r="K31">
        <v>-69.503585815429688</v>
      </c>
      <c r="L31">
        <v>-47.736442565917969</v>
      </c>
      <c r="M31">
        <v>-1.607046842575073</v>
      </c>
      <c r="N31">
        <v>171.58268737792969</v>
      </c>
    </row>
    <row r="32" spans="1:14" x14ac:dyDescent="0.3">
      <c r="A32" s="1">
        <v>30</v>
      </c>
      <c r="B32">
        <v>0.2028666436672211</v>
      </c>
      <c r="C32">
        <v>1</v>
      </c>
      <c r="D32">
        <v>-1</v>
      </c>
      <c r="E32">
        <v>1</v>
      </c>
      <c r="F32">
        <v>1207.191040039062</v>
      </c>
      <c r="G32">
        <v>-15544.544921875</v>
      </c>
      <c r="H32">
        <v>-55324.00390625</v>
      </c>
      <c r="I32">
        <v>-76.288581848144531</v>
      </c>
      <c r="J32">
        <v>26.262447357177731</v>
      </c>
      <c r="K32">
        <v>-56.692901611328118</v>
      </c>
      <c r="L32">
        <v>-34.388702392578118</v>
      </c>
      <c r="M32">
        <v>13.734523773193359</v>
      </c>
      <c r="N32">
        <v>147.65742492675781</v>
      </c>
    </row>
    <row r="33" spans="1:14" x14ac:dyDescent="0.3">
      <c r="A33" s="1">
        <v>31</v>
      </c>
      <c r="B33">
        <v>0.10611496120691299</v>
      </c>
      <c r="C33">
        <v>0.36420160531997681</v>
      </c>
      <c r="D33">
        <v>-0.31782841682434082</v>
      </c>
      <c r="E33">
        <v>0.76021647453308105</v>
      </c>
      <c r="F33">
        <v>1106.910522460938</v>
      </c>
      <c r="G33">
        <v>-15545.1298828125</v>
      </c>
      <c r="H33">
        <v>-55313.51171875</v>
      </c>
      <c r="I33">
        <v>-75.484237670898438</v>
      </c>
      <c r="J33">
        <v>42.361988067626953</v>
      </c>
      <c r="K33">
        <v>-33.641262054443359</v>
      </c>
      <c r="L33">
        <v>-16.81735992431641</v>
      </c>
      <c r="M33">
        <v>21.815366744995121</v>
      </c>
      <c r="N33">
        <v>130.5929870605469</v>
      </c>
    </row>
    <row r="34" spans="1:14" x14ac:dyDescent="0.3">
      <c r="A34" s="1">
        <v>32</v>
      </c>
      <c r="B34">
        <v>2.591617405414581E-2</v>
      </c>
      <c r="C34">
        <v>0.66253501176834106</v>
      </c>
      <c r="D34">
        <v>-0.51387232542037964</v>
      </c>
      <c r="E34">
        <v>0.73108160495758057</v>
      </c>
      <c r="F34">
        <v>1014.172546386719</v>
      </c>
      <c r="G34">
        <v>-15545.5830078125</v>
      </c>
      <c r="H34">
        <v>-55303.1640625</v>
      </c>
      <c r="I34">
        <v>-74.035675048828125</v>
      </c>
      <c r="J34">
        <v>49.154647827148438</v>
      </c>
      <c r="K34">
        <v>-7.0384254455566406</v>
      </c>
      <c r="L34">
        <v>0.32857057452201838</v>
      </c>
      <c r="M34">
        <v>23.099857330322269</v>
      </c>
      <c r="N34">
        <v>116.498908996582</v>
      </c>
    </row>
    <row r="35" spans="1:14" x14ac:dyDescent="0.3">
      <c r="A35" s="1">
        <v>33</v>
      </c>
      <c r="B35">
        <v>0.10521341860294341</v>
      </c>
      <c r="C35">
        <v>-0.37193000316619867</v>
      </c>
      <c r="D35">
        <v>-1</v>
      </c>
      <c r="E35">
        <v>0.32324257493019098</v>
      </c>
      <c r="F35">
        <v>919.70220947265625</v>
      </c>
      <c r="G35">
        <v>-15546.5517578125</v>
      </c>
      <c r="H35">
        <v>-55292.3671875</v>
      </c>
      <c r="I35">
        <v>-72.302627563476563</v>
      </c>
      <c r="J35">
        <v>45.2891845703125</v>
      </c>
      <c r="K35">
        <v>19.412965774536129</v>
      </c>
      <c r="L35">
        <v>16.263813018798832</v>
      </c>
      <c r="M35">
        <v>18.62312126159668</v>
      </c>
      <c r="N35">
        <v>100.689582824707</v>
      </c>
    </row>
    <row r="36" spans="1:14" x14ac:dyDescent="0.3">
      <c r="A36" s="1">
        <v>34</v>
      </c>
      <c r="B36">
        <v>-8.4426060318946838E-2</v>
      </c>
      <c r="C36">
        <v>-0.60885941982269287</v>
      </c>
      <c r="D36">
        <v>-1</v>
      </c>
      <c r="E36">
        <v>1</v>
      </c>
      <c r="F36">
        <v>825.37213134765625</v>
      </c>
      <c r="G36">
        <v>-15547.9990234375</v>
      </c>
      <c r="H36">
        <v>-55281.6796875</v>
      </c>
      <c r="I36">
        <v>-70.893745422363281</v>
      </c>
      <c r="J36">
        <v>30.445156097412109</v>
      </c>
      <c r="K36">
        <v>41.2886962890625</v>
      </c>
      <c r="L36">
        <v>28.82420539855957</v>
      </c>
      <c r="M36">
        <v>6.3247942924499512</v>
      </c>
      <c r="N36">
        <v>81.151664733886719</v>
      </c>
    </row>
    <row r="37" spans="1:14" x14ac:dyDescent="0.3">
      <c r="A37" s="1">
        <v>35</v>
      </c>
      <c r="B37">
        <v>0.8064228892326355</v>
      </c>
      <c r="C37">
        <v>-0.38970270752906799</v>
      </c>
      <c r="D37">
        <v>-1</v>
      </c>
      <c r="E37">
        <v>0.52606898546218872</v>
      </c>
      <c r="F37">
        <v>732.0718994140625</v>
      </c>
      <c r="G37">
        <v>-15550.26171875</v>
      </c>
      <c r="H37">
        <v>-55270.80859375</v>
      </c>
      <c r="I37">
        <v>-69.885391235351563</v>
      </c>
      <c r="J37">
        <v>5.2186470031738281</v>
      </c>
      <c r="K37">
        <v>54.074943542480469</v>
      </c>
      <c r="L37">
        <v>34.411491394042969</v>
      </c>
      <c r="M37">
        <v>-16.029581069946289</v>
      </c>
      <c r="N37">
        <v>57.455650329589837</v>
      </c>
    </row>
    <row r="38" spans="1:14" x14ac:dyDescent="0.3">
      <c r="A38" s="1">
        <v>36</v>
      </c>
      <c r="B38">
        <v>0.65284782648086548</v>
      </c>
      <c r="C38">
        <v>-1</v>
      </c>
      <c r="D38">
        <v>-0.57067573070526123</v>
      </c>
      <c r="E38">
        <v>0.3953823447227478</v>
      </c>
      <c r="F38">
        <v>640.940673828125</v>
      </c>
      <c r="G38">
        <v>-15553.365234375</v>
      </c>
      <c r="H38">
        <v>-55260.0234375</v>
      </c>
      <c r="I38">
        <v>-68.766609191894531</v>
      </c>
      <c r="J38">
        <v>-24.540279388427731</v>
      </c>
      <c r="K38">
        <v>55.655967712402337</v>
      </c>
      <c r="L38">
        <v>31.684001922607418</v>
      </c>
      <c r="M38">
        <v>-43.029777526855469</v>
      </c>
      <c r="N38">
        <v>34.126419067382813</v>
      </c>
    </row>
    <row r="39" spans="1:14" x14ac:dyDescent="0.3">
      <c r="A39" s="1">
        <v>37</v>
      </c>
      <c r="B39">
        <v>-2.8334969654679298E-2</v>
      </c>
      <c r="C39">
        <v>-1</v>
      </c>
      <c r="D39">
        <v>-0.1157345250248909</v>
      </c>
      <c r="E39">
        <v>0.73202770948410034</v>
      </c>
      <c r="F39">
        <v>550.316162109375</v>
      </c>
      <c r="G39">
        <v>-15556.95703125</v>
      </c>
      <c r="H39">
        <v>-55249.69921875</v>
      </c>
      <c r="I39">
        <v>-67.78924560546875</v>
      </c>
      <c r="J39">
        <v>-50.408702850341797</v>
      </c>
      <c r="K39">
        <v>46.958248138427727</v>
      </c>
      <c r="L39">
        <v>21.589626312255859</v>
      </c>
      <c r="M39">
        <v>-69.482963562011719</v>
      </c>
      <c r="N39">
        <v>16.99797248840332</v>
      </c>
    </row>
    <row r="40" spans="1:14" x14ac:dyDescent="0.3">
      <c r="A40" s="1">
        <v>38</v>
      </c>
      <c r="B40">
        <v>4.8014253377914429E-2</v>
      </c>
      <c r="C40">
        <v>-1</v>
      </c>
      <c r="D40">
        <v>-0.57643675804138184</v>
      </c>
      <c r="E40">
        <v>0.87079036235809326</v>
      </c>
      <c r="F40">
        <v>459.68594360351563</v>
      </c>
      <c r="G40">
        <v>-15561.505859375</v>
      </c>
      <c r="H40">
        <v>-55239.796875</v>
      </c>
      <c r="I40">
        <v>-67.127578735351563</v>
      </c>
      <c r="J40">
        <v>-62.120349884033203</v>
      </c>
      <c r="K40">
        <v>30.729251861572269</v>
      </c>
      <c r="L40">
        <v>6.9836902618408203</v>
      </c>
      <c r="M40">
        <v>-95.746109008789063</v>
      </c>
      <c r="N40">
        <v>8.5162153244018555</v>
      </c>
    </row>
    <row r="41" spans="1:14" x14ac:dyDescent="0.3">
      <c r="A41" s="1">
        <v>39</v>
      </c>
      <c r="B41">
        <v>-3.7613950669765472E-2</v>
      </c>
      <c r="C41">
        <v>0.27364644408226008</v>
      </c>
      <c r="D41">
        <v>-0.48822224140167242</v>
      </c>
      <c r="E41">
        <v>0.77402353286743164</v>
      </c>
      <c r="F41">
        <v>367.66311645507813</v>
      </c>
      <c r="G41">
        <v>-15567.6875</v>
      </c>
      <c r="H41">
        <v>-55230.21484375</v>
      </c>
      <c r="I41">
        <v>-66.947799682617188</v>
      </c>
      <c r="J41">
        <v>-49.59918212890625</v>
      </c>
      <c r="K41">
        <v>11.99970531463623</v>
      </c>
      <c r="L41">
        <v>-8.2558469772338867</v>
      </c>
      <c r="M41">
        <v>-125.36423492431641</v>
      </c>
      <c r="N41">
        <v>7.0770187377929688</v>
      </c>
    </row>
    <row r="42" spans="1:14" x14ac:dyDescent="0.3">
      <c r="A42" s="1">
        <v>40</v>
      </c>
      <c r="B42">
        <v>-0.92061108350753784</v>
      </c>
      <c r="C42">
        <v>0.95657509565353394</v>
      </c>
      <c r="D42">
        <v>-1</v>
      </c>
      <c r="E42">
        <v>1</v>
      </c>
      <c r="F42">
        <v>270.16098022460938</v>
      </c>
      <c r="G42">
        <v>-15575.2900390625</v>
      </c>
      <c r="H42">
        <v>-55220.85546875</v>
      </c>
      <c r="I42">
        <v>-67.943077087402344</v>
      </c>
      <c r="J42">
        <v>-15.940225601196291</v>
      </c>
      <c r="K42">
        <v>-3.6937637329101558</v>
      </c>
      <c r="L42">
        <v>-20.75228309631348</v>
      </c>
      <c r="M42">
        <v>-157.0453796386719</v>
      </c>
      <c r="N42">
        <v>11.49475574493408</v>
      </c>
    </row>
    <row r="43" spans="1:14" x14ac:dyDescent="0.3">
      <c r="A43" s="1">
        <v>41</v>
      </c>
      <c r="B43">
        <v>0.28407314419746399</v>
      </c>
      <c r="C43">
        <v>0.79882872104644775</v>
      </c>
      <c r="D43">
        <v>-0.6256638765335083</v>
      </c>
      <c r="E43">
        <v>1</v>
      </c>
      <c r="F43">
        <v>163.76548767089841</v>
      </c>
      <c r="G43">
        <v>-15583.4931640625</v>
      </c>
      <c r="H43">
        <v>-55210.7421875</v>
      </c>
      <c r="I43">
        <v>-70.766136169433594</v>
      </c>
      <c r="J43">
        <v>22.913875579833981</v>
      </c>
      <c r="K43">
        <v>-10.84453773498535</v>
      </c>
      <c r="L43">
        <v>-27.257820129394531</v>
      </c>
      <c r="M43">
        <v>172.42198181152341</v>
      </c>
      <c r="N43">
        <v>20.038198471069339</v>
      </c>
    </row>
    <row r="44" spans="1:14" x14ac:dyDescent="0.3">
      <c r="A44" s="1">
        <v>42</v>
      </c>
      <c r="B44">
        <v>0.87271326780319214</v>
      </c>
      <c r="C44">
        <v>0.5846792459487915</v>
      </c>
      <c r="D44">
        <v>-0.74293643236160278</v>
      </c>
      <c r="E44">
        <v>0.85382241010665894</v>
      </c>
      <c r="F44">
        <v>48.433326721191413</v>
      </c>
      <c r="G44">
        <v>-15591.3076171875</v>
      </c>
      <c r="H44">
        <v>-55199.54296875</v>
      </c>
      <c r="I44">
        <v>-75.152862548828125</v>
      </c>
      <c r="J44">
        <v>55.62347412109375</v>
      </c>
      <c r="K44">
        <v>-15.650758743286129</v>
      </c>
      <c r="L44">
        <v>-29.73061370849609</v>
      </c>
      <c r="M44">
        <v>145.22419738769531</v>
      </c>
      <c r="N44">
        <v>29.454643249511719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3209.994873046875</v>
      </c>
      <c r="G2">
        <v>-15535.40625</v>
      </c>
      <c r="H2">
        <v>-55360.0078125</v>
      </c>
      <c r="I2">
        <v>8.4597721695899963E-2</v>
      </c>
      <c r="J2">
        <v>-6.0480512678623199E-2</v>
      </c>
      <c r="K2">
        <v>-1.907652243971825E-2</v>
      </c>
      <c r="L2">
        <v>0.32739123702049261</v>
      </c>
      <c r="M2">
        <v>-0.12138171494007111</v>
      </c>
      <c r="N2">
        <v>109.7707595825195</v>
      </c>
    </row>
    <row r="3" spans="1:14" x14ac:dyDescent="0.3">
      <c r="A3" s="1">
        <v>1</v>
      </c>
      <c r="B3">
        <v>1</v>
      </c>
      <c r="C3">
        <v>0.36990377306938171</v>
      </c>
      <c r="D3">
        <v>-0.49981775879859919</v>
      </c>
      <c r="E3">
        <v>0</v>
      </c>
      <c r="F3">
        <v>3209.4365234375</v>
      </c>
      <c r="G3">
        <v>-15535.39453125</v>
      </c>
      <c r="H3">
        <v>-55360.01953125</v>
      </c>
      <c r="I3">
        <v>2.9417691752314571E-2</v>
      </c>
      <c r="J3">
        <v>-4.809214174747467E-2</v>
      </c>
      <c r="K3">
        <v>-1.8146703019738201E-2</v>
      </c>
      <c r="L3">
        <v>0.31652539968490601</v>
      </c>
      <c r="M3">
        <v>-0.15868024528026581</v>
      </c>
      <c r="N3">
        <v>109.74827575683589</v>
      </c>
    </row>
    <row r="4" spans="1:14" x14ac:dyDescent="0.3">
      <c r="A4" s="1">
        <v>2</v>
      </c>
      <c r="B4">
        <v>0.77940237522125244</v>
      </c>
      <c r="C4">
        <v>0.48391559720039368</v>
      </c>
      <c r="D4">
        <v>-0.91461741924285889</v>
      </c>
      <c r="E4">
        <v>0.49755293130874628</v>
      </c>
      <c r="F4">
        <v>3204.315185546875</v>
      </c>
      <c r="G4">
        <v>-15535.375</v>
      </c>
      <c r="H4">
        <v>-55360.02734375</v>
      </c>
      <c r="I4">
        <v>-0.88652843236923218</v>
      </c>
      <c r="J4">
        <v>-9.5456831157207489E-2</v>
      </c>
      <c r="K4">
        <v>-0.2099884897470474</v>
      </c>
      <c r="L4">
        <v>0.44277974963188171</v>
      </c>
      <c r="M4">
        <v>-9.4137176871299744E-2</v>
      </c>
      <c r="N4">
        <v>109.3792037963867</v>
      </c>
    </row>
    <row r="5" spans="1:14" x14ac:dyDescent="0.3">
      <c r="A5" s="1">
        <v>3</v>
      </c>
      <c r="B5">
        <v>1</v>
      </c>
      <c r="C5">
        <v>0.19850930571556091</v>
      </c>
      <c r="D5">
        <v>-1</v>
      </c>
      <c r="E5">
        <v>0</v>
      </c>
      <c r="F5">
        <v>3195.235595703125</v>
      </c>
      <c r="G5">
        <v>-15535.1708984375</v>
      </c>
      <c r="H5">
        <v>-55360.03125</v>
      </c>
      <c r="I5">
        <v>-2.730711698532104</v>
      </c>
      <c r="J5">
        <v>-0.12589603662490839</v>
      </c>
      <c r="K5">
        <v>-0.5268251895904541</v>
      </c>
      <c r="L5">
        <v>1.677138209342957</v>
      </c>
      <c r="M5">
        <v>0.9569745659828186</v>
      </c>
      <c r="N5">
        <v>108.24053955078119</v>
      </c>
    </row>
    <row r="6" spans="1:14" x14ac:dyDescent="0.3">
      <c r="A6" s="1">
        <v>4</v>
      </c>
      <c r="B6">
        <v>0.42904439568519592</v>
      </c>
      <c r="C6">
        <v>0.90403097867965698</v>
      </c>
      <c r="D6">
        <v>-0.34271663427352911</v>
      </c>
      <c r="E6">
        <v>0</v>
      </c>
      <c r="F6">
        <v>3182.3212890625</v>
      </c>
      <c r="G6">
        <v>-15534.8134765625</v>
      </c>
      <c r="H6">
        <v>-55360.02734375</v>
      </c>
      <c r="I6">
        <v>-4.9679069519042969</v>
      </c>
      <c r="J6">
        <v>0.32076871395111078</v>
      </c>
      <c r="K6">
        <v>2.2656559944152829E-2</v>
      </c>
      <c r="L6">
        <v>3.6539490222930908</v>
      </c>
      <c r="M6">
        <v>2.409157276153564</v>
      </c>
      <c r="N6">
        <v>106.2341995239258</v>
      </c>
    </row>
    <row r="7" spans="1:14" x14ac:dyDescent="0.3">
      <c r="A7" s="1">
        <v>5</v>
      </c>
      <c r="B7">
        <v>0.90305322408676147</v>
      </c>
      <c r="C7">
        <v>-0.4388580322265625</v>
      </c>
      <c r="D7">
        <v>-0.74462741613388062</v>
      </c>
      <c r="E7">
        <v>0</v>
      </c>
      <c r="F7">
        <v>3163.857177734375</v>
      </c>
      <c r="G7">
        <v>-15534.4521484375</v>
      </c>
      <c r="H7">
        <v>-55360.01171875</v>
      </c>
      <c r="I7">
        <v>-7.8078422546386719</v>
      </c>
      <c r="J7">
        <v>0.99904930591583252</v>
      </c>
      <c r="K7">
        <v>0.91090846061706543</v>
      </c>
      <c r="L7">
        <v>5.8291416168212891</v>
      </c>
      <c r="M7">
        <v>3.934451818466187</v>
      </c>
      <c r="N7">
        <v>103.7599182128906</v>
      </c>
    </row>
    <row r="8" spans="1:14" x14ac:dyDescent="0.3">
      <c r="A8" s="1">
        <v>6</v>
      </c>
      <c r="B8">
        <v>1</v>
      </c>
      <c r="C8">
        <v>-0.1221901923418045</v>
      </c>
      <c r="D8">
        <v>-1</v>
      </c>
      <c r="E8">
        <v>0</v>
      </c>
      <c r="F8">
        <v>3139.88525390625</v>
      </c>
      <c r="G8">
        <v>-15534.0869140625</v>
      </c>
      <c r="H8">
        <v>-55359.98046875</v>
      </c>
      <c r="I8">
        <v>-11.14433765411377</v>
      </c>
      <c r="J8">
        <v>1.783309698104858</v>
      </c>
      <c r="K8">
        <v>2.1974012851715088</v>
      </c>
      <c r="L8">
        <v>8.242527961730957</v>
      </c>
      <c r="M8">
        <v>5.1792483329772949</v>
      </c>
      <c r="N8">
        <v>100.6707305908203</v>
      </c>
    </row>
    <row r="9" spans="1:14" x14ac:dyDescent="0.3">
      <c r="A9" s="1">
        <v>7</v>
      </c>
      <c r="B9">
        <v>0.75918352603912354</v>
      </c>
      <c r="C9">
        <v>-0.79980385303497314</v>
      </c>
      <c r="D9">
        <v>-0.5805935263633728</v>
      </c>
      <c r="E9">
        <v>0</v>
      </c>
      <c r="F9">
        <v>3110.463623046875</v>
      </c>
      <c r="G9">
        <v>-15533.71875</v>
      </c>
      <c r="H9">
        <v>-55359.93359375</v>
      </c>
      <c r="I9">
        <v>-14.78748798370361</v>
      </c>
      <c r="J9">
        <v>2.508742094039917</v>
      </c>
      <c r="K9">
        <v>3.9503626823425289</v>
      </c>
      <c r="L9">
        <v>10.96968936920166</v>
      </c>
      <c r="M9">
        <v>5.8966999053955078</v>
      </c>
      <c r="N9">
        <v>96.712783813476563</v>
      </c>
    </row>
    <row r="10" spans="1:14" x14ac:dyDescent="0.3">
      <c r="A10" s="1">
        <v>8</v>
      </c>
      <c r="B10">
        <v>0.61029106378555298</v>
      </c>
      <c r="C10">
        <v>-0.89283329248428345</v>
      </c>
      <c r="D10">
        <v>-0.1943511217832565</v>
      </c>
      <c r="E10">
        <v>4.7189071774482727E-2</v>
      </c>
      <c r="F10">
        <v>3075.25439453125</v>
      </c>
      <c r="G10">
        <v>-15533.34765625</v>
      </c>
      <c r="H10">
        <v>-55359.875</v>
      </c>
      <c r="I10">
        <v>-18.59757232666016</v>
      </c>
      <c r="J10">
        <v>2.943191766738892</v>
      </c>
      <c r="K10">
        <v>6.1693220138549796</v>
      </c>
      <c r="L10">
        <v>13.923637390136721</v>
      </c>
      <c r="M10">
        <v>5.8329367637634277</v>
      </c>
      <c r="N10">
        <v>92.060028076171875</v>
      </c>
    </row>
    <row r="11" spans="1:14" x14ac:dyDescent="0.3">
      <c r="A11" s="1">
        <v>9</v>
      </c>
      <c r="B11">
        <v>1</v>
      </c>
      <c r="C11">
        <v>-0.43316605687141418</v>
      </c>
      <c r="D11">
        <v>-0.82245004177093506</v>
      </c>
      <c r="E11">
        <v>6.0948330909013748E-2</v>
      </c>
      <c r="F11">
        <v>3034.6796875</v>
      </c>
      <c r="G11">
        <v>-15532.970703125</v>
      </c>
      <c r="H11">
        <v>-55359.78515625</v>
      </c>
      <c r="I11">
        <v>-22.492818832397461</v>
      </c>
      <c r="J11">
        <v>2.8062105178833008</v>
      </c>
      <c r="K11">
        <v>8.755162239074707</v>
      </c>
      <c r="L11">
        <v>17.025690078735352</v>
      </c>
      <c r="M11">
        <v>4.700432300567627</v>
      </c>
      <c r="N11">
        <v>87.101043701171875</v>
      </c>
    </row>
    <row r="12" spans="1:14" x14ac:dyDescent="0.3">
      <c r="A12" s="1">
        <v>10</v>
      </c>
      <c r="B12">
        <v>0.30800288915634161</v>
      </c>
      <c r="C12">
        <v>-0.96176612377166748</v>
      </c>
      <c r="D12">
        <v>-1</v>
      </c>
      <c r="E12">
        <v>0</v>
      </c>
      <c r="F12">
        <v>2990.578125</v>
      </c>
      <c r="G12">
        <v>-15532.6025390625</v>
      </c>
      <c r="H12">
        <v>-55359.65234375</v>
      </c>
      <c r="I12">
        <v>-26.389932632446289</v>
      </c>
      <c r="J12">
        <v>1.7875126600265501</v>
      </c>
      <c r="K12">
        <v>11.82457828521729</v>
      </c>
      <c r="L12">
        <v>20.362375259399411</v>
      </c>
      <c r="M12">
        <v>2.3414204120635991</v>
      </c>
      <c r="N12">
        <v>81.281753540039063</v>
      </c>
    </row>
    <row r="13" spans="1:14" x14ac:dyDescent="0.3">
      <c r="A13" s="1">
        <v>11</v>
      </c>
      <c r="B13">
        <v>1</v>
      </c>
      <c r="C13">
        <v>-0.70585501194000244</v>
      </c>
      <c r="D13">
        <v>-1</v>
      </c>
      <c r="E13">
        <v>0</v>
      </c>
      <c r="F13">
        <v>2940.650146484375</v>
      </c>
      <c r="G13">
        <v>-15532.2236328125</v>
      </c>
      <c r="H13">
        <v>-55359.51171875</v>
      </c>
      <c r="I13">
        <v>-29.96315956115723</v>
      </c>
      <c r="J13">
        <v>-0.37739241123199457</v>
      </c>
      <c r="K13">
        <v>15.1400899887085</v>
      </c>
      <c r="L13">
        <v>23.348806381225589</v>
      </c>
      <c r="M13">
        <v>-1.30746066570282</v>
      </c>
      <c r="N13">
        <v>74.272117614746094</v>
      </c>
    </row>
    <row r="14" spans="1:14" x14ac:dyDescent="0.3">
      <c r="A14" s="1">
        <v>12</v>
      </c>
      <c r="B14">
        <v>0.69977349042892456</v>
      </c>
      <c r="C14">
        <v>-0.60851109027862549</v>
      </c>
      <c r="D14">
        <v>-1</v>
      </c>
      <c r="E14">
        <v>0</v>
      </c>
      <c r="F14">
        <v>2885.70556640625</v>
      </c>
      <c r="G14">
        <v>-15531.8466796875</v>
      </c>
      <c r="H14">
        <v>-55359.3515625</v>
      </c>
      <c r="I14">
        <v>-33.652595520019531</v>
      </c>
      <c r="J14">
        <v>-3.8689696788787842</v>
      </c>
      <c r="K14">
        <v>18.371953964233398</v>
      </c>
      <c r="L14">
        <v>25.917240142822269</v>
      </c>
      <c r="M14">
        <v>-6.5524716377258301</v>
      </c>
      <c r="N14">
        <v>66.005867004394531</v>
      </c>
    </row>
    <row r="15" spans="1:14" x14ac:dyDescent="0.3">
      <c r="A15" s="1">
        <v>13</v>
      </c>
      <c r="B15">
        <v>0.87965983152389526</v>
      </c>
      <c r="C15">
        <v>-0.51081627607345581</v>
      </c>
      <c r="D15">
        <v>-0.1733275502920151</v>
      </c>
      <c r="E15">
        <v>0</v>
      </c>
      <c r="F15">
        <v>2823.3984375</v>
      </c>
      <c r="G15">
        <v>-15531.458984375</v>
      </c>
      <c r="H15">
        <v>-55359.171875</v>
      </c>
      <c r="I15">
        <v>-37.494594573974609</v>
      </c>
      <c r="J15">
        <v>-9.1459016799926758</v>
      </c>
      <c r="K15">
        <v>21.263322830200199</v>
      </c>
      <c r="L15">
        <v>27.641519546508789</v>
      </c>
      <c r="M15">
        <v>-13.61695003509521</v>
      </c>
      <c r="N15">
        <v>55.994915008544922</v>
      </c>
    </row>
    <row r="16" spans="1:14" x14ac:dyDescent="0.3">
      <c r="A16" s="1">
        <v>14</v>
      </c>
      <c r="B16">
        <v>0.95009201765060425</v>
      </c>
      <c r="C16">
        <v>-0.60931998491287231</v>
      </c>
      <c r="D16">
        <v>-0.49939620494842529</v>
      </c>
      <c r="E16">
        <v>0</v>
      </c>
      <c r="F16">
        <v>2758.702880859375</v>
      </c>
      <c r="G16">
        <v>-15531.0947265625</v>
      </c>
      <c r="H16">
        <v>-55358.98828125</v>
      </c>
      <c r="I16">
        <v>-41.070407867431641</v>
      </c>
      <c r="J16">
        <v>-15.501510620117189</v>
      </c>
      <c r="K16">
        <v>23.205757141113281</v>
      </c>
      <c r="L16">
        <v>28.099199295043949</v>
      </c>
      <c r="M16">
        <v>-21.436521530151371</v>
      </c>
      <c r="N16">
        <v>46.028430938720703</v>
      </c>
    </row>
    <row r="17" spans="1:14" x14ac:dyDescent="0.3">
      <c r="A17" s="1">
        <v>15</v>
      </c>
      <c r="B17">
        <v>0.4006158709526062</v>
      </c>
      <c r="C17">
        <v>-1</v>
      </c>
      <c r="D17">
        <v>-1</v>
      </c>
      <c r="E17">
        <v>0</v>
      </c>
      <c r="F17">
        <v>2689.487060546875</v>
      </c>
      <c r="G17">
        <v>-15530.7392578125</v>
      </c>
      <c r="H17">
        <v>-55358.8046875</v>
      </c>
      <c r="I17">
        <v>-44.53570556640625</v>
      </c>
      <c r="J17">
        <v>-23.03361892700195</v>
      </c>
      <c r="K17">
        <v>23.933994293212891</v>
      </c>
      <c r="L17">
        <v>27.165927886962891</v>
      </c>
      <c r="M17">
        <v>-29.976411819458011</v>
      </c>
      <c r="N17">
        <v>35.817905426025391</v>
      </c>
    </row>
    <row r="18" spans="1:14" x14ac:dyDescent="0.3">
      <c r="A18" s="1">
        <v>16</v>
      </c>
      <c r="B18">
        <v>0.31244608759880071</v>
      </c>
      <c r="C18">
        <v>-0.79265981912612915</v>
      </c>
      <c r="D18">
        <v>-1</v>
      </c>
      <c r="E18">
        <v>0</v>
      </c>
      <c r="F18">
        <v>2615.903076171875</v>
      </c>
      <c r="G18">
        <v>-15530.390625</v>
      </c>
      <c r="H18">
        <v>-55358.609375</v>
      </c>
      <c r="I18">
        <v>-47.905006408691413</v>
      </c>
      <c r="J18">
        <v>-31.73245811462402</v>
      </c>
      <c r="K18">
        <v>22.797964096069339</v>
      </c>
      <c r="L18">
        <v>24.371755599975589</v>
      </c>
      <c r="M18">
        <v>-39.062767028808587</v>
      </c>
      <c r="N18">
        <v>25.492832183837891</v>
      </c>
    </row>
    <row r="19" spans="1:14" x14ac:dyDescent="0.3">
      <c r="A19" s="1">
        <v>17</v>
      </c>
      <c r="B19">
        <v>0.92902523279190063</v>
      </c>
      <c r="C19">
        <v>-1</v>
      </c>
      <c r="D19">
        <v>-0.50356876850128174</v>
      </c>
      <c r="E19">
        <v>0</v>
      </c>
      <c r="F19">
        <v>2538.331787109375</v>
      </c>
      <c r="G19">
        <v>-15530.0478515625</v>
      </c>
      <c r="H19">
        <v>-55358.40625</v>
      </c>
      <c r="I19">
        <v>-51.156623840332031</v>
      </c>
      <c r="J19">
        <v>-41.120170593261719</v>
      </c>
      <c r="K19">
        <v>19.233022689819339</v>
      </c>
      <c r="L19">
        <v>19.365859985351559</v>
      </c>
      <c r="M19">
        <v>-48.221748352050781</v>
      </c>
      <c r="N19">
        <v>15.497841835021971</v>
      </c>
    </row>
    <row r="20" spans="1:14" x14ac:dyDescent="0.3">
      <c r="A20" s="1">
        <v>18</v>
      </c>
      <c r="B20">
        <v>0.45514571666717529</v>
      </c>
      <c r="C20">
        <v>-1</v>
      </c>
      <c r="D20">
        <v>-0.2443552762269974</v>
      </c>
      <c r="E20">
        <v>0</v>
      </c>
      <c r="F20">
        <v>2457.156982421875</v>
      </c>
      <c r="G20">
        <v>-15529.7109375</v>
      </c>
      <c r="H20">
        <v>-55358.17578125</v>
      </c>
      <c r="I20">
        <v>-54.235008239746087</v>
      </c>
      <c r="J20">
        <v>-50.109146118164063</v>
      </c>
      <c r="K20">
        <v>13.35145092010498</v>
      </c>
      <c r="L20">
        <v>12.702558517456049</v>
      </c>
      <c r="M20">
        <v>-56.821548461914063</v>
      </c>
      <c r="N20">
        <v>6.9326882362365723</v>
      </c>
    </row>
    <row r="21" spans="1:14" x14ac:dyDescent="0.3">
      <c r="A21" s="1">
        <v>19</v>
      </c>
      <c r="B21">
        <v>1</v>
      </c>
      <c r="C21">
        <v>-1</v>
      </c>
      <c r="D21">
        <v>-0.6367800235748291</v>
      </c>
      <c r="E21">
        <v>0</v>
      </c>
      <c r="F21">
        <v>2374.6357421875</v>
      </c>
      <c r="G21">
        <v>-15529.384765625</v>
      </c>
      <c r="H21">
        <v>-55357.83984375</v>
      </c>
      <c r="I21">
        <v>-57.201385498046882</v>
      </c>
      <c r="J21">
        <v>-58.329845428466797</v>
      </c>
      <c r="K21">
        <v>4.6798195838928223</v>
      </c>
      <c r="L21">
        <v>4.3704018592834473</v>
      </c>
      <c r="M21">
        <v>-65.478591918945313</v>
      </c>
      <c r="N21">
        <v>359.08331298828119</v>
      </c>
    </row>
    <row r="22" spans="1:14" x14ac:dyDescent="0.3">
      <c r="A22" s="1">
        <v>20</v>
      </c>
      <c r="B22">
        <v>0.40458455681800842</v>
      </c>
      <c r="C22">
        <v>-0.92632007598876953</v>
      </c>
      <c r="D22">
        <v>-1</v>
      </c>
      <c r="E22">
        <v>0</v>
      </c>
      <c r="F22">
        <v>2285.48095703125</v>
      </c>
      <c r="G22">
        <v>-15529.0537109375</v>
      </c>
      <c r="H22">
        <v>-55357.4140625</v>
      </c>
      <c r="I22">
        <v>-60.129222869873047</v>
      </c>
      <c r="J22">
        <v>-64.300544738769531</v>
      </c>
      <c r="K22">
        <v>-6.9897656440734863</v>
      </c>
      <c r="L22">
        <v>-5.7292571067810059</v>
      </c>
      <c r="M22">
        <v>-74.450225830078125</v>
      </c>
      <c r="N22">
        <v>352.64620971679688</v>
      </c>
    </row>
    <row r="23" spans="1:14" x14ac:dyDescent="0.3">
      <c r="A23" s="1">
        <v>21</v>
      </c>
      <c r="B23">
        <v>0.85489374399185181</v>
      </c>
      <c r="C23">
        <v>-0.177989736199379</v>
      </c>
      <c r="D23">
        <v>-0.65735489130020142</v>
      </c>
      <c r="E23">
        <v>0</v>
      </c>
      <c r="F23">
        <v>2192.815673828125</v>
      </c>
      <c r="G23">
        <v>-15528.7197265625</v>
      </c>
      <c r="H23">
        <v>-55356.84765625</v>
      </c>
      <c r="I23">
        <v>-62.925525665283203</v>
      </c>
      <c r="J23">
        <v>-65.978874206542969</v>
      </c>
      <c r="K23">
        <v>-21.086380004882809</v>
      </c>
      <c r="L23">
        <v>-17.56129264831543</v>
      </c>
      <c r="M23">
        <v>-83.872406005859375</v>
      </c>
      <c r="N23">
        <v>347.30484008789063</v>
      </c>
    </row>
    <row r="24" spans="1:14" x14ac:dyDescent="0.3">
      <c r="A24" s="1">
        <v>22</v>
      </c>
      <c r="B24">
        <v>1</v>
      </c>
      <c r="C24">
        <v>1</v>
      </c>
      <c r="D24">
        <v>-1</v>
      </c>
      <c r="E24">
        <v>0.63386738300323486</v>
      </c>
      <c r="F24">
        <v>2098.542724609375</v>
      </c>
      <c r="G24">
        <v>-15528.3896484375</v>
      </c>
      <c r="H24">
        <v>-55356.1875</v>
      </c>
      <c r="I24">
        <v>-65.512596130371094</v>
      </c>
      <c r="J24">
        <v>-61.423450469970703</v>
      </c>
      <c r="K24">
        <v>-37.310993194580078</v>
      </c>
      <c r="L24">
        <v>-30.803655624389648</v>
      </c>
      <c r="M24">
        <v>-94.157478332519531</v>
      </c>
      <c r="N24">
        <v>343.13851928710938</v>
      </c>
    </row>
    <row r="25" spans="1:14" x14ac:dyDescent="0.3">
      <c r="A25" s="1">
        <v>23</v>
      </c>
      <c r="B25">
        <v>0.4518623948097229</v>
      </c>
      <c r="C25">
        <v>-0.29000061750411987</v>
      </c>
      <c r="D25">
        <v>-0.80905210971832275</v>
      </c>
      <c r="E25">
        <v>1</v>
      </c>
      <c r="F25">
        <v>2003.43115234375</v>
      </c>
      <c r="G25">
        <v>-15528.6943359375</v>
      </c>
      <c r="H25">
        <v>-55355.44921875</v>
      </c>
      <c r="I25">
        <v>-67.925239562988281</v>
      </c>
      <c r="J25">
        <v>-50.227687835693359</v>
      </c>
      <c r="K25">
        <v>-54.065341949462891</v>
      </c>
      <c r="L25">
        <v>-45.291454315185547</v>
      </c>
      <c r="M25">
        <v>-102.4407119750977</v>
      </c>
      <c r="N25">
        <v>338.54840087890619</v>
      </c>
    </row>
    <row r="26" spans="1:14" x14ac:dyDescent="0.3">
      <c r="A26" s="1">
        <v>24</v>
      </c>
      <c r="B26">
        <v>0.954598069190979</v>
      </c>
      <c r="C26">
        <v>0.8409002423286438</v>
      </c>
      <c r="D26">
        <v>-0.86217159032821655</v>
      </c>
      <c r="E26">
        <v>1</v>
      </c>
      <c r="F26">
        <v>1900.225830078125</v>
      </c>
      <c r="G26">
        <v>-15530.5380859375</v>
      </c>
      <c r="H26">
        <v>-55354.00390625</v>
      </c>
      <c r="I26">
        <v>-70.600906372070313</v>
      </c>
      <c r="J26">
        <v>-30.7451171875</v>
      </c>
      <c r="K26">
        <v>-69.753120422363281</v>
      </c>
      <c r="L26">
        <v>-62.137908935546882</v>
      </c>
      <c r="M26">
        <v>-109.9256210327148</v>
      </c>
      <c r="N26">
        <v>331.59417724609381</v>
      </c>
    </row>
    <row r="27" spans="1:14" x14ac:dyDescent="0.3">
      <c r="A27" s="1">
        <v>25</v>
      </c>
      <c r="B27">
        <v>0.76214265823364258</v>
      </c>
      <c r="C27">
        <v>0.51868486404418945</v>
      </c>
      <c r="D27">
        <v>-0.98417180776596069</v>
      </c>
      <c r="E27">
        <v>1</v>
      </c>
      <c r="F27">
        <v>1792.052734375</v>
      </c>
      <c r="G27">
        <v>-15533.796875</v>
      </c>
      <c r="H27">
        <v>-55351.3515625</v>
      </c>
      <c r="I27">
        <v>-73.511428833007813</v>
      </c>
      <c r="J27">
        <v>-10.05236339569092</v>
      </c>
      <c r="K27">
        <v>-81.493156433105469</v>
      </c>
      <c r="L27">
        <v>-79.453178405761719</v>
      </c>
      <c r="M27">
        <v>-97.692726135253906</v>
      </c>
      <c r="N27">
        <v>297.0966796875</v>
      </c>
    </row>
    <row r="28" spans="1:14" x14ac:dyDescent="0.3">
      <c r="A28" s="1">
        <v>26</v>
      </c>
      <c r="B28">
        <v>0.3377247154712677</v>
      </c>
      <c r="C28">
        <v>1</v>
      </c>
      <c r="D28">
        <v>-1</v>
      </c>
      <c r="E28">
        <v>0.67865544557571411</v>
      </c>
      <c r="F28">
        <v>1677.935546875</v>
      </c>
      <c r="G28">
        <v>-15537.6630859375</v>
      </c>
      <c r="H28">
        <v>-55346.89453125</v>
      </c>
      <c r="I28">
        <v>-76.779388427734375</v>
      </c>
      <c r="J28">
        <v>7.4577779769897461</v>
      </c>
      <c r="K28">
        <v>-85.431251525878906</v>
      </c>
      <c r="L28">
        <v>-77.807830810546875</v>
      </c>
      <c r="M28">
        <v>5.8110556602478027</v>
      </c>
      <c r="N28">
        <v>187.3742980957031</v>
      </c>
    </row>
    <row r="29" spans="1:14" x14ac:dyDescent="0.3">
      <c r="A29" s="1">
        <v>27</v>
      </c>
      <c r="B29">
        <v>1</v>
      </c>
      <c r="C29">
        <v>0.89330917596817017</v>
      </c>
      <c r="D29">
        <v>-1</v>
      </c>
      <c r="E29">
        <v>1</v>
      </c>
      <c r="F29">
        <v>1566.855590820312</v>
      </c>
      <c r="G29">
        <v>-15541.35546875</v>
      </c>
      <c r="H29">
        <v>-55340.9921875</v>
      </c>
      <c r="I29">
        <v>-79.626319885253906</v>
      </c>
      <c r="J29">
        <v>18.434988021850589</v>
      </c>
      <c r="K29">
        <v>-80.538444519042969</v>
      </c>
      <c r="L29">
        <v>-61.012916564941413</v>
      </c>
      <c r="M29">
        <v>16.06123161315918</v>
      </c>
      <c r="N29">
        <v>170.8540344238281</v>
      </c>
    </row>
    <row r="30" spans="1:14" x14ac:dyDescent="0.3">
      <c r="A30" s="1">
        <v>28</v>
      </c>
      <c r="B30">
        <v>0.63123959302902222</v>
      </c>
      <c r="C30">
        <v>-8.1866703927516937E-2</v>
      </c>
      <c r="D30">
        <v>-0.70972722768783569</v>
      </c>
      <c r="E30">
        <v>1</v>
      </c>
      <c r="F30">
        <v>1452.971069335938</v>
      </c>
      <c r="G30">
        <v>-15544.61328125</v>
      </c>
      <c r="H30">
        <v>-55333.05859375</v>
      </c>
      <c r="I30">
        <v>-81.742034912109375</v>
      </c>
      <c r="J30">
        <v>25.881076812744141</v>
      </c>
      <c r="K30">
        <v>-67.167564392089844</v>
      </c>
      <c r="L30">
        <v>-41.327419281005859</v>
      </c>
      <c r="M30">
        <v>15.77057456970215</v>
      </c>
      <c r="N30">
        <v>164.71403503417969</v>
      </c>
    </row>
    <row r="31" spans="1:14" x14ac:dyDescent="0.3">
      <c r="A31" s="1">
        <v>29</v>
      </c>
      <c r="B31">
        <v>1</v>
      </c>
      <c r="C31">
        <v>0.54808139801025391</v>
      </c>
      <c r="D31">
        <v>-1</v>
      </c>
      <c r="E31">
        <v>1</v>
      </c>
      <c r="F31">
        <v>1340.196655273438</v>
      </c>
      <c r="G31">
        <v>-15547.5185546875</v>
      </c>
      <c r="H31">
        <v>-55323.421875</v>
      </c>
      <c r="I31">
        <v>-82.543495178222656</v>
      </c>
      <c r="J31">
        <v>27.835235595703121</v>
      </c>
      <c r="K31">
        <v>-44.640678405761719</v>
      </c>
      <c r="L31">
        <v>-20.131437301635739</v>
      </c>
      <c r="M31">
        <v>11.927377700805661</v>
      </c>
      <c r="N31">
        <v>161.13801574707031</v>
      </c>
    </row>
    <row r="32" spans="1:14" x14ac:dyDescent="0.3">
      <c r="A32" s="1">
        <v>30</v>
      </c>
      <c r="B32">
        <v>0.61145144701004028</v>
      </c>
      <c r="C32">
        <v>1</v>
      </c>
      <c r="D32">
        <v>-0.1203982010483742</v>
      </c>
      <c r="E32">
        <v>0.21491135656833649</v>
      </c>
      <c r="F32">
        <v>1230.82666015625</v>
      </c>
      <c r="G32">
        <v>-15550.0537109375</v>
      </c>
      <c r="H32">
        <v>-55312.75390625</v>
      </c>
      <c r="I32">
        <v>-81.918685913085938</v>
      </c>
      <c r="J32">
        <v>23.138332366943359</v>
      </c>
      <c r="K32">
        <v>-14.36445140838623</v>
      </c>
      <c r="L32">
        <v>3.0347731113433838</v>
      </c>
      <c r="M32">
        <v>6.3366804122924796</v>
      </c>
      <c r="N32">
        <v>158.45097351074219</v>
      </c>
    </row>
    <row r="33" spans="1:14" x14ac:dyDescent="0.3">
      <c r="A33" s="1">
        <v>31</v>
      </c>
      <c r="B33">
        <v>0.1908988952636719</v>
      </c>
      <c r="C33">
        <v>0.14813551306724551</v>
      </c>
      <c r="D33">
        <v>-1</v>
      </c>
      <c r="E33">
        <v>0.51032501459121704</v>
      </c>
      <c r="F33">
        <v>1119.762084960938</v>
      </c>
      <c r="G33">
        <v>-15552.4677734375</v>
      </c>
      <c r="H33">
        <v>-55301.4296875</v>
      </c>
      <c r="I33">
        <v>-80.719924926757813</v>
      </c>
      <c r="J33">
        <v>13.798703193664551</v>
      </c>
      <c r="K33">
        <v>22.782590866088871</v>
      </c>
      <c r="L33">
        <v>28.060369491577148</v>
      </c>
      <c r="M33">
        <v>-0.87820166349411011</v>
      </c>
      <c r="N33">
        <v>155.44789123535159</v>
      </c>
    </row>
    <row r="34" spans="1:14" x14ac:dyDescent="0.3">
      <c r="A34" s="1">
        <v>32</v>
      </c>
      <c r="B34">
        <v>-0.12710270285606379</v>
      </c>
      <c r="C34">
        <v>-1</v>
      </c>
      <c r="D34">
        <v>2.4027112871408459E-2</v>
      </c>
      <c r="E34">
        <v>0.27284109592437739</v>
      </c>
      <c r="F34">
        <v>1011.322021484375</v>
      </c>
      <c r="G34">
        <v>-15554.7919921875</v>
      </c>
      <c r="H34">
        <v>-55291.2421875</v>
      </c>
      <c r="I34">
        <v>-80.050727844238281</v>
      </c>
      <c r="J34">
        <v>3.9248266220092769</v>
      </c>
      <c r="K34">
        <v>52.9759521484375</v>
      </c>
      <c r="L34">
        <v>50.071056365966797</v>
      </c>
      <c r="M34">
        <v>-10.774613380432131</v>
      </c>
      <c r="N34">
        <v>149.82249450683591</v>
      </c>
    </row>
    <row r="35" spans="1:14" x14ac:dyDescent="0.3">
      <c r="A35" s="1">
        <v>33</v>
      </c>
      <c r="B35">
        <v>0.54527837038040161</v>
      </c>
      <c r="C35">
        <v>-0.9561084508895874</v>
      </c>
      <c r="D35">
        <v>-0.754264235496521</v>
      </c>
      <c r="E35">
        <v>0</v>
      </c>
      <c r="F35">
        <v>901.97222900390625</v>
      </c>
      <c r="G35">
        <v>-15557.3447265625</v>
      </c>
      <c r="H35">
        <v>-55282.0234375</v>
      </c>
      <c r="I35">
        <v>-79.824111938476563</v>
      </c>
      <c r="J35">
        <v>-2.6921958923339839</v>
      </c>
      <c r="K35">
        <v>73.569198608398438</v>
      </c>
      <c r="L35">
        <v>70.077865600585938</v>
      </c>
      <c r="M35">
        <v>-30.468622207641602</v>
      </c>
      <c r="N35">
        <v>133.48716735839841</v>
      </c>
    </row>
    <row r="36" spans="1:14" x14ac:dyDescent="0.3">
      <c r="A36" s="1">
        <v>34</v>
      </c>
      <c r="B36">
        <v>0.76677191257476807</v>
      </c>
      <c r="C36">
        <v>-1</v>
      </c>
      <c r="D36">
        <v>-0.78067493438720703</v>
      </c>
      <c r="E36">
        <v>0</v>
      </c>
      <c r="F36">
        <v>791.47796630859375</v>
      </c>
      <c r="G36">
        <v>-15559.890625</v>
      </c>
      <c r="H36">
        <v>-55273.51953125</v>
      </c>
      <c r="I36">
        <v>-80.059715270996094</v>
      </c>
      <c r="J36">
        <v>-2.8003289699554439</v>
      </c>
      <c r="K36">
        <v>83.60955810546875</v>
      </c>
      <c r="L36">
        <v>81.725395202636719</v>
      </c>
      <c r="M36">
        <v>-118.7216339111328</v>
      </c>
      <c r="N36">
        <v>41.569759368896477</v>
      </c>
    </row>
    <row r="37" spans="1:14" x14ac:dyDescent="0.3">
      <c r="A37" s="1">
        <v>35</v>
      </c>
      <c r="B37">
        <v>0.53468024730682373</v>
      </c>
      <c r="C37">
        <v>-0.17892991006374359</v>
      </c>
      <c r="D37">
        <v>-1</v>
      </c>
      <c r="E37">
        <v>0</v>
      </c>
      <c r="F37">
        <v>674.239013671875</v>
      </c>
      <c r="G37">
        <v>-15562.33984375</v>
      </c>
      <c r="H37">
        <v>-55265.09375</v>
      </c>
      <c r="I37">
        <v>-80.753219604492188</v>
      </c>
      <c r="J37">
        <v>4.4097108840942383</v>
      </c>
      <c r="K37">
        <v>83.492340087890625</v>
      </c>
      <c r="L37">
        <v>66.474227905273438</v>
      </c>
      <c r="M37">
        <v>-177.76763916015619</v>
      </c>
      <c r="N37">
        <v>0.4470517635345459</v>
      </c>
    </row>
    <row r="38" spans="1:14" x14ac:dyDescent="0.3">
      <c r="A38" s="1">
        <v>36</v>
      </c>
      <c r="B38">
        <v>0.73162555694580078</v>
      </c>
      <c r="C38">
        <v>0.69365179538726807</v>
      </c>
      <c r="D38">
        <v>-0.41492050886154169</v>
      </c>
      <c r="E38">
        <v>0</v>
      </c>
      <c r="F38">
        <v>558.982666015625</v>
      </c>
      <c r="G38">
        <v>-15564.5537109375</v>
      </c>
      <c r="H38">
        <v>-55257.1953125</v>
      </c>
      <c r="I38">
        <v>-81.74359130859375</v>
      </c>
      <c r="J38">
        <v>15.46982574462891</v>
      </c>
      <c r="K38">
        <v>72.9114990234375</v>
      </c>
      <c r="L38">
        <v>48.029731750488281</v>
      </c>
      <c r="M38">
        <v>169.87782287597659</v>
      </c>
      <c r="N38">
        <v>353.12429809570313</v>
      </c>
    </row>
    <row r="39" spans="1:14" x14ac:dyDescent="0.3">
      <c r="A39" s="1">
        <v>37</v>
      </c>
      <c r="B39">
        <v>0.63402652740478516</v>
      </c>
      <c r="C39">
        <v>-0.66386991739273071</v>
      </c>
      <c r="D39">
        <v>0.35266780853271479</v>
      </c>
      <c r="E39">
        <v>0.5569877028465271</v>
      </c>
      <c r="F39">
        <v>443.82632446289063</v>
      </c>
      <c r="G39">
        <v>-15566.74609375</v>
      </c>
      <c r="H39">
        <v>-55249.47265625</v>
      </c>
      <c r="I39">
        <v>-82.778282165527344</v>
      </c>
      <c r="J39">
        <v>26.148639678955082</v>
      </c>
      <c r="K39">
        <v>53.227890014648438</v>
      </c>
      <c r="L39">
        <v>29.078500747680661</v>
      </c>
      <c r="M39">
        <v>164.57185363769531</v>
      </c>
      <c r="N39">
        <v>349.84942626953119</v>
      </c>
    </row>
    <row r="40" spans="1:14" x14ac:dyDescent="0.3">
      <c r="A40" s="1">
        <v>38</v>
      </c>
      <c r="B40">
        <v>-0.38564527034759521</v>
      </c>
      <c r="C40">
        <v>-0.21981646120548251</v>
      </c>
      <c r="D40">
        <v>-0.76826035976409912</v>
      </c>
      <c r="E40">
        <v>0.91278702020645142</v>
      </c>
      <c r="F40">
        <v>326.03286743164063</v>
      </c>
      <c r="G40">
        <v>-15568.876953125</v>
      </c>
      <c r="H40">
        <v>-55242.3984375</v>
      </c>
      <c r="I40">
        <v>-83.961151123046875</v>
      </c>
      <c r="J40">
        <v>35.172843933105469</v>
      </c>
      <c r="K40">
        <v>25.31474494934082</v>
      </c>
      <c r="L40">
        <v>9.2981386184692383</v>
      </c>
      <c r="M40">
        <v>161.61210632324219</v>
      </c>
      <c r="N40">
        <v>347.302734375</v>
      </c>
    </row>
    <row r="41" spans="1:14" x14ac:dyDescent="0.3">
      <c r="A41" s="1">
        <v>39</v>
      </c>
      <c r="B41">
        <v>0.1067011579871178</v>
      </c>
      <c r="C41">
        <v>-0.87287497520446777</v>
      </c>
      <c r="D41">
        <v>-0.77321970462799072</v>
      </c>
      <c r="E41">
        <v>0.32173880934715271</v>
      </c>
      <c r="F41">
        <v>200.64527893066409</v>
      </c>
      <c r="G41">
        <v>-15570.6416015625</v>
      </c>
      <c r="H41">
        <v>-55235.69140625</v>
      </c>
      <c r="I41">
        <v>-86.178428649902344</v>
      </c>
      <c r="J41">
        <v>39.240745544433587</v>
      </c>
      <c r="K41">
        <v>-5.599853515625</v>
      </c>
      <c r="L41">
        <v>-9.8326549530029297</v>
      </c>
      <c r="M41">
        <v>160.557861328125</v>
      </c>
      <c r="N41">
        <v>344.65817260742188</v>
      </c>
    </row>
    <row r="42" spans="1:14" x14ac:dyDescent="0.3">
      <c r="A42" s="1">
        <v>40</v>
      </c>
      <c r="B42">
        <v>0.30215901136398321</v>
      </c>
      <c r="C42">
        <v>-1</v>
      </c>
      <c r="D42">
        <v>4.6382036060094833E-2</v>
      </c>
      <c r="E42">
        <v>1</v>
      </c>
      <c r="F42">
        <v>71.492485046386719</v>
      </c>
      <c r="G42">
        <v>-15571.978515625</v>
      </c>
      <c r="H42">
        <v>-55229.1015625</v>
      </c>
      <c r="I42">
        <v>-89.531547546386719</v>
      </c>
      <c r="J42">
        <v>37.871608734130859</v>
      </c>
      <c r="K42">
        <v>-37.319061279296882</v>
      </c>
      <c r="L42">
        <v>-27.931186676025391</v>
      </c>
      <c r="M42">
        <v>161.02696228027341</v>
      </c>
      <c r="N42">
        <v>341.64739990234381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3209.86181640625</v>
      </c>
      <c r="G2">
        <v>-15535.365234375</v>
      </c>
      <c r="H2">
        <v>-55360.0625</v>
      </c>
      <c r="I2">
        <v>1.5403123572468759E-2</v>
      </c>
      <c r="J2">
        <v>-9.8727934062480927E-2</v>
      </c>
      <c r="K2">
        <v>-3.011573106050491E-2</v>
      </c>
      <c r="L2">
        <v>0.2775363028049469</v>
      </c>
      <c r="M2">
        <v>-0.29157093167304993</v>
      </c>
      <c r="N2">
        <v>109.7705764770508</v>
      </c>
    </row>
    <row r="3" spans="1:14" x14ac:dyDescent="0.3">
      <c r="A3" s="1">
        <v>1</v>
      </c>
      <c r="B3">
        <v>0.74985009431838989</v>
      </c>
      <c r="C3">
        <v>0.11525636166334149</v>
      </c>
      <c r="D3">
        <v>-0.71175253391265869</v>
      </c>
      <c r="E3">
        <v>0</v>
      </c>
      <c r="F3">
        <v>3208.298828125</v>
      </c>
      <c r="G3">
        <v>-15535.3466796875</v>
      </c>
      <c r="H3">
        <v>-55360.08203125</v>
      </c>
      <c r="I3">
        <v>-0.25752511620521551</v>
      </c>
      <c r="J3">
        <v>-9.7392238676548004E-2</v>
      </c>
      <c r="K3">
        <v>-3.2431602478027337E-2</v>
      </c>
      <c r="L3">
        <v>0.25922170281410217</v>
      </c>
      <c r="M3">
        <v>-0.35994365811347961</v>
      </c>
      <c r="N3">
        <v>109.73541259765619</v>
      </c>
    </row>
    <row r="4" spans="1:14" x14ac:dyDescent="0.3">
      <c r="A4" s="1">
        <v>2</v>
      </c>
      <c r="B4">
        <v>0.88273841142654419</v>
      </c>
      <c r="C4">
        <v>0.22760820388793951</v>
      </c>
      <c r="D4">
        <v>-0.67310404777526855</v>
      </c>
      <c r="E4">
        <v>0</v>
      </c>
      <c r="F4">
        <v>3201.2900390625</v>
      </c>
      <c r="G4">
        <v>-15535.3154296875</v>
      </c>
      <c r="H4">
        <v>-55360.09765625</v>
      </c>
      <c r="I4">
        <v>-1.56140661239624</v>
      </c>
      <c r="J4">
        <v>-0.10221131145954131</v>
      </c>
      <c r="K4">
        <v>-2.2633746266365051E-2</v>
      </c>
      <c r="L4">
        <v>0.33076226711273188</v>
      </c>
      <c r="M4">
        <v>-0.42914196848869318</v>
      </c>
      <c r="N4">
        <v>109.19875335693359</v>
      </c>
    </row>
    <row r="5" spans="1:14" x14ac:dyDescent="0.3">
      <c r="A5" s="1">
        <v>3</v>
      </c>
      <c r="B5">
        <v>0.50890833139419556</v>
      </c>
      <c r="C5">
        <v>0.4789712131023407</v>
      </c>
      <c r="D5">
        <v>-1</v>
      </c>
      <c r="E5">
        <v>0</v>
      </c>
      <c r="F5">
        <v>3188.741943359375</v>
      </c>
      <c r="G5">
        <v>-15535.2802734375</v>
      </c>
      <c r="H5">
        <v>-55360.09765625</v>
      </c>
      <c r="I5">
        <v>-3.929847240447998</v>
      </c>
      <c r="J5">
        <v>-9.9752359092235565E-2</v>
      </c>
      <c r="K5">
        <v>3.6132454872131348E-2</v>
      </c>
      <c r="L5">
        <v>0.56684529781341553</v>
      </c>
      <c r="M5">
        <v>-0.42744714021682739</v>
      </c>
      <c r="N5">
        <v>108.0290603637695</v>
      </c>
    </row>
    <row r="6" spans="1:14" x14ac:dyDescent="0.3">
      <c r="A6" s="1">
        <v>4</v>
      </c>
      <c r="B6">
        <v>1</v>
      </c>
      <c r="C6">
        <v>-0.42271658778190607</v>
      </c>
      <c r="D6">
        <v>1.1656593531370159E-2</v>
      </c>
      <c r="E6">
        <v>0</v>
      </c>
      <c r="F6">
        <v>3170.625732421875</v>
      </c>
      <c r="G6">
        <v>-15535.2412109375</v>
      </c>
      <c r="H6">
        <v>-55360.0859375</v>
      </c>
      <c r="I6">
        <v>-7.0732793807983398</v>
      </c>
      <c r="J6">
        <v>-5.7575397193431847E-2</v>
      </c>
      <c r="K6">
        <v>0.16646647453308111</v>
      </c>
      <c r="L6">
        <v>0.92778444290161133</v>
      </c>
      <c r="M6">
        <v>-0.29594451189041138</v>
      </c>
      <c r="N6">
        <v>106.0552215576172</v>
      </c>
    </row>
    <row r="7" spans="1:14" x14ac:dyDescent="0.3">
      <c r="A7" s="1">
        <v>5</v>
      </c>
      <c r="B7">
        <v>-4.4235322624444962E-2</v>
      </c>
      <c r="C7">
        <v>0.65890204906463623</v>
      </c>
      <c r="D7">
        <v>-0.95475661754608154</v>
      </c>
      <c r="E7">
        <v>0</v>
      </c>
      <c r="F7">
        <v>3146.992431640625</v>
      </c>
      <c r="G7">
        <v>-15535.197265625</v>
      </c>
      <c r="H7">
        <v>-55360.05859375</v>
      </c>
      <c r="I7">
        <v>-10.613712310791019</v>
      </c>
      <c r="J7">
        <v>-2.8018798679113392E-2</v>
      </c>
      <c r="K7">
        <v>0.41047942638397222</v>
      </c>
      <c r="L7">
        <v>1.448317289352417</v>
      </c>
      <c r="M7">
        <v>-0.2487237751483917</v>
      </c>
      <c r="N7">
        <v>103.8303680419922</v>
      </c>
    </row>
    <row r="8" spans="1:14" x14ac:dyDescent="0.3">
      <c r="A8" s="1">
        <v>6</v>
      </c>
      <c r="B8">
        <v>1</v>
      </c>
      <c r="C8">
        <v>0.33785679936409002</v>
      </c>
      <c r="D8">
        <v>-0.60251444578170776</v>
      </c>
      <c r="E8">
        <v>0</v>
      </c>
      <c r="F8">
        <v>3117.87744140625</v>
      </c>
      <c r="G8">
        <v>-15535.1494140625</v>
      </c>
      <c r="H8">
        <v>-55360.015625</v>
      </c>
      <c r="I8">
        <v>-14.380007743835449</v>
      </c>
      <c r="J8">
        <v>4.0295049548149109E-2</v>
      </c>
      <c r="K8">
        <v>0.74448901414871216</v>
      </c>
      <c r="L8">
        <v>2.015405416488647</v>
      </c>
      <c r="M8">
        <v>-0.14106220006942749</v>
      </c>
      <c r="N8">
        <v>100.9753799438477</v>
      </c>
    </row>
    <row r="9" spans="1:14" x14ac:dyDescent="0.3">
      <c r="A9" s="1">
        <v>7</v>
      </c>
      <c r="B9">
        <v>1</v>
      </c>
      <c r="C9">
        <v>0.64850908517837524</v>
      </c>
      <c r="D9">
        <v>-1</v>
      </c>
      <c r="E9">
        <v>0</v>
      </c>
      <c r="F9">
        <v>3083.290283203125</v>
      </c>
      <c r="G9">
        <v>-15535.0966796875</v>
      </c>
      <c r="H9">
        <v>-55359.9609375</v>
      </c>
      <c r="I9">
        <v>-18.271211624145511</v>
      </c>
      <c r="J9">
        <v>0.16954004764556879</v>
      </c>
      <c r="K9">
        <v>1.2258419990539551</v>
      </c>
      <c r="L9">
        <v>2.6913754940032959</v>
      </c>
      <c r="M9">
        <v>5.6502949446439743E-2</v>
      </c>
      <c r="N9">
        <v>97.467926025390625</v>
      </c>
    </row>
    <row r="10" spans="1:14" x14ac:dyDescent="0.3">
      <c r="A10" s="1">
        <v>8</v>
      </c>
      <c r="B10">
        <v>0.70445609092712402</v>
      </c>
      <c r="C10">
        <v>0.63941013813018799</v>
      </c>
      <c r="D10">
        <v>-0.63259983062744141</v>
      </c>
      <c r="E10">
        <v>0</v>
      </c>
      <c r="F10">
        <v>3043.34716796875</v>
      </c>
      <c r="G10">
        <v>-15535.041015625</v>
      </c>
      <c r="H10">
        <v>-55359.890625</v>
      </c>
      <c r="I10">
        <v>-22.205451965332031</v>
      </c>
      <c r="J10">
        <v>0.37099504470825201</v>
      </c>
      <c r="K10">
        <v>1.91285240650177</v>
      </c>
      <c r="L10">
        <v>3.5555837154388432</v>
      </c>
      <c r="M10">
        <v>0.33161032199859619</v>
      </c>
      <c r="N10">
        <v>93.138336181640625</v>
      </c>
    </row>
    <row r="11" spans="1:14" x14ac:dyDescent="0.3">
      <c r="A11" s="1">
        <v>9</v>
      </c>
      <c r="B11">
        <v>0.82057124376296997</v>
      </c>
      <c r="C11">
        <v>-0.1543976962566376</v>
      </c>
      <c r="D11">
        <v>-0.56184381246566772</v>
      </c>
      <c r="E11">
        <v>0</v>
      </c>
      <c r="F11">
        <v>2998.08203125</v>
      </c>
      <c r="G11">
        <v>-15534.98046875</v>
      </c>
      <c r="H11">
        <v>-55359.80859375</v>
      </c>
      <c r="I11">
        <v>-26.142646789550781</v>
      </c>
      <c r="J11">
        <v>0.64425516128540039</v>
      </c>
      <c r="K11">
        <v>2.8103206157684331</v>
      </c>
      <c r="L11">
        <v>4.5653257369995117</v>
      </c>
      <c r="M11">
        <v>0.66473549604415894</v>
      </c>
      <c r="N11">
        <v>88.163536071777344</v>
      </c>
    </row>
    <row r="12" spans="1:14" x14ac:dyDescent="0.3">
      <c r="A12" s="1">
        <v>10</v>
      </c>
      <c r="B12">
        <v>0.67032814025878906</v>
      </c>
      <c r="C12">
        <v>0.37647280097007751</v>
      </c>
      <c r="D12">
        <v>-0.71053898334503174</v>
      </c>
      <c r="E12">
        <v>0</v>
      </c>
      <c r="F12">
        <v>2947.51904296875</v>
      </c>
      <c r="G12">
        <v>-15534.916015625</v>
      </c>
      <c r="H12">
        <v>-55359.71484375</v>
      </c>
      <c r="I12">
        <v>-30.05427169799805</v>
      </c>
      <c r="J12">
        <v>0.81755566596984863</v>
      </c>
      <c r="K12">
        <v>3.9319510459899898</v>
      </c>
      <c r="L12">
        <v>5.6960511207580566</v>
      </c>
      <c r="M12">
        <v>0.80175602436065674</v>
      </c>
      <c r="N12">
        <v>82.648361206054688</v>
      </c>
    </row>
    <row r="13" spans="1:14" x14ac:dyDescent="0.3">
      <c r="A13" s="1">
        <v>11</v>
      </c>
      <c r="B13">
        <v>0.93508952856063843</v>
      </c>
      <c r="C13">
        <v>5.6021302938461297E-2</v>
      </c>
      <c r="D13">
        <v>-0.98121857643127441</v>
      </c>
      <c r="E13">
        <v>0</v>
      </c>
      <c r="F13">
        <v>2891.816650390625</v>
      </c>
      <c r="G13">
        <v>-15534.8466796875</v>
      </c>
      <c r="H13">
        <v>-55359.60546875</v>
      </c>
      <c r="I13">
        <v>-33.926162719726563</v>
      </c>
      <c r="J13">
        <v>0.84109210968017578</v>
      </c>
      <c r="K13">
        <v>5.2587647438049316</v>
      </c>
      <c r="L13">
        <v>6.9023399353027344</v>
      </c>
      <c r="M13">
        <v>0.7195935845375061</v>
      </c>
      <c r="N13">
        <v>76.488563537597656</v>
      </c>
    </row>
    <row r="14" spans="1:14" x14ac:dyDescent="0.3">
      <c r="A14" s="1">
        <v>12</v>
      </c>
      <c r="B14">
        <v>1</v>
      </c>
      <c r="C14">
        <v>-0.36705061793327332</v>
      </c>
      <c r="D14">
        <v>-0.83328133821487427</v>
      </c>
      <c r="E14">
        <v>0</v>
      </c>
      <c r="F14">
        <v>2831.03515625</v>
      </c>
      <c r="G14">
        <v>-15534.7744140625</v>
      </c>
      <c r="H14">
        <v>-55359.48828125</v>
      </c>
      <c r="I14">
        <v>-37.747993469238281</v>
      </c>
      <c r="J14">
        <v>0.57542461156845093</v>
      </c>
      <c r="K14">
        <v>6.7889399528503418</v>
      </c>
      <c r="L14">
        <v>8.1654539108276367</v>
      </c>
      <c r="M14">
        <v>0.31304621696472168</v>
      </c>
      <c r="N14">
        <v>69.468925476074219</v>
      </c>
    </row>
    <row r="15" spans="1:14" x14ac:dyDescent="0.3">
      <c r="A15" s="1">
        <v>13</v>
      </c>
      <c r="B15">
        <v>1</v>
      </c>
      <c r="C15">
        <v>-0.51137393712997437</v>
      </c>
      <c r="D15">
        <v>-0.25891333818435669</v>
      </c>
      <c r="E15">
        <v>0</v>
      </c>
      <c r="F15">
        <v>2765.203369140625</v>
      </c>
      <c r="G15">
        <v>-15534.7001953125</v>
      </c>
      <c r="H15">
        <v>-55359.36328125</v>
      </c>
      <c r="I15">
        <v>-41.516555786132813</v>
      </c>
      <c r="J15">
        <v>-0.23205617070198059</v>
      </c>
      <c r="K15">
        <v>8.4652690887451172</v>
      </c>
      <c r="L15">
        <v>9.4299774169921875</v>
      </c>
      <c r="M15">
        <v>-0.63921159505844116</v>
      </c>
      <c r="N15">
        <v>61.627128601074219</v>
      </c>
    </row>
    <row r="16" spans="1:14" x14ac:dyDescent="0.3">
      <c r="A16" s="1">
        <v>14</v>
      </c>
      <c r="B16">
        <v>1</v>
      </c>
      <c r="C16">
        <v>-0.49265250563621521</v>
      </c>
      <c r="D16">
        <v>-0.97390460968017578</v>
      </c>
      <c r="E16">
        <v>0</v>
      </c>
      <c r="F16">
        <v>2694.5126953125</v>
      </c>
      <c r="G16">
        <v>-15534.6220703125</v>
      </c>
      <c r="H16">
        <v>-55359.22265625</v>
      </c>
      <c r="I16">
        <v>-45.219024658203118</v>
      </c>
      <c r="J16">
        <v>-1.7350267171859739</v>
      </c>
      <c r="K16">
        <v>10.173202514648439</v>
      </c>
      <c r="L16">
        <v>10.58607196807861</v>
      </c>
      <c r="M16">
        <v>-2.2094638347625728</v>
      </c>
      <c r="N16">
        <v>53.364143371582031</v>
      </c>
    </row>
    <row r="17" spans="1:14" x14ac:dyDescent="0.3">
      <c r="A17" s="1">
        <v>15</v>
      </c>
      <c r="B17">
        <v>0.19915610551834109</v>
      </c>
      <c r="C17">
        <v>-0.84623908996582031</v>
      </c>
      <c r="D17">
        <v>-1</v>
      </c>
      <c r="E17">
        <v>0</v>
      </c>
      <c r="F17">
        <v>2619.016357421875</v>
      </c>
      <c r="G17">
        <v>-15534.5439453125</v>
      </c>
      <c r="H17">
        <v>-55359.07421875</v>
      </c>
      <c r="I17">
        <v>-48.847118377685547</v>
      </c>
      <c r="J17">
        <v>-4.1118755340576172</v>
      </c>
      <c r="K17">
        <v>11.713015556335449</v>
      </c>
      <c r="L17">
        <v>11.474960327148439</v>
      </c>
      <c r="M17">
        <v>-4.4658322334289551</v>
      </c>
      <c r="N17">
        <v>44.30426025390625</v>
      </c>
    </row>
    <row r="18" spans="1:14" x14ac:dyDescent="0.3">
      <c r="A18" s="1">
        <v>16</v>
      </c>
      <c r="B18">
        <v>0.29197379946708679</v>
      </c>
      <c r="C18">
        <v>-0.57854574918746948</v>
      </c>
      <c r="D18">
        <v>-0.66769105195999146</v>
      </c>
      <c r="E18">
        <v>0</v>
      </c>
      <c r="F18">
        <v>2538.86865234375</v>
      </c>
      <c r="G18">
        <v>-15534.46484375</v>
      </c>
      <c r="H18">
        <v>-55358.91796875</v>
      </c>
      <c r="I18">
        <v>-52.391822814941413</v>
      </c>
      <c r="J18">
        <v>-7.5510873794555664</v>
      </c>
      <c r="K18">
        <v>12.66505146026611</v>
      </c>
      <c r="L18">
        <v>11.76730918884277</v>
      </c>
      <c r="M18">
        <v>-7.4914951324462891</v>
      </c>
      <c r="N18">
        <v>34.292842864990227</v>
      </c>
    </row>
    <row r="19" spans="1:14" x14ac:dyDescent="0.3">
      <c r="A19" s="1">
        <v>17</v>
      </c>
      <c r="B19">
        <v>0.48905724287033081</v>
      </c>
      <c r="C19">
        <v>-1</v>
      </c>
      <c r="D19">
        <v>-1</v>
      </c>
      <c r="E19">
        <v>0</v>
      </c>
      <c r="F19">
        <v>2454.277099609375</v>
      </c>
      <c r="G19">
        <v>-15534.3876953125</v>
      </c>
      <c r="H19">
        <v>-55358.75390625</v>
      </c>
      <c r="I19">
        <v>-55.847972869873047</v>
      </c>
      <c r="J19">
        <v>-11.91623497009277</v>
      </c>
      <c r="K19">
        <v>12.66683292388916</v>
      </c>
      <c r="L19">
        <v>11.21329975128174</v>
      </c>
      <c r="M19">
        <v>-11.05339241027832</v>
      </c>
      <c r="N19">
        <v>23.63102912902832</v>
      </c>
    </row>
    <row r="20" spans="1:14" x14ac:dyDescent="0.3">
      <c r="A20" s="1">
        <v>18</v>
      </c>
      <c r="B20">
        <v>1</v>
      </c>
      <c r="C20">
        <v>-0.3127714991569519</v>
      </c>
      <c r="D20">
        <v>-0.55679076910018921</v>
      </c>
      <c r="E20">
        <v>0</v>
      </c>
      <c r="F20">
        <v>2365.368408203125</v>
      </c>
      <c r="G20">
        <v>-15534.3125</v>
      </c>
      <c r="H20">
        <v>-55358.58203125</v>
      </c>
      <c r="I20">
        <v>-59.210479736328118</v>
      </c>
      <c r="J20">
        <v>-17.117904663085941</v>
      </c>
      <c r="K20">
        <v>11.380452156066889</v>
      </c>
      <c r="L20">
        <v>9.6457014083862305</v>
      </c>
      <c r="M20">
        <v>-15.01248168945312</v>
      </c>
      <c r="N20">
        <v>12.25960159301758</v>
      </c>
    </row>
    <row r="21" spans="1:14" x14ac:dyDescent="0.3">
      <c r="A21" s="1">
        <v>19</v>
      </c>
      <c r="B21">
        <v>0.98620963096618652</v>
      </c>
      <c r="C21">
        <v>-0.79872477054595947</v>
      </c>
      <c r="D21">
        <v>-0.30624878406524658</v>
      </c>
      <c r="E21">
        <v>0</v>
      </c>
      <c r="F21">
        <v>2272.102294921875</v>
      </c>
      <c r="G21">
        <v>-15534.2392578125</v>
      </c>
      <c r="H21">
        <v>-55358.40625</v>
      </c>
      <c r="I21">
        <v>-62.477924346923828</v>
      </c>
      <c r="J21">
        <v>-22.66136360168457</v>
      </c>
      <c r="K21">
        <v>8.6390228271484375</v>
      </c>
      <c r="L21">
        <v>7.0520749092102051</v>
      </c>
      <c r="M21">
        <v>-18.927341461181641</v>
      </c>
      <c r="N21">
        <v>0.47347348928451538</v>
      </c>
    </row>
    <row r="22" spans="1:14" x14ac:dyDescent="0.3">
      <c r="A22" s="1">
        <v>20</v>
      </c>
      <c r="B22">
        <v>1</v>
      </c>
      <c r="C22">
        <v>-0.51094329357147217</v>
      </c>
      <c r="D22">
        <v>-0.87303388118743896</v>
      </c>
      <c r="E22">
        <v>0</v>
      </c>
      <c r="F22">
        <v>2174.869140625</v>
      </c>
      <c r="G22">
        <v>-15534.1650390625</v>
      </c>
      <c r="H22">
        <v>-55358.21484375</v>
      </c>
      <c r="I22">
        <v>-65.672248840332031</v>
      </c>
      <c r="J22">
        <v>-28.217267990112301</v>
      </c>
      <c r="K22">
        <v>4.3387260437011719</v>
      </c>
      <c r="L22">
        <v>3.489910364151001</v>
      </c>
      <c r="M22">
        <v>-22.56888389587402</v>
      </c>
      <c r="N22">
        <v>348.51333618164063</v>
      </c>
    </row>
    <row r="23" spans="1:14" x14ac:dyDescent="0.3">
      <c r="A23" s="1">
        <v>21</v>
      </c>
      <c r="B23">
        <v>0.59452301263809204</v>
      </c>
      <c r="C23">
        <v>0.1992717832326889</v>
      </c>
      <c r="D23">
        <v>-1</v>
      </c>
      <c r="E23">
        <v>0.14796245098114011</v>
      </c>
      <c r="F23">
        <v>2069.61865234375</v>
      </c>
      <c r="G23">
        <v>-15534.0869140625</v>
      </c>
      <c r="H23">
        <v>-55358.0078125</v>
      </c>
      <c r="I23">
        <v>-68.821739196777344</v>
      </c>
      <c r="J23">
        <v>-33.321453094482422</v>
      </c>
      <c r="K23">
        <v>-2.1006507873535161</v>
      </c>
      <c r="L23">
        <v>-1.2880187034606929</v>
      </c>
      <c r="M23">
        <v>-25.77747917175293</v>
      </c>
      <c r="N23">
        <v>335.57479858398438</v>
      </c>
    </row>
    <row r="24" spans="1:14" x14ac:dyDescent="0.3">
      <c r="A24" s="1">
        <v>22</v>
      </c>
      <c r="B24">
        <v>5.253017321228981E-2</v>
      </c>
      <c r="C24">
        <v>5.8453638106584549E-2</v>
      </c>
      <c r="D24">
        <v>-0.94443643093109131</v>
      </c>
      <c r="E24">
        <v>1</v>
      </c>
      <c r="F24">
        <v>1964.839599609375</v>
      </c>
      <c r="G24">
        <v>-15534.11328125</v>
      </c>
      <c r="H24">
        <v>-55357.82421875</v>
      </c>
      <c r="I24">
        <v>-71.734291076660156</v>
      </c>
      <c r="J24">
        <v>-36.670803070068359</v>
      </c>
      <c r="K24">
        <v>-10.127712249755859</v>
      </c>
      <c r="L24">
        <v>-6.8408112525939941</v>
      </c>
      <c r="M24">
        <v>-27.746061325073239</v>
      </c>
      <c r="N24">
        <v>321.78634643554688</v>
      </c>
    </row>
    <row r="25" spans="1:14" x14ac:dyDescent="0.3">
      <c r="A25" s="1">
        <v>23</v>
      </c>
      <c r="B25">
        <v>0.72217291593551636</v>
      </c>
      <c r="C25">
        <v>1</v>
      </c>
      <c r="D25">
        <v>-1</v>
      </c>
      <c r="E25">
        <v>1</v>
      </c>
      <c r="F25">
        <v>1856.686279296875</v>
      </c>
      <c r="G25">
        <v>-15534.787109375</v>
      </c>
      <c r="H25">
        <v>-55357.328125</v>
      </c>
      <c r="I25">
        <v>-74.014312744140625</v>
      </c>
      <c r="J25">
        <v>-37.232051849365227</v>
      </c>
      <c r="K25">
        <v>-20.40195465087891</v>
      </c>
      <c r="L25">
        <v>-13.60017776489258</v>
      </c>
      <c r="M25">
        <v>-27.826444625854489</v>
      </c>
      <c r="N25">
        <v>306.42501831054688</v>
      </c>
    </row>
    <row r="26" spans="1:14" x14ac:dyDescent="0.3">
      <c r="A26" s="1">
        <v>24</v>
      </c>
      <c r="B26">
        <v>0.85422879457473755</v>
      </c>
      <c r="C26">
        <v>0.15061737596988681</v>
      </c>
      <c r="D26">
        <v>-0.93983632326126099</v>
      </c>
      <c r="E26">
        <v>0.65657538175582886</v>
      </c>
      <c r="F26">
        <v>1753.932983398438</v>
      </c>
      <c r="G26">
        <v>-15536.7548828125</v>
      </c>
      <c r="H26">
        <v>-55356.1953125</v>
      </c>
      <c r="I26">
        <v>-74.921234130859375</v>
      </c>
      <c r="J26">
        <v>-30.322708129882809</v>
      </c>
      <c r="K26">
        <v>-29.909336090087891</v>
      </c>
      <c r="L26">
        <v>-18.874319076538089</v>
      </c>
      <c r="M26">
        <v>-21.855169296264648</v>
      </c>
      <c r="N26">
        <v>287.90185546875</v>
      </c>
    </row>
    <row r="27" spans="1:14" x14ac:dyDescent="0.3">
      <c r="A27" s="1">
        <v>25</v>
      </c>
      <c r="B27">
        <v>0.99325209856033325</v>
      </c>
      <c r="C27">
        <v>0.34945046901702881</v>
      </c>
      <c r="D27">
        <v>-0.93517196178436279</v>
      </c>
      <c r="E27">
        <v>0.84339112043380737</v>
      </c>
      <c r="F27">
        <v>1648.883178710938</v>
      </c>
      <c r="G27">
        <v>-15539.990234375</v>
      </c>
      <c r="H27">
        <v>-55354.7109375</v>
      </c>
      <c r="I27">
        <v>-75.002372741699219</v>
      </c>
      <c r="J27">
        <v>-18.855634689331051</v>
      </c>
      <c r="K27">
        <v>-34.037174224853523</v>
      </c>
      <c r="L27">
        <v>-19.930576324462891</v>
      </c>
      <c r="M27">
        <v>-13.125529289245611</v>
      </c>
      <c r="N27">
        <v>267.05343627929688</v>
      </c>
    </row>
    <row r="28" spans="1:14" x14ac:dyDescent="0.3">
      <c r="A28" s="1">
        <v>26</v>
      </c>
      <c r="B28">
        <v>0.33353140950202942</v>
      </c>
      <c r="C28">
        <v>0.88444924354553223</v>
      </c>
      <c r="D28">
        <v>-0.74779355525970459</v>
      </c>
      <c r="E28">
        <v>1</v>
      </c>
      <c r="F28">
        <v>1543.376098632812</v>
      </c>
      <c r="G28">
        <v>-15544.439453125</v>
      </c>
      <c r="H28">
        <v>-55352.5625</v>
      </c>
      <c r="I28">
        <v>-74.742874145507813</v>
      </c>
      <c r="J28">
        <v>-6.1695408821105957</v>
      </c>
      <c r="K28">
        <v>-30.751899719238281</v>
      </c>
      <c r="L28">
        <v>-15.42460346221924</v>
      </c>
      <c r="M28">
        <v>-4.7794976234436044</v>
      </c>
      <c r="N28">
        <v>243.8585205078125</v>
      </c>
    </row>
    <row r="29" spans="1:14" x14ac:dyDescent="0.3">
      <c r="A29" s="1">
        <v>27</v>
      </c>
      <c r="B29">
        <v>3.8115479052066803E-2</v>
      </c>
      <c r="C29">
        <v>0.57721060514450073</v>
      </c>
      <c r="D29">
        <v>-1</v>
      </c>
      <c r="E29">
        <v>0.8744349479675293</v>
      </c>
      <c r="F29">
        <v>1444.565673828125</v>
      </c>
      <c r="G29">
        <v>-15549.20703125</v>
      </c>
      <c r="H29">
        <v>-55349.74609375</v>
      </c>
      <c r="I29">
        <v>-74.0526123046875</v>
      </c>
      <c r="J29">
        <v>4.8588666915893546</v>
      </c>
      <c r="K29">
        <v>-20.69327545166016</v>
      </c>
      <c r="L29">
        <v>-7.2730445861816406</v>
      </c>
      <c r="M29">
        <v>1.4295541048049929</v>
      </c>
      <c r="N29">
        <v>222.0973205566406</v>
      </c>
    </row>
    <row r="30" spans="1:14" x14ac:dyDescent="0.3">
      <c r="A30" s="1">
        <v>28</v>
      </c>
      <c r="B30">
        <v>0.47534611821174622</v>
      </c>
      <c r="C30">
        <v>0.77892154455184937</v>
      </c>
      <c r="D30">
        <v>-0.9353671669960022</v>
      </c>
      <c r="E30">
        <v>0.41391396522521973</v>
      </c>
      <c r="F30">
        <v>1349.344604492188</v>
      </c>
      <c r="G30">
        <v>-15553.71484375</v>
      </c>
      <c r="H30">
        <v>-55346.66015625</v>
      </c>
      <c r="I30">
        <v>-72.829582214355469</v>
      </c>
      <c r="J30">
        <v>12.487104415893549</v>
      </c>
      <c r="K30">
        <v>-7.6201725006103516</v>
      </c>
      <c r="L30">
        <v>1.792945504188538</v>
      </c>
      <c r="M30">
        <v>4.543853759765625</v>
      </c>
      <c r="N30">
        <v>201.02351379394531</v>
      </c>
    </row>
    <row r="31" spans="1:14" x14ac:dyDescent="0.3">
      <c r="A31" s="1">
        <v>29</v>
      </c>
      <c r="B31">
        <v>1</v>
      </c>
      <c r="C31">
        <v>0.60967713594436646</v>
      </c>
      <c r="D31">
        <v>-0.130717858672142</v>
      </c>
      <c r="E31">
        <v>0.79331356287002563</v>
      </c>
      <c r="F31">
        <v>1257.69091796875</v>
      </c>
      <c r="G31">
        <v>-15557.966796875</v>
      </c>
      <c r="H31">
        <v>-55343.5859375</v>
      </c>
      <c r="I31">
        <v>-71.571632385253906</v>
      </c>
      <c r="J31">
        <v>13.88986968994141</v>
      </c>
      <c r="K31">
        <v>7.4595112800598136</v>
      </c>
      <c r="L31">
        <v>11.16781711578369</v>
      </c>
      <c r="M31">
        <v>3.1801271438598628</v>
      </c>
      <c r="N31">
        <v>177.99220275878909</v>
      </c>
    </row>
    <row r="32" spans="1:14" x14ac:dyDescent="0.3">
      <c r="A32" s="1">
        <v>30</v>
      </c>
      <c r="B32">
        <v>-0.71552556753158569</v>
      </c>
      <c r="C32">
        <v>1</v>
      </c>
      <c r="D32">
        <v>-1</v>
      </c>
      <c r="E32">
        <v>9.8335765302181244E-2</v>
      </c>
      <c r="F32">
        <v>1158.590942382812</v>
      </c>
      <c r="G32">
        <v>-15562.2998046875</v>
      </c>
      <c r="H32">
        <v>-55340.19140625</v>
      </c>
      <c r="I32">
        <v>-70.630058288574219</v>
      </c>
      <c r="J32">
        <v>7.0038671493530273</v>
      </c>
      <c r="K32">
        <v>23.559017181396481</v>
      </c>
      <c r="L32">
        <v>21.269741058349609</v>
      </c>
      <c r="M32">
        <v>-3.9073739051818852</v>
      </c>
      <c r="N32">
        <v>152.8631286621094</v>
      </c>
    </row>
    <row r="33" spans="1:14" x14ac:dyDescent="0.3">
      <c r="A33" s="1">
        <v>31</v>
      </c>
      <c r="B33">
        <v>-0.95764881372451782</v>
      </c>
      <c r="C33">
        <v>0.57448923587799072</v>
      </c>
      <c r="D33">
        <v>-0.51022505760192871</v>
      </c>
      <c r="E33">
        <v>0</v>
      </c>
      <c r="F33">
        <v>1066.511108398438</v>
      </c>
      <c r="G33">
        <v>-15566.07421875</v>
      </c>
      <c r="H33">
        <v>-55337.1484375</v>
      </c>
      <c r="I33">
        <v>-70.075531005859375</v>
      </c>
      <c r="J33">
        <v>-8.290654182434082</v>
      </c>
      <c r="K33">
        <v>35.161174774169922</v>
      </c>
      <c r="L33">
        <v>26.889541625976559</v>
      </c>
      <c r="M33">
        <v>-17.321149826049801</v>
      </c>
      <c r="N33">
        <v>125.9730911254883</v>
      </c>
    </row>
    <row r="34" spans="1:14" x14ac:dyDescent="0.3">
      <c r="A34" s="1">
        <v>32</v>
      </c>
      <c r="B34">
        <v>-1</v>
      </c>
      <c r="C34">
        <v>0.85995364189147949</v>
      </c>
      <c r="D34">
        <v>-0.68472898006439209</v>
      </c>
      <c r="E34">
        <v>0</v>
      </c>
      <c r="F34">
        <v>972.37274169921875</v>
      </c>
      <c r="G34">
        <v>-15569.7529296875</v>
      </c>
      <c r="H34">
        <v>-55334.2578125</v>
      </c>
      <c r="I34">
        <v>-70.348533630371094</v>
      </c>
      <c r="J34">
        <v>-31.317361831665039</v>
      </c>
      <c r="K34">
        <v>37.168315887451172</v>
      </c>
      <c r="L34">
        <v>24.961799621582031</v>
      </c>
      <c r="M34">
        <v>-36.151832580566413</v>
      </c>
      <c r="N34">
        <v>97.901260375976563</v>
      </c>
    </row>
    <row r="35" spans="1:14" x14ac:dyDescent="0.3">
      <c r="A35" s="1">
        <v>33</v>
      </c>
      <c r="B35">
        <v>-1</v>
      </c>
      <c r="C35">
        <v>-6.8788252770900726E-2</v>
      </c>
      <c r="D35">
        <v>-0.65592503547668457</v>
      </c>
      <c r="E35">
        <v>0</v>
      </c>
      <c r="F35">
        <v>872.2158203125</v>
      </c>
      <c r="G35">
        <v>-15573.4775390625</v>
      </c>
      <c r="H35">
        <v>-55331.328125</v>
      </c>
      <c r="I35">
        <v>-71.333000183105469</v>
      </c>
      <c r="J35">
        <v>-54.859416961669922</v>
      </c>
      <c r="K35">
        <v>26.898334503173832</v>
      </c>
      <c r="L35">
        <v>14.85693454742432</v>
      </c>
      <c r="M35">
        <v>-53.965343475341797</v>
      </c>
      <c r="N35">
        <v>74.349624633789063</v>
      </c>
    </row>
    <row r="36" spans="1:14" x14ac:dyDescent="0.3">
      <c r="A36" s="1">
        <v>34</v>
      </c>
      <c r="B36">
        <v>-0.60805243253707886</v>
      </c>
      <c r="C36">
        <v>0.95151984691619873</v>
      </c>
      <c r="D36">
        <v>-0.75608342885971069</v>
      </c>
      <c r="E36">
        <v>0</v>
      </c>
      <c r="F36">
        <v>769.02490234375</v>
      </c>
      <c r="G36">
        <v>-15577.0126953125</v>
      </c>
      <c r="H36">
        <v>-55328.578125</v>
      </c>
      <c r="I36">
        <v>-72.720062255859375</v>
      </c>
      <c r="J36">
        <v>-71.629646301269531</v>
      </c>
      <c r="K36">
        <v>5.1609582901000977</v>
      </c>
      <c r="L36">
        <v>-1.499769926071167</v>
      </c>
      <c r="M36">
        <v>-68.517349243164063</v>
      </c>
      <c r="N36">
        <v>56.254280090332031</v>
      </c>
    </row>
    <row r="37" spans="1:14" x14ac:dyDescent="0.3">
      <c r="A37" s="1">
        <v>35</v>
      </c>
      <c r="B37">
        <v>-0.58927035331726074</v>
      </c>
      <c r="C37">
        <v>1</v>
      </c>
      <c r="D37">
        <v>-0.32679146528244019</v>
      </c>
      <c r="E37">
        <v>0.94994825124740601</v>
      </c>
      <c r="F37">
        <v>663.6297607421875</v>
      </c>
      <c r="G37">
        <v>-15580.2470703125</v>
      </c>
      <c r="H37">
        <v>-55325.9765625</v>
      </c>
      <c r="I37">
        <v>-74.276153564453125</v>
      </c>
      <c r="J37">
        <v>-75.047309875488281</v>
      </c>
      <c r="K37">
        <v>-23.270856857299801</v>
      </c>
      <c r="L37">
        <v>-21.469522476196289</v>
      </c>
      <c r="M37">
        <v>-80.359565734863281</v>
      </c>
      <c r="N37">
        <v>41.671836853027337</v>
      </c>
    </row>
    <row r="38" spans="1:14" x14ac:dyDescent="0.3">
      <c r="A38" s="1">
        <v>36</v>
      </c>
      <c r="B38">
        <v>0.27354380488395691</v>
      </c>
      <c r="C38">
        <v>0.29808887839317322</v>
      </c>
      <c r="D38">
        <v>-0.91214495897293091</v>
      </c>
      <c r="E38">
        <v>0.72316306829452515</v>
      </c>
      <c r="F38">
        <v>556.37738037109375</v>
      </c>
      <c r="G38">
        <v>-15584.203125</v>
      </c>
      <c r="H38">
        <v>-55324.16015625</v>
      </c>
      <c r="I38">
        <v>-75.830101013183594</v>
      </c>
      <c r="J38">
        <v>-61.793682098388672</v>
      </c>
      <c r="K38">
        <v>-51.791290283203118</v>
      </c>
      <c r="L38">
        <v>-43.904155731201172</v>
      </c>
      <c r="M38">
        <v>-88.363548278808594</v>
      </c>
      <c r="N38">
        <v>30.408670425415039</v>
      </c>
    </row>
    <row r="39" spans="1:14" x14ac:dyDescent="0.3">
      <c r="A39" s="1">
        <v>37</v>
      </c>
      <c r="B39">
        <v>6.9419324398040771E-2</v>
      </c>
      <c r="C39">
        <v>0.50850504636764526</v>
      </c>
      <c r="D39">
        <v>-0.48851004242897028</v>
      </c>
      <c r="E39">
        <v>0.29034432768821722</v>
      </c>
      <c r="F39">
        <v>447.51876831054688</v>
      </c>
      <c r="G39">
        <v>-15589.63671875</v>
      </c>
      <c r="H39">
        <v>-55323.1640625</v>
      </c>
      <c r="I39">
        <v>-77.251579284667969</v>
      </c>
      <c r="J39">
        <v>-33.376579284667969</v>
      </c>
      <c r="K39">
        <v>-74.34649658203125</v>
      </c>
      <c r="L39">
        <v>-67.8382568359375</v>
      </c>
      <c r="M39">
        <v>-90.604721069335938</v>
      </c>
      <c r="N39">
        <v>14.71157646179199</v>
      </c>
    </row>
    <row r="40" spans="1:14" x14ac:dyDescent="0.3">
      <c r="A40" s="1">
        <v>38</v>
      </c>
      <c r="B40">
        <v>0.46257930994033808</v>
      </c>
      <c r="C40">
        <v>1</v>
      </c>
      <c r="D40">
        <v>-0.59302473068237305</v>
      </c>
      <c r="E40">
        <v>0.71706753969192505</v>
      </c>
      <c r="F40">
        <v>336.7193603515625</v>
      </c>
      <c r="G40">
        <v>-15595.892578125</v>
      </c>
      <c r="H40">
        <v>-55322.42578125</v>
      </c>
      <c r="I40">
        <v>-78.623153686523438</v>
      </c>
      <c r="J40">
        <v>0.84337043762207031</v>
      </c>
      <c r="K40">
        <v>-83.474685668945313</v>
      </c>
      <c r="L40">
        <v>-84.998130798339844</v>
      </c>
      <c r="M40">
        <v>12.63833808898926</v>
      </c>
      <c r="N40">
        <v>238.8313903808594</v>
      </c>
    </row>
    <row r="41" spans="1:14" x14ac:dyDescent="0.3">
      <c r="A41" s="1">
        <v>39</v>
      </c>
      <c r="B41">
        <v>0.86435073614120483</v>
      </c>
      <c r="C41">
        <v>0.52610242366790771</v>
      </c>
      <c r="D41">
        <v>-0.44561308622360229</v>
      </c>
      <c r="E41">
        <v>1</v>
      </c>
      <c r="F41">
        <v>224.12310791015619</v>
      </c>
      <c r="G41">
        <v>-15603.037109375</v>
      </c>
      <c r="H41">
        <v>-55321.19140625</v>
      </c>
      <c r="I41">
        <v>-79.996978759765625</v>
      </c>
      <c r="J41">
        <v>29.877956390380859</v>
      </c>
      <c r="K41">
        <v>-79.384552001953125</v>
      </c>
      <c r="L41">
        <v>-64.861030578613281</v>
      </c>
      <c r="M41">
        <v>47.759883880615227</v>
      </c>
      <c r="N41">
        <v>204.6112365722656</v>
      </c>
    </row>
    <row r="42" spans="1:14" x14ac:dyDescent="0.3">
      <c r="A42" s="1">
        <v>40</v>
      </c>
      <c r="B42">
        <v>0.84258770942687988</v>
      </c>
      <c r="C42">
        <v>0.29239308834075928</v>
      </c>
      <c r="D42">
        <v>-1</v>
      </c>
      <c r="E42">
        <v>1</v>
      </c>
      <c r="F42">
        <v>110.8003463745117</v>
      </c>
      <c r="G42">
        <v>-15611.5947265625</v>
      </c>
      <c r="H42">
        <v>-55318.78515625</v>
      </c>
      <c r="I42">
        <v>-81.168777465820313</v>
      </c>
      <c r="J42">
        <v>48.58087158203125</v>
      </c>
      <c r="K42">
        <v>-64.55877685546875</v>
      </c>
      <c r="L42">
        <v>-43.376564025878913</v>
      </c>
      <c r="M42">
        <v>41.262428283691413</v>
      </c>
      <c r="N42">
        <v>197.38336181640619</v>
      </c>
    </row>
    <row r="43" spans="1:14" x14ac:dyDescent="0.3">
      <c r="A43" s="1">
        <v>41</v>
      </c>
      <c r="B43">
        <v>0.69752299785614014</v>
      </c>
      <c r="C43">
        <v>1</v>
      </c>
      <c r="D43">
        <v>-0.92774677276611328</v>
      </c>
      <c r="E43">
        <v>1</v>
      </c>
      <c r="F43">
        <v>0</v>
      </c>
      <c r="G43">
        <v>-15621.4921875</v>
      </c>
      <c r="H43">
        <v>-55315.1875</v>
      </c>
      <c r="I43">
        <v>-81.615432739257813</v>
      </c>
      <c r="J43">
        <v>40.671638488769531</v>
      </c>
      <c r="K43">
        <v>-25.743352890014648</v>
      </c>
      <c r="L43">
        <v>-23.099933624267582</v>
      </c>
      <c r="M43">
        <v>30.63289833068848</v>
      </c>
      <c r="N43">
        <v>193.07991027832031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3209.819580078125</v>
      </c>
      <c r="G2">
        <v>-15535.3720703125</v>
      </c>
      <c r="H2">
        <v>-55360.0546875</v>
      </c>
      <c r="I2">
        <v>5.2844822406768799E-2</v>
      </c>
      <c r="J2">
        <v>-9.5579244196414948E-2</v>
      </c>
      <c r="K2">
        <v>-2.9254032298922539E-2</v>
      </c>
      <c r="L2">
        <v>0.28495952486991882</v>
      </c>
      <c r="M2">
        <v>-0.26853209733963013</v>
      </c>
      <c r="N2">
        <v>109.7705383300781</v>
      </c>
    </row>
    <row r="3" spans="1:14" x14ac:dyDescent="0.3">
      <c r="A3" s="1">
        <v>1</v>
      </c>
      <c r="B3">
        <v>1</v>
      </c>
      <c r="C3">
        <v>0.51091402769088745</v>
      </c>
      <c r="D3">
        <v>-0.84232640266418457</v>
      </c>
      <c r="E3">
        <v>0</v>
      </c>
      <c r="F3">
        <v>3207.918212890625</v>
      </c>
      <c r="G3">
        <v>-15535.353515625</v>
      </c>
      <c r="H3">
        <v>-55360.07421875</v>
      </c>
      <c r="I3">
        <v>-0.28657308220863342</v>
      </c>
      <c r="J3">
        <v>-9.2867806553840637E-2</v>
      </c>
      <c r="K3">
        <v>-3.0943615362048149E-2</v>
      </c>
      <c r="L3">
        <v>0.26860842108726501</v>
      </c>
      <c r="M3">
        <v>-0.32858318090438843</v>
      </c>
      <c r="N3">
        <v>109.69618225097661</v>
      </c>
    </row>
    <row r="4" spans="1:14" x14ac:dyDescent="0.3">
      <c r="A4" s="1">
        <v>2</v>
      </c>
      <c r="B4">
        <v>0.76590555906295776</v>
      </c>
      <c r="C4">
        <v>0.60485929250717163</v>
      </c>
      <c r="D4">
        <v>-1</v>
      </c>
      <c r="E4">
        <v>0.20338794589042661</v>
      </c>
      <c r="F4">
        <v>3199.47900390625</v>
      </c>
      <c r="G4">
        <v>-15535.3193359375</v>
      </c>
      <c r="H4">
        <v>-55360.0859375</v>
      </c>
      <c r="I4">
        <v>-1.8749599456787109</v>
      </c>
      <c r="J4">
        <v>-0.1091776490211487</v>
      </c>
      <c r="K4">
        <v>-9.0730860829353333E-2</v>
      </c>
      <c r="L4">
        <v>0.39862802624702448</v>
      </c>
      <c r="M4">
        <v>-0.25842612981796259</v>
      </c>
      <c r="N4">
        <v>109.00535583496089</v>
      </c>
    </row>
    <row r="5" spans="1:14" x14ac:dyDescent="0.3">
      <c r="A5" s="1">
        <v>3</v>
      </c>
      <c r="B5">
        <v>1</v>
      </c>
      <c r="C5">
        <v>0.70136344432830811</v>
      </c>
      <c r="D5">
        <v>-0.96956169605255127</v>
      </c>
      <c r="E5">
        <v>0</v>
      </c>
      <c r="F5">
        <v>3186.759765625</v>
      </c>
      <c r="G5">
        <v>-15535.2099609375</v>
      </c>
      <c r="H5">
        <v>-55360.09765625</v>
      </c>
      <c r="I5">
        <v>-4.3035812377929688</v>
      </c>
      <c r="J5">
        <v>-5.4300583899021149E-2</v>
      </c>
      <c r="K5">
        <v>-0.1426771283149719</v>
      </c>
      <c r="L5">
        <v>1.0736734867095949</v>
      </c>
      <c r="M5">
        <v>0.44836592674255371</v>
      </c>
      <c r="N5">
        <v>107.41757965087891</v>
      </c>
    </row>
    <row r="6" spans="1:14" x14ac:dyDescent="0.3">
      <c r="A6" s="1">
        <v>4</v>
      </c>
      <c r="B6">
        <v>0.86970102787017822</v>
      </c>
      <c r="C6">
        <v>0.74838584661483765</v>
      </c>
      <c r="D6">
        <v>-1</v>
      </c>
      <c r="E6">
        <v>0</v>
      </c>
      <c r="F6">
        <v>3168.9931640625</v>
      </c>
      <c r="G6">
        <v>-15535.0322265625</v>
      </c>
      <c r="H6">
        <v>-55360.10546875</v>
      </c>
      <c r="I6">
        <v>-7.2269082069396973</v>
      </c>
      <c r="J6">
        <v>0.33742958307266241</v>
      </c>
      <c r="K6">
        <v>0.23672622442245481</v>
      </c>
      <c r="L6">
        <v>2.1772148609161381</v>
      </c>
      <c r="M6">
        <v>1.550180912017822</v>
      </c>
      <c r="N6">
        <v>104.9267501831055</v>
      </c>
    </row>
    <row r="7" spans="1:14" x14ac:dyDescent="0.3">
      <c r="A7" s="1">
        <v>5</v>
      </c>
      <c r="B7">
        <v>0.33935824036598211</v>
      </c>
      <c r="C7">
        <v>0.92113792896270752</v>
      </c>
      <c r="D7">
        <v>-0.85227745771408081</v>
      </c>
      <c r="E7">
        <v>0</v>
      </c>
      <c r="F7">
        <v>3144.120361328125</v>
      </c>
      <c r="G7">
        <v>-15534.833984375</v>
      </c>
      <c r="H7">
        <v>-55360.09765625</v>
      </c>
      <c r="I7">
        <v>-10.96754360198975</v>
      </c>
      <c r="J7">
        <v>1.0114361047744751</v>
      </c>
      <c r="K7">
        <v>0.94568991661071777</v>
      </c>
      <c r="L7">
        <v>3.701142311096191</v>
      </c>
      <c r="M7">
        <v>2.928470134735107</v>
      </c>
      <c r="N7">
        <v>101.1559371948242</v>
      </c>
    </row>
    <row r="8" spans="1:14" x14ac:dyDescent="0.3">
      <c r="A8" s="1">
        <v>6</v>
      </c>
      <c r="B8">
        <v>1</v>
      </c>
      <c r="C8">
        <v>0.8266371488571167</v>
      </c>
      <c r="D8">
        <v>-1</v>
      </c>
      <c r="E8">
        <v>0</v>
      </c>
      <c r="F8">
        <v>3113.505615234375</v>
      </c>
      <c r="G8">
        <v>-15534.64453125</v>
      </c>
      <c r="H8">
        <v>-55360.07421875</v>
      </c>
      <c r="I8">
        <v>-14.651431083679199</v>
      </c>
      <c r="J8">
        <v>1.8542159795761111</v>
      </c>
      <c r="K8">
        <v>1.887991309165955</v>
      </c>
      <c r="L8">
        <v>5.296168327331543</v>
      </c>
      <c r="M8">
        <v>4.292999267578125</v>
      </c>
      <c r="N8">
        <v>96.843048095703125</v>
      </c>
    </row>
    <row r="9" spans="1:14" x14ac:dyDescent="0.3">
      <c r="A9" s="1">
        <v>7</v>
      </c>
      <c r="B9">
        <v>1</v>
      </c>
      <c r="C9">
        <v>0.3488905131816864</v>
      </c>
      <c r="D9">
        <v>-0.29402992129325872</v>
      </c>
      <c r="E9">
        <v>0</v>
      </c>
      <c r="F9">
        <v>3077.29833984375</v>
      </c>
      <c r="G9">
        <v>-15534.447265625</v>
      </c>
      <c r="H9">
        <v>-55360.0390625</v>
      </c>
      <c r="I9">
        <v>-18.60128021240234</v>
      </c>
      <c r="J9">
        <v>2.9111027717590332</v>
      </c>
      <c r="K9">
        <v>3.2523865699768071</v>
      </c>
      <c r="L9">
        <v>7.2542643547058114</v>
      </c>
      <c r="M9">
        <v>5.6931977272033691</v>
      </c>
      <c r="N9">
        <v>91.589385986328125</v>
      </c>
    </row>
    <row r="10" spans="1:14" x14ac:dyDescent="0.3">
      <c r="A10" s="1">
        <v>8</v>
      </c>
      <c r="B10">
        <v>0.40828859806060791</v>
      </c>
      <c r="C10">
        <v>0.94871211051940918</v>
      </c>
      <c r="D10">
        <v>-0.34638550877571112</v>
      </c>
      <c r="E10">
        <v>0</v>
      </c>
      <c r="F10">
        <v>3037.795654296875</v>
      </c>
      <c r="G10">
        <v>-15534.2578125</v>
      </c>
      <c r="H10">
        <v>-55359.9921875</v>
      </c>
      <c r="I10">
        <v>-22.440786361694339</v>
      </c>
      <c r="J10">
        <v>3.9764952659606929</v>
      </c>
      <c r="K10">
        <v>5.0359463691711426</v>
      </c>
      <c r="L10">
        <v>9.4496259689331055</v>
      </c>
      <c r="M10">
        <v>6.8369655609130859</v>
      </c>
      <c r="N10">
        <v>85.95379638671875</v>
      </c>
    </row>
    <row r="11" spans="1:14" x14ac:dyDescent="0.3">
      <c r="A11" s="1">
        <v>9</v>
      </c>
      <c r="B11">
        <v>0.54768502712249756</v>
      </c>
      <c r="C11">
        <v>0.35713362693786621</v>
      </c>
      <c r="D11">
        <v>-0.50525879859924316</v>
      </c>
      <c r="E11">
        <v>0</v>
      </c>
      <c r="F11">
        <v>2992.07470703125</v>
      </c>
      <c r="G11">
        <v>-15534.060546875</v>
      </c>
      <c r="H11">
        <v>-55359.9296875</v>
      </c>
      <c r="I11">
        <v>-26.36064338684082</v>
      </c>
      <c r="J11">
        <v>5.0684957504272461</v>
      </c>
      <c r="K11">
        <v>7.205073356628418</v>
      </c>
      <c r="L11">
        <v>11.8739013671875</v>
      </c>
      <c r="M11">
        <v>7.8184657096862793</v>
      </c>
      <c r="N11">
        <v>79.918228149414063</v>
      </c>
    </row>
    <row r="12" spans="1:14" x14ac:dyDescent="0.3">
      <c r="A12" s="1">
        <v>10</v>
      </c>
      <c r="B12">
        <v>0.46369889378547668</v>
      </c>
      <c r="C12">
        <v>-8.6582683026790619E-2</v>
      </c>
      <c r="D12">
        <v>-1</v>
      </c>
      <c r="E12">
        <v>0</v>
      </c>
      <c r="F12">
        <v>2938.432373046875</v>
      </c>
      <c r="G12">
        <v>-15533.845703125</v>
      </c>
      <c r="H12">
        <v>-55359.8515625</v>
      </c>
      <c r="I12">
        <v>-30.559492111206051</v>
      </c>
      <c r="J12">
        <v>6.0679721832275391</v>
      </c>
      <c r="K12">
        <v>10.00698852539062</v>
      </c>
      <c r="L12">
        <v>14.65839958190918</v>
      </c>
      <c r="M12">
        <v>8.4787158966064453</v>
      </c>
      <c r="N12">
        <v>73.089767456054688</v>
      </c>
    </row>
    <row r="13" spans="1:14" x14ac:dyDescent="0.3">
      <c r="A13" s="1">
        <v>11</v>
      </c>
      <c r="B13">
        <v>0.40697017312049871</v>
      </c>
      <c r="C13">
        <v>0.26422068476676941</v>
      </c>
      <c r="D13">
        <v>-1</v>
      </c>
      <c r="E13">
        <v>0</v>
      </c>
      <c r="F13">
        <v>2880.385498046875</v>
      </c>
      <c r="G13">
        <v>-15533.6376953125</v>
      </c>
      <c r="H13">
        <v>-55359.765625</v>
      </c>
      <c r="I13">
        <v>-34.513141632080078</v>
      </c>
      <c r="J13">
        <v>6.4348282814025879</v>
      </c>
      <c r="K13">
        <v>13.27791118621826</v>
      </c>
      <c r="L13">
        <v>17.521919250488281</v>
      </c>
      <c r="M13">
        <v>8.2663040161132813</v>
      </c>
      <c r="N13">
        <v>64.882514953613281</v>
      </c>
    </row>
    <row r="14" spans="1:14" x14ac:dyDescent="0.3">
      <c r="A14" s="1">
        <v>12</v>
      </c>
      <c r="B14">
        <v>1</v>
      </c>
      <c r="C14">
        <v>-0.3700920045375824</v>
      </c>
      <c r="D14">
        <v>-1</v>
      </c>
      <c r="E14">
        <v>0</v>
      </c>
      <c r="F14">
        <v>2814.33984375</v>
      </c>
      <c r="G14">
        <v>-15533.416015625</v>
      </c>
      <c r="H14">
        <v>-55359.6640625</v>
      </c>
      <c r="I14">
        <v>-38.430782318115227</v>
      </c>
      <c r="J14">
        <v>5.9711685180664063</v>
      </c>
      <c r="K14">
        <v>16.49129486083984</v>
      </c>
      <c r="L14">
        <v>20.221273422241211</v>
      </c>
      <c r="M14">
        <v>7.1226625442504883</v>
      </c>
      <c r="N14">
        <v>56.405860900878913</v>
      </c>
    </row>
    <row r="15" spans="1:14" x14ac:dyDescent="0.3">
      <c r="A15" s="1">
        <v>13</v>
      </c>
      <c r="B15">
        <v>0.67581599950790405</v>
      </c>
      <c r="C15">
        <v>-0.41213154792785639</v>
      </c>
      <c r="D15">
        <v>-0.41699349880218511</v>
      </c>
      <c r="E15">
        <v>0</v>
      </c>
      <c r="F15">
        <v>2750.09228515625</v>
      </c>
      <c r="G15">
        <v>-15533.216796875</v>
      </c>
      <c r="H15">
        <v>-55359.55859375</v>
      </c>
      <c r="I15">
        <v>-41.998363494873047</v>
      </c>
      <c r="J15">
        <v>4.4773693084716797</v>
      </c>
      <c r="K15">
        <v>19.752407073974609</v>
      </c>
      <c r="L15">
        <v>22.664823532104489</v>
      </c>
      <c r="M15">
        <v>4.9374022483825684</v>
      </c>
      <c r="N15">
        <v>46.955547332763672</v>
      </c>
    </row>
    <row r="16" spans="1:14" x14ac:dyDescent="0.3">
      <c r="A16" s="1">
        <v>14</v>
      </c>
      <c r="B16">
        <v>0.25454208254814148</v>
      </c>
      <c r="C16">
        <v>-0.56086492538452148</v>
      </c>
      <c r="D16">
        <v>-0.3808617889881134</v>
      </c>
      <c r="E16">
        <v>0</v>
      </c>
      <c r="F16">
        <v>2681.315185546875</v>
      </c>
      <c r="G16">
        <v>-15533.0244140625</v>
      </c>
      <c r="H16">
        <v>-55359.4453125</v>
      </c>
      <c r="I16">
        <v>-45.528968811035163</v>
      </c>
      <c r="J16">
        <v>1.7224771976470949</v>
      </c>
      <c r="K16">
        <v>22.90309906005859</v>
      </c>
      <c r="L16">
        <v>24.716739654541019</v>
      </c>
      <c r="M16">
        <v>1.5681794881820681</v>
      </c>
      <c r="N16">
        <v>36.292407989501953</v>
      </c>
    </row>
    <row r="17" spans="1:14" x14ac:dyDescent="0.3">
      <c r="A17" s="1">
        <v>15</v>
      </c>
      <c r="B17">
        <v>-0.45618137717247009</v>
      </c>
      <c r="C17">
        <v>-0.27260464429855352</v>
      </c>
      <c r="D17">
        <v>-0.41547244787216192</v>
      </c>
      <c r="E17">
        <v>0</v>
      </c>
      <c r="F17">
        <v>2602.90234375</v>
      </c>
      <c r="G17">
        <v>-15532.83203125</v>
      </c>
      <c r="H17">
        <v>-55359.3125</v>
      </c>
      <c r="I17">
        <v>-49.145011901855469</v>
      </c>
      <c r="J17">
        <v>-2.3493340015411381</v>
      </c>
      <c r="K17">
        <v>25.442258834838871</v>
      </c>
      <c r="L17">
        <v>25.99216461181641</v>
      </c>
      <c r="M17">
        <v>-2.9994547367095952</v>
      </c>
      <c r="N17">
        <v>24.724515914916989</v>
      </c>
    </row>
    <row r="18" spans="1:14" x14ac:dyDescent="0.3">
      <c r="A18" s="1">
        <v>16</v>
      </c>
      <c r="B18">
        <v>-0.23487274348735809</v>
      </c>
      <c r="C18">
        <v>-1</v>
      </c>
      <c r="D18">
        <v>-1</v>
      </c>
      <c r="E18">
        <v>0</v>
      </c>
      <c r="F18">
        <v>2523.203857421875</v>
      </c>
      <c r="G18">
        <v>-15532.65625</v>
      </c>
      <c r="H18">
        <v>-55359.1640625</v>
      </c>
      <c r="I18">
        <v>-52.501850128173828</v>
      </c>
      <c r="J18">
        <v>-7.364570140838623</v>
      </c>
      <c r="K18">
        <v>26.768264770507809</v>
      </c>
      <c r="L18">
        <v>26.001054763793949</v>
      </c>
      <c r="M18">
        <v>-8.0912418365478516</v>
      </c>
      <c r="N18">
        <v>13.00559139251709</v>
      </c>
    </row>
    <row r="19" spans="1:14" x14ac:dyDescent="0.3">
      <c r="A19" s="1">
        <v>17</v>
      </c>
      <c r="B19">
        <v>-1</v>
      </c>
      <c r="C19">
        <v>-0.48450827598571777</v>
      </c>
      <c r="D19">
        <v>-0.38456758856773382</v>
      </c>
      <c r="E19">
        <v>0</v>
      </c>
      <c r="F19">
        <v>2439.319580078125</v>
      </c>
      <c r="G19">
        <v>-15532.4931640625</v>
      </c>
      <c r="H19">
        <v>-55359.00390625</v>
      </c>
      <c r="I19">
        <v>-55.731678009033203</v>
      </c>
      <c r="J19">
        <v>-13.537319183349609</v>
      </c>
      <c r="K19">
        <v>26.478574752807621</v>
      </c>
      <c r="L19">
        <v>24.5337028503418</v>
      </c>
      <c r="M19">
        <v>-13.708371162414551</v>
      </c>
      <c r="N19">
        <v>0.69986611604690552</v>
      </c>
    </row>
    <row r="20" spans="1:14" x14ac:dyDescent="0.3">
      <c r="A20" s="1">
        <v>18</v>
      </c>
      <c r="B20">
        <v>-0.65122264623641968</v>
      </c>
      <c r="C20">
        <v>-1.2772928923368451E-2</v>
      </c>
      <c r="D20">
        <v>-0.69603466987609863</v>
      </c>
      <c r="E20">
        <v>0</v>
      </c>
      <c r="F20">
        <v>2351.5537109375</v>
      </c>
      <c r="G20">
        <v>-15532.353515625</v>
      </c>
      <c r="H20">
        <v>-55358.828125</v>
      </c>
      <c r="I20">
        <v>-58.835460662841797</v>
      </c>
      <c r="J20">
        <v>-20.182083129882809</v>
      </c>
      <c r="K20">
        <v>24.1682014465332</v>
      </c>
      <c r="L20">
        <v>21.40848350524902</v>
      </c>
      <c r="M20">
        <v>-19.123960494995121</v>
      </c>
      <c r="N20">
        <v>348.41476440429688</v>
      </c>
    </row>
    <row r="21" spans="1:14" x14ac:dyDescent="0.3">
      <c r="A21" s="1">
        <v>19</v>
      </c>
      <c r="B21">
        <v>-0.4272955060005188</v>
      </c>
      <c r="C21">
        <v>0.3903006911277771</v>
      </c>
      <c r="D21">
        <v>-1</v>
      </c>
      <c r="E21">
        <v>0</v>
      </c>
      <c r="F21">
        <v>2259.945068359375</v>
      </c>
      <c r="G21">
        <v>-15532.2275390625</v>
      </c>
      <c r="H21">
        <v>-55358.64453125</v>
      </c>
      <c r="I21">
        <v>-61.8275146484375</v>
      </c>
      <c r="J21">
        <v>-26.582351684570309</v>
      </c>
      <c r="K21">
        <v>19.552482604980469</v>
      </c>
      <c r="L21">
        <v>16.65143966674805</v>
      </c>
      <c r="M21">
        <v>-23.610551834106449</v>
      </c>
      <c r="N21">
        <v>336.27728271484381</v>
      </c>
    </row>
    <row r="22" spans="1:14" x14ac:dyDescent="0.3">
      <c r="A22" s="1">
        <v>20</v>
      </c>
      <c r="B22">
        <v>-0.54396408796310425</v>
      </c>
      <c r="C22">
        <v>0.65575778484344482</v>
      </c>
      <c r="D22">
        <v>-0.46745163202285772</v>
      </c>
      <c r="E22">
        <v>0</v>
      </c>
      <c r="F22">
        <v>2164.540283203125</v>
      </c>
      <c r="G22">
        <v>-15532.1162109375</v>
      </c>
      <c r="H22">
        <v>-55358.45703125</v>
      </c>
      <c r="I22">
        <v>-64.722610473632813</v>
      </c>
      <c r="J22">
        <v>-31.95344352722168</v>
      </c>
      <c r="K22">
        <v>12.358085632324221</v>
      </c>
      <c r="L22">
        <v>10.365292549133301</v>
      </c>
      <c r="M22">
        <v>-26.730686187744141</v>
      </c>
      <c r="N22">
        <v>323.9718017578125</v>
      </c>
    </row>
    <row r="23" spans="1:14" x14ac:dyDescent="0.3">
      <c r="A23" s="1">
        <v>21</v>
      </c>
      <c r="B23">
        <v>-0.41334766149520868</v>
      </c>
      <c r="C23">
        <v>0.2151910662651062</v>
      </c>
      <c r="D23">
        <v>-0.1061167865991592</v>
      </c>
      <c r="E23">
        <v>0</v>
      </c>
      <c r="F23">
        <v>2065.500732421875</v>
      </c>
      <c r="G23">
        <v>-15532.041015625</v>
      </c>
      <c r="H23">
        <v>-55358.27734375</v>
      </c>
      <c r="I23">
        <v>-67.544998168945313</v>
      </c>
      <c r="J23">
        <v>-35.053157806396477</v>
      </c>
      <c r="K23">
        <v>3.058151006698608</v>
      </c>
      <c r="L23">
        <v>2.992607593536377</v>
      </c>
      <c r="M23">
        <v>-27.90909576416016</v>
      </c>
      <c r="N23">
        <v>311.45452880859381</v>
      </c>
    </row>
    <row r="24" spans="1:14" x14ac:dyDescent="0.3">
      <c r="A24" s="1">
        <v>22</v>
      </c>
      <c r="B24">
        <v>0.3671354353427887</v>
      </c>
      <c r="C24">
        <v>-4.5492663979530328E-2</v>
      </c>
      <c r="D24">
        <v>-0.93098276853561401</v>
      </c>
      <c r="E24">
        <v>0</v>
      </c>
      <c r="F24">
        <v>1962.557006835938</v>
      </c>
      <c r="G24">
        <v>-15531.9892578125</v>
      </c>
      <c r="H24">
        <v>-55358.10546875</v>
      </c>
      <c r="I24">
        <v>-70.341423034667969</v>
      </c>
      <c r="J24">
        <v>-35.000576019287109</v>
      </c>
      <c r="K24">
        <v>-7.4749765396118164</v>
      </c>
      <c r="L24">
        <v>-4.8102889060974121</v>
      </c>
      <c r="M24">
        <v>-26.874078750610352</v>
      </c>
      <c r="N24">
        <v>298.59988403320313</v>
      </c>
    </row>
    <row r="25" spans="1:14" x14ac:dyDescent="0.3">
      <c r="A25" s="1">
        <v>23</v>
      </c>
      <c r="B25">
        <v>-0.10307876765728</v>
      </c>
      <c r="C25">
        <v>0.74862480163574219</v>
      </c>
      <c r="D25">
        <v>-0.94746816158294678</v>
      </c>
      <c r="E25">
        <v>0.78810691833496094</v>
      </c>
      <c r="F25">
        <v>1855.83056640625</v>
      </c>
      <c r="G25">
        <v>-15531.96484375</v>
      </c>
      <c r="H25">
        <v>-55357.93359375</v>
      </c>
      <c r="I25">
        <v>-73.178024291992188</v>
      </c>
      <c r="J25">
        <v>-31.2323112487793</v>
      </c>
      <c r="K25">
        <v>-18.563140869140621</v>
      </c>
      <c r="L25">
        <v>-12.69305324554443</v>
      </c>
      <c r="M25">
        <v>-23.42055702209473</v>
      </c>
      <c r="N25">
        <v>284.24203491210938</v>
      </c>
    </row>
    <row r="26" spans="1:14" x14ac:dyDescent="0.3">
      <c r="A26" s="1">
        <v>24</v>
      </c>
      <c r="B26">
        <v>-0.13929133117198941</v>
      </c>
      <c r="C26">
        <v>0.54500222206115723</v>
      </c>
      <c r="D26">
        <v>-0.156848669052124</v>
      </c>
      <c r="E26">
        <v>8.6828790605068207E-2</v>
      </c>
      <c r="F26">
        <v>1748.090698242188</v>
      </c>
      <c r="G26">
        <v>-15532.2080078125</v>
      </c>
      <c r="H26">
        <v>-55357.26953125</v>
      </c>
      <c r="I26">
        <v>-75.480422973632813</v>
      </c>
      <c r="J26">
        <v>-20.79324913024902</v>
      </c>
      <c r="K26">
        <v>-28.8260383605957</v>
      </c>
      <c r="L26">
        <v>-19.861129760742191</v>
      </c>
      <c r="M26">
        <v>-15.04174709320068</v>
      </c>
      <c r="N26">
        <v>267.71047973632813</v>
      </c>
    </row>
    <row r="27" spans="1:14" x14ac:dyDescent="0.3">
      <c r="A27" s="1">
        <v>25</v>
      </c>
      <c r="B27">
        <v>1.799104176461697E-2</v>
      </c>
      <c r="C27">
        <v>0.95511949062347412</v>
      </c>
      <c r="D27">
        <v>-0.95044815540313721</v>
      </c>
      <c r="E27">
        <v>1</v>
      </c>
      <c r="F27">
        <v>1631.784423828125</v>
      </c>
      <c r="G27">
        <v>-15532.7001953125</v>
      </c>
      <c r="H27">
        <v>-55356.1171875</v>
      </c>
      <c r="I27">
        <v>-77.132850646972656</v>
      </c>
      <c r="J27">
        <v>-3.3561520576477051</v>
      </c>
      <c r="K27">
        <v>-36.192378997802727</v>
      </c>
      <c r="L27">
        <v>-24.960433959960941</v>
      </c>
      <c r="M27">
        <v>-1.247893214225769</v>
      </c>
      <c r="N27">
        <v>248.60736083984381</v>
      </c>
    </row>
    <row r="28" spans="1:14" x14ac:dyDescent="0.3">
      <c r="A28" s="1">
        <v>26</v>
      </c>
      <c r="B28">
        <v>-0.20641899108886719</v>
      </c>
      <c r="C28">
        <v>0.90696036815643311</v>
      </c>
      <c r="D28">
        <v>-1</v>
      </c>
      <c r="E28">
        <v>1</v>
      </c>
      <c r="F28">
        <v>1532.362548828125</v>
      </c>
      <c r="G28">
        <v>-15533.4169921875</v>
      </c>
      <c r="H28">
        <v>-55354.6875</v>
      </c>
      <c r="I28">
        <v>-78.080039978027344</v>
      </c>
      <c r="J28">
        <v>18.75205039978027</v>
      </c>
      <c r="K28">
        <v>-37.553741455078118</v>
      </c>
      <c r="L28">
        <v>-25.574661254882809</v>
      </c>
      <c r="M28">
        <v>16.73427581787109</v>
      </c>
      <c r="N28">
        <v>229.04644775390619</v>
      </c>
    </row>
    <row r="29" spans="1:14" x14ac:dyDescent="0.3">
      <c r="A29" s="1">
        <v>27</v>
      </c>
      <c r="B29">
        <v>0.90071433782577515</v>
      </c>
      <c r="C29">
        <v>0.95956093072891235</v>
      </c>
      <c r="D29">
        <v>-3.9298038929700851E-2</v>
      </c>
      <c r="E29">
        <v>1</v>
      </c>
      <c r="F29">
        <v>1428.139282226562</v>
      </c>
      <c r="G29">
        <v>-15534.861328125</v>
      </c>
      <c r="H29">
        <v>-55352.703125</v>
      </c>
      <c r="I29">
        <v>-77.911865234375</v>
      </c>
      <c r="J29">
        <v>45.675392150878913</v>
      </c>
      <c r="K29">
        <v>-31.82404708862305</v>
      </c>
      <c r="L29">
        <v>-20.76030158996582</v>
      </c>
      <c r="M29">
        <v>40.37445068359375</v>
      </c>
      <c r="N29">
        <v>210.80743408203119</v>
      </c>
    </row>
    <row r="30" spans="1:14" x14ac:dyDescent="0.3">
      <c r="A30" s="1">
        <v>28</v>
      </c>
      <c r="B30">
        <v>0.24545462429523471</v>
      </c>
      <c r="C30">
        <v>0.41820058226585388</v>
      </c>
      <c r="D30">
        <v>-0.56127065420150757</v>
      </c>
      <c r="E30">
        <v>0.62067782878875732</v>
      </c>
      <c r="F30">
        <v>1323.310424804688</v>
      </c>
      <c r="G30">
        <v>-15537.5849609375</v>
      </c>
      <c r="H30">
        <v>-55350.35546875</v>
      </c>
      <c r="I30">
        <v>-76.683212280273438</v>
      </c>
      <c r="J30">
        <v>68.367851257324219</v>
      </c>
      <c r="K30">
        <v>-16.998443603515621</v>
      </c>
      <c r="L30">
        <v>-8.7352542877197266</v>
      </c>
      <c r="M30">
        <v>66.464271545410156</v>
      </c>
      <c r="N30">
        <v>199.65138244628909</v>
      </c>
    </row>
    <row r="31" spans="1:14" x14ac:dyDescent="0.3">
      <c r="A31" s="1">
        <v>29</v>
      </c>
      <c r="B31">
        <v>0.92227983474731445</v>
      </c>
      <c r="C31">
        <v>-0.37426784634590149</v>
      </c>
      <c r="D31">
        <v>-1</v>
      </c>
      <c r="E31">
        <v>1</v>
      </c>
      <c r="F31">
        <v>1222.984008789062</v>
      </c>
      <c r="G31">
        <v>-15541.5419921875</v>
      </c>
      <c r="H31">
        <v>-55348.38671875</v>
      </c>
      <c r="I31">
        <v>-75.396614074707031</v>
      </c>
      <c r="J31">
        <v>74.366020202636719</v>
      </c>
      <c r="K31">
        <v>2.6984987258911128</v>
      </c>
      <c r="L31">
        <v>5.8847589492797852</v>
      </c>
      <c r="M31">
        <v>91.378013610839844</v>
      </c>
      <c r="N31">
        <v>196.56416320800781</v>
      </c>
    </row>
    <row r="32" spans="1:14" x14ac:dyDescent="0.3">
      <c r="A32" s="1">
        <v>30</v>
      </c>
      <c r="B32">
        <v>-0.33148884773254389</v>
      </c>
      <c r="C32">
        <v>-0.80947297811508179</v>
      </c>
      <c r="D32">
        <v>-0.93655329942703247</v>
      </c>
      <c r="E32">
        <v>1</v>
      </c>
      <c r="F32">
        <v>1119.981323242188</v>
      </c>
      <c r="G32">
        <v>-15547.1259765625</v>
      </c>
      <c r="H32">
        <v>-55346.59765625</v>
      </c>
      <c r="I32">
        <v>-74.951194763183594</v>
      </c>
      <c r="J32">
        <v>61.540008544921882</v>
      </c>
      <c r="K32">
        <v>19.49201583862305</v>
      </c>
      <c r="L32">
        <v>20.224931716918949</v>
      </c>
      <c r="M32">
        <v>116.47865295410161</v>
      </c>
      <c r="N32">
        <v>202.33256530761719</v>
      </c>
    </row>
    <row r="33" spans="1:14" x14ac:dyDescent="0.3">
      <c r="A33" s="1">
        <v>31</v>
      </c>
      <c r="B33">
        <v>-0.97691017389297485</v>
      </c>
      <c r="C33">
        <v>-0.84985154867172241</v>
      </c>
      <c r="D33">
        <v>-0.71291142702102661</v>
      </c>
      <c r="E33">
        <v>0.68519657850265503</v>
      </c>
      <c r="F33">
        <v>1011.228820800781</v>
      </c>
      <c r="G33">
        <v>-15554.4482421875</v>
      </c>
      <c r="H33">
        <v>-55344.80078125</v>
      </c>
      <c r="I33">
        <v>-75.971298217773438</v>
      </c>
      <c r="J33">
        <v>37.461906433105469</v>
      </c>
      <c r="K33">
        <v>33.888618469238281</v>
      </c>
      <c r="L33">
        <v>31.939861297607418</v>
      </c>
      <c r="M33">
        <v>140.63551330566409</v>
      </c>
      <c r="N33">
        <v>214.32792663574219</v>
      </c>
    </row>
    <row r="34" spans="1:14" x14ac:dyDescent="0.3">
      <c r="A34" s="1">
        <v>32</v>
      </c>
      <c r="B34">
        <v>-0.42353436350822449</v>
      </c>
      <c r="C34">
        <v>-1</v>
      </c>
      <c r="D34">
        <v>-0.64568549394607544</v>
      </c>
      <c r="E34">
        <v>0.12938174605369571</v>
      </c>
      <c r="F34">
        <v>895.2125244140625</v>
      </c>
      <c r="G34">
        <v>-15562.6328125</v>
      </c>
      <c r="H34">
        <v>-55343.05078125</v>
      </c>
      <c r="I34">
        <v>-78.58673095703125</v>
      </c>
      <c r="J34">
        <v>9.3717327117919922</v>
      </c>
      <c r="K34">
        <v>44.837730407714837</v>
      </c>
      <c r="L34">
        <v>40.759597778320313</v>
      </c>
      <c r="M34">
        <v>165.01055908203119</v>
      </c>
      <c r="N34">
        <v>231.10755920410159</v>
      </c>
    </row>
    <row r="35" spans="1:14" x14ac:dyDescent="0.3">
      <c r="A35" s="1">
        <v>33</v>
      </c>
      <c r="B35">
        <v>-0.91644376516342163</v>
      </c>
      <c r="C35">
        <v>-0.78562092781066895</v>
      </c>
      <c r="D35">
        <v>-1</v>
      </c>
      <c r="E35">
        <v>0</v>
      </c>
      <c r="F35">
        <v>774.600341796875</v>
      </c>
      <c r="G35">
        <v>-15570.876953125</v>
      </c>
      <c r="H35">
        <v>-55341.29296875</v>
      </c>
      <c r="I35">
        <v>-81.978408813476563</v>
      </c>
      <c r="J35">
        <v>-20.956413269042969</v>
      </c>
      <c r="K35">
        <v>48.400428771972663</v>
      </c>
      <c r="L35">
        <v>44.352256774902337</v>
      </c>
      <c r="M35">
        <v>-167.5940246582031</v>
      </c>
      <c r="N35">
        <v>252.0960998535156</v>
      </c>
    </row>
    <row r="36" spans="1:14" x14ac:dyDescent="0.3">
      <c r="A36" s="1">
        <v>34</v>
      </c>
      <c r="B36">
        <v>-0.63524484634399414</v>
      </c>
      <c r="C36">
        <v>0.99385088682174683</v>
      </c>
      <c r="D36">
        <v>-1</v>
      </c>
      <c r="E36">
        <v>0</v>
      </c>
      <c r="F36">
        <v>651.98150634765625</v>
      </c>
      <c r="G36">
        <v>-15578.8994140625</v>
      </c>
      <c r="H36">
        <v>-55339.59765625</v>
      </c>
      <c r="I36">
        <v>-84.997306823730469</v>
      </c>
      <c r="J36">
        <v>-49.892250061035163</v>
      </c>
      <c r="K36">
        <v>43.022361755371087</v>
      </c>
      <c r="L36">
        <v>40.476432800292969</v>
      </c>
      <c r="M36">
        <v>-139.9771728515625</v>
      </c>
      <c r="N36">
        <v>272.25494384765619</v>
      </c>
    </row>
    <row r="37" spans="1:14" x14ac:dyDescent="0.3">
      <c r="A37" s="1">
        <v>35</v>
      </c>
      <c r="B37">
        <v>-0.64707839488983154</v>
      </c>
      <c r="C37">
        <v>0.34667718410491938</v>
      </c>
      <c r="D37">
        <v>7.5067855417728424E-2</v>
      </c>
      <c r="E37">
        <v>0</v>
      </c>
      <c r="F37">
        <v>528.67071533203125</v>
      </c>
      <c r="G37">
        <v>-15586.6484375</v>
      </c>
      <c r="H37">
        <v>-55338.0234375</v>
      </c>
      <c r="I37">
        <v>-87.194984436035156</v>
      </c>
      <c r="J37">
        <v>-74.280387878417969</v>
      </c>
      <c r="K37">
        <v>27.46185302734375</v>
      </c>
      <c r="L37">
        <v>29.511247634887699</v>
      </c>
      <c r="M37">
        <v>-117.63623046875</v>
      </c>
      <c r="N37">
        <v>286.58663940429688</v>
      </c>
    </row>
    <row r="38" spans="1:14" x14ac:dyDescent="0.3">
      <c r="A38" s="1">
        <v>36</v>
      </c>
      <c r="B38">
        <v>-0.77301555871963501</v>
      </c>
      <c r="C38">
        <v>1</v>
      </c>
      <c r="D38">
        <v>-1</v>
      </c>
      <c r="E38">
        <v>0</v>
      </c>
      <c r="F38">
        <v>404.94113159179688</v>
      </c>
      <c r="G38">
        <v>-15594.3173828125</v>
      </c>
      <c r="H38">
        <v>-55336.609375</v>
      </c>
      <c r="I38">
        <v>-88.644767761230469</v>
      </c>
      <c r="J38">
        <v>-88.936714172363281</v>
      </c>
      <c r="K38">
        <v>3.1974964141845699</v>
      </c>
      <c r="L38">
        <v>13.951711654663089</v>
      </c>
      <c r="M38">
        <v>-100.57281494140619</v>
      </c>
      <c r="N38">
        <v>294.43411254882813</v>
      </c>
    </row>
    <row r="39" spans="1:14" x14ac:dyDescent="0.3">
      <c r="A39" s="1">
        <v>37</v>
      </c>
      <c r="B39">
        <v>-1</v>
      </c>
      <c r="C39">
        <v>1</v>
      </c>
      <c r="D39">
        <v>-0.52415305376052856</v>
      </c>
      <c r="E39">
        <v>0</v>
      </c>
      <c r="F39">
        <v>285.73733520507813</v>
      </c>
      <c r="G39">
        <v>-15601.83203125</v>
      </c>
      <c r="H39">
        <v>-55335.4921875</v>
      </c>
      <c r="I39">
        <v>-89.583740234375</v>
      </c>
      <c r="J39">
        <v>-88.69854736328125</v>
      </c>
      <c r="K39">
        <v>-28.00273513793945</v>
      </c>
      <c r="L39">
        <v>-4.7863574028015137</v>
      </c>
      <c r="M39">
        <v>-87.641899108886719</v>
      </c>
      <c r="N39">
        <v>296.40750122070313</v>
      </c>
    </row>
    <row r="40" spans="1:14" x14ac:dyDescent="0.3">
      <c r="A40" s="1">
        <v>38</v>
      </c>
      <c r="B40">
        <v>-0.88691031932830811</v>
      </c>
      <c r="C40">
        <v>1</v>
      </c>
      <c r="D40">
        <v>-0.51275956630706787</v>
      </c>
      <c r="E40">
        <v>0</v>
      </c>
      <c r="F40">
        <v>166.68650817871091</v>
      </c>
      <c r="G40">
        <v>-15609.5380859375</v>
      </c>
      <c r="H40">
        <v>-55334.65234375</v>
      </c>
      <c r="I40">
        <v>-90.131095886230469</v>
      </c>
      <c r="J40">
        <v>-71.490715026855469</v>
      </c>
      <c r="K40">
        <v>-59.086132049560547</v>
      </c>
      <c r="L40">
        <v>-26.465818405151371</v>
      </c>
      <c r="M40">
        <v>-75.59906005859375</v>
      </c>
      <c r="N40">
        <v>292.44268798828119</v>
      </c>
    </row>
    <row r="41" spans="1:14" x14ac:dyDescent="0.3">
      <c r="A41" s="1">
        <v>39</v>
      </c>
      <c r="B41">
        <v>-0.34338712692260742</v>
      </c>
      <c r="C41">
        <v>0.80338853597640991</v>
      </c>
      <c r="D41">
        <v>-0.74975526332855225</v>
      </c>
      <c r="E41">
        <v>0.33710223436355591</v>
      </c>
      <c r="F41">
        <v>43.149929046630859</v>
      </c>
      <c r="G41">
        <v>-15617.43359375</v>
      </c>
      <c r="H41">
        <v>-55333.91015625</v>
      </c>
      <c r="I41">
        <v>-90.341690063476563</v>
      </c>
      <c r="J41">
        <v>-37.445789337158203</v>
      </c>
      <c r="K41">
        <v>-82.771034240722656</v>
      </c>
      <c r="L41">
        <v>-49.988925933837891</v>
      </c>
      <c r="M41">
        <v>-56.744472503662109</v>
      </c>
      <c r="N41">
        <v>277.35919189453119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3209.779296875</v>
      </c>
      <c r="G2">
        <v>-15535.3798828125</v>
      </c>
      <c r="H2">
        <v>-55360.04296875</v>
      </c>
      <c r="I2">
        <v>0.1262936741113663</v>
      </c>
      <c r="J2">
        <v>-9.0295217931270599E-2</v>
      </c>
      <c r="K2">
        <v>-2.76111327111721E-2</v>
      </c>
      <c r="L2">
        <v>0.29509720206260681</v>
      </c>
      <c r="M2">
        <v>-0.23171719908714289</v>
      </c>
      <c r="N2">
        <v>109.7706604003906</v>
      </c>
    </row>
    <row r="3" spans="1:14" x14ac:dyDescent="0.3">
      <c r="A3" s="1">
        <v>1</v>
      </c>
      <c r="B3">
        <v>0.87119936943054199</v>
      </c>
      <c r="C3">
        <v>1</v>
      </c>
      <c r="D3">
        <v>-0.81945133209228516</v>
      </c>
      <c r="E3">
        <v>0</v>
      </c>
      <c r="F3">
        <v>3207.74462890625</v>
      </c>
      <c r="G3">
        <v>-15535.3623046875</v>
      </c>
      <c r="H3">
        <v>-55360.05859375</v>
      </c>
      <c r="I3">
        <v>-0.23666028678417211</v>
      </c>
      <c r="J3">
        <v>-8.5294567048549652E-2</v>
      </c>
      <c r="K3">
        <v>-2.8963318094611171E-2</v>
      </c>
      <c r="L3">
        <v>0.27905768156051641</v>
      </c>
      <c r="M3">
        <v>-0.28520101308822632</v>
      </c>
      <c r="N3">
        <v>109.7318801879883</v>
      </c>
    </row>
    <row r="4" spans="1:14" x14ac:dyDescent="0.3">
      <c r="A4" s="1">
        <v>2</v>
      </c>
      <c r="B4">
        <v>0.73422199487686157</v>
      </c>
      <c r="C4">
        <v>0.56867939233779907</v>
      </c>
      <c r="D4">
        <v>-1</v>
      </c>
      <c r="E4">
        <v>0</v>
      </c>
      <c r="F4">
        <v>3199.986572265625</v>
      </c>
      <c r="G4">
        <v>-15535.33203125</v>
      </c>
      <c r="H4">
        <v>-55360.0703125</v>
      </c>
      <c r="I4">
        <v>-1.7353309392929079</v>
      </c>
      <c r="J4">
        <v>-4.427565261721611E-2</v>
      </c>
      <c r="K4">
        <v>-1.3446148484945301E-2</v>
      </c>
      <c r="L4">
        <v>0.36927235126495361</v>
      </c>
      <c r="M4">
        <v>-9.7413457930088043E-2</v>
      </c>
      <c r="N4">
        <v>109.106559753418</v>
      </c>
    </row>
    <row r="5" spans="1:14" x14ac:dyDescent="0.3">
      <c r="A5" s="1">
        <v>3</v>
      </c>
      <c r="B5">
        <v>0.98748326301574707</v>
      </c>
      <c r="C5">
        <v>0.95687586069107056</v>
      </c>
      <c r="D5">
        <v>-0.55646425485610962</v>
      </c>
      <c r="E5">
        <v>0</v>
      </c>
      <c r="F5">
        <v>3186.6591796875</v>
      </c>
      <c r="G5">
        <v>-15535.2978515625</v>
      </c>
      <c r="H5">
        <v>-55360.06640625</v>
      </c>
      <c r="I5">
        <v>-4.2667126655578613</v>
      </c>
      <c r="J5">
        <v>8.7728098034858704E-2</v>
      </c>
      <c r="K5">
        <v>5.656655877828598E-2</v>
      </c>
      <c r="L5">
        <v>0.62508177757263184</v>
      </c>
      <c r="M5">
        <v>0.3676227331161499</v>
      </c>
      <c r="N5">
        <v>107.6255722045898</v>
      </c>
    </row>
    <row r="6" spans="1:14" x14ac:dyDescent="0.3">
      <c r="A6" s="1">
        <v>4</v>
      </c>
      <c r="B6">
        <v>0.52787518501281738</v>
      </c>
      <c r="C6">
        <v>0.14235158264636991</v>
      </c>
      <c r="D6">
        <v>-9.351649135351181E-2</v>
      </c>
      <c r="E6">
        <v>0</v>
      </c>
      <c r="F6">
        <v>3167.755615234375</v>
      </c>
      <c r="G6">
        <v>-15535.259765625</v>
      </c>
      <c r="H6">
        <v>-55360.05078125</v>
      </c>
      <c r="I6">
        <v>-7.4849796295166016</v>
      </c>
      <c r="J6">
        <v>0.37707903981208801</v>
      </c>
      <c r="K6">
        <v>0.22639173269271851</v>
      </c>
      <c r="L6">
        <v>1.0826759338378911</v>
      </c>
      <c r="M6">
        <v>1.136107206344604</v>
      </c>
      <c r="N6">
        <v>105.5685729980469</v>
      </c>
    </row>
    <row r="7" spans="1:14" x14ac:dyDescent="0.3">
      <c r="A7" s="1">
        <v>5</v>
      </c>
      <c r="B7">
        <v>1</v>
      </c>
      <c r="C7">
        <v>1</v>
      </c>
      <c r="D7">
        <v>-0.58785992860794067</v>
      </c>
      <c r="E7">
        <v>0</v>
      </c>
      <c r="F7">
        <v>3143.2822265625</v>
      </c>
      <c r="G7">
        <v>-15535.216796875</v>
      </c>
      <c r="H7">
        <v>-55360.01953125</v>
      </c>
      <c r="I7">
        <v>-11.09085750579834</v>
      </c>
      <c r="J7">
        <v>0.81869852542877197</v>
      </c>
      <c r="K7">
        <v>0.52484714984893799</v>
      </c>
      <c r="L7">
        <v>1.7041312456130979</v>
      </c>
      <c r="M7">
        <v>2.0280125141143799</v>
      </c>
      <c r="N7">
        <v>103.31919860839839</v>
      </c>
    </row>
    <row r="8" spans="1:14" x14ac:dyDescent="0.3">
      <c r="A8" s="1">
        <v>6</v>
      </c>
      <c r="B8">
        <v>1</v>
      </c>
      <c r="C8">
        <v>0.98219978809356689</v>
      </c>
      <c r="D8">
        <v>-1</v>
      </c>
      <c r="E8">
        <v>0</v>
      </c>
      <c r="F8">
        <v>3113.529296875</v>
      </c>
      <c r="G8">
        <v>-15535.169921875</v>
      </c>
      <c r="H8">
        <v>-55359.97265625</v>
      </c>
      <c r="I8">
        <v>-14.902779579162599</v>
      </c>
      <c r="J8">
        <v>1.483991265296936</v>
      </c>
      <c r="K8">
        <v>1.0108693838119509</v>
      </c>
      <c r="L8">
        <v>2.533887624740601</v>
      </c>
      <c r="M8">
        <v>3.1413917541503911</v>
      </c>
      <c r="N8">
        <v>100.62985992431641</v>
      </c>
    </row>
    <row r="9" spans="1:14" x14ac:dyDescent="0.3">
      <c r="A9" s="1">
        <v>7</v>
      </c>
      <c r="B9">
        <v>1</v>
      </c>
      <c r="C9">
        <v>0.54200738668441772</v>
      </c>
      <c r="D9">
        <v>0.32150512933731079</v>
      </c>
      <c r="E9">
        <v>0</v>
      </c>
      <c r="F9">
        <v>3078.221435546875</v>
      </c>
      <c r="G9">
        <v>-15535.1181640625</v>
      </c>
      <c r="H9">
        <v>-55359.9140625</v>
      </c>
      <c r="I9">
        <v>-18.809566497802731</v>
      </c>
      <c r="J9">
        <v>2.4428763389587398</v>
      </c>
      <c r="K9">
        <v>1.7659492492675779</v>
      </c>
      <c r="L9">
        <v>3.6488380432128911</v>
      </c>
      <c r="M9">
        <v>4.5183873176574707</v>
      </c>
      <c r="N9">
        <v>97.192726135253906</v>
      </c>
    </row>
    <row r="10" spans="1:14" x14ac:dyDescent="0.3">
      <c r="A10" s="1">
        <v>8</v>
      </c>
      <c r="B10">
        <v>0.43536010384559631</v>
      </c>
      <c r="C10">
        <v>0.8262258768081665</v>
      </c>
      <c r="D10">
        <v>-0.64663040637969971</v>
      </c>
      <c r="E10">
        <v>0</v>
      </c>
      <c r="F10">
        <v>3037.56103515625</v>
      </c>
      <c r="G10">
        <v>-15535.0625</v>
      </c>
      <c r="H10">
        <v>-55359.84375</v>
      </c>
      <c r="I10">
        <v>-22.744203567504879</v>
      </c>
      <c r="J10">
        <v>3.626463890075684</v>
      </c>
      <c r="K10">
        <v>2.8198528289794922</v>
      </c>
      <c r="L10">
        <v>5.022061824798584</v>
      </c>
      <c r="M10">
        <v>6.0196609497070313</v>
      </c>
      <c r="N10">
        <v>93.755729675292969</v>
      </c>
    </row>
    <row r="11" spans="1:14" x14ac:dyDescent="0.3">
      <c r="A11" s="1">
        <v>9</v>
      </c>
      <c r="B11">
        <v>0.4677739143371582</v>
      </c>
      <c r="C11">
        <v>0.81255525350570679</v>
      </c>
      <c r="D11">
        <v>-0.77799153327941895</v>
      </c>
      <c r="E11">
        <v>0</v>
      </c>
      <c r="F11">
        <v>2991.541015625</v>
      </c>
      <c r="G11">
        <v>-15535.0029296875</v>
      </c>
      <c r="H11">
        <v>-55359.7578125</v>
      </c>
      <c r="I11">
        <v>-26.675603866577148</v>
      </c>
      <c r="J11">
        <v>5.0623931884765616</v>
      </c>
      <c r="K11">
        <v>4.1854228973388672</v>
      </c>
      <c r="L11">
        <v>6.5937490463256836</v>
      </c>
      <c r="M11">
        <v>7.6138982772827148</v>
      </c>
      <c r="N11">
        <v>89.944709777832031</v>
      </c>
    </row>
    <row r="12" spans="1:14" x14ac:dyDescent="0.3">
      <c r="A12" s="1">
        <v>10</v>
      </c>
      <c r="B12">
        <v>0.62990587949752808</v>
      </c>
      <c r="C12">
        <v>1</v>
      </c>
      <c r="D12">
        <v>-1</v>
      </c>
      <c r="E12">
        <v>0</v>
      </c>
      <c r="F12">
        <v>2940.3203125</v>
      </c>
      <c r="G12">
        <v>-15534.939453125</v>
      </c>
      <c r="H12">
        <v>-55359.6640625</v>
      </c>
      <c r="I12">
        <v>-30.580814361572269</v>
      </c>
      <c r="J12">
        <v>6.6952347755432129</v>
      </c>
      <c r="K12">
        <v>5.911625862121582</v>
      </c>
      <c r="L12">
        <v>8.3752565383911133</v>
      </c>
      <c r="M12">
        <v>9.2371416091918945</v>
      </c>
      <c r="N12">
        <v>85.460044860839844</v>
      </c>
    </row>
    <row r="13" spans="1:14" x14ac:dyDescent="0.3">
      <c r="A13" s="1">
        <v>11</v>
      </c>
      <c r="B13">
        <v>0.58355486392974854</v>
      </c>
      <c r="C13">
        <v>4.2808335274457932E-2</v>
      </c>
      <c r="D13">
        <v>-0.85349726676940918</v>
      </c>
      <c r="E13">
        <v>0</v>
      </c>
      <c r="F13">
        <v>2883.941162109375</v>
      </c>
      <c r="G13">
        <v>-15534.8720703125</v>
      </c>
      <c r="H13">
        <v>-55359.55859375</v>
      </c>
      <c r="I13">
        <v>-34.443641662597663</v>
      </c>
      <c r="J13">
        <v>8.4487209320068359</v>
      </c>
      <c r="K13">
        <v>8.0827054977416992</v>
      </c>
      <c r="L13">
        <v>10.43899440765381</v>
      </c>
      <c r="M13">
        <v>10.81303024291992</v>
      </c>
      <c r="N13">
        <v>80.130813598632813</v>
      </c>
    </row>
    <row r="14" spans="1:14" x14ac:dyDescent="0.3">
      <c r="A14" s="1">
        <v>12</v>
      </c>
      <c r="B14">
        <v>0.85781323909759521</v>
      </c>
      <c r="C14">
        <v>4.2780790477991097E-2</v>
      </c>
      <c r="D14">
        <v>-1</v>
      </c>
      <c r="E14">
        <v>0</v>
      </c>
      <c r="F14">
        <v>2822.522216796875</v>
      </c>
      <c r="G14">
        <v>-15534.8017578125</v>
      </c>
      <c r="H14">
        <v>-55359.44140625</v>
      </c>
      <c r="I14">
        <v>-38.242099761962891</v>
      </c>
      <c r="J14">
        <v>10.109010696411129</v>
      </c>
      <c r="K14">
        <v>11.001198768615721</v>
      </c>
      <c r="L14">
        <v>12.786543846130369</v>
      </c>
      <c r="M14">
        <v>12.041740417480471</v>
      </c>
      <c r="N14">
        <v>73.421852111816406</v>
      </c>
    </row>
    <row r="15" spans="1:14" x14ac:dyDescent="0.3">
      <c r="A15" s="1">
        <v>13</v>
      </c>
      <c r="B15">
        <v>0.77620822191238403</v>
      </c>
      <c r="C15">
        <v>-0.73114514350891113</v>
      </c>
      <c r="D15">
        <v>-1</v>
      </c>
      <c r="E15">
        <v>0</v>
      </c>
      <c r="F15">
        <v>2750.66064453125</v>
      </c>
      <c r="G15">
        <v>-15534.7197265625</v>
      </c>
      <c r="H15">
        <v>-55359.3046875</v>
      </c>
      <c r="I15">
        <v>-42.271617889404297</v>
      </c>
      <c r="J15">
        <v>11.090836524963381</v>
      </c>
      <c r="K15">
        <v>14.12620735168457</v>
      </c>
      <c r="L15">
        <v>15.63155460357666</v>
      </c>
      <c r="M15">
        <v>12.53604793548584</v>
      </c>
      <c r="N15">
        <v>66.327621459960938</v>
      </c>
    </row>
    <row r="16" spans="1:14" x14ac:dyDescent="0.3">
      <c r="A16" s="1">
        <v>14</v>
      </c>
      <c r="B16">
        <v>0.58319801092147827</v>
      </c>
      <c r="C16">
        <v>-1</v>
      </c>
      <c r="D16">
        <v>-0.80326366424560547</v>
      </c>
      <c r="E16">
        <v>0</v>
      </c>
      <c r="F16">
        <v>2679.169189453125</v>
      </c>
      <c r="G16">
        <v>-15534.6416015625</v>
      </c>
      <c r="H16">
        <v>-55359.16796875</v>
      </c>
      <c r="I16">
        <v>-45.908653259277337</v>
      </c>
      <c r="J16">
        <v>11.09465503692627</v>
      </c>
      <c r="K16">
        <v>17.679616928100589</v>
      </c>
      <c r="L16">
        <v>18.439323425292969</v>
      </c>
      <c r="M16">
        <v>11.96203708648682</v>
      </c>
      <c r="N16">
        <v>58.185020446777337</v>
      </c>
    </row>
    <row r="17" spans="1:14" x14ac:dyDescent="0.3">
      <c r="A17" s="1">
        <v>15</v>
      </c>
      <c r="B17">
        <v>0.37688061594963068</v>
      </c>
      <c r="C17">
        <v>-0.23245961964130399</v>
      </c>
      <c r="D17">
        <v>-0.7452007532119751</v>
      </c>
      <c r="E17">
        <v>0</v>
      </c>
      <c r="F17">
        <v>2603.067626953125</v>
      </c>
      <c r="G17">
        <v>-15534.5634765625</v>
      </c>
      <c r="H17">
        <v>-55359.02734375</v>
      </c>
      <c r="I17">
        <v>-49.443580627441413</v>
      </c>
      <c r="J17">
        <v>9.7805843353271484</v>
      </c>
      <c r="K17">
        <v>21.322011947631839</v>
      </c>
      <c r="L17">
        <v>21.141574859619141</v>
      </c>
      <c r="M17">
        <v>10.10130786895752</v>
      </c>
      <c r="N17">
        <v>49.042552947998047</v>
      </c>
    </row>
    <row r="18" spans="1:14" x14ac:dyDescent="0.3">
      <c r="A18" s="1">
        <v>16</v>
      </c>
      <c r="B18">
        <v>-0.1022634282708168</v>
      </c>
      <c r="C18">
        <v>-0.96327656507492065</v>
      </c>
      <c r="D18">
        <v>-0.97415411472320557</v>
      </c>
      <c r="E18">
        <v>0</v>
      </c>
      <c r="F18">
        <v>2522.743408203125</v>
      </c>
      <c r="G18">
        <v>-15534.4833984375</v>
      </c>
      <c r="H18">
        <v>-55358.87109375</v>
      </c>
      <c r="I18">
        <v>-52.861274719238281</v>
      </c>
      <c r="J18">
        <v>7.1273646354675293</v>
      </c>
      <c r="K18">
        <v>24.695550918579102</v>
      </c>
      <c r="L18">
        <v>23.40622711181641</v>
      </c>
      <c r="M18">
        <v>7.0652532577514648</v>
      </c>
      <c r="N18">
        <v>38.940925598144531</v>
      </c>
    </row>
    <row r="19" spans="1:14" x14ac:dyDescent="0.3">
      <c r="A19" s="1">
        <v>17</v>
      </c>
      <c r="B19">
        <v>-0.66647332906723022</v>
      </c>
      <c r="C19">
        <v>-5.0943825393915183E-2</v>
      </c>
      <c r="D19">
        <v>-0.84139680862426758</v>
      </c>
      <c r="E19">
        <v>0</v>
      </c>
      <c r="F19">
        <v>2438.187255859375</v>
      </c>
      <c r="G19">
        <v>-15534.4072265625</v>
      </c>
      <c r="H19">
        <v>-55358.703125</v>
      </c>
      <c r="I19">
        <v>-56.143138885498047</v>
      </c>
      <c r="J19">
        <v>2.952227115631104</v>
      </c>
      <c r="K19">
        <v>27.331264495849609</v>
      </c>
      <c r="L19">
        <v>24.860055923461911</v>
      </c>
      <c r="M19">
        <v>2.7769379615783691</v>
      </c>
      <c r="N19">
        <v>27.686494827270511</v>
      </c>
    </row>
    <row r="20" spans="1:14" x14ac:dyDescent="0.3">
      <c r="A20" s="1">
        <v>18</v>
      </c>
      <c r="B20">
        <v>-0.78154247999191284</v>
      </c>
      <c r="C20">
        <v>0.1357095688581467</v>
      </c>
      <c r="D20">
        <v>-1</v>
      </c>
      <c r="E20">
        <v>0</v>
      </c>
      <c r="F20">
        <v>2349.7783203125</v>
      </c>
      <c r="G20">
        <v>-15534.33984375</v>
      </c>
      <c r="H20">
        <v>-55358.515625</v>
      </c>
      <c r="I20">
        <v>-59.294990539550781</v>
      </c>
      <c r="J20">
        <v>-2.435778141021729</v>
      </c>
      <c r="K20">
        <v>28.642984390258789</v>
      </c>
      <c r="L20">
        <v>25.045051574707031</v>
      </c>
      <c r="M20">
        <v>-2.3518800735473628</v>
      </c>
      <c r="N20">
        <v>15.441458702087401</v>
      </c>
    </row>
    <row r="21" spans="1:14" x14ac:dyDescent="0.3">
      <c r="A21" s="1">
        <v>19</v>
      </c>
      <c r="B21">
        <v>-0.89418214559555054</v>
      </c>
      <c r="C21">
        <v>0.29369893670082092</v>
      </c>
      <c r="D21">
        <v>-3.1369708478450782E-2</v>
      </c>
      <c r="E21">
        <v>0</v>
      </c>
      <c r="F21">
        <v>2257.41259765625</v>
      </c>
      <c r="G21">
        <v>-15534.267578125</v>
      </c>
      <c r="H21">
        <v>-55358.3046875</v>
      </c>
      <c r="I21">
        <v>-62.322322845458977</v>
      </c>
      <c r="J21">
        <v>-8.5177040100097656</v>
      </c>
      <c r="K21">
        <v>28.113168716430661</v>
      </c>
      <c r="L21">
        <v>23.632926940917969</v>
      </c>
      <c r="M21">
        <v>-7.6834144592285156</v>
      </c>
      <c r="N21">
        <v>2.4882974624633789</v>
      </c>
    </row>
    <row r="22" spans="1:14" x14ac:dyDescent="0.3">
      <c r="A22" s="1">
        <v>20</v>
      </c>
      <c r="B22">
        <v>-0.71124637126922607</v>
      </c>
      <c r="C22">
        <v>0.768707275390625</v>
      </c>
      <c r="D22">
        <v>-0.90328872203826904</v>
      </c>
      <c r="E22">
        <v>0</v>
      </c>
      <c r="F22">
        <v>2160.84228515625</v>
      </c>
      <c r="G22">
        <v>-15534.197265625</v>
      </c>
      <c r="H22">
        <v>-55358.07421875</v>
      </c>
      <c r="I22">
        <v>-65.230140686035156</v>
      </c>
      <c r="J22">
        <v>-14.43256759643555</v>
      </c>
      <c r="K22">
        <v>25.427801132202148</v>
      </c>
      <c r="L22">
        <v>20.601810455322269</v>
      </c>
      <c r="M22">
        <v>-12.219437599182131</v>
      </c>
      <c r="N22">
        <v>349.79586791992188</v>
      </c>
    </row>
    <row r="23" spans="1:14" x14ac:dyDescent="0.3">
      <c r="A23" s="1">
        <v>21</v>
      </c>
      <c r="B23">
        <v>-0.71534556150436401</v>
      </c>
      <c r="C23">
        <v>0.27147835493087769</v>
      </c>
      <c r="D23">
        <v>-0.55035215616226196</v>
      </c>
      <c r="E23">
        <v>0</v>
      </c>
      <c r="F23">
        <v>2060.471923828125</v>
      </c>
      <c r="G23">
        <v>-15534.138671875</v>
      </c>
      <c r="H23">
        <v>-55357.82421875</v>
      </c>
      <c r="I23">
        <v>-68.032432556152344</v>
      </c>
      <c r="J23">
        <v>-19.27705192565918</v>
      </c>
      <c r="K23">
        <v>20.599981307983398</v>
      </c>
      <c r="L23">
        <v>16.10135459899902</v>
      </c>
      <c r="M23">
        <v>-15.38014602661133</v>
      </c>
      <c r="N23">
        <v>337.09939575195313</v>
      </c>
    </row>
    <row r="24" spans="1:14" x14ac:dyDescent="0.3">
      <c r="A24" s="1">
        <v>22</v>
      </c>
      <c r="B24">
        <v>-1</v>
      </c>
      <c r="C24">
        <v>0.66219121217727661</v>
      </c>
      <c r="D24">
        <v>-0.90919560194015503</v>
      </c>
      <c r="E24">
        <v>0</v>
      </c>
      <c r="F24">
        <v>1958.402709960938</v>
      </c>
      <c r="G24">
        <v>-15534.083984375</v>
      </c>
      <c r="H24">
        <v>-55357.55859375</v>
      </c>
      <c r="I24">
        <v>-70.76861572265625</v>
      </c>
      <c r="J24">
        <v>-22.314939498901371</v>
      </c>
      <c r="K24">
        <v>13.64674282073975</v>
      </c>
      <c r="L24">
        <v>10.42854022979736</v>
      </c>
      <c r="M24">
        <v>-16.799837112426761</v>
      </c>
      <c r="N24">
        <v>324.36068725585938</v>
      </c>
    </row>
    <row r="25" spans="1:14" x14ac:dyDescent="0.3">
      <c r="A25" s="1">
        <v>23</v>
      </c>
      <c r="B25">
        <v>-0.8063739538192749</v>
      </c>
      <c r="C25">
        <v>0.8162769079208374</v>
      </c>
      <c r="D25">
        <v>-0.48302057385444641</v>
      </c>
      <c r="E25">
        <v>0</v>
      </c>
      <c r="F25">
        <v>1851.44580078125</v>
      </c>
      <c r="G25">
        <v>-15534.041015625</v>
      </c>
      <c r="H25">
        <v>-55357.28515625</v>
      </c>
      <c r="I25">
        <v>-73.460456848144531</v>
      </c>
      <c r="J25">
        <v>-22.387212753295898</v>
      </c>
      <c r="K25">
        <v>4.9907793998718262</v>
      </c>
      <c r="L25">
        <v>3.9996540546417241</v>
      </c>
      <c r="M25">
        <v>-16.016183853149411</v>
      </c>
      <c r="N25">
        <v>311.14413452148438</v>
      </c>
    </row>
    <row r="26" spans="1:14" x14ac:dyDescent="0.3">
      <c r="A26" s="1">
        <v>24</v>
      </c>
      <c r="B26">
        <v>0.1786573529243469</v>
      </c>
      <c r="C26">
        <v>-5.8818352408707142E-3</v>
      </c>
      <c r="D26">
        <v>-0.42756196856498718</v>
      </c>
      <c r="E26">
        <v>0.87002110481262207</v>
      </c>
      <c r="F26">
        <v>1740.959594726562</v>
      </c>
      <c r="G26">
        <v>-15534.015625</v>
      </c>
      <c r="H26">
        <v>-55357.00390625</v>
      </c>
      <c r="I26">
        <v>-76.124176025390625</v>
      </c>
      <c r="J26">
        <v>-18.392801284790039</v>
      </c>
      <c r="K26">
        <v>-4.3680558204650879</v>
      </c>
      <c r="L26">
        <v>-2.508478164672852</v>
      </c>
      <c r="M26">
        <v>-12.615463256835939</v>
      </c>
      <c r="N26">
        <v>297.24990844726563</v>
      </c>
    </row>
    <row r="27" spans="1:14" x14ac:dyDescent="0.3">
      <c r="A27" s="1">
        <v>25</v>
      </c>
      <c r="B27">
        <v>-0.41983166337013239</v>
      </c>
      <c r="C27">
        <v>0.34224507212638849</v>
      </c>
      <c r="D27">
        <v>-4.4871799647808068E-2</v>
      </c>
      <c r="E27">
        <v>0.30822443962097168</v>
      </c>
      <c r="F27">
        <v>1629.806884765625</v>
      </c>
      <c r="G27">
        <v>-15534.1767578125</v>
      </c>
      <c r="H27">
        <v>-55356.5546875</v>
      </c>
      <c r="I27">
        <v>-78.338508605957031</v>
      </c>
      <c r="J27">
        <v>-10.516960144042971</v>
      </c>
      <c r="K27">
        <v>-12.655801773071291</v>
      </c>
      <c r="L27">
        <v>-8.1225700378417969</v>
      </c>
      <c r="M27">
        <v>-6.7507209777832031</v>
      </c>
      <c r="N27">
        <v>282.5418701171875</v>
      </c>
    </row>
    <row r="28" spans="1:14" x14ac:dyDescent="0.3">
      <c r="A28" s="1">
        <v>26</v>
      </c>
      <c r="B28">
        <v>0.40986275672912598</v>
      </c>
      <c r="C28">
        <v>1</v>
      </c>
      <c r="D28">
        <v>-0.88584113121032715</v>
      </c>
      <c r="E28">
        <v>0.16226944327354431</v>
      </c>
      <c r="F28">
        <v>1513.151611328125</v>
      </c>
      <c r="G28">
        <v>-15534.501953125</v>
      </c>
      <c r="H28">
        <v>-55355.890625</v>
      </c>
      <c r="I28">
        <v>-79.615966796875</v>
      </c>
      <c r="J28">
        <v>2.0383200645446782</v>
      </c>
      <c r="K28">
        <v>-19.51895904541016</v>
      </c>
      <c r="L28">
        <v>-12.749043464660639</v>
      </c>
      <c r="M28">
        <v>2.253268957138062</v>
      </c>
      <c r="N28">
        <v>266.5767822265625</v>
      </c>
    </row>
    <row r="29" spans="1:14" x14ac:dyDescent="0.3">
      <c r="A29" s="1">
        <v>27</v>
      </c>
      <c r="B29">
        <v>0.45252680778503418</v>
      </c>
      <c r="C29">
        <v>-1.696742698550224E-2</v>
      </c>
      <c r="D29">
        <v>-1</v>
      </c>
      <c r="E29">
        <v>0.71850311756134033</v>
      </c>
      <c r="F29">
        <v>1402.16748046875</v>
      </c>
      <c r="G29">
        <v>-15534.8623046875</v>
      </c>
      <c r="H29">
        <v>-55355.15625</v>
      </c>
      <c r="I29">
        <v>-80.59515380859375</v>
      </c>
      <c r="J29">
        <v>18.83785247802734</v>
      </c>
      <c r="K29">
        <v>-23.081745147705082</v>
      </c>
      <c r="L29">
        <v>-14.828578948974609</v>
      </c>
      <c r="M29">
        <v>14.06424045562744</v>
      </c>
      <c r="N29">
        <v>250.46160888671881</v>
      </c>
    </row>
    <row r="30" spans="1:14" x14ac:dyDescent="0.3">
      <c r="A30" s="1">
        <v>28</v>
      </c>
      <c r="B30">
        <v>-0.22033526003360751</v>
      </c>
      <c r="C30">
        <v>0.40004467964172358</v>
      </c>
      <c r="D30">
        <v>-1</v>
      </c>
      <c r="E30">
        <v>0.72566437721252441</v>
      </c>
      <c r="F30">
        <v>1289.25439453125</v>
      </c>
      <c r="G30">
        <v>-15535.6630859375</v>
      </c>
      <c r="H30">
        <v>-55354.5</v>
      </c>
      <c r="I30">
        <v>-81.450286865234375</v>
      </c>
      <c r="J30">
        <v>37.131641387939453</v>
      </c>
      <c r="K30">
        <v>-20.563175201416019</v>
      </c>
      <c r="L30">
        <v>-12.913243293762211</v>
      </c>
      <c r="M30">
        <v>26.911447525024411</v>
      </c>
      <c r="N30">
        <v>234.6094055175781</v>
      </c>
    </row>
    <row r="31" spans="1:14" x14ac:dyDescent="0.3">
      <c r="A31" s="1">
        <v>29</v>
      </c>
      <c r="B31">
        <v>-0.133617028594017</v>
      </c>
      <c r="C31">
        <v>0.27549570798873901</v>
      </c>
      <c r="D31">
        <v>-1</v>
      </c>
      <c r="E31">
        <v>1</v>
      </c>
      <c r="F31">
        <v>1178.061279296875</v>
      </c>
      <c r="G31">
        <v>-15537.0234375</v>
      </c>
      <c r="H31">
        <v>-55354.25390625</v>
      </c>
      <c r="I31">
        <v>-81.688034057617188</v>
      </c>
      <c r="J31">
        <v>54.268959045410163</v>
      </c>
      <c r="K31">
        <v>-12.2342472076416</v>
      </c>
      <c r="L31">
        <v>-7.8955097198486328</v>
      </c>
      <c r="M31">
        <v>40.061046600341797</v>
      </c>
      <c r="N31">
        <v>219.68617248535159</v>
      </c>
    </row>
    <row r="32" spans="1:14" x14ac:dyDescent="0.3">
      <c r="A32" s="1">
        <v>30</v>
      </c>
      <c r="B32">
        <v>0.47762927412986761</v>
      </c>
      <c r="C32">
        <v>-0.51895827054977417</v>
      </c>
      <c r="D32">
        <v>-0.89890652894973755</v>
      </c>
      <c r="E32">
        <v>0.68081390857696533</v>
      </c>
      <c r="F32">
        <v>1069.181396484375</v>
      </c>
      <c r="G32">
        <v>-15539.103515625</v>
      </c>
      <c r="H32">
        <v>-55354.8515625</v>
      </c>
      <c r="I32">
        <v>-81.2225341796875</v>
      </c>
      <c r="J32">
        <v>68.117996215820313</v>
      </c>
      <c r="K32">
        <v>-0.45938566327095032</v>
      </c>
      <c r="L32">
        <v>-0.82807224988937378</v>
      </c>
      <c r="M32">
        <v>53.507984161376953</v>
      </c>
      <c r="N32">
        <v>206.15910339355469</v>
      </c>
    </row>
    <row r="33" spans="1:14" x14ac:dyDescent="0.3">
      <c r="A33" s="1">
        <v>31</v>
      </c>
      <c r="B33">
        <v>-8.1748493015766144E-2</v>
      </c>
      <c r="C33">
        <v>-0.73850172758102417</v>
      </c>
      <c r="D33">
        <v>-0.93475610017776489</v>
      </c>
      <c r="E33">
        <v>0.62144571542739868</v>
      </c>
      <c r="F33">
        <v>961.28778076171875</v>
      </c>
      <c r="G33">
        <v>-15542.3505859375</v>
      </c>
      <c r="H33">
        <v>-55356.078125</v>
      </c>
      <c r="I33">
        <v>-80.41180419921875</v>
      </c>
      <c r="J33">
        <v>75.920272827148438</v>
      </c>
      <c r="K33">
        <v>13.381912231445311</v>
      </c>
      <c r="L33">
        <v>8.1764917373657227</v>
      </c>
      <c r="M33">
        <v>65.516845703125</v>
      </c>
      <c r="N33">
        <v>195.46319580078119</v>
      </c>
    </row>
    <row r="34" spans="1:14" x14ac:dyDescent="0.3">
      <c r="A34" s="1">
        <v>32</v>
      </c>
      <c r="B34">
        <v>-0.4232313334941864</v>
      </c>
      <c r="C34">
        <v>-0.56596261262893677</v>
      </c>
      <c r="D34">
        <v>-0.55349487066268921</v>
      </c>
      <c r="E34">
        <v>1</v>
      </c>
      <c r="F34">
        <v>852.29217529296875</v>
      </c>
      <c r="G34">
        <v>-15546.845703125</v>
      </c>
      <c r="H34">
        <v>-55357.515625</v>
      </c>
      <c r="I34">
        <v>-79.967994689941406</v>
      </c>
      <c r="J34">
        <v>76.517227172851563</v>
      </c>
      <c r="K34">
        <v>28.25957107543945</v>
      </c>
      <c r="L34">
        <v>17.793537139892582</v>
      </c>
      <c r="M34">
        <v>74.598686218261719</v>
      </c>
      <c r="N34">
        <v>186.27183532714841</v>
      </c>
    </row>
    <row r="35" spans="1:14" x14ac:dyDescent="0.3">
      <c r="A35" s="1">
        <v>33</v>
      </c>
      <c r="B35">
        <v>-0.9229779839515686</v>
      </c>
      <c r="C35">
        <v>-0.82553106546401978</v>
      </c>
      <c r="D35">
        <v>-0.7492099404335022</v>
      </c>
      <c r="E35">
        <v>1</v>
      </c>
      <c r="F35">
        <v>742.193359375</v>
      </c>
      <c r="G35">
        <v>-15552.95703125</v>
      </c>
      <c r="H35">
        <v>-55359.2109375</v>
      </c>
      <c r="I35">
        <v>-80.016067504882813</v>
      </c>
      <c r="J35">
        <v>72.107650756835938</v>
      </c>
      <c r="K35">
        <v>42.152072906494141</v>
      </c>
      <c r="L35">
        <v>26.343803405761719</v>
      </c>
      <c r="M35">
        <v>79.787200927734375</v>
      </c>
      <c r="N35">
        <v>176.21037292480469</v>
      </c>
    </row>
    <row r="36" spans="1:14" x14ac:dyDescent="0.3">
      <c r="A36" s="1">
        <v>34</v>
      </c>
      <c r="B36">
        <v>-1</v>
      </c>
      <c r="C36">
        <v>-0.84340333938598633</v>
      </c>
      <c r="D36">
        <v>-0.98354285955429077</v>
      </c>
      <c r="E36">
        <v>1</v>
      </c>
      <c r="F36">
        <v>630.671142578125</v>
      </c>
      <c r="G36">
        <v>-15560.921875</v>
      </c>
      <c r="H36">
        <v>-55361.1015625</v>
      </c>
      <c r="I36">
        <v>-80.435760498046875</v>
      </c>
      <c r="J36">
        <v>65.991851806640625</v>
      </c>
      <c r="K36">
        <v>54.405193328857422</v>
      </c>
      <c r="L36">
        <v>32.776172637939453</v>
      </c>
      <c r="M36">
        <v>79.393959045410156</v>
      </c>
      <c r="N36">
        <v>162.77323913574219</v>
      </c>
    </row>
    <row r="37" spans="1:14" x14ac:dyDescent="0.3">
      <c r="A37" s="1">
        <v>35</v>
      </c>
      <c r="B37">
        <v>-0.53694701194763184</v>
      </c>
      <c r="C37">
        <v>1</v>
      </c>
      <c r="D37">
        <v>-1</v>
      </c>
      <c r="E37">
        <v>0.34331801533699041</v>
      </c>
      <c r="F37">
        <v>517.600830078125</v>
      </c>
      <c r="G37">
        <v>-15570.6162109375</v>
      </c>
      <c r="H37">
        <v>-55362.9140625</v>
      </c>
      <c r="I37">
        <v>-81.163406372070313</v>
      </c>
      <c r="J37">
        <v>59.527057647705078</v>
      </c>
      <c r="K37">
        <v>63.664661407470703</v>
      </c>
      <c r="L37">
        <v>36.428058624267578</v>
      </c>
      <c r="M37">
        <v>72.873924255371094</v>
      </c>
      <c r="N37">
        <v>144.69261169433591</v>
      </c>
    </row>
    <row r="38" spans="1:14" x14ac:dyDescent="0.3">
      <c r="A38" s="1">
        <v>36</v>
      </c>
      <c r="B38">
        <v>-0.70654124021530151</v>
      </c>
      <c r="C38">
        <v>1</v>
      </c>
      <c r="D38">
        <v>-1</v>
      </c>
      <c r="E38">
        <v>0.68933159112930298</v>
      </c>
      <c r="F38">
        <v>404.29098510742188</v>
      </c>
      <c r="G38">
        <v>-15581.337890625</v>
      </c>
      <c r="H38">
        <v>-55364.51171875</v>
      </c>
      <c r="I38">
        <v>-81.885978698730469</v>
      </c>
      <c r="J38">
        <v>53.607547760009773</v>
      </c>
      <c r="K38">
        <v>67.393333435058594</v>
      </c>
      <c r="L38">
        <v>36.519741058349609</v>
      </c>
      <c r="M38">
        <v>67.136505126953125</v>
      </c>
      <c r="N38">
        <v>124.5059127807617</v>
      </c>
    </row>
    <row r="39" spans="1:14" x14ac:dyDescent="0.3">
      <c r="A39" s="1">
        <v>37</v>
      </c>
      <c r="B39">
        <v>-1</v>
      </c>
      <c r="C39">
        <v>0.2771969735622406</v>
      </c>
      <c r="D39">
        <v>-0.47695854306221008</v>
      </c>
      <c r="E39">
        <v>0</v>
      </c>
      <c r="F39">
        <v>285.22238159179688</v>
      </c>
      <c r="G39">
        <v>-15592.9091796875</v>
      </c>
      <c r="H39">
        <v>-55365.6640625</v>
      </c>
      <c r="I39">
        <v>-82.1483154296875</v>
      </c>
      <c r="J39">
        <v>52.931236267089837</v>
      </c>
      <c r="K39">
        <v>65.868141174316406</v>
      </c>
      <c r="L39">
        <v>32.739521026611328</v>
      </c>
      <c r="M39">
        <v>67.096000671386719</v>
      </c>
      <c r="N39">
        <v>106.06976318359381</v>
      </c>
    </row>
    <row r="40" spans="1:14" x14ac:dyDescent="0.3">
      <c r="A40" s="1">
        <v>38</v>
      </c>
      <c r="B40">
        <v>-0.51580417156219482</v>
      </c>
      <c r="C40">
        <v>0.47091788053512568</v>
      </c>
      <c r="D40">
        <v>-0.67636215686798096</v>
      </c>
      <c r="E40">
        <v>0</v>
      </c>
      <c r="F40">
        <v>176.0969543457031</v>
      </c>
      <c r="G40">
        <v>-15603.853515625</v>
      </c>
      <c r="H40">
        <v>-55366.38671875</v>
      </c>
      <c r="I40">
        <v>-82.0205078125</v>
      </c>
      <c r="J40">
        <v>59.193035125732422</v>
      </c>
      <c r="K40">
        <v>57.754051208496087</v>
      </c>
      <c r="L40">
        <v>25.871999740600589</v>
      </c>
      <c r="M40">
        <v>70.9857177734375</v>
      </c>
      <c r="N40">
        <v>89.388214111328125</v>
      </c>
    </row>
    <row r="41" spans="1:14" x14ac:dyDescent="0.3">
      <c r="A41" s="1">
        <v>39</v>
      </c>
      <c r="B41">
        <v>-0.81874477863311768</v>
      </c>
      <c r="C41">
        <v>0.2444745600223541</v>
      </c>
      <c r="D41">
        <v>-1</v>
      </c>
      <c r="E41">
        <v>0.53410255908966064</v>
      </c>
      <c r="F41">
        <v>64.250419616699219</v>
      </c>
      <c r="G41">
        <v>-15614.453125</v>
      </c>
      <c r="H41">
        <v>-55367.06640625</v>
      </c>
      <c r="I41">
        <v>-81.904922485351563</v>
      </c>
      <c r="J41">
        <v>69.590545654296875</v>
      </c>
      <c r="K41">
        <v>43.937076568603523</v>
      </c>
      <c r="L41">
        <v>16.376607894897461</v>
      </c>
      <c r="M41">
        <v>77.102241516113281</v>
      </c>
      <c r="N41">
        <v>74.283477783203125</v>
      </c>
    </row>
    <row r="42" spans="1:14" x14ac:dyDescent="0.3">
      <c r="A42" s="1">
        <v>40</v>
      </c>
      <c r="B42">
        <v>-0.57104820013046265</v>
      </c>
      <c r="C42">
        <v>0.32069110870361328</v>
      </c>
      <c r="D42">
        <v>-0.65905153751373291</v>
      </c>
      <c r="E42">
        <v>0</v>
      </c>
      <c r="F42">
        <v>0</v>
      </c>
      <c r="G42">
        <v>-15624.7041015625</v>
      </c>
      <c r="H42">
        <v>-55367.0703125</v>
      </c>
      <c r="I42">
        <v>-81.915557861328125</v>
      </c>
      <c r="J42">
        <v>42.036956787109382</v>
      </c>
      <c r="K42">
        <v>10.302578926086429</v>
      </c>
      <c r="L42">
        <v>4.9201984405517578</v>
      </c>
      <c r="M42">
        <v>87.672164916992188</v>
      </c>
      <c r="N42">
        <v>60.695346832275391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3209.812744140625</v>
      </c>
      <c r="G2">
        <v>-15535.3876953125</v>
      </c>
      <c r="H2">
        <v>-55360.03125</v>
      </c>
      <c r="I2">
        <v>0.16956982016563421</v>
      </c>
      <c r="J2">
        <v>-8.2308255136013031E-2</v>
      </c>
      <c r="K2">
        <v>-2.5135468691587452E-2</v>
      </c>
      <c r="L2">
        <v>0.30298653244972229</v>
      </c>
      <c r="M2">
        <v>-0.20621134340763089</v>
      </c>
      <c r="N2">
        <v>109.7706756591797</v>
      </c>
    </row>
    <row r="3" spans="1:14" x14ac:dyDescent="0.3">
      <c r="A3" s="1">
        <v>1</v>
      </c>
      <c r="B3">
        <v>0.99412029981613159</v>
      </c>
      <c r="C3">
        <v>0.81381320953369141</v>
      </c>
      <c r="D3">
        <v>-1</v>
      </c>
      <c r="E3">
        <v>0</v>
      </c>
      <c r="F3">
        <v>3207.874267578125</v>
      </c>
      <c r="G3">
        <v>-15535.3720703125</v>
      </c>
      <c r="H3">
        <v>-55360.046875</v>
      </c>
      <c r="I3">
        <v>-0.13272923231124881</v>
      </c>
      <c r="J3">
        <v>-7.6364055275917053E-2</v>
      </c>
      <c r="K3">
        <v>-2.5968728587031361E-2</v>
      </c>
      <c r="L3">
        <v>0.28768658638000488</v>
      </c>
      <c r="M3">
        <v>-0.25952005386352539</v>
      </c>
      <c r="N3">
        <v>109.7258605957031</v>
      </c>
    </row>
    <row r="4" spans="1:14" x14ac:dyDescent="0.3">
      <c r="A4" s="1">
        <v>2</v>
      </c>
      <c r="B4">
        <v>-1.6107348725199699E-2</v>
      </c>
      <c r="C4">
        <v>-0.44342437386512762</v>
      </c>
      <c r="D4">
        <v>4.4660255312919617E-2</v>
      </c>
      <c r="E4">
        <v>0</v>
      </c>
      <c r="F4">
        <v>3200.391357421875</v>
      </c>
      <c r="G4">
        <v>-15535.34375</v>
      </c>
      <c r="H4">
        <v>-55360.05859375</v>
      </c>
      <c r="I4">
        <v>-1.588717937469482</v>
      </c>
      <c r="J4">
        <v>-4.4464364647865302E-2</v>
      </c>
      <c r="K4">
        <v>-8.2623139023780823E-3</v>
      </c>
      <c r="L4">
        <v>0.39109489321708679</v>
      </c>
      <c r="M4">
        <v>-0.1356192082166672</v>
      </c>
      <c r="N4">
        <v>109.03208160400391</v>
      </c>
    </row>
    <row r="5" spans="1:14" x14ac:dyDescent="0.3">
      <c r="A5" s="1">
        <v>3</v>
      </c>
      <c r="B5">
        <v>1</v>
      </c>
      <c r="C5">
        <v>0.219920888543129</v>
      </c>
      <c r="D5">
        <v>-0.90711933374404907</v>
      </c>
      <c r="E5">
        <v>0</v>
      </c>
      <c r="F5">
        <v>3187.2998046875</v>
      </c>
      <c r="G5">
        <v>-15535.3115234375</v>
      </c>
      <c r="H5">
        <v>-55360.05078125</v>
      </c>
      <c r="I5">
        <v>-4.103299617767334</v>
      </c>
      <c r="J5">
        <v>-1.697256229817867E-4</v>
      </c>
      <c r="K5">
        <v>3.9340309798717499E-2</v>
      </c>
      <c r="L5">
        <v>0.56353509426116943</v>
      </c>
      <c r="M5">
        <v>-3.0204575508832932E-2</v>
      </c>
      <c r="N5">
        <v>108.1160049438477</v>
      </c>
    </row>
    <row r="6" spans="1:14" x14ac:dyDescent="0.3">
      <c r="A6" s="1">
        <v>4</v>
      </c>
      <c r="B6">
        <v>0.83637815713882446</v>
      </c>
      <c r="C6">
        <v>0.1239328756928444</v>
      </c>
      <c r="D6">
        <v>-1</v>
      </c>
      <c r="E6">
        <v>0</v>
      </c>
      <c r="F6">
        <v>3168.664306640625</v>
      </c>
      <c r="G6">
        <v>-15535.275390625</v>
      </c>
      <c r="H6">
        <v>-55360.03515625</v>
      </c>
      <c r="I6">
        <v>-7.3125448226928711</v>
      </c>
      <c r="J6">
        <v>5.8107733726501458E-2</v>
      </c>
      <c r="K6">
        <v>0.1563568860292435</v>
      </c>
      <c r="L6">
        <v>0.86449521780014038</v>
      </c>
      <c r="M6">
        <v>6.2807448208332062E-2</v>
      </c>
      <c r="N6">
        <v>106.5684509277344</v>
      </c>
    </row>
    <row r="7" spans="1:14" x14ac:dyDescent="0.3">
      <c r="A7" s="1">
        <v>5</v>
      </c>
      <c r="B7">
        <v>1</v>
      </c>
      <c r="C7">
        <v>-7.6383858919143677E-2</v>
      </c>
      <c r="D7">
        <v>-0.44750511646270752</v>
      </c>
      <c r="E7">
        <v>0</v>
      </c>
      <c r="F7">
        <v>3144.511962890625</v>
      </c>
      <c r="G7">
        <v>-15535.2353515625</v>
      </c>
      <c r="H7">
        <v>-55360</v>
      </c>
      <c r="I7">
        <v>-10.92321681976318</v>
      </c>
      <c r="J7">
        <v>0.13785851001739499</v>
      </c>
      <c r="K7">
        <v>0.3859347403049469</v>
      </c>
      <c r="L7">
        <v>1.347237229347229</v>
      </c>
      <c r="M7">
        <v>0.17393465340137479</v>
      </c>
      <c r="N7">
        <v>104.14951324462891</v>
      </c>
    </row>
    <row r="8" spans="1:14" x14ac:dyDescent="0.3">
      <c r="A8" s="1">
        <v>6</v>
      </c>
      <c r="B8">
        <v>0.31820783019065862</v>
      </c>
      <c r="C8">
        <v>0.21706011891365051</v>
      </c>
      <c r="D8">
        <v>-0.87482631206512451</v>
      </c>
      <c r="E8">
        <v>0</v>
      </c>
      <c r="F8">
        <v>3114.870849609375</v>
      </c>
      <c r="G8">
        <v>-15535.1904296875</v>
      </c>
      <c r="H8">
        <v>-55359.953125</v>
      </c>
      <c r="I8">
        <v>-14.7318229675293</v>
      </c>
      <c r="J8">
        <v>0.203355997800827</v>
      </c>
      <c r="K8">
        <v>0.76643764972686768</v>
      </c>
      <c r="L8">
        <v>2.0074641704559331</v>
      </c>
      <c r="M8">
        <v>0.21455386281013489</v>
      </c>
      <c r="N8">
        <v>101.19056701660161</v>
      </c>
    </row>
    <row r="9" spans="1:14" x14ac:dyDescent="0.3">
      <c r="A9" s="1">
        <v>7</v>
      </c>
      <c r="B9">
        <v>0.89600574970245361</v>
      </c>
      <c r="C9">
        <v>1.3229715637862681E-2</v>
      </c>
      <c r="D9">
        <v>-0.8062584400177002</v>
      </c>
      <c r="E9">
        <v>0</v>
      </c>
      <c r="F9">
        <v>3079.819091796875</v>
      </c>
      <c r="G9">
        <v>-15535.140625</v>
      </c>
      <c r="H9">
        <v>-55359.890625</v>
      </c>
      <c r="I9">
        <v>-18.63735198974609</v>
      </c>
      <c r="J9">
        <v>0.2472691535949707</v>
      </c>
      <c r="K9">
        <v>1.2834358215332029</v>
      </c>
      <c r="L9">
        <v>2.7588450908660889</v>
      </c>
      <c r="M9">
        <v>0.19625306129455569</v>
      </c>
      <c r="N9">
        <v>97.526588439941406</v>
      </c>
    </row>
    <row r="10" spans="1:14" x14ac:dyDescent="0.3">
      <c r="A10" s="1">
        <v>8</v>
      </c>
      <c r="B10">
        <v>1</v>
      </c>
      <c r="C10">
        <v>-0.8147350549697876</v>
      </c>
      <c r="D10">
        <v>-1</v>
      </c>
      <c r="E10">
        <v>0</v>
      </c>
      <c r="F10">
        <v>3039.336181640625</v>
      </c>
      <c r="G10">
        <v>-15535.087890625</v>
      </c>
      <c r="H10">
        <v>-55359.81640625</v>
      </c>
      <c r="I10">
        <v>-22.57918548583984</v>
      </c>
      <c r="J10">
        <v>0.21529608964920041</v>
      </c>
      <c r="K10">
        <v>1.9735971689224241</v>
      </c>
      <c r="L10">
        <v>3.61313796043396</v>
      </c>
      <c r="M10">
        <v>5.2888378500938422E-2</v>
      </c>
      <c r="N10">
        <v>93.096412658691406</v>
      </c>
    </row>
    <row r="11" spans="1:14" x14ac:dyDescent="0.3">
      <c r="A11" s="1">
        <v>9</v>
      </c>
      <c r="B11">
        <v>1</v>
      </c>
      <c r="C11">
        <v>3.211439773440361E-2</v>
      </c>
      <c r="D11">
        <v>-0.89629274606704712</v>
      </c>
      <c r="E11">
        <v>0</v>
      </c>
      <c r="F11">
        <v>2993.564208984375</v>
      </c>
      <c r="G11">
        <v>-15535.0302734375</v>
      </c>
      <c r="H11">
        <v>-55359.7265625</v>
      </c>
      <c r="I11">
        <v>-26.524290084838871</v>
      </c>
      <c r="J11">
        <v>-0.1140825301408768</v>
      </c>
      <c r="K11">
        <v>2.863367080688477</v>
      </c>
      <c r="L11">
        <v>4.5916075706481934</v>
      </c>
      <c r="M11">
        <v>-0.52071577310562134</v>
      </c>
      <c r="N11">
        <v>87.757423400878906</v>
      </c>
    </row>
    <row r="12" spans="1:14" x14ac:dyDescent="0.3">
      <c r="A12" s="1">
        <v>10</v>
      </c>
      <c r="B12">
        <v>0.32726722955703741</v>
      </c>
      <c r="C12">
        <v>-0.4753623902797699</v>
      </c>
      <c r="D12">
        <v>-1</v>
      </c>
      <c r="E12">
        <v>0</v>
      </c>
      <c r="F12">
        <v>2942.51904296875</v>
      </c>
      <c r="G12">
        <v>-15534.96875</v>
      </c>
      <c r="H12">
        <v>-55359.625</v>
      </c>
      <c r="I12">
        <v>-30.41868782043457</v>
      </c>
      <c r="J12">
        <v>-0.7806774377822876</v>
      </c>
      <c r="K12">
        <v>3.925871610641479</v>
      </c>
      <c r="L12">
        <v>5.6342945098876953</v>
      </c>
      <c r="M12">
        <v>-1.4742224216461179</v>
      </c>
      <c r="N12">
        <v>81.618911743164063</v>
      </c>
    </row>
    <row r="13" spans="1:14" x14ac:dyDescent="0.3">
      <c r="A13" s="1">
        <v>11</v>
      </c>
      <c r="B13">
        <v>9.5968171954154968E-2</v>
      </c>
      <c r="C13">
        <v>-0.30421558022499079</v>
      </c>
      <c r="D13">
        <v>-1</v>
      </c>
      <c r="E13">
        <v>0</v>
      </c>
      <c r="F13">
        <v>2886.305419921875</v>
      </c>
      <c r="G13">
        <v>-15534.90234375</v>
      </c>
      <c r="H13">
        <v>-55359.515625</v>
      </c>
      <c r="I13">
        <v>-34.290740966796882</v>
      </c>
      <c r="J13">
        <v>-1.92643666267395</v>
      </c>
      <c r="K13">
        <v>5.0139384269714364</v>
      </c>
      <c r="L13">
        <v>6.5547122955322266</v>
      </c>
      <c r="M13">
        <v>-2.8877031803131099</v>
      </c>
      <c r="N13">
        <v>74.523963928222656</v>
      </c>
    </row>
    <row r="14" spans="1:14" x14ac:dyDescent="0.3">
      <c r="A14" s="1">
        <v>12</v>
      </c>
      <c r="B14">
        <v>0.40785157680511469</v>
      </c>
      <c r="C14">
        <v>-0.67983293533325195</v>
      </c>
      <c r="D14">
        <v>-1</v>
      </c>
      <c r="E14">
        <v>0</v>
      </c>
      <c r="F14">
        <v>2825.03076171875</v>
      </c>
      <c r="G14">
        <v>-15534.833984375</v>
      </c>
      <c r="H14">
        <v>-55359.390625</v>
      </c>
      <c r="I14">
        <v>-38.111057281494141</v>
      </c>
      <c r="J14">
        <v>-3.6600737571716309</v>
      </c>
      <c r="K14">
        <v>5.9322061538696289</v>
      </c>
      <c r="L14">
        <v>7.1413688659667969</v>
      </c>
      <c r="M14">
        <v>-4.794705867767334</v>
      </c>
      <c r="N14">
        <v>66.502510070800781</v>
      </c>
    </row>
    <row r="15" spans="1:14" x14ac:dyDescent="0.3">
      <c r="A15" s="1">
        <v>13</v>
      </c>
      <c r="B15">
        <v>1</v>
      </c>
      <c r="C15">
        <v>-0.62513214349746704</v>
      </c>
      <c r="D15">
        <v>-1</v>
      </c>
      <c r="E15">
        <v>0</v>
      </c>
      <c r="F15">
        <v>2758.724365234375</v>
      </c>
      <c r="G15">
        <v>-15534.76171875</v>
      </c>
      <c r="H15">
        <v>-55359.25390625</v>
      </c>
      <c r="I15">
        <v>-41.876480102539063</v>
      </c>
      <c r="J15">
        <v>-6.0994205474853516</v>
      </c>
      <c r="K15">
        <v>6.5182695388793954</v>
      </c>
      <c r="L15">
        <v>7.2814764976501456</v>
      </c>
      <c r="M15">
        <v>-7.2285842895507813</v>
      </c>
      <c r="N15">
        <v>57.545597076416023</v>
      </c>
    </row>
    <row r="16" spans="1:14" x14ac:dyDescent="0.3">
      <c r="A16" s="1">
        <v>14</v>
      </c>
      <c r="B16">
        <v>0.7448083758354187</v>
      </c>
      <c r="C16">
        <v>-3.3899981528520577E-2</v>
      </c>
      <c r="D16">
        <v>-1</v>
      </c>
      <c r="E16">
        <v>0</v>
      </c>
      <c r="F16">
        <v>2687.545654296875</v>
      </c>
      <c r="G16">
        <v>-15534.6875</v>
      </c>
      <c r="H16">
        <v>-55359.109375</v>
      </c>
      <c r="I16">
        <v>-45.572685241699219</v>
      </c>
      <c r="J16">
        <v>-9.2900047302246094</v>
      </c>
      <c r="K16">
        <v>6.6220693588256836</v>
      </c>
      <c r="L16">
        <v>6.9133791923522949</v>
      </c>
      <c r="M16">
        <v>-10.14708232879639</v>
      </c>
      <c r="N16">
        <v>47.440956115722663</v>
      </c>
    </row>
    <row r="17" spans="1:14" x14ac:dyDescent="0.3">
      <c r="A17" s="1">
        <v>15</v>
      </c>
      <c r="B17">
        <v>0.49095639586448669</v>
      </c>
      <c r="C17">
        <v>0.53296840190887451</v>
      </c>
      <c r="D17">
        <v>-0.75682687759399414</v>
      </c>
      <c r="E17">
        <v>0</v>
      </c>
      <c r="F17">
        <v>2608.24609375</v>
      </c>
      <c r="G17">
        <v>-15534.607421875</v>
      </c>
      <c r="H17">
        <v>-55358.94921875</v>
      </c>
      <c r="I17">
        <v>-49.375133514404297</v>
      </c>
      <c r="J17">
        <v>-13.173750877380369</v>
      </c>
      <c r="K17">
        <v>5.929865837097168</v>
      </c>
      <c r="L17">
        <v>5.8232450485229492</v>
      </c>
      <c r="M17">
        <v>-13.39655208587646</v>
      </c>
      <c r="N17">
        <v>36.535682678222663</v>
      </c>
    </row>
    <row r="18" spans="1:14" x14ac:dyDescent="0.3">
      <c r="A18" s="1">
        <v>16</v>
      </c>
      <c r="B18">
        <v>5.9919513761997223E-2</v>
      </c>
      <c r="C18">
        <v>1</v>
      </c>
      <c r="D18">
        <v>-0.41355368494987488</v>
      </c>
      <c r="E18">
        <v>0</v>
      </c>
      <c r="F18">
        <v>2527.628173828125</v>
      </c>
      <c r="G18">
        <v>-15534.5283203125</v>
      </c>
      <c r="H18">
        <v>-55358.79296875</v>
      </c>
      <c r="I18">
        <v>-52.897048950195313</v>
      </c>
      <c r="J18">
        <v>-17.015426635742191</v>
      </c>
      <c r="K18">
        <v>4.3284358978271484</v>
      </c>
      <c r="L18">
        <v>3.9575543403625488</v>
      </c>
      <c r="M18">
        <v>-16.293125152587891</v>
      </c>
      <c r="N18">
        <v>25.559085845947269</v>
      </c>
    </row>
    <row r="19" spans="1:14" x14ac:dyDescent="0.3">
      <c r="A19" s="1">
        <v>17</v>
      </c>
      <c r="B19">
        <v>0.57536119222640991</v>
      </c>
      <c r="C19">
        <v>-8.3953198045492172E-3</v>
      </c>
      <c r="D19">
        <v>-0.71439909934997559</v>
      </c>
      <c r="E19">
        <v>0</v>
      </c>
      <c r="F19">
        <v>2445.799072265625</v>
      </c>
      <c r="G19">
        <v>-15534.44921875</v>
      </c>
      <c r="H19">
        <v>-55358.640625</v>
      </c>
      <c r="I19">
        <v>-56.222625732421882</v>
      </c>
      <c r="J19">
        <v>-20.299127578735352</v>
      </c>
      <c r="K19">
        <v>1.5323165655136111</v>
      </c>
      <c r="L19">
        <v>1.4674685001373291</v>
      </c>
      <c r="M19">
        <v>-18.470293045043949</v>
      </c>
      <c r="N19">
        <v>13.81454277038574</v>
      </c>
    </row>
    <row r="20" spans="1:14" x14ac:dyDescent="0.3">
      <c r="A20" s="1">
        <v>18</v>
      </c>
      <c r="B20">
        <v>0.42044523358345032</v>
      </c>
      <c r="C20">
        <v>0.2211562097072601</v>
      </c>
      <c r="D20">
        <v>-0.43577465415000921</v>
      </c>
      <c r="E20">
        <v>0</v>
      </c>
      <c r="F20">
        <v>2355.02783203125</v>
      </c>
      <c r="G20">
        <v>-15534.3623046875</v>
      </c>
      <c r="H20">
        <v>-55358.48828125</v>
      </c>
      <c r="I20">
        <v>-59.615100860595703</v>
      </c>
      <c r="J20">
        <v>-23.18873405456543</v>
      </c>
      <c r="K20">
        <v>-2.309470653533936</v>
      </c>
      <c r="L20">
        <v>-1.794281601905823</v>
      </c>
      <c r="M20">
        <v>-20.12223052978516</v>
      </c>
      <c r="N20">
        <v>1.6679375171661379</v>
      </c>
    </row>
    <row r="21" spans="1:14" x14ac:dyDescent="0.3">
      <c r="A21" s="1">
        <v>19</v>
      </c>
      <c r="B21">
        <v>0.52067446708679199</v>
      </c>
      <c r="C21">
        <v>1</v>
      </c>
      <c r="D21">
        <v>-1</v>
      </c>
      <c r="E21">
        <v>0</v>
      </c>
      <c r="F21">
        <v>2262.27978515625</v>
      </c>
      <c r="G21">
        <v>-15534.2734375</v>
      </c>
      <c r="H21">
        <v>-55358.3515625</v>
      </c>
      <c r="I21">
        <v>-62.918891906738281</v>
      </c>
      <c r="J21">
        <v>-25.225767135620121</v>
      </c>
      <c r="K21">
        <v>-7.1452584266662598</v>
      </c>
      <c r="L21">
        <v>-5.5608406066894531</v>
      </c>
      <c r="M21">
        <v>-21.04243278503418</v>
      </c>
      <c r="N21">
        <v>348.862548828125</v>
      </c>
    </row>
    <row r="22" spans="1:14" x14ac:dyDescent="0.3">
      <c r="A22" s="1">
        <v>20</v>
      </c>
      <c r="B22">
        <v>0.31101572513580322</v>
      </c>
      <c r="C22">
        <v>0.77392476797103882</v>
      </c>
      <c r="D22">
        <v>-0.71304488182067871</v>
      </c>
      <c r="E22">
        <v>0.7222210168838501</v>
      </c>
      <c r="F22">
        <v>2164.203369140625</v>
      </c>
      <c r="G22">
        <v>-15534.1826171875</v>
      </c>
      <c r="H22">
        <v>-55358.23046875</v>
      </c>
      <c r="I22">
        <v>-66.129638671875</v>
      </c>
      <c r="J22">
        <v>-25.772331237792969</v>
      </c>
      <c r="K22">
        <v>-13.01209831237793</v>
      </c>
      <c r="L22">
        <v>-9.7442922592163086</v>
      </c>
      <c r="M22">
        <v>-20.727163314819339</v>
      </c>
      <c r="N22">
        <v>334.88970947265619</v>
      </c>
    </row>
    <row r="23" spans="1:14" x14ac:dyDescent="0.3">
      <c r="A23" s="1">
        <v>21</v>
      </c>
      <c r="B23">
        <v>0.553722083568573</v>
      </c>
      <c r="C23">
        <v>0.7833591103553772</v>
      </c>
      <c r="D23">
        <v>-1</v>
      </c>
      <c r="E23">
        <v>0.33931800723075872</v>
      </c>
      <c r="F23">
        <v>2063.0009765625</v>
      </c>
      <c r="G23">
        <v>-15534.5888671875</v>
      </c>
      <c r="H23">
        <v>-55358.10546875</v>
      </c>
      <c r="I23">
        <v>-68.902565002441406</v>
      </c>
      <c r="J23">
        <v>-22.364015579223629</v>
      </c>
      <c r="K23">
        <v>-18.758781433105469</v>
      </c>
      <c r="L23">
        <v>-13.582868576049799</v>
      </c>
      <c r="M23">
        <v>-17.058246612548832</v>
      </c>
      <c r="N23">
        <v>319.73065185546881</v>
      </c>
    </row>
    <row r="24" spans="1:14" x14ac:dyDescent="0.3">
      <c r="A24" s="1">
        <v>22</v>
      </c>
      <c r="B24">
        <v>0.58947008848190308</v>
      </c>
      <c r="C24">
        <v>1</v>
      </c>
      <c r="D24">
        <v>-1</v>
      </c>
      <c r="E24">
        <v>0.45202192664146418</v>
      </c>
      <c r="F24">
        <v>1963.92626953125</v>
      </c>
      <c r="G24">
        <v>-15535.6337890625</v>
      </c>
      <c r="H24">
        <v>-55357.9296875</v>
      </c>
      <c r="I24">
        <v>-70.821868896484375</v>
      </c>
      <c r="J24">
        <v>-14.4256534576416</v>
      </c>
      <c r="K24">
        <v>-22.863357543945309</v>
      </c>
      <c r="L24">
        <v>-15.857168197631839</v>
      </c>
      <c r="M24">
        <v>-10.19958019256592</v>
      </c>
      <c r="N24">
        <v>302.56256103515619</v>
      </c>
    </row>
    <row r="25" spans="1:14" x14ac:dyDescent="0.3">
      <c r="A25" s="1">
        <v>23</v>
      </c>
      <c r="B25">
        <v>0.1222863793373108</v>
      </c>
      <c r="C25">
        <v>1</v>
      </c>
      <c r="D25">
        <v>-1</v>
      </c>
      <c r="E25">
        <v>0.47645494341850281</v>
      </c>
      <c r="F25">
        <v>1862.238159179688</v>
      </c>
      <c r="G25">
        <v>-15537.1845703125</v>
      </c>
      <c r="H25">
        <v>-55357.65625</v>
      </c>
      <c r="I25">
        <v>-72.274826049804688</v>
      </c>
      <c r="J25">
        <v>-2.4627871513366699</v>
      </c>
      <c r="K25">
        <v>-23.426731109619141</v>
      </c>
      <c r="L25">
        <v>-15.32939434051514</v>
      </c>
      <c r="M25">
        <v>-0.6593208909034729</v>
      </c>
      <c r="N25">
        <v>284.24884033203119</v>
      </c>
    </row>
    <row r="26" spans="1:14" x14ac:dyDescent="0.3">
      <c r="A26" s="1">
        <v>24</v>
      </c>
      <c r="B26">
        <v>0.81604230403900146</v>
      </c>
      <c r="C26">
        <v>0.43834787607192988</v>
      </c>
      <c r="D26">
        <v>-0.18551063537597659</v>
      </c>
      <c r="E26">
        <v>0.30784159898757929</v>
      </c>
      <c r="F26">
        <v>1759.677612304688</v>
      </c>
      <c r="G26">
        <v>-15539.1240234375</v>
      </c>
      <c r="H26">
        <v>-55357.203125</v>
      </c>
      <c r="I26">
        <v>-73.368492126464844</v>
      </c>
      <c r="J26">
        <v>12.712697982788089</v>
      </c>
      <c r="K26">
        <v>-19.247394561767582</v>
      </c>
      <c r="L26">
        <v>-11.55644607543945</v>
      </c>
      <c r="M26">
        <v>10.402613639831539</v>
      </c>
      <c r="N26">
        <v>265.0439453125</v>
      </c>
    </row>
    <row r="27" spans="1:14" x14ac:dyDescent="0.3">
      <c r="A27" s="1">
        <v>25</v>
      </c>
      <c r="B27">
        <v>0.30360224843025208</v>
      </c>
      <c r="C27">
        <v>0.52436769008636475</v>
      </c>
      <c r="D27">
        <v>-0.57431906461715698</v>
      </c>
      <c r="E27">
        <v>0.57761871814727783</v>
      </c>
      <c r="F27">
        <v>1656.2734375</v>
      </c>
      <c r="G27">
        <v>-15541.3154296875</v>
      </c>
      <c r="H27">
        <v>-55356.6796875</v>
      </c>
      <c r="I27">
        <v>-74.212242126464844</v>
      </c>
      <c r="J27">
        <v>27.15693473815918</v>
      </c>
      <c r="K27">
        <v>-9.6141338348388672</v>
      </c>
      <c r="L27">
        <v>-4.1208329200744629</v>
      </c>
      <c r="M27">
        <v>19.945257186889648</v>
      </c>
      <c r="N27">
        <v>247.4543151855469</v>
      </c>
    </row>
    <row r="28" spans="1:14" x14ac:dyDescent="0.3">
      <c r="A28" s="1">
        <v>26</v>
      </c>
      <c r="B28">
        <v>6.6148564219474792E-2</v>
      </c>
      <c r="C28">
        <v>0.1093497425317764</v>
      </c>
      <c r="D28">
        <v>-1</v>
      </c>
      <c r="E28">
        <v>0.94142073392868042</v>
      </c>
      <c r="F28">
        <v>1549.962768554688</v>
      </c>
      <c r="G28">
        <v>-15543.7470703125</v>
      </c>
      <c r="H28">
        <v>-55356.31640625</v>
      </c>
      <c r="I28">
        <v>-74.975814819335938</v>
      </c>
      <c r="J28">
        <v>37.831310272216797</v>
      </c>
      <c r="K28">
        <v>5.9844760894775391</v>
      </c>
      <c r="L28">
        <v>6.6118650436401367</v>
      </c>
      <c r="M28">
        <v>27.01396560668945</v>
      </c>
      <c r="N28">
        <v>230.03401184082031</v>
      </c>
    </row>
    <row r="29" spans="1:14" x14ac:dyDescent="0.3">
      <c r="A29" s="1">
        <v>27</v>
      </c>
      <c r="B29">
        <v>-0.64879798889160156</v>
      </c>
      <c r="C29">
        <v>0.31838226318359381</v>
      </c>
      <c r="D29">
        <v>-1</v>
      </c>
      <c r="E29">
        <v>0</v>
      </c>
      <c r="F29">
        <v>1447.599975585938</v>
      </c>
      <c r="G29">
        <v>-15546.28515625</v>
      </c>
      <c r="H29">
        <v>-55356.66015625</v>
      </c>
      <c r="I29">
        <v>-75.240348815917969</v>
      </c>
      <c r="J29">
        <v>41.163936614990227</v>
      </c>
      <c r="K29">
        <v>22.630361557006839</v>
      </c>
      <c r="L29">
        <v>18.253688812255859</v>
      </c>
      <c r="M29">
        <v>30.025577545166019</v>
      </c>
      <c r="N29">
        <v>213.3982238769531</v>
      </c>
    </row>
    <row r="30" spans="1:14" x14ac:dyDescent="0.3">
      <c r="A30" s="1">
        <v>28</v>
      </c>
      <c r="B30">
        <v>-1</v>
      </c>
      <c r="C30">
        <v>0.20256927609443659</v>
      </c>
      <c r="D30">
        <v>-1</v>
      </c>
      <c r="E30">
        <v>0</v>
      </c>
      <c r="F30">
        <v>1347.00927734375</v>
      </c>
      <c r="G30">
        <v>-15548.822265625</v>
      </c>
      <c r="H30">
        <v>-55357.4296875</v>
      </c>
      <c r="I30">
        <v>-75.222198486328125</v>
      </c>
      <c r="J30">
        <v>36.771377563476563</v>
      </c>
      <c r="K30">
        <v>39.498214721679688</v>
      </c>
      <c r="L30">
        <v>29.47340202331543</v>
      </c>
      <c r="M30">
        <v>28.33919525146484</v>
      </c>
      <c r="N30">
        <v>193.1234130859375</v>
      </c>
    </row>
    <row r="31" spans="1:14" x14ac:dyDescent="0.3">
      <c r="A31" s="1">
        <v>29</v>
      </c>
      <c r="B31">
        <v>-0.81853097677230835</v>
      </c>
      <c r="C31">
        <v>0.49831706285476679</v>
      </c>
      <c r="D31">
        <v>-0.58835917711257935</v>
      </c>
      <c r="E31">
        <v>0</v>
      </c>
      <c r="F31">
        <v>1227.98388671875</v>
      </c>
      <c r="G31">
        <v>-15551.611328125</v>
      </c>
      <c r="H31">
        <v>-55358.2578125</v>
      </c>
      <c r="I31">
        <v>-75.777946472167969</v>
      </c>
      <c r="J31">
        <v>24.011484146118161</v>
      </c>
      <c r="K31">
        <v>53.263744354248047</v>
      </c>
      <c r="L31">
        <v>39.7340087890625</v>
      </c>
      <c r="M31">
        <v>19.561992645263668</v>
      </c>
      <c r="N31">
        <v>166.23799133300781</v>
      </c>
    </row>
    <row r="32" spans="1:14" x14ac:dyDescent="0.3">
      <c r="A32" s="1">
        <v>30</v>
      </c>
      <c r="B32">
        <v>-1</v>
      </c>
      <c r="C32">
        <v>0.61115992069244385</v>
      </c>
      <c r="D32">
        <v>-1</v>
      </c>
      <c r="E32">
        <v>0</v>
      </c>
      <c r="F32">
        <v>1122.20703125</v>
      </c>
      <c r="G32">
        <v>-15553.9755859375</v>
      </c>
      <c r="H32">
        <v>-55358.99609375</v>
      </c>
      <c r="I32">
        <v>-76.725921630859375</v>
      </c>
      <c r="J32">
        <v>7.1688523292541504</v>
      </c>
      <c r="K32">
        <v>59.581233978271477</v>
      </c>
      <c r="L32">
        <v>44.269523620605469</v>
      </c>
      <c r="M32">
        <v>5.0927510261535636</v>
      </c>
      <c r="N32">
        <v>135.6029968261719</v>
      </c>
    </row>
    <row r="33" spans="1:14" x14ac:dyDescent="0.3">
      <c r="A33" s="1">
        <v>31</v>
      </c>
      <c r="B33">
        <v>-6.5491870045661926E-2</v>
      </c>
      <c r="C33">
        <v>1</v>
      </c>
      <c r="D33">
        <v>-1</v>
      </c>
      <c r="E33">
        <v>0.36901959776878362</v>
      </c>
      <c r="F33">
        <v>1009.482360839844</v>
      </c>
      <c r="G33">
        <v>-15556.451171875</v>
      </c>
      <c r="H33">
        <v>-55359.75390625</v>
      </c>
      <c r="I33">
        <v>-77.880867004394531</v>
      </c>
      <c r="J33">
        <v>-10.51328277587891</v>
      </c>
      <c r="K33">
        <v>58.321613311767578</v>
      </c>
      <c r="L33">
        <v>42.169162750244141</v>
      </c>
      <c r="M33">
        <v>-10.24253463745117</v>
      </c>
      <c r="N33">
        <v>106.0323486328125</v>
      </c>
    </row>
    <row r="34" spans="1:14" x14ac:dyDescent="0.3">
      <c r="A34" s="1">
        <v>32</v>
      </c>
      <c r="B34">
        <v>-1</v>
      </c>
      <c r="C34">
        <v>0.14710679650306699</v>
      </c>
      <c r="D34">
        <v>-1</v>
      </c>
      <c r="E34">
        <v>0</v>
      </c>
      <c r="F34">
        <v>895.63775634765625</v>
      </c>
      <c r="G34">
        <v>-15559.181640625</v>
      </c>
      <c r="H34">
        <v>-55360.80078125</v>
      </c>
      <c r="I34">
        <v>-79.030937194824219</v>
      </c>
      <c r="J34">
        <v>-26.025547027587891</v>
      </c>
      <c r="K34">
        <v>48.568653106689453</v>
      </c>
      <c r="L34">
        <v>33.746467590332031</v>
      </c>
      <c r="M34">
        <v>-19.90852165222168</v>
      </c>
      <c r="N34">
        <v>77.728096008300781</v>
      </c>
    </row>
    <row r="35" spans="1:14" x14ac:dyDescent="0.3">
      <c r="A35" s="1">
        <v>33</v>
      </c>
      <c r="B35">
        <v>-0.37341776490211492</v>
      </c>
      <c r="C35">
        <v>0.53540587425231934</v>
      </c>
      <c r="D35">
        <v>-1</v>
      </c>
      <c r="E35">
        <v>0</v>
      </c>
      <c r="F35">
        <v>778.03076171875</v>
      </c>
      <c r="G35">
        <v>-15562.166015625</v>
      </c>
      <c r="H35">
        <v>-55362.03125</v>
      </c>
      <c r="I35">
        <v>-79.951583862304688</v>
      </c>
      <c r="J35">
        <v>-34.034660339355469</v>
      </c>
      <c r="K35">
        <v>31.015974044799801</v>
      </c>
      <c r="L35">
        <v>21.414716720581051</v>
      </c>
      <c r="M35">
        <v>-21.922481536865231</v>
      </c>
      <c r="N35">
        <v>51.670886993408203</v>
      </c>
    </row>
    <row r="36" spans="1:14" x14ac:dyDescent="0.3">
      <c r="A36" s="1">
        <v>34</v>
      </c>
      <c r="B36">
        <v>-0.35442078113555908</v>
      </c>
      <c r="C36">
        <v>1</v>
      </c>
      <c r="D36">
        <v>-0.92888617515563965</v>
      </c>
      <c r="E36">
        <v>0</v>
      </c>
      <c r="F36">
        <v>654.0762939453125</v>
      </c>
      <c r="G36">
        <v>-15565.1455078125</v>
      </c>
      <c r="H36">
        <v>-55363.28515625</v>
      </c>
      <c r="I36">
        <v>-81.047752380371094</v>
      </c>
      <c r="J36">
        <v>-30.843841552734379</v>
      </c>
      <c r="K36">
        <v>12.26778984069824</v>
      </c>
      <c r="L36">
        <v>9.1422328948974609</v>
      </c>
      <c r="M36">
        <v>-17.112192153930661</v>
      </c>
      <c r="N36">
        <v>28.802824020385739</v>
      </c>
    </row>
    <row r="37" spans="1:14" x14ac:dyDescent="0.3">
      <c r="A37" s="1">
        <v>35</v>
      </c>
      <c r="B37">
        <v>-0.57111150026321411</v>
      </c>
      <c r="C37">
        <v>0.85824930667877197</v>
      </c>
      <c r="D37">
        <v>-1</v>
      </c>
      <c r="E37">
        <v>0.75683224201202393</v>
      </c>
      <c r="F37">
        <v>535.1124267578125</v>
      </c>
      <c r="G37">
        <v>-15567.8681640625</v>
      </c>
      <c r="H37">
        <v>-55364.51171875</v>
      </c>
      <c r="I37">
        <v>-82.436592102050781</v>
      </c>
      <c r="J37">
        <v>-14.541694641113279</v>
      </c>
      <c r="K37">
        <v>-4.051063060760498</v>
      </c>
      <c r="L37">
        <v>-0.40290030837059021</v>
      </c>
      <c r="M37">
        <v>-5.709254264831543</v>
      </c>
      <c r="N37">
        <v>3.7624492645263672</v>
      </c>
    </row>
    <row r="38" spans="1:14" x14ac:dyDescent="0.3">
      <c r="A38" s="1">
        <v>36</v>
      </c>
      <c r="B38">
        <v>-1.6369091346859928E-2</v>
      </c>
      <c r="C38">
        <v>0.64711177349090576</v>
      </c>
      <c r="D38">
        <v>-0.7359694242477417</v>
      </c>
      <c r="E38">
        <v>0.100342720746994</v>
      </c>
      <c r="F38">
        <v>408.38177490234381</v>
      </c>
      <c r="G38">
        <v>-15571</v>
      </c>
      <c r="H38">
        <v>-55365.61328125</v>
      </c>
      <c r="I38">
        <v>-83.857070922851563</v>
      </c>
      <c r="J38">
        <v>20.788467407226559</v>
      </c>
      <c r="K38">
        <v>-12.620613098144529</v>
      </c>
      <c r="L38">
        <v>-5.2577228546142578</v>
      </c>
      <c r="M38">
        <v>16.156047821044918</v>
      </c>
      <c r="N38">
        <v>333.33084106445313</v>
      </c>
    </row>
    <row r="39" spans="1:14" x14ac:dyDescent="0.3">
      <c r="A39" s="1">
        <v>37</v>
      </c>
      <c r="B39">
        <v>-0.81960731744766235</v>
      </c>
      <c r="C39">
        <v>0.71569341421127319</v>
      </c>
      <c r="D39">
        <v>-0.71923041343688965</v>
      </c>
      <c r="E39">
        <v>1</v>
      </c>
      <c r="F39">
        <v>264.3697509765625</v>
      </c>
      <c r="G39">
        <v>-15574.5810546875</v>
      </c>
      <c r="H39">
        <v>-55366.62890625</v>
      </c>
      <c r="I39">
        <v>-84.852096557617188</v>
      </c>
      <c r="J39">
        <v>60.111831665039063</v>
      </c>
      <c r="K39">
        <v>-3.292862176895142</v>
      </c>
      <c r="L39">
        <v>0.21706563234329221</v>
      </c>
      <c r="M39">
        <v>44.372310638427727</v>
      </c>
      <c r="N39">
        <v>307.39859008789063</v>
      </c>
    </row>
    <row r="40" spans="1:14" x14ac:dyDescent="0.3">
      <c r="A40" s="1">
        <v>38</v>
      </c>
      <c r="B40">
        <v>-0.88001841306686401</v>
      </c>
      <c r="C40">
        <v>0.50879383087158203</v>
      </c>
      <c r="D40">
        <v>-1</v>
      </c>
      <c r="E40">
        <v>0.61187213659286499</v>
      </c>
      <c r="F40">
        <v>114.8412780761719</v>
      </c>
      <c r="G40">
        <v>-15576.7578125</v>
      </c>
      <c r="H40">
        <v>-55368.16015625</v>
      </c>
      <c r="I40">
        <v>-85.331123352050781</v>
      </c>
      <c r="J40">
        <v>81.380912780761719</v>
      </c>
      <c r="K40">
        <v>20.03047943115234</v>
      </c>
      <c r="L40">
        <v>13.3336181640625</v>
      </c>
      <c r="M40">
        <v>78.801956176757813</v>
      </c>
      <c r="N40">
        <v>283.37042236328119</v>
      </c>
    </row>
    <row r="41" spans="1:14" x14ac:dyDescent="0.3">
      <c r="A41" s="1">
        <v>39</v>
      </c>
      <c r="B41">
        <v>-0.81787079572677612</v>
      </c>
      <c r="C41">
        <v>1</v>
      </c>
      <c r="D41">
        <v>-1</v>
      </c>
      <c r="E41">
        <v>1</v>
      </c>
      <c r="F41">
        <v>0</v>
      </c>
      <c r="G41">
        <v>-15576.7138671875</v>
      </c>
      <c r="H41">
        <v>-55370.73828125</v>
      </c>
      <c r="I41">
        <v>-84.954689025878906</v>
      </c>
      <c r="J41">
        <v>63.771884918212891</v>
      </c>
      <c r="K41">
        <v>34.173343658447273</v>
      </c>
      <c r="L41">
        <v>23.696662902832031</v>
      </c>
      <c r="M41">
        <v>108.65940093994141</v>
      </c>
      <c r="N41">
        <v>264.70098876953119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-15535.36328125</v>
      </c>
      <c r="H2">
        <v>-55360.06640625</v>
      </c>
      <c r="I2">
        <v>4.3009109795093536E-3</v>
      </c>
      <c r="J2">
        <v>-9.9359557032585144E-2</v>
      </c>
      <c r="K2">
        <v>-3.0209174379706379E-2</v>
      </c>
      <c r="L2">
        <v>0.27552127838134771</v>
      </c>
      <c r="M2">
        <v>-0.30118730664253229</v>
      </c>
      <c r="N2">
        <v>109.7704772949219</v>
      </c>
    </row>
    <row r="3" spans="1:14" x14ac:dyDescent="0.3">
      <c r="A3" s="1">
        <v>1</v>
      </c>
      <c r="B3">
        <v>1</v>
      </c>
      <c r="C3">
        <v>0.86467564105987549</v>
      </c>
      <c r="D3">
        <v>-0.6624717116355896</v>
      </c>
      <c r="E3">
        <v>0</v>
      </c>
      <c r="F3">
        <v>3208.35009765625</v>
      </c>
      <c r="G3">
        <v>-15535.345703125</v>
      </c>
      <c r="H3">
        <v>-55360.0859375</v>
      </c>
      <c r="I3">
        <v>-0.24473194777965551</v>
      </c>
      <c r="J3">
        <v>-9.7892157733440399E-2</v>
      </c>
      <c r="K3">
        <v>-3.2423026859760277E-2</v>
      </c>
      <c r="L3">
        <v>0.2579893171787262</v>
      </c>
      <c r="M3">
        <v>-0.36193487048149109</v>
      </c>
      <c r="N3">
        <v>109.7423934936523</v>
      </c>
    </row>
    <row r="4" spans="1:14" x14ac:dyDescent="0.3">
      <c r="A4" s="1">
        <v>2</v>
      </c>
      <c r="B4">
        <v>0.96942430734634399</v>
      </c>
      <c r="C4">
        <v>0.1909529119729996</v>
      </c>
      <c r="D4">
        <v>-0.1557127982378006</v>
      </c>
      <c r="E4">
        <v>0</v>
      </c>
      <c r="F4">
        <v>3201.57861328125</v>
      </c>
      <c r="G4">
        <v>-15535.314453125</v>
      </c>
      <c r="H4">
        <v>-55360.1015625</v>
      </c>
      <c r="I4">
        <v>-1.506298899650574</v>
      </c>
      <c r="J4">
        <v>-7.3274321854114532E-2</v>
      </c>
      <c r="K4">
        <v>-1.7259053885936741E-2</v>
      </c>
      <c r="L4">
        <v>0.36148717999458307</v>
      </c>
      <c r="M4">
        <v>-0.23090985417366031</v>
      </c>
      <c r="N4">
        <v>109.2777786254883</v>
      </c>
    </row>
    <row r="5" spans="1:14" x14ac:dyDescent="0.3">
      <c r="A5" s="1">
        <v>3</v>
      </c>
      <c r="B5">
        <v>1</v>
      </c>
      <c r="C5">
        <v>0.28820770978927612</v>
      </c>
      <c r="D5">
        <v>-0.99133658409118652</v>
      </c>
      <c r="E5">
        <v>0</v>
      </c>
      <c r="F5">
        <v>3189.088623046875</v>
      </c>
      <c r="G5">
        <v>-15535.279296875</v>
      </c>
      <c r="H5">
        <v>-55360.1015625</v>
      </c>
      <c r="I5">
        <v>-3.8615479469299321</v>
      </c>
      <c r="J5">
        <v>4.4679399579763412E-3</v>
      </c>
      <c r="K5">
        <v>5.9506312012672417E-2</v>
      </c>
      <c r="L5">
        <v>0.66724985837936401</v>
      </c>
      <c r="M5">
        <v>5.961594358086586E-2</v>
      </c>
      <c r="N5">
        <v>108.52764892578119</v>
      </c>
    </row>
    <row r="6" spans="1:14" x14ac:dyDescent="0.3">
      <c r="A6" s="1">
        <v>4</v>
      </c>
      <c r="B6">
        <v>0.44758465886116028</v>
      </c>
      <c r="C6">
        <v>0.85623693466186523</v>
      </c>
      <c r="D6">
        <v>-0.86349624395370483</v>
      </c>
      <c r="E6">
        <v>0</v>
      </c>
      <c r="F6">
        <v>3171.2392578125</v>
      </c>
      <c r="G6">
        <v>-15535.240234375</v>
      </c>
      <c r="H6">
        <v>-55360.08984375</v>
      </c>
      <c r="I6">
        <v>-6.9687128067016602</v>
      </c>
      <c r="J6">
        <v>0.1484811007976532</v>
      </c>
      <c r="K6">
        <v>0.24388270080089569</v>
      </c>
      <c r="L6">
        <v>1.181100130081177</v>
      </c>
      <c r="M6">
        <v>0.43366310000419622</v>
      </c>
      <c r="N6">
        <v>107.05682373046881</v>
      </c>
    </row>
    <row r="7" spans="1:14" x14ac:dyDescent="0.3">
      <c r="A7" s="1">
        <v>5</v>
      </c>
      <c r="B7">
        <v>1</v>
      </c>
      <c r="C7">
        <v>0.59647864103317261</v>
      </c>
      <c r="D7">
        <v>-1</v>
      </c>
      <c r="E7">
        <v>0</v>
      </c>
      <c r="F7">
        <v>3147.59619140625</v>
      </c>
      <c r="G7">
        <v>-15535.1962890625</v>
      </c>
      <c r="H7">
        <v>-55360.0625</v>
      </c>
      <c r="I7">
        <v>-10.4849910736084</v>
      </c>
      <c r="J7">
        <v>0.42603307962417603</v>
      </c>
      <c r="K7">
        <v>0.55065250396728516</v>
      </c>
      <c r="L7">
        <v>1.8372482061386111</v>
      </c>
      <c r="M7">
        <v>1.0254126787185669</v>
      </c>
      <c r="N7">
        <v>104.7596130371094</v>
      </c>
    </row>
    <row r="8" spans="1:14" x14ac:dyDescent="0.3">
      <c r="A8" s="1">
        <v>6</v>
      </c>
      <c r="B8">
        <v>0.44706517457962042</v>
      </c>
      <c r="C8">
        <v>0.79895055294036865</v>
      </c>
      <c r="D8">
        <v>-0.46511697769165039</v>
      </c>
      <c r="E8">
        <v>0</v>
      </c>
      <c r="F8">
        <v>3118.794677734375</v>
      </c>
      <c r="G8">
        <v>-15535.1474609375</v>
      </c>
      <c r="H8">
        <v>-55360.0234375</v>
      </c>
      <c r="I8">
        <v>-14.311849594116209</v>
      </c>
      <c r="J8">
        <v>0.86279153823852539</v>
      </c>
      <c r="K8">
        <v>1.041213750839233</v>
      </c>
      <c r="L8">
        <v>2.6854898929595952</v>
      </c>
      <c r="M8">
        <v>1.796335816383362</v>
      </c>
      <c r="N8">
        <v>101.61094665527339</v>
      </c>
    </row>
    <row r="9" spans="1:14" x14ac:dyDescent="0.3">
      <c r="A9" s="1">
        <v>7</v>
      </c>
      <c r="B9">
        <v>0.77883434295654297</v>
      </c>
      <c r="C9">
        <v>1</v>
      </c>
      <c r="D9">
        <v>-1</v>
      </c>
      <c r="E9">
        <v>0</v>
      </c>
      <c r="F9">
        <v>3084.44677734375</v>
      </c>
      <c r="G9">
        <v>-15535.095703125</v>
      </c>
      <c r="H9">
        <v>-55359.96484375</v>
      </c>
      <c r="I9">
        <v>-18.15677452087402</v>
      </c>
      <c r="J9">
        <v>1.487467288970947</v>
      </c>
      <c r="K9">
        <v>1.7359162569046021</v>
      </c>
      <c r="L9">
        <v>3.702163457870483</v>
      </c>
      <c r="M9">
        <v>2.7307851314544682</v>
      </c>
      <c r="N9">
        <v>97.878982543945313</v>
      </c>
    </row>
    <row r="10" spans="1:14" x14ac:dyDescent="0.3">
      <c r="A10" s="1">
        <v>8</v>
      </c>
      <c r="B10">
        <v>1</v>
      </c>
      <c r="C10">
        <v>0.54141044616699219</v>
      </c>
      <c r="D10">
        <v>-0.54778552055358887</v>
      </c>
      <c r="E10">
        <v>0</v>
      </c>
      <c r="F10">
        <v>3044.641357421875</v>
      </c>
      <c r="G10">
        <v>-15535.0390625</v>
      </c>
      <c r="H10">
        <v>-55359.8984375</v>
      </c>
      <c r="I10">
        <v>-22.088724136352539</v>
      </c>
      <c r="J10">
        <v>2.3343336582183838</v>
      </c>
      <c r="K10">
        <v>2.6927344799041748</v>
      </c>
      <c r="L10">
        <v>4.9187374114990234</v>
      </c>
      <c r="M10">
        <v>3.8411047458648682</v>
      </c>
      <c r="N10">
        <v>93.421150207519531</v>
      </c>
    </row>
    <row r="11" spans="1:14" x14ac:dyDescent="0.3">
      <c r="A11" s="1">
        <v>9</v>
      </c>
      <c r="B11">
        <v>1</v>
      </c>
      <c r="C11">
        <v>0.31823766231536871</v>
      </c>
      <c r="D11">
        <v>-0.91246181726455688</v>
      </c>
      <c r="E11">
        <v>0</v>
      </c>
      <c r="F11">
        <v>2999.23046875</v>
      </c>
      <c r="G11">
        <v>-15534.978515625</v>
      </c>
      <c r="H11">
        <v>-55359.8203125</v>
      </c>
      <c r="I11">
        <v>-26.018388748168949</v>
      </c>
      <c r="J11">
        <v>3.3230190277099609</v>
      </c>
      <c r="K11">
        <v>3.9927463531494141</v>
      </c>
      <c r="L11">
        <v>6.4083642959594727</v>
      </c>
      <c r="M11">
        <v>4.965972900390625</v>
      </c>
      <c r="N11">
        <v>88.338821411132813</v>
      </c>
    </row>
    <row r="12" spans="1:14" x14ac:dyDescent="0.3">
      <c r="A12" s="1">
        <v>10</v>
      </c>
      <c r="B12">
        <v>0.74685877561569214</v>
      </c>
      <c r="C12">
        <v>1</v>
      </c>
      <c r="D12">
        <v>-0.33602780103683472</v>
      </c>
      <c r="E12">
        <v>0</v>
      </c>
      <c r="F12">
        <v>2948.8994140625</v>
      </c>
      <c r="G12">
        <v>-15534.9130859375</v>
      </c>
      <c r="H12">
        <v>-55359.7265625</v>
      </c>
      <c r="I12">
        <v>-29.929496765136719</v>
      </c>
      <c r="J12">
        <v>4.2999711036682129</v>
      </c>
      <c r="K12">
        <v>5.6978311538696289</v>
      </c>
      <c r="L12">
        <v>8.1861228942871094</v>
      </c>
      <c r="M12">
        <v>5.8797464370727539</v>
      </c>
      <c r="N12">
        <v>82.486770629882813</v>
      </c>
    </row>
    <row r="13" spans="1:14" x14ac:dyDescent="0.3">
      <c r="A13" s="1">
        <v>11</v>
      </c>
      <c r="B13">
        <v>1</v>
      </c>
      <c r="C13">
        <v>1</v>
      </c>
      <c r="D13">
        <v>-1</v>
      </c>
      <c r="E13">
        <v>0</v>
      </c>
      <c r="F13">
        <v>2893.606201171875</v>
      </c>
      <c r="G13">
        <v>-15534.8427734375</v>
      </c>
      <c r="H13">
        <v>-55359.62109375</v>
      </c>
      <c r="I13">
        <v>-33.797359466552727</v>
      </c>
      <c r="J13">
        <v>5.2865772247314453</v>
      </c>
      <c r="K13">
        <v>7.7795982360839844</v>
      </c>
      <c r="L13">
        <v>10.18315410614014</v>
      </c>
      <c r="M13">
        <v>6.6822748184204102</v>
      </c>
      <c r="N13">
        <v>76.267013549804688</v>
      </c>
    </row>
    <row r="14" spans="1:14" x14ac:dyDescent="0.3">
      <c r="A14" s="1">
        <v>12</v>
      </c>
      <c r="B14">
        <v>0.71453601121902466</v>
      </c>
      <c r="C14">
        <v>0.60828518867492676</v>
      </c>
      <c r="D14">
        <v>-1</v>
      </c>
      <c r="E14">
        <v>0</v>
      </c>
      <c r="F14">
        <v>2833.027099609375</v>
      </c>
      <c r="G14">
        <v>-15534.76953125</v>
      </c>
      <c r="H14">
        <v>-55359.5078125</v>
      </c>
      <c r="I14">
        <v>-37.613422393798828</v>
      </c>
      <c r="J14">
        <v>6.1953139305114746</v>
      </c>
      <c r="K14">
        <v>10.301474571228029</v>
      </c>
      <c r="L14">
        <v>12.418496131896971</v>
      </c>
      <c r="M14">
        <v>7.3165693283081046</v>
      </c>
      <c r="N14">
        <v>69.18536376953125</v>
      </c>
    </row>
    <row r="15" spans="1:14" x14ac:dyDescent="0.3">
      <c r="A15" s="1">
        <v>13</v>
      </c>
      <c r="B15">
        <v>0.64298617839813232</v>
      </c>
      <c r="C15">
        <v>0.1658075004816055</v>
      </c>
      <c r="D15">
        <v>-0.2345422953367233</v>
      </c>
      <c r="E15">
        <v>0</v>
      </c>
      <c r="F15">
        <v>2764.76318359375</v>
      </c>
      <c r="G15">
        <v>-15534.6884765625</v>
      </c>
      <c r="H15">
        <v>-55359.37890625</v>
      </c>
      <c r="I15">
        <v>-41.512531280517578</v>
      </c>
      <c r="J15">
        <v>6.7502932548522949</v>
      </c>
      <c r="K15">
        <v>13.33971691131592</v>
      </c>
      <c r="L15">
        <v>14.935005187988279</v>
      </c>
      <c r="M15">
        <v>7.4966282844543457</v>
      </c>
      <c r="N15">
        <v>60.795059204101563</v>
      </c>
    </row>
    <row r="16" spans="1:14" x14ac:dyDescent="0.3">
      <c r="A16" s="1">
        <v>14</v>
      </c>
      <c r="B16">
        <v>-0.18025939166545871</v>
      </c>
      <c r="C16">
        <v>-0.25905817747116089</v>
      </c>
      <c r="D16">
        <v>-1</v>
      </c>
      <c r="E16">
        <v>0</v>
      </c>
      <c r="F16">
        <v>2694.2275390625</v>
      </c>
      <c r="G16">
        <v>-15534.6064453125</v>
      </c>
      <c r="H16">
        <v>-55359.2421875</v>
      </c>
      <c r="I16">
        <v>-45.178535461425781</v>
      </c>
      <c r="J16">
        <v>6.6784873008728027</v>
      </c>
      <c r="K16">
        <v>16.47956657409668</v>
      </c>
      <c r="L16">
        <v>17.348752975463871</v>
      </c>
      <c r="M16">
        <v>7.0384573936462402</v>
      </c>
      <c r="N16">
        <v>52.195060729980469</v>
      </c>
    </row>
    <row r="17" spans="1:14" x14ac:dyDescent="0.3">
      <c r="A17" s="1">
        <v>15</v>
      </c>
      <c r="B17">
        <v>-0.23425823450088501</v>
      </c>
      <c r="C17">
        <v>4.2033787816762917E-2</v>
      </c>
      <c r="D17">
        <v>-0.86315625905990601</v>
      </c>
      <c r="E17">
        <v>0</v>
      </c>
      <c r="F17">
        <v>2613.8017578125</v>
      </c>
      <c r="G17">
        <v>-15534.51953125</v>
      </c>
      <c r="H17">
        <v>-55359.08984375</v>
      </c>
      <c r="I17">
        <v>-48.892192840576172</v>
      </c>
      <c r="J17">
        <v>5.6374897956848136</v>
      </c>
      <c r="K17">
        <v>19.55051231384277</v>
      </c>
      <c r="L17">
        <v>19.558380126953121</v>
      </c>
      <c r="M17">
        <v>5.625978946685791</v>
      </c>
      <c r="N17">
        <v>42.635047912597663</v>
      </c>
    </row>
    <row r="18" spans="1:14" x14ac:dyDescent="0.3">
      <c r="A18" s="1">
        <v>16</v>
      </c>
      <c r="B18">
        <v>-0.69747650623321533</v>
      </c>
      <c r="C18">
        <v>-0.40594658255577087</v>
      </c>
      <c r="D18">
        <v>-0.75760364532470703</v>
      </c>
      <c r="E18">
        <v>0</v>
      </c>
      <c r="F18">
        <v>2539.28369140625</v>
      </c>
      <c r="G18">
        <v>-15534.443359375</v>
      </c>
      <c r="H18">
        <v>-55358.9375</v>
      </c>
      <c r="I18">
        <v>-52.215621948242188</v>
      </c>
      <c r="J18">
        <v>3.5607435703277588</v>
      </c>
      <c r="K18">
        <v>22.25412559509277</v>
      </c>
      <c r="L18">
        <v>21.1208381652832</v>
      </c>
      <c r="M18">
        <v>3.3540232181549068</v>
      </c>
      <c r="N18">
        <v>32.051059722900391</v>
      </c>
    </row>
    <row r="19" spans="1:14" x14ac:dyDescent="0.3">
      <c r="A19" s="1">
        <v>17</v>
      </c>
      <c r="B19">
        <v>-1</v>
      </c>
      <c r="C19">
        <v>0.31517559289932251</v>
      </c>
      <c r="D19">
        <v>-1</v>
      </c>
      <c r="E19">
        <v>0</v>
      </c>
      <c r="F19">
        <v>2451.981689453125</v>
      </c>
      <c r="G19">
        <v>-15534.36328125</v>
      </c>
      <c r="H19">
        <v>-55358.76171875</v>
      </c>
      <c r="I19">
        <v>-55.695697784423828</v>
      </c>
      <c r="J19">
        <v>0.25158011913299561</v>
      </c>
      <c r="K19">
        <v>24.157318115234379</v>
      </c>
      <c r="L19">
        <v>21.899747848510739</v>
      </c>
      <c r="M19">
        <v>9.0436540544033051E-2</v>
      </c>
      <c r="N19">
        <v>20.08848762512207</v>
      </c>
    </row>
    <row r="20" spans="1:14" x14ac:dyDescent="0.3">
      <c r="A20" s="1">
        <v>18</v>
      </c>
      <c r="B20">
        <v>-1</v>
      </c>
      <c r="C20">
        <v>6.8980708718299866E-2</v>
      </c>
      <c r="D20">
        <v>-0.80898654460906982</v>
      </c>
      <c r="E20">
        <v>0</v>
      </c>
      <c r="F20">
        <v>2363.8115234375</v>
      </c>
      <c r="G20">
        <v>-15534.287109375</v>
      </c>
      <c r="H20">
        <v>-55358.57421875</v>
      </c>
      <c r="I20">
        <v>-58.923515319824219</v>
      </c>
      <c r="J20">
        <v>-3.6527175903320308</v>
      </c>
      <c r="K20">
        <v>24.717178344726559</v>
      </c>
      <c r="L20">
        <v>21.468027114868161</v>
      </c>
      <c r="M20">
        <v>-3.4778659343719478</v>
      </c>
      <c r="N20">
        <v>7.6629509925842294</v>
      </c>
    </row>
    <row r="21" spans="1:14" x14ac:dyDescent="0.3">
      <c r="A21" s="1">
        <v>19</v>
      </c>
      <c r="B21">
        <v>-1</v>
      </c>
      <c r="C21">
        <v>0.86117309331893921</v>
      </c>
      <c r="D21">
        <v>-0.71266496181488037</v>
      </c>
      <c r="E21">
        <v>0</v>
      </c>
      <c r="F21">
        <v>2271.64453125</v>
      </c>
      <c r="G21">
        <v>-15534.20703125</v>
      </c>
      <c r="H21">
        <v>-55358.3671875</v>
      </c>
      <c r="I21">
        <v>-62.028270721435547</v>
      </c>
      <c r="J21">
        <v>-7.9016437530517578</v>
      </c>
      <c r="K21">
        <v>23.64845085144043</v>
      </c>
      <c r="L21">
        <v>19.70350456237793</v>
      </c>
      <c r="M21">
        <v>-6.9532418251037598</v>
      </c>
      <c r="N21">
        <v>354.66473388671881</v>
      </c>
    </row>
    <row r="22" spans="1:14" x14ac:dyDescent="0.3">
      <c r="A22" s="1">
        <v>20</v>
      </c>
      <c r="B22">
        <v>-1</v>
      </c>
      <c r="C22">
        <v>0.64539110660552979</v>
      </c>
      <c r="D22">
        <v>-0.66621345281600952</v>
      </c>
      <c r="E22">
        <v>0</v>
      </c>
      <c r="F22">
        <v>2175.57421875</v>
      </c>
      <c r="G22">
        <v>-15534.1279296875</v>
      </c>
      <c r="H22">
        <v>-55358.140625</v>
      </c>
      <c r="I22">
        <v>-65.032096862792969</v>
      </c>
      <c r="J22">
        <v>-11.543498039245611</v>
      </c>
      <c r="K22">
        <v>20.761310577392582</v>
      </c>
      <c r="L22">
        <v>16.626466751098629</v>
      </c>
      <c r="M22">
        <v>-9.5247182846069336</v>
      </c>
      <c r="N22">
        <v>341.373291015625</v>
      </c>
    </row>
    <row r="23" spans="1:14" x14ac:dyDescent="0.3">
      <c r="A23" s="1">
        <v>21</v>
      </c>
      <c r="B23">
        <v>-0.94716286659240723</v>
      </c>
      <c r="C23">
        <v>1</v>
      </c>
      <c r="D23">
        <v>-0.84556859731674194</v>
      </c>
      <c r="E23">
        <v>0</v>
      </c>
      <c r="F23">
        <v>2075.770751953125</v>
      </c>
      <c r="G23">
        <v>-15534.0517578125</v>
      </c>
      <c r="H23">
        <v>-55357.89453125</v>
      </c>
      <c r="I23">
        <v>-67.943817138671875</v>
      </c>
      <c r="J23">
        <v>-13.70647144317627</v>
      </c>
      <c r="K23">
        <v>16.113323211669918</v>
      </c>
      <c r="L23">
        <v>12.45974540710449</v>
      </c>
      <c r="M23">
        <v>-10.64040470123291</v>
      </c>
      <c r="N23">
        <v>327.91204833984381</v>
      </c>
    </row>
    <row r="24" spans="1:14" x14ac:dyDescent="0.3">
      <c r="A24" s="1">
        <v>22</v>
      </c>
      <c r="B24">
        <v>-0.77152144908905029</v>
      </c>
      <c r="C24">
        <v>0.67374652624130249</v>
      </c>
      <c r="D24">
        <v>-1</v>
      </c>
      <c r="E24">
        <v>0</v>
      </c>
      <c r="F24">
        <v>1971.759399414062</v>
      </c>
      <c r="G24">
        <v>-15533.98046875</v>
      </c>
      <c r="H24">
        <v>-55357.6328125</v>
      </c>
      <c r="I24">
        <v>-70.797103881835938</v>
      </c>
      <c r="J24">
        <v>-13.41240787506104</v>
      </c>
      <c r="K24">
        <v>10.00051879882812</v>
      </c>
      <c r="L24">
        <v>7.5525574684143066</v>
      </c>
      <c r="M24">
        <v>-9.8085412979125977</v>
      </c>
      <c r="N24">
        <v>314.06622314453119</v>
      </c>
    </row>
    <row r="25" spans="1:14" x14ac:dyDescent="0.3">
      <c r="A25" s="1">
        <v>23</v>
      </c>
      <c r="B25">
        <v>-1</v>
      </c>
      <c r="C25">
        <v>1</v>
      </c>
      <c r="D25">
        <v>-0.94917720556259155</v>
      </c>
      <c r="E25">
        <v>0.68375414609909058</v>
      </c>
      <c r="F25">
        <v>1864.748046875</v>
      </c>
      <c r="G25">
        <v>-15533.9169921875</v>
      </c>
      <c r="H25">
        <v>-55357.34765625</v>
      </c>
      <c r="I25">
        <v>-73.615875244140625</v>
      </c>
      <c r="J25">
        <v>-9.8891830444335938</v>
      </c>
      <c r="K25">
        <v>3.2598199844360352</v>
      </c>
      <c r="L25">
        <v>2.4270696640014648</v>
      </c>
      <c r="M25">
        <v>-6.7076716423034668</v>
      </c>
      <c r="N25">
        <v>299.3995361328125</v>
      </c>
    </row>
    <row r="26" spans="1:14" x14ac:dyDescent="0.3">
      <c r="A26" s="1">
        <v>24</v>
      </c>
      <c r="B26">
        <v>0.27157756686210632</v>
      </c>
      <c r="C26">
        <v>1</v>
      </c>
      <c r="D26">
        <v>-0.93482232093811035</v>
      </c>
      <c r="E26">
        <v>1</v>
      </c>
      <c r="F26">
        <v>1755.565551757812</v>
      </c>
      <c r="G26">
        <v>-15533.720703125</v>
      </c>
      <c r="H26">
        <v>-55356.625</v>
      </c>
      <c r="I26">
        <v>-76.098854064941406</v>
      </c>
      <c r="J26">
        <v>0.7253875732421875</v>
      </c>
      <c r="K26">
        <v>-4.6599736213684082</v>
      </c>
      <c r="L26">
        <v>-3.5509881973266602</v>
      </c>
      <c r="M26">
        <v>1.75648045539856</v>
      </c>
      <c r="N26">
        <v>284.03939819335938</v>
      </c>
    </row>
    <row r="27" spans="1:14" x14ac:dyDescent="0.3">
      <c r="A27" s="1">
        <v>25</v>
      </c>
      <c r="B27">
        <v>6.2695510685443878E-2</v>
      </c>
      <c r="C27">
        <v>0.59554600715637207</v>
      </c>
      <c r="D27">
        <v>-0.47739827632904053</v>
      </c>
      <c r="E27">
        <v>0.78338873386383057</v>
      </c>
      <c r="F27">
        <v>1648.310424804688</v>
      </c>
      <c r="G27">
        <v>-15533.6396484375</v>
      </c>
      <c r="H27">
        <v>-55355.45703125</v>
      </c>
      <c r="I27">
        <v>-77.467086791992188</v>
      </c>
      <c r="J27">
        <v>22.149555206298832</v>
      </c>
      <c r="K27">
        <v>-9.909092903137207</v>
      </c>
      <c r="L27">
        <v>-6.9708256721496582</v>
      </c>
      <c r="M27">
        <v>18.171316146850589</v>
      </c>
      <c r="N27">
        <v>268.66986083984381</v>
      </c>
    </row>
    <row r="28" spans="1:14" x14ac:dyDescent="0.3">
      <c r="A28" s="1">
        <v>26</v>
      </c>
      <c r="B28">
        <v>-0.33144634962081909</v>
      </c>
      <c r="C28">
        <v>-8.2986708730459213E-4</v>
      </c>
      <c r="D28">
        <v>-1</v>
      </c>
      <c r="E28">
        <v>1</v>
      </c>
      <c r="F28">
        <v>1547.793334960938</v>
      </c>
      <c r="G28">
        <v>-15533.8447265625</v>
      </c>
      <c r="H28">
        <v>-55354.4921875</v>
      </c>
      <c r="I28">
        <v>-77.587059020996094</v>
      </c>
      <c r="J28">
        <v>46.933891296386719</v>
      </c>
      <c r="K28">
        <v>-7.9719648361206046</v>
      </c>
      <c r="L28">
        <v>-5.7537126541137704</v>
      </c>
      <c r="M28">
        <v>38.416145324707031</v>
      </c>
      <c r="N28">
        <v>253.3675537109375</v>
      </c>
    </row>
    <row r="29" spans="1:14" x14ac:dyDescent="0.3">
      <c r="A29" s="1">
        <v>27</v>
      </c>
      <c r="B29">
        <v>0.99104005098342896</v>
      </c>
      <c r="C29">
        <v>-0.1007730215787888</v>
      </c>
      <c r="D29">
        <v>-0.41148108243942261</v>
      </c>
      <c r="E29">
        <v>0.70994269847869873</v>
      </c>
      <c r="F29">
        <v>1440.087768554688</v>
      </c>
      <c r="G29">
        <v>-15534.2822265625</v>
      </c>
      <c r="H29">
        <v>-55354.62890625</v>
      </c>
      <c r="I29">
        <v>-76.948036193847656</v>
      </c>
      <c r="J29">
        <v>67.151901245117188</v>
      </c>
      <c r="K29">
        <v>-1.3197833299636841</v>
      </c>
      <c r="L29">
        <v>-1.2340424060821531</v>
      </c>
      <c r="M29">
        <v>60.418922424316413</v>
      </c>
      <c r="N29">
        <v>240.5187683105469</v>
      </c>
    </row>
    <row r="30" spans="1:14" x14ac:dyDescent="0.3">
      <c r="A30" s="1">
        <v>28</v>
      </c>
      <c r="B30">
        <v>0.50073480606079102</v>
      </c>
      <c r="C30">
        <v>-0.99861323833465576</v>
      </c>
      <c r="D30">
        <v>-0.95536345243453979</v>
      </c>
      <c r="E30">
        <v>0.42923632264137268</v>
      </c>
      <c r="F30">
        <v>1338.14990234375</v>
      </c>
      <c r="G30">
        <v>-15535.4580078125</v>
      </c>
      <c r="H30">
        <v>-55356.0234375</v>
      </c>
      <c r="I30">
        <v>-76.200920104980469</v>
      </c>
      <c r="J30">
        <v>75.928520202636719</v>
      </c>
      <c r="K30">
        <v>6.6791415214538574</v>
      </c>
      <c r="L30">
        <v>5.0227160453796387</v>
      </c>
      <c r="M30">
        <v>81.412185668945313</v>
      </c>
      <c r="N30">
        <v>232.25270080566409</v>
      </c>
    </row>
    <row r="31" spans="1:14" x14ac:dyDescent="0.3">
      <c r="A31" s="1">
        <v>29</v>
      </c>
      <c r="B31">
        <v>-0.29503175616264338</v>
      </c>
      <c r="C31">
        <v>-0.60789608955383301</v>
      </c>
      <c r="D31">
        <v>-0.16274808347225189</v>
      </c>
      <c r="E31">
        <v>0.89136350154876709</v>
      </c>
      <c r="F31">
        <v>1229.274658203125</v>
      </c>
      <c r="G31">
        <v>-15537.787109375</v>
      </c>
      <c r="H31">
        <v>-55358.0546875</v>
      </c>
      <c r="I31">
        <v>-76.039596557617188</v>
      </c>
      <c r="J31">
        <v>73.540000915527344</v>
      </c>
      <c r="K31">
        <v>14.81799411773682</v>
      </c>
      <c r="L31">
        <v>11.425981521606451</v>
      </c>
      <c r="M31">
        <v>101.7779846191406</v>
      </c>
      <c r="N31">
        <v>227.54400634765619</v>
      </c>
    </row>
    <row r="32" spans="1:14" x14ac:dyDescent="0.3">
      <c r="A32" s="1">
        <v>30</v>
      </c>
      <c r="B32">
        <v>-0.70336854457855225</v>
      </c>
      <c r="C32">
        <v>-0.92675286531448364</v>
      </c>
      <c r="D32">
        <v>-0.98636126518249512</v>
      </c>
      <c r="E32">
        <v>0.44052359461784357</v>
      </c>
      <c r="F32">
        <v>1120.557861328125</v>
      </c>
      <c r="G32">
        <v>-15541.255859375</v>
      </c>
      <c r="H32">
        <v>-55360.6953125</v>
      </c>
      <c r="I32">
        <v>-76.895286560058594</v>
      </c>
      <c r="J32">
        <v>63.524894714355469</v>
      </c>
      <c r="K32">
        <v>22.232038497924801</v>
      </c>
      <c r="L32">
        <v>16.2646484375</v>
      </c>
      <c r="M32">
        <v>118.47056579589839</v>
      </c>
      <c r="N32">
        <v>223.49485778808591</v>
      </c>
    </row>
    <row r="33" spans="1:14" x14ac:dyDescent="0.3">
      <c r="A33" s="1">
        <v>31</v>
      </c>
      <c r="B33">
        <v>-0.57642138004302979</v>
      </c>
      <c r="C33">
        <v>-1</v>
      </c>
      <c r="D33">
        <v>-0.18899527192115781</v>
      </c>
      <c r="E33">
        <v>0.93055117130279541</v>
      </c>
      <c r="F33">
        <v>1006.90576171875</v>
      </c>
      <c r="G33">
        <v>-15545.58203125</v>
      </c>
      <c r="H33">
        <v>-55363.80859375</v>
      </c>
      <c r="I33">
        <v>-78.784507751464844</v>
      </c>
      <c r="J33">
        <v>51.362751007080078</v>
      </c>
      <c r="K33">
        <v>30.482387542724609</v>
      </c>
      <c r="L33">
        <v>20.740777969360352</v>
      </c>
      <c r="M33">
        <v>131.00798034667969</v>
      </c>
      <c r="N33">
        <v>218.34266662597659</v>
      </c>
    </row>
    <row r="34" spans="1:14" x14ac:dyDescent="0.3">
      <c r="A34" s="1">
        <v>32</v>
      </c>
      <c r="B34">
        <v>-1</v>
      </c>
      <c r="C34">
        <v>-2.006029337644577E-2</v>
      </c>
      <c r="D34">
        <v>-1</v>
      </c>
      <c r="E34">
        <v>0.1043036803603172</v>
      </c>
      <c r="F34">
        <v>887.1962890625</v>
      </c>
      <c r="G34">
        <v>-15550.6005859375</v>
      </c>
      <c r="H34">
        <v>-55367.16796875</v>
      </c>
      <c r="I34">
        <v>-81.533927917480469</v>
      </c>
      <c r="J34">
        <v>43.196762084960938</v>
      </c>
      <c r="K34">
        <v>40.223258972167969</v>
      </c>
      <c r="L34">
        <v>25.63615798950195</v>
      </c>
      <c r="M34">
        <v>137.6870422363281</v>
      </c>
      <c r="N34">
        <v>211.21821594238281</v>
      </c>
    </row>
    <row r="35" spans="1:14" x14ac:dyDescent="0.3">
      <c r="A35" s="1">
        <v>33</v>
      </c>
      <c r="B35">
        <v>-1</v>
      </c>
      <c r="C35">
        <v>-1.9505865871906281E-2</v>
      </c>
      <c r="D35">
        <v>-0.89231657981872559</v>
      </c>
      <c r="E35">
        <v>0.46435397863388062</v>
      </c>
      <c r="F35">
        <v>763.12286376953125</v>
      </c>
      <c r="G35">
        <v>-15556.0546875</v>
      </c>
      <c r="H35">
        <v>-55370.55859375</v>
      </c>
      <c r="I35">
        <v>-84.831840515136719</v>
      </c>
      <c r="J35">
        <v>37.263904571533203</v>
      </c>
      <c r="K35">
        <v>50.216373443603523</v>
      </c>
      <c r="L35">
        <v>30.84901237487793</v>
      </c>
      <c r="M35">
        <v>140.78263854980469</v>
      </c>
      <c r="N35">
        <v>202.7060852050781</v>
      </c>
    </row>
    <row r="36" spans="1:14" x14ac:dyDescent="0.3">
      <c r="A36" s="1">
        <v>34</v>
      </c>
      <c r="B36">
        <v>-1</v>
      </c>
      <c r="C36">
        <v>0.33041933178901672</v>
      </c>
      <c r="D36">
        <v>-0.46178007125854492</v>
      </c>
      <c r="E36">
        <v>0.85774797201156616</v>
      </c>
      <c r="F36">
        <v>636.4112548828125</v>
      </c>
      <c r="G36">
        <v>-15561.5244140625</v>
      </c>
      <c r="H36">
        <v>-55373.90625</v>
      </c>
      <c r="I36">
        <v>-87.828109741210938</v>
      </c>
      <c r="J36">
        <v>33.763870239257813</v>
      </c>
      <c r="K36">
        <v>61.664314270019531</v>
      </c>
      <c r="L36">
        <v>36.718185424804688</v>
      </c>
      <c r="M36">
        <v>141.03923034667969</v>
      </c>
      <c r="N36">
        <v>191.9870300292969</v>
      </c>
    </row>
    <row r="37" spans="1:14" x14ac:dyDescent="0.3">
      <c r="A37" s="1">
        <v>35</v>
      </c>
      <c r="B37">
        <v>-0.65572577714920044</v>
      </c>
      <c r="C37">
        <v>0.56669920682907104</v>
      </c>
      <c r="D37">
        <v>3.8080453872680657E-2</v>
      </c>
      <c r="E37">
        <v>0.34590795636177057</v>
      </c>
      <c r="F37">
        <v>505.50311279296881</v>
      </c>
      <c r="G37">
        <v>-15567.6806640625</v>
      </c>
      <c r="H37">
        <v>-55377.1875</v>
      </c>
      <c r="I37">
        <v>-90.687652587890625</v>
      </c>
      <c r="J37">
        <v>33.098529815673828</v>
      </c>
      <c r="K37">
        <v>74.04901123046875</v>
      </c>
      <c r="L37">
        <v>43.511077880859382</v>
      </c>
      <c r="M37">
        <v>136.9310302734375</v>
      </c>
      <c r="N37">
        <v>176.43650817871091</v>
      </c>
    </row>
    <row r="38" spans="1:14" x14ac:dyDescent="0.3">
      <c r="A38" s="1">
        <v>36</v>
      </c>
      <c r="B38">
        <v>-1</v>
      </c>
      <c r="C38">
        <v>0.73301476240158081</v>
      </c>
      <c r="D38">
        <v>-0.83970022201538086</v>
      </c>
      <c r="E38">
        <v>0.75816327333450317</v>
      </c>
      <c r="F38">
        <v>371.83001708984381</v>
      </c>
      <c r="G38">
        <v>-15574.3505859375</v>
      </c>
      <c r="H38">
        <v>-55380.140625</v>
      </c>
      <c r="I38">
        <v>-93.369926452636719</v>
      </c>
      <c r="J38">
        <v>37.0716552734375</v>
      </c>
      <c r="K38">
        <v>82.192832946777344</v>
      </c>
      <c r="L38">
        <v>48.636089324951172</v>
      </c>
      <c r="M38">
        <v>127.09088134765619</v>
      </c>
      <c r="N38">
        <v>155.96195983886719</v>
      </c>
    </row>
    <row r="39" spans="1:14" x14ac:dyDescent="0.3">
      <c r="A39" s="1">
        <v>37</v>
      </c>
      <c r="B39">
        <v>-0.72623878717422485</v>
      </c>
      <c r="C39">
        <v>1</v>
      </c>
      <c r="D39">
        <v>-0.52449125051498413</v>
      </c>
      <c r="E39">
        <v>0</v>
      </c>
      <c r="F39">
        <v>237.30108642578119</v>
      </c>
      <c r="G39">
        <v>-15581.33203125</v>
      </c>
      <c r="H39">
        <v>-55382.46875</v>
      </c>
      <c r="I39">
        <v>-95.445701599121094</v>
      </c>
      <c r="J39">
        <v>44.847846984863281</v>
      </c>
      <c r="K39">
        <v>86.111160278320313</v>
      </c>
      <c r="L39">
        <v>50.147441864013672</v>
      </c>
      <c r="M39">
        <v>111.9843063354492</v>
      </c>
      <c r="N39">
        <v>130.14884948730469</v>
      </c>
    </row>
    <row r="40" spans="1:14" x14ac:dyDescent="0.3">
      <c r="A40" s="1">
        <v>38</v>
      </c>
      <c r="B40">
        <v>-1</v>
      </c>
      <c r="C40">
        <v>1</v>
      </c>
      <c r="D40">
        <v>-0.45770087838172913</v>
      </c>
      <c r="E40">
        <v>0</v>
      </c>
      <c r="F40">
        <v>102.6077194213867</v>
      </c>
      <c r="G40">
        <v>-15588.4541015625</v>
      </c>
      <c r="H40">
        <v>-55384.4140625</v>
      </c>
      <c r="I40">
        <v>-96.86822509765625</v>
      </c>
      <c r="J40">
        <v>56.583744049072273</v>
      </c>
      <c r="K40">
        <v>80.999847412109375</v>
      </c>
      <c r="L40">
        <v>45.804557800292969</v>
      </c>
      <c r="M40">
        <v>96.094978332519531</v>
      </c>
      <c r="N40">
        <v>105.6824569702148</v>
      </c>
    </row>
    <row r="41" spans="1:14" x14ac:dyDescent="0.3">
      <c r="A41" s="1">
        <v>39</v>
      </c>
      <c r="B41">
        <v>-0.9680139422416687</v>
      </c>
      <c r="C41">
        <v>1</v>
      </c>
      <c r="D41">
        <v>-1</v>
      </c>
      <c r="E41">
        <v>0</v>
      </c>
      <c r="F41">
        <v>0</v>
      </c>
      <c r="G41">
        <v>-15595.9365234375</v>
      </c>
      <c r="H41">
        <v>-55386.50390625</v>
      </c>
      <c r="I41">
        <v>-97.387214660644531</v>
      </c>
      <c r="J41">
        <v>47.598880767822273</v>
      </c>
      <c r="K41">
        <v>34.357437133789063</v>
      </c>
      <c r="L41">
        <v>34.872623443603523</v>
      </c>
      <c r="M41">
        <v>85.175033569335938</v>
      </c>
      <c r="N41">
        <v>88.664512634277344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3209.779296875</v>
      </c>
      <c r="G2">
        <v>-15535.3857421875</v>
      </c>
      <c r="H2">
        <v>-55360.03515625</v>
      </c>
      <c r="I2">
        <v>0.15833823382854459</v>
      </c>
      <c r="J2">
        <v>-8.2894958555698395E-2</v>
      </c>
      <c r="K2">
        <v>-2.5571998208761219E-2</v>
      </c>
      <c r="L2">
        <v>0.30038765072822571</v>
      </c>
      <c r="M2">
        <v>-0.21639044582843781</v>
      </c>
      <c r="N2">
        <v>109.77052307128911</v>
      </c>
    </row>
    <row r="3" spans="1:14" x14ac:dyDescent="0.3">
      <c r="A3" s="1">
        <v>1</v>
      </c>
      <c r="B3">
        <v>0.95494234561920166</v>
      </c>
      <c r="C3">
        <v>1</v>
      </c>
      <c r="D3">
        <v>-0.55012178421020508</v>
      </c>
      <c r="E3">
        <v>0</v>
      </c>
      <c r="F3">
        <v>3207.2978515625</v>
      </c>
      <c r="G3">
        <v>-15535.3681640625</v>
      </c>
      <c r="H3">
        <v>-55360.05078125</v>
      </c>
      <c r="I3">
        <v>-0.23919263482093811</v>
      </c>
      <c r="J3">
        <v>-7.7530734241008759E-2</v>
      </c>
      <c r="K3">
        <v>-2.6732988655567169E-2</v>
      </c>
      <c r="L3">
        <v>0.28376543521881098</v>
      </c>
      <c r="M3">
        <v>-0.27074012160301208</v>
      </c>
      <c r="N3">
        <v>109.7489547729492</v>
      </c>
    </row>
    <row r="4" spans="1:14" x14ac:dyDescent="0.3">
      <c r="A4" s="1">
        <v>2</v>
      </c>
      <c r="B4">
        <v>0.60378670692443848</v>
      </c>
      <c r="C4">
        <v>1</v>
      </c>
      <c r="D4">
        <v>-0.40859183669090271</v>
      </c>
      <c r="E4">
        <v>0</v>
      </c>
      <c r="F4">
        <v>3199.040283203125</v>
      </c>
      <c r="G4">
        <v>-15535.3388671875</v>
      </c>
      <c r="H4">
        <v>-55360.05859375</v>
      </c>
      <c r="I4">
        <v>-1.8638666868209841</v>
      </c>
      <c r="J4">
        <v>-3.2942589372396469E-2</v>
      </c>
      <c r="K4">
        <v>-7.7733844518661499E-3</v>
      </c>
      <c r="L4">
        <v>0.38686004281044012</v>
      </c>
      <c r="M4">
        <v>-7.6366119086742401E-2</v>
      </c>
      <c r="N4">
        <v>109.33453369140619</v>
      </c>
    </row>
    <row r="5" spans="1:14" x14ac:dyDescent="0.3">
      <c r="A5" s="1">
        <v>3</v>
      </c>
      <c r="B5">
        <v>0.65748941898345947</v>
      </c>
      <c r="C5">
        <v>0.52442026138305664</v>
      </c>
      <c r="D5">
        <v>-1</v>
      </c>
      <c r="E5">
        <v>0</v>
      </c>
      <c r="F5">
        <v>3184.562744140625</v>
      </c>
      <c r="G5">
        <v>-15535.3037109375</v>
      </c>
      <c r="H5">
        <v>-55360.0546875</v>
      </c>
      <c r="I5">
        <v>-4.6086106300354004</v>
      </c>
      <c r="J5">
        <v>0.14259395003318789</v>
      </c>
      <c r="K5">
        <v>6.8250373005867004E-2</v>
      </c>
      <c r="L5">
        <v>0.6569828987121582</v>
      </c>
      <c r="M5">
        <v>0.54596507549285889</v>
      </c>
      <c r="N5">
        <v>108.4566192626953</v>
      </c>
    </row>
    <row r="6" spans="1:14" x14ac:dyDescent="0.3">
      <c r="A6" s="1">
        <v>4</v>
      </c>
      <c r="B6">
        <v>0.39047712087631231</v>
      </c>
      <c r="C6">
        <v>1</v>
      </c>
      <c r="D6">
        <v>-0.65791922807693481</v>
      </c>
      <c r="E6">
        <v>0</v>
      </c>
      <c r="F6">
        <v>3164.820556640625</v>
      </c>
      <c r="G6">
        <v>-15535.2666015625</v>
      </c>
      <c r="H6">
        <v>-55360.03125</v>
      </c>
      <c r="I6">
        <v>-7.923154354095459</v>
      </c>
      <c r="J6">
        <v>0.48110398650169373</v>
      </c>
      <c r="K6">
        <v>0.2258935421705246</v>
      </c>
      <c r="L6">
        <v>1.060038685798645</v>
      </c>
      <c r="M6">
        <v>1.4086734056472781</v>
      </c>
      <c r="N6">
        <v>106.82757568359381</v>
      </c>
    </row>
    <row r="7" spans="1:14" x14ac:dyDescent="0.3">
      <c r="A7" s="1">
        <v>5</v>
      </c>
      <c r="B7">
        <v>0.29400864243507391</v>
      </c>
      <c r="C7">
        <v>1.454630121588707E-2</v>
      </c>
      <c r="D7">
        <v>-0.5502668023109436</v>
      </c>
      <c r="E7">
        <v>0</v>
      </c>
      <c r="F7">
        <v>3139.950927734375</v>
      </c>
      <c r="G7">
        <v>-15535.224609375</v>
      </c>
      <c r="H7">
        <v>-55359.99609375</v>
      </c>
      <c r="I7">
        <v>-11.54568576812744</v>
      </c>
      <c r="J7">
        <v>1.045274496078491</v>
      </c>
      <c r="K7">
        <v>0.49455931782722468</v>
      </c>
      <c r="L7">
        <v>1.598619341850281</v>
      </c>
      <c r="M7">
        <v>2.5682635307312012</v>
      </c>
      <c r="N7">
        <v>104.52197265625</v>
      </c>
    </row>
    <row r="8" spans="1:14" x14ac:dyDescent="0.3">
      <c r="A8" s="1">
        <v>6</v>
      </c>
      <c r="B8">
        <v>0.32875299453735352</v>
      </c>
      <c r="C8">
        <v>0.48056304454803472</v>
      </c>
      <c r="D8">
        <v>-0.53235316276550293</v>
      </c>
      <c r="E8">
        <v>0</v>
      </c>
      <c r="F8">
        <v>3109.37109375</v>
      </c>
      <c r="G8">
        <v>-15535.1787109375</v>
      </c>
      <c r="H8">
        <v>-55359.94921875</v>
      </c>
      <c r="I8">
        <v>-15.380100250244141</v>
      </c>
      <c r="J8">
        <v>1.7995873689651489</v>
      </c>
      <c r="K8">
        <v>0.89321953058242798</v>
      </c>
      <c r="L8">
        <v>2.250011682510376</v>
      </c>
      <c r="M8">
        <v>3.7811319828033452</v>
      </c>
      <c r="N8">
        <v>101.7317810058594</v>
      </c>
    </row>
    <row r="9" spans="1:14" x14ac:dyDescent="0.3">
      <c r="A9" s="1">
        <v>7</v>
      </c>
      <c r="B9">
        <v>0.87366795539855957</v>
      </c>
      <c r="C9">
        <v>0.54301548004150391</v>
      </c>
      <c r="D9">
        <v>-1</v>
      </c>
      <c r="E9">
        <v>0</v>
      </c>
      <c r="F9">
        <v>3073.423095703125</v>
      </c>
      <c r="G9">
        <v>-15535.12890625</v>
      </c>
      <c r="H9">
        <v>-55359.8828125</v>
      </c>
      <c r="I9">
        <v>-19.295330047607418</v>
      </c>
      <c r="J9">
        <v>2.7410199642181401</v>
      </c>
      <c r="K9">
        <v>1.453211665153503</v>
      </c>
      <c r="L9">
        <v>3.0257775783538818</v>
      </c>
      <c r="M9">
        <v>5.0422043800354004</v>
      </c>
      <c r="N9">
        <v>98.4306640625</v>
      </c>
    </row>
    <row r="10" spans="1:14" x14ac:dyDescent="0.3">
      <c r="A10" s="1">
        <v>8</v>
      </c>
      <c r="B10">
        <v>0.81422454118728638</v>
      </c>
      <c r="C10">
        <v>0.76070380210876465</v>
      </c>
      <c r="D10">
        <v>-0.65299594402313232</v>
      </c>
      <c r="E10">
        <v>0</v>
      </c>
      <c r="F10">
        <v>3032.06005859375</v>
      </c>
      <c r="G10">
        <v>-15535.07421875</v>
      </c>
      <c r="H10">
        <v>-55359.80859375</v>
      </c>
      <c r="I10">
        <v>-23.235776901245121</v>
      </c>
      <c r="J10">
        <v>3.8864185810089111</v>
      </c>
      <c r="K10">
        <v>2.2762808799743648</v>
      </c>
      <c r="L10">
        <v>4.0434136390686044</v>
      </c>
      <c r="M10">
        <v>6.3705134391784668</v>
      </c>
      <c r="N10">
        <v>94.357330322265625</v>
      </c>
    </row>
    <row r="11" spans="1:14" x14ac:dyDescent="0.3">
      <c r="A11" s="1">
        <v>9</v>
      </c>
      <c r="B11">
        <v>0.42219877243041992</v>
      </c>
      <c r="C11">
        <v>0.68895536661148071</v>
      </c>
      <c r="D11">
        <v>-0.74180328845977783</v>
      </c>
      <c r="E11">
        <v>0</v>
      </c>
      <c r="F11">
        <v>2985.42626953125</v>
      </c>
      <c r="G11">
        <v>-15535.015625</v>
      </c>
      <c r="H11">
        <v>-55359.72265625</v>
      </c>
      <c r="I11">
        <v>-27.16696739196777</v>
      </c>
      <c r="J11">
        <v>5.2403059005737296</v>
      </c>
      <c r="K11">
        <v>3.4299192428588872</v>
      </c>
      <c r="L11">
        <v>5.3511357307434082</v>
      </c>
      <c r="M11">
        <v>7.771486759185791</v>
      </c>
      <c r="N11">
        <v>89.638702392578125</v>
      </c>
    </row>
    <row r="12" spans="1:14" x14ac:dyDescent="0.3">
      <c r="A12" s="1">
        <v>10</v>
      </c>
      <c r="B12">
        <v>0.46491974592208862</v>
      </c>
      <c r="C12">
        <v>1</v>
      </c>
      <c r="D12">
        <v>-0.58987164497375488</v>
      </c>
      <c r="E12">
        <v>0</v>
      </c>
      <c r="F12">
        <v>2935.7060546875</v>
      </c>
      <c r="G12">
        <v>-15534.95703125</v>
      </c>
      <c r="H12">
        <v>-55359.625</v>
      </c>
      <c r="I12">
        <v>-30.92621994018555</v>
      </c>
      <c r="J12">
        <v>6.6989655494689941</v>
      </c>
      <c r="K12">
        <v>4.8623943328857422</v>
      </c>
      <c r="L12">
        <v>6.8334617614746094</v>
      </c>
      <c r="M12">
        <v>9.1410045623779297</v>
      </c>
      <c r="N12">
        <v>84.492134094238281</v>
      </c>
    </row>
    <row r="13" spans="1:14" x14ac:dyDescent="0.3">
      <c r="A13" s="1">
        <v>11</v>
      </c>
      <c r="B13">
        <v>1</v>
      </c>
      <c r="C13">
        <v>0.19609528779983521</v>
      </c>
      <c r="D13">
        <v>-0.69092971086502075</v>
      </c>
      <c r="E13">
        <v>0</v>
      </c>
      <c r="F13">
        <v>2878.8681640625</v>
      </c>
      <c r="G13">
        <v>-15534.892578125</v>
      </c>
      <c r="H13">
        <v>-55359.51953125</v>
      </c>
      <c r="I13">
        <v>-34.770835876464837</v>
      </c>
      <c r="J13">
        <v>8.3765125274658203</v>
      </c>
      <c r="K13">
        <v>6.7120213508605957</v>
      </c>
      <c r="L13">
        <v>8.5849828720092773</v>
      </c>
      <c r="M13">
        <v>10.57275390625</v>
      </c>
      <c r="N13">
        <v>78.687156677246094</v>
      </c>
    </row>
    <row r="14" spans="1:14" x14ac:dyDescent="0.3">
      <c r="A14" s="1">
        <v>12</v>
      </c>
      <c r="B14">
        <v>0.64084094762802124</v>
      </c>
      <c r="C14">
        <v>0.55117255449295044</v>
      </c>
      <c r="D14">
        <v>-1</v>
      </c>
      <c r="E14">
        <v>0</v>
      </c>
      <c r="F14">
        <v>2816.89892578125</v>
      </c>
      <c r="G14">
        <v>-15534.8251953125</v>
      </c>
      <c r="H14">
        <v>-55359.40234375</v>
      </c>
      <c r="I14">
        <v>-38.580886840820313</v>
      </c>
      <c r="J14">
        <v>9.9841175079345703</v>
      </c>
      <c r="K14">
        <v>9.0444049835205078</v>
      </c>
      <c r="L14">
        <v>10.651889801025391</v>
      </c>
      <c r="M14">
        <v>11.793582916259769</v>
      </c>
      <c r="N14">
        <v>72.260696411132813</v>
      </c>
    </row>
    <row r="15" spans="1:14" x14ac:dyDescent="0.3">
      <c r="A15" s="1">
        <v>13</v>
      </c>
      <c r="B15">
        <v>0.71452999114990234</v>
      </c>
      <c r="C15">
        <v>0.50815713405609131</v>
      </c>
      <c r="D15">
        <v>-0.13449591398239141</v>
      </c>
      <c r="E15">
        <v>0</v>
      </c>
      <c r="F15">
        <v>2750.10546875</v>
      </c>
      <c r="G15">
        <v>-15534.7568359375</v>
      </c>
      <c r="H15">
        <v>-55359.2734375</v>
      </c>
      <c r="I15">
        <v>-42.313541412353523</v>
      </c>
      <c r="J15">
        <v>11.33208560943604</v>
      </c>
      <c r="K15">
        <v>11.804989814758301</v>
      </c>
      <c r="L15">
        <v>12.954502105712891</v>
      </c>
      <c r="M15">
        <v>12.624313354492189</v>
      </c>
      <c r="N15">
        <v>65.034149169921875</v>
      </c>
    </row>
    <row r="16" spans="1:14" x14ac:dyDescent="0.3">
      <c r="A16" s="1">
        <v>14</v>
      </c>
      <c r="B16">
        <v>1</v>
      </c>
      <c r="C16">
        <v>-0.32069998979568481</v>
      </c>
      <c r="D16">
        <v>-0.58216327428817749</v>
      </c>
      <c r="E16">
        <v>0</v>
      </c>
      <c r="F16">
        <v>2678.5244140625</v>
      </c>
      <c r="G16">
        <v>-15534.6845703125</v>
      </c>
      <c r="H16">
        <v>-55359.140625</v>
      </c>
      <c r="I16">
        <v>-45.973285675048828</v>
      </c>
      <c r="J16">
        <v>12.37201595306396</v>
      </c>
      <c r="K16">
        <v>14.91308689117432</v>
      </c>
      <c r="L16">
        <v>15.396345138549799</v>
      </c>
      <c r="M16">
        <v>13.11136531829834</v>
      </c>
      <c r="N16">
        <v>57.492710113525391</v>
      </c>
    </row>
    <row r="17" spans="1:14" x14ac:dyDescent="0.3">
      <c r="A17" s="1">
        <v>15</v>
      </c>
      <c r="B17">
        <v>0.60218691825866699</v>
      </c>
      <c r="C17">
        <v>0.45263013243675232</v>
      </c>
      <c r="D17">
        <v>-1</v>
      </c>
      <c r="E17">
        <v>0</v>
      </c>
      <c r="F17">
        <v>2601.640625</v>
      </c>
      <c r="G17">
        <v>-15534.6103515625</v>
      </c>
      <c r="H17">
        <v>-55358.99609375</v>
      </c>
      <c r="I17">
        <v>-49.564498901367188</v>
      </c>
      <c r="J17">
        <v>12.762205123901371</v>
      </c>
      <c r="K17">
        <v>18.311857223510739</v>
      </c>
      <c r="L17">
        <v>17.908315658569339</v>
      </c>
      <c r="M17">
        <v>12.973349571228029</v>
      </c>
      <c r="N17">
        <v>49.457901000976563</v>
      </c>
    </row>
    <row r="18" spans="1:14" x14ac:dyDescent="0.3">
      <c r="A18" s="1">
        <v>16</v>
      </c>
      <c r="B18">
        <v>-0.33745679259300232</v>
      </c>
      <c r="C18">
        <v>0.30035513639450068</v>
      </c>
      <c r="D18">
        <v>0.15785934031009671</v>
      </c>
      <c r="E18">
        <v>0</v>
      </c>
      <c r="F18">
        <v>2520.61474609375</v>
      </c>
      <c r="G18">
        <v>-15534.5361328125</v>
      </c>
      <c r="H18">
        <v>-55358.84375</v>
      </c>
      <c r="I18">
        <v>-53.012840270996087</v>
      </c>
      <c r="J18">
        <v>12.35398483276367</v>
      </c>
      <c r="K18">
        <v>21.857603073120121</v>
      </c>
      <c r="L18">
        <v>20.405275344848629</v>
      </c>
      <c r="M18">
        <v>12.105685234069821</v>
      </c>
      <c r="N18">
        <v>40.459434509277337</v>
      </c>
    </row>
    <row r="19" spans="1:14" x14ac:dyDescent="0.3">
      <c r="A19" s="1">
        <v>17</v>
      </c>
      <c r="B19">
        <v>-0.79793131351470947</v>
      </c>
      <c r="C19">
        <v>1</v>
      </c>
      <c r="D19">
        <v>-0.60244578123092651</v>
      </c>
      <c r="E19">
        <v>0</v>
      </c>
      <c r="F19">
        <v>2436.826416015625</v>
      </c>
      <c r="G19">
        <v>-15534.455078125</v>
      </c>
      <c r="H19">
        <v>-55358.6796875</v>
      </c>
      <c r="I19">
        <v>-56.313106536865227</v>
      </c>
      <c r="J19">
        <v>11.34241771697998</v>
      </c>
      <c r="K19">
        <v>25.054084777832031</v>
      </c>
      <c r="L19">
        <v>22.476821899414059</v>
      </c>
      <c r="M19">
        <v>10.7143087387085</v>
      </c>
      <c r="N19">
        <v>31.30610275268555</v>
      </c>
    </row>
    <row r="20" spans="1:14" x14ac:dyDescent="0.3">
      <c r="A20" s="1">
        <v>18</v>
      </c>
      <c r="B20">
        <v>-0.44817224144935608</v>
      </c>
      <c r="C20">
        <v>0.43443053960800171</v>
      </c>
      <c r="D20">
        <v>-0.36837908625602722</v>
      </c>
      <c r="E20">
        <v>0</v>
      </c>
      <c r="F20">
        <v>2347.93115234375</v>
      </c>
      <c r="G20">
        <v>-15534.3642578125</v>
      </c>
      <c r="H20">
        <v>-55358.50390625</v>
      </c>
      <c r="I20">
        <v>-59.506023406982422</v>
      </c>
      <c r="J20">
        <v>9.9026803970336914</v>
      </c>
      <c r="K20">
        <v>27.663972854614261</v>
      </c>
      <c r="L20">
        <v>23.891986846923832</v>
      </c>
      <c r="M20">
        <v>9.0321950912475586</v>
      </c>
      <c r="N20">
        <v>21.50534629821777</v>
      </c>
    </row>
    <row r="21" spans="1:14" x14ac:dyDescent="0.3">
      <c r="A21" s="1">
        <v>19</v>
      </c>
      <c r="B21">
        <v>-0.1109148561954498</v>
      </c>
      <c r="C21">
        <v>0.30044195055961609</v>
      </c>
      <c r="D21">
        <v>-1</v>
      </c>
      <c r="E21">
        <v>0</v>
      </c>
      <c r="F21">
        <v>2255.223876953125</v>
      </c>
      <c r="G21">
        <v>-15534.271484375</v>
      </c>
      <c r="H21">
        <v>-55358.3125</v>
      </c>
      <c r="I21">
        <v>-62.557750701904297</v>
      </c>
      <c r="J21">
        <v>8.1732397079467773</v>
      </c>
      <c r="K21">
        <v>29.53190994262695</v>
      </c>
      <c r="L21">
        <v>24.584182739257809</v>
      </c>
      <c r="M21">
        <v>7.1970911026000977</v>
      </c>
      <c r="N21">
        <v>11.311503410339361</v>
      </c>
    </row>
    <row r="22" spans="1:14" x14ac:dyDescent="0.3">
      <c r="A22" s="1">
        <v>20</v>
      </c>
      <c r="B22">
        <v>-0.38793390989303589</v>
      </c>
      <c r="C22">
        <v>0.60732907056808472</v>
      </c>
      <c r="D22">
        <v>-0.56478995084762573</v>
      </c>
      <c r="E22">
        <v>0.18195466697216031</v>
      </c>
      <c r="F22">
        <v>2156.941162109375</v>
      </c>
      <c r="G22">
        <v>-15534.17578125</v>
      </c>
      <c r="H22">
        <v>-55358.09765625</v>
      </c>
      <c r="I22">
        <v>-65.507835388183594</v>
      </c>
      <c r="J22">
        <v>6.0463824272155762</v>
      </c>
      <c r="K22">
        <v>30.595720291137699</v>
      </c>
      <c r="L22">
        <v>24.545856475830082</v>
      </c>
      <c r="M22">
        <v>5.169001579284668</v>
      </c>
      <c r="N22">
        <v>0.34214237332344061</v>
      </c>
    </row>
    <row r="23" spans="1:14" x14ac:dyDescent="0.3">
      <c r="A23" s="1">
        <v>21</v>
      </c>
      <c r="B23">
        <v>-0.60281896591186523</v>
      </c>
      <c r="C23">
        <v>0.49787497520446777</v>
      </c>
      <c r="D23">
        <v>-0.53736716508865356</v>
      </c>
      <c r="E23">
        <v>0</v>
      </c>
      <c r="F23">
        <v>2059.4599609375</v>
      </c>
      <c r="G23">
        <v>-15534.091796875</v>
      </c>
      <c r="H23">
        <v>-55357.73828125</v>
      </c>
      <c r="I23">
        <v>-68.172042846679688</v>
      </c>
      <c r="J23">
        <v>4.3860259056091309</v>
      </c>
      <c r="K23">
        <v>30.473691940307621</v>
      </c>
      <c r="L23">
        <v>23.528532028198239</v>
      </c>
      <c r="M23">
        <v>3.760324239730835</v>
      </c>
      <c r="N23">
        <v>348.90341186523438</v>
      </c>
    </row>
    <row r="24" spans="1:14" x14ac:dyDescent="0.3">
      <c r="A24" s="1">
        <v>22</v>
      </c>
      <c r="B24">
        <v>-1</v>
      </c>
      <c r="C24">
        <v>1</v>
      </c>
      <c r="D24">
        <v>-0.51814728975296021</v>
      </c>
      <c r="E24">
        <v>0</v>
      </c>
      <c r="F24">
        <v>1961.329345703125</v>
      </c>
      <c r="G24">
        <v>-15534.009765625</v>
      </c>
      <c r="H24">
        <v>-55357.28515625</v>
      </c>
      <c r="I24">
        <v>-70.535926818847656</v>
      </c>
      <c r="J24">
        <v>3.6741890907287602</v>
      </c>
      <c r="K24">
        <v>29.11857986450195</v>
      </c>
      <c r="L24">
        <v>21.72518157958984</v>
      </c>
      <c r="M24">
        <v>3.1606721878051758</v>
      </c>
      <c r="N24">
        <v>337.73684692382813</v>
      </c>
    </row>
    <row r="25" spans="1:14" x14ac:dyDescent="0.3">
      <c r="A25" s="1">
        <v>23</v>
      </c>
      <c r="B25">
        <v>-0.84411162137985229</v>
      </c>
      <c r="C25">
        <v>1</v>
      </c>
      <c r="D25">
        <v>-0.54735541343688965</v>
      </c>
      <c r="E25">
        <v>0</v>
      </c>
      <c r="F25">
        <v>1852.11279296875</v>
      </c>
      <c r="G25">
        <v>-15533.9150390625</v>
      </c>
      <c r="H25">
        <v>-55356.77734375</v>
      </c>
      <c r="I25">
        <v>-73.023529052734375</v>
      </c>
      <c r="J25">
        <v>4.3551387786865234</v>
      </c>
      <c r="K25">
        <v>26.517807006835941</v>
      </c>
      <c r="L25">
        <v>19.085845947265621</v>
      </c>
      <c r="M25">
        <v>3.6581053733825679</v>
      </c>
      <c r="N25">
        <v>325.70452880859381</v>
      </c>
    </row>
    <row r="26" spans="1:14" x14ac:dyDescent="0.3">
      <c r="A26" s="1">
        <v>24</v>
      </c>
      <c r="B26">
        <v>-0.81787806749343872</v>
      </c>
      <c r="C26">
        <v>0.50890028476715088</v>
      </c>
      <c r="D26">
        <v>-0.66036868095397949</v>
      </c>
      <c r="E26">
        <v>0</v>
      </c>
      <c r="F26">
        <v>1740.380004882812</v>
      </c>
      <c r="G26">
        <v>-15533.8134765625</v>
      </c>
      <c r="H26">
        <v>-55356.26171875</v>
      </c>
      <c r="I26">
        <v>-75.513481140136719</v>
      </c>
      <c r="J26">
        <v>7.3387746810913086</v>
      </c>
      <c r="K26">
        <v>22.82057952880859</v>
      </c>
      <c r="L26">
        <v>15.95826530456543</v>
      </c>
      <c r="M26">
        <v>5.7617707252502441</v>
      </c>
      <c r="N26">
        <v>313.27218627929688</v>
      </c>
    </row>
    <row r="27" spans="1:14" x14ac:dyDescent="0.3">
      <c r="A27" s="1">
        <v>25</v>
      </c>
      <c r="B27">
        <v>-0.87650716304779053</v>
      </c>
      <c r="C27">
        <v>1</v>
      </c>
      <c r="D27">
        <v>-1</v>
      </c>
      <c r="E27">
        <v>0.96312433481216431</v>
      </c>
      <c r="F27">
        <v>1623.917602539062</v>
      </c>
      <c r="G27">
        <v>-15533.7099609375</v>
      </c>
      <c r="H27">
        <v>-55355.7265625</v>
      </c>
      <c r="I27">
        <v>-78.026641845703125</v>
      </c>
      <c r="J27">
        <v>12.539933204650881</v>
      </c>
      <c r="K27">
        <v>19.1202278137207</v>
      </c>
      <c r="L27">
        <v>12.63927555084229</v>
      </c>
      <c r="M27">
        <v>9.459416389465332</v>
      </c>
      <c r="N27">
        <v>301.52871704101563</v>
      </c>
    </row>
    <row r="28" spans="1:14" x14ac:dyDescent="0.3">
      <c r="A28" s="1">
        <v>26</v>
      </c>
      <c r="B28">
        <v>-1</v>
      </c>
      <c r="C28">
        <v>1</v>
      </c>
      <c r="D28">
        <v>-0.61401712894439697</v>
      </c>
      <c r="E28">
        <v>0</v>
      </c>
      <c r="F28">
        <v>1510.906127929688</v>
      </c>
      <c r="G28">
        <v>-15533.150390625</v>
      </c>
      <c r="H28">
        <v>-55354.79296875</v>
      </c>
      <c r="I28">
        <v>-80.029579162597656</v>
      </c>
      <c r="J28">
        <v>24.5968132019043</v>
      </c>
      <c r="K28">
        <v>13.54080867767334</v>
      </c>
      <c r="L28">
        <v>7.9102106094360352</v>
      </c>
      <c r="M28">
        <v>18.44930267333984</v>
      </c>
      <c r="N28">
        <v>289.0650634765625</v>
      </c>
    </row>
    <row r="29" spans="1:14" x14ac:dyDescent="0.3">
      <c r="A29" s="1">
        <v>27</v>
      </c>
      <c r="B29">
        <v>-0.4539741575717926</v>
      </c>
      <c r="C29">
        <v>1</v>
      </c>
      <c r="D29">
        <v>-0.656982421875</v>
      </c>
      <c r="E29">
        <v>0.73378443717956543</v>
      </c>
      <c r="F29">
        <v>1397.747192382812</v>
      </c>
      <c r="G29">
        <v>-15532.1796875</v>
      </c>
      <c r="H29">
        <v>-55353.61328125</v>
      </c>
      <c r="I29">
        <v>-81.250839233398438</v>
      </c>
      <c r="J29">
        <v>42.599838256835938</v>
      </c>
      <c r="K29">
        <v>7.2044200897216797</v>
      </c>
      <c r="L29">
        <v>3.343571662902832</v>
      </c>
      <c r="M29">
        <v>31.642942428588871</v>
      </c>
      <c r="N29">
        <v>276.9827880859375</v>
      </c>
    </row>
    <row r="30" spans="1:14" x14ac:dyDescent="0.3">
      <c r="A30" s="1">
        <v>28</v>
      </c>
      <c r="B30">
        <v>2.9555575922131538E-2</v>
      </c>
      <c r="C30">
        <v>-8.7687186896800995E-2</v>
      </c>
      <c r="D30">
        <v>0.2258889228105545</v>
      </c>
      <c r="E30">
        <v>0.42449650168418879</v>
      </c>
      <c r="F30">
        <v>1282.571411132812</v>
      </c>
      <c r="G30">
        <v>-15530.916015625</v>
      </c>
      <c r="H30">
        <v>-55352.68359375</v>
      </c>
      <c r="I30">
        <v>-82.202766418457031</v>
      </c>
      <c r="J30">
        <v>62.637470245361328</v>
      </c>
      <c r="K30">
        <v>1.9504621028900151</v>
      </c>
      <c r="L30">
        <v>-0.52650058269500732</v>
      </c>
      <c r="M30">
        <v>49.243843078613281</v>
      </c>
      <c r="N30">
        <v>265.54971313476563</v>
      </c>
    </row>
    <row r="31" spans="1:14" x14ac:dyDescent="0.3">
      <c r="A31" s="1">
        <v>29</v>
      </c>
      <c r="B31">
        <v>9.9008560180664063E-2</v>
      </c>
      <c r="C31">
        <v>1</v>
      </c>
      <c r="D31">
        <v>-0.69905078411102295</v>
      </c>
      <c r="E31">
        <v>0.2094331830739975</v>
      </c>
      <c r="F31">
        <v>1167.6396484375</v>
      </c>
      <c r="G31">
        <v>-15529.560546875</v>
      </c>
      <c r="H31">
        <v>-55352.4765625</v>
      </c>
      <c r="I31">
        <v>-82.679100036621094</v>
      </c>
      <c r="J31">
        <v>78.830757141113281</v>
      </c>
      <c r="K31">
        <v>-3.7791786193847661</v>
      </c>
      <c r="L31">
        <v>-4.3079428672790527</v>
      </c>
      <c r="M31">
        <v>69.4154052734375</v>
      </c>
      <c r="N31">
        <v>255.302978515625</v>
      </c>
    </row>
    <row r="32" spans="1:14" x14ac:dyDescent="0.3">
      <c r="A32" s="1">
        <v>30</v>
      </c>
      <c r="B32">
        <v>-0.23957279324531561</v>
      </c>
      <c r="C32">
        <v>0.77276605367660522</v>
      </c>
      <c r="D32">
        <v>-1</v>
      </c>
      <c r="E32">
        <v>0.58799034357070923</v>
      </c>
      <c r="F32">
        <v>1058.237182617188</v>
      </c>
      <c r="G32">
        <v>-15528.2314453125</v>
      </c>
      <c r="H32">
        <v>-55352.87890625</v>
      </c>
      <c r="I32">
        <v>-83.108047485351563</v>
      </c>
      <c r="J32">
        <v>84.097869873046875</v>
      </c>
      <c r="K32">
        <v>-7.6687769889831543</v>
      </c>
      <c r="L32">
        <v>-7.8413186073303223</v>
      </c>
      <c r="M32">
        <v>89.226890563964844</v>
      </c>
      <c r="N32">
        <v>246.25653076171881</v>
      </c>
    </row>
    <row r="33" spans="1:14" x14ac:dyDescent="0.3">
      <c r="A33" s="1">
        <v>31</v>
      </c>
      <c r="B33">
        <v>7.7271804213523865E-2</v>
      </c>
      <c r="C33">
        <v>-6.2666185200214386E-2</v>
      </c>
      <c r="D33">
        <v>-0.64448946714401245</v>
      </c>
      <c r="E33">
        <v>0.85947990417480469</v>
      </c>
      <c r="F33">
        <v>944.29815673828125</v>
      </c>
      <c r="G33">
        <v>-15526.666015625</v>
      </c>
      <c r="H33">
        <v>-55354.359375</v>
      </c>
      <c r="I33">
        <v>-83.602638244628906</v>
      </c>
      <c r="J33">
        <v>76.835433959960938</v>
      </c>
      <c r="K33">
        <v>-11.67765045166016</v>
      </c>
      <c r="L33">
        <v>-11.346958160400391</v>
      </c>
      <c r="M33">
        <v>112.8834991455078</v>
      </c>
      <c r="N33">
        <v>235.5655212402344</v>
      </c>
    </row>
    <row r="34" spans="1:14" x14ac:dyDescent="0.3">
      <c r="A34" s="1">
        <v>32</v>
      </c>
      <c r="B34">
        <v>0.26067584753036499</v>
      </c>
      <c r="C34">
        <v>0.68297880887985229</v>
      </c>
      <c r="D34">
        <v>-0.96676409244537354</v>
      </c>
      <c r="E34">
        <v>0.65236300230026245</v>
      </c>
      <c r="F34">
        <v>825.5531005859375</v>
      </c>
      <c r="G34">
        <v>-15525.55859375</v>
      </c>
      <c r="H34">
        <v>-55357.14453125</v>
      </c>
      <c r="I34">
        <v>-84.494895935058594</v>
      </c>
      <c r="J34">
        <v>56.269905090332031</v>
      </c>
      <c r="K34">
        <v>-15.287885665893549</v>
      </c>
      <c r="L34">
        <v>-14.02783203125</v>
      </c>
      <c r="M34">
        <v>136.72438049316409</v>
      </c>
      <c r="N34">
        <v>223.40782165527341</v>
      </c>
    </row>
    <row r="35" spans="1:14" x14ac:dyDescent="0.3">
      <c r="A35" s="1">
        <v>33</v>
      </c>
      <c r="B35">
        <v>0.4766925573348999</v>
      </c>
      <c r="C35">
        <v>-7.1683607995510101E-2</v>
      </c>
      <c r="D35">
        <v>-0.99360102415084839</v>
      </c>
      <c r="E35">
        <v>0.37801170349121088</v>
      </c>
      <c r="F35">
        <v>701.10662841796875</v>
      </c>
      <c r="G35">
        <v>-15525.154296875</v>
      </c>
      <c r="H35">
        <v>-55360.89453125</v>
      </c>
      <c r="I35">
        <v>-86.433273315429688</v>
      </c>
      <c r="J35">
        <v>23.91602897644043</v>
      </c>
      <c r="K35">
        <v>-15.864993095397949</v>
      </c>
      <c r="L35">
        <v>-14.77891635894775</v>
      </c>
      <c r="M35">
        <v>161.2145080566406</v>
      </c>
      <c r="N35">
        <v>210.18402099609381</v>
      </c>
    </row>
    <row r="36" spans="1:14" x14ac:dyDescent="0.3">
      <c r="A36" s="1">
        <v>34</v>
      </c>
      <c r="B36">
        <v>7.4062630534172058E-2</v>
      </c>
      <c r="C36">
        <v>0.60941785573959351</v>
      </c>
      <c r="D36">
        <v>-1</v>
      </c>
      <c r="E36">
        <v>0.88934314250946045</v>
      </c>
      <c r="F36">
        <v>570.8765869140625</v>
      </c>
      <c r="G36">
        <v>-15525.115234375</v>
      </c>
      <c r="H36">
        <v>-55364.890625</v>
      </c>
      <c r="I36">
        <v>-89.346855163574219</v>
      </c>
      <c r="J36">
        <v>-12.89959812164307</v>
      </c>
      <c r="K36">
        <v>-11.63748073577881</v>
      </c>
      <c r="L36">
        <v>-12.44029521942139</v>
      </c>
      <c r="M36">
        <v>-175.0671081542969</v>
      </c>
      <c r="N36">
        <v>197.1461486816406</v>
      </c>
    </row>
    <row r="37" spans="1:14" x14ac:dyDescent="0.3">
      <c r="A37" s="1">
        <v>35</v>
      </c>
      <c r="B37">
        <v>0.26796430349349981</v>
      </c>
      <c r="C37">
        <v>1</v>
      </c>
      <c r="D37">
        <v>-1</v>
      </c>
      <c r="E37">
        <v>1</v>
      </c>
      <c r="F37">
        <v>431.55459594726563</v>
      </c>
      <c r="G37">
        <v>-15525.0703125</v>
      </c>
      <c r="H37">
        <v>-55368.953125</v>
      </c>
      <c r="I37">
        <v>-93.0667724609375</v>
      </c>
      <c r="J37">
        <v>-53.075668334960938</v>
      </c>
      <c r="K37">
        <v>-2.6424589157104492</v>
      </c>
      <c r="L37">
        <v>-7.1448955535888672</v>
      </c>
      <c r="M37">
        <v>-151.1280822753906</v>
      </c>
      <c r="N37">
        <v>185.77803039550781</v>
      </c>
    </row>
    <row r="38" spans="1:14" x14ac:dyDescent="0.3">
      <c r="A38" s="1">
        <v>36</v>
      </c>
      <c r="B38">
        <v>9.0014353394508362E-2</v>
      </c>
      <c r="C38">
        <v>0.60241729021072388</v>
      </c>
      <c r="D38">
        <v>-0.97024905681610107</v>
      </c>
      <c r="E38">
        <v>0.2049406319856644</v>
      </c>
      <c r="F38">
        <v>282.26193237304688</v>
      </c>
      <c r="G38">
        <v>-15524.5029296875</v>
      </c>
      <c r="H38">
        <v>-55372.58203125</v>
      </c>
      <c r="I38">
        <v>-97.842903137207031</v>
      </c>
      <c r="J38">
        <v>-90.513359069824219</v>
      </c>
      <c r="K38">
        <v>6.2299003601074219</v>
      </c>
      <c r="L38">
        <v>-0.93966972827911377</v>
      </c>
      <c r="M38">
        <v>-124.14211273193359</v>
      </c>
      <c r="N38">
        <v>177.79243469238281</v>
      </c>
    </row>
    <row r="39" spans="1:14" x14ac:dyDescent="0.3">
      <c r="A39" s="1">
        <v>37</v>
      </c>
      <c r="B39">
        <v>-0.38476282358169561</v>
      </c>
      <c r="C39">
        <v>1</v>
      </c>
      <c r="D39">
        <v>-1</v>
      </c>
      <c r="E39">
        <v>0.9160693883895874</v>
      </c>
      <c r="F39">
        <v>133.39942932128909</v>
      </c>
      <c r="G39">
        <v>-15523.2939453125</v>
      </c>
      <c r="H39">
        <v>-55375.1015625</v>
      </c>
      <c r="I39">
        <v>-102.3507766723633</v>
      </c>
      <c r="J39">
        <v>-107.5230255126953</v>
      </c>
      <c r="K39">
        <v>8.7604379653930664</v>
      </c>
      <c r="L39">
        <v>2.5398533344268799</v>
      </c>
      <c r="M39">
        <v>-99.048095703125</v>
      </c>
      <c r="N39">
        <v>172.82670593261719</v>
      </c>
    </row>
    <row r="40" spans="1:14" x14ac:dyDescent="0.3">
      <c r="A40" s="1">
        <v>38</v>
      </c>
      <c r="B40">
        <v>-0.920085608959198</v>
      </c>
      <c r="C40">
        <v>7.304488867521286E-2</v>
      </c>
      <c r="D40">
        <v>-8.4352187812328339E-2</v>
      </c>
      <c r="E40">
        <v>1</v>
      </c>
      <c r="F40">
        <v>0</v>
      </c>
      <c r="G40">
        <v>-15520.8447265625</v>
      </c>
      <c r="H40">
        <v>-55376.65625</v>
      </c>
      <c r="I40">
        <v>-105.49355316162109</v>
      </c>
      <c r="J40">
        <v>-91.087882995605469</v>
      </c>
      <c r="K40">
        <v>2.1621608734130859</v>
      </c>
      <c r="L40">
        <v>0.86441665887832642</v>
      </c>
      <c r="M40">
        <v>-74.564537048339844</v>
      </c>
      <c r="N40">
        <v>167.48988342285159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3209.8056640625</v>
      </c>
      <c r="G2">
        <v>-15535.3837890625</v>
      </c>
      <c r="H2">
        <v>-55360.0390625</v>
      </c>
      <c r="I2">
        <v>0.1474754810333252</v>
      </c>
      <c r="J2">
        <v>-8.7958976626396179E-2</v>
      </c>
      <c r="K2">
        <v>-2.678310684859753E-2</v>
      </c>
      <c r="L2">
        <v>0.2982504665851593</v>
      </c>
      <c r="M2">
        <v>-0.22196747362613681</v>
      </c>
      <c r="N2">
        <v>109.7705764770508</v>
      </c>
    </row>
    <row r="3" spans="1:14" x14ac:dyDescent="0.3">
      <c r="A3" s="1">
        <v>1</v>
      </c>
      <c r="B3">
        <v>0.9292106032371521</v>
      </c>
      <c r="C3">
        <v>1</v>
      </c>
      <c r="D3">
        <v>-0.67918962240219116</v>
      </c>
      <c r="E3">
        <v>0</v>
      </c>
      <c r="F3">
        <v>3207.687255859375</v>
      </c>
      <c r="G3">
        <v>-15535.3662109375</v>
      </c>
      <c r="H3">
        <v>-55360.0546875</v>
      </c>
      <c r="I3">
        <v>-0.2170821130275726</v>
      </c>
      <c r="J3">
        <v>-8.2299858331680298E-2</v>
      </c>
      <c r="K3">
        <v>-2.7970582246780399E-2</v>
      </c>
      <c r="L3">
        <v>0.28211492300033569</v>
      </c>
      <c r="M3">
        <v>-0.27577862143516541</v>
      </c>
      <c r="N3">
        <v>109.738151550293</v>
      </c>
    </row>
    <row r="4" spans="1:14" x14ac:dyDescent="0.3">
      <c r="A4" s="1">
        <v>2</v>
      </c>
      <c r="B4">
        <v>0.72743183374404907</v>
      </c>
      <c r="C4">
        <v>1</v>
      </c>
      <c r="D4">
        <v>-1</v>
      </c>
      <c r="E4">
        <v>0</v>
      </c>
      <c r="F4">
        <v>3199.85302734375</v>
      </c>
      <c r="G4">
        <v>-15535.3369140625</v>
      </c>
      <c r="H4">
        <v>-55360.06640625</v>
      </c>
      <c r="I4">
        <v>-1.735160350799561</v>
      </c>
      <c r="J4">
        <v>-3.9622567594051361E-2</v>
      </c>
      <c r="K4">
        <v>-1.049467921257019E-2</v>
      </c>
      <c r="L4">
        <v>0.38112416863441467</v>
      </c>
      <c r="M4">
        <v>-8.2848124206066132E-2</v>
      </c>
      <c r="N4">
        <v>109.2117614746094</v>
      </c>
    </row>
    <row r="5" spans="1:14" x14ac:dyDescent="0.3">
      <c r="A5" s="1">
        <v>3</v>
      </c>
      <c r="B5">
        <v>0.88433140516281128</v>
      </c>
      <c r="C5">
        <v>-6.6148795187473297E-2</v>
      </c>
      <c r="D5">
        <v>-0.31285995244979858</v>
      </c>
      <c r="E5">
        <v>0.31986704468727112</v>
      </c>
      <c r="F5">
        <v>3186.464599609375</v>
      </c>
      <c r="G5">
        <v>-15535.302734375</v>
      </c>
      <c r="H5">
        <v>-55360.0625</v>
      </c>
      <c r="I5">
        <v>-4.2869348526000977</v>
      </c>
      <c r="J5">
        <v>0.12544126808643341</v>
      </c>
      <c r="K5">
        <v>-8.0196574330329895E-2</v>
      </c>
      <c r="L5">
        <v>0.6630784273147583</v>
      </c>
      <c r="M5">
        <v>0.49412813782691961</v>
      </c>
      <c r="N5">
        <v>107.87059020996089</v>
      </c>
    </row>
    <row r="6" spans="1:14" x14ac:dyDescent="0.3">
      <c r="A6" s="1">
        <v>4</v>
      </c>
      <c r="B6">
        <v>1</v>
      </c>
      <c r="C6">
        <v>0.23212108016014099</v>
      </c>
      <c r="D6">
        <v>-0.35981303453445429</v>
      </c>
      <c r="E6">
        <v>0</v>
      </c>
      <c r="F6">
        <v>3168.6337890625</v>
      </c>
      <c r="G6">
        <v>-15535.1572265625</v>
      </c>
      <c r="H6">
        <v>-55359.99609375</v>
      </c>
      <c r="I6">
        <v>-7.3455095291137704</v>
      </c>
      <c r="J6">
        <v>0.38320004940032959</v>
      </c>
      <c r="K6">
        <v>-9.4027280807495117E-2</v>
      </c>
      <c r="L6">
        <v>1.7822471857070921</v>
      </c>
      <c r="M6">
        <v>1.063161253929138</v>
      </c>
      <c r="N6">
        <v>106.10800933837891</v>
      </c>
    </row>
    <row r="7" spans="1:14" x14ac:dyDescent="0.3">
      <c r="A7" s="1">
        <v>5</v>
      </c>
      <c r="B7">
        <v>0.4857456386089325</v>
      </c>
      <c r="C7">
        <v>1</v>
      </c>
      <c r="D7">
        <v>-1</v>
      </c>
      <c r="E7">
        <v>0</v>
      </c>
      <c r="F7">
        <v>3147.39697265625</v>
      </c>
      <c r="G7">
        <v>-15534.927734375</v>
      </c>
      <c r="H7">
        <v>-55359.88671875</v>
      </c>
      <c r="I7">
        <v>-10.366787910461429</v>
      </c>
      <c r="J7">
        <v>0.66124254465103149</v>
      </c>
      <c r="K7">
        <v>0.57713860273361206</v>
      </c>
      <c r="L7">
        <v>3.3989720344543461</v>
      </c>
      <c r="M7">
        <v>1.5266768932342529</v>
      </c>
      <c r="N7">
        <v>104.0949325561523</v>
      </c>
    </row>
    <row r="8" spans="1:14" x14ac:dyDescent="0.3">
      <c r="A8" s="1">
        <v>6</v>
      </c>
      <c r="B8">
        <v>1</v>
      </c>
      <c r="C8">
        <v>0.43912452459335333</v>
      </c>
      <c r="D8">
        <v>-0.83065646886825562</v>
      </c>
      <c r="E8">
        <v>0</v>
      </c>
      <c r="F8">
        <v>3119.885009765625</v>
      </c>
      <c r="G8">
        <v>-15534.6845703125</v>
      </c>
      <c r="H8">
        <v>-55359.75390625</v>
      </c>
      <c r="I8">
        <v>-13.77205657958984</v>
      </c>
      <c r="J8">
        <v>1.0682071447372441</v>
      </c>
      <c r="K8">
        <v>1.5741779804229741</v>
      </c>
      <c r="L8">
        <v>5.2400054931640616</v>
      </c>
      <c r="M8">
        <v>2.1187863349914551</v>
      </c>
      <c r="N8">
        <v>101.227783203125</v>
      </c>
    </row>
    <row r="9" spans="1:14" x14ac:dyDescent="0.3">
      <c r="A9" s="1">
        <v>7</v>
      </c>
      <c r="B9">
        <v>1</v>
      </c>
      <c r="C9">
        <v>0.84089499711990356</v>
      </c>
      <c r="D9">
        <v>-0.98370242118835449</v>
      </c>
      <c r="E9">
        <v>0</v>
      </c>
      <c r="F9">
        <v>3086.923583984375</v>
      </c>
      <c r="G9">
        <v>-15534.4384765625</v>
      </c>
      <c r="H9">
        <v>-55359.61328125</v>
      </c>
      <c r="I9">
        <v>-17.413824081420898</v>
      </c>
      <c r="J9">
        <v>1.5394430160522461</v>
      </c>
      <c r="K9">
        <v>2.9349465370178218</v>
      </c>
      <c r="L9">
        <v>7.2830405235290527</v>
      </c>
      <c r="M9">
        <v>2.6723663806915279</v>
      </c>
      <c r="N9">
        <v>97.5244140625</v>
      </c>
    </row>
    <row r="10" spans="1:14" x14ac:dyDescent="0.3">
      <c r="A10" s="1">
        <v>8</v>
      </c>
      <c r="B10">
        <v>0.78035789728164673</v>
      </c>
      <c r="C10">
        <v>0.67808747291564941</v>
      </c>
      <c r="D10">
        <v>-0.73712509870529175</v>
      </c>
      <c r="E10">
        <v>0</v>
      </c>
      <c r="F10">
        <v>3048.5771484375</v>
      </c>
      <c r="G10">
        <v>-15534.1884765625</v>
      </c>
      <c r="H10">
        <v>-55359.45703125</v>
      </c>
      <c r="I10">
        <v>-21.207138061523441</v>
      </c>
      <c r="J10">
        <v>2.016534805297852</v>
      </c>
      <c r="K10">
        <v>4.7065777778625488</v>
      </c>
      <c r="L10">
        <v>9.5698060989379883</v>
      </c>
      <c r="M10">
        <v>3.0986485481262211</v>
      </c>
      <c r="N10">
        <v>92.96771240234375</v>
      </c>
    </row>
    <row r="11" spans="1:14" x14ac:dyDescent="0.3">
      <c r="A11" s="1">
        <v>9</v>
      </c>
      <c r="B11">
        <v>0.82686758041381836</v>
      </c>
      <c r="C11">
        <v>0.51308178901672363</v>
      </c>
      <c r="D11">
        <v>-1</v>
      </c>
      <c r="E11">
        <v>0</v>
      </c>
      <c r="F11">
        <v>3003.035400390625</v>
      </c>
      <c r="G11">
        <v>-15533.923828125</v>
      </c>
      <c r="H11">
        <v>-55359.28515625</v>
      </c>
      <c r="I11">
        <v>-25.213441848754879</v>
      </c>
      <c r="J11">
        <v>2.4086000919342041</v>
      </c>
      <c r="K11">
        <v>6.9885330200195313</v>
      </c>
      <c r="L11">
        <v>12.14472770690918</v>
      </c>
      <c r="M11">
        <v>3.2891707420349121</v>
      </c>
      <c r="N11">
        <v>87.373039245605469</v>
      </c>
    </row>
    <row r="12" spans="1:14" x14ac:dyDescent="0.3">
      <c r="A12" s="1">
        <v>10</v>
      </c>
      <c r="B12">
        <v>0.68253672122955322</v>
      </c>
      <c r="C12">
        <v>0.38889279961585999</v>
      </c>
      <c r="D12">
        <v>-1</v>
      </c>
      <c r="E12">
        <v>0</v>
      </c>
      <c r="F12">
        <v>2953.885986328125</v>
      </c>
      <c r="G12">
        <v>-15533.6669921875</v>
      </c>
      <c r="H12">
        <v>-55359.10546875</v>
      </c>
      <c r="I12">
        <v>-29.08701324462891</v>
      </c>
      <c r="J12">
        <v>2.4814610481262211</v>
      </c>
      <c r="K12">
        <v>9.5873708724975586</v>
      </c>
      <c r="L12">
        <v>14.77727031707764</v>
      </c>
      <c r="M12">
        <v>2.999397754669189</v>
      </c>
      <c r="N12">
        <v>81.001152038574219</v>
      </c>
    </row>
    <row r="13" spans="1:14" x14ac:dyDescent="0.3">
      <c r="A13" s="1">
        <v>11</v>
      </c>
      <c r="B13">
        <v>1</v>
      </c>
      <c r="C13">
        <v>0.28583413362503052</v>
      </c>
      <c r="D13">
        <v>-0.6348157525062561</v>
      </c>
      <c r="E13">
        <v>0</v>
      </c>
      <c r="F13">
        <v>2899.575927734375</v>
      </c>
      <c r="G13">
        <v>-15533.408203125</v>
      </c>
      <c r="H13">
        <v>-55358.9140625</v>
      </c>
      <c r="I13">
        <v>-32.929641723632813</v>
      </c>
      <c r="J13">
        <v>2.0057065486907959</v>
      </c>
      <c r="K13">
        <v>12.50591373443604</v>
      </c>
      <c r="L13">
        <v>17.393291473388668</v>
      </c>
      <c r="M13">
        <v>2.007922887802124</v>
      </c>
      <c r="N13">
        <v>73.537345886230469</v>
      </c>
    </row>
    <row r="14" spans="1:14" x14ac:dyDescent="0.3">
      <c r="A14" s="1">
        <v>12</v>
      </c>
      <c r="B14">
        <v>0.17408095300197601</v>
      </c>
      <c r="C14">
        <v>-0.29281938076019293</v>
      </c>
      <c r="D14">
        <v>-0.7777596116065979</v>
      </c>
      <c r="E14">
        <v>0</v>
      </c>
      <c r="F14">
        <v>2840.244140625</v>
      </c>
      <c r="G14">
        <v>-15533.1474609375</v>
      </c>
      <c r="H14">
        <v>-55358.71484375</v>
      </c>
      <c r="I14">
        <v>-36.717441558837891</v>
      </c>
      <c r="J14">
        <v>0.78854221105575562</v>
      </c>
      <c r="K14">
        <v>15.61957454681396</v>
      </c>
      <c r="L14">
        <v>19.925197601318359</v>
      </c>
      <c r="M14">
        <v>0.2001791596412659</v>
      </c>
      <c r="N14">
        <v>65.025901794433594</v>
      </c>
    </row>
    <row r="15" spans="1:14" x14ac:dyDescent="0.3">
      <c r="A15" s="1">
        <v>13</v>
      </c>
      <c r="B15">
        <v>0.2482849657535553</v>
      </c>
      <c r="C15">
        <v>0.27128291130065918</v>
      </c>
      <c r="D15">
        <v>-1</v>
      </c>
      <c r="E15">
        <v>0</v>
      </c>
      <c r="F15">
        <v>2776.037109375</v>
      </c>
      <c r="G15">
        <v>-15532.888671875</v>
      </c>
      <c r="H15">
        <v>-55358.5078125</v>
      </c>
      <c r="I15">
        <v>-40.438396453857422</v>
      </c>
      <c r="J15">
        <v>-1.475722551345825</v>
      </c>
      <c r="K15">
        <v>18.61062049865723</v>
      </c>
      <c r="L15">
        <v>22.05142784118652</v>
      </c>
      <c r="M15">
        <v>-2.671210765838623</v>
      </c>
      <c r="N15">
        <v>55.878276824951172</v>
      </c>
    </row>
    <row r="16" spans="1:14" x14ac:dyDescent="0.3">
      <c r="A16" s="1">
        <v>14</v>
      </c>
      <c r="B16">
        <v>-0.19273398816585541</v>
      </c>
      <c r="C16">
        <v>0.49393758177757258</v>
      </c>
      <c r="D16">
        <v>-0.1045273393392563</v>
      </c>
      <c r="E16">
        <v>0</v>
      </c>
      <c r="F16">
        <v>2707.093994140625</v>
      </c>
      <c r="G16">
        <v>-15532.6318359375</v>
      </c>
      <c r="H16">
        <v>-55358.28125</v>
      </c>
      <c r="I16">
        <v>-44.071743011474609</v>
      </c>
      <c r="J16">
        <v>-4.8828377723693848</v>
      </c>
      <c r="K16">
        <v>21.133438110351559</v>
      </c>
      <c r="L16">
        <v>23.434297561645511</v>
      </c>
      <c r="M16">
        <v>-6.5864262580871582</v>
      </c>
      <c r="N16">
        <v>45.408790588378913</v>
      </c>
    </row>
    <row r="17" spans="1:14" x14ac:dyDescent="0.3">
      <c r="A17" s="1">
        <v>15</v>
      </c>
      <c r="B17">
        <v>-0.46319341659545898</v>
      </c>
      <c r="C17">
        <v>0.24531075358390811</v>
      </c>
      <c r="D17">
        <v>-0.95090228319168091</v>
      </c>
      <c r="E17">
        <v>0</v>
      </c>
      <c r="F17">
        <v>2633.668701171875</v>
      </c>
      <c r="G17">
        <v>-15532.37890625</v>
      </c>
      <c r="H17">
        <v>-55358.0390625</v>
      </c>
      <c r="I17">
        <v>-47.594108581542969</v>
      </c>
      <c r="J17">
        <v>-9.1488237380981445</v>
      </c>
      <c r="K17">
        <v>22.81686973571777</v>
      </c>
      <c r="L17">
        <v>23.81700325012207</v>
      </c>
      <c r="M17">
        <v>-11.01064872741699</v>
      </c>
      <c r="N17">
        <v>34.595241546630859</v>
      </c>
    </row>
    <row r="18" spans="1:14" x14ac:dyDescent="0.3">
      <c r="A18" s="1">
        <v>16</v>
      </c>
      <c r="B18">
        <v>-0.23283235728740689</v>
      </c>
      <c r="C18">
        <v>1</v>
      </c>
      <c r="D18">
        <v>-1</v>
      </c>
      <c r="E18">
        <v>0</v>
      </c>
      <c r="F18">
        <v>2555.818603515625</v>
      </c>
      <c r="G18">
        <v>-15532.1357421875</v>
      </c>
      <c r="H18">
        <v>-55357.7890625</v>
      </c>
      <c r="I18">
        <v>-51.00482177734375</v>
      </c>
      <c r="J18">
        <v>-14.22097969055176</v>
      </c>
      <c r="K18">
        <v>23.231513977050781</v>
      </c>
      <c r="L18">
        <v>22.92949104309082</v>
      </c>
      <c r="M18">
        <v>-15.75357627868652</v>
      </c>
      <c r="N18">
        <v>23.137144088745121</v>
      </c>
    </row>
    <row r="19" spans="1:14" x14ac:dyDescent="0.3">
      <c r="A19" s="1">
        <v>17</v>
      </c>
      <c r="B19">
        <v>-1</v>
      </c>
      <c r="C19">
        <v>1</v>
      </c>
      <c r="D19">
        <v>-0.87057840824127197</v>
      </c>
      <c r="E19">
        <v>0</v>
      </c>
      <c r="F19">
        <v>2473.78076171875</v>
      </c>
      <c r="G19">
        <v>-15531.90234375</v>
      </c>
      <c r="H19">
        <v>-55357.52734375</v>
      </c>
      <c r="I19">
        <v>-54.290271759033203</v>
      </c>
      <c r="J19">
        <v>-19.764736175537109</v>
      </c>
      <c r="K19">
        <v>21.97190093994141</v>
      </c>
      <c r="L19">
        <v>20.550333023071289</v>
      </c>
      <c r="M19">
        <v>-20.359426498413089</v>
      </c>
      <c r="N19">
        <v>11.09243869781494</v>
      </c>
    </row>
    <row r="20" spans="1:14" x14ac:dyDescent="0.3">
      <c r="A20" s="1">
        <v>18</v>
      </c>
      <c r="B20">
        <v>-0.79859316349029541</v>
      </c>
      <c r="C20">
        <v>1</v>
      </c>
      <c r="D20">
        <v>-0.44274282455444341</v>
      </c>
      <c r="E20">
        <v>0</v>
      </c>
      <c r="F20">
        <v>2387.75732421875</v>
      </c>
      <c r="G20">
        <v>-15531.673828125</v>
      </c>
      <c r="H20">
        <v>-55357.25</v>
      </c>
      <c r="I20">
        <v>-57.455097198486328</v>
      </c>
      <c r="J20">
        <v>-25.220697402954102</v>
      </c>
      <c r="K20">
        <v>18.654571533203121</v>
      </c>
      <c r="L20">
        <v>16.600767135620121</v>
      </c>
      <c r="M20">
        <v>-24.234121322631839</v>
      </c>
      <c r="N20">
        <v>358.7105712890625</v>
      </c>
    </row>
    <row r="21" spans="1:14" x14ac:dyDescent="0.3">
      <c r="A21" s="1">
        <v>19</v>
      </c>
      <c r="B21">
        <v>4.0392845869064331E-2</v>
      </c>
      <c r="C21">
        <v>-0.1187033876776695</v>
      </c>
      <c r="D21">
        <v>-0.75113910436630249</v>
      </c>
      <c r="E21">
        <v>0</v>
      </c>
      <c r="F21">
        <v>2297.6513671875</v>
      </c>
      <c r="G21">
        <v>-15531.4599609375</v>
      </c>
      <c r="H21">
        <v>-55356.984375</v>
      </c>
      <c r="I21">
        <v>-60.524326324462891</v>
      </c>
      <c r="J21">
        <v>-29.736894607543949</v>
      </c>
      <c r="K21">
        <v>13.291275024414061</v>
      </c>
      <c r="L21">
        <v>11.34384250640869</v>
      </c>
      <c r="M21">
        <v>-26.71986198425293</v>
      </c>
      <c r="N21">
        <v>346.57638549804688</v>
      </c>
    </row>
    <row r="22" spans="1:14" x14ac:dyDescent="0.3">
      <c r="A22" s="1">
        <v>20</v>
      </c>
      <c r="B22">
        <v>0.50792789459228516</v>
      </c>
      <c r="C22">
        <v>-3.2098054885864258E-2</v>
      </c>
      <c r="D22">
        <v>0.17745389044284821</v>
      </c>
      <c r="E22">
        <v>0</v>
      </c>
      <c r="F22">
        <v>2202.7333984375</v>
      </c>
      <c r="G22">
        <v>-15531.263671875</v>
      </c>
      <c r="H22">
        <v>-55356.72265625</v>
      </c>
      <c r="I22">
        <v>-63.512310028076172</v>
      </c>
      <c r="J22">
        <v>-32.968883514404297</v>
      </c>
      <c r="K22">
        <v>6.0832281112670898</v>
      </c>
      <c r="L22">
        <v>5.1004123687744141</v>
      </c>
      <c r="M22">
        <v>-27.921426773071289</v>
      </c>
      <c r="N22">
        <v>334.06216430664063</v>
      </c>
    </row>
    <row r="23" spans="1:14" x14ac:dyDescent="0.3">
      <c r="A23" s="1">
        <v>21</v>
      </c>
      <c r="B23">
        <v>0.29212597012519842</v>
      </c>
      <c r="C23">
        <v>1</v>
      </c>
      <c r="D23">
        <v>-1</v>
      </c>
      <c r="E23">
        <v>0</v>
      </c>
      <c r="F23">
        <v>2101.722900390625</v>
      </c>
      <c r="G23">
        <v>-15531.0654296875</v>
      </c>
      <c r="H23">
        <v>-55356.4453125</v>
      </c>
      <c r="I23">
        <v>-66.525566101074219</v>
      </c>
      <c r="J23">
        <v>-34.256874084472663</v>
      </c>
      <c r="K23">
        <v>-2.2937602996826172</v>
      </c>
      <c r="L23">
        <v>-1.705248355865479</v>
      </c>
      <c r="M23">
        <v>-27.669378280639648</v>
      </c>
      <c r="N23">
        <v>321.59066772460938</v>
      </c>
    </row>
    <row r="24" spans="1:14" x14ac:dyDescent="0.3">
      <c r="A24" s="1">
        <v>22</v>
      </c>
      <c r="B24">
        <v>0.92446786165237427</v>
      </c>
      <c r="C24">
        <v>9.3919292092323303E-2</v>
      </c>
      <c r="D24">
        <v>-1</v>
      </c>
      <c r="E24">
        <v>2.5266461074352261E-2</v>
      </c>
      <c r="F24">
        <v>2004.5927734375</v>
      </c>
      <c r="G24">
        <v>-15530.8955078125</v>
      </c>
      <c r="H24">
        <v>-55356.1953125</v>
      </c>
      <c r="I24">
        <v>-69.371330261230469</v>
      </c>
      <c r="J24">
        <v>-32.643836975097663</v>
      </c>
      <c r="K24">
        <v>-11.87003707885742</v>
      </c>
      <c r="L24">
        <v>-8.5339088439941406</v>
      </c>
      <c r="M24">
        <v>-25.5134391784668</v>
      </c>
      <c r="N24">
        <v>307.8753662109375</v>
      </c>
    </row>
    <row r="25" spans="1:14" x14ac:dyDescent="0.3">
      <c r="A25" s="1">
        <v>23</v>
      </c>
      <c r="B25">
        <v>0.86509197950363159</v>
      </c>
      <c r="C25">
        <v>1.0414900258183479E-2</v>
      </c>
      <c r="D25">
        <v>-0.42836236953735352</v>
      </c>
      <c r="E25">
        <v>0.66418927907943726</v>
      </c>
      <c r="F25">
        <v>1894.824584960938</v>
      </c>
      <c r="G25">
        <v>-15530.76953125</v>
      </c>
      <c r="H25">
        <v>-55355.9609375</v>
      </c>
      <c r="I25">
        <v>-72.343406677246094</v>
      </c>
      <c r="J25">
        <v>-27.37186241149902</v>
      </c>
      <c r="K25">
        <v>-21.782146453857418</v>
      </c>
      <c r="L25">
        <v>-15.356484413146971</v>
      </c>
      <c r="M25">
        <v>-20.939804077148441</v>
      </c>
      <c r="N25">
        <v>291.4918212890625</v>
      </c>
    </row>
    <row r="26" spans="1:14" x14ac:dyDescent="0.3">
      <c r="A26" s="1">
        <v>24</v>
      </c>
      <c r="B26">
        <v>0.32944291830062872</v>
      </c>
      <c r="C26">
        <v>0.95729362964630127</v>
      </c>
      <c r="D26">
        <v>-0.82697975635528564</v>
      </c>
      <c r="E26">
        <v>0.72723883390426636</v>
      </c>
      <c r="F26">
        <v>1786.564697265625</v>
      </c>
      <c r="G26">
        <v>-15531.177734375</v>
      </c>
      <c r="H26">
        <v>-55355.6171875</v>
      </c>
      <c r="I26">
        <v>-74.808448791503906</v>
      </c>
      <c r="J26">
        <v>-19.127744674682621</v>
      </c>
      <c r="K26">
        <v>-28.472553253173832</v>
      </c>
      <c r="L26">
        <v>-19.4127197265625</v>
      </c>
      <c r="M26">
        <v>-14.33521175384521</v>
      </c>
      <c r="N26">
        <v>273.41171264648438</v>
      </c>
    </row>
    <row r="27" spans="1:14" x14ac:dyDescent="0.3">
      <c r="A27" s="1">
        <v>25</v>
      </c>
      <c r="B27">
        <v>0.36127713322639471</v>
      </c>
      <c r="C27">
        <v>0.16079916059970861</v>
      </c>
      <c r="D27">
        <v>-1</v>
      </c>
      <c r="E27">
        <v>1</v>
      </c>
      <c r="F27">
        <v>1681.185913085938</v>
      </c>
      <c r="G27">
        <v>-15532.3291015625</v>
      </c>
      <c r="H27">
        <v>-55354.75390625</v>
      </c>
      <c r="I27">
        <v>-76.289260864257813</v>
      </c>
      <c r="J27">
        <v>-6.461761474609375</v>
      </c>
      <c r="K27">
        <v>-30.81478309631348</v>
      </c>
      <c r="L27">
        <v>-20.316780090332031</v>
      </c>
      <c r="M27">
        <v>-4.1256146430969238</v>
      </c>
      <c r="N27">
        <v>253.46502685546881</v>
      </c>
    </row>
    <row r="28" spans="1:14" x14ac:dyDescent="0.3">
      <c r="A28" s="1">
        <v>26</v>
      </c>
      <c r="B28">
        <v>1</v>
      </c>
      <c r="C28">
        <v>0.6633753776550293</v>
      </c>
      <c r="D28">
        <v>-0.2520110011100769</v>
      </c>
      <c r="E28">
        <v>0.71534168720245361</v>
      </c>
      <c r="F28">
        <v>1577.003051757812</v>
      </c>
      <c r="G28">
        <v>-15534.177734375</v>
      </c>
      <c r="H28">
        <v>-55353.328125</v>
      </c>
      <c r="I28">
        <v>-76.705314636230469</v>
      </c>
      <c r="J28">
        <v>8.9580116271972656</v>
      </c>
      <c r="K28">
        <v>-27.98342132568359</v>
      </c>
      <c r="L28">
        <v>-17.098098754882809</v>
      </c>
      <c r="M28">
        <v>7.1604390144348136</v>
      </c>
      <c r="N28">
        <v>232.93817138671881</v>
      </c>
    </row>
    <row r="29" spans="1:14" x14ac:dyDescent="0.3">
      <c r="A29" s="1">
        <v>27</v>
      </c>
      <c r="B29">
        <v>0.77102267742156982</v>
      </c>
      <c r="C29">
        <v>0.1957254558801651</v>
      </c>
      <c r="D29">
        <v>-0.1072422713041306</v>
      </c>
      <c r="E29">
        <v>1</v>
      </c>
      <c r="F29">
        <v>1474.95751953125</v>
      </c>
      <c r="G29">
        <v>-15536.7490234375</v>
      </c>
      <c r="H29">
        <v>-55351.37109375</v>
      </c>
      <c r="I29">
        <v>-76.224822998046875</v>
      </c>
      <c r="J29">
        <v>23.767044067382809</v>
      </c>
      <c r="K29">
        <v>-17.743711471557621</v>
      </c>
      <c r="L29">
        <v>-8.4736433029174805</v>
      </c>
      <c r="M29">
        <v>16.650016784667969</v>
      </c>
      <c r="N29">
        <v>213.92460632324219</v>
      </c>
    </row>
    <row r="30" spans="1:14" x14ac:dyDescent="0.3">
      <c r="A30" s="1">
        <v>28</v>
      </c>
      <c r="B30">
        <v>0.65559345483779907</v>
      </c>
      <c r="C30">
        <v>0.59035992622375488</v>
      </c>
      <c r="D30">
        <v>-1</v>
      </c>
      <c r="E30">
        <v>0.58455097675323486</v>
      </c>
      <c r="F30">
        <v>1370.58642578125</v>
      </c>
      <c r="G30">
        <v>-15540.1982421875</v>
      </c>
      <c r="H30">
        <v>-55348.8984375</v>
      </c>
      <c r="I30">
        <v>-75.27520751953125</v>
      </c>
      <c r="J30">
        <v>33.152721405029297</v>
      </c>
      <c r="K30">
        <v>0.98217678070068359</v>
      </c>
      <c r="L30">
        <v>5.5469956398010254</v>
      </c>
      <c r="M30">
        <v>21.6786994934082</v>
      </c>
      <c r="N30">
        <v>196.65840148925781</v>
      </c>
    </row>
    <row r="31" spans="1:14" x14ac:dyDescent="0.3">
      <c r="A31" s="1">
        <v>29</v>
      </c>
      <c r="B31">
        <v>-0.62475818395614624</v>
      </c>
      <c r="C31">
        <v>-5.6241787970066071E-2</v>
      </c>
      <c r="D31">
        <v>-1</v>
      </c>
      <c r="E31">
        <v>0</v>
      </c>
      <c r="F31">
        <v>1268.592651367188</v>
      </c>
      <c r="G31">
        <v>-15544.1748046875</v>
      </c>
      <c r="H31">
        <v>-55346.390625</v>
      </c>
      <c r="I31">
        <v>-74.050239562988281</v>
      </c>
      <c r="J31">
        <v>32.198078155517578</v>
      </c>
      <c r="K31">
        <v>24.130777359008789</v>
      </c>
      <c r="L31">
        <v>21.829299926757809</v>
      </c>
      <c r="M31">
        <v>20.148065567016602</v>
      </c>
      <c r="N31">
        <v>178.3037414550781</v>
      </c>
    </row>
    <row r="32" spans="1:14" x14ac:dyDescent="0.3">
      <c r="A32" s="1">
        <v>30</v>
      </c>
      <c r="B32">
        <v>-0.47613635659217829</v>
      </c>
      <c r="C32">
        <v>1</v>
      </c>
      <c r="D32">
        <v>-1</v>
      </c>
      <c r="E32">
        <v>0.41259333491325378</v>
      </c>
      <c r="F32">
        <v>1168.892700195312</v>
      </c>
      <c r="G32">
        <v>-15548.0283203125</v>
      </c>
      <c r="H32">
        <v>-55344.08984375</v>
      </c>
      <c r="I32">
        <v>-73.348655700683594</v>
      </c>
      <c r="J32">
        <v>19.1937255859375</v>
      </c>
      <c r="K32">
        <v>44.016517639160163</v>
      </c>
      <c r="L32">
        <v>35.805656433105469</v>
      </c>
      <c r="M32">
        <v>9.2011966705322266</v>
      </c>
      <c r="N32">
        <v>155.40956115722659</v>
      </c>
    </row>
    <row r="33" spans="1:14" x14ac:dyDescent="0.3">
      <c r="A33" s="1">
        <v>31</v>
      </c>
      <c r="B33">
        <v>-0.58056795597076416</v>
      </c>
      <c r="C33">
        <v>0.64116871356964111</v>
      </c>
      <c r="D33">
        <v>-0.86730051040649414</v>
      </c>
      <c r="E33">
        <v>0</v>
      </c>
      <c r="F33">
        <v>1067.427856445312</v>
      </c>
      <c r="G33">
        <v>-15551.87890625</v>
      </c>
      <c r="H33">
        <v>-55342.265625</v>
      </c>
      <c r="I33">
        <v>-73.429672241210938</v>
      </c>
      <c r="J33">
        <v>-2.6651754379272461</v>
      </c>
      <c r="K33">
        <v>55.135932922363281</v>
      </c>
      <c r="L33">
        <v>42.809543609619141</v>
      </c>
      <c r="M33">
        <v>-11.413491249084471</v>
      </c>
      <c r="N33">
        <v>124.46469879150391</v>
      </c>
    </row>
    <row r="34" spans="1:14" x14ac:dyDescent="0.3">
      <c r="A34" s="1">
        <v>32</v>
      </c>
      <c r="B34">
        <v>-1</v>
      </c>
      <c r="C34">
        <v>0.26371109485626221</v>
      </c>
      <c r="D34">
        <v>-0.64666062593460083</v>
      </c>
      <c r="E34">
        <v>0</v>
      </c>
      <c r="F34">
        <v>960.357177734375</v>
      </c>
      <c r="G34">
        <v>-15555.93359375</v>
      </c>
      <c r="H34">
        <v>-55340.77734375</v>
      </c>
      <c r="I34">
        <v>-73.975143432617188</v>
      </c>
      <c r="J34">
        <v>-28.817392349243161</v>
      </c>
      <c r="K34">
        <v>54.282402038574219</v>
      </c>
      <c r="L34">
        <v>39.374126434326172</v>
      </c>
      <c r="M34">
        <v>-35.705284118652337</v>
      </c>
      <c r="N34">
        <v>94.178421020507813</v>
      </c>
    </row>
    <row r="35" spans="1:14" x14ac:dyDescent="0.3">
      <c r="A35" s="1">
        <v>33</v>
      </c>
      <c r="B35">
        <v>-1</v>
      </c>
      <c r="C35">
        <v>0.81336736679077148</v>
      </c>
      <c r="D35">
        <v>-0.52967917919158936</v>
      </c>
      <c r="E35">
        <v>2.3123631253838539E-2</v>
      </c>
      <c r="F35">
        <v>859.7547607421875</v>
      </c>
      <c r="G35">
        <v>-15559.607421875</v>
      </c>
      <c r="H35">
        <v>-55339.484375</v>
      </c>
      <c r="I35">
        <v>-74.808609008789063</v>
      </c>
      <c r="J35">
        <v>-54.138900756835938</v>
      </c>
      <c r="K35">
        <v>40.698104858398438</v>
      </c>
      <c r="L35">
        <v>26.470184326171879</v>
      </c>
      <c r="M35">
        <v>-54.659748077392578</v>
      </c>
      <c r="N35">
        <v>71.024772644042969</v>
      </c>
    </row>
    <row r="36" spans="1:14" x14ac:dyDescent="0.3">
      <c r="A36" s="1">
        <v>34</v>
      </c>
      <c r="B36">
        <v>9.2077188193798065E-2</v>
      </c>
      <c r="C36">
        <v>0.95106816291809082</v>
      </c>
      <c r="D36">
        <v>-0.91782021522521973</v>
      </c>
      <c r="E36">
        <v>0</v>
      </c>
      <c r="F36">
        <v>753.58270263671875</v>
      </c>
      <c r="G36">
        <v>-15563.27734375</v>
      </c>
      <c r="H36">
        <v>-55338.24609375</v>
      </c>
      <c r="I36">
        <v>-75.816452026367188</v>
      </c>
      <c r="J36">
        <v>-72.538650512695313</v>
      </c>
      <c r="K36">
        <v>15.00383949279785</v>
      </c>
      <c r="L36">
        <v>7.429041862487793</v>
      </c>
      <c r="M36">
        <v>-67.279029846191406</v>
      </c>
      <c r="N36">
        <v>54.890228271484382</v>
      </c>
    </row>
    <row r="37" spans="1:14" x14ac:dyDescent="0.3">
      <c r="A37" s="1">
        <v>35</v>
      </c>
      <c r="B37">
        <v>-0.3527873158454895</v>
      </c>
      <c r="C37">
        <v>0.32693934440612787</v>
      </c>
      <c r="D37">
        <v>-1</v>
      </c>
      <c r="E37">
        <v>0</v>
      </c>
      <c r="F37">
        <v>644.71295166015625</v>
      </c>
      <c r="G37">
        <v>-15566.5458984375</v>
      </c>
      <c r="H37">
        <v>-55337.296875</v>
      </c>
      <c r="I37">
        <v>-76.905899047851563</v>
      </c>
      <c r="J37">
        <v>-76.989837646484375</v>
      </c>
      <c r="K37">
        <v>-19.880325317382809</v>
      </c>
      <c r="L37">
        <v>-15.585823059082029</v>
      </c>
      <c r="M37">
        <v>-76.215911865234375</v>
      </c>
      <c r="N37">
        <v>42.229606628417969</v>
      </c>
    </row>
    <row r="38" spans="1:14" x14ac:dyDescent="0.3">
      <c r="A38" s="1">
        <v>36</v>
      </c>
      <c r="B38">
        <v>-0.28645771741867071</v>
      </c>
      <c r="C38">
        <v>0.67134976387023926</v>
      </c>
      <c r="D38">
        <v>-0.49534422159194952</v>
      </c>
      <c r="E38">
        <v>0.48952877521514893</v>
      </c>
      <c r="F38">
        <v>535.57440185546875</v>
      </c>
      <c r="G38">
        <v>-15569.39453125</v>
      </c>
      <c r="H38">
        <v>-55336.640625</v>
      </c>
      <c r="I38">
        <v>-78.130516052246094</v>
      </c>
      <c r="J38">
        <v>-61.693305969238281</v>
      </c>
      <c r="K38">
        <v>-54.269451141357422</v>
      </c>
      <c r="L38">
        <v>-41.87884521484375</v>
      </c>
      <c r="M38">
        <v>-82.89495849609375</v>
      </c>
      <c r="N38">
        <v>30.035577774047852</v>
      </c>
    </row>
    <row r="39" spans="1:14" x14ac:dyDescent="0.3">
      <c r="A39" s="1">
        <v>37</v>
      </c>
      <c r="B39">
        <v>-1.9970165565609928E-2</v>
      </c>
      <c r="C39">
        <v>0.75565725564956665</v>
      </c>
      <c r="D39">
        <v>-0.72053331136703491</v>
      </c>
      <c r="E39">
        <v>1</v>
      </c>
      <c r="F39">
        <v>424.4912109375</v>
      </c>
      <c r="G39">
        <v>-15572.6396484375</v>
      </c>
      <c r="H39">
        <v>-55336.24609375</v>
      </c>
      <c r="I39">
        <v>-79.30682373046875</v>
      </c>
      <c r="J39">
        <v>-28.494722366333011</v>
      </c>
      <c r="K39">
        <v>-77.841209411621094</v>
      </c>
      <c r="L39">
        <v>-69.967269897460938</v>
      </c>
      <c r="M39">
        <v>-82.300628662109375</v>
      </c>
      <c r="N39">
        <v>10.58852958679199</v>
      </c>
    </row>
    <row r="40" spans="1:14" x14ac:dyDescent="0.3">
      <c r="A40" s="1">
        <v>38</v>
      </c>
      <c r="B40">
        <v>0.76063042879104614</v>
      </c>
      <c r="C40">
        <v>0.1723338961601257</v>
      </c>
      <c r="D40">
        <v>-0.96851181983947754</v>
      </c>
      <c r="E40">
        <v>0.15643215179443359</v>
      </c>
      <c r="F40">
        <v>312.10284423828119</v>
      </c>
      <c r="G40">
        <v>-15577.4541015625</v>
      </c>
      <c r="H40">
        <v>-55336.1015625</v>
      </c>
      <c r="I40">
        <v>-80.387771606445313</v>
      </c>
      <c r="J40">
        <v>12.277463912963871</v>
      </c>
      <c r="K40">
        <v>-83.203346252441406</v>
      </c>
      <c r="L40">
        <v>-79.714981079101563</v>
      </c>
      <c r="M40">
        <v>52.378192901611328</v>
      </c>
      <c r="N40">
        <v>219.55426025390619</v>
      </c>
    </row>
    <row r="41" spans="1:14" x14ac:dyDescent="0.3">
      <c r="A41" s="1">
        <v>39</v>
      </c>
      <c r="B41">
        <v>1</v>
      </c>
      <c r="C41">
        <v>0.87313705682754517</v>
      </c>
      <c r="D41">
        <v>-0.7825438380241394</v>
      </c>
      <c r="E41">
        <v>0.9090006947517395</v>
      </c>
      <c r="F41">
        <v>198.2250061035156</v>
      </c>
      <c r="G41">
        <v>-15583.318359375</v>
      </c>
      <c r="H41">
        <v>-55335.76953125</v>
      </c>
      <c r="I41">
        <v>-81.466316223144531</v>
      </c>
      <c r="J41">
        <v>48.787406921386719</v>
      </c>
      <c r="K41">
        <v>-67.954025268554688</v>
      </c>
      <c r="L41">
        <v>-52.342056274414063</v>
      </c>
      <c r="M41">
        <v>61.614109039306641</v>
      </c>
      <c r="N41">
        <v>200.9440002441406</v>
      </c>
    </row>
    <row r="42" spans="1:14" x14ac:dyDescent="0.3">
      <c r="A42" s="1">
        <v>40</v>
      </c>
      <c r="B42">
        <v>5.2818596363067627E-2</v>
      </c>
      <c r="C42">
        <v>1</v>
      </c>
      <c r="D42">
        <v>-1</v>
      </c>
      <c r="E42">
        <v>0.99117714166641235</v>
      </c>
      <c r="F42">
        <v>84.112030029296875</v>
      </c>
      <c r="G42">
        <v>-15590.126953125</v>
      </c>
      <c r="H42">
        <v>-55334.81640625</v>
      </c>
      <c r="I42">
        <v>-82.322052001953125</v>
      </c>
      <c r="J42">
        <v>68.62738037109375</v>
      </c>
      <c r="K42">
        <v>-38.497215270996087</v>
      </c>
      <c r="L42">
        <v>-25.637529373168949</v>
      </c>
      <c r="M42">
        <v>54.92840576171875</v>
      </c>
      <c r="N42">
        <v>193.68891906738281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-15597.7470703125</v>
      </c>
      <c r="H43">
        <v>-55333.75</v>
      </c>
      <c r="I43">
        <v>-82.349113464355469</v>
      </c>
      <c r="J43">
        <v>36.683563232421882</v>
      </c>
      <c r="K43">
        <v>1.388208866119385</v>
      </c>
      <c r="L43">
        <v>-3.1411206722259521</v>
      </c>
      <c r="M43">
        <v>54.52752685546875</v>
      </c>
      <c r="N43">
        <v>184.92567443847659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3209.83544921875</v>
      </c>
      <c r="G2">
        <v>-15535.369140625</v>
      </c>
      <c r="H2">
        <v>-55360.05859375</v>
      </c>
      <c r="I2">
        <v>3.5572070628404617E-2</v>
      </c>
      <c r="J2">
        <v>-9.6648365259170532E-2</v>
      </c>
      <c r="K2">
        <v>-2.9638756066560749E-2</v>
      </c>
      <c r="L2">
        <v>0.28220134973526001</v>
      </c>
      <c r="M2">
        <v>-0.27857241034507751</v>
      </c>
      <c r="N2">
        <v>109.770378112793</v>
      </c>
    </row>
    <row r="3" spans="1:14" x14ac:dyDescent="0.3">
      <c r="A3" s="1">
        <v>1</v>
      </c>
      <c r="B3">
        <v>1</v>
      </c>
      <c r="C3">
        <v>0.12782469391822809</v>
      </c>
      <c r="D3">
        <v>-1</v>
      </c>
      <c r="E3">
        <v>0</v>
      </c>
      <c r="F3">
        <v>3207.946044921875</v>
      </c>
      <c r="G3">
        <v>-15535.3505859375</v>
      </c>
      <c r="H3">
        <v>-55360.078125</v>
      </c>
      <c r="I3">
        <v>-0.29918086528778082</v>
      </c>
      <c r="J3">
        <v>-9.5055639743804932E-2</v>
      </c>
      <c r="K3">
        <v>-3.1573191285133362E-2</v>
      </c>
      <c r="L3">
        <v>0.26490506529808039</v>
      </c>
      <c r="M3">
        <v>-0.34482419490814209</v>
      </c>
      <c r="N3">
        <v>109.72265625</v>
      </c>
    </row>
    <row r="4" spans="1:14" x14ac:dyDescent="0.3">
      <c r="A4" s="1">
        <v>2</v>
      </c>
      <c r="B4">
        <v>0.18505342304706571</v>
      </c>
      <c r="C4">
        <v>1</v>
      </c>
      <c r="D4">
        <v>-1</v>
      </c>
      <c r="E4">
        <v>0</v>
      </c>
      <c r="F4">
        <v>3200.478271484375</v>
      </c>
      <c r="G4">
        <v>-15535.318359375</v>
      </c>
      <c r="H4">
        <v>-55360.08984375</v>
      </c>
      <c r="I4">
        <v>-1.710246324539185</v>
      </c>
      <c r="J4">
        <v>-9.6977353096008301E-2</v>
      </c>
      <c r="K4">
        <v>-1.5740696340799332E-2</v>
      </c>
      <c r="L4">
        <v>0.36927244067192078</v>
      </c>
      <c r="M4">
        <v>-0.40381169319152832</v>
      </c>
      <c r="N4">
        <v>108.9701614379883</v>
      </c>
    </row>
    <row r="5" spans="1:14" x14ac:dyDescent="0.3">
      <c r="A5" s="1">
        <v>3</v>
      </c>
      <c r="B5">
        <v>0.80301791429519653</v>
      </c>
      <c r="C5">
        <v>0.72591686248779297</v>
      </c>
      <c r="D5">
        <v>-0.17985169589519501</v>
      </c>
      <c r="E5">
        <v>0</v>
      </c>
      <c r="F5">
        <v>3187.453125</v>
      </c>
      <c r="G5">
        <v>-15535.283203125</v>
      </c>
      <c r="H5">
        <v>-55360.08984375</v>
      </c>
      <c r="I5">
        <v>-4.159144401550293</v>
      </c>
      <c r="J5">
        <v>-4.1701816022396088E-2</v>
      </c>
      <c r="K5">
        <v>3.5286344587802887E-2</v>
      </c>
      <c r="L5">
        <v>0.56156325340270996</v>
      </c>
      <c r="M5">
        <v>-0.1839177459478378</v>
      </c>
      <c r="N5">
        <v>107.34030914306641</v>
      </c>
    </row>
    <row r="6" spans="1:14" x14ac:dyDescent="0.3">
      <c r="A6" s="1">
        <v>4</v>
      </c>
      <c r="B6">
        <v>0.23001569509506231</v>
      </c>
      <c r="C6">
        <v>0.29405960440635681</v>
      </c>
      <c r="D6">
        <v>4.5596811920404427E-2</v>
      </c>
      <c r="E6">
        <v>0</v>
      </c>
      <c r="F6">
        <v>3168.900390625</v>
      </c>
      <c r="G6">
        <v>-15535.244140625</v>
      </c>
      <c r="H6">
        <v>-55360.078125</v>
      </c>
      <c r="I6">
        <v>-7.332982063293457</v>
      </c>
      <c r="J6">
        <v>0.13529154658317569</v>
      </c>
      <c r="K6">
        <v>0.1553874462842941</v>
      </c>
      <c r="L6">
        <v>0.87695395946502686</v>
      </c>
      <c r="M6">
        <v>0.34352487325668329</v>
      </c>
      <c r="N6">
        <v>105.37811279296881</v>
      </c>
    </row>
    <row r="7" spans="1:14" x14ac:dyDescent="0.3">
      <c r="A7" s="1">
        <v>5</v>
      </c>
      <c r="B7">
        <v>7.1459576487541199E-2</v>
      </c>
      <c r="C7">
        <v>0.94156277179718018</v>
      </c>
      <c r="D7">
        <v>-0.81172847747802734</v>
      </c>
      <c r="E7">
        <v>0</v>
      </c>
      <c r="F7">
        <v>3144.791015625</v>
      </c>
      <c r="G7">
        <v>-15535.2001953125</v>
      </c>
      <c r="H7">
        <v>-55360.046875</v>
      </c>
      <c r="I7">
        <v>-10.90431594848633</v>
      </c>
      <c r="J7">
        <v>0.44283470511436462</v>
      </c>
      <c r="K7">
        <v>0.35468220710754389</v>
      </c>
      <c r="L7">
        <v>1.2884595394134519</v>
      </c>
      <c r="M7">
        <v>1.024378299713135</v>
      </c>
      <c r="N7">
        <v>103.402717590332</v>
      </c>
    </row>
    <row r="8" spans="1:14" x14ac:dyDescent="0.3">
      <c r="A8" s="1">
        <v>6</v>
      </c>
      <c r="B8">
        <v>0.54296785593032837</v>
      </c>
      <c r="C8">
        <v>0.33507055044174189</v>
      </c>
      <c r="D8">
        <v>-0.94414496421813965</v>
      </c>
      <c r="E8">
        <v>0</v>
      </c>
      <c r="F8">
        <v>3115.2177734375</v>
      </c>
      <c r="G8">
        <v>-15535.15234375</v>
      </c>
      <c r="H8">
        <v>-55360.00390625</v>
      </c>
      <c r="I8">
        <v>-14.701606750488279</v>
      </c>
      <c r="J8">
        <v>0.95588380098342896</v>
      </c>
      <c r="K8">
        <v>0.63142478466033936</v>
      </c>
      <c r="L8">
        <v>1.7362327575683589</v>
      </c>
      <c r="M8">
        <v>1.9534426927566531</v>
      </c>
      <c r="N8">
        <v>100.853401184082</v>
      </c>
    </row>
    <row r="9" spans="1:14" x14ac:dyDescent="0.3">
      <c r="A9" s="1">
        <v>7</v>
      </c>
      <c r="B9">
        <v>0.63977789878845215</v>
      </c>
      <c r="C9">
        <v>1</v>
      </c>
      <c r="D9">
        <v>-1</v>
      </c>
      <c r="E9">
        <v>0</v>
      </c>
      <c r="F9">
        <v>3080.250244140625</v>
      </c>
      <c r="G9">
        <v>-15535.1005859375</v>
      </c>
      <c r="H9">
        <v>-55359.9453125</v>
      </c>
      <c r="I9">
        <v>-18.59806060791016</v>
      </c>
      <c r="J9">
        <v>1.66614818572998</v>
      </c>
      <c r="K9">
        <v>1.040393710136414</v>
      </c>
      <c r="L9">
        <v>2.3030576705932622</v>
      </c>
      <c r="M9">
        <v>3.0276532173156738</v>
      </c>
      <c r="N9">
        <v>97.470230102539063</v>
      </c>
    </row>
    <row r="10" spans="1:14" x14ac:dyDescent="0.3">
      <c r="A10" s="1">
        <v>8</v>
      </c>
      <c r="B10">
        <v>0.8584367036819458</v>
      </c>
      <c r="C10">
        <v>-5.4263155907392502E-3</v>
      </c>
      <c r="D10">
        <v>-0.27750760316848749</v>
      </c>
      <c r="E10">
        <v>0</v>
      </c>
      <c r="F10">
        <v>3039.872314453125</v>
      </c>
      <c r="G10">
        <v>-15535.0439453125</v>
      </c>
      <c r="H10">
        <v>-55359.875</v>
      </c>
      <c r="I10">
        <v>-22.52993202209473</v>
      </c>
      <c r="J10">
        <v>2.6322784423828121</v>
      </c>
      <c r="K10">
        <v>1.656334400177002</v>
      </c>
      <c r="L10">
        <v>3.074616670608521</v>
      </c>
      <c r="M10">
        <v>4.2936115264892578</v>
      </c>
      <c r="N10">
        <v>93.23431396484375</v>
      </c>
    </row>
    <row r="11" spans="1:14" x14ac:dyDescent="0.3">
      <c r="A11" s="1">
        <v>9</v>
      </c>
      <c r="B11">
        <v>1</v>
      </c>
      <c r="C11">
        <v>4.1111767292022712E-2</v>
      </c>
      <c r="D11">
        <v>-0.87698650360107422</v>
      </c>
      <c r="E11">
        <v>0</v>
      </c>
      <c r="F11">
        <v>2995.8701171875</v>
      </c>
      <c r="G11">
        <v>-15534.986328125</v>
      </c>
      <c r="H11">
        <v>-55359.796875</v>
      </c>
      <c r="I11">
        <v>-26.30512809753418</v>
      </c>
      <c r="J11">
        <v>3.693756103515625</v>
      </c>
      <c r="K11">
        <v>2.497482538223267</v>
      </c>
      <c r="L11">
        <v>4.0410308837890616</v>
      </c>
      <c r="M11">
        <v>5.4991188049316406</v>
      </c>
      <c r="N11">
        <v>88.749771118164063</v>
      </c>
    </row>
    <row r="12" spans="1:14" x14ac:dyDescent="0.3">
      <c r="A12" s="1">
        <v>10</v>
      </c>
      <c r="B12">
        <v>0.4705352783203125</v>
      </c>
      <c r="C12">
        <v>0.2476913928985596</v>
      </c>
      <c r="D12">
        <v>0.143993079662323</v>
      </c>
      <c r="E12">
        <v>0</v>
      </c>
      <c r="F12">
        <v>2945.259765625</v>
      </c>
      <c r="G12">
        <v>-15534.921875</v>
      </c>
      <c r="H12">
        <v>-55359.703125</v>
      </c>
      <c r="I12">
        <v>-30.239990234375</v>
      </c>
      <c r="J12">
        <v>4.7602829933166504</v>
      </c>
      <c r="K12">
        <v>3.6487548351287842</v>
      </c>
      <c r="L12">
        <v>5.3207988739013672</v>
      </c>
      <c r="M12">
        <v>6.4906091690063477</v>
      </c>
      <c r="N12">
        <v>83.773750305175781</v>
      </c>
    </row>
    <row r="13" spans="1:14" x14ac:dyDescent="0.3">
      <c r="A13" s="1">
        <v>11</v>
      </c>
      <c r="B13">
        <v>0.71019917726516724</v>
      </c>
      <c r="C13">
        <v>-0.67956888675689697</v>
      </c>
      <c r="D13">
        <v>-0.76587408781051636</v>
      </c>
      <c r="E13">
        <v>0</v>
      </c>
      <c r="F13">
        <v>2891.666015625</v>
      </c>
      <c r="G13">
        <v>-15534.857421875</v>
      </c>
      <c r="H13">
        <v>-55359.60546875</v>
      </c>
      <c r="I13">
        <v>-33.934604644775391</v>
      </c>
      <c r="J13">
        <v>5.8535847663879386</v>
      </c>
      <c r="K13">
        <v>5.1170749664306641</v>
      </c>
      <c r="L13">
        <v>6.6951746940612793</v>
      </c>
      <c r="M13">
        <v>7.3603601455688477</v>
      </c>
      <c r="N13">
        <v>78.454307556152344</v>
      </c>
    </row>
    <row r="14" spans="1:14" x14ac:dyDescent="0.3">
      <c r="A14" s="1">
        <v>12</v>
      </c>
      <c r="B14">
        <v>1</v>
      </c>
      <c r="C14">
        <v>-0.54850286245346069</v>
      </c>
      <c r="D14">
        <v>-0.79116237163543701</v>
      </c>
      <c r="E14">
        <v>0</v>
      </c>
      <c r="F14">
        <v>2830.830810546875</v>
      </c>
      <c r="G14">
        <v>-15534.787109375</v>
      </c>
      <c r="H14">
        <v>-55359.48828125</v>
      </c>
      <c r="I14">
        <v>-37.758014678955078</v>
      </c>
      <c r="J14">
        <v>6.6457028388977051</v>
      </c>
      <c r="K14">
        <v>6.8874211311340332</v>
      </c>
      <c r="L14">
        <v>8.2607278823852539</v>
      </c>
      <c r="M14">
        <v>7.7712669372558594</v>
      </c>
      <c r="N14">
        <v>72.646331787109375</v>
      </c>
    </row>
    <row r="15" spans="1:14" x14ac:dyDescent="0.3">
      <c r="A15" s="1">
        <v>13</v>
      </c>
      <c r="B15">
        <v>0.92201656103134155</v>
      </c>
      <c r="C15">
        <v>-0.45236366987228388</v>
      </c>
      <c r="D15">
        <v>-0.43085804581642151</v>
      </c>
      <c r="E15">
        <v>0</v>
      </c>
      <c r="F15">
        <v>2765.00244140625</v>
      </c>
      <c r="G15">
        <v>-15534.7138671875</v>
      </c>
      <c r="H15">
        <v>-55359.36328125</v>
      </c>
      <c r="I15">
        <v>-41.522724151611328</v>
      </c>
      <c r="J15">
        <v>6.900942325592041</v>
      </c>
      <c r="K15">
        <v>8.9816274642944336</v>
      </c>
      <c r="L15">
        <v>9.9886245727539063</v>
      </c>
      <c r="M15">
        <v>7.5433773994445801</v>
      </c>
      <c r="N15">
        <v>66.139778137207031</v>
      </c>
    </row>
    <row r="16" spans="1:14" x14ac:dyDescent="0.3">
      <c r="A16" s="1">
        <v>14</v>
      </c>
      <c r="B16">
        <v>0.13231733441352839</v>
      </c>
      <c r="C16">
        <v>-0.85432147979736328</v>
      </c>
      <c r="D16">
        <v>-1</v>
      </c>
      <c r="E16">
        <v>0</v>
      </c>
      <c r="F16">
        <v>2694.36865234375</v>
      </c>
      <c r="G16">
        <v>-15534.6396484375</v>
      </c>
      <c r="H16">
        <v>-55359.23046875</v>
      </c>
      <c r="I16">
        <v>-45.216213226318359</v>
      </c>
      <c r="J16">
        <v>6.5106630325317383</v>
      </c>
      <c r="K16">
        <v>11.29593467712402</v>
      </c>
      <c r="L16">
        <v>11.759468078613279</v>
      </c>
      <c r="M16">
        <v>6.6784257888793954</v>
      </c>
      <c r="N16">
        <v>59.132823944091797</v>
      </c>
    </row>
    <row r="17" spans="1:14" x14ac:dyDescent="0.3">
      <c r="A17" s="1">
        <v>15</v>
      </c>
      <c r="B17">
        <v>-0.1083982959389687</v>
      </c>
      <c r="C17">
        <v>4.9700357019901283E-2</v>
      </c>
      <c r="D17">
        <v>-0.69337356090545654</v>
      </c>
      <c r="E17">
        <v>0</v>
      </c>
      <c r="F17">
        <v>2618.398193359375</v>
      </c>
      <c r="G17">
        <v>-15534.5625</v>
      </c>
      <c r="H17">
        <v>-55359.0859375</v>
      </c>
      <c r="I17">
        <v>-48.831996917724609</v>
      </c>
      <c r="J17">
        <v>5.1858363151550293</v>
      </c>
      <c r="K17">
        <v>13.585555076599119</v>
      </c>
      <c r="L17">
        <v>13.351943969726561</v>
      </c>
      <c r="M17">
        <v>4.9806232452392578</v>
      </c>
      <c r="N17">
        <v>51.268989562988281</v>
      </c>
    </row>
    <row r="18" spans="1:14" x14ac:dyDescent="0.3">
      <c r="A18" s="1">
        <v>16</v>
      </c>
      <c r="B18">
        <v>0.79044371843338013</v>
      </c>
      <c r="C18">
        <v>4.2642500251531601E-2</v>
      </c>
      <c r="D18">
        <v>-1</v>
      </c>
      <c r="E18">
        <v>0</v>
      </c>
      <c r="F18">
        <v>2542.260009765625</v>
      </c>
      <c r="G18">
        <v>-15534.486328125</v>
      </c>
      <c r="H18">
        <v>-55358.9375</v>
      </c>
      <c r="I18">
        <v>-52.218425750732422</v>
      </c>
      <c r="J18">
        <v>3.1266055107116699</v>
      </c>
      <c r="K18">
        <v>15.481008529663089</v>
      </c>
      <c r="L18">
        <v>14.4646463394165</v>
      </c>
      <c r="M18">
        <v>2.7541854381561279</v>
      </c>
      <c r="N18">
        <v>42.967002868652337</v>
      </c>
    </row>
    <row r="19" spans="1:14" x14ac:dyDescent="0.3">
      <c r="A19" s="1">
        <v>17</v>
      </c>
      <c r="B19">
        <v>-0.92239505052566528</v>
      </c>
      <c r="C19">
        <v>0.51538652181625366</v>
      </c>
      <c r="D19">
        <v>-0.81393426656723022</v>
      </c>
      <c r="E19">
        <v>0</v>
      </c>
      <c r="F19">
        <v>2457.31298828125</v>
      </c>
      <c r="G19">
        <v>-15534.4072265625</v>
      </c>
      <c r="H19">
        <v>-55358.7734375</v>
      </c>
      <c r="I19">
        <v>-55.657196044921882</v>
      </c>
      <c r="J19">
        <v>0.24618227779865259</v>
      </c>
      <c r="K19">
        <v>17.02406120300293</v>
      </c>
      <c r="L19">
        <v>15.139041900634769</v>
      </c>
      <c r="M19">
        <v>-1.3535005040466791E-2</v>
      </c>
      <c r="N19">
        <v>33.412452697753913</v>
      </c>
    </row>
    <row r="20" spans="1:14" x14ac:dyDescent="0.3">
      <c r="A20" s="1">
        <v>18</v>
      </c>
      <c r="B20">
        <v>-5.5890906602144241E-2</v>
      </c>
      <c r="C20">
        <v>0.74118679761886597</v>
      </c>
      <c r="D20">
        <v>-0.41011697053909302</v>
      </c>
      <c r="E20">
        <v>7.1952757425606251E-3</v>
      </c>
      <c r="F20">
        <v>2369.353271484375</v>
      </c>
      <c r="G20">
        <v>-15534.326171875</v>
      </c>
      <c r="H20">
        <v>-55358.59765625</v>
      </c>
      <c r="I20">
        <v>-58.998600006103523</v>
      </c>
      <c r="J20">
        <v>-3.1309442520141602</v>
      </c>
      <c r="K20">
        <v>17.62841796875</v>
      </c>
      <c r="L20">
        <v>15.000600814819339</v>
      </c>
      <c r="M20">
        <v>-2.973114013671875</v>
      </c>
      <c r="N20">
        <v>23.088052749633789</v>
      </c>
    </row>
    <row r="21" spans="1:14" x14ac:dyDescent="0.3">
      <c r="A21" s="1">
        <v>19</v>
      </c>
      <c r="B21">
        <v>-0.54843807220458984</v>
      </c>
      <c r="C21">
        <v>0.55914556980133057</v>
      </c>
      <c r="D21">
        <v>-0.2260089963674545</v>
      </c>
      <c r="E21">
        <v>0</v>
      </c>
      <c r="F21">
        <v>2276.61962890625</v>
      </c>
      <c r="G21">
        <v>-15534.248046875</v>
      </c>
      <c r="H21">
        <v>-55358.40234375</v>
      </c>
      <c r="I21">
        <v>-62.2647705078125</v>
      </c>
      <c r="J21">
        <v>-6.5149154663085938</v>
      </c>
      <c r="K21">
        <v>17.11370849609375</v>
      </c>
      <c r="L21">
        <v>13.936726570129389</v>
      </c>
      <c r="M21">
        <v>-5.6353921890258789</v>
      </c>
      <c r="N21">
        <v>12.407328605651861</v>
      </c>
    </row>
    <row r="22" spans="1:14" x14ac:dyDescent="0.3">
      <c r="A22" s="1">
        <v>20</v>
      </c>
      <c r="B22">
        <v>9.1476984322071075E-2</v>
      </c>
      <c r="C22">
        <v>-7.4127823114395142E-2</v>
      </c>
      <c r="D22">
        <v>-1</v>
      </c>
      <c r="E22">
        <v>0</v>
      </c>
      <c r="F22">
        <v>2179.73876953125</v>
      </c>
      <c r="G22">
        <v>-15534.173828125</v>
      </c>
      <c r="H22">
        <v>-55358.1953125</v>
      </c>
      <c r="I22">
        <v>-65.384574890136719</v>
      </c>
      <c r="J22">
        <v>-9.3989706039428711</v>
      </c>
      <c r="K22">
        <v>15.37322902679443</v>
      </c>
      <c r="L22">
        <v>12.022685050964361</v>
      </c>
      <c r="M22">
        <v>-7.6602702140808114</v>
      </c>
      <c r="N22">
        <v>1.6166553497314451</v>
      </c>
    </row>
    <row r="23" spans="1:14" x14ac:dyDescent="0.3">
      <c r="A23" s="1">
        <v>21</v>
      </c>
      <c r="B23">
        <v>-0.32568174600601202</v>
      </c>
      <c r="C23">
        <v>1</v>
      </c>
      <c r="D23">
        <v>-0.80449926853179932</v>
      </c>
      <c r="E23">
        <v>0</v>
      </c>
      <c r="F23">
        <v>2073.031982421875</v>
      </c>
      <c r="G23">
        <v>-15534.1005859375</v>
      </c>
      <c r="H23">
        <v>-55357.96484375</v>
      </c>
      <c r="I23">
        <v>-68.546340942382813</v>
      </c>
      <c r="J23">
        <v>-11.842257499694821</v>
      </c>
      <c r="K23">
        <v>12.21925258636475</v>
      </c>
      <c r="L23">
        <v>9.1591625213623047</v>
      </c>
      <c r="M23">
        <v>-9.105504035949707</v>
      </c>
      <c r="N23">
        <v>349.80950927734381</v>
      </c>
    </row>
    <row r="24" spans="1:14" x14ac:dyDescent="0.3">
      <c r="A24" s="1">
        <v>22</v>
      </c>
      <c r="B24">
        <v>-0.65362280607223511</v>
      </c>
      <c r="C24">
        <v>0.58810693025588989</v>
      </c>
      <c r="D24">
        <v>-0.89927321672439575</v>
      </c>
      <c r="E24">
        <v>0</v>
      </c>
      <c r="F24">
        <v>1972.046264648438</v>
      </c>
      <c r="G24">
        <v>-15534.041015625</v>
      </c>
      <c r="H24">
        <v>-55357.7421875</v>
      </c>
      <c r="I24">
        <v>-71.421089172363281</v>
      </c>
      <c r="J24">
        <v>-12.768125534057621</v>
      </c>
      <c r="K24">
        <v>8.0814647674560547</v>
      </c>
      <c r="L24">
        <v>5.8839406967163086</v>
      </c>
      <c r="M24">
        <v>-9.3520536422729492</v>
      </c>
      <c r="N24">
        <v>338.18405151367188</v>
      </c>
    </row>
    <row r="25" spans="1:14" x14ac:dyDescent="0.3">
      <c r="A25" s="1">
        <v>23</v>
      </c>
      <c r="B25">
        <v>-2.9882850125432011E-2</v>
      </c>
      <c r="C25">
        <v>0.76999425888061523</v>
      </c>
      <c r="D25">
        <v>-0.82849276065826416</v>
      </c>
      <c r="E25">
        <v>0</v>
      </c>
      <c r="F25">
        <v>1865.2197265625</v>
      </c>
      <c r="G25">
        <v>-15533.98828125</v>
      </c>
      <c r="H25">
        <v>-55357.5</v>
      </c>
      <c r="I25">
        <v>-74.301422119140625</v>
      </c>
      <c r="J25">
        <v>-11.675944328308111</v>
      </c>
      <c r="K25">
        <v>2.763889074325562</v>
      </c>
      <c r="L25">
        <v>2.032070398330688</v>
      </c>
      <c r="M25">
        <v>-8.1599702835083008</v>
      </c>
      <c r="N25">
        <v>325.44097900390619</v>
      </c>
    </row>
    <row r="26" spans="1:14" x14ac:dyDescent="0.3">
      <c r="A26" s="1">
        <v>24</v>
      </c>
      <c r="B26">
        <v>-0.97816926240921021</v>
      </c>
      <c r="C26">
        <v>0.60343378782272339</v>
      </c>
      <c r="D26">
        <v>-0.8675498366355896</v>
      </c>
      <c r="E26">
        <v>0.25654643774032593</v>
      </c>
      <c r="F26">
        <v>1752.915283203125</v>
      </c>
      <c r="G26">
        <v>-15533.943359375</v>
      </c>
      <c r="H26">
        <v>-55357.2421875</v>
      </c>
      <c r="I26">
        <v>-77.156272888183594</v>
      </c>
      <c r="J26">
        <v>-7.8663144111633301</v>
      </c>
      <c r="K26">
        <v>-2.852350234985352</v>
      </c>
      <c r="L26">
        <v>-1.89836049079895</v>
      </c>
      <c r="M26">
        <v>-5.214207649230957</v>
      </c>
      <c r="N26">
        <v>311.86514282226563</v>
      </c>
    </row>
    <row r="27" spans="1:14" x14ac:dyDescent="0.3">
      <c r="A27" s="1">
        <v>25</v>
      </c>
      <c r="B27">
        <v>-0.60680979490280151</v>
      </c>
      <c r="C27">
        <v>1</v>
      </c>
      <c r="D27">
        <v>-1</v>
      </c>
      <c r="E27">
        <v>0.77809643745422363</v>
      </c>
      <c r="F27">
        <v>1637.641479492188</v>
      </c>
      <c r="G27">
        <v>-15533.875</v>
      </c>
      <c r="H27">
        <v>-55356.84375</v>
      </c>
      <c r="I27">
        <v>-79.831130981445313</v>
      </c>
      <c r="J27">
        <v>-0.1972159743309021</v>
      </c>
      <c r="K27">
        <v>-8.7188377380371094</v>
      </c>
      <c r="L27">
        <v>-6.0221161842346191</v>
      </c>
      <c r="M27">
        <v>0.34992682933807367</v>
      </c>
      <c r="N27">
        <v>297.39157104492188</v>
      </c>
    </row>
    <row r="28" spans="1:14" x14ac:dyDescent="0.3">
      <c r="A28" s="1">
        <v>26</v>
      </c>
      <c r="B28">
        <v>-0.7647172212600708</v>
      </c>
      <c r="C28">
        <v>0.98705220222473145</v>
      </c>
      <c r="D28">
        <v>-1</v>
      </c>
      <c r="E28">
        <v>0.63657850027084351</v>
      </c>
      <c r="F28">
        <v>1522.529052734375</v>
      </c>
      <c r="G28">
        <v>-15533.771484375</v>
      </c>
      <c r="H28">
        <v>-55356.09765625</v>
      </c>
      <c r="I28">
        <v>-81.802009582519531</v>
      </c>
      <c r="J28">
        <v>15.472702026367189</v>
      </c>
      <c r="K28">
        <v>-14.50875282287598</v>
      </c>
      <c r="L28">
        <v>-10.211790084838871</v>
      </c>
      <c r="M28">
        <v>11.75543785095215</v>
      </c>
      <c r="N28">
        <v>281.70852661132813</v>
      </c>
    </row>
    <row r="29" spans="1:14" x14ac:dyDescent="0.3">
      <c r="A29" s="1">
        <v>27</v>
      </c>
      <c r="B29">
        <v>0.2229709476232529</v>
      </c>
      <c r="C29">
        <v>1</v>
      </c>
      <c r="D29">
        <v>0.22068184614181521</v>
      </c>
      <c r="E29">
        <v>0.97905576229095459</v>
      </c>
      <c r="F29">
        <v>1403.813598632812</v>
      </c>
      <c r="G29">
        <v>-15533.5615234375</v>
      </c>
      <c r="H29">
        <v>-55355.140625</v>
      </c>
      <c r="I29">
        <v>-82.685127258300781</v>
      </c>
      <c r="J29">
        <v>39.968006134033203</v>
      </c>
      <c r="K29">
        <v>-18.155397415161129</v>
      </c>
      <c r="L29">
        <v>-12.860649108886721</v>
      </c>
      <c r="M29">
        <v>30.44486045837402</v>
      </c>
      <c r="N29">
        <v>264.63491821289063</v>
      </c>
    </row>
    <row r="30" spans="1:14" x14ac:dyDescent="0.3">
      <c r="A30" s="1">
        <v>28</v>
      </c>
      <c r="B30">
        <v>-0.3068537712097168</v>
      </c>
      <c r="C30">
        <v>-0.16311207413673401</v>
      </c>
      <c r="D30">
        <v>-1</v>
      </c>
      <c r="E30">
        <v>1</v>
      </c>
      <c r="F30">
        <v>1289.286987304688</v>
      </c>
      <c r="G30">
        <v>-15533.5712890625</v>
      </c>
      <c r="H30">
        <v>-55354.7109375</v>
      </c>
      <c r="I30">
        <v>-82.511680603027344</v>
      </c>
      <c r="J30">
        <v>65.526641845703125</v>
      </c>
      <c r="K30">
        <v>-15.97888088226318</v>
      </c>
      <c r="L30">
        <v>-11.621622085571291</v>
      </c>
      <c r="M30">
        <v>55.255050659179688</v>
      </c>
      <c r="N30">
        <v>250.49700927734381</v>
      </c>
    </row>
    <row r="31" spans="1:14" x14ac:dyDescent="0.3">
      <c r="A31" s="1">
        <v>29</v>
      </c>
      <c r="B31">
        <v>0.42515411972999573</v>
      </c>
      <c r="C31">
        <v>5.0574630498886108E-2</v>
      </c>
      <c r="D31">
        <v>-0.71916639804840088</v>
      </c>
      <c r="E31">
        <v>0.72463178634643555</v>
      </c>
      <c r="F31">
        <v>1175.3642578125</v>
      </c>
      <c r="G31">
        <v>-15534.14453125</v>
      </c>
      <c r="H31">
        <v>-55355.90234375</v>
      </c>
      <c r="I31">
        <v>-81.569046020507813</v>
      </c>
      <c r="J31">
        <v>79.153724670410156</v>
      </c>
      <c r="K31">
        <v>-9.9013700485229492</v>
      </c>
      <c r="L31">
        <v>-8.0811862945556641</v>
      </c>
      <c r="M31">
        <v>80.236984252929688</v>
      </c>
      <c r="N31">
        <v>238.73994445800781</v>
      </c>
    </row>
    <row r="32" spans="1:14" x14ac:dyDescent="0.3">
      <c r="A32" s="1">
        <v>30</v>
      </c>
      <c r="B32">
        <v>0.3486236035823822</v>
      </c>
      <c r="C32">
        <v>0.68991565704345703</v>
      </c>
      <c r="D32">
        <v>-1</v>
      </c>
      <c r="E32">
        <v>1</v>
      </c>
      <c r="F32">
        <v>1068.954223632812</v>
      </c>
      <c r="G32">
        <v>-15535.408203125</v>
      </c>
      <c r="H32">
        <v>-55358.54296875</v>
      </c>
      <c r="I32">
        <v>-80.872413635253906</v>
      </c>
      <c r="J32">
        <v>76.532798767089844</v>
      </c>
      <c r="K32">
        <v>-3.817477703094482</v>
      </c>
      <c r="L32">
        <v>-4.2582216262817383</v>
      </c>
      <c r="M32">
        <v>103.44643402099609</v>
      </c>
      <c r="N32">
        <v>230.42076110839841</v>
      </c>
    </row>
    <row r="33" spans="1:14" x14ac:dyDescent="0.3">
      <c r="A33" s="1">
        <v>31</v>
      </c>
      <c r="B33">
        <v>-0.7353748083114624</v>
      </c>
      <c r="C33">
        <v>-7.4298135004937649E-3</v>
      </c>
      <c r="D33">
        <v>-1</v>
      </c>
      <c r="E33">
        <v>0.5876355767250061</v>
      </c>
      <c r="F33">
        <v>956.4537353515625</v>
      </c>
      <c r="G33">
        <v>-15537.8642578125</v>
      </c>
      <c r="H33">
        <v>-55362.58203125</v>
      </c>
      <c r="I33">
        <v>-81.000503540039063</v>
      </c>
      <c r="J33">
        <v>55.159481048583977</v>
      </c>
      <c r="K33">
        <v>2.1870462894439702</v>
      </c>
      <c r="L33">
        <v>-0.86324900388717651</v>
      </c>
      <c r="M33">
        <v>129.703857421875</v>
      </c>
      <c r="N33">
        <v>224.40118408203119</v>
      </c>
    </row>
    <row r="34" spans="1:14" x14ac:dyDescent="0.3">
      <c r="A34" s="1">
        <v>32</v>
      </c>
      <c r="B34">
        <v>-0.15445299446582789</v>
      </c>
      <c r="C34">
        <v>-0.48473012447357178</v>
      </c>
      <c r="D34">
        <v>-1</v>
      </c>
      <c r="E34">
        <v>0.36229690909385681</v>
      </c>
      <c r="F34">
        <v>838.8846435546875</v>
      </c>
      <c r="G34">
        <v>-15541.169921875</v>
      </c>
      <c r="H34">
        <v>-55367.60546875</v>
      </c>
      <c r="I34">
        <v>-82.322738647460938</v>
      </c>
      <c r="J34">
        <v>22.41059494018555</v>
      </c>
      <c r="K34">
        <v>11.004226684570311</v>
      </c>
      <c r="L34">
        <v>3.3717513084411621</v>
      </c>
      <c r="M34">
        <v>155.40550231933591</v>
      </c>
      <c r="N34">
        <v>217.85302734375</v>
      </c>
    </row>
    <row r="35" spans="1:14" x14ac:dyDescent="0.3">
      <c r="A35" s="1">
        <v>33</v>
      </c>
      <c r="B35">
        <v>-0.46676796674728388</v>
      </c>
      <c r="C35">
        <v>0.19165253639221189</v>
      </c>
      <c r="D35">
        <v>-0.99290579557418823</v>
      </c>
      <c r="E35">
        <v>0.61127197742462158</v>
      </c>
      <c r="F35">
        <v>719.275146484375</v>
      </c>
      <c r="G35">
        <v>-15544.578125</v>
      </c>
      <c r="H35">
        <v>-55372.625</v>
      </c>
      <c r="I35">
        <v>-84.706085205078125</v>
      </c>
      <c r="J35">
        <v>-11.40654277801514</v>
      </c>
      <c r="K35">
        <v>22.101425170898441</v>
      </c>
      <c r="L35">
        <v>9.0887212753295898</v>
      </c>
      <c r="M35">
        <v>177.6101379394531</v>
      </c>
      <c r="N35">
        <v>211.33074951171881</v>
      </c>
    </row>
    <row r="36" spans="1:14" x14ac:dyDescent="0.3">
      <c r="A36" s="1">
        <v>34</v>
      </c>
      <c r="B36">
        <v>-1</v>
      </c>
      <c r="C36">
        <v>-0.41379311680793762</v>
      </c>
      <c r="D36">
        <v>-0.92557317018508911</v>
      </c>
      <c r="E36">
        <v>0.57592839002609253</v>
      </c>
      <c r="F36">
        <v>595.78125</v>
      </c>
      <c r="G36">
        <v>-15548.2705078125</v>
      </c>
      <c r="H36">
        <v>-55377.83203125</v>
      </c>
      <c r="I36">
        <v>-88.154380798339844</v>
      </c>
      <c r="J36">
        <v>-43.013702392578118</v>
      </c>
      <c r="K36">
        <v>38.023349761962891</v>
      </c>
      <c r="L36">
        <v>17.567922592163089</v>
      </c>
      <c r="M36">
        <v>-160.4271240234375</v>
      </c>
      <c r="N36">
        <v>205.33062744140619</v>
      </c>
    </row>
    <row r="37" spans="1:14" x14ac:dyDescent="0.3">
      <c r="A37" s="1">
        <v>35</v>
      </c>
      <c r="B37">
        <v>-0.99225062131881714</v>
      </c>
      <c r="C37">
        <v>0.64537090063095093</v>
      </c>
      <c r="D37">
        <v>-1</v>
      </c>
      <c r="E37">
        <v>1</v>
      </c>
      <c r="F37">
        <v>456.72390747070313</v>
      </c>
      <c r="G37">
        <v>-15551.23828125</v>
      </c>
      <c r="H37">
        <v>-55382.27734375</v>
      </c>
      <c r="I37">
        <v>-91.772727966308594</v>
      </c>
      <c r="J37">
        <v>-60.010215759277337</v>
      </c>
      <c r="K37">
        <v>56.976047515869141</v>
      </c>
      <c r="L37">
        <v>28.620084762573239</v>
      </c>
      <c r="M37">
        <v>-142.0916748046875</v>
      </c>
      <c r="N37">
        <v>202.19047546386719</v>
      </c>
    </row>
    <row r="38" spans="1:14" x14ac:dyDescent="0.3">
      <c r="A38" s="1">
        <v>36</v>
      </c>
      <c r="B38">
        <v>-1</v>
      </c>
      <c r="C38">
        <v>1</v>
      </c>
      <c r="D38">
        <v>-0.41308519244194031</v>
      </c>
      <c r="E38">
        <v>0.34447187185287481</v>
      </c>
      <c r="F38">
        <v>314.6048583984375</v>
      </c>
      <c r="G38">
        <v>-15553.4736328125</v>
      </c>
      <c r="H38">
        <v>-55386.3515625</v>
      </c>
      <c r="I38">
        <v>-95.4605712890625</v>
      </c>
      <c r="J38">
        <v>-62.9669189453125</v>
      </c>
      <c r="K38">
        <v>76.867462158203125</v>
      </c>
      <c r="L38">
        <v>43.213775634765618</v>
      </c>
      <c r="M38">
        <v>-121.2882766723633</v>
      </c>
      <c r="N38">
        <v>205.09352111816409</v>
      </c>
    </row>
    <row r="39" spans="1:14" x14ac:dyDescent="0.3">
      <c r="A39" s="1">
        <v>37</v>
      </c>
      <c r="B39">
        <v>-0.67850470542907715</v>
      </c>
      <c r="C39">
        <v>-0.36430376768112183</v>
      </c>
      <c r="D39">
        <v>-1</v>
      </c>
      <c r="E39">
        <v>0.57065141201019287</v>
      </c>
      <c r="F39">
        <v>172.24737548828119</v>
      </c>
      <c r="G39">
        <v>-15554.740234375</v>
      </c>
      <c r="H39">
        <v>-55389.74609375</v>
      </c>
      <c r="I39">
        <v>-98.387794494628906</v>
      </c>
      <c r="J39">
        <v>-47.869281768798828</v>
      </c>
      <c r="K39">
        <v>90.062484741210938</v>
      </c>
      <c r="L39">
        <v>58.278190612792969</v>
      </c>
      <c r="M39">
        <v>-94.124061584472656</v>
      </c>
      <c r="N39">
        <v>219.52824401855469</v>
      </c>
    </row>
    <row r="40" spans="1:14" x14ac:dyDescent="0.3">
      <c r="A40" s="1">
        <v>38</v>
      </c>
      <c r="B40">
        <v>-0.41086423397064209</v>
      </c>
      <c r="C40">
        <v>0.34840288758277888</v>
      </c>
      <c r="D40">
        <v>-0.70571589469909668</v>
      </c>
      <c r="E40">
        <v>1</v>
      </c>
      <c r="F40">
        <v>31.94620323181152</v>
      </c>
      <c r="G40">
        <v>-15554.998046875</v>
      </c>
      <c r="H40">
        <v>-55392.5234375</v>
      </c>
      <c r="I40">
        <v>-99.907356262207031</v>
      </c>
      <c r="J40">
        <v>-22.376605987548832</v>
      </c>
      <c r="K40">
        <v>94.297935485839844</v>
      </c>
      <c r="L40">
        <v>67.815345764160156</v>
      </c>
      <c r="M40">
        <v>-49.458614349365227</v>
      </c>
      <c r="N40">
        <v>258.5780029296875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3209.913330078125</v>
      </c>
      <c r="G2">
        <v>-15535.3525390625</v>
      </c>
      <c r="H2">
        <v>-55360.08203125</v>
      </c>
      <c r="I2">
        <v>-1.123576983809471E-2</v>
      </c>
      <c r="J2">
        <v>-0.102280780673027</v>
      </c>
      <c r="K2">
        <v>-3.107881173491478E-2</v>
      </c>
      <c r="L2">
        <v>0.26306119561195368</v>
      </c>
      <c r="M2">
        <v>-0.34382927417755133</v>
      </c>
      <c r="N2">
        <v>109.7703857421875</v>
      </c>
    </row>
    <row r="3" spans="1:14" x14ac:dyDescent="0.3">
      <c r="A3" s="1">
        <v>1</v>
      </c>
      <c r="B3">
        <v>1</v>
      </c>
      <c r="C3">
        <v>0.43183910846710211</v>
      </c>
      <c r="D3">
        <v>-0.49349623918533331</v>
      </c>
      <c r="E3">
        <v>0</v>
      </c>
      <c r="F3">
        <v>3208.71826171875</v>
      </c>
      <c r="G3">
        <v>-15535.333984375</v>
      </c>
      <c r="H3">
        <v>-55360.1015625</v>
      </c>
      <c r="I3">
        <v>-0.17097707092761991</v>
      </c>
      <c r="J3">
        <v>-0.10294833779335021</v>
      </c>
      <c r="K3">
        <v>-3.3872134983539581E-2</v>
      </c>
      <c r="L3">
        <v>0.2445681095123291</v>
      </c>
      <c r="M3">
        <v>-0.41091915965080261</v>
      </c>
      <c r="N3">
        <v>109.7478713989258</v>
      </c>
    </row>
    <row r="4" spans="1:14" x14ac:dyDescent="0.3">
      <c r="A4" s="1">
        <v>2</v>
      </c>
      <c r="B4">
        <v>0.89403581619262695</v>
      </c>
      <c r="C4">
        <v>1</v>
      </c>
      <c r="D4">
        <v>-1</v>
      </c>
      <c r="E4">
        <v>0</v>
      </c>
      <c r="F4">
        <v>3202.341064453125</v>
      </c>
      <c r="G4">
        <v>-15535.302734375</v>
      </c>
      <c r="H4">
        <v>-55360.12109375</v>
      </c>
      <c r="I4">
        <v>-1.34087061882019</v>
      </c>
      <c r="J4">
        <v>-9.8225213587284088E-2</v>
      </c>
      <c r="K4">
        <v>-2.0470894873142239E-2</v>
      </c>
      <c r="L4">
        <v>0.34797045588493353</v>
      </c>
      <c r="M4">
        <v>-0.39200401306152338</v>
      </c>
      <c r="N4">
        <v>109.3551940917969</v>
      </c>
    </row>
    <row r="5" spans="1:14" x14ac:dyDescent="0.3">
      <c r="A5" s="1">
        <v>3</v>
      </c>
      <c r="B5">
        <v>0.35295265913009638</v>
      </c>
      <c r="C5">
        <v>1</v>
      </c>
      <c r="D5">
        <v>-0.85079216957092285</v>
      </c>
      <c r="E5">
        <v>0</v>
      </c>
      <c r="F5">
        <v>3190.3662109375</v>
      </c>
      <c r="G5">
        <v>-15535.267578125</v>
      </c>
      <c r="H5">
        <v>-55360.12109375</v>
      </c>
      <c r="I5">
        <v>-3.6078670024871831</v>
      </c>
      <c r="J5">
        <v>-2.072907984256744E-2</v>
      </c>
      <c r="K5">
        <v>4.9635805189609528E-2</v>
      </c>
      <c r="L5">
        <v>0.64088159799575806</v>
      </c>
      <c r="M5">
        <v>-4.7484684735536582E-2</v>
      </c>
      <c r="N5">
        <v>108.14817047119141</v>
      </c>
    </row>
    <row r="6" spans="1:14" x14ac:dyDescent="0.3">
      <c r="A6" s="1">
        <v>4</v>
      </c>
      <c r="B6">
        <v>0.60858088731765747</v>
      </c>
      <c r="C6">
        <v>0.3653157651424408</v>
      </c>
      <c r="D6">
        <v>-0.7528388500213623</v>
      </c>
      <c r="E6">
        <v>0</v>
      </c>
      <c r="F6">
        <v>3172.039306640625</v>
      </c>
      <c r="G6">
        <v>-15535.2255859375</v>
      </c>
      <c r="H6">
        <v>-55360.109375</v>
      </c>
      <c r="I6">
        <v>-6.8027381896972656</v>
      </c>
      <c r="J6">
        <v>0.22457943856716159</v>
      </c>
      <c r="K6">
        <v>0.2037493288516998</v>
      </c>
      <c r="L6">
        <v>1.0702143907546999</v>
      </c>
      <c r="M6">
        <v>0.69988530874252319</v>
      </c>
      <c r="N6">
        <v>106.0629196166992</v>
      </c>
    </row>
    <row r="7" spans="1:14" x14ac:dyDescent="0.3">
      <c r="A7" s="1">
        <v>5</v>
      </c>
      <c r="B7">
        <v>1</v>
      </c>
      <c r="C7">
        <v>0.15114289522171021</v>
      </c>
      <c r="D7">
        <v>-0.6093938946723938</v>
      </c>
      <c r="E7">
        <v>0</v>
      </c>
      <c r="F7">
        <v>3148.77978515625</v>
      </c>
      <c r="G7">
        <v>-15535.181640625</v>
      </c>
      <c r="H7">
        <v>-55360.0859375</v>
      </c>
      <c r="I7">
        <v>-10.340042114257811</v>
      </c>
      <c r="J7">
        <v>0.62777858972549438</v>
      </c>
      <c r="K7">
        <v>0.46746283769607538</v>
      </c>
      <c r="L7">
        <v>1.6213123798370359</v>
      </c>
      <c r="M7">
        <v>1.61001193523407</v>
      </c>
      <c r="N7">
        <v>103.33177185058589</v>
      </c>
    </row>
    <row r="8" spans="1:14" x14ac:dyDescent="0.3">
      <c r="A8" s="1">
        <v>6</v>
      </c>
      <c r="B8">
        <v>0.53104090690612793</v>
      </c>
      <c r="C8">
        <v>0.40144139528274542</v>
      </c>
      <c r="D8">
        <v>-0.64780241250991821</v>
      </c>
      <c r="E8">
        <v>9.9977158010005951E-2</v>
      </c>
      <c r="F8">
        <v>3119.9853515625</v>
      </c>
      <c r="G8">
        <v>-15535.1328125</v>
      </c>
      <c r="H8">
        <v>-55360.04296875</v>
      </c>
      <c r="I8">
        <v>-14.121574401855471</v>
      </c>
      <c r="J8">
        <v>1.15014660358429</v>
      </c>
      <c r="K8">
        <v>0.89042562246322632</v>
      </c>
      <c r="L8">
        <v>2.4002726078033452</v>
      </c>
      <c r="M8">
        <v>2.516853809356689</v>
      </c>
      <c r="N8">
        <v>100.02687835693359</v>
      </c>
    </row>
    <row r="9" spans="1:14" x14ac:dyDescent="0.3">
      <c r="A9" s="1">
        <v>7</v>
      </c>
      <c r="B9">
        <v>0.82642370462417603</v>
      </c>
      <c r="C9">
        <v>0.62352877855300903</v>
      </c>
      <c r="D9">
        <v>-0.88765716552734375</v>
      </c>
      <c r="E9">
        <v>0</v>
      </c>
      <c r="F9">
        <v>3085.92431640625</v>
      </c>
      <c r="G9">
        <v>-15535.0634765625</v>
      </c>
      <c r="H9">
        <v>-55359.99609375</v>
      </c>
      <c r="I9">
        <v>-17.977737426757809</v>
      </c>
      <c r="J9">
        <v>1.838881134986877</v>
      </c>
      <c r="K9">
        <v>1.5253787040710449</v>
      </c>
      <c r="L9">
        <v>3.4835398197174068</v>
      </c>
      <c r="M9">
        <v>3.5639715194702148</v>
      </c>
      <c r="N9">
        <v>96.134246826171875</v>
      </c>
    </row>
    <row r="10" spans="1:14" x14ac:dyDescent="0.3">
      <c r="A10" s="1">
        <v>8</v>
      </c>
      <c r="B10">
        <v>0.43929594755172729</v>
      </c>
      <c r="C10">
        <v>0.70267808437347412</v>
      </c>
      <c r="D10">
        <v>-0.74804657697677612</v>
      </c>
      <c r="E10">
        <v>0</v>
      </c>
      <c r="F10">
        <v>3048.4365234375</v>
      </c>
      <c r="G10">
        <v>-15534.9794921875</v>
      </c>
      <c r="H10">
        <v>-55359.9375</v>
      </c>
      <c r="I10">
        <v>-21.585784912109379</v>
      </c>
      <c r="J10">
        <v>2.690820693969727</v>
      </c>
      <c r="K10">
        <v>2.500658512115479</v>
      </c>
      <c r="L10">
        <v>4.8085241317749023</v>
      </c>
      <c r="M10">
        <v>4.6357030868530273</v>
      </c>
      <c r="N10">
        <v>91.713485717773438</v>
      </c>
    </row>
    <row r="11" spans="1:14" x14ac:dyDescent="0.3">
      <c r="A11" s="1">
        <v>9</v>
      </c>
      <c r="B11">
        <v>1</v>
      </c>
      <c r="C11">
        <v>0.25016108155250549</v>
      </c>
      <c r="D11">
        <v>-1</v>
      </c>
      <c r="E11">
        <v>0</v>
      </c>
      <c r="F11">
        <v>3004.98291015625</v>
      </c>
      <c r="G11">
        <v>-15534.88671875</v>
      </c>
      <c r="H11">
        <v>-55359.86328125</v>
      </c>
      <c r="I11">
        <v>-25.38675498962402</v>
      </c>
      <c r="J11">
        <v>3.7054595947265621</v>
      </c>
      <c r="K11">
        <v>3.8434805870056148</v>
      </c>
      <c r="L11">
        <v>6.3961429595947266</v>
      </c>
      <c r="M11">
        <v>5.7260103225708008</v>
      </c>
      <c r="N11">
        <v>86.396812438964844</v>
      </c>
    </row>
    <row r="12" spans="1:14" x14ac:dyDescent="0.3">
      <c r="A12" s="1">
        <v>10</v>
      </c>
      <c r="B12">
        <v>0.57758694887161255</v>
      </c>
      <c r="C12">
        <v>0.7887384295463562</v>
      </c>
      <c r="D12">
        <v>-0.59327459335327148</v>
      </c>
      <c r="E12">
        <v>0.24044542014598849</v>
      </c>
      <c r="F12">
        <v>2953.6591796875</v>
      </c>
      <c r="G12">
        <v>-15534.787109375</v>
      </c>
      <c r="H12">
        <v>-55359.7734375</v>
      </c>
      <c r="I12">
        <v>-29.367448806762699</v>
      </c>
      <c r="J12">
        <v>4.6734457015991211</v>
      </c>
      <c r="K12">
        <v>5.5902729034423828</v>
      </c>
      <c r="L12">
        <v>8.3447761535644531</v>
      </c>
      <c r="M12">
        <v>6.6238799095153809</v>
      </c>
      <c r="N12">
        <v>79.972129821777344</v>
      </c>
    </row>
    <row r="13" spans="1:14" x14ac:dyDescent="0.3">
      <c r="A13" s="1">
        <v>11</v>
      </c>
      <c r="B13">
        <v>0.55071330070495605</v>
      </c>
      <c r="C13">
        <v>0.27583283185958862</v>
      </c>
      <c r="D13">
        <v>-1</v>
      </c>
      <c r="E13">
        <v>0</v>
      </c>
      <c r="F13">
        <v>2899.86669921875</v>
      </c>
      <c r="G13">
        <v>-15534.6806640625</v>
      </c>
      <c r="H13">
        <v>-55359.703125</v>
      </c>
      <c r="I13">
        <v>-33.061058044433587</v>
      </c>
      <c r="J13">
        <v>5.8264307975769043</v>
      </c>
      <c r="K13">
        <v>7.7919750213623047</v>
      </c>
      <c r="L13">
        <v>10.757626533508301</v>
      </c>
      <c r="M13">
        <v>7.8594002723693848</v>
      </c>
      <c r="N13">
        <v>73.105033874511719</v>
      </c>
    </row>
    <row r="14" spans="1:14" x14ac:dyDescent="0.3">
      <c r="A14" s="1">
        <v>12</v>
      </c>
      <c r="B14">
        <v>1</v>
      </c>
      <c r="C14">
        <v>0.1679777055978775</v>
      </c>
      <c r="D14">
        <v>-0.30869540572166437</v>
      </c>
      <c r="E14">
        <v>0</v>
      </c>
      <c r="F14">
        <v>2841.8916015625</v>
      </c>
      <c r="G14">
        <v>-15534.5673828125</v>
      </c>
      <c r="H14">
        <v>-55359.640625</v>
      </c>
      <c r="I14">
        <v>-36.496932983398438</v>
      </c>
      <c r="J14">
        <v>7.0327944755554199</v>
      </c>
      <c r="K14">
        <v>10.725093841552731</v>
      </c>
      <c r="L14">
        <v>13.577864646911619</v>
      </c>
      <c r="M14">
        <v>8.8437271118164063</v>
      </c>
      <c r="N14">
        <v>65.482215881347656</v>
      </c>
    </row>
    <row r="15" spans="1:14" x14ac:dyDescent="0.3">
      <c r="A15" s="1">
        <v>13</v>
      </c>
      <c r="B15">
        <v>0.93963617086410522</v>
      </c>
      <c r="C15">
        <v>-2.060246467590332E-2</v>
      </c>
      <c r="D15">
        <v>-0.54867649078369141</v>
      </c>
      <c r="E15">
        <v>0</v>
      </c>
      <c r="F15">
        <v>2778.90771484375</v>
      </c>
      <c r="G15">
        <v>-15534.451171875</v>
      </c>
      <c r="H15">
        <v>-55359.5625</v>
      </c>
      <c r="I15">
        <v>-39.927799224853523</v>
      </c>
      <c r="J15">
        <v>7.6811070442199707</v>
      </c>
      <c r="K15">
        <v>14.11884880065918</v>
      </c>
      <c r="L15">
        <v>16.58908843994141</v>
      </c>
      <c r="M15">
        <v>9.0914793014526367</v>
      </c>
      <c r="N15">
        <v>57.242324829101563</v>
      </c>
    </row>
    <row r="16" spans="1:14" x14ac:dyDescent="0.3">
      <c r="A16" s="1">
        <v>14</v>
      </c>
      <c r="B16">
        <v>-0.50054043531417847</v>
      </c>
      <c r="C16">
        <v>-0.42134377360343928</v>
      </c>
      <c r="D16">
        <v>-0.57791298627853394</v>
      </c>
      <c r="E16">
        <v>0</v>
      </c>
      <c r="F16">
        <v>2710.67431640625</v>
      </c>
      <c r="G16">
        <v>-15534.3330078125</v>
      </c>
      <c r="H16">
        <v>-55359.4765625</v>
      </c>
      <c r="I16">
        <v>-43.404109954833977</v>
      </c>
      <c r="J16">
        <v>7.5051207542419434</v>
      </c>
      <c r="K16">
        <v>17.817977905273441</v>
      </c>
      <c r="L16">
        <v>19.660398483276371</v>
      </c>
      <c r="M16">
        <v>8.4373588562011719</v>
      </c>
      <c r="N16">
        <v>48.447345733642578</v>
      </c>
    </row>
    <row r="17" spans="1:14" x14ac:dyDescent="0.3">
      <c r="A17" s="1">
        <v>15</v>
      </c>
      <c r="B17">
        <v>-0.89421969652175903</v>
      </c>
      <c r="C17">
        <v>-0.28902995586395258</v>
      </c>
      <c r="D17">
        <v>-1</v>
      </c>
      <c r="E17">
        <v>0</v>
      </c>
      <c r="F17">
        <v>2638.61279296875</v>
      </c>
      <c r="G17">
        <v>-15534.2138671875</v>
      </c>
      <c r="H17">
        <v>-55359.37890625</v>
      </c>
      <c r="I17">
        <v>-46.867347717285163</v>
      </c>
      <c r="J17">
        <v>6.2048945426940918</v>
      </c>
      <c r="K17">
        <v>21.432760238647461</v>
      </c>
      <c r="L17">
        <v>22.386917114257809</v>
      </c>
      <c r="M17">
        <v>6.6406068801879883</v>
      </c>
      <c r="N17">
        <v>38.787273406982422</v>
      </c>
    </row>
    <row r="18" spans="1:14" x14ac:dyDescent="0.3">
      <c r="A18" s="1">
        <v>16</v>
      </c>
      <c r="B18">
        <v>-0.570362389087677</v>
      </c>
      <c r="C18">
        <v>1.9351152703166011E-2</v>
      </c>
      <c r="D18">
        <v>-0.75650328397750854</v>
      </c>
      <c r="E18">
        <v>0</v>
      </c>
      <c r="F18">
        <v>2561.70361328125</v>
      </c>
      <c r="G18">
        <v>-15534.09765625</v>
      </c>
      <c r="H18">
        <v>-55359.26953125</v>
      </c>
      <c r="I18">
        <v>-50.278720855712891</v>
      </c>
      <c r="J18">
        <v>3.5938889980316162</v>
      </c>
      <c r="K18">
        <v>24.55164909362793</v>
      </c>
      <c r="L18">
        <v>24.41134071350098</v>
      </c>
      <c r="M18">
        <v>3.607961893081665</v>
      </c>
      <c r="N18">
        <v>27.941522598266602</v>
      </c>
    </row>
    <row r="19" spans="1:14" x14ac:dyDescent="0.3">
      <c r="A19" s="1">
        <v>17</v>
      </c>
      <c r="B19">
        <v>-0.90504533052444458</v>
      </c>
      <c r="C19">
        <v>0.34855720400810242</v>
      </c>
      <c r="D19">
        <v>-0.94344210624694824</v>
      </c>
      <c r="E19">
        <v>0</v>
      </c>
      <c r="F19">
        <v>2480.518310546875</v>
      </c>
      <c r="G19">
        <v>-15533.986328125</v>
      </c>
      <c r="H19">
        <v>-55359.140625</v>
      </c>
      <c r="I19">
        <v>-53.596992492675781</v>
      </c>
      <c r="J19">
        <v>-0.19684699177741999</v>
      </c>
      <c r="K19">
        <v>26.776784896850589</v>
      </c>
      <c r="L19">
        <v>25.423587799072269</v>
      </c>
      <c r="M19">
        <v>-0.43688330054283142</v>
      </c>
      <c r="N19">
        <v>15.93025588989258</v>
      </c>
    </row>
    <row r="20" spans="1:14" x14ac:dyDescent="0.3">
      <c r="A20" s="1">
        <v>18</v>
      </c>
      <c r="B20">
        <v>-0.44551986455917358</v>
      </c>
      <c r="C20">
        <v>0.5541527271270752</v>
      </c>
      <c r="D20">
        <v>-1</v>
      </c>
      <c r="E20">
        <v>0</v>
      </c>
      <c r="F20">
        <v>2391.27685546875</v>
      </c>
      <c r="G20">
        <v>-15533.869140625</v>
      </c>
      <c r="H20">
        <v>-55358.984375</v>
      </c>
      <c r="I20">
        <v>-56.941879272460938</v>
      </c>
      <c r="J20">
        <v>-5.1018447875976563</v>
      </c>
      <c r="K20">
        <v>27.6562385559082</v>
      </c>
      <c r="L20">
        <v>25.071420669555661</v>
      </c>
      <c r="M20">
        <v>-5.1241617202758789</v>
      </c>
      <c r="N20">
        <v>2.7529950141906738</v>
      </c>
    </row>
    <row r="21" spans="1:14" x14ac:dyDescent="0.3">
      <c r="A21" s="1">
        <v>19</v>
      </c>
      <c r="B21">
        <v>-0.69597858190536499</v>
      </c>
      <c r="C21">
        <v>0.99769562482833862</v>
      </c>
      <c r="D21">
        <v>-0.87928503751754761</v>
      </c>
      <c r="E21">
        <v>0</v>
      </c>
      <c r="F21">
        <v>2301.747314453125</v>
      </c>
      <c r="G21">
        <v>-15533.75</v>
      </c>
      <c r="H21">
        <v>-55358.80859375</v>
      </c>
      <c r="I21">
        <v>-60.036048889160163</v>
      </c>
      <c r="J21">
        <v>-10.280807495117189</v>
      </c>
      <c r="K21">
        <v>26.743532180786129</v>
      </c>
      <c r="L21">
        <v>23.209293365478519</v>
      </c>
      <c r="M21">
        <v>-9.57867431640625</v>
      </c>
      <c r="N21">
        <v>349.22576904296881</v>
      </c>
    </row>
    <row r="22" spans="1:14" x14ac:dyDescent="0.3">
      <c r="A22" s="1">
        <v>20</v>
      </c>
      <c r="B22">
        <v>-1</v>
      </c>
      <c r="C22">
        <v>0.92957097291946411</v>
      </c>
      <c r="D22">
        <v>-1</v>
      </c>
      <c r="E22">
        <v>0</v>
      </c>
      <c r="F22">
        <v>2208.445068359375</v>
      </c>
      <c r="G22">
        <v>-15533.634765625</v>
      </c>
      <c r="H22">
        <v>-55358.609375</v>
      </c>
      <c r="I22">
        <v>-63.007568359375</v>
      </c>
      <c r="J22">
        <v>-15.073410034179689</v>
      </c>
      <c r="K22">
        <v>23.796848297119141</v>
      </c>
      <c r="L22">
        <v>19.820541381835941</v>
      </c>
      <c r="M22">
        <v>-13.12754535675049</v>
      </c>
      <c r="N22">
        <v>335.180908203125</v>
      </c>
    </row>
    <row r="23" spans="1:14" x14ac:dyDescent="0.3">
      <c r="A23" s="1">
        <v>21</v>
      </c>
      <c r="B23">
        <v>-0.63226205110549927</v>
      </c>
      <c r="C23">
        <v>0.6685141921043396</v>
      </c>
      <c r="D23">
        <v>-0.86927127838134766</v>
      </c>
      <c r="E23">
        <v>0</v>
      </c>
      <c r="F23">
        <v>2107.201416015625</v>
      </c>
      <c r="G23">
        <v>-15533.5185546875</v>
      </c>
      <c r="H23">
        <v>-55358.375</v>
      </c>
      <c r="I23">
        <v>-66.031806945800781</v>
      </c>
      <c r="J23">
        <v>-18.718976974487301</v>
      </c>
      <c r="K23">
        <v>18.324407577514648</v>
      </c>
      <c r="L23">
        <v>14.758359909057621</v>
      </c>
      <c r="M23">
        <v>-15.206454277038571</v>
      </c>
      <c r="N23">
        <v>320.34600830078119</v>
      </c>
    </row>
    <row r="24" spans="1:14" x14ac:dyDescent="0.3">
      <c r="A24" s="1">
        <v>22</v>
      </c>
      <c r="B24">
        <v>-0.40754088759422302</v>
      </c>
      <c r="C24">
        <v>0.95075821876525879</v>
      </c>
      <c r="D24">
        <v>-1</v>
      </c>
      <c r="E24">
        <v>0</v>
      </c>
      <c r="F24">
        <v>2006.360717773438</v>
      </c>
      <c r="G24">
        <v>-15533.4150390625</v>
      </c>
      <c r="H24">
        <v>-55358.13671875</v>
      </c>
      <c r="I24">
        <v>-68.844505310058594</v>
      </c>
      <c r="J24">
        <v>-19.81162071228027</v>
      </c>
      <c r="K24">
        <v>11.38762283325195</v>
      </c>
      <c r="L24">
        <v>8.950810432434082</v>
      </c>
      <c r="M24">
        <v>-15.12686824798584</v>
      </c>
      <c r="N24">
        <v>305.9935302734375</v>
      </c>
    </row>
    <row r="25" spans="1:14" x14ac:dyDescent="0.3">
      <c r="A25" s="1">
        <v>23</v>
      </c>
      <c r="B25">
        <v>-0.1382373720407486</v>
      </c>
      <c r="C25">
        <v>2.9325380921363831E-2</v>
      </c>
      <c r="D25">
        <v>-1</v>
      </c>
      <c r="E25">
        <v>0</v>
      </c>
      <c r="F25">
        <v>1904.210205078125</v>
      </c>
      <c r="G25">
        <v>-15533.326171875</v>
      </c>
      <c r="H25">
        <v>-55357.890625</v>
      </c>
      <c r="I25">
        <v>-71.510841369628906</v>
      </c>
      <c r="J25">
        <v>-17.614763259887699</v>
      </c>
      <c r="K25">
        <v>3.6252319812774658</v>
      </c>
      <c r="L25">
        <v>3.0604760646820068</v>
      </c>
      <c r="M25">
        <v>-12.75640869140625</v>
      </c>
      <c r="N25">
        <v>291.36618041992188</v>
      </c>
    </row>
    <row r="26" spans="1:14" x14ac:dyDescent="0.3">
      <c r="A26" s="1">
        <v>24</v>
      </c>
      <c r="B26">
        <v>0.2149605602025986</v>
      </c>
      <c r="C26">
        <v>0.96678763628005981</v>
      </c>
      <c r="D26">
        <v>-1</v>
      </c>
      <c r="E26">
        <v>0</v>
      </c>
      <c r="F26">
        <v>1795.877807617188</v>
      </c>
      <c r="G26">
        <v>-15533.2509765625</v>
      </c>
      <c r="H26">
        <v>-55357.61328125</v>
      </c>
      <c r="I26">
        <v>-74.322357177734375</v>
      </c>
      <c r="J26">
        <v>-11.33645057678223</v>
      </c>
      <c r="K26">
        <v>-4.375816822052002</v>
      </c>
      <c r="L26">
        <v>-2.673370361328125</v>
      </c>
      <c r="M26">
        <v>-7.7905569076538086</v>
      </c>
      <c r="N26">
        <v>275.0194091796875</v>
      </c>
    </row>
    <row r="27" spans="1:14" x14ac:dyDescent="0.3">
      <c r="A27" s="1">
        <v>25</v>
      </c>
      <c r="B27">
        <v>1</v>
      </c>
      <c r="C27">
        <v>0.3519095778465271</v>
      </c>
      <c r="D27">
        <v>-1</v>
      </c>
      <c r="E27">
        <v>0.95875424146652222</v>
      </c>
      <c r="F27">
        <v>1689.14111328125</v>
      </c>
      <c r="G27">
        <v>-15533.1865234375</v>
      </c>
      <c r="H27">
        <v>-55357.33203125</v>
      </c>
      <c r="I27">
        <v>-76.96612548828125</v>
      </c>
      <c r="J27">
        <v>-1.109240651130676</v>
      </c>
      <c r="K27">
        <v>-10.8127326965332</v>
      </c>
      <c r="L27">
        <v>-6.7640509605407706</v>
      </c>
      <c r="M27">
        <v>-0.53632032871246338</v>
      </c>
      <c r="N27">
        <v>258.08792114257813</v>
      </c>
    </row>
    <row r="28" spans="1:14" x14ac:dyDescent="0.3">
      <c r="A28" s="1">
        <v>26</v>
      </c>
      <c r="B28">
        <v>0.3519136905670166</v>
      </c>
      <c r="C28">
        <v>0.56551790237426758</v>
      </c>
      <c r="D28">
        <v>-0.43954959511756903</v>
      </c>
      <c r="E28">
        <v>0.9867168664932251</v>
      </c>
      <c r="F28">
        <v>1571.7109375</v>
      </c>
      <c r="G28">
        <v>-15533.6806640625</v>
      </c>
      <c r="H28">
        <v>-55356.765625</v>
      </c>
      <c r="I28">
        <v>-79.381195068359375</v>
      </c>
      <c r="J28">
        <v>14.646467208862299</v>
      </c>
      <c r="K28">
        <v>-10.878409385681151</v>
      </c>
      <c r="L28">
        <v>-6.0139198303222656</v>
      </c>
      <c r="M28">
        <v>10.38803195953369</v>
      </c>
      <c r="N28">
        <v>238.68536376953119</v>
      </c>
    </row>
    <row r="29" spans="1:14" x14ac:dyDescent="0.3">
      <c r="A29" s="1">
        <v>27</v>
      </c>
      <c r="B29">
        <v>0.1213340759277344</v>
      </c>
      <c r="C29">
        <v>0.65657585859298706</v>
      </c>
      <c r="D29">
        <v>-0.87905222177505493</v>
      </c>
      <c r="E29">
        <v>1</v>
      </c>
      <c r="F29">
        <v>1460.970947265625</v>
      </c>
      <c r="G29">
        <v>-15534.826171875</v>
      </c>
      <c r="H29">
        <v>-55356.015625</v>
      </c>
      <c r="I29">
        <v>-80.215072631835938</v>
      </c>
      <c r="J29">
        <v>31.0632438659668</v>
      </c>
      <c r="K29">
        <v>-2.162562370300293</v>
      </c>
      <c r="L29">
        <v>-0.14246849715709689</v>
      </c>
      <c r="M29">
        <v>21.854995727539059</v>
      </c>
      <c r="N29">
        <v>220.69047546386719</v>
      </c>
    </row>
    <row r="30" spans="1:14" x14ac:dyDescent="0.3">
      <c r="A30" s="1">
        <v>28</v>
      </c>
      <c r="B30">
        <v>0.3307192325592041</v>
      </c>
      <c r="C30">
        <v>1</v>
      </c>
      <c r="D30">
        <v>-0.83114069700241089</v>
      </c>
      <c r="E30">
        <v>1</v>
      </c>
      <c r="F30">
        <v>1354.915405273438</v>
      </c>
      <c r="G30">
        <v>-15536.296875</v>
      </c>
      <c r="H30">
        <v>-55355.5859375</v>
      </c>
      <c r="I30">
        <v>-79.724258422851563</v>
      </c>
      <c r="J30">
        <v>45.165489196777337</v>
      </c>
      <c r="K30">
        <v>12.21364688873291</v>
      </c>
      <c r="L30">
        <v>9.2873916625976563</v>
      </c>
      <c r="M30">
        <v>33.666057586669922</v>
      </c>
      <c r="N30">
        <v>203.846435546875</v>
      </c>
    </row>
    <row r="31" spans="1:14" x14ac:dyDescent="0.3">
      <c r="A31" s="1">
        <v>29</v>
      </c>
      <c r="B31">
        <v>-1</v>
      </c>
      <c r="C31">
        <v>0.92057287693023682</v>
      </c>
      <c r="D31">
        <v>-0.67428714036941528</v>
      </c>
      <c r="E31">
        <v>0</v>
      </c>
      <c r="F31">
        <v>1252.327270507812</v>
      </c>
      <c r="G31">
        <v>-15538.2265625</v>
      </c>
      <c r="H31">
        <v>-55355.78125</v>
      </c>
      <c r="I31">
        <v>-78.339813232421875</v>
      </c>
      <c r="J31">
        <v>53.598182678222663</v>
      </c>
      <c r="K31">
        <v>30.86655235290527</v>
      </c>
      <c r="L31">
        <v>22.407403945922852</v>
      </c>
      <c r="M31">
        <v>46.893348693847663</v>
      </c>
      <c r="N31">
        <v>188.6069641113281</v>
      </c>
    </row>
    <row r="32" spans="1:14" x14ac:dyDescent="0.3">
      <c r="A32" s="1">
        <v>30</v>
      </c>
      <c r="B32">
        <v>-0.92304342985153198</v>
      </c>
      <c r="C32">
        <v>0.73719972372055054</v>
      </c>
      <c r="D32">
        <v>-1</v>
      </c>
      <c r="E32">
        <v>0</v>
      </c>
      <c r="F32">
        <v>1150.24365234375</v>
      </c>
      <c r="G32">
        <v>-15540.37890625</v>
      </c>
      <c r="H32">
        <v>-55356.328125</v>
      </c>
      <c r="I32">
        <v>-76.870048522949219</v>
      </c>
      <c r="J32">
        <v>51.629871368408203</v>
      </c>
      <c r="K32">
        <v>49.925655364990227</v>
      </c>
      <c r="L32">
        <v>37.982452392578118</v>
      </c>
      <c r="M32">
        <v>58.137050628662109</v>
      </c>
      <c r="N32">
        <v>174.64595031738281</v>
      </c>
    </row>
    <row r="33" spans="1:14" x14ac:dyDescent="0.3">
      <c r="A33" s="1">
        <v>31</v>
      </c>
      <c r="B33">
        <v>-0.29174590110778809</v>
      </c>
      <c r="C33">
        <v>-0.35498526692390442</v>
      </c>
      <c r="D33">
        <v>-1</v>
      </c>
      <c r="E33">
        <v>1.131167821586132E-2</v>
      </c>
      <c r="F33">
        <v>1046.435180664062</v>
      </c>
      <c r="G33">
        <v>-15542.4306640625</v>
      </c>
      <c r="H33">
        <v>-55356.84765625</v>
      </c>
      <c r="I33">
        <v>-76.205451965332031</v>
      </c>
      <c r="J33">
        <v>38.963302612304688</v>
      </c>
      <c r="K33">
        <v>65.464813232421875</v>
      </c>
      <c r="L33">
        <v>54.557838439941413</v>
      </c>
      <c r="M33">
        <v>65.770561218261719</v>
      </c>
      <c r="N33">
        <v>159.8197326660156</v>
      </c>
    </row>
    <row r="34" spans="1:14" x14ac:dyDescent="0.3">
      <c r="A34" s="1">
        <v>32</v>
      </c>
      <c r="B34">
        <v>-0.61217755079269409</v>
      </c>
      <c r="C34">
        <v>1</v>
      </c>
      <c r="D34">
        <v>-0.29449790716171259</v>
      </c>
      <c r="E34">
        <v>0</v>
      </c>
      <c r="F34">
        <v>941.3258056640625</v>
      </c>
      <c r="G34">
        <v>-15544.4228515625</v>
      </c>
      <c r="H34">
        <v>-55357.2890625</v>
      </c>
      <c r="I34">
        <v>-76.222312927246094</v>
      </c>
      <c r="J34">
        <v>18.83998870849609</v>
      </c>
      <c r="K34">
        <v>75.617210388183594</v>
      </c>
      <c r="L34">
        <v>71.282279968261719</v>
      </c>
      <c r="M34">
        <v>64.00299072265625</v>
      </c>
      <c r="N34">
        <v>136.02354431152341</v>
      </c>
    </row>
    <row r="35" spans="1:14" x14ac:dyDescent="0.3">
      <c r="A35" s="1">
        <v>33</v>
      </c>
      <c r="B35">
        <v>-0.35899582505226141</v>
      </c>
      <c r="C35">
        <v>1</v>
      </c>
      <c r="D35">
        <v>-0.56225281953811646</v>
      </c>
      <c r="E35">
        <v>0.14700838923454279</v>
      </c>
      <c r="F35">
        <v>834.466796875</v>
      </c>
      <c r="G35">
        <v>-15546.369140625</v>
      </c>
      <c r="H35">
        <v>-55357.65625</v>
      </c>
      <c r="I35">
        <v>-76.73468017578125</v>
      </c>
      <c r="J35">
        <v>-3.646908283233643</v>
      </c>
      <c r="K35">
        <v>79.231407165527344</v>
      </c>
      <c r="L35">
        <v>82.499038696289063</v>
      </c>
      <c r="M35">
        <v>1.414381265640259</v>
      </c>
      <c r="N35">
        <v>42.975208282470703</v>
      </c>
    </row>
    <row r="36" spans="1:14" x14ac:dyDescent="0.3">
      <c r="A36" s="1">
        <v>34</v>
      </c>
      <c r="B36">
        <v>-1</v>
      </c>
      <c r="C36">
        <v>0.81865566968917847</v>
      </c>
      <c r="D36">
        <v>-2.633663825690746E-2</v>
      </c>
      <c r="E36">
        <v>0</v>
      </c>
      <c r="F36">
        <v>725.3367919921875</v>
      </c>
      <c r="G36">
        <v>-15548.3583984375</v>
      </c>
      <c r="H36">
        <v>-55357.765625</v>
      </c>
      <c r="I36">
        <v>-77.704887390136719</v>
      </c>
      <c r="J36">
        <v>-24.60916900634766</v>
      </c>
      <c r="K36">
        <v>75.457786560058594</v>
      </c>
      <c r="L36">
        <v>71.313140869140625</v>
      </c>
      <c r="M36">
        <v>-48.856967926025391</v>
      </c>
      <c r="N36">
        <v>345.8560791015625</v>
      </c>
    </row>
    <row r="37" spans="1:14" x14ac:dyDescent="0.3">
      <c r="A37" s="1">
        <v>35</v>
      </c>
      <c r="B37">
        <v>-0.71154779195785522</v>
      </c>
      <c r="C37">
        <v>1</v>
      </c>
      <c r="D37">
        <v>-0.58082848787307739</v>
      </c>
      <c r="E37">
        <v>0.1332123875617981</v>
      </c>
      <c r="F37">
        <v>614.4910888671875</v>
      </c>
      <c r="G37">
        <v>-15550.359375</v>
      </c>
      <c r="H37">
        <v>-55357.66796875</v>
      </c>
      <c r="I37">
        <v>-78.885139465332031</v>
      </c>
      <c r="J37">
        <v>-39.031009674072273</v>
      </c>
      <c r="K37">
        <v>65.165069580078125</v>
      </c>
      <c r="L37">
        <v>56.217151641845703</v>
      </c>
      <c r="M37">
        <v>-48.750030517578118</v>
      </c>
      <c r="N37">
        <v>326.831298828125</v>
      </c>
    </row>
    <row r="38" spans="1:14" x14ac:dyDescent="0.3">
      <c r="A38" s="1">
        <v>36</v>
      </c>
      <c r="B38">
        <v>-0.45237809419631958</v>
      </c>
      <c r="C38">
        <v>0.78163444995880127</v>
      </c>
      <c r="D38">
        <v>-0.7787817120552063</v>
      </c>
      <c r="E38">
        <v>0</v>
      </c>
      <c r="F38">
        <v>507.48895263671881</v>
      </c>
      <c r="G38">
        <v>-15552.189453125</v>
      </c>
      <c r="H38">
        <v>-55357.32421875</v>
      </c>
      <c r="I38">
        <v>-79.911468505859375</v>
      </c>
      <c r="J38">
        <v>-44.468013763427727</v>
      </c>
      <c r="K38">
        <v>51.164581298828118</v>
      </c>
      <c r="L38">
        <v>41.840511322021477</v>
      </c>
      <c r="M38">
        <v>-41.221149444580078</v>
      </c>
      <c r="N38">
        <v>312.86395263671881</v>
      </c>
    </row>
    <row r="39" spans="1:14" x14ac:dyDescent="0.3">
      <c r="A39" s="1">
        <v>37</v>
      </c>
      <c r="B39">
        <v>-1</v>
      </c>
      <c r="C39">
        <v>0.92149639129638672</v>
      </c>
      <c r="D39">
        <v>-0.30107071995735168</v>
      </c>
      <c r="E39">
        <v>0.2307091802358627</v>
      </c>
      <c r="F39">
        <v>395.45855712890619</v>
      </c>
      <c r="G39">
        <v>-15553.998046875</v>
      </c>
      <c r="H39">
        <v>-55356.8046875</v>
      </c>
      <c r="I39">
        <v>-80.725608825683594</v>
      </c>
      <c r="J39">
        <v>-40.233062744140618</v>
      </c>
      <c r="K39">
        <v>35.712974548339837</v>
      </c>
      <c r="L39">
        <v>29.079679489135739</v>
      </c>
      <c r="M39">
        <v>-30.706941604614261</v>
      </c>
      <c r="N39">
        <v>299.05487060546881</v>
      </c>
    </row>
    <row r="40" spans="1:14" x14ac:dyDescent="0.3">
      <c r="A40" s="1">
        <v>38</v>
      </c>
      <c r="B40">
        <v>-0.91032195091247559</v>
      </c>
      <c r="C40">
        <v>1</v>
      </c>
      <c r="D40">
        <v>-0.48622170090675348</v>
      </c>
      <c r="E40">
        <v>8.5265018045902252E-2</v>
      </c>
      <c r="F40">
        <v>283.889404296875</v>
      </c>
      <c r="G40">
        <v>-15555.68359375</v>
      </c>
      <c r="H40">
        <v>-55356.0390625</v>
      </c>
      <c r="I40">
        <v>-81.455703735351563</v>
      </c>
      <c r="J40">
        <v>-24.364961624145511</v>
      </c>
      <c r="K40">
        <v>21.219854354858398</v>
      </c>
      <c r="L40">
        <v>18.020816802978519</v>
      </c>
      <c r="M40">
        <v>-15.9385871887207</v>
      </c>
      <c r="N40">
        <v>284.48736572265619</v>
      </c>
    </row>
    <row r="41" spans="1:14" x14ac:dyDescent="0.3">
      <c r="A41" s="1">
        <v>39</v>
      </c>
      <c r="B41">
        <v>-0.19935078918933871</v>
      </c>
      <c r="C41">
        <v>0.82118040323257446</v>
      </c>
      <c r="D41">
        <v>-0.97905617952346802</v>
      </c>
      <c r="E41">
        <v>0.52165907621383667</v>
      </c>
      <c r="F41">
        <v>165.46382141113281</v>
      </c>
      <c r="G41">
        <v>-15557.31640625</v>
      </c>
      <c r="H41">
        <v>-55355</v>
      </c>
      <c r="I41">
        <v>-82.344879150390625</v>
      </c>
      <c r="J41">
        <v>4.8392772674560547</v>
      </c>
      <c r="K41">
        <v>10.390640258789061</v>
      </c>
      <c r="L41">
        <v>9.9982624053955078</v>
      </c>
      <c r="M41">
        <v>4.199744701385498</v>
      </c>
      <c r="N41">
        <v>268.12521362304688</v>
      </c>
    </row>
    <row r="42" spans="1:14" x14ac:dyDescent="0.3">
      <c r="A42" s="1">
        <v>40</v>
      </c>
      <c r="B42">
        <v>-1</v>
      </c>
      <c r="C42">
        <v>0.63295435905456543</v>
      </c>
      <c r="D42">
        <v>-0.54003626108169556</v>
      </c>
      <c r="E42">
        <v>0</v>
      </c>
      <c r="F42">
        <v>26.554214477539059</v>
      </c>
      <c r="G42">
        <v>-15558.896484375</v>
      </c>
      <c r="H42">
        <v>-55353.68359375</v>
      </c>
      <c r="I42">
        <v>-83.466232299804688</v>
      </c>
      <c r="J42">
        <v>46.606781005859382</v>
      </c>
      <c r="K42">
        <v>6.1815485954284668</v>
      </c>
      <c r="L42">
        <v>6.419126033782959</v>
      </c>
      <c r="M42">
        <v>33.252403259277337</v>
      </c>
      <c r="N42">
        <v>252.505859375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3209.905517578125</v>
      </c>
      <c r="G2">
        <v>-15535.3466796875</v>
      </c>
      <c r="H2">
        <v>-55360.08984375</v>
      </c>
      <c r="I2">
        <v>-1.685295440256596E-2</v>
      </c>
      <c r="J2">
        <v>-0.10235963761806489</v>
      </c>
      <c r="K2">
        <v>-3.204374760389328E-2</v>
      </c>
      <c r="L2">
        <v>0.25400319695472717</v>
      </c>
      <c r="M2">
        <v>-0.37183967232704163</v>
      </c>
      <c r="N2">
        <v>109.7705078125</v>
      </c>
    </row>
    <row r="3" spans="1:14" x14ac:dyDescent="0.3">
      <c r="A3" s="1">
        <v>1</v>
      </c>
      <c r="B3">
        <v>0.1914999783039093</v>
      </c>
      <c r="C3">
        <v>0.71323668956756592</v>
      </c>
      <c r="D3">
        <v>-0.76825153827667236</v>
      </c>
      <c r="E3">
        <v>0</v>
      </c>
      <c r="F3">
        <v>3207.9951171875</v>
      </c>
      <c r="G3">
        <v>-15535.326171875</v>
      </c>
      <c r="H3">
        <v>-55360.109375</v>
      </c>
      <c r="I3">
        <v>-0.27414122223854059</v>
      </c>
      <c r="J3">
        <v>-0.10471738874912261</v>
      </c>
      <c r="K3">
        <v>-3.5749431699514389E-2</v>
      </c>
      <c r="L3">
        <v>0.23373514413833621</v>
      </c>
      <c r="M3">
        <v>-0.43593421578407288</v>
      </c>
      <c r="N3">
        <v>109.73789215087891</v>
      </c>
    </row>
    <row r="4" spans="1:14" x14ac:dyDescent="0.3">
      <c r="A4" s="1">
        <v>2</v>
      </c>
      <c r="B4">
        <v>0.67864245176315308</v>
      </c>
      <c r="C4">
        <v>-0.27527996897697449</v>
      </c>
      <c r="D4">
        <v>-1</v>
      </c>
      <c r="E4">
        <v>0</v>
      </c>
      <c r="F4">
        <v>3200.6533203125</v>
      </c>
      <c r="G4">
        <v>-15535.2939453125</v>
      </c>
      <c r="H4">
        <v>-55360.125</v>
      </c>
      <c r="I4">
        <v>-1.6452567577362061</v>
      </c>
      <c r="J4">
        <v>-9.1784320771694183E-2</v>
      </c>
      <c r="K4">
        <v>-4.1549641638994217E-2</v>
      </c>
      <c r="L4">
        <v>0.22434766590595251</v>
      </c>
      <c r="M4">
        <v>-0.35107016563415527</v>
      </c>
      <c r="N4">
        <v>109.15185546875</v>
      </c>
    </row>
    <row r="5" spans="1:14" x14ac:dyDescent="0.3">
      <c r="A5" s="1">
        <v>3</v>
      </c>
      <c r="B5">
        <v>0.81807708740234375</v>
      </c>
      <c r="C5">
        <v>0.88918876647949219</v>
      </c>
      <c r="D5">
        <v>-1</v>
      </c>
      <c r="E5">
        <v>0</v>
      </c>
      <c r="F5">
        <v>3187.68212890625</v>
      </c>
      <c r="G5">
        <v>-15535.2578125</v>
      </c>
      <c r="H5">
        <v>-55360.125</v>
      </c>
      <c r="I5">
        <v>-4.1314888000488281</v>
      </c>
      <c r="J5">
        <v>-6.1371535062789917E-2</v>
      </c>
      <c r="K5">
        <v>-2.2940553724765781E-2</v>
      </c>
      <c r="L5">
        <v>0.31620857119560242</v>
      </c>
      <c r="M5">
        <v>-0.24509331583976751</v>
      </c>
      <c r="N5">
        <v>107.7010192871094</v>
      </c>
    </row>
    <row r="6" spans="1:14" x14ac:dyDescent="0.3">
      <c r="A6" s="1">
        <v>4</v>
      </c>
      <c r="B6">
        <v>0.79717516899108887</v>
      </c>
      <c r="C6">
        <v>0.15299904346466059</v>
      </c>
      <c r="D6">
        <v>-1</v>
      </c>
      <c r="E6">
        <v>0</v>
      </c>
      <c r="F6">
        <v>3169.232177734375</v>
      </c>
      <c r="G6">
        <v>-15535.2177734375</v>
      </c>
      <c r="H6">
        <v>-55360.109375</v>
      </c>
      <c r="I6">
        <v>-7.2535009384155273</v>
      </c>
      <c r="J6">
        <v>4.3121576309204102E-2</v>
      </c>
      <c r="K6">
        <v>5.8902718126773827E-2</v>
      </c>
      <c r="L6">
        <v>0.5597681999206543</v>
      </c>
      <c r="M6">
        <v>4.5476339757442467E-2</v>
      </c>
      <c r="N6">
        <v>105.3348770141602</v>
      </c>
    </row>
    <row r="7" spans="1:14" x14ac:dyDescent="0.3">
      <c r="A7" s="1">
        <v>5</v>
      </c>
      <c r="B7">
        <v>0.77866935729980469</v>
      </c>
      <c r="C7">
        <v>0.31293183565139771</v>
      </c>
      <c r="D7">
        <v>-1</v>
      </c>
      <c r="E7">
        <v>0</v>
      </c>
      <c r="F7">
        <v>3143.662841796875</v>
      </c>
      <c r="G7">
        <v>-15535.1689453125</v>
      </c>
      <c r="H7">
        <v>-55360.078125</v>
      </c>
      <c r="I7">
        <v>-11.237711906433111</v>
      </c>
      <c r="J7">
        <v>0.25587242841720581</v>
      </c>
      <c r="K7">
        <v>0.2752806544303894</v>
      </c>
      <c r="L7">
        <v>1.0351554155349729</v>
      </c>
      <c r="M7">
        <v>0.49944934248924261</v>
      </c>
      <c r="N7">
        <v>101.6070022583008</v>
      </c>
    </row>
    <row r="8" spans="1:14" x14ac:dyDescent="0.3">
      <c r="A8" s="1">
        <v>6</v>
      </c>
      <c r="B8">
        <v>0.68791836500167847</v>
      </c>
      <c r="C8">
        <v>0.83496719598770142</v>
      </c>
      <c r="D8">
        <v>-0.97879087924957275</v>
      </c>
      <c r="E8">
        <v>0</v>
      </c>
      <c r="F8">
        <v>3110.572509765625</v>
      </c>
      <c r="G8">
        <v>-15535.1162109375</v>
      </c>
      <c r="H8">
        <v>-55360.03515625</v>
      </c>
      <c r="I8">
        <v>-15.20165538787842</v>
      </c>
      <c r="J8">
        <v>0.52647262811660767</v>
      </c>
      <c r="K8">
        <v>0.62545740604400635</v>
      </c>
      <c r="L8">
        <v>1.6727975606918331</v>
      </c>
      <c r="M8">
        <v>0.94115114212036133</v>
      </c>
      <c r="N8">
        <v>97.290336608886719</v>
      </c>
    </row>
    <row r="9" spans="1:14" x14ac:dyDescent="0.3">
      <c r="A9" s="1">
        <v>7</v>
      </c>
      <c r="B9">
        <v>1</v>
      </c>
      <c r="C9">
        <v>0.61191052198410034</v>
      </c>
      <c r="D9">
        <v>7.9186707735061646E-2</v>
      </c>
      <c r="E9">
        <v>0</v>
      </c>
      <c r="F9">
        <v>3076.022216796875</v>
      </c>
      <c r="G9">
        <v>-15535.064453125</v>
      </c>
      <c r="H9">
        <v>-55359.9765625</v>
      </c>
      <c r="I9">
        <v>-19.005373001098629</v>
      </c>
      <c r="J9">
        <v>0.91458296775817871</v>
      </c>
      <c r="K9">
        <v>1.1542626619338989</v>
      </c>
      <c r="L9">
        <v>2.4465024471282959</v>
      </c>
      <c r="M9">
        <v>1.4890626668930049</v>
      </c>
      <c r="N9">
        <v>92.0950927734375</v>
      </c>
    </row>
    <row r="10" spans="1:14" x14ac:dyDescent="0.3">
      <c r="A10" s="1">
        <v>8</v>
      </c>
      <c r="B10">
        <v>0.99900341033935547</v>
      </c>
      <c r="C10">
        <v>1</v>
      </c>
      <c r="D10">
        <v>-0.48600581288337708</v>
      </c>
      <c r="E10">
        <v>0</v>
      </c>
      <c r="F10">
        <v>3033.546142578125</v>
      </c>
      <c r="G10">
        <v>-15535.0029296875</v>
      </c>
      <c r="H10">
        <v>-55359.90625</v>
      </c>
      <c r="I10">
        <v>-23.103996276855469</v>
      </c>
      <c r="J10">
        <v>1.46974778175354</v>
      </c>
      <c r="K10">
        <v>1.964238047599792</v>
      </c>
      <c r="L10">
        <v>3.4912865161895752</v>
      </c>
      <c r="M10">
        <v>2.1869068145751949</v>
      </c>
      <c r="N10">
        <v>86.609153747558594</v>
      </c>
    </row>
    <row r="11" spans="1:14" x14ac:dyDescent="0.3">
      <c r="A11" s="1">
        <v>9</v>
      </c>
      <c r="B11">
        <v>0.91483098268508911</v>
      </c>
      <c r="C11">
        <v>0.54436492919921875</v>
      </c>
      <c r="D11">
        <v>-1</v>
      </c>
      <c r="E11">
        <v>0</v>
      </c>
      <c r="F11">
        <v>2987.116455078125</v>
      </c>
      <c r="G11">
        <v>-15534.94140625</v>
      </c>
      <c r="H11">
        <v>-55359.82421875</v>
      </c>
      <c r="I11">
        <v>-27.029397964477539</v>
      </c>
      <c r="J11">
        <v>2.180654764175415</v>
      </c>
      <c r="K11">
        <v>3.0291264057159419</v>
      </c>
      <c r="L11">
        <v>4.7190971374511719</v>
      </c>
      <c r="M11">
        <v>2.9921326637268071</v>
      </c>
      <c r="N11">
        <v>80.969436645507813</v>
      </c>
    </row>
    <row r="12" spans="1:14" x14ac:dyDescent="0.3">
      <c r="A12" s="1">
        <v>10</v>
      </c>
      <c r="B12">
        <v>0.88451743125915527</v>
      </c>
      <c r="C12">
        <v>0.25232776999473572</v>
      </c>
      <c r="D12">
        <v>-1</v>
      </c>
      <c r="E12">
        <v>0</v>
      </c>
      <c r="F12">
        <v>2935.166015625</v>
      </c>
      <c r="G12">
        <v>-15534.8759765625</v>
      </c>
      <c r="H12">
        <v>-55359.7265625</v>
      </c>
      <c r="I12">
        <v>-30.932895660400391</v>
      </c>
      <c r="J12">
        <v>2.9300894737243648</v>
      </c>
      <c r="K12">
        <v>4.4500827789306641</v>
      </c>
      <c r="L12">
        <v>6.2027931213378906</v>
      </c>
      <c r="M12">
        <v>3.745325088500977</v>
      </c>
      <c r="N12">
        <v>74.439994812011719</v>
      </c>
    </row>
    <row r="13" spans="1:14" x14ac:dyDescent="0.3">
      <c r="A13" s="1">
        <v>11</v>
      </c>
      <c r="B13">
        <v>1</v>
      </c>
      <c r="C13">
        <v>0.58147948980331421</v>
      </c>
      <c r="D13">
        <v>-0.77762645483016968</v>
      </c>
      <c r="E13">
        <v>0</v>
      </c>
      <c r="F13">
        <v>2878.48876953125</v>
      </c>
      <c r="G13">
        <v>-15534.806640625</v>
      </c>
      <c r="H13">
        <v>-55359.625</v>
      </c>
      <c r="I13">
        <v>-34.795150756835938</v>
      </c>
      <c r="J13">
        <v>3.5220267772674561</v>
      </c>
      <c r="K13">
        <v>6.2519721984863281</v>
      </c>
      <c r="L13">
        <v>7.9091143608093262</v>
      </c>
      <c r="M13">
        <v>4.1810660362243652</v>
      </c>
      <c r="N13">
        <v>67.14697265625</v>
      </c>
    </row>
    <row r="14" spans="1:14" x14ac:dyDescent="0.3">
      <c r="A14" s="1">
        <v>12</v>
      </c>
      <c r="B14">
        <v>1</v>
      </c>
      <c r="C14">
        <v>-0.2293415367603302</v>
      </c>
      <c r="D14">
        <v>-1</v>
      </c>
      <c r="E14">
        <v>0</v>
      </c>
      <c r="F14">
        <v>2816.50390625</v>
      </c>
      <c r="G14">
        <v>-15534.734375</v>
      </c>
      <c r="H14">
        <v>-55359.5078125</v>
      </c>
      <c r="I14">
        <v>-38.608085632324219</v>
      </c>
      <c r="J14">
        <v>3.841582059860229</v>
      </c>
      <c r="K14">
        <v>8.3814058303833008</v>
      </c>
      <c r="L14">
        <v>9.79278564453125</v>
      </c>
      <c r="M14">
        <v>4.2563142776489258</v>
      </c>
      <c r="N14">
        <v>58.972457885742188</v>
      </c>
    </row>
    <row r="15" spans="1:14" x14ac:dyDescent="0.3">
      <c r="A15" s="1">
        <v>13</v>
      </c>
      <c r="B15">
        <v>0.73287701606750488</v>
      </c>
      <c r="C15">
        <v>0.50096160173416138</v>
      </c>
      <c r="D15">
        <v>-0.52031368017196655</v>
      </c>
      <c r="E15">
        <v>0</v>
      </c>
      <c r="F15">
        <v>2746.080810546875</v>
      </c>
      <c r="G15">
        <v>-15534.658203125</v>
      </c>
      <c r="H15">
        <v>-55359.37890625</v>
      </c>
      <c r="I15">
        <v>-42.505119323730469</v>
      </c>
      <c r="J15">
        <v>3.5264625549316411</v>
      </c>
      <c r="K15">
        <v>10.926687240600589</v>
      </c>
      <c r="L15">
        <v>11.85742664337158</v>
      </c>
      <c r="M15">
        <v>3.6398200988769531</v>
      </c>
      <c r="N15">
        <v>49.49407958984375</v>
      </c>
    </row>
    <row r="16" spans="1:14" x14ac:dyDescent="0.3">
      <c r="A16" s="1">
        <v>14</v>
      </c>
      <c r="B16">
        <v>5.6384958326816559E-2</v>
      </c>
      <c r="C16">
        <v>0.53564989566802979</v>
      </c>
      <c r="D16">
        <v>-0.43980485200881958</v>
      </c>
      <c r="E16">
        <v>0</v>
      </c>
      <c r="F16">
        <v>2674.90234375</v>
      </c>
      <c r="G16">
        <v>-15534.5849609375</v>
      </c>
      <c r="H16">
        <v>-55359.24609375</v>
      </c>
      <c r="I16">
        <v>-46.176387786865227</v>
      </c>
      <c r="J16">
        <v>2.557766199111938</v>
      </c>
      <c r="K16">
        <v>13.457100868225099</v>
      </c>
      <c r="L16">
        <v>13.73215389251709</v>
      </c>
      <c r="M16">
        <v>2.4218943119049068</v>
      </c>
      <c r="N16">
        <v>39.685848236083977</v>
      </c>
    </row>
    <row r="17" spans="1:14" x14ac:dyDescent="0.3">
      <c r="A17" s="1">
        <v>15</v>
      </c>
      <c r="B17">
        <v>0.39447984099388123</v>
      </c>
      <c r="C17">
        <v>-0.49216553568840032</v>
      </c>
      <c r="D17">
        <v>-0.23274686932563779</v>
      </c>
      <c r="E17">
        <v>0</v>
      </c>
      <c r="F17">
        <v>2597.611328125</v>
      </c>
      <c r="G17">
        <v>-15534.5107421875</v>
      </c>
      <c r="H17">
        <v>-55359.10546875</v>
      </c>
      <c r="I17">
        <v>-49.795490264892578</v>
      </c>
      <c r="J17">
        <v>0.97795158624649048</v>
      </c>
      <c r="K17">
        <v>15.75876617431641</v>
      </c>
      <c r="L17">
        <v>15.221714019775391</v>
      </c>
      <c r="M17">
        <v>0.73578947782516479</v>
      </c>
      <c r="N17">
        <v>29.318838119506839</v>
      </c>
    </row>
    <row r="18" spans="1:14" x14ac:dyDescent="0.3">
      <c r="A18" s="1">
        <v>16</v>
      </c>
      <c r="B18">
        <v>0.1521661430597305</v>
      </c>
      <c r="C18">
        <v>8.2214660942554474E-2</v>
      </c>
      <c r="D18">
        <v>-0.91800832748413086</v>
      </c>
      <c r="E18">
        <v>0</v>
      </c>
      <c r="F18">
        <v>2513.849853515625</v>
      </c>
      <c r="G18">
        <v>-15534.4375</v>
      </c>
      <c r="H18">
        <v>-55358.9453125</v>
      </c>
      <c r="I18">
        <v>-53.396732330322273</v>
      </c>
      <c r="J18">
        <v>-1.5144538879394529</v>
      </c>
      <c r="K18">
        <v>17.667900085449219</v>
      </c>
      <c r="L18">
        <v>16.198822021484379</v>
      </c>
      <c r="M18">
        <v>-1.6549198627471919</v>
      </c>
      <c r="N18">
        <v>18.26945686340332</v>
      </c>
    </row>
    <row r="19" spans="1:14" x14ac:dyDescent="0.3">
      <c r="A19" s="1">
        <v>17</v>
      </c>
      <c r="B19">
        <v>-0.47934240102767939</v>
      </c>
      <c r="C19">
        <v>1</v>
      </c>
      <c r="D19">
        <v>-0.59534317255020142</v>
      </c>
      <c r="E19">
        <v>0</v>
      </c>
      <c r="F19">
        <v>2428.1572265625</v>
      </c>
      <c r="G19">
        <v>-15534.3681640625</v>
      </c>
      <c r="H19">
        <v>-55358.78125</v>
      </c>
      <c r="I19">
        <v>-56.783584594726563</v>
      </c>
      <c r="J19">
        <v>-4.7054595947265616</v>
      </c>
      <c r="K19">
        <v>18.724924087524411</v>
      </c>
      <c r="L19">
        <v>16.398149490356449</v>
      </c>
      <c r="M19">
        <v>-4.4257206916809082</v>
      </c>
      <c r="N19">
        <v>6.8331165313720703</v>
      </c>
    </row>
    <row r="20" spans="1:14" x14ac:dyDescent="0.3">
      <c r="A20" s="1">
        <v>18</v>
      </c>
      <c r="B20">
        <v>-0.99013859033584595</v>
      </c>
      <c r="C20">
        <v>1</v>
      </c>
      <c r="D20">
        <v>-1</v>
      </c>
      <c r="E20">
        <v>0</v>
      </c>
      <c r="F20">
        <v>2338.182861328125</v>
      </c>
      <c r="G20">
        <v>-15534.298828125</v>
      </c>
      <c r="H20">
        <v>-55358.59765625</v>
      </c>
      <c r="I20">
        <v>-60.067085266113281</v>
      </c>
      <c r="J20">
        <v>-8.175074577331543</v>
      </c>
      <c r="K20">
        <v>18.6234130859375</v>
      </c>
      <c r="L20">
        <v>15.633938789367679</v>
      </c>
      <c r="M20">
        <v>-7.1624269485473633</v>
      </c>
      <c r="N20">
        <v>354.83932495117188</v>
      </c>
    </row>
    <row r="21" spans="1:14" x14ac:dyDescent="0.3">
      <c r="A21" s="1">
        <v>19</v>
      </c>
      <c r="B21">
        <v>-0.64385122060775757</v>
      </c>
      <c r="C21">
        <v>1</v>
      </c>
      <c r="D21">
        <v>-0.61978644132614136</v>
      </c>
      <c r="E21">
        <v>0</v>
      </c>
      <c r="F21">
        <v>2248.0390625</v>
      </c>
      <c r="G21">
        <v>-15534.236328125</v>
      </c>
      <c r="H21">
        <v>-55358.41015625</v>
      </c>
      <c r="I21">
        <v>-63.116947174072273</v>
      </c>
      <c r="J21">
        <v>-11.16913509368896</v>
      </c>
      <c r="K21">
        <v>17.158487319946289</v>
      </c>
      <c r="L21">
        <v>13.869045257568359</v>
      </c>
      <c r="M21">
        <v>-9.2880935668945313</v>
      </c>
      <c r="N21">
        <v>342.67752075195313</v>
      </c>
    </row>
    <row r="22" spans="1:14" x14ac:dyDescent="0.3">
      <c r="A22" s="1">
        <v>20</v>
      </c>
      <c r="B22">
        <v>-0.72433269023895264</v>
      </c>
      <c r="C22">
        <v>3.83942611515522E-2</v>
      </c>
      <c r="D22">
        <v>-0.96812033653259277</v>
      </c>
      <c r="E22">
        <v>0</v>
      </c>
      <c r="F22">
        <v>2149.686767578125</v>
      </c>
      <c r="G22">
        <v>-15534.1767578125</v>
      </c>
      <c r="H22">
        <v>-55358.19921875</v>
      </c>
      <c r="I22">
        <v>-66.199478149414063</v>
      </c>
      <c r="J22">
        <v>-13.456765174865721</v>
      </c>
      <c r="K22">
        <v>14.17553234100342</v>
      </c>
      <c r="L22">
        <v>11.04904747009277</v>
      </c>
      <c r="M22">
        <v>-10.58175659179688</v>
      </c>
      <c r="N22">
        <v>329.63076782226563</v>
      </c>
    </row>
    <row r="23" spans="1:14" x14ac:dyDescent="0.3">
      <c r="A23" s="1">
        <v>21</v>
      </c>
      <c r="B23">
        <v>-1</v>
      </c>
      <c r="C23">
        <v>0.64606821537017822</v>
      </c>
      <c r="D23">
        <v>-0.96537208557128906</v>
      </c>
      <c r="E23">
        <v>0</v>
      </c>
      <c r="F23">
        <v>2044.279663085938</v>
      </c>
      <c r="G23">
        <v>-15534.123046875</v>
      </c>
      <c r="H23">
        <v>-55357.9609375</v>
      </c>
      <c r="I23">
        <v>-69.314262390136719</v>
      </c>
      <c r="J23">
        <v>-14.539962768554689</v>
      </c>
      <c r="K23">
        <v>9.5175533294677734</v>
      </c>
      <c r="L23">
        <v>7.2884073257446289</v>
      </c>
      <c r="M23">
        <v>-10.80465602874756</v>
      </c>
      <c r="N23">
        <v>315.2691650390625</v>
      </c>
    </row>
    <row r="24" spans="1:14" x14ac:dyDescent="0.3">
      <c r="A24" s="1">
        <v>22</v>
      </c>
      <c r="B24">
        <v>-0.52026253938674927</v>
      </c>
      <c r="C24">
        <v>1</v>
      </c>
      <c r="D24">
        <v>0.20378224551677701</v>
      </c>
      <c r="E24">
        <v>0</v>
      </c>
      <c r="F24">
        <v>1937.756103515625</v>
      </c>
      <c r="G24">
        <v>-15534.0810546875</v>
      </c>
      <c r="H24">
        <v>-55357.71875</v>
      </c>
      <c r="I24">
        <v>-72.245162963867188</v>
      </c>
      <c r="J24">
        <v>-13.442201614379879</v>
      </c>
      <c r="K24">
        <v>3.9812264442443852</v>
      </c>
      <c r="L24">
        <v>3.0917859077453609</v>
      </c>
      <c r="M24">
        <v>-9.4835777282714844</v>
      </c>
      <c r="N24">
        <v>300.9930419921875</v>
      </c>
    </row>
    <row r="25" spans="1:14" x14ac:dyDescent="0.3">
      <c r="A25" s="1">
        <v>23</v>
      </c>
      <c r="B25">
        <v>-0.2389688640832901</v>
      </c>
      <c r="C25">
        <v>1</v>
      </c>
      <c r="D25">
        <v>-1</v>
      </c>
      <c r="E25">
        <v>0</v>
      </c>
      <c r="F25">
        <v>1828.733032226562</v>
      </c>
      <c r="G25">
        <v>-15534.046875</v>
      </c>
      <c r="H25">
        <v>-55357.453125</v>
      </c>
      <c r="I25">
        <v>-75.134613037109375</v>
      </c>
      <c r="J25">
        <v>-9.2865829467773438</v>
      </c>
      <c r="K25">
        <v>-1.9596185684204099</v>
      </c>
      <c r="L25">
        <v>-1.032807350158691</v>
      </c>
      <c r="M25">
        <v>-6.2398324012756348</v>
      </c>
      <c r="N25">
        <v>286.3309326171875</v>
      </c>
    </row>
    <row r="26" spans="1:14" x14ac:dyDescent="0.3">
      <c r="A26" s="1">
        <v>24</v>
      </c>
      <c r="B26">
        <v>4.829106479883194E-2</v>
      </c>
      <c r="C26">
        <v>1</v>
      </c>
      <c r="D26">
        <v>-0.644825279712677</v>
      </c>
      <c r="E26">
        <v>0.73603141307830811</v>
      </c>
      <c r="F26">
        <v>1710.205932617188</v>
      </c>
      <c r="G26">
        <v>-15534.0166015625</v>
      </c>
      <c r="H26">
        <v>-55357.14453125</v>
      </c>
      <c r="I26">
        <v>-78.19866943359375</v>
      </c>
      <c r="J26">
        <v>-1.0674982070922849</v>
      </c>
      <c r="K26">
        <v>-7.4007101058959961</v>
      </c>
      <c r="L26">
        <v>-4.7414608001708984</v>
      </c>
      <c r="M26">
        <v>-0.32558265328407288</v>
      </c>
      <c r="N26">
        <v>270.05703735351563</v>
      </c>
    </row>
    <row r="27" spans="1:14" x14ac:dyDescent="0.3">
      <c r="A27" s="1">
        <v>25</v>
      </c>
      <c r="B27">
        <v>5.0929591059684753E-2</v>
      </c>
      <c r="C27">
        <v>1</v>
      </c>
      <c r="D27">
        <v>-0.7338334321975708</v>
      </c>
      <c r="E27">
        <v>0.96352696418762207</v>
      </c>
      <c r="F27">
        <v>1594.102905273438</v>
      </c>
      <c r="G27">
        <v>-15534.0419921875</v>
      </c>
      <c r="H27">
        <v>-55356.62109375</v>
      </c>
      <c r="I27">
        <v>-80.517524719238281</v>
      </c>
      <c r="J27">
        <v>13.007472991943359</v>
      </c>
      <c r="K27">
        <v>-10.3398551940918</v>
      </c>
      <c r="L27">
        <v>-6.634493350982666</v>
      </c>
      <c r="M27">
        <v>9.7378978729248047</v>
      </c>
      <c r="N27">
        <v>254.0207214355469</v>
      </c>
    </row>
    <row r="28" spans="1:14" x14ac:dyDescent="0.3">
      <c r="A28" s="1">
        <v>26</v>
      </c>
      <c r="B28">
        <v>-0.22884900867939001</v>
      </c>
      <c r="C28">
        <v>-6.5731488168239594E-2</v>
      </c>
      <c r="D28">
        <v>-0.22443576157093051</v>
      </c>
      <c r="E28">
        <v>0.72947227954864502</v>
      </c>
      <c r="F28">
        <v>1481.98291015625</v>
      </c>
      <c r="G28">
        <v>-15534.1953125</v>
      </c>
      <c r="H28">
        <v>-55355.8671875</v>
      </c>
      <c r="I28">
        <v>-81.610931396484375</v>
      </c>
      <c r="J28">
        <v>34.850528717041023</v>
      </c>
      <c r="K28">
        <v>-8.6100435256958008</v>
      </c>
      <c r="L28">
        <v>-5.5541167259216309</v>
      </c>
      <c r="M28">
        <v>25.709970474243161</v>
      </c>
      <c r="N28">
        <v>238.0403747558594</v>
      </c>
    </row>
    <row r="29" spans="1:14" x14ac:dyDescent="0.3">
      <c r="A29" s="1">
        <v>27</v>
      </c>
      <c r="B29">
        <v>-7.9734129831194878E-3</v>
      </c>
      <c r="C29">
        <v>-0.56339502334594727</v>
      </c>
      <c r="D29">
        <v>-0.86130404472351074</v>
      </c>
      <c r="E29">
        <v>0.60152822732925415</v>
      </c>
      <c r="F29">
        <v>1370.96142578125</v>
      </c>
      <c r="G29">
        <v>-15534.6240234375</v>
      </c>
      <c r="H29">
        <v>-55355.54296875</v>
      </c>
      <c r="I29">
        <v>-81.50445556640625</v>
      </c>
      <c r="J29">
        <v>56.080780029296882</v>
      </c>
      <c r="K29">
        <v>-2.1064598560333252</v>
      </c>
      <c r="L29">
        <v>-1.391404390335083</v>
      </c>
      <c r="M29">
        <v>42.651611328125</v>
      </c>
      <c r="N29">
        <v>223.61492919921881</v>
      </c>
    </row>
    <row r="30" spans="1:14" x14ac:dyDescent="0.3">
      <c r="A30" s="1">
        <v>28</v>
      </c>
      <c r="B30">
        <v>-1</v>
      </c>
      <c r="C30">
        <v>0.79118913412094116</v>
      </c>
      <c r="D30">
        <v>-0.2358500212430954</v>
      </c>
      <c r="E30">
        <v>1</v>
      </c>
      <c r="F30">
        <v>1262.536376953125</v>
      </c>
      <c r="G30">
        <v>-15535.6923828125</v>
      </c>
      <c r="H30">
        <v>-55355.93359375</v>
      </c>
      <c r="I30">
        <v>-81.045242309570313</v>
      </c>
      <c r="J30">
        <v>69.967193603515625</v>
      </c>
      <c r="K30">
        <v>7.8601350784301758</v>
      </c>
      <c r="L30">
        <v>4.6907305717468262</v>
      </c>
      <c r="M30">
        <v>57.339244842529297</v>
      </c>
      <c r="N30">
        <v>210.96595764160159</v>
      </c>
    </row>
    <row r="31" spans="1:14" x14ac:dyDescent="0.3">
      <c r="A31" s="1">
        <v>29</v>
      </c>
      <c r="B31">
        <v>-1</v>
      </c>
      <c r="C31">
        <v>0.99446052312850952</v>
      </c>
      <c r="D31">
        <v>-0.84617573022842407</v>
      </c>
      <c r="E31">
        <v>0</v>
      </c>
      <c r="F31">
        <v>1156.061889648438</v>
      </c>
      <c r="G31">
        <v>-15537.458984375</v>
      </c>
      <c r="H31">
        <v>-55357.55078125</v>
      </c>
      <c r="I31">
        <v>-80.588203430175781</v>
      </c>
      <c r="J31">
        <v>76.141555786132813</v>
      </c>
      <c r="K31">
        <v>18.103456497192379</v>
      </c>
      <c r="L31">
        <v>9.8945999145507813</v>
      </c>
      <c r="M31">
        <v>72.998916625976563</v>
      </c>
      <c r="N31">
        <v>198.2807312011719</v>
      </c>
    </row>
    <row r="32" spans="1:14" x14ac:dyDescent="0.3">
      <c r="A32" s="1">
        <v>30</v>
      </c>
      <c r="B32">
        <v>-0.82729977369308472</v>
      </c>
      <c r="C32">
        <v>1</v>
      </c>
      <c r="D32">
        <v>-0.98386186361312866</v>
      </c>
      <c r="E32">
        <v>0</v>
      </c>
      <c r="F32">
        <v>1047.3779296875</v>
      </c>
      <c r="G32">
        <v>-15539.5439453125</v>
      </c>
      <c r="H32">
        <v>-55359.98046875</v>
      </c>
      <c r="I32">
        <v>-80.118179321289063</v>
      </c>
      <c r="J32">
        <v>76.445999145507813</v>
      </c>
      <c r="K32">
        <v>25.197444915771481</v>
      </c>
      <c r="L32">
        <v>13.985188484191889</v>
      </c>
      <c r="M32">
        <v>90.103126525878906</v>
      </c>
      <c r="N32">
        <v>185.6609802246094</v>
      </c>
    </row>
    <row r="33" spans="1:14" x14ac:dyDescent="0.3">
      <c r="A33" s="1">
        <v>31</v>
      </c>
      <c r="B33">
        <v>-0.85763531923294067</v>
      </c>
      <c r="C33">
        <v>0.43090969324111938</v>
      </c>
      <c r="D33">
        <v>-1</v>
      </c>
      <c r="E33">
        <v>0.17846821248531339</v>
      </c>
      <c r="F33">
        <v>932.597900390625</v>
      </c>
      <c r="G33">
        <v>-15541.583984375</v>
      </c>
      <c r="H33">
        <v>-55362.5546875</v>
      </c>
      <c r="I33">
        <v>-80.08709716796875</v>
      </c>
      <c r="J33">
        <v>70.702354431152344</v>
      </c>
      <c r="K33">
        <v>30.787858963012699</v>
      </c>
      <c r="L33">
        <v>17.105926513671879</v>
      </c>
      <c r="M33">
        <v>107.6022262573242</v>
      </c>
      <c r="N33">
        <v>172.48490905761719</v>
      </c>
    </row>
    <row r="34" spans="1:14" x14ac:dyDescent="0.3">
      <c r="A34" s="1">
        <v>32</v>
      </c>
      <c r="B34">
        <v>-1</v>
      </c>
      <c r="C34">
        <v>1</v>
      </c>
      <c r="D34">
        <v>-1</v>
      </c>
      <c r="E34">
        <v>0</v>
      </c>
      <c r="F34">
        <v>821.09136962890625</v>
      </c>
      <c r="G34">
        <v>-15543.701171875</v>
      </c>
      <c r="H34">
        <v>-55365.1484375</v>
      </c>
      <c r="I34">
        <v>-80.523216247558594</v>
      </c>
      <c r="J34">
        <v>61.745998382568359</v>
      </c>
      <c r="K34">
        <v>34.816913604736328</v>
      </c>
      <c r="L34">
        <v>19.171478271484379</v>
      </c>
      <c r="M34">
        <v>122.568229675293</v>
      </c>
      <c r="N34">
        <v>157.90061950683591</v>
      </c>
    </row>
    <row r="35" spans="1:14" x14ac:dyDescent="0.3">
      <c r="A35" s="1">
        <v>33</v>
      </c>
      <c r="B35">
        <v>-0.77028322219848633</v>
      </c>
      <c r="C35">
        <v>1</v>
      </c>
      <c r="D35">
        <v>-0.53944212198257446</v>
      </c>
      <c r="E35">
        <v>8.6896896362304688E-2</v>
      </c>
      <c r="F35">
        <v>707.6431884765625</v>
      </c>
      <c r="G35">
        <v>-15545.9443359375</v>
      </c>
      <c r="H35">
        <v>-55367.71484375</v>
      </c>
      <c r="I35">
        <v>-81.313796997070313</v>
      </c>
      <c r="J35">
        <v>53.623275756835938</v>
      </c>
      <c r="K35">
        <v>37.478572845458977</v>
      </c>
      <c r="L35">
        <v>20.752668380737301</v>
      </c>
      <c r="M35">
        <v>133.97480773925781</v>
      </c>
      <c r="N35">
        <v>140.7239074707031</v>
      </c>
    </row>
    <row r="36" spans="1:14" x14ac:dyDescent="0.3">
      <c r="A36" s="1">
        <v>34</v>
      </c>
      <c r="B36">
        <v>-1</v>
      </c>
      <c r="C36">
        <v>2.3422883823513981E-2</v>
      </c>
      <c r="D36">
        <v>-0.9177701473236084</v>
      </c>
      <c r="E36">
        <v>0.37573832273483282</v>
      </c>
      <c r="F36">
        <v>591.94525146484375</v>
      </c>
      <c r="G36">
        <v>-15548.1884765625</v>
      </c>
      <c r="H36">
        <v>-55370.171875</v>
      </c>
      <c r="I36">
        <v>-82.289749145507813</v>
      </c>
      <c r="J36">
        <v>48.995548248291023</v>
      </c>
      <c r="K36">
        <v>39.387741088867188</v>
      </c>
      <c r="L36">
        <v>22.046234130859379</v>
      </c>
      <c r="M36">
        <v>141.2419738769531</v>
      </c>
      <c r="N36">
        <v>120.61875915527339</v>
      </c>
    </row>
    <row r="37" spans="1:14" x14ac:dyDescent="0.3">
      <c r="A37" s="1">
        <v>35</v>
      </c>
      <c r="B37">
        <v>-0.82346123456954956</v>
      </c>
      <c r="C37">
        <v>0.89220118522644043</v>
      </c>
      <c r="D37">
        <v>-0.73289602994918823</v>
      </c>
      <c r="E37">
        <v>6.5177604556083679E-2</v>
      </c>
      <c r="F37">
        <v>474.47103881835938</v>
      </c>
      <c r="G37">
        <v>-15550.556640625</v>
      </c>
      <c r="H37">
        <v>-55372.24609375</v>
      </c>
      <c r="I37">
        <v>-83.578628540039063</v>
      </c>
      <c r="J37">
        <v>49.935882568359382</v>
      </c>
      <c r="K37">
        <v>40.924636840820313</v>
      </c>
      <c r="L37">
        <v>23.439313888549801</v>
      </c>
      <c r="M37">
        <v>142.9227600097656</v>
      </c>
      <c r="N37">
        <v>97.249374389648438</v>
      </c>
    </row>
    <row r="38" spans="1:14" x14ac:dyDescent="0.3">
      <c r="A38" s="1">
        <v>36</v>
      </c>
      <c r="B38">
        <v>-0.74173867702484131</v>
      </c>
      <c r="C38">
        <v>1</v>
      </c>
      <c r="D38">
        <v>-0.23117449879646301</v>
      </c>
      <c r="E38">
        <v>0</v>
      </c>
      <c r="F38">
        <v>352.69598388671881</v>
      </c>
      <c r="G38">
        <v>-15552.9111328125</v>
      </c>
      <c r="H38">
        <v>-55374.0625</v>
      </c>
      <c r="I38">
        <v>-85.196151733398438</v>
      </c>
      <c r="J38">
        <v>56.940109252929688</v>
      </c>
      <c r="K38">
        <v>38.581684112548828</v>
      </c>
      <c r="L38">
        <v>23.28633880615234</v>
      </c>
      <c r="M38">
        <v>139.11753845214841</v>
      </c>
      <c r="N38">
        <v>71.434539794921875</v>
      </c>
    </row>
    <row r="39" spans="1:14" x14ac:dyDescent="0.3">
      <c r="A39" s="1">
        <v>37</v>
      </c>
      <c r="B39">
        <v>-1</v>
      </c>
      <c r="C39">
        <v>1</v>
      </c>
      <c r="D39">
        <v>-0.67934304475784302</v>
      </c>
      <c r="E39">
        <v>0</v>
      </c>
      <c r="F39">
        <v>230.7098083496094</v>
      </c>
      <c r="G39">
        <v>-15555.2060546875</v>
      </c>
      <c r="H39">
        <v>-55375.73046875</v>
      </c>
      <c r="I39">
        <v>-86.71337890625</v>
      </c>
      <c r="J39">
        <v>67.853889465332031</v>
      </c>
      <c r="K39">
        <v>30.49461555480957</v>
      </c>
      <c r="L39">
        <v>19.552715301513668</v>
      </c>
      <c r="M39">
        <v>131.50273132324219</v>
      </c>
      <c r="N39">
        <v>45.418331146240227</v>
      </c>
    </row>
    <row r="40" spans="1:14" x14ac:dyDescent="0.3">
      <c r="A40" s="1">
        <v>38</v>
      </c>
      <c r="B40">
        <v>-0.97137933969497681</v>
      </c>
      <c r="C40">
        <v>0.47999754548072809</v>
      </c>
      <c r="D40">
        <v>-0.87675213813781738</v>
      </c>
      <c r="E40">
        <v>0.20174214243888849</v>
      </c>
      <c r="F40">
        <v>107.5241394042969</v>
      </c>
      <c r="G40">
        <v>-15557.533203125</v>
      </c>
      <c r="H40">
        <v>-55377.140625</v>
      </c>
      <c r="I40">
        <v>-88.014869689941406</v>
      </c>
      <c r="J40">
        <v>78.736572265625</v>
      </c>
      <c r="K40">
        <v>16.772859573364261</v>
      </c>
      <c r="L40">
        <v>12.03664398193359</v>
      </c>
      <c r="M40">
        <v>122.3673553466797</v>
      </c>
      <c r="N40">
        <v>20.536811828613281</v>
      </c>
    </row>
    <row r="41" spans="1:14" x14ac:dyDescent="0.3">
      <c r="A41" s="1">
        <v>39</v>
      </c>
      <c r="B41">
        <v>-1</v>
      </c>
      <c r="C41">
        <v>0.14642356336116791</v>
      </c>
      <c r="D41">
        <v>-0.55893862247467041</v>
      </c>
      <c r="E41">
        <v>0.1517235338687897</v>
      </c>
      <c r="F41">
        <v>0</v>
      </c>
      <c r="G41">
        <v>-15559.6923828125</v>
      </c>
      <c r="H41">
        <v>-55378.01953125</v>
      </c>
      <c r="I41">
        <v>-89.132270812988281</v>
      </c>
      <c r="J41">
        <v>82.714302062988281</v>
      </c>
      <c r="K41">
        <v>-9.5569431781768799E-2</v>
      </c>
      <c r="L41">
        <v>1.8177473545074461</v>
      </c>
      <c r="M41">
        <v>113.22666168212891</v>
      </c>
      <c r="N41">
        <v>357.2625732421875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3209.78369140625</v>
      </c>
      <c r="G2">
        <v>-15535.3828125</v>
      </c>
      <c r="H2">
        <v>-55360.0390625</v>
      </c>
      <c r="I2">
        <v>0.14196750521659851</v>
      </c>
      <c r="J2">
        <v>-8.8077008724212646E-2</v>
      </c>
      <c r="K2">
        <v>-2.680191025137901E-2</v>
      </c>
      <c r="L2">
        <v>0.29798218607902532</v>
      </c>
      <c r="M2">
        <v>-0.22394248843193049</v>
      </c>
      <c r="N2">
        <v>109.77044677734381</v>
      </c>
    </row>
    <row r="3" spans="1:14" x14ac:dyDescent="0.3">
      <c r="A3" s="1">
        <v>1</v>
      </c>
      <c r="B3">
        <v>0.468455970287323</v>
      </c>
      <c r="C3">
        <v>0.56695234775543213</v>
      </c>
      <c r="D3">
        <v>-9.2941232025623322E-2</v>
      </c>
      <c r="E3">
        <v>0</v>
      </c>
      <c r="F3">
        <v>3207.691650390625</v>
      </c>
      <c r="G3">
        <v>-15535.365234375</v>
      </c>
      <c r="H3">
        <v>-55360.0546875</v>
      </c>
      <c r="I3">
        <v>-0.21488730609416959</v>
      </c>
      <c r="J3">
        <v>-8.3132460713386536E-2</v>
      </c>
      <c r="K3">
        <v>-2.8244892135262489E-2</v>
      </c>
      <c r="L3">
        <v>0.28108662366867071</v>
      </c>
      <c r="M3">
        <v>-0.27981561422348022</v>
      </c>
      <c r="N3">
        <v>109.7663269042969</v>
      </c>
    </row>
    <row r="4" spans="1:14" x14ac:dyDescent="0.3">
      <c r="A4" s="1">
        <v>2</v>
      </c>
      <c r="B4">
        <v>0.81310796737670898</v>
      </c>
      <c r="C4">
        <v>1</v>
      </c>
      <c r="D4">
        <v>-0.1575772613286972</v>
      </c>
      <c r="E4">
        <v>0</v>
      </c>
      <c r="F4">
        <v>3199.94482421875</v>
      </c>
      <c r="G4">
        <v>-15535.3359375</v>
      </c>
      <c r="H4">
        <v>-55360.06640625</v>
      </c>
      <c r="I4">
        <v>-1.7194100618362429</v>
      </c>
      <c r="J4">
        <v>-6.0338623821735382E-2</v>
      </c>
      <c r="K4">
        <v>-2.1970052272081379E-2</v>
      </c>
      <c r="L4">
        <v>0.31722584366798401</v>
      </c>
      <c r="M4">
        <v>-0.20639924705028531</v>
      </c>
      <c r="N4">
        <v>109.6947555541992</v>
      </c>
    </row>
    <row r="5" spans="1:14" x14ac:dyDescent="0.3">
      <c r="A5" s="1">
        <v>3</v>
      </c>
      <c r="B5">
        <v>1</v>
      </c>
      <c r="C5">
        <v>1</v>
      </c>
      <c r="D5">
        <v>-8.9956268668174744E-2</v>
      </c>
      <c r="E5">
        <v>0</v>
      </c>
      <c r="F5">
        <v>3185.938720703125</v>
      </c>
      <c r="G5">
        <v>-15535.30078125</v>
      </c>
      <c r="H5">
        <v>-55360.0625</v>
      </c>
      <c r="I5">
        <v>-4.3805398941040039</v>
      </c>
      <c r="J5">
        <v>6.1450090259313583E-2</v>
      </c>
      <c r="K5">
        <v>2.842684090137482E-2</v>
      </c>
      <c r="L5">
        <v>0.50633019208908081</v>
      </c>
      <c r="M5">
        <v>0.24223265051841739</v>
      </c>
      <c r="N5">
        <v>109.484260559082</v>
      </c>
    </row>
    <row r="6" spans="1:14" x14ac:dyDescent="0.3">
      <c r="A6" s="1">
        <v>4</v>
      </c>
      <c r="B6">
        <v>0.5932391881942749</v>
      </c>
      <c r="C6">
        <v>0.87976968288421631</v>
      </c>
      <c r="D6">
        <v>-7.8080877661705017E-2</v>
      </c>
      <c r="E6">
        <v>0</v>
      </c>
      <c r="F6">
        <v>3166.81982421875</v>
      </c>
      <c r="G6">
        <v>-15535.2626953125</v>
      </c>
      <c r="H6">
        <v>-55360.04296875</v>
      </c>
      <c r="I6">
        <v>-7.6285190582275391</v>
      </c>
      <c r="J6">
        <v>0.36488243937492371</v>
      </c>
      <c r="K6">
        <v>0.1673160046339035</v>
      </c>
      <c r="L6">
        <v>0.88553524017333984</v>
      </c>
      <c r="M6">
        <v>1.084075331687927</v>
      </c>
      <c r="N6">
        <v>109.184928894043</v>
      </c>
    </row>
    <row r="7" spans="1:14" x14ac:dyDescent="0.3">
      <c r="A7" s="1">
        <v>5</v>
      </c>
      <c r="B7">
        <v>0.78584486246109009</v>
      </c>
      <c r="C7">
        <v>0.48218798637390142</v>
      </c>
      <c r="D7">
        <v>-0.67330414056777954</v>
      </c>
      <c r="E7">
        <v>0</v>
      </c>
      <c r="F7">
        <v>3142.209228515625</v>
      </c>
      <c r="G7">
        <v>-15535.220703125</v>
      </c>
      <c r="H7">
        <v>-55360.01171875</v>
      </c>
      <c r="I7">
        <v>-11.24762630462646</v>
      </c>
      <c r="J7">
        <v>0.91903078556060791</v>
      </c>
      <c r="K7">
        <v>0.41038358211517328</v>
      </c>
      <c r="L7">
        <v>1.4065176248550419</v>
      </c>
      <c r="M7">
        <v>2.288377046585083</v>
      </c>
      <c r="N7">
        <v>108.7901916503906</v>
      </c>
    </row>
    <row r="8" spans="1:14" x14ac:dyDescent="0.3">
      <c r="A8" s="1">
        <v>6</v>
      </c>
      <c r="B8">
        <v>0.62455707788467407</v>
      </c>
      <c r="C8">
        <v>1</v>
      </c>
      <c r="D8">
        <v>-1</v>
      </c>
      <c r="E8">
        <v>0</v>
      </c>
      <c r="F8">
        <v>3112.13232421875</v>
      </c>
      <c r="G8">
        <v>-15535.173828125</v>
      </c>
      <c r="H8">
        <v>-55359.96484375</v>
      </c>
      <c r="I8">
        <v>-15.068483352661129</v>
      </c>
      <c r="J8">
        <v>1.7361406087875371</v>
      </c>
      <c r="K8">
        <v>0.80231010913848877</v>
      </c>
      <c r="L8">
        <v>2.091425895690918</v>
      </c>
      <c r="M8">
        <v>3.7286934852600102</v>
      </c>
      <c r="N8">
        <v>107.8982772827148</v>
      </c>
    </row>
    <row r="9" spans="1:14" x14ac:dyDescent="0.3">
      <c r="A9" s="1">
        <v>7</v>
      </c>
      <c r="B9">
        <v>0.79283654689788818</v>
      </c>
      <c r="C9">
        <v>1</v>
      </c>
      <c r="D9">
        <v>-0.84323912858963013</v>
      </c>
      <c r="E9">
        <v>0</v>
      </c>
      <c r="F9">
        <v>3075.03466796875</v>
      </c>
      <c r="G9">
        <v>-15535.12109375</v>
      </c>
      <c r="H9">
        <v>-55359.8984375</v>
      </c>
      <c r="I9">
        <v>-19.13652420043945</v>
      </c>
      <c r="J9">
        <v>2.9405338764190669</v>
      </c>
      <c r="K9">
        <v>1.424081444740295</v>
      </c>
      <c r="L9">
        <v>3.0089676380157471</v>
      </c>
      <c r="M9">
        <v>5.489408016204834</v>
      </c>
      <c r="N9">
        <v>106.09352111816411</v>
      </c>
    </row>
    <row r="10" spans="1:14" x14ac:dyDescent="0.3">
      <c r="A10" s="1">
        <v>8</v>
      </c>
      <c r="B10">
        <v>1</v>
      </c>
      <c r="C10">
        <v>0.78942924737930298</v>
      </c>
      <c r="D10">
        <v>-0.2623574435710907</v>
      </c>
      <c r="E10">
        <v>0</v>
      </c>
      <c r="F10">
        <v>3035.356201171875</v>
      </c>
      <c r="G10">
        <v>-15535.0673828125</v>
      </c>
      <c r="H10">
        <v>-55359.828125</v>
      </c>
      <c r="I10">
        <v>-22.914154052734379</v>
      </c>
      <c r="J10">
        <v>4.421875</v>
      </c>
      <c r="K10">
        <v>2.2607564926147461</v>
      </c>
      <c r="L10">
        <v>4.0968990325927734</v>
      </c>
      <c r="M10">
        <v>7.4008517265319824</v>
      </c>
      <c r="N10">
        <v>103.7040710449219</v>
      </c>
    </row>
    <row r="11" spans="1:14" x14ac:dyDescent="0.3">
      <c r="A11" s="1">
        <v>9</v>
      </c>
      <c r="B11">
        <v>1</v>
      </c>
      <c r="C11">
        <v>0.15929101407527921</v>
      </c>
      <c r="D11">
        <v>-0.42136380076408392</v>
      </c>
      <c r="E11">
        <v>0</v>
      </c>
      <c r="F11">
        <v>2989.424560546875</v>
      </c>
      <c r="G11">
        <v>-15535.0087890625</v>
      </c>
      <c r="H11">
        <v>-55359.7421875</v>
      </c>
      <c r="I11">
        <v>-26.8455924987793</v>
      </c>
      <c r="J11">
        <v>6.320427417755127</v>
      </c>
      <c r="K11">
        <v>3.464669942855835</v>
      </c>
      <c r="L11">
        <v>5.5066928863525391</v>
      </c>
      <c r="M11">
        <v>9.5801353454589844</v>
      </c>
      <c r="N11">
        <v>100.88405609130859</v>
      </c>
    </row>
    <row r="12" spans="1:14" x14ac:dyDescent="0.3">
      <c r="A12" s="1">
        <v>10</v>
      </c>
      <c r="B12">
        <v>0.27062392234802252</v>
      </c>
      <c r="C12">
        <v>0.89116877317428589</v>
      </c>
      <c r="D12">
        <v>-1.7410686239600182E-2</v>
      </c>
      <c r="E12">
        <v>0</v>
      </c>
      <c r="F12">
        <v>2937.96044921875</v>
      </c>
      <c r="G12">
        <v>-15534.9453125</v>
      </c>
      <c r="H12">
        <v>-55359.64453125</v>
      </c>
      <c r="I12">
        <v>-30.760072708129879</v>
      </c>
      <c r="J12">
        <v>8.4463443756103516</v>
      </c>
      <c r="K12">
        <v>5.0600724220275879</v>
      </c>
      <c r="L12">
        <v>7.2105526924133301</v>
      </c>
      <c r="M12">
        <v>11.716654777526861</v>
      </c>
      <c r="N12">
        <v>97.851150512695313</v>
      </c>
    </row>
    <row r="13" spans="1:14" x14ac:dyDescent="0.3">
      <c r="A13" s="1">
        <v>11</v>
      </c>
      <c r="B13">
        <v>0.3170660138130188</v>
      </c>
      <c r="C13">
        <v>0.13798485696315771</v>
      </c>
      <c r="D13">
        <v>-0.98907583951950073</v>
      </c>
      <c r="E13">
        <v>0</v>
      </c>
      <c r="F13">
        <v>2881.3447265625</v>
      </c>
      <c r="G13">
        <v>-15534.8798828125</v>
      </c>
      <c r="H13">
        <v>-55359.53515625</v>
      </c>
      <c r="I13">
        <v>-34.609272003173828</v>
      </c>
      <c r="J13">
        <v>10.790059089660639</v>
      </c>
      <c r="K13">
        <v>6.9773812294006348</v>
      </c>
      <c r="L13">
        <v>9.0647039413452148</v>
      </c>
      <c r="M13">
        <v>13.898715972900391</v>
      </c>
      <c r="N13">
        <v>94.697578430175781</v>
      </c>
    </row>
    <row r="14" spans="1:14" x14ac:dyDescent="0.3">
      <c r="A14" s="1">
        <v>12</v>
      </c>
      <c r="B14">
        <v>-0.1183961853384972</v>
      </c>
      <c r="C14">
        <v>-4.8941697925329208E-2</v>
      </c>
      <c r="D14">
        <v>-0.85505253076553345</v>
      </c>
      <c r="E14">
        <v>0</v>
      </c>
      <c r="F14">
        <v>2819.677978515625</v>
      </c>
      <c r="G14">
        <v>-15534.8134765625</v>
      </c>
      <c r="H14">
        <v>-55359.41796875</v>
      </c>
      <c r="I14">
        <v>-38.418697357177727</v>
      </c>
      <c r="J14">
        <v>13.183554649353029</v>
      </c>
      <c r="K14">
        <v>9.2840328216552734</v>
      </c>
      <c r="L14">
        <v>11.11653900146484</v>
      </c>
      <c r="M14">
        <v>15.90657901763916</v>
      </c>
      <c r="N14">
        <v>90.868812561035156</v>
      </c>
    </row>
    <row r="15" spans="1:14" x14ac:dyDescent="0.3">
      <c r="A15" s="1">
        <v>13</v>
      </c>
      <c r="B15">
        <v>0.44458305835723883</v>
      </c>
      <c r="C15">
        <v>-0.30753284692764282</v>
      </c>
      <c r="D15">
        <v>-0.49403497576713562</v>
      </c>
      <c r="E15">
        <v>0</v>
      </c>
      <c r="F15">
        <v>2752.83203125</v>
      </c>
      <c r="G15">
        <v>-15534.7451171875</v>
      </c>
      <c r="H15">
        <v>-55359.296875</v>
      </c>
      <c r="I15">
        <v>-42.148979187011719</v>
      </c>
      <c r="J15">
        <v>15.3357400894165</v>
      </c>
      <c r="K15">
        <v>11.96270847320557</v>
      </c>
      <c r="L15">
        <v>13.33802318572998</v>
      </c>
      <c r="M15">
        <v>17.47059440612793</v>
      </c>
      <c r="N15">
        <v>86.342041015625</v>
      </c>
    </row>
    <row r="16" spans="1:14" x14ac:dyDescent="0.3">
      <c r="A16" s="1">
        <v>14</v>
      </c>
      <c r="B16">
        <v>0.1148529648780823</v>
      </c>
      <c r="C16">
        <v>-0.33111536502838129</v>
      </c>
      <c r="D16">
        <v>-0.13117510080337519</v>
      </c>
      <c r="E16">
        <v>0</v>
      </c>
      <c r="F16">
        <v>2681.752197265625</v>
      </c>
      <c r="G16">
        <v>-15534.673828125</v>
      </c>
      <c r="H16">
        <v>-55359.1640625</v>
      </c>
      <c r="I16">
        <v>-45.799331665039063</v>
      </c>
      <c r="J16">
        <v>17.05610466003418</v>
      </c>
      <c r="K16">
        <v>14.957194328308111</v>
      </c>
      <c r="L16">
        <v>15.692775726318359</v>
      </c>
      <c r="M16">
        <v>18.49397087097168</v>
      </c>
      <c r="N16">
        <v>81.318222045898438</v>
      </c>
    </row>
    <row r="17" spans="1:14" x14ac:dyDescent="0.3">
      <c r="A17" s="1">
        <v>15</v>
      </c>
      <c r="B17">
        <v>-0.14283882081508639</v>
      </c>
      <c r="C17">
        <v>-0.5792161226272583</v>
      </c>
      <c r="D17">
        <v>-0.61232703924179077</v>
      </c>
      <c r="E17">
        <v>0</v>
      </c>
      <c r="F17">
        <v>2605.850830078125</v>
      </c>
      <c r="G17">
        <v>-15534.5947265625</v>
      </c>
      <c r="H17">
        <v>-55359.01953125</v>
      </c>
      <c r="I17">
        <v>-49.349136352539063</v>
      </c>
      <c r="J17">
        <v>18.273269653320309</v>
      </c>
      <c r="K17">
        <v>18.086483001708981</v>
      </c>
      <c r="L17">
        <v>17.996110916137699</v>
      </c>
      <c r="M17">
        <v>18.956146240234379</v>
      </c>
      <c r="N17">
        <v>76.110519409179688</v>
      </c>
    </row>
    <row r="18" spans="1:14" x14ac:dyDescent="0.3">
      <c r="A18" s="1">
        <v>16</v>
      </c>
      <c r="B18">
        <v>-0.775715172290802</v>
      </c>
      <c r="C18">
        <v>-0.44835108518600458</v>
      </c>
      <c r="D18">
        <v>-0.63882666826248169</v>
      </c>
      <c r="E18">
        <v>0</v>
      </c>
      <c r="F18">
        <v>2525.55517578125</v>
      </c>
      <c r="G18">
        <v>-15534.5068359375</v>
      </c>
      <c r="H18">
        <v>-55358.86328125</v>
      </c>
      <c r="I18">
        <v>-52.779197692871087</v>
      </c>
      <c r="J18">
        <v>18.77265548706055</v>
      </c>
      <c r="K18">
        <v>21.260618209838871</v>
      </c>
      <c r="L18">
        <v>20.1784782409668</v>
      </c>
      <c r="M18">
        <v>18.72573089599609</v>
      </c>
      <c r="N18">
        <v>70.404441833496094</v>
      </c>
    </row>
    <row r="19" spans="1:14" x14ac:dyDescent="0.3">
      <c r="A19" s="1">
        <v>17</v>
      </c>
      <c r="B19">
        <v>-0.50078517198562622</v>
      </c>
      <c r="C19">
        <v>-0.38066405057907099</v>
      </c>
      <c r="D19">
        <v>-1</v>
      </c>
      <c r="E19">
        <v>0</v>
      </c>
      <c r="F19">
        <v>2441.0390625</v>
      </c>
      <c r="G19">
        <v>-15534.412109375</v>
      </c>
      <c r="H19">
        <v>-55358.6953125</v>
      </c>
      <c r="I19">
        <v>-56.077632904052727</v>
      </c>
      <c r="J19">
        <v>18.423465728759769</v>
      </c>
      <c r="K19">
        <v>24.30219841003418</v>
      </c>
      <c r="L19">
        <v>22.103603363037109</v>
      </c>
      <c r="M19">
        <v>17.718929290771481</v>
      </c>
      <c r="N19">
        <v>64.018379211425781</v>
      </c>
    </row>
    <row r="20" spans="1:14" x14ac:dyDescent="0.3">
      <c r="A20" s="1">
        <v>18</v>
      </c>
      <c r="B20">
        <v>-0.81946688890457153</v>
      </c>
      <c r="C20">
        <v>0.13703207671642301</v>
      </c>
      <c r="D20">
        <v>-0.59415996074676514</v>
      </c>
      <c r="E20">
        <v>0</v>
      </c>
      <c r="F20">
        <v>2352.6064453125</v>
      </c>
      <c r="G20">
        <v>-15534.3125</v>
      </c>
      <c r="H20">
        <v>-55358.51953125</v>
      </c>
      <c r="I20">
        <v>-59.239551544189453</v>
      </c>
      <c r="J20">
        <v>17.159635543823239</v>
      </c>
      <c r="K20">
        <v>27.068828582763668</v>
      </c>
      <c r="L20">
        <v>23.689678192138668</v>
      </c>
      <c r="M20">
        <v>15.9132194519043</v>
      </c>
      <c r="N20">
        <v>56.701095581054688</v>
      </c>
    </row>
    <row r="21" spans="1:14" x14ac:dyDescent="0.3">
      <c r="A21" s="1">
        <v>19</v>
      </c>
      <c r="B21">
        <v>-0.90762734413146973</v>
      </c>
      <c r="C21">
        <v>-0.39829277992248541</v>
      </c>
      <c r="D21">
        <v>-1</v>
      </c>
      <c r="E21">
        <v>0</v>
      </c>
      <c r="F21">
        <v>2260.34130859375</v>
      </c>
      <c r="G21">
        <v>-15534.201171875</v>
      </c>
      <c r="H21">
        <v>-55358.32421875</v>
      </c>
      <c r="I21">
        <v>-62.259330749511719</v>
      </c>
      <c r="J21">
        <v>15.14983081817627</v>
      </c>
      <c r="K21">
        <v>29.280401229858398</v>
      </c>
      <c r="L21">
        <v>24.727863311767582</v>
      </c>
      <c r="M21">
        <v>13.508419990539551</v>
      </c>
      <c r="N21">
        <v>48.627086639404297</v>
      </c>
    </row>
    <row r="22" spans="1:14" x14ac:dyDescent="0.3">
      <c r="A22" s="1">
        <v>20</v>
      </c>
      <c r="B22">
        <v>-0.37456119060516357</v>
      </c>
      <c r="C22">
        <v>1</v>
      </c>
      <c r="D22">
        <v>-0.33475214242935181</v>
      </c>
      <c r="E22">
        <v>0.49888861179351812</v>
      </c>
      <c r="F22">
        <v>2168.415771484375</v>
      </c>
      <c r="G22">
        <v>-15534.0830078125</v>
      </c>
      <c r="H22">
        <v>-55358.1171875</v>
      </c>
      <c r="I22">
        <v>-65.029426574707031</v>
      </c>
      <c r="J22">
        <v>12.389632225036619</v>
      </c>
      <c r="K22">
        <v>30.76711273193359</v>
      </c>
      <c r="L22">
        <v>25.043613433837891</v>
      </c>
      <c r="M22">
        <v>10.694361686706539</v>
      </c>
      <c r="N22">
        <v>40.046539306640618</v>
      </c>
    </row>
    <row r="23" spans="1:14" x14ac:dyDescent="0.3">
      <c r="A23" s="1">
        <v>21</v>
      </c>
      <c r="B23">
        <v>-0.39075127243995672</v>
      </c>
      <c r="C23">
        <v>1</v>
      </c>
      <c r="D23">
        <v>-0.80512815713882446</v>
      </c>
      <c r="E23">
        <v>0</v>
      </c>
      <c r="F23">
        <v>2070.7685546875</v>
      </c>
      <c r="G23">
        <v>-15534.2001953125</v>
      </c>
      <c r="H23">
        <v>-55357.62109375</v>
      </c>
      <c r="I23">
        <v>-67.561935424804688</v>
      </c>
      <c r="J23">
        <v>11.155595779418951</v>
      </c>
      <c r="K23">
        <v>30.930011749267582</v>
      </c>
      <c r="L23">
        <v>24.063985824584961</v>
      </c>
      <c r="M23">
        <v>9.6487054824829102</v>
      </c>
      <c r="N23">
        <v>30.653802871704102</v>
      </c>
    </row>
    <row r="24" spans="1:14" x14ac:dyDescent="0.3">
      <c r="A24" s="1">
        <v>22</v>
      </c>
      <c r="B24">
        <v>-0.47342139482498169</v>
      </c>
      <c r="C24">
        <v>0.81186926364898682</v>
      </c>
      <c r="D24">
        <v>-0.96692878007888794</v>
      </c>
      <c r="E24">
        <v>0</v>
      </c>
      <c r="F24">
        <v>1971.016479492188</v>
      </c>
      <c r="G24">
        <v>-15534.517578125</v>
      </c>
      <c r="H24">
        <v>-55356.9375</v>
      </c>
      <c r="I24">
        <v>-69.602569580078125</v>
      </c>
      <c r="J24">
        <v>12.143515586853029</v>
      </c>
      <c r="K24">
        <v>29.796529769897461</v>
      </c>
      <c r="L24">
        <v>22.29698371887207</v>
      </c>
      <c r="M24">
        <v>10.234855651855471</v>
      </c>
      <c r="N24">
        <v>20.94474029541016</v>
      </c>
    </row>
    <row r="25" spans="1:14" x14ac:dyDescent="0.3">
      <c r="A25" s="1">
        <v>23</v>
      </c>
      <c r="B25">
        <v>-1</v>
      </c>
      <c r="C25">
        <v>0.89008408784866333</v>
      </c>
      <c r="D25">
        <v>-0.42108020186424261</v>
      </c>
      <c r="E25">
        <v>0</v>
      </c>
      <c r="F25">
        <v>1871.63232421875</v>
      </c>
      <c r="G25">
        <v>-15534.8173828125</v>
      </c>
      <c r="H25">
        <v>-55356.2734375</v>
      </c>
      <c r="I25">
        <v>-71.559562683105469</v>
      </c>
      <c r="J25">
        <v>14.188407897949221</v>
      </c>
      <c r="K25">
        <v>28.12887001037598</v>
      </c>
      <c r="L25">
        <v>20.30915451049805</v>
      </c>
      <c r="M25">
        <v>11.62754917144775</v>
      </c>
      <c r="N25">
        <v>11.2208309173584</v>
      </c>
    </row>
    <row r="26" spans="1:14" x14ac:dyDescent="0.3">
      <c r="A26" s="1">
        <v>24</v>
      </c>
      <c r="B26">
        <v>-0.3992745578289032</v>
      </c>
      <c r="C26">
        <v>1</v>
      </c>
      <c r="D26">
        <v>-0.1244077458977699</v>
      </c>
      <c r="E26">
        <v>0</v>
      </c>
      <c r="F26">
        <v>1765.581420898438</v>
      </c>
      <c r="G26">
        <v>-15535.123046875</v>
      </c>
      <c r="H26">
        <v>-55355.57421875</v>
      </c>
      <c r="I26">
        <v>-73.727210998535156</v>
      </c>
      <c r="J26">
        <v>17.9610481262207</v>
      </c>
      <c r="K26">
        <v>25.740291595458981</v>
      </c>
      <c r="L26">
        <v>17.94588661193848</v>
      </c>
      <c r="M26">
        <v>14.18649101257324</v>
      </c>
      <c r="N26">
        <v>1.143224835395813</v>
      </c>
    </row>
    <row r="27" spans="1:14" x14ac:dyDescent="0.3">
      <c r="A27" s="1">
        <v>25</v>
      </c>
      <c r="B27">
        <v>-0.59741026163101196</v>
      </c>
      <c r="C27">
        <v>1</v>
      </c>
      <c r="D27">
        <v>-0.23754313588142401</v>
      </c>
      <c r="E27">
        <v>0</v>
      </c>
      <c r="F27">
        <v>1648.115478515625</v>
      </c>
      <c r="G27">
        <v>-15535.4384765625</v>
      </c>
      <c r="H27">
        <v>-55354.828125</v>
      </c>
      <c r="I27">
        <v>-76.168228149414063</v>
      </c>
      <c r="J27">
        <v>24.281730651855469</v>
      </c>
      <c r="K27">
        <v>22.651632308959961</v>
      </c>
      <c r="L27">
        <v>15.228208541870121</v>
      </c>
      <c r="M27">
        <v>18.423318862915039</v>
      </c>
      <c r="N27">
        <v>350.83721923828119</v>
      </c>
    </row>
    <row r="28" spans="1:14" x14ac:dyDescent="0.3">
      <c r="A28" s="1">
        <v>26</v>
      </c>
      <c r="B28">
        <v>-0.8248974084854126</v>
      </c>
      <c r="C28">
        <v>0.58756411075592041</v>
      </c>
      <c r="D28">
        <v>-0.79823154211044312</v>
      </c>
      <c r="E28">
        <v>0</v>
      </c>
      <c r="F28">
        <v>1535.610595703125</v>
      </c>
      <c r="G28">
        <v>-15535.7314453125</v>
      </c>
      <c r="H28">
        <v>-55354.12890625</v>
      </c>
      <c r="I28">
        <v>-78.50115966796875</v>
      </c>
      <c r="J28">
        <v>32.392417907714837</v>
      </c>
      <c r="K28">
        <v>19.445831298828121</v>
      </c>
      <c r="L28">
        <v>12.66353130340576</v>
      </c>
      <c r="M28">
        <v>23.821706771850589</v>
      </c>
      <c r="N28">
        <v>341.66519165039063</v>
      </c>
    </row>
    <row r="29" spans="1:14" x14ac:dyDescent="0.3">
      <c r="A29" s="1">
        <v>27</v>
      </c>
      <c r="B29">
        <v>-0.69363653659820557</v>
      </c>
      <c r="C29">
        <v>1</v>
      </c>
      <c r="D29">
        <v>-1</v>
      </c>
      <c r="E29">
        <v>0</v>
      </c>
      <c r="F29">
        <v>1415.245727539062</v>
      </c>
      <c r="G29">
        <v>-15536.04296875</v>
      </c>
      <c r="H29">
        <v>-55353.37109375</v>
      </c>
      <c r="I29">
        <v>-80.910903930664063</v>
      </c>
      <c r="J29">
        <v>42.194309234619141</v>
      </c>
      <c r="K29">
        <v>16.094366073608398</v>
      </c>
      <c r="L29">
        <v>10.09324741363525</v>
      </c>
      <c r="M29">
        <v>30.471525192260739</v>
      </c>
      <c r="N29">
        <v>332.53973388671881</v>
      </c>
    </row>
    <row r="30" spans="1:14" x14ac:dyDescent="0.3">
      <c r="A30" s="1">
        <v>28</v>
      </c>
      <c r="B30">
        <v>-1</v>
      </c>
      <c r="C30">
        <v>0.82069700956344604</v>
      </c>
      <c r="D30">
        <v>-0.53786146640777588</v>
      </c>
      <c r="E30">
        <v>0.2504335343837738</v>
      </c>
      <c r="F30">
        <v>1302.780151367188</v>
      </c>
      <c r="G30">
        <v>-15536.328125</v>
      </c>
      <c r="H30">
        <v>-55352.59765625</v>
      </c>
      <c r="I30">
        <v>-83.062339782714844</v>
      </c>
      <c r="J30">
        <v>52.373706817626953</v>
      </c>
      <c r="K30">
        <v>13.02888870239258</v>
      </c>
      <c r="L30">
        <v>7.7999567985534668</v>
      </c>
      <c r="M30">
        <v>37.677677154541023</v>
      </c>
      <c r="N30">
        <v>324.09140014648438</v>
      </c>
    </row>
    <row r="31" spans="1:14" x14ac:dyDescent="0.3">
      <c r="A31" s="1">
        <v>29</v>
      </c>
      <c r="B31">
        <v>-0.51997148990631104</v>
      </c>
      <c r="C31">
        <v>0.98854732513427734</v>
      </c>
      <c r="D31">
        <v>-1</v>
      </c>
      <c r="E31">
        <v>0</v>
      </c>
      <c r="F31">
        <v>1189.261840820312</v>
      </c>
      <c r="G31">
        <v>-15536.4169921875</v>
      </c>
      <c r="H31">
        <v>-55351.6953125</v>
      </c>
      <c r="I31">
        <v>-84.99346923828125</v>
      </c>
      <c r="J31">
        <v>63.273185729980469</v>
      </c>
      <c r="K31">
        <v>8.9790410995483398</v>
      </c>
      <c r="L31">
        <v>4.8970170021057129</v>
      </c>
      <c r="M31">
        <v>46.225582122802727</v>
      </c>
      <c r="N31">
        <v>315.56787109375</v>
      </c>
    </row>
    <row r="32" spans="1:14" x14ac:dyDescent="0.3">
      <c r="A32" s="1">
        <v>30</v>
      </c>
      <c r="B32">
        <v>-0.65319240093231201</v>
      </c>
      <c r="C32">
        <v>0.98073548078536987</v>
      </c>
      <c r="D32">
        <v>-0.65918749570846558</v>
      </c>
      <c r="E32">
        <v>7.5644709169864655E-2</v>
      </c>
      <c r="F32">
        <v>1069.504028320312</v>
      </c>
      <c r="G32">
        <v>-15536.2666015625</v>
      </c>
      <c r="H32">
        <v>-55350.58203125</v>
      </c>
      <c r="I32">
        <v>-86.689041137695313</v>
      </c>
      <c r="J32">
        <v>74.678138732910156</v>
      </c>
      <c r="K32">
        <v>3.711119651794434</v>
      </c>
      <c r="L32">
        <v>1.3051741123199461</v>
      </c>
      <c r="M32">
        <v>56.620815277099609</v>
      </c>
      <c r="N32">
        <v>306.38552856445313</v>
      </c>
    </row>
    <row r="33" spans="1:14" x14ac:dyDescent="0.3">
      <c r="A33" s="1">
        <v>31</v>
      </c>
      <c r="B33">
        <v>-0.66564291715621948</v>
      </c>
      <c r="C33">
        <v>1</v>
      </c>
      <c r="D33">
        <v>-1</v>
      </c>
      <c r="E33">
        <v>1</v>
      </c>
      <c r="F33">
        <v>946.2493896484375</v>
      </c>
      <c r="G33">
        <v>-15535.826171875</v>
      </c>
      <c r="H33">
        <v>-55349.3125</v>
      </c>
      <c r="I33">
        <v>-88.121543884277344</v>
      </c>
      <c r="J33">
        <v>83.212509155273438</v>
      </c>
      <c r="K33">
        <v>-1.8575730323791499</v>
      </c>
      <c r="L33">
        <v>-2.8309159278869629</v>
      </c>
      <c r="M33">
        <v>67.710395812988281</v>
      </c>
      <c r="N33">
        <v>297.3262939453125</v>
      </c>
    </row>
    <row r="34" spans="1:14" x14ac:dyDescent="0.3">
      <c r="A34" s="1">
        <v>32</v>
      </c>
      <c r="B34">
        <v>-0.39203208684921259</v>
      </c>
      <c r="C34">
        <v>0.62623137235641479</v>
      </c>
      <c r="D34">
        <v>-0.38755530118942261</v>
      </c>
      <c r="E34">
        <v>1</v>
      </c>
      <c r="F34">
        <v>823.1927490234375</v>
      </c>
      <c r="G34">
        <v>-15534.296875</v>
      </c>
      <c r="H34">
        <v>-55348.6640625</v>
      </c>
      <c r="I34">
        <v>-88.945564270019531</v>
      </c>
      <c r="J34">
        <v>87.663063049316406</v>
      </c>
      <c r="K34">
        <v>-8.1873645782470703</v>
      </c>
      <c r="L34">
        <v>-8.3649892807006836</v>
      </c>
      <c r="M34">
        <v>83.563995361328125</v>
      </c>
      <c r="N34">
        <v>285.25930786132813</v>
      </c>
    </row>
    <row r="35" spans="1:14" x14ac:dyDescent="0.3">
      <c r="A35" s="1">
        <v>33</v>
      </c>
      <c r="B35">
        <v>-0.1515571475028992</v>
      </c>
      <c r="C35">
        <v>1</v>
      </c>
      <c r="D35">
        <v>-0.82576572895050049</v>
      </c>
      <c r="E35">
        <v>0.43003517389297491</v>
      </c>
      <c r="F35">
        <v>700.93084716796875</v>
      </c>
      <c r="G35">
        <v>-15531.2587890625</v>
      </c>
      <c r="H35">
        <v>-55349.75</v>
      </c>
      <c r="I35">
        <v>-88.847099304199219</v>
      </c>
      <c r="J35">
        <v>82.665046691894531</v>
      </c>
      <c r="K35">
        <v>-14.916439056396481</v>
      </c>
      <c r="L35">
        <v>-14.62227630615234</v>
      </c>
      <c r="M35">
        <v>104.75965881347661</v>
      </c>
      <c r="N35">
        <v>270.06021118164063</v>
      </c>
    </row>
    <row r="36" spans="1:14" x14ac:dyDescent="0.3">
      <c r="A36" s="1">
        <v>34</v>
      </c>
      <c r="B36">
        <v>0.2563205361366272</v>
      </c>
      <c r="C36">
        <v>0.30205264687538153</v>
      </c>
      <c r="D36">
        <v>-0.34202820062637329</v>
      </c>
      <c r="E36">
        <v>1</v>
      </c>
      <c r="F36">
        <v>580.7567138671875</v>
      </c>
      <c r="G36">
        <v>-15527.58984375</v>
      </c>
      <c r="H36">
        <v>-55352.07421875</v>
      </c>
      <c r="I36">
        <v>-88.618072509765625</v>
      </c>
      <c r="J36">
        <v>65.5067138671875</v>
      </c>
      <c r="K36">
        <v>-20.181550979614261</v>
      </c>
      <c r="L36">
        <v>-19.393539428710941</v>
      </c>
      <c r="M36">
        <v>128.2514953613281</v>
      </c>
      <c r="N36">
        <v>252.9143981933594</v>
      </c>
    </row>
    <row r="37" spans="1:14" x14ac:dyDescent="0.3">
      <c r="A37" s="1">
        <v>35</v>
      </c>
      <c r="B37">
        <v>0.15465642511844641</v>
      </c>
      <c r="C37">
        <v>0.36334937810897833</v>
      </c>
      <c r="D37">
        <v>-1</v>
      </c>
      <c r="E37">
        <v>1</v>
      </c>
      <c r="F37">
        <v>453.60830688476563</v>
      </c>
      <c r="G37">
        <v>-15523.783203125</v>
      </c>
      <c r="H37">
        <v>-55355.75390625</v>
      </c>
      <c r="I37">
        <v>-89.137153625488281</v>
      </c>
      <c r="J37">
        <v>36.996185302734382</v>
      </c>
      <c r="K37">
        <v>-22.942306518554691</v>
      </c>
      <c r="L37">
        <v>-21.47446250915527</v>
      </c>
      <c r="M37">
        <v>153.4383544921875</v>
      </c>
      <c r="N37">
        <v>232.81500244140619</v>
      </c>
    </row>
    <row r="38" spans="1:14" x14ac:dyDescent="0.3">
      <c r="A38" s="1">
        <v>36</v>
      </c>
      <c r="B38">
        <v>-2.8492052108049389E-2</v>
      </c>
      <c r="C38">
        <v>-0.1244075670838356</v>
      </c>
      <c r="D38">
        <v>-1</v>
      </c>
      <c r="E38">
        <v>0.92311054468154907</v>
      </c>
      <c r="F38">
        <v>318.35128784179688</v>
      </c>
      <c r="G38">
        <v>-15520.3828125</v>
      </c>
      <c r="H38">
        <v>-55360.5390625</v>
      </c>
      <c r="I38">
        <v>-91.381141662597656</v>
      </c>
      <c r="J38">
        <v>2.4632217884063721</v>
      </c>
      <c r="K38">
        <v>-18.96311187744141</v>
      </c>
      <c r="L38">
        <v>-19.189840316772461</v>
      </c>
      <c r="M38">
        <v>177.65715026855469</v>
      </c>
      <c r="N38">
        <v>212.10868835449219</v>
      </c>
    </row>
    <row r="39" spans="1:14" x14ac:dyDescent="0.3">
      <c r="A39" s="1">
        <v>37</v>
      </c>
      <c r="B39">
        <v>0.70964515209197998</v>
      </c>
      <c r="C39">
        <v>-0.97652512788772583</v>
      </c>
      <c r="D39">
        <v>-0.719593346118927</v>
      </c>
      <c r="E39">
        <v>1</v>
      </c>
      <c r="F39">
        <v>169.73878479003909</v>
      </c>
      <c r="G39">
        <v>-15516.8623046875</v>
      </c>
      <c r="H39">
        <v>-55365.84765625</v>
      </c>
      <c r="I39">
        <v>-95.466697692871094</v>
      </c>
      <c r="J39">
        <v>-29.3891716003418</v>
      </c>
      <c r="K39">
        <v>-7.0845403671264648</v>
      </c>
      <c r="L39">
        <v>-11.901097297668461</v>
      </c>
      <c r="M39">
        <v>-161.99565124511719</v>
      </c>
      <c r="N39">
        <v>193.2347717285156</v>
      </c>
    </row>
    <row r="40" spans="1:14" x14ac:dyDescent="0.3">
      <c r="A40" s="1">
        <v>38</v>
      </c>
      <c r="B40">
        <v>-0.67708241939544678</v>
      </c>
      <c r="C40">
        <v>0.68094724416732788</v>
      </c>
      <c r="D40">
        <v>-1</v>
      </c>
      <c r="E40">
        <v>1</v>
      </c>
      <c r="F40">
        <v>12.40584754943848</v>
      </c>
      <c r="G40">
        <v>-15512.517578125</v>
      </c>
      <c r="H40">
        <v>-55370.7578125</v>
      </c>
      <c r="I40">
        <v>-100.4727401733398</v>
      </c>
      <c r="J40">
        <v>-45.424644470214837</v>
      </c>
      <c r="K40">
        <v>5.687108039855957</v>
      </c>
      <c r="L40">
        <v>-3.0613055229187012</v>
      </c>
      <c r="M40">
        <v>-149.34886169433591</v>
      </c>
      <c r="N40">
        <v>177.67144775390619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3209.844970703125</v>
      </c>
      <c r="G2">
        <v>-15535.369140625</v>
      </c>
      <c r="H2">
        <v>-55360.05859375</v>
      </c>
      <c r="I2">
        <v>3.9277773350477219E-2</v>
      </c>
      <c r="J2">
        <v>-9.6904449164867401E-2</v>
      </c>
      <c r="K2">
        <v>-2.9526133090257641E-2</v>
      </c>
      <c r="L2">
        <v>0.2828008234500885</v>
      </c>
      <c r="M2">
        <v>-0.2770824134349823</v>
      </c>
      <c r="N2">
        <v>109.7705001831055</v>
      </c>
    </row>
    <row r="3" spans="1:14" x14ac:dyDescent="0.3">
      <c r="A3" s="1">
        <v>1</v>
      </c>
      <c r="B3">
        <v>1</v>
      </c>
      <c r="C3">
        <v>1</v>
      </c>
      <c r="D3">
        <v>-0.89384150505065918</v>
      </c>
      <c r="E3">
        <v>0</v>
      </c>
      <c r="F3">
        <v>3208.020751953125</v>
      </c>
      <c r="G3">
        <v>-15535.3505859375</v>
      </c>
      <c r="H3">
        <v>-55360.078125</v>
      </c>
      <c r="I3">
        <v>-0.28735789656639099</v>
      </c>
      <c r="J3">
        <v>-9.4261184334754944E-2</v>
      </c>
      <c r="K3">
        <v>-3.1457524746656418E-2</v>
      </c>
      <c r="L3">
        <v>0.26556158065795898</v>
      </c>
      <c r="M3">
        <v>-0.33608075976371771</v>
      </c>
      <c r="N3">
        <v>109.7278594970703</v>
      </c>
    </row>
    <row r="4" spans="1:14" x14ac:dyDescent="0.3">
      <c r="A4" s="1">
        <v>2</v>
      </c>
      <c r="B4">
        <v>0.56552708148956299</v>
      </c>
      <c r="C4">
        <v>1</v>
      </c>
      <c r="D4">
        <v>-0.30225107073783869</v>
      </c>
      <c r="E4">
        <v>0</v>
      </c>
      <c r="F4">
        <v>3200.649658203125</v>
      </c>
      <c r="G4">
        <v>-15535.3193359375</v>
      </c>
      <c r="H4">
        <v>-55360.08984375</v>
      </c>
      <c r="I4">
        <v>-1.677057147026062</v>
      </c>
      <c r="J4">
        <v>-5.8204434812068939E-2</v>
      </c>
      <c r="K4">
        <v>-1.49652399122715E-2</v>
      </c>
      <c r="L4">
        <v>0.37092331051826483</v>
      </c>
      <c r="M4">
        <v>-0.15196408331394201</v>
      </c>
      <c r="N4">
        <v>109.08216857910161</v>
      </c>
    </row>
    <row r="5" spans="1:14" x14ac:dyDescent="0.3">
      <c r="A5" s="1">
        <v>3</v>
      </c>
      <c r="B5">
        <v>-0.49942055344581598</v>
      </c>
      <c r="C5">
        <v>0.80700409412384033</v>
      </c>
      <c r="D5">
        <v>-1</v>
      </c>
      <c r="E5">
        <v>0</v>
      </c>
      <c r="F5">
        <v>3187.70751953125</v>
      </c>
      <c r="G5">
        <v>-15535.2841796875</v>
      </c>
      <c r="H5">
        <v>-55360.08984375</v>
      </c>
      <c r="I5">
        <v>-4.1145434379577637</v>
      </c>
      <c r="J5">
        <v>9.4188600778579712E-2</v>
      </c>
      <c r="K5">
        <v>4.9766495823860168E-2</v>
      </c>
      <c r="L5">
        <v>0.62427419424057007</v>
      </c>
      <c r="M5">
        <v>0.42896208167076111</v>
      </c>
      <c r="N5">
        <v>108.00653076171881</v>
      </c>
    </row>
    <row r="6" spans="1:14" x14ac:dyDescent="0.3">
      <c r="A6" s="1">
        <v>4</v>
      </c>
      <c r="B6">
        <v>0.45783489942550659</v>
      </c>
      <c r="C6">
        <v>0.3564988374710083</v>
      </c>
      <c r="D6">
        <v>-0.2517695426940918</v>
      </c>
      <c r="E6">
        <v>0</v>
      </c>
      <c r="F6">
        <v>3168.986083984375</v>
      </c>
      <c r="G6">
        <v>-15535.2451171875</v>
      </c>
      <c r="H6">
        <v>-55360.078125</v>
      </c>
      <c r="I6">
        <v>-7.3335785865783691</v>
      </c>
      <c r="J6">
        <v>0.42885828018188482</v>
      </c>
      <c r="K6">
        <v>0.1462537348270416</v>
      </c>
      <c r="L6">
        <v>0.87199121713638306</v>
      </c>
      <c r="M6">
        <v>1.361258387565613</v>
      </c>
      <c r="N6">
        <v>106.195068359375</v>
      </c>
    </row>
    <row r="7" spans="1:14" x14ac:dyDescent="0.3">
      <c r="A7" s="1">
        <v>5</v>
      </c>
      <c r="B7">
        <v>1</v>
      </c>
      <c r="C7">
        <v>0.66651177406311035</v>
      </c>
      <c r="D7">
        <v>-0.68379920721054077</v>
      </c>
      <c r="E7">
        <v>0</v>
      </c>
      <c r="F7">
        <v>3146.291259765625</v>
      </c>
      <c r="G7">
        <v>-15535.203125</v>
      </c>
      <c r="H7">
        <v>-55360.05078125</v>
      </c>
      <c r="I7">
        <v>-10.694192886352541</v>
      </c>
      <c r="J7">
        <v>0.9335247278213501</v>
      </c>
      <c r="K7">
        <v>0.29850620031356812</v>
      </c>
      <c r="L7">
        <v>1.146895051002502</v>
      </c>
      <c r="M7">
        <v>2.3951594829559331</v>
      </c>
      <c r="N7">
        <v>103.9706497192383</v>
      </c>
    </row>
    <row r="8" spans="1:14" x14ac:dyDescent="0.3">
      <c r="A8" s="1">
        <v>6</v>
      </c>
      <c r="B8">
        <v>0.93128335475921631</v>
      </c>
      <c r="C8">
        <v>1</v>
      </c>
      <c r="D8">
        <v>-1</v>
      </c>
      <c r="E8">
        <v>0</v>
      </c>
      <c r="F8">
        <v>3113.265869140625</v>
      </c>
      <c r="G8">
        <v>-15535.1494140625</v>
      </c>
      <c r="H8">
        <v>-55360</v>
      </c>
      <c r="I8">
        <v>-14.90961742401123</v>
      </c>
      <c r="J8">
        <v>1.7508091926574709</v>
      </c>
      <c r="K8">
        <v>0.63008594512939453</v>
      </c>
      <c r="L8">
        <v>1.721360325813293</v>
      </c>
      <c r="M8">
        <v>3.7931184768676758</v>
      </c>
      <c r="N8">
        <v>101.0904006958008</v>
      </c>
    </row>
    <row r="9" spans="1:14" x14ac:dyDescent="0.3">
      <c r="A9" s="1">
        <v>7</v>
      </c>
      <c r="B9">
        <v>0.22247034311294561</v>
      </c>
      <c r="C9">
        <v>1</v>
      </c>
      <c r="D9">
        <v>-0.76445484161376953</v>
      </c>
      <c r="E9">
        <v>0</v>
      </c>
      <c r="F9">
        <v>3079.329345703125</v>
      </c>
      <c r="G9">
        <v>-15535.0986328125</v>
      </c>
      <c r="H9">
        <v>-55359.9453125</v>
      </c>
      <c r="I9">
        <v>-18.697589874267582</v>
      </c>
      <c r="J9">
        <v>2.82497239112854</v>
      </c>
      <c r="K9">
        <v>1.178117632865906</v>
      </c>
      <c r="L9">
        <v>2.53993821144104</v>
      </c>
      <c r="M9">
        <v>5.327423095703125</v>
      </c>
      <c r="N9">
        <v>97.477806091308594</v>
      </c>
    </row>
    <row r="10" spans="1:14" x14ac:dyDescent="0.3">
      <c r="A10" s="1">
        <v>8</v>
      </c>
      <c r="B10">
        <v>0.93310219049453735</v>
      </c>
      <c r="C10">
        <v>0.55318862199783325</v>
      </c>
      <c r="D10">
        <v>-0.93610858917236328</v>
      </c>
      <c r="E10">
        <v>0</v>
      </c>
      <c r="F10">
        <v>3038.815185546875</v>
      </c>
      <c r="G10">
        <v>-15535.04296875</v>
      </c>
      <c r="H10">
        <v>-55359.87890625</v>
      </c>
      <c r="I10">
        <v>-22.628305435180661</v>
      </c>
      <c r="J10">
        <v>4.2512969970703116</v>
      </c>
      <c r="K10">
        <v>1.97854220867157</v>
      </c>
      <c r="L10">
        <v>3.5915505886077881</v>
      </c>
      <c r="M10">
        <v>7.1344132423400879</v>
      </c>
      <c r="N10">
        <v>93.171836853027344</v>
      </c>
    </row>
    <row r="11" spans="1:14" x14ac:dyDescent="0.3">
      <c r="A11" s="1">
        <v>9</v>
      </c>
      <c r="B11">
        <v>0.51101422309875488</v>
      </c>
      <c r="C11">
        <v>0.38412246108055109</v>
      </c>
      <c r="D11">
        <v>-0.54413032531738281</v>
      </c>
      <c r="E11">
        <v>0</v>
      </c>
      <c r="F11">
        <v>2992.92041015625</v>
      </c>
      <c r="G11">
        <v>-15534.982421875</v>
      </c>
      <c r="H11">
        <v>-55359.796875</v>
      </c>
      <c r="I11">
        <v>-26.55914306640625</v>
      </c>
      <c r="J11">
        <v>5.930091381072998</v>
      </c>
      <c r="K11">
        <v>3.1457676887512211</v>
      </c>
      <c r="L11">
        <v>4.9758858680725098</v>
      </c>
      <c r="M11">
        <v>8.9994783401489258</v>
      </c>
      <c r="N11">
        <v>88.085845947265625</v>
      </c>
    </row>
    <row r="12" spans="1:14" x14ac:dyDescent="0.3">
      <c r="A12" s="1">
        <v>10</v>
      </c>
      <c r="B12">
        <v>1</v>
      </c>
      <c r="C12">
        <v>0.90078520774841309</v>
      </c>
      <c r="D12">
        <v>-0.98734432458877563</v>
      </c>
      <c r="E12">
        <v>0</v>
      </c>
      <c r="F12">
        <v>2941.853271484375</v>
      </c>
      <c r="G12">
        <v>-15534.9189453125</v>
      </c>
      <c r="H12">
        <v>-55359.703125</v>
      </c>
      <c r="I12">
        <v>-30.465581893920898</v>
      </c>
      <c r="J12">
        <v>7.7429261207580566</v>
      </c>
      <c r="K12">
        <v>4.7216815948486328</v>
      </c>
      <c r="L12">
        <v>6.6768021583557129</v>
      </c>
      <c r="M12">
        <v>10.754908561706539</v>
      </c>
      <c r="N12">
        <v>82.454757690429688</v>
      </c>
    </row>
    <row r="13" spans="1:14" x14ac:dyDescent="0.3">
      <c r="A13" s="1">
        <v>11</v>
      </c>
      <c r="B13">
        <v>1</v>
      </c>
      <c r="C13">
        <v>0.57704544067382813</v>
      </c>
      <c r="D13">
        <v>-1</v>
      </c>
      <c r="E13">
        <v>0</v>
      </c>
      <c r="F13">
        <v>2885.608154296875</v>
      </c>
      <c r="G13">
        <v>-15534.853515625</v>
      </c>
      <c r="H13">
        <v>-55359.6015625</v>
      </c>
      <c r="I13">
        <v>-34.326835632324219</v>
      </c>
      <c r="J13">
        <v>9.6482629776000977</v>
      </c>
      <c r="K13">
        <v>6.8265862464904794</v>
      </c>
      <c r="L13">
        <v>8.7595958709716797</v>
      </c>
      <c r="M13">
        <v>12.40615940093994</v>
      </c>
      <c r="N13">
        <v>76.075790405273438</v>
      </c>
    </row>
    <row r="14" spans="1:14" x14ac:dyDescent="0.3">
      <c r="A14" s="1">
        <v>12</v>
      </c>
      <c r="B14">
        <v>0.43105396628379822</v>
      </c>
      <c r="C14">
        <v>0.74738138914108276</v>
      </c>
      <c r="D14">
        <v>-0.65096074342727661</v>
      </c>
      <c r="E14">
        <v>0</v>
      </c>
      <c r="F14">
        <v>2824.3134765625</v>
      </c>
      <c r="G14">
        <v>-15534.787109375</v>
      </c>
      <c r="H14">
        <v>-55359.48828125</v>
      </c>
      <c r="I14">
        <v>-38.138465881347663</v>
      </c>
      <c r="J14">
        <v>11.442386627197269</v>
      </c>
      <c r="K14">
        <v>9.5450992584228516</v>
      </c>
      <c r="L14">
        <v>11.286856651306151</v>
      </c>
      <c r="M14">
        <v>13.78322124481201</v>
      </c>
      <c r="N14">
        <v>68.846939086914063</v>
      </c>
    </row>
    <row r="15" spans="1:14" x14ac:dyDescent="0.3">
      <c r="A15" s="1">
        <v>13</v>
      </c>
      <c r="B15">
        <v>0.44260609149932861</v>
      </c>
      <c r="C15">
        <v>0.17665711045265201</v>
      </c>
      <c r="D15">
        <v>-0.68220365047454834</v>
      </c>
      <c r="E15">
        <v>0</v>
      </c>
      <c r="F15">
        <v>2758.073486328125</v>
      </c>
      <c r="G15">
        <v>-15534.720703125</v>
      </c>
      <c r="H15">
        <v>-55359.37109375</v>
      </c>
      <c r="I15">
        <v>-41.907295227050781</v>
      </c>
      <c r="J15">
        <v>12.978078842163089</v>
      </c>
      <c r="K15">
        <v>12.774386405944821</v>
      </c>
      <c r="L15">
        <v>14.097166061401371</v>
      </c>
      <c r="M15">
        <v>14.773116111755369</v>
      </c>
      <c r="N15">
        <v>60.974864959716797</v>
      </c>
    </row>
    <row r="16" spans="1:14" x14ac:dyDescent="0.3">
      <c r="A16" s="1">
        <v>14</v>
      </c>
      <c r="B16">
        <v>-0.1502844840288162</v>
      </c>
      <c r="C16">
        <v>0.75097835063934326</v>
      </c>
      <c r="D16">
        <v>-0.67170923948287964</v>
      </c>
      <c r="E16">
        <v>0</v>
      </c>
      <c r="F16">
        <v>2687.06884765625</v>
      </c>
      <c r="G16">
        <v>-15534.650390625</v>
      </c>
      <c r="H16">
        <v>-55359.2421875</v>
      </c>
      <c r="I16">
        <v>-45.539272308349609</v>
      </c>
      <c r="J16">
        <v>13.934000968933111</v>
      </c>
      <c r="K16">
        <v>16.37508583068848</v>
      </c>
      <c r="L16">
        <v>17.044464111328121</v>
      </c>
      <c r="M16">
        <v>15.151669502258301</v>
      </c>
      <c r="N16">
        <v>52.425605773925781</v>
      </c>
    </row>
    <row r="17" spans="1:14" x14ac:dyDescent="0.3">
      <c r="A17" s="1">
        <v>15</v>
      </c>
      <c r="B17">
        <v>-0.70632356405258179</v>
      </c>
      <c r="C17">
        <v>-0.4794975221157074</v>
      </c>
      <c r="D17">
        <v>-7.3185868561267853E-2</v>
      </c>
      <c r="E17">
        <v>0</v>
      </c>
      <c r="F17">
        <v>2611.479736328125</v>
      </c>
      <c r="G17">
        <v>-15534.576171875</v>
      </c>
      <c r="H17">
        <v>-55359.10546875</v>
      </c>
      <c r="I17">
        <v>-49.093219757080078</v>
      </c>
      <c r="J17">
        <v>14.25314426422119</v>
      </c>
      <c r="K17">
        <v>20.1377067565918</v>
      </c>
      <c r="L17">
        <v>19.933370590209961</v>
      </c>
      <c r="M17">
        <v>14.89861583709717</v>
      </c>
      <c r="N17">
        <v>43.093635559082031</v>
      </c>
    </row>
    <row r="18" spans="1:14" x14ac:dyDescent="0.3">
      <c r="A18" s="1">
        <v>16</v>
      </c>
      <c r="B18">
        <v>-0.85146063566207886</v>
      </c>
      <c r="C18">
        <v>0.40281873941421509</v>
      </c>
      <c r="D18">
        <v>-0.64662522077560425</v>
      </c>
      <c r="E18">
        <v>0</v>
      </c>
      <c r="F18">
        <v>2531.48388671875</v>
      </c>
      <c r="G18">
        <v>-15534.5</v>
      </c>
      <c r="H18">
        <v>-55358.9609375</v>
      </c>
      <c r="I18">
        <v>-52.534046173095703</v>
      </c>
      <c r="J18">
        <v>13.76203727722168</v>
      </c>
      <c r="K18">
        <v>23.659952163696289</v>
      </c>
      <c r="L18">
        <v>22.411195755004879</v>
      </c>
      <c r="M18">
        <v>13.900166511535639</v>
      </c>
      <c r="N18">
        <v>33.514564514160163</v>
      </c>
    </row>
    <row r="19" spans="1:14" x14ac:dyDescent="0.3">
      <c r="A19" s="1">
        <v>17</v>
      </c>
      <c r="B19">
        <v>-0.59885257482528687</v>
      </c>
      <c r="C19">
        <v>-2.768781408667564E-2</v>
      </c>
      <c r="D19">
        <v>-0.24373497068881991</v>
      </c>
      <c r="E19">
        <v>0</v>
      </c>
      <c r="F19">
        <v>2446.5478515625</v>
      </c>
      <c r="G19">
        <v>-15534.4208984375</v>
      </c>
      <c r="H19">
        <v>-55358.8046875</v>
      </c>
      <c r="I19">
        <v>-55.866035461425781</v>
      </c>
      <c r="J19">
        <v>12.517049789428709</v>
      </c>
      <c r="K19">
        <v>26.724386215209961</v>
      </c>
      <c r="L19">
        <v>24.304546356201168</v>
      </c>
      <c r="M19">
        <v>12.22770977020264</v>
      </c>
      <c r="N19">
        <v>23.2314567565918</v>
      </c>
    </row>
    <row r="20" spans="1:14" x14ac:dyDescent="0.3">
      <c r="A20" s="1">
        <v>18</v>
      </c>
      <c r="B20">
        <v>-0.88895493745803833</v>
      </c>
      <c r="C20">
        <v>0.63295269012451172</v>
      </c>
      <c r="D20">
        <v>-0.78966265916824341</v>
      </c>
      <c r="E20">
        <v>0</v>
      </c>
      <c r="F20">
        <v>2359.07861328125</v>
      </c>
      <c r="G20">
        <v>-15534.333984375</v>
      </c>
      <c r="H20">
        <v>-55358.6328125</v>
      </c>
      <c r="I20">
        <v>-59.002910614013672</v>
      </c>
      <c r="J20">
        <v>10.701546669006349</v>
      </c>
      <c r="K20">
        <v>29.079425811767582</v>
      </c>
      <c r="L20">
        <v>25.458250045776371</v>
      </c>
      <c r="M20">
        <v>10.091196060180661</v>
      </c>
      <c r="N20">
        <v>12.48362827301025</v>
      </c>
    </row>
    <row r="21" spans="1:14" x14ac:dyDescent="0.3">
      <c r="A21" s="1">
        <v>19</v>
      </c>
      <c r="B21">
        <v>-0.69962871074676514</v>
      </c>
      <c r="C21">
        <v>1</v>
      </c>
      <c r="D21">
        <v>-0.70136213302612305</v>
      </c>
      <c r="E21">
        <v>0</v>
      </c>
      <c r="F21">
        <v>2262.584716796875</v>
      </c>
      <c r="G21">
        <v>-15534.2412109375</v>
      </c>
      <c r="H21">
        <v>-55358.4375</v>
      </c>
      <c r="I21">
        <v>-62.138542175292969</v>
      </c>
      <c r="J21">
        <v>8.4896516799926758</v>
      </c>
      <c r="K21">
        <v>30.57138633728027</v>
      </c>
      <c r="L21">
        <v>25.757915496826168</v>
      </c>
      <c r="M21">
        <v>7.7206449508666992</v>
      </c>
      <c r="N21">
        <v>0.59783631563186646</v>
      </c>
    </row>
    <row r="22" spans="1:14" x14ac:dyDescent="0.3">
      <c r="A22" s="1">
        <v>20</v>
      </c>
      <c r="B22">
        <v>-1</v>
      </c>
      <c r="C22">
        <v>1</v>
      </c>
      <c r="D22">
        <v>-0.70297819375991821</v>
      </c>
      <c r="E22">
        <v>0</v>
      </c>
      <c r="F22">
        <v>2167.90087890625</v>
      </c>
      <c r="G22">
        <v>-15534.15234375</v>
      </c>
      <c r="H22">
        <v>-55358.2265625</v>
      </c>
      <c r="I22">
        <v>-65.015823364257813</v>
      </c>
      <c r="J22">
        <v>6.574526309967041</v>
      </c>
      <c r="K22">
        <v>30.941156387329102</v>
      </c>
      <c r="L22">
        <v>25.129337310791019</v>
      </c>
      <c r="M22">
        <v>5.7678852081298828</v>
      </c>
      <c r="N22">
        <v>348.48806762695313</v>
      </c>
    </row>
    <row r="23" spans="1:14" x14ac:dyDescent="0.3">
      <c r="A23" s="1">
        <v>21</v>
      </c>
      <c r="B23">
        <v>-0.6384882926940918</v>
      </c>
      <c r="C23">
        <v>0.57886618375778198</v>
      </c>
      <c r="D23">
        <v>-1</v>
      </c>
      <c r="E23">
        <v>0</v>
      </c>
      <c r="F23">
        <v>2063.992431640625</v>
      </c>
      <c r="G23">
        <v>-15534.05078125</v>
      </c>
      <c r="H23">
        <v>-55357.984375</v>
      </c>
      <c r="I23">
        <v>-67.887977600097656</v>
      </c>
      <c r="J23">
        <v>5.333594799041748</v>
      </c>
      <c r="K23">
        <v>30.084287643432621</v>
      </c>
      <c r="L23">
        <v>23.52384185791016</v>
      </c>
      <c r="M23">
        <v>4.5160093307495117</v>
      </c>
      <c r="N23">
        <v>335.783447265625</v>
      </c>
    </row>
    <row r="24" spans="1:14" x14ac:dyDescent="0.3">
      <c r="A24" s="1">
        <v>22</v>
      </c>
      <c r="B24">
        <v>-0.822346031665802</v>
      </c>
      <c r="C24">
        <v>0.70656722784042358</v>
      </c>
      <c r="D24">
        <v>-0.66939026117324829</v>
      </c>
      <c r="E24">
        <v>0</v>
      </c>
      <c r="F24">
        <v>1960.087036132812</v>
      </c>
      <c r="G24">
        <v>-15533.9423828125</v>
      </c>
      <c r="H24">
        <v>-55357.734375</v>
      </c>
      <c r="I24">
        <v>-70.601585388183594</v>
      </c>
      <c r="J24">
        <v>5.2044000625610352</v>
      </c>
      <c r="K24">
        <v>28.054084777832031</v>
      </c>
      <c r="L24">
        <v>21.160453796386719</v>
      </c>
      <c r="M24">
        <v>4.2618799209594727</v>
      </c>
      <c r="N24">
        <v>322.64425659179688</v>
      </c>
    </row>
    <row r="25" spans="1:14" x14ac:dyDescent="0.3">
      <c r="A25" s="1">
        <v>23</v>
      </c>
      <c r="B25">
        <v>-1</v>
      </c>
      <c r="C25">
        <v>0.98424196243286133</v>
      </c>
      <c r="D25">
        <v>-0.145520955324173</v>
      </c>
      <c r="E25">
        <v>0</v>
      </c>
      <c r="F25">
        <v>1850.350219726562</v>
      </c>
      <c r="G25">
        <v>-15533.82421875</v>
      </c>
      <c r="H25">
        <v>-55357.45703125</v>
      </c>
      <c r="I25">
        <v>-73.295234680175781</v>
      </c>
      <c r="J25">
        <v>6.9515142440795898</v>
      </c>
      <c r="K25">
        <v>24.9306640625</v>
      </c>
      <c r="L25">
        <v>18.138298034667969</v>
      </c>
      <c r="M25">
        <v>5.4336848258972168</v>
      </c>
      <c r="N25">
        <v>309.25732421875</v>
      </c>
    </row>
    <row r="26" spans="1:14" x14ac:dyDescent="0.3">
      <c r="A26" s="1">
        <v>24</v>
      </c>
      <c r="B26">
        <v>-0.79044908285140991</v>
      </c>
      <c r="C26">
        <v>0.54268747568130493</v>
      </c>
      <c r="D26">
        <v>-0.86314558982849121</v>
      </c>
      <c r="E26">
        <v>0</v>
      </c>
      <c r="F26">
        <v>1732.216796875</v>
      </c>
      <c r="G26">
        <v>-15533.697265625</v>
      </c>
      <c r="H26">
        <v>-55357.15234375</v>
      </c>
      <c r="I26">
        <v>-76.054985046386719</v>
      </c>
      <c r="J26">
        <v>11.917192459106451</v>
      </c>
      <c r="K26">
        <v>20.777711868286129</v>
      </c>
      <c r="L26">
        <v>14.631034851074221</v>
      </c>
      <c r="M26">
        <v>8.7841005325317383</v>
      </c>
      <c r="N26">
        <v>295.44403076171881</v>
      </c>
    </row>
    <row r="27" spans="1:14" x14ac:dyDescent="0.3">
      <c r="A27" s="1">
        <v>25</v>
      </c>
      <c r="B27">
        <v>-0.51413553953170776</v>
      </c>
      <c r="C27">
        <v>0.61514449119567871</v>
      </c>
      <c r="D27">
        <v>-1</v>
      </c>
      <c r="E27">
        <v>0</v>
      </c>
      <c r="F27">
        <v>1612.0498046875</v>
      </c>
      <c r="G27">
        <v>-15533.5732421875</v>
      </c>
      <c r="H27">
        <v>-55356.828125</v>
      </c>
      <c r="I27">
        <v>-78.689247131347656</v>
      </c>
      <c r="J27">
        <v>19.74898719787598</v>
      </c>
      <c r="K27">
        <v>16.760587692260739</v>
      </c>
      <c r="L27">
        <v>11.41009521484375</v>
      </c>
      <c r="M27">
        <v>13.93621826171875</v>
      </c>
      <c r="N27">
        <v>282.48379516601563</v>
      </c>
    </row>
    <row r="28" spans="1:14" x14ac:dyDescent="0.3">
      <c r="A28" s="1">
        <v>26</v>
      </c>
      <c r="B28">
        <v>-0.66511160135269165</v>
      </c>
      <c r="C28">
        <v>0.79112941026687622</v>
      </c>
      <c r="D28">
        <v>-0.57181227207183838</v>
      </c>
      <c r="E28">
        <v>0.63909047842025757</v>
      </c>
      <c r="F28">
        <v>1488.06982421875</v>
      </c>
      <c r="G28">
        <v>-15533.4365234375</v>
      </c>
      <c r="H28">
        <v>-55356.47265625</v>
      </c>
      <c r="I28">
        <v>-81.309638977050781</v>
      </c>
      <c r="J28">
        <v>30.31348991394043</v>
      </c>
      <c r="K28">
        <v>13.69049549102783</v>
      </c>
      <c r="L28">
        <v>8.8527164459228516</v>
      </c>
      <c r="M28">
        <v>20.928936004638668</v>
      </c>
      <c r="N28">
        <v>269.35916137695313</v>
      </c>
    </row>
    <row r="29" spans="1:14" x14ac:dyDescent="0.3">
      <c r="A29" s="1">
        <v>27</v>
      </c>
      <c r="B29">
        <v>-2.8294209390878681E-2</v>
      </c>
      <c r="C29">
        <v>0.38176369667053223</v>
      </c>
      <c r="D29">
        <v>-0.69884258508682251</v>
      </c>
      <c r="E29">
        <v>0</v>
      </c>
      <c r="F29">
        <v>1363.988647460938</v>
      </c>
      <c r="G29">
        <v>-15532.921875</v>
      </c>
      <c r="H29">
        <v>-55356.23828125</v>
      </c>
      <c r="I29">
        <v>-83.525779724121094</v>
      </c>
      <c r="J29">
        <v>45.300945281982422</v>
      </c>
      <c r="K29">
        <v>10.69743728637695</v>
      </c>
      <c r="L29">
        <v>6.1741399765014648</v>
      </c>
      <c r="M29">
        <v>31.746669769287109</v>
      </c>
      <c r="N29">
        <v>256.09259033203119</v>
      </c>
    </row>
    <row r="30" spans="1:14" x14ac:dyDescent="0.3">
      <c r="A30" s="1">
        <v>28</v>
      </c>
      <c r="B30">
        <v>-1</v>
      </c>
      <c r="C30">
        <v>0.68487906455993652</v>
      </c>
      <c r="D30">
        <v>-1</v>
      </c>
      <c r="E30">
        <v>0</v>
      </c>
      <c r="F30">
        <v>1241.995727539062</v>
      </c>
      <c r="G30">
        <v>-15532.072265625</v>
      </c>
      <c r="H30">
        <v>-55356.16015625</v>
      </c>
      <c r="I30">
        <v>-84.992645263671875</v>
      </c>
      <c r="J30">
        <v>61.959564208984382</v>
      </c>
      <c r="K30">
        <v>8.1959238052368164</v>
      </c>
      <c r="L30">
        <v>4.1982464790344238</v>
      </c>
      <c r="M30">
        <v>44.834568023681641</v>
      </c>
      <c r="N30">
        <v>244.24139404296881</v>
      </c>
    </row>
    <row r="31" spans="1:14" x14ac:dyDescent="0.3">
      <c r="A31" s="1">
        <v>29</v>
      </c>
      <c r="B31">
        <v>-0.7961304783821106</v>
      </c>
      <c r="C31">
        <v>1</v>
      </c>
      <c r="D31">
        <v>-0.67346805334091187</v>
      </c>
      <c r="E31">
        <v>0</v>
      </c>
      <c r="F31">
        <v>1127.555786132812</v>
      </c>
      <c r="G31">
        <v>-15531.0732421875</v>
      </c>
      <c r="H31">
        <v>-55356.09375</v>
      </c>
      <c r="I31">
        <v>-86.577926635742188</v>
      </c>
      <c r="J31">
        <v>77.651519775390625</v>
      </c>
      <c r="K31">
        <v>6.0299787521362296</v>
      </c>
      <c r="L31">
        <v>2.698965311050415</v>
      </c>
      <c r="M31">
        <v>60.414966583251953</v>
      </c>
      <c r="N31">
        <v>231.9602355957031</v>
      </c>
    </row>
    <row r="32" spans="1:14" x14ac:dyDescent="0.3">
      <c r="A32" s="1">
        <v>30</v>
      </c>
      <c r="B32">
        <v>-0.7720646858215332</v>
      </c>
      <c r="C32">
        <v>1</v>
      </c>
      <c r="D32">
        <v>-1</v>
      </c>
      <c r="E32">
        <v>0.40145090222358698</v>
      </c>
      <c r="F32">
        <v>984.3507080078125</v>
      </c>
      <c r="G32">
        <v>-15529.7900390625</v>
      </c>
      <c r="H32">
        <v>-55356.12890625</v>
      </c>
      <c r="I32">
        <v>-87.969818115234375</v>
      </c>
      <c r="J32">
        <v>87.05181884765625</v>
      </c>
      <c r="K32">
        <v>3.364079475402832</v>
      </c>
      <c r="L32">
        <v>0.79797625541687012</v>
      </c>
      <c r="M32">
        <v>75.271377563476563</v>
      </c>
      <c r="N32">
        <v>220.79353332519531</v>
      </c>
    </row>
    <row r="33" spans="1:14" x14ac:dyDescent="0.3">
      <c r="A33" s="1">
        <v>31</v>
      </c>
      <c r="B33">
        <v>-0.54346203804016113</v>
      </c>
      <c r="C33">
        <v>1</v>
      </c>
      <c r="D33">
        <v>-0.65019869804382324</v>
      </c>
      <c r="E33">
        <v>0</v>
      </c>
      <c r="F33">
        <v>858.74151611328125</v>
      </c>
      <c r="G33">
        <v>-15528.728515625</v>
      </c>
      <c r="H33">
        <v>-55356.7734375</v>
      </c>
      <c r="I33">
        <v>-88.901321411132813</v>
      </c>
      <c r="J33">
        <v>89.972526550292969</v>
      </c>
      <c r="K33">
        <v>-5.711054801940918E-2</v>
      </c>
      <c r="L33">
        <v>-2.013322114944458</v>
      </c>
      <c r="M33">
        <v>90.639907836914063</v>
      </c>
      <c r="N33">
        <v>208.3880920410156</v>
      </c>
    </row>
    <row r="34" spans="1:14" x14ac:dyDescent="0.3">
      <c r="A34" s="1">
        <v>32</v>
      </c>
      <c r="B34">
        <v>-0.67984247207641602</v>
      </c>
      <c r="C34">
        <v>0.48810994625091553</v>
      </c>
      <c r="D34">
        <v>-0.86181575059890747</v>
      </c>
      <c r="E34">
        <v>0.44279950857162481</v>
      </c>
      <c r="F34">
        <v>735.77154541015625</v>
      </c>
      <c r="G34">
        <v>-15527.60546875</v>
      </c>
      <c r="H34">
        <v>-55358.1484375</v>
      </c>
      <c r="I34">
        <v>-89.420394897460938</v>
      </c>
      <c r="J34">
        <v>86.495445251464844</v>
      </c>
      <c r="K34">
        <v>-4.4083256721496582</v>
      </c>
      <c r="L34">
        <v>-5.5551414489746094</v>
      </c>
      <c r="M34">
        <v>107.073844909668</v>
      </c>
      <c r="N34">
        <v>194.29640197753909</v>
      </c>
    </row>
    <row r="35" spans="1:14" x14ac:dyDescent="0.3">
      <c r="A35" s="1">
        <v>33</v>
      </c>
      <c r="B35">
        <v>-0.61980348825454712</v>
      </c>
      <c r="C35">
        <v>0.62623584270477295</v>
      </c>
      <c r="D35">
        <v>-1</v>
      </c>
      <c r="E35">
        <v>0.36852478981018072</v>
      </c>
      <c r="F35">
        <v>609.80810546875</v>
      </c>
      <c r="G35">
        <v>-15526.779296875</v>
      </c>
      <c r="H35">
        <v>-55360.3203125</v>
      </c>
      <c r="I35">
        <v>-89.844192504882813</v>
      </c>
      <c r="J35">
        <v>75.714714050292969</v>
      </c>
      <c r="K35">
        <v>-7.6760396957397461</v>
      </c>
      <c r="L35">
        <v>-8.5364561080932617</v>
      </c>
      <c r="M35">
        <v>124.0628128051758</v>
      </c>
      <c r="N35">
        <v>177.22212219238281</v>
      </c>
    </row>
    <row r="36" spans="1:14" x14ac:dyDescent="0.3">
      <c r="A36" s="1">
        <v>34</v>
      </c>
      <c r="B36">
        <v>0.67712372541427612</v>
      </c>
      <c r="C36">
        <v>0.42596453428268433</v>
      </c>
      <c r="D36">
        <v>-8.1635497510433197E-2</v>
      </c>
      <c r="E36">
        <v>0.33979436755180359</v>
      </c>
      <c r="F36">
        <v>483.27532958984381</v>
      </c>
      <c r="G36">
        <v>-15526.740234375</v>
      </c>
      <c r="H36">
        <v>-55363.0859375</v>
      </c>
      <c r="I36">
        <v>-90.506507873535156</v>
      </c>
      <c r="J36">
        <v>60.342746734619141</v>
      </c>
      <c r="K36">
        <v>-7.9407367706298828</v>
      </c>
      <c r="L36">
        <v>-9.0568332672119141</v>
      </c>
      <c r="M36">
        <v>140.08296203613281</v>
      </c>
      <c r="N36">
        <v>157.21943664550781</v>
      </c>
    </row>
    <row r="37" spans="1:14" x14ac:dyDescent="0.3">
      <c r="A37" s="1">
        <v>35</v>
      </c>
      <c r="B37">
        <v>0.21136526763439181</v>
      </c>
      <c r="C37">
        <v>-4.1421059519052512E-2</v>
      </c>
      <c r="D37">
        <v>-0.35465720295906072</v>
      </c>
      <c r="E37">
        <v>0.87592244148254395</v>
      </c>
      <c r="F37">
        <v>352.22317504882813</v>
      </c>
      <c r="G37">
        <v>-15527.28515625</v>
      </c>
      <c r="H37">
        <v>-55365.87890625</v>
      </c>
      <c r="I37">
        <v>-91.687042236328125</v>
      </c>
      <c r="J37">
        <v>44.656265258789063</v>
      </c>
      <c r="K37">
        <v>-6.3320779800415039</v>
      </c>
      <c r="L37">
        <v>-7.3408427238464364</v>
      </c>
      <c r="M37">
        <v>153.7569274902344</v>
      </c>
      <c r="N37">
        <v>135.56892395019531</v>
      </c>
    </row>
    <row r="38" spans="1:14" x14ac:dyDescent="0.3">
      <c r="A38" s="1">
        <v>36</v>
      </c>
      <c r="B38">
        <v>0.15727570652961731</v>
      </c>
      <c r="C38">
        <v>0.91674935817718506</v>
      </c>
      <c r="D38">
        <v>-1</v>
      </c>
      <c r="E38">
        <v>0.23225513100624079</v>
      </c>
      <c r="F38">
        <v>223.1486511230469</v>
      </c>
      <c r="G38">
        <v>-15528.17578125</v>
      </c>
      <c r="H38">
        <v>-55368.046875</v>
      </c>
      <c r="I38">
        <v>-93.708412170410156</v>
      </c>
      <c r="J38">
        <v>33.430179595947273</v>
      </c>
      <c r="K38">
        <v>-3.078372478485107</v>
      </c>
      <c r="L38">
        <v>-4.5759158134460449</v>
      </c>
      <c r="M38">
        <v>162.35655212402341</v>
      </c>
      <c r="N38">
        <v>115.03224945068359</v>
      </c>
    </row>
    <row r="39" spans="1:14" x14ac:dyDescent="0.3">
      <c r="A39" s="1">
        <v>37</v>
      </c>
      <c r="B39">
        <v>0.33327394723892212</v>
      </c>
      <c r="C39">
        <v>0.52246463298797607</v>
      </c>
      <c r="D39">
        <v>-1</v>
      </c>
      <c r="E39">
        <v>0.47544577717781072</v>
      </c>
      <c r="F39">
        <v>83.4818115234375</v>
      </c>
      <c r="G39">
        <v>-15529.283203125</v>
      </c>
      <c r="H39">
        <v>-55369.890625</v>
      </c>
      <c r="I39">
        <v>-96.845008850097656</v>
      </c>
      <c r="J39">
        <v>25.989297866821289</v>
      </c>
      <c r="K39">
        <v>2.2145671844482422</v>
      </c>
      <c r="L39">
        <v>-0.85217690467834473</v>
      </c>
      <c r="M39">
        <v>167.60346984863281</v>
      </c>
      <c r="N39">
        <v>93.948211669921875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3209.862060546875</v>
      </c>
      <c r="G2">
        <v>-15535.365234375</v>
      </c>
      <c r="H2">
        <v>-55360.0625</v>
      </c>
      <c r="I2">
        <v>1.5544135123491291E-2</v>
      </c>
      <c r="J2">
        <v>-9.8281480371952057E-2</v>
      </c>
      <c r="K2">
        <v>-2.9959645122289661E-2</v>
      </c>
      <c r="L2">
        <v>0.27853277325630188</v>
      </c>
      <c r="M2">
        <v>-0.29004359245300287</v>
      </c>
      <c r="N2">
        <v>109.77044677734381</v>
      </c>
    </row>
    <row r="3" spans="1:14" x14ac:dyDescent="0.3">
      <c r="A3" s="1">
        <v>1</v>
      </c>
      <c r="B3">
        <v>0.3704504668712616</v>
      </c>
      <c r="C3">
        <v>0.31820029020309448</v>
      </c>
      <c r="D3">
        <v>-0.26650905609130859</v>
      </c>
      <c r="E3">
        <v>0</v>
      </c>
      <c r="F3">
        <v>3208.1787109375</v>
      </c>
      <c r="G3">
        <v>-15535.3466796875</v>
      </c>
      <c r="H3">
        <v>-55360.08203125</v>
      </c>
      <c r="I3">
        <v>-0.27553397417068481</v>
      </c>
      <c r="J3">
        <v>-9.681236743927002E-2</v>
      </c>
      <c r="K3">
        <v>-3.248344361782074E-2</v>
      </c>
      <c r="L3">
        <v>0.25917592644691467</v>
      </c>
      <c r="M3">
        <v>-0.3559567928314209</v>
      </c>
      <c r="N3">
        <v>109.757926940918</v>
      </c>
    </row>
    <row r="4" spans="1:14" x14ac:dyDescent="0.3">
      <c r="A4" s="1">
        <v>2</v>
      </c>
      <c r="B4">
        <v>0.33726012706756592</v>
      </c>
      <c r="C4">
        <v>-0.42600688338279719</v>
      </c>
      <c r="D4">
        <v>-1</v>
      </c>
      <c r="E4">
        <v>0</v>
      </c>
      <c r="F4">
        <v>3201.03515625</v>
      </c>
      <c r="G4">
        <v>-15535.3154296875</v>
      </c>
      <c r="H4">
        <v>-55360.09765625</v>
      </c>
      <c r="I4">
        <v>-1.6107714176177981</v>
      </c>
      <c r="J4">
        <v>-9.4139814376831055E-2</v>
      </c>
      <c r="K4">
        <v>-3.1512878835201263E-2</v>
      </c>
      <c r="L4">
        <v>0.27811983227729797</v>
      </c>
      <c r="M4">
        <v>-0.37277022004127502</v>
      </c>
      <c r="N4">
        <v>109.523307800293</v>
      </c>
    </row>
    <row r="5" spans="1:14" x14ac:dyDescent="0.3">
      <c r="A5" s="1">
        <v>3</v>
      </c>
      <c r="B5">
        <v>0.40196636319160461</v>
      </c>
      <c r="C5">
        <v>1</v>
      </c>
      <c r="D5">
        <v>-0.95511347055435181</v>
      </c>
      <c r="E5">
        <v>0</v>
      </c>
      <c r="F5">
        <v>3188.311767578125</v>
      </c>
      <c r="G5">
        <v>-15535.2802734375</v>
      </c>
      <c r="H5">
        <v>-55360.09765625</v>
      </c>
      <c r="I5">
        <v>-4.0256800651550293</v>
      </c>
      <c r="J5">
        <v>-0.10827241092920301</v>
      </c>
      <c r="K5">
        <v>-1.313057541847229E-2</v>
      </c>
      <c r="L5">
        <v>0.36048507690429688</v>
      </c>
      <c r="M5">
        <v>-0.4596056342124939</v>
      </c>
      <c r="N5">
        <v>108.5289840698242</v>
      </c>
    </row>
    <row r="6" spans="1:14" x14ac:dyDescent="0.3">
      <c r="A6" s="1">
        <v>4</v>
      </c>
      <c r="B6">
        <v>1</v>
      </c>
      <c r="C6">
        <v>0.91243839263916016</v>
      </c>
      <c r="D6">
        <v>-1</v>
      </c>
      <c r="E6">
        <v>0</v>
      </c>
      <c r="F6">
        <v>3170.8720703125</v>
      </c>
      <c r="G6">
        <v>-15535.2412109375</v>
      </c>
      <c r="H6">
        <v>-55360.0859375</v>
      </c>
      <c r="I6">
        <v>-7.0055127143859863</v>
      </c>
      <c r="J6">
        <v>-7.1523182094097137E-2</v>
      </c>
      <c r="K6">
        <v>3.6515802145004272E-2</v>
      </c>
      <c r="L6">
        <v>0.50141423940658569</v>
      </c>
      <c r="M6">
        <v>-0.34870409965515142</v>
      </c>
      <c r="N6">
        <v>106.74025726318359</v>
      </c>
    </row>
    <row r="7" spans="1:14" x14ac:dyDescent="0.3">
      <c r="A7" s="1">
        <v>5</v>
      </c>
      <c r="B7">
        <v>0.27886322140693659</v>
      </c>
      <c r="C7">
        <v>0.80947792530059814</v>
      </c>
      <c r="D7">
        <v>-1</v>
      </c>
      <c r="E7">
        <v>0</v>
      </c>
      <c r="F7">
        <v>3147.30322265625</v>
      </c>
      <c r="G7">
        <v>-15535.1982421875</v>
      </c>
      <c r="H7">
        <v>-55360.05859375</v>
      </c>
      <c r="I7">
        <v>-10.569440841674799</v>
      </c>
      <c r="J7">
        <v>0.1075193136930466</v>
      </c>
      <c r="K7">
        <v>0.17163342237472529</v>
      </c>
      <c r="L7">
        <v>0.80249059200286865</v>
      </c>
      <c r="M7">
        <v>0.1134655401110649</v>
      </c>
      <c r="N7">
        <v>103.98545074462891</v>
      </c>
    </row>
    <row r="8" spans="1:14" x14ac:dyDescent="0.3">
      <c r="A8" s="1">
        <v>6</v>
      </c>
      <c r="B8">
        <v>0.70896810293197632</v>
      </c>
      <c r="C8">
        <v>1</v>
      </c>
      <c r="D8">
        <v>7.138640433549881E-2</v>
      </c>
      <c r="E8">
        <v>0</v>
      </c>
      <c r="F8">
        <v>3117.7314453125</v>
      </c>
      <c r="G8">
        <v>-15535.150390625</v>
      </c>
      <c r="H8">
        <v>-55360.015625</v>
      </c>
      <c r="I8">
        <v>-14.27866840362549</v>
      </c>
      <c r="J8">
        <v>0.45847025513648992</v>
      </c>
      <c r="K8">
        <v>0.39302939176559448</v>
      </c>
      <c r="L8">
        <v>1.215871214866638</v>
      </c>
      <c r="M8">
        <v>0.8320084810256958</v>
      </c>
      <c r="N8">
        <v>100.5164337158203</v>
      </c>
    </row>
    <row r="9" spans="1:14" x14ac:dyDescent="0.3">
      <c r="A9" s="1">
        <v>7</v>
      </c>
      <c r="B9">
        <v>0.60700118541717529</v>
      </c>
      <c r="C9">
        <v>0.76283872127532959</v>
      </c>
      <c r="D9">
        <v>-1</v>
      </c>
      <c r="E9">
        <v>0</v>
      </c>
      <c r="F9">
        <v>3085.29833984375</v>
      </c>
      <c r="G9">
        <v>-15535.1015625</v>
      </c>
      <c r="H9">
        <v>-55359.9609375</v>
      </c>
      <c r="I9">
        <v>-18.07075309753418</v>
      </c>
      <c r="J9">
        <v>1.0751039981842041</v>
      </c>
      <c r="K9">
        <v>0.75932252407073975</v>
      </c>
      <c r="L9">
        <v>1.773807287216187</v>
      </c>
      <c r="M9">
        <v>1.8776683807373049</v>
      </c>
      <c r="N9">
        <v>96.684417724609375</v>
      </c>
    </row>
    <row r="10" spans="1:14" x14ac:dyDescent="0.3">
      <c r="A10" s="1">
        <v>8</v>
      </c>
      <c r="B10">
        <v>0.42941853404045099</v>
      </c>
      <c r="C10">
        <v>0.3055340051651001</v>
      </c>
      <c r="D10">
        <v>-0.8170008659362793</v>
      </c>
      <c r="E10">
        <v>0</v>
      </c>
      <c r="F10">
        <v>3045.60498046875</v>
      </c>
      <c r="G10">
        <v>-15535.044921875</v>
      </c>
      <c r="H10">
        <v>-55359.89453125</v>
      </c>
      <c r="I10">
        <v>-21.998870849609379</v>
      </c>
      <c r="J10">
        <v>1.958486914634705</v>
      </c>
      <c r="K10">
        <v>1.3203978538513179</v>
      </c>
      <c r="L10">
        <v>2.523176908493042</v>
      </c>
      <c r="M10">
        <v>3.1521685123443599</v>
      </c>
      <c r="N10">
        <v>92.18707275390625</v>
      </c>
    </row>
    <row r="11" spans="1:14" x14ac:dyDescent="0.3">
      <c r="A11" s="1">
        <v>9</v>
      </c>
      <c r="B11">
        <v>0.7131151556968689</v>
      </c>
      <c r="C11">
        <v>3.9412356913089752E-2</v>
      </c>
      <c r="D11">
        <v>-1</v>
      </c>
      <c r="E11">
        <v>0</v>
      </c>
      <c r="F11">
        <v>3000.623779296875</v>
      </c>
      <c r="G11">
        <v>-15534.9853515625</v>
      </c>
      <c r="H11">
        <v>-55359.81640625</v>
      </c>
      <c r="I11">
        <v>-25.936452865600589</v>
      </c>
      <c r="J11">
        <v>3.0108551979064941</v>
      </c>
      <c r="K11">
        <v>2.115338802337646</v>
      </c>
      <c r="L11">
        <v>3.4711523056030269</v>
      </c>
      <c r="M11">
        <v>4.4375391006469727</v>
      </c>
      <c r="N11">
        <v>86.90325927734375</v>
      </c>
    </row>
    <row r="12" spans="1:14" x14ac:dyDescent="0.3">
      <c r="A12" s="1">
        <v>10</v>
      </c>
      <c r="B12">
        <v>0.29359003901481628</v>
      </c>
      <c r="C12">
        <v>1</v>
      </c>
      <c r="D12">
        <v>-1</v>
      </c>
      <c r="E12">
        <v>0</v>
      </c>
      <c r="F12">
        <v>2952.232177734375</v>
      </c>
      <c r="G12">
        <v>-15534.923828125</v>
      </c>
      <c r="H12">
        <v>-55359.7265625</v>
      </c>
      <c r="I12">
        <v>-29.707027435302731</v>
      </c>
      <c r="J12">
        <v>4.0590038299560547</v>
      </c>
      <c r="K12">
        <v>3.16346287727356</v>
      </c>
      <c r="L12">
        <v>4.6024951934814453</v>
      </c>
      <c r="M12">
        <v>5.5016241073608398</v>
      </c>
      <c r="N12">
        <v>81.015296936035156</v>
      </c>
    </row>
    <row r="13" spans="1:14" x14ac:dyDescent="0.3">
      <c r="A13" s="1">
        <v>11</v>
      </c>
      <c r="B13">
        <v>0.47973573207855219</v>
      </c>
      <c r="C13">
        <v>1</v>
      </c>
      <c r="D13">
        <v>-1</v>
      </c>
      <c r="E13">
        <v>0</v>
      </c>
      <c r="F13">
        <v>2897.2353515625</v>
      </c>
      <c r="G13">
        <v>-15534.8564453125</v>
      </c>
      <c r="H13">
        <v>-55359.625</v>
      </c>
      <c r="I13">
        <v>-33.567108154296882</v>
      </c>
      <c r="J13">
        <v>5.2431659698486328</v>
      </c>
      <c r="K13">
        <v>4.5619878768920898</v>
      </c>
      <c r="L13">
        <v>5.9844722747802734</v>
      </c>
      <c r="M13">
        <v>6.5798707008361816</v>
      </c>
      <c r="N13">
        <v>74.014068603515625</v>
      </c>
    </row>
    <row r="14" spans="1:14" x14ac:dyDescent="0.3">
      <c r="A14" s="1">
        <v>12</v>
      </c>
      <c r="B14">
        <v>0.2231424301862717</v>
      </c>
      <c r="C14">
        <v>0.71635740995407104</v>
      </c>
      <c r="D14">
        <v>-0.73233616352081299</v>
      </c>
      <c r="E14">
        <v>0</v>
      </c>
      <c r="F14">
        <v>2836.832763671875</v>
      </c>
      <c r="G14">
        <v>-15534.787109375</v>
      </c>
      <c r="H14">
        <v>-55359.51171875</v>
      </c>
      <c r="I14">
        <v>-37.403423309326172</v>
      </c>
      <c r="J14">
        <v>6.5405712127685547</v>
      </c>
      <c r="K14">
        <v>6.314450740814209</v>
      </c>
      <c r="L14">
        <v>7.5660500526428223</v>
      </c>
      <c r="M14">
        <v>7.6479158401489258</v>
      </c>
      <c r="N14">
        <v>66.115272521972656</v>
      </c>
    </row>
    <row r="15" spans="1:14" x14ac:dyDescent="0.3">
      <c r="A15" s="1">
        <v>13</v>
      </c>
      <c r="B15">
        <v>1</v>
      </c>
      <c r="C15">
        <v>1</v>
      </c>
      <c r="D15">
        <v>-1</v>
      </c>
      <c r="E15">
        <v>0</v>
      </c>
      <c r="F15">
        <v>2771.060791015625</v>
      </c>
      <c r="G15">
        <v>-15534.7158203125</v>
      </c>
      <c r="H15">
        <v>-55359.390625</v>
      </c>
      <c r="I15">
        <v>-41.180431365966797</v>
      </c>
      <c r="J15">
        <v>7.8441891670227051</v>
      </c>
      <c r="K15">
        <v>8.4575719833374023</v>
      </c>
      <c r="L15">
        <v>9.3152122497558594</v>
      </c>
      <c r="M15">
        <v>8.5851049423217773</v>
      </c>
      <c r="N15">
        <v>57.341838836669922</v>
      </c>
    </row>
    <row r="16" spans="1:14" x14ac:dyDescent="0.3">
      <c r="A16" s="1">
        <v>14</v>
      </c>
      <c r="B16">
        <v>0.63273656368255615</v>
      </c>
      <c r="C16">
        <v>0.32638567686080933</v>
      </c>
      <c r="D16">
        <v>-0.92997145652770996</v>
      </c>
      <c r="E16">
        <v>0</v>
      </c>
      <c r="F16">
        <v>2701.24462890625</v>
      </c>
      <c r="G16">
        <v>-15534.642578125</v>
      </c>
      <c r="H16">
        <v>-55359.2578125</v>
      </c>
      <c r="I16">
        <v>-44.876819610595703</v>
      </c>
      <c r="J16">
        <v>8.939396858215332</v>
      </c>
      <c r="K16">
        <v>10.9144229888916</v>
      </c>
      <c r="L16">
        <v>11.29803371429443</v>
      </c>
      <c r="M16">
        <v>9.3175573348999023</v>
      </c>
      <c r="N16">
        <v>47.989429473876953</v>
      </c>
    </row>
    <row r="17" spans="1:14" x14ac:dyDescent="0.3">
      <c r="A17" s="1">
        <v>15</v>
      </c>
      <c r="B17">
        <v>0.80768793821334839</v>
      </c>
      <c r="C17">
        <v>0.36781021952629089</v>
      </c>
      <c r="D17">
        <v>-0.77008271217346191</v>
      </c>
      <c r="E17">
        <v>0</v>
      </c>
      <c r="F17">
        <v>2626.23974609375</v>
      </c>
      <c r="G17">
        <v>-15534.56640625</v>
      </c>
      <c r="H17">
        <v>-55359.12109375</v>
      </c>
      <c r="I17">
        <v>-48.504634857177727</v>
      </c>
      <c r="J17">
        <v>9.6219520568847656</v>
      </c>
      <c r="K17">
        <v>13.8199577331543</v>
      </c>
      <c r="L17">
        <v>13.46489429473877</v>
      </c>
      <c r="M17">
        <v>9.5765695571899414</v>
      </c>
      <c r="N17">
        <v>37.520462036132813</v>
      </c>
    </row>
    <row r="18" spans="1:14" x14ac:dyDescent="0.3">
      <c r="A18" s="1">
        <v>16</v>
      </c>
      <c r="B18">
        <v>0.28204444050788879</v>
      </c>
      <c r="C18">
        <v>-0.30443710088729858</v>
      </c>
      <c r="D18">
        <v>-1</v>
      </c>
      <c r="E18">
        <v>0</v>
      </c>
      <c r="F18">
        <v>2543.202880859375</v>
      </c>
      <c r="G18">
        <v>-15534.484375</v>
      </c>
      <c r="H18">
        <v>-55358.96875</v>
      </c>
      <c r="I18">
        <v>-52.159767150878913</v>
      </c>
      <c r="J18">
        <v>9.6052932739257813</v>
      </c>
      <c r="K18">
        <v>17.068416595458981</v>
      </c>
      <c r="L18">
        <v>15.74890041351318</v>
      </c>
      <c r="M18">
        <v>9.1762542724609375</v>
      </c>
      <c r="N18">
        <v>25.686481475830082</v>
      </c>
    </row>
    <row r="19" spans="1:14" x14ac:dyDescent="0.3">
      <c r="A19" s="1">
        <v>17</v>
      </c>
      <c r="B19">
        <v>-0.62866592407226563</v>
      </c>
      <c r="C19">
        <v>0.1263227462768555</v>
      </c>
      <c r="D19">
        <v>-0.44339698553085333</v>
      </c>
      <c r="E19">
        <v>0</v>
      </c>
      <c r="F19">
        <v>2455.819580078125</v>
      </c>
      <c r="G19">
        <v>-15534.400390625</v>
      </c>
      <c r="H19">
        <v>-55358.80859375</v>
      </c>
      <c r="I19">
        <v>-55.705772399902337</v>
      </c>
      <c r="J19">
        <v>8.5156049728393555</v>
      </c>
      <c r="K19">
        <v>20.070493698120121</v>
      </c>
      <c r="L19">
        <v>17.77879524230957</v>
      </c>
      <c r="M19">
        <v>7.851778507232666</v>
      </c>
      <c r="N19">
        <v>13.44064331054688</v>
      </c>
    </row>
    <row r="20" spans="1:14" x14ac:dyDescent="0.3">
      <c r="A20" s="1">
        <v>18</v>
      </c>
      <c r="B20">
        <v>-0.59135639667510986</v>
      </c>
      <c r="C20">
        <v>0.62851297855377197</v>
      </c>
      <c r="D20">
        <v>-0.87803661823272705</v>
      </c>
      <c r="E20">
        <v>0</v>
      </c>
      <c r="F20">
        <v>2367.017333984375</v>
      </c>
      <c r="G20">
        <v>-15534.3193359375</v>
      </c>
      <c r="H20">
        <v>-55358.640625</v>
      </c>
      <c r="I20">
        <v>-59.028751373291023</v>
      </c>
      <c r="J20">
        <v>6.5442414283752441</v>
      </c>
      <c r="K20">
        <v>22.44466590881348</v>
      </c>
      <c r="L20">
        <v>19.103139877319339</v>
      </c>
      <c r="M20">
        <v>5.8543863296508789</v>
      </c>
      <c r="N20">
        <v>0.43878379464149481</v>
      </c>
    </row>
    <row r="21" spans="1:14" x14ac:dyDescent="0.3">
      <c r="A21" s="1">
        <v>19</v>
      </c>
      <c r="B21">
        <v>-1</v>
      </c>
      <c r="C21">
        <v>1</v>
      </c>
      <c r="D21">
        <v>-0.79598784446716309</v>
      </c>
      <c r="E21">
        <v>0</v>
      </c>
      <c r="F21">
        <v>2277.42041015625</v>
      </c>
      <c r="G21">
        <v>-15534.2431640625</v>
      </c>
      <c r="H21">
        <v>-55358.4609375</v>
      </c>
      <c r="I21">
        <v>-62.192977905273438</v>
      </c>
      <c r="J21">
        <v>4.125450611114502</v>
      </c>
      <c r="K21">
        <v>23.82386589050293</v>
      </c>
      <c r="L21">
        <v>19.526287078857418</v>
      </c>
      <c r="M21">
        <v>3.6198241710662842</v>
      </c>
      <c r="N21">
        <v>346.57037353515619</v>
      </c>
    </row>
    <row r="22" spans="1:14" x14ac:dyDescent="0.3">
      <c r="A22" s="1">
        <v>20</v>
      </c>
      <c r="B22">
        <v>-1</v>
      </c>
      <c r="C22">
        <v>1</v>
      </c>
      <c r="D22">
        <v>-0.9817969799041748</v>
      </c>
      <c r="E22">
        <v>0</v>
      </c>
      <c r="F22">
        <v>2177.9755859375</v>
      </c>
      <c r="G22">
        <v>-15534.1640625</v>
      </c>
      <c r="H22">
        <v>-55358.26171875</v>
      </c>
      <c r="I22">
        <v>-65.271949768066406</v>
      </c>
      <c r="J22">
        <v>1.840567469596863</v>
      </c>
      <c r="K22">
        <v>23.92598724365234</v>
      </c>
      <c r="L22">
        <v>18.925046920776371</v>
      </c>
      <c r="M22">
        <v>1.649575471878052</v>
      </c>
      <c r="N22">
        <v>331.865234375</v>
      </c>
    </row>
    <row r="23" spans="1:14" x14ac:dyDescent="0.3">
      <c r="A23" s="1">
        <v>21</v>
      </c>
      <c r="B23">
        <v>-0.37531709671020508</v>
      </c>
      <c r="C23">
        <v>0.80645245313644409</v>
      </c>
      <c r="D23">
        <v>-0.47342008352279658</v>
      </c>
      <c r="E23">
        <v>0</v>
      </c>
      <c r="F23">
        <v>2073.58544921875</v>
      </c>
      <c r="G23">
        <v>-15534.0751953125</v>
      </c>
      <c r="H23">
        <v>-55358.015625</v>
      </c>
      <c r="I23">
        <v>-68.630058288574219</v>
      </c>
      <c r="J23">
        <v>0.160612627863884</v>
      </c>
      <c r="K23">
        <v>22.326189041137699</v>
      </c>
      <c r="L23">
        <v>16.99307823181152</v>
      </c>
      <c r="M23">
        <v>0.33507591485977167</v>
      </c>
      <c r="N23">
        <v>314.5631103515625</v>
      </c>
    </row>
    <row r="24" spans="1:14" x14ac:dyDescent="0.3">
      <c r="A24" s="1">
        <v>22</v>
      </c>
      <c r="B24">
        <v>-1</v>
      </c>
      <c r="C24">
        <v>1</v>
      </c>
      <c r="D24">
        <v>-0.61227953433990479</v>
      </c>
      <c r="E24">
        <v>0</v>
      </c>
      <c r="F24">
        <v>1950.095458984375</v>
      </c>
      <c r="G24">
        <v>-15533.9794921875</v>
      </c>
      <c r="H24">
        <v>-55357.7578125</v>
      </c>
      <c r="I24">
        <v>-71.716911315917969</v>
      </c>
      <c r="J24">
        <v>0.53370845317840576</v>
      </c>
      <c r="K24">
        <v>19.535476684570309</v>
      </c>
      <c r="L24">
        <v>14.343380928039551</v>
      </c>
      <c r="M24">
        <v>0.66551691293716431</v>
      </c>
      <c r="N24">
        <v>298.38217163085938</v>
      </c>
    </row>
    <row r="25" spans="1:14" x14ac:dyDescent="0.3">
      <c r="A25" s="1">
        <v>23</v>
      </c>
      <c r="B25">
        <v>-1</v>
      </c>
      <c r="C25">
        <v>0.84910726547241211</v>
      </c>
      <c r="D25">
        <v>-1</v>
      </c>
      <c r="E25">
        <v>0</v>
      </c>
      <c r="F25">
        <v>1840.323120117188</v>
      </c>
      <c r="G25">
        <v>-15533.888671875</v>
      </c>
      <c r="H25">
        <v>-55357.5</v>
      </c>
      <c r="I25">
        <v>-74.530670166015625</v>
      </c>
      <c r="J25">
        <v>3.4679028987884521</v>
      </c>
      <c r="K25">
        <v>16.065973281860352</v>
      </c>
      <c r="L25">
        <v>11.45404529571533</v>
      </c>
      <c r="M25">
        <v>2.7863776683807369</v>
      </c>
      <c r="N25">
        <v>282.74371337890619</v>
      </c>
    </row>
    <row r="26" spans="1:14" x14ac:dyDescent="0.3">
      <c r="A26" s="1">
        <v>24</v>
      </c>
      <c r="B26">
        <v>-1</v>
      </c>
      <c r="C26">
        <v>0.19322699308395391</v>
      </c>
      <c r="D26">
        <v>-1</v>
      </c>
      <c r="E26">
        <v>0</v>
      </c>
      <c r="F26">
        <v>1724.86474609375</v>
      </c>
      <c r="G26">
        <v>-15533.791015625</v>
      </c>
      <c r="H26">
        <v>-55357.2109375</v>
      </c>
      <c r="I26">
        <v>-77.311149597167969</v>
      </c>
      <c r="J26">
        <v>10.539871215820311</v>
      </c>
      <c r="K26">
        <v>12.014345169067379</v>
      </c>
      <c r="L26">
        <v>8.6781034469604492</v>
      </c>
      <c r="M26">
        <v>7.2444014549255371</v>
      </c>
      <c r="N26">
        <v>264.0418701171875</v>
      </c>
    </row>
    <row r="27" spans="1:14" x14ac:dyDescent="0.3">
      <c r="A27" s="1">
        <v>25</v>
      </c>
      <c r="B27">
        <v>-0.87279975414276123</v>
      </c>
      <c r="C27">
        <v>0.61316770315170288</v>
      </c>
      <c r="D27">
        <v>-0.53418290615081787</v>
      </c>
      <c r="E27">
        <v>0</v>
      </c>
      <c r="F27">
        <v>1587.241577148438</v>
      </c>
      <c r="G27">
        <v>-15533.6669921875</v>
      </c>
      <c r="H27">
        <v>-55356.84765625</v>
      </c>
      <c r="I27">
        <v>-80.476982116699219</v>
      </c>
      <c r="J27">
        <v>20.149551391601559</v>
      </c>
      <c r="K27">
        <v>9.4319353103637695</v>
      </c>
      <c r="L27">
        <v>6.3702502250671387</v>
      </c>
      <c r="M27">
        <v>13.75912380218506</v>
      </c>
      <c r="N27">
        <v>247.4651184082031</v>
      </c>
    </row>
    <row r="28" spans="1:14" x14ac:dyDescent="0.3">
      <c r="A28" s="1">
        <v>26</v>
      </c>
      <c r="B28">
        <v>-0.78424203395843506</v>
      </c>
      <c r="C28">
        <v>0.73294955492019653</v>
      </c>
      <c r="D28">
        <v>-1</v>
      </c>
      <c r="E28">
        <v>0</v>
      </c>
      <c r="F28">
        <v>1462.349243164062</v>
      </c>
      <c r="G28">
        <v>-15533.517578125</v>
      </c>
      <c r="H28">
        <v>-55356.49609375</v>
      </c>
      <c r="I28">
        <v>-83.181884765625</v>
      </c>
      <c r="J28">
        <v>32.730770111083977</v>
      </c>
      <c r="K28">
        <v>8.7263669967651367</v>
      </c>
      <c r="L28">
        <v>5.6697702407836914</v>
      </c>
      <c r="M28">
        <v>21.734882354736332</v>
      </c>
      <c r="N28">
        <v>230.71844482421881</v>
      </c>
    </row>
    <row r="29" spans="1:14" x14ac:dyDescent="0.3">
      <c r="A29" s="1">
        <v>27</v>
      </c>
      <c r="B29">
        <v>-1</v>
      </c>
      <c r="C29">
        <v>1</v>
      </c>
      <c r="D29">
        <v>-0.31579139828681951</v>
      </c>
      <c r="E29">
        <v>0</v>
      </c>
      <c r="F29">
        <v>1339.2021484375</v>
      </c>
      <c r="G29">
        <v>-15533.294921875</v>
      </c>
      <c r="H29">
        <v>-55356.16015625</v>
      </c>
      <c r="I29">
        <v>-85.699028015136719</v>
      </c>
      <c r="J29">
        <v>46.234317779541023</v>
      </c>
      <c r="K29">
        <v>10.30066394805908</v>
      </c>
      <c r="L29">
        <v>6.4178466796875</v>
      </c>
      <c r="M29">
        <v>30.80092811584473</v>
      </c>
      <c r="N29">
        <v>215.03271484375</v>
      </c>
    </row>
    <row r="30" spans="1:14" x14ac:dyDescent="0.3">
      <c r="A30" s="1">
        <v>28</v>
      </c>
      <c r="B30">
        <v>-0.77238482236862183</v>
      </c>
      <c r="C30">
        <v>0.40691372752189642</v>
      </c>
      <c r="D30">
        <v>-0.5746607780456543</v>
      </c>
      <c r="E30">
        <v>0</v>
      </c>
      <c r="F30">
        <v>1217.486083984375</v>
      </c>
      <c r="G30">
        <v>-15533</v>
      </c>
      <c r="H30">
        <v>-55355.8671875</v>
      </c>
      <c r="I30">
        <v>-87.952033996582031</v>
      </c>
      <c r="J30">
        <v>59.589374542236328</v>
      </c>
      <c r="K30">
        <v>13.22977352142334</v>
      </c>
      <c r="L30">
        <v>8.0829648971557617</v>
      </c>
      <c r="M30">
        <v>40.498748779296882</v>
      </c>
      <c r="N30">
        <v>201.049560546875</v>
      </c>
    </row>
    <row r="31" spans="1:14" x14ac:dyDescent="0.3">
      <c r="A31" s="1">
        <v>29</v>
      </c>
      <c r="B31">
        <v>-0.57962000370025635</v>
      </c>
      <c r="C31">
        <v>1</v>
      </c>
      <c r="D31">
        <v>-0.26158955693244929</v>
      </c>
      <c r="E31">
        <v>0</v>
      </c>
      <c r="F31">
        <v>1090.7158203125</v>
      </c>
      <c r="G31">
        <v>-15532.615234375</v>
      </c>
      <c r="H31">
        <v>-55355.640625</v>
      </c>
      <c r="I31">
        <v>-90.056602478027344</v>
      </c>
      <c r="J31">
        <v>72.158424377441406</v>
      </c>
      <c r="K31">
        <v>17.141427993774411</v>
      </c>
      <c r="L31">
        <v>10.29135704040527</v>
      </c>
      <c r="M31">
        <v>51.254940032958977</v>
      </c>
      <c r="N31">
        <v>187.8239440917969</v>
      </c>
    </row>
    <row r="32" spans="1:14" x14ac:dyDescent="0.3">
      <c r="A32" s="1">
        <v>30</v>
      </c>
      <c r="B32">
        <v>-0.58689343929290771</v>
      </c>
      <c r="C32">
        <v>0.25311261415481567</v>
      </c>
      <c r="D32">
        <v>-1</v>
      </c>
      <c r="E32">
        <v>0</v>
      </c>
      <c r="F32">
        <v>960.29296875</v>
      </c>
      <c r="G32">
        <v>-15532.158203125</v>
      </c>
      <c r="H32">
        <v>-55355.57421875</v>
      </c>
      <c r="I32">
        <v>-91.805641174316406</v>
      </c>
      <c r="J32">
        <v>82.272689819335938</v>
      </c>
      <c r="K32">
        <v>20.556636810302731</v>
      </c>
      <c r="L32">
        <v>12.22019577026367</v>
      </c>
      <c r="M32">
        <v>62.637844085693359</v>
      </c>
      <c r="N32">
        <v>176.36793518066409</v>
      </c>
    </row>
    <row r="33" spans="1:14" x14ac:dyDescent="0.3">
      <c r="A33" s="1">
        <v>31</v>
      </c>
      <c r="B33">
        <v>-0.91324514150619507</v>
      </c>
      <c r="C33">
        <v>0.60855334997177124</v>
      </c>
      <c r="D33">
        <v>-1</v>
      </c>
      <c r="E33">
        <v>0.1846638023853302</v>
      </c>
      <c r="F33">
        <v>833.30322265625</v>
      </c>
      <c r="G33">
        <v>-15531.6884765625</v>
      </c>
      <c r="H33">
        <v>-55355.76953125</v>
      </c>
      <c r="I33">
        <v>-93.169464111328125</v>
      </c>
      <c r="J33">
        <v>89.353683471679688</v>
      </c>
      <c r="K33">
        <v>23.17069053649902</v>
      </c>
      <c r="L33">
        <v>13.4854679107666</v>
      </c>
      <c r="M33">
        <v>75.205307006835938</v>
      </c>
      <c r="N33">
        <v>165.22355651855469</v>
      </c>
    </row>
    <row r="34" spans="1:14" x14ac:dyDescent="0.3">
      <c r="A34" s="1">
        <v>32</v>
      </c>
      <c r="B34">
        <v>-0.55188530683517456</v>
      </c>
      <c r="C34">
        <v>1</v>
      </c>
      <c r="D34">
        <v>-0.65891176462173462</v>
      </c>
      <c r="E34">
        <v>0</v>
      </c>
      <c r="F34">
        <v>703.00140380859375</v>
      </c>
      <c r="G34">
        <v>-15531.4609375</v>
      </c>
      <c r="H34">
        <v>-55356.3046875</v>
      </c>
      <c r="I34">
        <v>-94.114372253417969</v>
      </c>
      <c r="J34">
        <v>92.1026611328125</v>
      </c>
      <c r="K34">
        <v>23.698232650756839</v>
      </c>
      <c r="L34">
        <v>13.533407211303709</v>
      </c>
      <c r="M34">
        <v>88.008598327636719</v>
      </c>
      <c r="N34">
        <v>154.0375671386719</v>
      </c>
    </row>
    <row r="35" spans="1:14" x14ac:dyDescent="0.3">
      <c r="A35" s="1">
        <v>33</v>
      </c>
      <c r="B35">
        <v>-1</v>
      </c>
      <c r="C35">
        <v>0.31586214900016779</v>
      </c>
      <c r="D35">
        <v>-1</v>
      </c>
      <c r="E35">
        <v>0</v>
      </c>
      <c r="F35">
        <v>572.96856689453125</v>
      </c>
      <c r="G35">
        <v>-15531.5419921875</v>
      </c>
      <c r="H35">
        <v>-55357.14453125</v>
      </c>
      <c r="I35">
        <v>-94.624343872070313</v>
      </c>
      <c r="J35">
        <v>90.872543334960938</v>
      </c>
      <c r="K35">
        <v>21.88962364196777</v>
      </c>
      <c r="L35">
        <v>12.12971210479736</v>
      </c>
      <c r="M35">
        <v>101.1828689575195</v>
      </c>
      <c r="N35">
        <v>142.07945251464841</v>
      </c>
    </row>
    <row r="36" spans="1:14" x14ac:dyDescent="0.3">
      <c r="A36" s="1">
        <v>34</v>
      </c>
      <c r="B36">
        <v>-0.61531740427017212</v>
      </c>
      <c r="C36">
        <v>1</v>
      </c>
      <c r="D36">
        <v>-1</v>
      </c>
      <c r="E36">
        <v>0.29473361372947687</v>
      </c>
      <c r="F36">
        <v>441.95196533203119</v>
      </c>
      <c r="G36">
        <v>-15531.8486328125</v>
      </c>
      <c r="H36">
        <v>-55358.25</v>
      </c>
      <c r="I36">
        <v>-94.872833251953125</v>
      </c>
      <c r="J36">
        <v>85.9925537109375</v>
      </c>
      <c r="K36">
        <v>18.017351150512699</v>
      </c>
      <c r="L36">
        <v>9.6018543243408203</v>
      </c>
      <c r="M36">
        <v>113.3444061279297</v>
      </c>
      <c r="N36">
        <v>128.40892028808591</v>
      </c>
    </row>
    <row r="37" spans="1:14" x14ac:dyDescent="0.3">
      <c r="A37" s="1">
        <v>35</v>
      </c>
      <c r="B37">
        <v>-1</v>
      </c>
      <c r="C37">
        <v>0.4641154408454895</v>
      </c>
      <c r="D37">
        <v>-0.73370456695556641</v>
      </c>
      <c r="E37">
        <v>9.5854572951793671E-2</v>
      </c>
      <c r="F37">
        <v>305.915771484375</v>
      </c>
      <c r="G37">
        <v>-15532.666015625</v>
      </c>
      <c r="H37">
        <v>-55359.24609375</v>
      </c>
      <c r="I37">
        <v>-95.055580139160156</v>
      </c>
      <c r="J37">
        <v>77.242301940917969</v>
      </c>
      <c r="K37">
        <v>14.286777496337891</v>
      </c>
      <c r="L37">
        <v>6.86083984375</v>
      </c>
      <c r="M37">
        <v>125.533203125</v>
      </c>
      <c r="N37">
        <v>111.5362014770508</v>
      </c>
    </row>
    <row r="38" spans="1:14" x14ac:dyDescent="0.3">
      <c r="A38" s="1">
        <v>36</v>
      </c>
      <c r="B38">
        <v>-1</v>
      </c>
      <c r="C38">
        <v>0.71514707803726196</v>
      </c>
      <c r="D38">
        <v>-1</v>
      </c>
      <c r="E38">
        <v>0.96437311172485352</v>
      </c>
      <c r="F38">
        <v>174.32276916503909</v>
      </c>
      <c r="G38">
        <v>-15533.9130859375</v>
      </c>
      <c r="H38">
        <v>-55359.91796875</v>
      </c>
      <c r="I38">
        <v>-95.40814208984375</v>
      </c>
      <c r="J38">
        <v>67.769142150878906</v>
      </c>
      <c r="K38">
        <v>12.56295108795166</v>
      </c>
      <c r="L38">
        <v>5.0626068115234384</v>
      </c>
      <c r="M38">
        <v>135.45329284667969</v>
      </c>
      <c r="N38">
        <v>92.139846801757813</v>
      </c>
    </row>
    <row r="39" spans="1:14" x14ac:dyDescent="0.3">
      <c r="A39" s="1">
        <v>37</v>
      </c>
      <c r="B39">
        <v>-0.99700206518173218</v>
      </c>
      <c r="C39">
        <v>0.78098613023757935</v>
      </c>
      <c r="D39">
        <v>-0.78522300720214844</v>
      </c>
      <c r="E39">
        <v>0.67557770013809204</v>
      </c>
      <c r="F39">
        <v>41.001331329345703</v>
      </c>
      <c r="G39">
        <v>-15535.7802734375</v>
      </c>
      <c r="H39">
        <v>-55359.578125</v>
      </c>
      <c r="I39">
        <v>-96.280479431152344</v>
      </c>
      <c r="J39">
        <v>58.208316802978523</v>
      </c>
      <c r="K39">
        <v>17.749752044677731</v>
      </c>
      <c r="L39">
        <v>6.2333059310913086</v>
      </c>
      <c r="M39">
        <v>143.4981384277344</v>
      </c>
      <c r="N39">
        <v>68.42364501953125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3209.800537109375</v>
      </c>
      <c r="G2">
        <v>-15535.3759765625</v>
      </c>
      <c r="H2">
        <v>-55360.046875</v>
      </c>
      <c r="I2">
        <v>8.9169681072235107E-2</v>
      </c>
      <c r="J2">
        <v>-9.2673011124134064E-2</v>
      </c>
      <c r="K2">
        <v>-2.8561040759086609E-2</v>
      </c>
      <c r="L2">
        <v>0.28987395763397222</v>
      </c>
      <c r="M2">
        <v>-0.2501966655254364</v>
      </c>
      <c r="N2">
        <v>109.7705383300781</v>
      </c>
    </row>
    <row r="3" spans="1:14" x14ac:dyDescent="0.3">
      <c r="A3" s="1">
        <v>1</v>
      </c>
      <c r="B3">
        <v>0.119798518717289</v>
      </c>
      <c r="C3">
        <v>0.91835927963256836</v>
      </c>
      <c r="D3">
        <v>-1</v>
      </c>
      <c r="E3">
        <v>0</v>
      </c>
      <c r="F3">
        <v>3207.61474609375</v>
      </c>
      <c r="G3">
        <v>-15535.357421875</v>
      </c>
      <c r="H3">
        <v>-55360.06640625</v>
      </c>
      <c r="I3">
        <v>-0.29849016666412348</v>
      </c>
      <c r="J3">
        <v>-8.8889524340629578E-2</v>
      </c>
      <c r="K3">
        <v>-3.0770238488912579E-2</v>
      </c>
      <c r="L3">
        <v>0.27110427618026728</v>
      </c>
      <c r="M3">
        <v>-0.30645588040351868</v>
      </c>
      <c r="N3">
        <v>109.7230987548828</v>
      </c>
    </row>
    <row r="4" spans="1:14" x14ac:dyDescent="0.3">
      <c r="A4" s="1">
        <v>2</v>
      </c>
      <c r="B4">
        <v>0.36062970757484442</v>
      </c>
      <c r="C4">
        <v>0.47477969527244568</v>
      </c>
      <c r="D4">
        <v>-0.78745412826538086</v>
      </c>
      <c r="E4">
        <v>0</v>
      </c>
      <c r="F4">
        <v>3199.7216796875</v>
      </c>
      <c r="G4">
        <v>-15535.326171875</v>
      </c>
      <c r="H4">
        <v>-55360.078125</v>
      </c>
      <c r="I4">
        <v>-1.8178354501724241</v>
      </c>
      <c r="J4">
        <v>-5.2987251430749893E-2</v>
      </c>
      <c r="K4">
        <v>-3.5208102315664291E-2</v>
      </c>
      <c r="L4">
        <v>0.25543653964996338</v>
      </c>
      <c r="M4">
        <v>-0.14431031048297879</v>
      </c>
      <c r="N4">
        <v>108.9823455810547</v>
      </c>
    </row>
    <row r="5" spans="1:14" x14ac:dyDescent="0.3">
      <c r="A5" s="1">
        <v>3</v>
      </c>
      <c r="B5">
        <v>1</v>
      </c>
      <c r="C5">
        <v>0.57762002944946289</v>
      </c>
      <c r="D5">
        <v>-0.91900092363357544</v>
      </c>
      <c r="E5">
        <v>0.24294948577880859</v>
      </c>
      <c r="F5">
        <v>3186.27197265625</v>
      </c>
      <c r="G5">
        <v>-15535.291015625</v>
      </c>
      <c r="H5">
        <v>-55360.07421875</v>
      </c>
      <c r="I5">
        <v>-4.3574442863464364</v>
      </c>
      <c r="J5">
        <v>2.4387475103139881E-2</v>
      </c>
      <c r="K5">
        <v>-0.1516349911689758</v>
      </c>
      <c r="L5">
        <v>0.30953475832939148</v>
      </c>
      <c r="M5">
        <v>0.28081279993057251</v>
      </c>
      <c r="N5">
        <v>107.46872711181641</v>
      </c>
    </row>
    <row r="6" spans="1:14" x14ac:dyDescent="0.3">
      <c r="A6" s="1">
        <v>4</v>
      </c>
      <c r="B6">
        <v>0.29846975207328802</v>
      </c>
      <c r="C6">
        <v>1</v>
      </c>
      <c r="D6">
        <v>-1</v>
      </c>
      <c r="E6">
        <v>0</v>
      </c>
      <c r="F6">
        <v>3168.885498046875</v>
      </c>
      <c r="G6">
        <v>-15535.1494140625</v>
      </c>
      <c r="H6">
        <v>-55360.06640625</v>
      </c>
      <c r="I6">
        <v>-7.3247299194335938</v>
      </c>
      <c r="J6">
        <v>0.25825557112693792</v>
      </c>
      <c r="K6">
        <v>-0.2351641058921814</v>
      </c>
      <c r="L6">
        <v>1.0652949810028081</v>
      </c>
      <c r="M6">
        <v>1.3226896524429319</v>
      </c>
      <c r="N6">
        <v>105.24961853027339</v>
      </c>
    </row>
    <row r="7" spans="1:14" x14ac:dyDescent="0.3">
      <c r="A7" s="1">
        <v>5</v>
      </c>
      <c r="B7">
        <v>0.83735823631286621</v>
      </c>
      <c r="C7">
        <v>0.2232172042131424</v>
      </c>
      <c r="D7">
        <v>-0.71960562467575073</v>
      </c>
      <c r="E7">
        <v>0</v>
      </c>
      <c r="F7">
        <v>3146.16162109375</v>
      </c>
      <c r="G7">
        <v>-15534.9072265625</v>
      </c>
      <c r="H7">
        <v>-55360.046875</v>
      </c>
      <c r="I7">
        <v>-10.610214233398439</v>
      </c>
      <c r="J7">
        <v>0.9378160834312439</v>
      </c>
      <c r="K7">
        <v>0.27084839344024658</v>
      </c>
      <c r="L7">
        <v>2.329777717590332</v>
      </c>
      <c r="M7">
        <v>2.858410120010376</v>
      </c>
      <c r="N7">
        <v>102.07472991943359</v>
      </c>
    </row>
    <row r="8" spans="1:14" x14ac:dyDescent="0.3">
      <c r="A8" s="1">
        <v>6</v>
      </c>
      <c r="B8">
        <v>0.89711761474609375</v>
      </c>
      <c r="C8">
        <v>0.1854766309261322</v>
      </c>
      <c r="D8">
        <v>-0.96211487054824829</v>
      </c>
      <c r="E8">
        <v>0</v>
      </c>
      <c r="F8">
        <v>3117.904541015625</v>
      </c>
      <c r="G8">
        <v>-15534.66015625</v>
      </c>
      <c r="H8">
        <v>-55360.01171875</v>
      </c>
      <c r="I8">
        <v>-14.119954109191889</v>
      </c>
      <c r="J8">
        <v>1.833454966545105</v>
      </c>
      <c r="K8">
        <v>1.072628974914551</v>
      </c>
      <c r="L8">
        <v>3.839983463287354</v>
      </c>
      <c r="M8">
        <v>4.3691892623901367</v>
      </c>
      <c r="N8">
        <v>98.180915832519531</v>
      </c>
    </row>
    <row r="9" spans="1:14" x14ac:dyDescent="0.3">
      <c r="A9" s="1">
        <v>7</v>
      </c>
      <c r="B9">
        <v>0.29736009240150452</v>
      </c>
      <c r="C9">
        <v>0.97435808181762695</v>
      </c>
      <c r="D9">
        <v>-0.51345330476760864</v>
      </c>
      <c r="E9">
        <v>0</v>
      </c>
      <c r="F9">
        <v>3085.734375</v>
      </c>
      <c r="G9">
        <v>-15534.4228515625</v>
      </c>
      <c r="H9">
        <v>-55359.96875</v>
      </c>
      <c r="I9">
        <v>-17.6829833984375</v>
      </c>
      <c r="J9">
        <v>2.7970268726348881</v>
      </c>
      <c r="K9">
        <v>2.1979200839996338</v>
      </c>
      <c r="L9">
        <v>5.5667061805725098</v>
      </c>
      <c r="M9">
        <v>5.6413931846618652</v>
      </c>
      <c r="N9">
        <v>93.493301391601563</v>
      </c>
    </row>
    <row r="10" spans="1:14" x14ac:dyDescent="0.3">
      <c r="A10" s="1">
        <v>8</v>
      </c>
      <c r="B10">
        <v>0.9933474063873291</v>
      </c>
      <c r="C10">
        <v>0.43473413586616522</v>
      </c>
      <c r="D10">
        <v>-1</v>
      </c>
      <c r="E10">
        <v>0</v>
      </c>
      <c r="F10">
        <v>3046.890625</v>
      </c>
      <c r="G10">
        <v>-15534.16796875</v>
      </c>
      <c r="H10">
        <v>-55359.90625</v>
      </c>
      <c r="I10">
        <v>-21.53249549865723</v>
      </c>
      <c r="J10">
        <v>3.9325227737426758</v>
      </c>
      <c r="K10">
        <v>3.6978099346160889</v>
      </c>
      <c r="L10">
        <v>7.5928449630737296</v>
      </c>
      <c r="M10">
        <v>6.8975577354431152</v>
      </c>
      <c r="N10">
        <v>88.417518615722656</v>
      </c>
    </row>
    <row r="11" spans="1:14" x14ac:dyDescent="0.3">
      <c r="A11" s="1">
        <v>9</v>
      </c>
      <c r="B11">
        <v>0.35024794936180109</v>
      </c>
      <c r="C11">
        <v>0.7220185399055481</v>
      </c>
      <c r="D11">
        <v>-0.90375161170959473</v>
      </c>
      <c r="E11">
        <v>0</v>
      </c>
      <c r="F11">
        <v>3002.657470703125</v>
      </c>
      <c r="G11">
        <v>-15533.912109375</v>
      </c>
      <c r="H11">
        <v>-55359.8359375</v>
      </c>
      <c r="I11">
        <v>-25.395950317382809</v>
      </c>
      <c r="J11">
        <v>5.0654821395874023</v>
      </c>
      <c r="K11">
        <v>5.7020330429077148</v>
      </c>
      <c r="L11">
        <v>9.9349155426025391</v>
      </c>
      <c r="M11">
        <v>7.9177675247192383</v>
      </c>
      <c r="N11">
        <v>82.396255493164063</v>
      </c>
    </row>
    <row r="12" spans="1:14" x14ac:dyDescent="0.3">
      <c r="A12" s="1">
        <v>10</v>
      </c>
      <c r="B12">
        <v>1</v>
      </c>
      <c r="C12">
        <v>1</v>
      </c>
      <c r="D12">
        <v>-0.24370679259300229</v>
      </c>
      <c r="E12">
        <v>0</v>
      </c>
      <c r="F12">
        <v>2953.20361328125</v>
      </c>
      <c r="G12">
        <v>-15533.654296875</v>
      </c>
      <c r="H12">
        <v>-55359.75390625</v>
      </c>
      <c r="I12">
        <v>-29.276824951171879</v>
      </c>
      <c r="J12">
        <v>6.0465459823608398</v>
      </c>
      <c r="K12">
        <v>8.1344985961914063</v>
      </c>
      <c r="L12">
        <v>12.49273681640625</v>
      </c>
      <c r="M12">
        <v>8.5604591369628906</v>
      </c>
      <c r="N12">
        <v>75.458641052246094</v>
      </c>
    </row>
    <row r="13" spans="1:14" x14ac:dyDescent="0.3">
      <c r="A13" s="1">
        <v>11</v>
      </c>
      <c r="B13">
        <v>0.9385535717010498</v>
      </c>
      <c r="C13">
        <v>6.8334311246871948E-2</v>
      </c>
      <c r="D13">
        <v>-0.31723058223724371</v>
      </c>
      <c r="E13">
        <v>0</v>
      </c>
      <c r="F13">
        <v>2898.681396484375</v>
      </c>
      <c r="G13">
        <v>-15533.3935546875</v>
      </c>
      <c r="H13">
        <v>-55359.66015625</v>
      </c>
      <c r="I13">
        <v>-33.122837066650391</v>
      </c>
      <c r="J13">
        <v>6.8410782814025879</v>
      </c>
      <c r="K13">
        <v>10.998531341552731</v>
      </c>
      <c r="L13">
        <v>15.218929290771481</v>
      </c>
      <c r="M13">
        <v>8.9038753509521484</v>
      </c>
      <c r="N13">
        <v>68.106788635253906</v>
      </c>
    </row>
    <row r="14" spans="1:14" x14ac:dyDescent="0.3">
      <c r="A14" s="1">
        <v>12</v>
      </c>
      <c r="B14">
        <v>0.10007196664810181</v>
      </c>
      <c r="C14">
        <v>-0.16860735416412351</v>
      </c>
      <c r="D14">
        <v>-1</v>
      </c>
      <c r="E14">
        <v>0</v>
      </c>
      <c r="F14">
        <v>2838.990234375</v>
      </c>
      <c r="G14">
        <v>-15533.1298828125</v>
      </c>
      <c r="H14">
        <v>-55359.5546875</v>
      </c>
      <c r="I14">
        <v>-36.920883178710938</v>
      </c>
      <c r="J14">
        <v>7.1653051376342773</v>
      </c>
      <c r="K14">
        <v>14.25963878631592</v>
      </c>
      <c r="L14">
        <v>18.076328277587891</v>
      </c>
      <c r="M14">
        <v>8.6761999130249023</v>
      </c>
      <c r="N14">
        <v>60.356662750244141</v>
      </c>
    </row>
    <row r="15" spans="1:14" x14ac:dyDescent="0.3">
      <c r="A15" s="1">
        <v>13</v>
      </c>
      <c r="B15">
        <v>1</v>
      </c>
      <c r="C15">
        <v>-0.1694106459617615</v>
      </c>
      <c r="D15">
        <v>-1</v>
      </c>
      <c r="E15">
        <v>0</v>
      </c>
      <c r="F15">
        <v>2774.5830078125</v>
      </c>
      <c r="G15">
        <v>-15532.8623046875</v>
      </c>
      <c r="H15">
        <v>-55359.43359375</v>
      </c>
      <c r="I15">
        <v>-40.643295288085938</v>
      </c>
      <c r="J15">
        <v>6.5901298522949219</v>
      </c>
      <c r="K15">
        <v>17.717180252075199</v>
      </c>
      <c r="L15">
        <v>20.85239410400391</v>
      </c>
      <c r="M15">
        <v>7.4399890899658203</v>
      </c>
      <c r="N15">
        <v>51.591861724853523</v>
      </c>
    </row>
    <row r="16" spans="1:14" x14ac:dyDescent="0.3">
      <c r="A16" s="1">
        <v>14</v>
      </c>
      <c r="B16">
        <v>0.50759768486022949</v>
      </c>
      <c r="C16">
        <v>0.4695875346660614</v>
      </c>
      <c r="D16">
        <v>-0.89695781469345093</v>
      </c>
      <c r="E16">
        <v>0</v>
      </c>
      <c r="F16">
        <v>2705.36279296875</v>
      </c>
      <c r="G16">
        <v>-15532.59765625</v>
      </c>
      <c r="H16">
        <v>-55359.30859375</v>
      </c>
      <c r="I16">
        <v>-44.276294708251953</v>
      </c>
      <c r="J16">
        <v>4.8311452865600586</v>
      </c>
      <c r="K16">
        <v>21.230770111083981</v>
      </c>
      <c r="L16">
        <v>23.4122314453125</v>
      </c>
      <c r="M16">
        <v>5.0130715370178223</v>
      </c>
      <c r="N16">
        <v>41.596317291259773</v>
      </c>
    </row>
    <row r="17" spans="1:14" x14ac:dyDescent="0.3">
      <c r="A17" s="1">
        <v>15</v>
      </c>
      <c r="B17">
        <v>0.20951318740844729</v>
      </c>
      <c r="C17">
        <v>-0.26684108376502991</v>
      </c>
      <c r="D17">
        <v>-0.45995345711708069</v>
      </c>
      <c r="E17">
        <v>0</v>
      </c>
      <c r="F17">
        <v>2631.637939453125</v>
      </c>
      <c r="G17">
        <v>-15532.33984375</v>
      </c>
      <c r="H17">
        <v>-55359.16796875</v>
      </c>
      <c r="I17">
        <v>-47.802032470703118</v>
      </c>
      <c r="J17">
        <v>1.892688512802124</v>
      </c>
      <c r="K17">
        <v>24.43980598449707</v>
      </c>
      <c r="L17">
        <v>25.457736968994141</v>
      </c>
      <c r="M17">
        <v>1.499595522880554</v>
      </c>
      <c r="N17">
        <v>30.396501541137699</v>
      </c>
    </row>
    <row r="18" spans="1:14" x14ac:dyDescent="0.3">
      <c r="A18" s="1">
        <v>16</v>
      </c>
      <c r="B18">
        <v>-0.38605761528015142</v>
      </c>
      <c r="C18">
        <v>0.36126303672790527</v>
      </c>
      <c r="D18">
        <v>-0.94002187252044678</v>
      </c>
      <c r="E18">
        <v>0</v>
      </c>
      <c r="F18">
        <v>2553.524169921875</v>
      </c>
      <c r="G18">
        <v>-15532.0888671875</v>
      </c>
      <c r="H18">
        <v>-55359.00390625</v>
      </c>
      <c r="I18">
        <v>-51.259719848632813</v>
      </c>
      <c r="J18">
        <v>-2.232815265655518</v>
      </c>
      <c r="K18">
        <v>26.869071960449219</v>
      </c>
      <c r="L18">
        <v>26.577323913574219</v>
      </c>
      <c r="M18">
        <v>-2.9700617790222168</v>
      </c>
      <c r="N18">
        <v>18.377340316772461</v>
      </c>
    </row>
    <row r="19" spans="1:14" x14ac:dyDescent="0.3">
      <c r="A19" s="1">
        <v>17</v>
      </c>
      <c r="B19">
        <v>-0.24075616896152499</v>
      </c>
      <c r="C19">
        <v>0.64564567804336548</v>
      </c>
      <c r="D19">
        <v>-0.56875395774841309</v>
      </c>
      <c r="E19">
        <v>0</v>
      </c>
      <c r="F19">
        <v>2474.334228515625</v>
      </c>
      <c r="G19">
        <v>-15531.8505859375</v>
      </c>
      <c r="H19">
        <v>-55358.8359375</v>
      </c>
      <c r="I19">
        <v>-54.372333526611328</v>
      </c>
      <c r="J19">
        <v>-7.2010741233825684</v>
      </c>
      <c r="K19">
        <v>27.999750137329102</v>
      </c>
      <c r="L19">
        <v>26.41251182556152</v>
      </c>
      <c r="M19">
        <v>-7.9026889801025391</v>
      </c>
      <c r="N19">
        <v>6.035916805267334</v>
      </c>
    </row>
    <row r="20" spans="1:14" x14ac:dyDescent="0.3">
      <c r="A20" s="1">
        <v>18</v>
      </c>
      <c r="B20">
        <v>-0.17246672511100769</v>
      </c>
      <c r="C20">
        <v>0.33317402005195618</v>
      </c>
      <c r="D20">
        <v>-1</v>
      </c>
      <c r="E20">
        <v>0</v>
      </c>
      <c r="F20">
        <v>2388.424560546875</v>
      </c>
      <c r="G20">
        <v>-15531.6025390625</v>
      </c>
      <c r="H20">
        <v>-55358.62890625</v>
      </c>
      <c r="I20">
        <v>-57.536334991455078</v>
      </c>
      <c r="J20">
        <v>-12.94569206237793</v>
      </c>
      <c r="K20">
        <v>27.511068344116211</v>
      </c>
      <c r="L20">
        <v>24.737066268920898</v>
      </c>
      <c r="M20">
        <v>-12.990236282348629</v>
      </c>
      <c r="N20">
        <v>352.79794311523438</v>
      </c>
    </row>
    <row r="21" spans="1:14" x14ac:dyDescent="0.3">
      <c r="A21" s="1">
        <v>19</v>
      </c>
      <c r="B21">
        <v>-0.60047405958175659</v>
      </c>
      <c r="C21">
        <v>0.49350407719612122</v>
      </c>
      <c r="D21">
        <v>-4.917512834072113E-2</v>
      </c>
      <c r="E21">
        <v>0</v>
      </c>
      <c r="F21">
        <v>2302.052978515625</v>
      </c>
      <c r="G21">
        <v>-15531.3720703125</v>
      </c>
      <c r="H21">
        <v>-55358.41015625</v>
      </c>
      <c r="I21">
        <v>-60.446735382080078</v>
      </c>
      <c r="J21">
        <v>-18.618608474731449</v>
      </c>
      <c r="K21">
        <v>25.125349044799801</v>
      </c>
      <c r="L21">
        <v>21.61769866943359</v>
      </c>
      <c r="M21">
        <v>-17.37128829956055</v>
      </c>
      <c r="N21">
        <v>339.83575439453119</v>
      </c>
    </row>
    <row r="22" spans="1:14" x14ac:dyDescent="0.3">
      <c r="A22" s="1">
        <v>20</v>
      </c>
      <c r="B22">
        <v>-0.58531594276428223</v>
      </c>
      <c r="C22">
        <v>0.21546684205532071</v>
      </c>
      <c r="D22">
        <v>-0.64996153116226196</v>
      </c>
      <c r="E22">
        <v>0</v>
      </c>
      <c r="F22">
        <v>2208.629150390625</v>
      </c>
      <c r="G22">
        <v>-15531.1533203125</v>
      </c>
      <c r="H22">
        <v>-55358.16796875</v>
      </c>
      <c r="I22">
        <v>-63.367378234863281</v>
      </c>
      <c r="J22">
        <v>-23.808620452880859</v>
      </c>
      <c r="K22">
        <v>20.61995887756348</v>
      </c>
      <c r="L22">
        <v>16.999969482421879</v>
      </c>
      <c r="M22">
        <v>-20.72258186340332</v>
      </c>
      <c r="N22">
        <v>326.61737060546881</v>
      </c>
    </row>
    <row r="23" spans="1:14" x14ac:dyDescent="0.3">
      <c r="A23" s="1">
        <v>21</v>
      </c>
      <c r="B23">
        <v>-0.65406715869903564</v>
      </c>
      <c r="C23">
        <v>0.30045366287231451</v>
      </c>
      <c r="D23">
        <v>-1</v>
      </c>
      <c r="E23">
        <v>0</v>
      </c>
      <c r="F23">
        <v>2109.85009765625</v>
      </c>
      <c r="G23">
        <v>-15530.9501953125</v>
      </c>
      <c r="H23">
        <v>-55357.9140625</v>
      </c>
      <c r="I23">
        <v>-66.243545532226563</v>
      </c>
      <c r="J23">
        <v>-27.61447715759277</v>
      </c>
      <c r="K23">
        <v>13.98629188537598</v>
      </c>
      <c r="L23">
        <v>11.177268028259279</v>
      </c>
      <c r="M23">
        <v>-22.48054122924805</v>
      </c>
      <c r="N23">
        <v>313.58563232421881</v>
      </c>
    </row>
    <row r="24" spans="1:14" x14ac:dyDescent="0.3">
      <c r="A24" s="1">
        <v>22</v>
      </c>
      <c r="B24">
        <v>-0.1112256422638893</v>
      </c>
      <c r="C24">
        <v>0.60601246356964111</v>
      </c>
      <c r="D24">
        <v>-0.49564903974533081</v>
      </c>
      <c r="E24">
        <v>0</v>
      </c>
      <c r="F24">
        <v>2010.060913085938</v>
      </c>
      <c r="G24">
        <v>-15530.78515625</v>
      </c>
      <c r="H24">
        <v>-55357.6640625</v>
      </c>
      <c r="I24">
        <v>-68.966178894042969</v>
      </c>
      <c r="J24">
        <v>-29.192668914794918</v>
      </c>
      <c r="K24">
        <v>5.5551657676696777</v>
      </c>
      <c r="L24">
        <v>4.589442253112793</v>
      </c>
      <c r="M24">
        <v>-22.477884292602539</v>
      </c>
      <c r="N24">
        <v>300.18893432617188</v>
      </c>
    </row>
    <row r="25" spans="1:14" x14ac:dyDescent="0.3">
      <c r="A25" s="1">
        <v>23</v>
      </c>
      <c r="B25">
        <v>0.50556254386901855</v>
      </c>
      <c r="C25">
        <v>0.49863630533218378</v>
      </c>
      <c r="D25">
        <v>-0.93705898523330688</v>
      </c>
      <c r="E25">
        <v>0</v>
      </c>
      <c r="F25">
        <v>1903.387573242188</v>
      </c>
      <c r="G25">
        <v>-15530.6572265625</v>
      </c>
      <c r="H25">
        <v>-55357.41015625</v>
      </c>
      <c r="I25">
        <v>-71.75555419921875</v>
      </c>
      <c r="J25">
        <v>-27.542411804199219</v>
      </c>
      <c r="K25">
        <v>-3.957854032516479</v>
      </c>
      <c r="L25">
        <v>-2.345888614654541</v>
      </c>
      <c r="M25">
        <v>-20.269950866699219</v>
      </c>
      <c r="N25">
        <v>285.8203125</v>
      </c>
    </row>
    <row r="26" spans="1:14" x14ac:dyDescent="0.3">
      <c r="A26" s="1">
        <v>24</v>
      </c>
      <c r="B26">
        <v>0.93959289789199829</v>
      </c>
      <c r="C26">
        <v>0.90619504451751709</v>
      </c>
      <c r="D26">
        <v>-0.61809968948364258</v>
      </c>
      <c r="E26">
        <v>0.7904735803604126</v>
      </c>
      <c r="F26">
        <v>1795.825927734375</v>
      </c>
      <c r="G26">
        <v>-15530.5712890625</v>
      </c>
      <c r="H26">
        <v>-55357.1484375</v>
      </c>
      <c r="I26">
        <v>-74.534584045410156</v>
      </c>
      <c r="J26">
        <v>-21.873428344726559</v>
      </c>
      <c r="K26">
        <v>-13.62714195251465</v>
      </c>
      <c r="L26">
        <v>-8.791569709777832</v>
      </c>
      <c r="M26">
        <v>-15.522866249084471</v>
      </c>
      <c r="N26">
        <v>270.0216064453125</v>
      </c>
    </row>
    <row r="27" spans="1:14" x14ac:dyDescent="0.3">
      <c r="A27" s="1">
        <v>25</v>
      </c>
      <c r="B27">
        <v>0.93557387590408325</v>
      </c>
      <c r="C27">
        <v>-0.21681094169616699</v>
      </c>
      <c r="D27">
        <v>-0.64338552951812744</v>
      </c>
      <c r="E27">
        <v>1</v>
      </c>
      <c r="F27">
        <v>1690.201416015625</v>
      </c>
      <c r="G27">
        <v>-15530.9140625</v>
      </c>
      <c r="H27">
        <v>-55356.46875</v>
      </c>
      <c r="I27">
        <v>-76.852951049804688</v>
      </c>
      <c r="J27">
        <v>-10.268178939819339</v>
      </c>
      <c r="K27">
        <v>-19.427450180053711</v>
      </c>
      <c r="L27">
        <v>-11.89088726043701</v>
      </c>
      <c r="M27">
        <v>-6.5780735015869141</v>
      </c>
      <c r="N27">
        <v>252.86872863769531</v>
      </c>
    </row>
    <row r="28" spans="1:14" x14ac:dyDescent="0.3">
      <c r="A28" s="1">
        <v>26</v>
      </c>
      <c r="B28">
        <v>0.83723175525665283</v>
      </c>
      <c r="C28">
        <v>0.73664617538452148</v>
      </c>
      <c r="D28">
        <v>-0.2407630980014801</v>
      </c>
      <c r="E28">
        <v>1</v>
      </c>
      <c r="F28">
        <v>1579.327392578125</v>
      </c>
      <c r="G28">
        <v>-15532.240234375</v>
      </c>
      <c r="H28">
        <v>-55355.16796875</v>
      </c>
      <c r="I28">
        <v>-78.194129943847656</v>
      </c>
      <c r="J28">
        <v>3.9771673679351811</v>
      </c>
      <c r="K28">
        <v>-17.269245147705082</v>
      </c>
      <c r="L28">
        <v>-9.0449810028076172</v>
      </c>
      <c r="M28">
        <v>3.1117076873779301</v>
      </c>
      <c r="N28">
        <v>233.37648010253909</v>
      </c>
    </row>
    <row r="29" spans="1:14" x14ac:dyDescent="0.3">
      <c r="A29" s="1">
        <v>27</v>
      </c>
      <c r="B29">
        <v>0.68695425987243652</v>
      </c>
      <c r="C29">
        <v>0.99712258577346802</v>
      </c>
      <c r="D29">
        <v>-0.8168376088142395</v>
      </c>
      <c r="E29">
        <v>0.61947786808013916</v>
      </c>
      <c r="F29">
        <v>1474.123413085938</v>
      </c>
      <c r="G29">
        <v>-15534.3154296875</v>
      </c>
      <c r="H29">
        <v>-55353.2890625</v>
      </c>
      <c r="I29">
        <v>-78.23541259765625</v>
      </c>
      <c r="J29">
        <v>16.389923095703121</v>
      </c>
      <c r="K29">
        <v>-6.4840312004089364</v>
      </c>
      <c r="L29">
        <v>-0.55246454477310181</v>
      </c>
      <c r="M29">
        <v>11.161856651306151</v>
      </c>
      <c r="N29">
        <v>215.3792419433594</v>
      </c>
    </row>
    <row r="30" spans="1:14" x14ac:dyDescent="0.3">
      <c r="A30" s="1">
        <v>28</v>
      </c>
      <c r="B30">
        <v>-0.30325084924697882</v>
      </c>
      <c r="C30">
        <v>0.2435383349657059</v>
      </c>
      <c r="D30">
        <v>-0.89343351125717163</v>
      </c>
      <c r="E30">
        <v>7.9990819096565247E-2</v>
      </c>
      <c r="F30">
        <v>1366.482299804688</v>
      </c>
      <c r="G30">
        <v>-15536.71875</v>
      </c>
      <c r="H30">
        <v>-55350.890625</v>
      </c>
      <c r="I30">
        <v>-77.466255187988281</v>
      </c>
      <c r="J30">
        <v>25.460395812988281</v>
      </c>
      <c r="K30">
        <v>12.051601409912109</v>
      </c>
      <c r="L30">
        <v>12.592293739318849</v>
      </c>
      <c r="M30">
        <v>16.887893676757809</v>
      </c>
      <c r="N30">
        <v>196.47911071777341</v>
      </c>
    </row>
    <row r="31" spans="1:14" x14ac:dyDescent="0.3">
      <c r="A31" s="1">
        <v>29</v>
      </c>
      <c r="B31">
        <v>-0.46312204003334051</v>
      </c>
      <c r="C31">
        <v>0.83835721015930176</v>
      </c>
      <c r="D31">
        <v>-1</v>
      </c>
      <c r="E31">
        <v>0.2330845445394516</v>
      </c>
      <c r="F31">
        <v>1261.450073242188</v>
      </c>
      <c r="G31">
        <v>-15538.9990234375</v>
      </c>
      <c r="H31">
        <v>-55348.6796875</v>
      </c>
      <c r="I31">
        <v>-76.932952880859375</v>
      </c>
      <c r="J31">
        <v>24.16280364990234</v>
      </c>
      <c r="K31">
        <v>32.247116088867188</v>
      </c>
      <c r="L31">
        <v>26.4187126159668</v>
      </c>
      <c r="M31">
        <v>15.46609497070312</v>
      </c>
      <c r="N31">
        <v>175.8115234375</v>
      </c>
    </row>
    <row r="32" spans="1:14" x14ac:dyDescent="0.3">
      <c r="A32" s="1">
        <v>30</v>
      </c>
      <c r="B32">
        <v>-0.75927889347076416</v>
      </c>
      <c r="C32">
        <v>0.68853020668029785</v>
      </c>
      <c r="D32">
        <v>-0.83160108327865601</v>
      </c>
      <c r="E32">
        <v>0</v>
      </c>
      <c r="F32">
        <v>1154.913940429688</v>
      </c>
      <c r="G32">
        <v>-15541.25</v>
      </c>
      <c r="H32">
        <v>-55346.71484375</v>
      </c>
      <c r="I32">
        <v>-77.128562927246094</v>
      </c>
      <c r="J32">
        <v>11.604141235351561</v>
      </c>
      <c r="K32">
        <v>48.046085357666023</v>
      </c>
      <c r="L32">
        <v>37.211238861083977</v>
      </c>
      <c r="M32">
        <v>5.0538454055786133</v>
      </c>
      <c r="N32">
        <v>149.42604064941409</v>
      </c>
    </row>
    <row r="33" spans="1:14" x14ac:dyDescent="0.3">
      <c r="A33" s="1">
        <v>31</v>
      </c>
      <c r="B33">
        <v>-0.52347016334533691</v>
      </c>
      <c r="C33">
        <v>0.91343086957931519</v>
      </c>
      <c r="D33">
        <v>-1</v>
      </c>
      <c r="E33">
        <v>0</v>
      </c>
      <c r="F33">
        <v>1046.279174804688</v>
      </c>
      <c r="G33">
        <v>-15543.482421875</v>
      </c>
      <c r="H33">
        <v>-55344.9453125</v>
      </c>
      <c r="I33">
        <v>-77.817169189453125</v>
      </c>
      <c r="J33">
        <v>-9.1744680404663086</v>
      </c>
      <c r="K33">
        <v>55.132595062255859</v>
      </c>
      <c r="L33">
        <v>41.283329010009773</v>
      </c>
      <c r="M33">
        <v>-14.01857376098633</v>
      </c>
      <c r="N33">
        <v>117.28969573974609</v>
      </c>
    </row>
    <row r="34" spans="1:14" x14ac:dyDescent="0.3">
      <c r="A34" s="1">
        <v>32</v>
      </c>
      <c r="B34">
        <v>-1</v>
      </c>
      <c r="C34">
        <v>0.71537357568740845</v>
      </c>
      <c r="D34">
        <v>-1</v>
      </c>
      <c r="E34">
        <v>0</v>
      </c>
      <c r="F34">
        <v>937.17620849609375</v>
      </c>
      <c r="G34">
        <v>-15545.646484375</v>
      </c>
      <c r="H34">
        <v>-55343.375</v>
      </c>
      <c r="I34">
        <v>-78.803268432617188</v>
      </c>
      <c r="J34">
        <v>-33.5120849609375</v>
      </c>
      <c r="K34">
        <v>50.728744506835938</v>
      </c>
      <c r="L34">
        <v>35.7984619140625</v>
      </c>
      <c r="M34">
        <v>-34.184959411621087</v>
      </c>
      <c r="N34">
        <v>87.148811340332031</v>
      </c>
    </row>
    <row r="35" spans="1:14" x14ac:dyDescent="0.3">
      <c r="A35" s="1">
        <v>33</v>
      </c>
      <c r="B35">
        <v>-0.14878115057945249</v>
      </c>
      <c r="C35">
        <v>0.97779422998428345</v>
      </c>
      <c r="D35">
        <v>-1</v>
      </c>
      <c r="E35">
        <v>0</v>
      </c>
      <c r="F35">
        <v>826.65301513671875</v>
      </c>
      <c r="G35">
        <v>-15547.826171875</v>
      </c>
      <c r="H35">
        <v>-55341.8125</v>
      </c>
      <c r="I35">
        <v>-79.926979064941406</v>
      </c>
      <c r="J35">
        <v>-56.617855072021477</v>
      </c>
      <c r="K35">
        <v>33.202144622802727</v>
      </c>
      <c r="L35">
        <v>21.537754058837891</v>
      </c>
      <c r="M35">
        <v>-48.911201477050781</v>
      </c>
      <c r="N35">
        <v>62.828201293945313</v>
      </c>
    </row>
    <row r="36" spans="1:14" x14ac:dyDescent="0.3">
      <c r="A36" s="1">
        <v>34</v>
      </c>
      <c r="B36">
        <v>7.2776280343532562E-2</v>
      </c>
      <c r="C36">
        <v>0.91418617963790894</v>
      </c>
      <c r="D36">
        <v>5.4978959262371063E-2</v>
      </c>
      <c r="E36">
        <v>0</v>
      </c>
      <c r="F36">
        <v>713.1680908203125</v>
      </c>
      <c r="G36">
        <v>-15549.8466796875</v>
      </c>
      <c r="H36">
        <v>-55340.41796875</v>
      </c>
      <c r="I36">
        <v>-81.031059265136719</v>
      </c>
      <c r="J36">
        <v>-71.253105163574219</v>
      </c>
      <c r="K36">
        <v>3.3891632556915279</v>
      </c>
      <c r="L36">
        <v>1.5266903638839719</v>
      </c>
      <c r="M36">
        <v>-57.129547119140618</v>
      </c>
      <c r="N36">
        <v>43.207778930664063</v>
      </c>
    </row>
    <row r="37" spans="1:14" x14ac:dyDescent="0.3">
      <c r="A37" s="1">
        <v>35</v>
      </c>
      <c r="B37">
        <v>-0.48707965016365051</v>
      </c>
      <c r="C37">
        <v>0.84769999980926514</v>
      </c>
      <c r="D37">
        <v>-0.76259040832519531</v>
      </c>
      <c r="E37">
        <v>0</v>
      </c>
      <c r="F37">
        <v>597.75048828125</v>
      </c>
      <c r="G37">
        <v>-15551.5419921875</v>
      </c>
      <c r="H37">
        <v>-55339.3203125</v>
      </c>
      <c r="I37">
        <v>-82.197929382324219</v>
      </c>
      <c r="J37">
        <v>-70.139595031738281</v>
      </c>
      <c r="K37">
        <v>-32.016170501708977</v>
      </c>
      <c r="L37">
        <v>-21.414794921875</v>
      </c>
      <c r="M37">
        <v>-59.818656921386719</v>
      </c>
      <c r="N37">
        <v>24.108982086181641</v>
      </c>
    </row>
    <row r="38" spans="1:14" x14ac:dyDescent="0.3">
      <c r="A38" s="1">
        <v>36</v>
      </c>
      <c r="B38">
        <v>0.43463620543479919</v>
      </c>
      <c r="C38">
        <v>1</v>
      </c>
      <c r="D38">
        <v>-1</v>
      </c>
      <c r="E38">
        <v>0.61303943395614624</v>
      </c>
      <c r="F38">
        <v>485.53887939453119</v>
      </c>
      <c r="G38">
        <v>-15552.931640625</v>
      </c>
      <c r="H38">
        <v>-55338.50390625</v>
      </c>
      <c r="I38">
        <v>-83.393241882324219</v>
      </c>
      <c r="J38">
        <v>-51.626373291015618</v>
      </c>
      <c r="K38">
        <v>-61.787532806396477</v>
      </c>
      <c r="L38">
        <v>-44.272441864013672</v>
      </c>
      <c r="M38">
        <v>-54.448081970214837</v>
      </c>
      <c r="N38">
        <v>359.322265625</v>
      </c>
    </row>
    <row r="39" spans="1:14" x14ac:dyDescent="0.3">
      <c r="A39" s="1">
        <v>37</v>
      </c>
      <c r="B39">
        <v>0.19818839430809021</v>
      </c>
      <c r="C39">
        <v>0.85126787424087524</v>
      </c>
      <c r="D39">
        <v>-0.25059801340103149</v>
      </c>
      <c r="E39">
        <v>0.6867978572845459</v>
      </c>
      <c r="F39">
        <v>367.8560791015625</v>
      </c>
      <c r="G39">
        <v>-15555.0537109375</v>
      </c>
      <c r="H39">
        <v>-55337.92578125</v>
      </c>
      <c r="I39">
        <v>-84.46038818359375</v>
      </c>
      <c r="J39">
        <v>-16.558530807495121</v>
      </c>
      <c r="K39">
        <v>-78.998184204101563</v>
      </c>
      <c r="L39">
        <v>-62.274944305419922</v>
      </c>
      <c r="M39">
        <v>-21.131816864013668</v>
      </c>
      <c r="N39">
        <v>305.08819580078119</v>
      </c>
    </row>
    <row r="40" spans="1:14" x14ac:dyDescent="0.3">
      <c r="A40" s="1">
        <v>38</v>
      </c>
      <c r="B40">
        <v>1</v>
      </c>
      <c r="C40">
        <v>1</v>
      </c>
      <c r="D40">
        <v>-0.54298937320709229</v>
      </c>
      <c r="E40">
        <v>0.69846242666244507</v>
      </c>
      <c r="F40">
        <v>250.66636657714841</v>
      </c>
      <c r="G40">
        <v>-15558.57421875</v>
      </c>
      <c r="H40">
        <v>-55337.5</v>
      </c>
      <c r="I40">
        <v>-85.106132507324219</v>
      </c>
      <c r="J40">
        <v>22.316608428955082</v>
      </c>
      <c r="K40">
        <v>-74.242752075195313</v>
      </c>
      <c r="L40">
        <v>-55.166431427001953</v>
      </c>
      <c r="M40">
        <v>27.28463172912598</v>
      </c>
      <c r="N40">
        <v>245.2903747558594</v>
      </c>
    </row>
    <row r="41" spans="1:14" x14ac:dyDescent="0.3">
      <c r="A41" s="1">
        <v>39</v>
      </c>
      <c r="B41">
        <v>1</v>
      </c>
      <c r="C41">
        <v>0.19239559769630429</v>
      </c>
      <c r="D41">
        <v>-0.62224602699279785</v>
      </c>
      <c r="E41">
        <v>0.47655311226844788</v>
      </c>
      <c r="F41">
        <v>134.7261047363281</v>
      </c>
      <c r="G41">
        <v>-15563.5283203125</v>
      </c>
      <c r="H41">
        <v>-55336.73828125</v>
      </c>
      <c r="I41">
        <v>-85.207443237304688</v>
      </c>
      <c r="J41">
        <v>52.616466522216797</v>
      </c>
      <c r="K41">
        <v>-48.548618316650391</v>
      </c>
      <c r="L41">
        <v>-30.962997436523441</v>
      </c>
      <c r="M41">
        <v>42.001274108886719</v>
      </c>
      <c r="N41">
        <v>218.69049072265619</v>
      </c>
    </row>
    <row r="42" spans="1:14" x14ac:dyDescent="0.3">
      <c r="A42" s="1">
        <v>40</v>
      </c>
      <c r="B42">
        <v>1</v>
      </c>
      <c r="C42">
        <v>0.34088176488876343</v>
      </c>
      <c r="D42">
        <v>-1</v>
      </c>
      <c r="E42">
        <v>1</v>
      </c>
      <c r="F42">
        <v>24.59224700927734</v>
      </c>
      <c r="G42">
        <v>-15569.1953125</v>
      </c>
      <c r="H42">
        <v>-55335.75390625</v>
      </c>
      <c r="I42">
        <v>-84.887855529785156</v>
      </c>
      <c r="J42">
        <v>62.176856994628913</v>
      </c>
      <c r="K42">
        <v>-11.54720497131348</v>
      </c>
      <c r="L42">
        <v>-5.1056947708129883</v>
      </c>
      <c r="M42">
        <v>39.414684295654297</v>
      </c>
      <c r="N42">
        <v>202.95050048828119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3209.851806640625</v>
      </c>
      <c r="G2">
        <v>-15535.3251953125</v>
      </c>
      <c r="H2">
        <v>-55360.12109375</v>
      </c>
      <c r="I2">
        <v>4.4509287923574448E-2</v>
      </c>
      <c r="J2">
        <v>-0.1039451584219933</v>
      </c>
      <c r="K2">
        <v>-3.2426077872514718E-2</v>
      </c>
      <c r="L2">
        <v>0.2284454554319382</v>
      </c>
      <c r="M2">
        <v>-0.45947432518005371</v>
      </c>
      <c r="N2">
        <v>109.7704315185547</v>
      </c>
    </row>
    <row r="3" spans="1:14" x14ac:dyDescent="0.3">
      <c r="A3" s="1">
        <v>1</v>
      </c>
      <c r="B3">
        <v>0.52398777008056641</v>
      </c>
      <c r="C3">
        <v>1</v>
      </c>
      <c r="D3">
        <v>-1.7834575846791271E-2</v>
      </c>
      <c r="E3">
        <v>0</v>
      </c>
      <c r="F3">
        <v>3208.0693359375</v>
      </c>
      <c r="G3">
        <v>-15535.3056640625</v>
      </c>
      <c r="H3">
        <v>-55360.13671875</v>
      </c>
      <c r="I3">
        <v>-0.1969369500875473</v>
      </c>
      <c r="J3">
        <v>-0.11037988215684889</v>
      </c>
      <c r="K3">
        <v>-3.7302754819393158E-2</v>
      </c>
      <c r="L3">
        <v>0.2082951217889786</v>
      </c>
      <c r="M3">
        <v>-0.52337187528610229</v>
      </c>
      <c r="N3">
        <v>109.7698516845703</v>
      </c>
    </row>
    <row r="4" spans="1:14" x14ac:dyDescent="0.3">
      <c r="A4" s="1">
        <v>2</v>
      </c>
      <c r="B4">
        <v>0.56691676378250122</v>
      </c>
      <c r="C4">
        <v>0.66165828704833984</v>
      </c>
      <c r="D4">
        <v>-0.63499546051025391</v>
      </c>
      <c r="E4">
        <v>0</v>
      </c>
      <c r="F4">
        <v>3200.943603515625</v>
      </c>
      <c r="G4">
        <v>-15535.2734375</v>
      </c>
      <c r="H4">
        <v>-55360.15234375</v>
      </c>
      <c r="I4">
        <v>-1.54986560344696</v>
      </c>
      <c r="J4">
        <v>-9.0810470283031464E-2</v>
      </c>
      <c r="K4">
        <v>-3.6282598972320557E-2</v>
      </c>
      <c r="L4">
        <v>0.2468597739934921</v>
      </c>
      <c r="M4">
        <v>-0.35317692160606379</v>
      </c>
      <c r="N4">
        <v>109.7275009155273</v>
      </c>
    </row>
    <row r="5" spans="1:14" x14ac:dyDescent="0.3">
      <c r="A5" s="1">
        <v>3</v>
      </c>
      <c r="B5">
        <v>1</v>
      </c>
      <c r="C5">
        <v>0.71308678388595581</v>
      </c>
      <c r="D5">
        <v>-0.76439875364303589</v>
      </c>
      <c r="E5">
        <v>0</v>
      </c>
      <c r="F5">
        <v>3188.17724609375</v>
      </c>
      <c r="G5">
        <v>-15535.23828125</v>
      </c>
      <c r="H5">
        <v>-55360.15625</v>
      </c>
      <c r="I5">
        <v>-3.9790642261505131</v>
      </c>
      <c r="J5">
        <v>2.2617369890213009E-2</v>
      </c>
      <c r="K5">
        <v>-2.9588490724563599E-3</v>
      </c>
      <c r="L5">
        <v>0.39675810933113098</v>
      </c>
      <c r="M5">
        <v>0.1285046190023422</v>
      </c>
      <c r="N5">
        <v>109.22670745849609</v>
      </c>
    </row>
    <row r="6" spans="1:14" x14ac:dyDescent="0.3">
      <c r="A6" s="1">
        <v>4</v>
      </c>
      <c r="B6">
        <v>1</v>
      </c>
      <c r="C6">
        <v>0.60230952501296997</v>
      </c>
      <c r="D6">
        <v>-1</v>
      </c>
      <c r="E6">
        <v>0</v>
      </c>
      <c r="F6">
        <v>3169.85888671875</v>
      </c>
      <c r="G6">
        <v>-15535.1982421875</v>
      </c>
      <c r="H6">
        <v>-55360.140625</v>
      </c>
      <c r="I6">
        <v>-7.1373672485351563</v>
      </c>
      <c r="J6">
        <v>0.28186532855033869</v>
      </c>
      <c r="K6">
        <v>0.1098154336214066</v>
      </c>
      <c r="L6">
        <v>0.72898268699645996</v>
      </c>
      <c r="M6">
        <v>0.87876403331756592</v>
      </c>
      <c r="N6">
        <v>108.0443878173828</v>
      </c>
    </row>
    <row r="7" spans="1:14" x14ac:dyDescent="0.3">
      <c r="A7" s="1">
        <v>5</v>
      </c>
      <c r="B7">
        <v>0.59727025032043457</v>
      </c>
      <c r="C7">
        <v>0.55600547790527344</v>
      </c>
      <c r="D7">
        <v>-0.5804174542427063</v>
      </c>
      <c r="E7">
        <v>0</v>
      </c>
      <c r="F7">
        <v>3146.020751953125</v>
      </c>
      <c r="G7">
        <v>-15535.1533203125</v>
      </c>
      <c r="H7">
        <v>-55360.11328125</v>
      </c>
      <c r="I7">
        <v>-10.713711738586429</v>
      </c>
      <c r="J7">
        <v>0.72843950986862183</v>
      </c>
      <c r="K7">
        <v>0.35816001892089838</v>
      </c>
      <c r="L7">
        <v>1.2912307977676389</v>
      </c>
      <c r="M7">
        <v>1.8520370721817021</v>
      </c>
      <c r="N7">
        <v>106.0197830200195</v>
      </c>
    </row>
    <row r="8" spans="1:14" x14ac:dyDescent="0.3">
      <c r="A8" s="1">
        <v>6</v>
      </c>
      <c r="B8">
        <v>0.83832991123199463</v>
      </c>
      <c r="C8">
        <v>0.45357125997543329</v>
      </c>
      <c r="D8">
        <v>-0.91960984468460083</v>
      </c>
      <c r="E8">
        <v>0</v>
      </c>
      <c r="F8">
        <v>3116.72265625</v>
      </c>
      <c r="G8">
        <v>-15535.1044921875</v>
      </c>
      <c r="H8">
        <v>-55360.0703125</v>
      </c>
      <c r="I8">
        <v>-14.51249885559082</v>
      </c>
      <c r="J8">
        <v>1.3796648979187009</v>
      </c>
      <c r="K8">
        <v>0.77276891469955444</v>
      </c>
      <c r="L8">
        <v>2.0503997802734379</v>
      </c>
      <c r="M8">
        <v>2.9856076240539551</v>
      </c>
      <c r="N8">
        <v>103.3701095581055</v>
      </c>
    </row>
    <row r="9" spans="1:14" x14ac:dyDescent="0.3">
      <c r="A9" s="1">
        <v>7</v>
      </c>
      <c r="B9">
        <v>0.55976361036300659</v>
      </c>
      <c r="C9">
        <v>0.34377789497375488</v>
      </c>
      <c r="D9">
        <v>-0.18714568018913269</v>
      </c>
      <c r="E9">
        <v>0</v>
      </c>
      <c r="F9">
        <v>3081.962890625</v>
      </c>
      <c r="G9">
        <v>-15535.0517578125</v>
      </c>
      <c r="H9">
        <v>-55360.015625</v>
      </c>
      <c r="I9">
        <v>-18.412666320800781</v>
      </c>
      <c r="J9">
        <v>2.2246894836425781</v>
      </c>
      <c r="K9">
        <v>1.412625789642334</v>
      </c>
      <c r="L9">
        <v>3.0305507183074951</v>
      </c>
      <c r="M9">
        <v>4.2003178596496582</v>
      </c>
      <c r="N9">
        <v>99.999847412109375</v>
      </c>
    </row>
    <row r="10" spans="1:14" x14ac:dyDescent="0.3">
      <c r="A10" s="1">
        <v>8</v>
      </c>
      <c r="B10">
        <v>0.79343342781066895</v>
      </c>
      <c r="C10">
        <v>1</v>
      </c>
      <c r="D10">
        <v>-0.81597661972045898</v>
      </c>
      <c r="E10">
        <v>0</v>
      </c>
      <c r="F10">
        <v>3041.812744140625</v>
      </c>
      <c r="G10">
        <v>-15534.994140625</v>
      </c>
      <c r="H10">
        <v>-55359.94921875</v>
      </c>
      <c r="I10">
        <v>-22.348848342895511</v>
      </c>
      <c r="J10">
        <v>3.2368087768554692</v>
      </c>
      <c r="K10">
        <v>2.2986681461334229</v>
      </c>
      <c r="L10">
        <v>4.2047152519226074</v>
      </c>
      <c r="M10">
        <v>5.4249391555786133</v>
      </c>
      <c r="N10">
        <v>96.296806335449219</v>
      </c>
    </row>
    <row r="11" spans="1:14" x14ac:dyDescent="0.3">
      <c r="A11" s="1">
        <v>9</v>
      </c>
      <c r="B11">
        <v>1</v>
      </c>
      <c r="C11">
        <v>0.32800555229187012</v>
      </c>
      <c r="D11">
        <v>-0.90121322870254517</v>
      </c>
      <c r="E11">
        <v>0</v>
      </c>
      <c r="F11">
        <v>2996.375</v>
      </c>
      <c r="G11">
        <v>-15534.93359375</v>
      </c>
      <c r="H11">
        <v>-55359.8671875</v>
      </c>
      <c r="I11">
        <v>-26.27969932556152</v>
      </c>
      <c r="J11">
        <v>4.4662661552429199</v>
      </c>
      <c r="K11">
        <v>3.501028299331665</v>
      </c>
      <c r="L11">
        <v>5.6084895133972168</v>
      </c>
      <c r="M11">
        <v>6.7552680969238281</v>
      </c>
      <c r="N11">
        <v>92.004791259765625</v>
      </c>
    </row>
    <row r="12" spans="1:14" x14ac:dyDescent="0.3">
      <c r="A12" s="1">
        <v>10</v>
      </c>
      <c r="B12">
        <v>1</v>
      </c>
      <c r="C12">
        <v>0.75618398189544678</v>
      </c>
      <c r="D12">
        <v>-0.54525446891784668</v>
      </c>
      <c r="E12">
        <v>0</v>
      </c>
      <c r="F12">
        <v>2945.608642578125</v>
      </c>
      <c r="G12">
        <v>-15534.8681640625</v>
      </c>
      <c r="H12">
        <v>-55359.7734375</v>
      </c>
      <c r="I12">
        <v>-30.1901741027832</v>
      </c>
      <c r="J12">
        <v>5.786163330078125</v>
      </c>
      <c r="K12">
        <v>5.1170573234558114</v>
      </c>
      <c r="L12">
        <v>7.3281335830688477</v>
      </c>
      <c r="M12">
        <v>8.0007658004760742</v>
      </c>
      <c r="N12">
        <v>86.940811157226563</v>
      </c>
    </row>
    <row r="13" spans="1:14" x14ac:dyDescent="0.3">
      <c r="A13" s="1">
        <v>11</v>
      </c>
      <c r="B13">
        <v>0.66352534294128418</v>
      </c>
      <c r="C13">
        <v>0.54653728008270264</v>
      </c>
      <c r="D13">
        <v>2.3616749793291088E-2</v>
      </c>
      <c r="E13">
        <v>0</v>
      </c>
      <c r="F13">
        <v>2889.767822265625</v>
      </c>
      <c r="G13">
        <v>-15534.798828125</v>
      </c>
      <c r="H13">
        <v>-55359.66796875</v>
      </c>
      <c r="I13">
        <v>-34.0574951171875</v>
      </c>
      <c r="J13">
        <v>7.1333112716674796</v>
      </c>
      <c r="K13">
        <v>7.1754856109619141</v>
      </c>
      <c r="L13">
        <v>9.3503503799438477</v>
      </c>
      <c r="M13">
        <v>9.1115493774414063</v>
      </c>
      <c r="N13">
        <v>81.379905700683594</v>
      </c>
    </row>
    <row r="14" spans="1:14" x14ac:dyDescent="0.3">
      <c r="A14" s="1">
        <v>12</v>
      </c>
      <c r="B14">
        <v>0.83636659383773804</v>
      </c>
      <c r="C14">
        <v>0.79608798027038574</v>
      </c>
      <c r="D14">
        <v>-0.4951108992099762</v>
      </c>
      <c r="E14">
        <v>0</v>
      </c>
      <c r="F14">
        <v>2828.81884765625</v>
      </c>
      <c r="G14">
        <v>-15534.724609375</v>
      </c>
      <c r="H14">
        <v>-55359.5546875</v>
      </c>
      <c r="I14">
        <v>-37.871192932128913</v>
      </c>
      <c r="J14">
        <v>8.4588756561279297</v>
      </c>
      <c r="K14">
        <v>9.5965805053710938</v>
      </c>
      <c r="L14">
        <v>11.53657150268555</v>
      </c>
      <c r="M14">
        <v>10.086299896240231</v>
      </c>
      <c r="N14">
        <v>75.712692260742188</v>
      </c>
    </row>
    <row r="15" spans="1:14" x14ac:dyDescent="0.3">
      <c r="A15" s="1">
        <v>13</v>
      </c>
      <c r="B15">
        <v>1</v>
      </c>
      <c r="C15">
        <v>0.33228853344917297</v>
      </c>
      <c r="D15">
        <v>-0.9127766489982605</v>
      </c>
      <c r="E15">
        <v>0</v>
      </c>
      <c r="F15">
        <v>2762.90771484375</v>
      </c>
      <c r="G15">
        <v>-15534.6474609375</v>
      </c>
      <c r="H15">
        <v>-55359.4296875</v>
      </c>
      <c r="I15">
        <v>-41.618038177490227</v>
      </c>
      <c r="J15">
        <v>9.6849040985107422</v>
      </c>
      <c r="K15">
        <v>12.39676475524902</v>
      </c>
      <c r="L15">
        <v>13.8720645904541</v>
      </c>
      <c r="M15">
        <v>10.881289482116699</v>
      </c>
      <c r="N15">
        <v>69.6849365234375</v>
      </c>
    </row>
    <row r="16" spans="1:14" x14ac:dyDescent="0.3">
      <c r="A16" s="1">
        <v>14</v>
      </c>
      <c r="B16">
        <v>0.98028868436813354</v>
      </c>
      <c r="C16">
        <v>0.66005849838256836</v>
      </c>
      <c r="D16">
        <v>-1</v>
      </c>
      <c r="E16">
        <v>0</v>
      </c>
      <c r="F16">
        <v>2692.185302734375</v>
      </c>
      <c r="G16">
        <v>-15534.564453125</v>
      </c>
      <c r="H16">
        <v>-55359.296875</v>
      </c>
      <c r="I16">
        <v>-45.284904479980469</v>
      </c>
      <c r="J16">
        <v>10.50296592712402</v>
      </c>
      <c r="K16">
        <v>15.62990188598633</v>
      </c>
      <c r="L16">
        <v>16.420867919921879</v>
      </c>
      <c r="M16">
        <v>11.221646308898929</v>
      </c>
      <c r="N16">
        <v>62.869823455810547</v>
      </c>
    </row>
    <row r="17" spans="1:14" x14ac:dyDescent="0.3">
      <c r="A17" s="1">
        <v>15</v>
      </c>
      <c r="B17">
        <v>0.68125814199447632</v>
      </c>
      <c r="C17">
        <v>-0.124788910150528</v>
      </c>
      <c r="D17">
        <v>-0.84479415416717529</v>
      </c>
      <c r="E17">
        <v>0</v>
      </c>
      <c r="F17">
        <v>2616.870361328125</v>
      </c>
      <c r="G17">
        <v>-15534.4775390625</v>
      </c>
      <c r="H17">
        <v>-55359.15234375</v>
      </c>
      <c r="I17">
        <v>-48.855487823486328</v>
      </c>
      <c r="J17">
        <v>10.68971633911133</v>
      </c>
      <c r="K17">
        <v>19.233896255493161</v>
      </c>
      <c r="L17">
        <v>19.14494514465332</v>
      </c>
      <c r="M17">
        <v>10.93946647644043</v>
      </c>
      <c r="N17">
        <v>55.065288543701172</v>
      </c>
    </row>
    <row r="18" spans="1:14" x14ac:dyDescent="0.3">
      <c r="A18" s="1">
        <v>16</v>
      </c>
      <c r="B18">
        <v>0.43320348858833307</v>
      </c>
      <c r="C18">
        <v>0.13171559572219849</v>
      </c>
      <c r="D18">
        <v>-0.8370015025138855</v>
      </c>
      <c r="E18">
        <v>0</v>
      </c>
      <c r="F18">
        <v>2537.18408203125</v>
      </c>
      <c r="G18">
        <v>-15534.38671875</v>
      </c>
      <c r="H18">
        <v>-55358.99609375</v>
      </c>
      <c r="I18">
        <v>-52.316471099853523</v>
      </c>
      <c r="J18">
        <v>9.7784633636474609</v>
      </c>
      <c r="K18">
        <v>23.25814247131348</v>
      </c>
      <c r="L18">
        <v>21.805473327636719</v>
      </c>
      <c r="M18">
        <v>9.6824464797973633</v>
      </c>
      <c r="N18">
        <v>45.621250152587891</v>
      </c>
    </row>
    <row r="19" spans="1:14" x14ac:dyDescent="0.3">
      <c r="A19" s="1">
        <v>17</v>
      </c>
      <c r="B19">
        <v>-0.42003199458122248</v>
      </c>
      <c r="C19">
        <v>0.23935616016387939</v>
      </c>
      <c r="D19">
        <v>-1</v>
      </c>
      <c r="E19">
        <v>0</v>
      </c>
      <c r="F19">
        <v>2446.294189453125</v>
      </c>
      <c r="G19">
        <v>-15534.28515625</v>
      </c>
      <c r="H19">
        <v>-55358.8125</v>
      </c>
      <c r="I19">
        <v>-55.913101196289063</v>
      </c>
      <c r="J19">
        <v>7.7280125617980957</v>
      </c>
      <c r="K19">
        <v>26.81241416931152</v>
      </c>
      <c r="L19">
        <v>24.32102203369141</v>
      </c>
      <c r="M19">
        <v>7.337918758392334</v>
      </c>
      <c r="N19">
        <v>35.580112457275391</v>
      </c>
    </row>
    <row r="20" spans="1:14" x14ac:dyDescent="0.3">
      <c r="A20" s="1">
        <v>18</v>
      </c>
      <c r="B20">
        <v>0.2018560320138931</v>
      </c>
      <c r="C20">
        <v>0.69022244215011597</v>
      </c>
      <c r="D20">
        <v>-0.29649484157562261</v>
      </c>
      <c r="E20">
        <v>0</v>
      </c>
      <c r="F20">
        <v>2357.97021484375</v>
      </c>
      <c r="G20">
        <v>-15534.1923828125</v>
      </c>
      <c r="H20">
        <v>-55358.625</v>
      </c>
      <c r="I20">
        <v>-59.094936370849609</v>
      </c>
      <c r="J20">
        <v>4.4984159469604492</v>
      </c>
      <c r="K20">
        <v>29.619609832763668</v>
      </c>
      <c r="L20">
        <v>25.906948089599609</v>
      </c>
      <c r="M20">
        <v>4.0986919403076172</v>
      </c>
      <c r="N20">
        <v>24.475797653198239</v>
      </c>
    </row>
    <row r="21" spans="1:14" x14ac:dyDescent="0.3">
      <c r="A21" s="1">
        <v>19</v>
      </c>
      <c r="B21">
        <v>-1</v>
      </c>
      <c r="C21">
        <v>0.82012557983398438</v>
      </c>
      <c r="D21">
        <v>-0.16610260307788849</v>
      </c>
      <c r="E21">
        <v>0</v>
      </c>
      <c r="F21">
        <v>2262.1083984375</v>
      </c>
      <c r="G21">
        <v>-15534.09765625</v>
      </c>
      <c r="H21">
        <v>-55358.41015625</v>
      </c>
      <c r="I21">
        <v>-62.253738403320313</v>
      </c>
      <c r="J21">
        <v>0.48067137598991388</v>
      </c>
      <c r="K21">
        <v>31.492649078369141</v>
      </c>
      <c r="L21">
        <v>26.5119514465332</v>
      </c>
      <c r="M21">
        <v>0.28443273901939392</v>
      </c>
      <c r="N21">
        <v>12.32610511779785</v>
      </c>
    </row>
    <row r="22" spans="1:14" x14ac:dyDescent="0.3">
      <c r="A22" s="1">
        <v>20</v>
      </c>
      <c r="B22">
        <v>-0.63976126909255981</v>
      </c>
      <c r="C22">
        <v>0.32603609561920172</v>
      </c>
      <c r="D22">
        <v>-0.73385053873062134</v>
      </c>
      <c r="E22">
        <v>0</v>
      </c>
      <c r="F22">
        <v>2166.230712890625</v>
      </c>
      <c r="G22">
        <v>-15534.0029296875</v>
      </c>
      <c r="H22">
        <v>-55358.17578125</v>
      </c>
      <c r="I22">
        <v>-65.179229736328125</v>
      </c>
      <c r="J22">
        <v>-3.554531574249268</v>
      </c>
      <c r="K22">
        <v>31.844646453857418</v>
      </c>
      <c r="L22">
        <v>25.863040924072269</v>
      </c>
      <c r="M22">
        <v>-3.249359130859375</v>
      </c>
      <c r="N22">
        <v>0.56322604417800903</v>
      </c>
    </row>
    <row r="23" spans="1:14" x14ac:dyDescent="0.3">
      <c r="A23" s="1">
        <v>21</v>
      </c>
      <c r="B23">
        <v>-0.65468227863311768</v>
      </c>
      <c r="C23">
        <v>0.81745952367782593</v>
      </c>
      <c r="D23">
        <v>-0.68857425451278687</v>
      </c>
      <c r="E23">
        <v>0</v>
      </c>
      <c r="F23">
        <v>2066.0771484375</v>
      </c>
      <c r="G23">
        <v>-15533.896484375</v>
      </c>
      <c r="H23">
        <v>-55357.91015625</v>
      </c>
      <c r="I23">
        <v>-67.925537109375</v>
      </c>
      <c r="J23">
        <v>-7.6231465339660636</v>
      </c>
      <c r="K23">
        <v>30.601003646850589</v>
      </c>
      <c r="L23">
        <v>23.961729049682621</v>
      </c>
      <c r="M23">
        <v>-6.4549264907836914</v>
      </c>
      <c r="N23">
        <v>348.4832763671875</v>
      </c>
    </row>
    <row r="24" spans="1:14" x14ac:dyDescent="0.3">
      <c r="A24" s="1">
        <v>22</v>
      </c>
      <c r="B24">
        <v>-0.81311613321304321</v>
      </c>
      <c r="C24">
        <v>1</v>
      </c>
      <c r="D24">
        <v>-0.55712437629699707</v>
      </c>
      <c r="E24">
        <v>0</v>
      </c>
      <c r="F24">
        <v>1963.546997070312</v>
      </c>
      <c r="G24">
        <v>-15533.7783203125</v>
      </c>
      <c r="H24">
        <v>-55357.62109375</v>
      </c>
      <c r="I24">
        <v>-70.579345703125</v>
      </c>
      <c r="J24">
        <v>-11.06832790374756</v>
      </c>
      <c r="K24">
        <v>27.607904434204102</v>
      </c>
      <c r="L24">
        <v>20.84920501708984</v>
      </c>
      <c r="M24">
        <v>-8.7862110137939453</v>
      </c>
      <c r="N24">
        <v>336.21542358398438</v>
      </c>
    </row>
    <row r="25" spans="1:14" x14ac:dyDescent="0.3">
      <c r="A25" s="1">
        <v>23</v>
      </c>
      <c r="B25">
        <v>-1</v>
      </c>
      <c r="C25">
        <v>1</v>
      </c>
      <c r="D25">
        <v>-0.94234126806259155</v>
      </c>
      <c r="E25">
        <v>0</v>
      </c>
      <c r="F25">
        <v>1857.776977539062</v>
      </c>
      <c r="G25">
        <v>-15533.6611328125</v>
      </c>
      <c r="H25">
        <v>-55357.30859375</v>
      </c>
      <c r="I25">
        <v>-73.146873474121094</v>
      </c>
      <c r="J25">
        <v>-12.811605453491209</v>
      </c>
      <c r="K25">
        <v>22.952028274536129</v>
      </c>
      <c r="L25">
        <v>16.747524261474609</v>
      </c>
      <c r="M25">
        <v>-9.5447206497192383</v>
      </c>
      <c r="N25">
        <v>323.88348388671881</v>
      </c>
    </row>
    <row r="26" spans="1:14" x14ac:dyDescent="0.3">
      <c r="A26" s="1">
        <v>24</v>
      </c>
      <c r="B26">
        <v>-0.31627076864242548</v>
      </c>
      <c r="C26">
        <v>1</v>
      </c>
      <c r="D26">
        <v>-0.97637033462524414</v>
      </c>
      <c r="E26">
        <v>0.13280224800109861</v>
      </c>
      <c r="F26">
        <v>1748.484985351562</v>
      </c>
      <c r="G26">
        <v>-15533.546875</v>
      </c>
      <c r="H26">
        <v>-55356.98046875</v>
      </c>
      <c r="I26">
        <v>-75.660896301269531</v>
      </c>
      <c r="J26">
        <v>-12.116959571838381</v>
      </c>
      <c r="K26">
        <v>16.84737396240234</v>
      </c>
      <c r="L26">
        <v>11.91373825073242</v>
      </c>
      <c r="M26">
        <v>-8.4519224166870117</v>
      </c>
      <c r="N26">
        <v>311.20697021484381</v>
      </c>
    </row>
    <row r="27" spans="1:14" x14ac:dyDescent="0.3">
      <c r="A27" s="1">
        <v>25</v>
      </c>
      <c r="B27">
        <v>-0.77982556819915771</v>
      </c>
      <c r="C27">
        <v>0.62082988023757935</v>
      </c>
      <c r="D27">
        <v>-1</v>
      </c>
      <c r="E27">
        <v>0</v>
      </c>
      <c r="F27">
        <v>1634.644775390625</v>
      </c>
      <c r="G27">
        <v>-15533.4365234375</v>
      </c>
      <c r="H27">
        <v>-55356.546875</v>
      </c>
      <c r="I27">
        <v>-78.121925354003906</v>
      </c>
      <c r="J27">
        <v>-7.4563322067260742</v>
      </c>
      <c r="K27">
        <v>9.884312629699707</v>
      </c>
      <c r="L27">
        <v>6.767524242401123</v>
      </c>
      <c r="M27">
        <v>-4.7017221450805664</v>
      </c>
      <c r="N27">
        <v>297.95895385742188</v>
      </c>
    </row>
    <row r="28" spans="1:14" x14ac:dyDescent="0.3">
      <c r="A28" s="1">
        <v>26</v>
      </c>
      <c r="B28">
        <v>-0.73548758029937744</v>
      </c>
      <c r="C28">
        <v>0.28734245896339422</v>
      </c>
      <c r="D28">
        <v>4.971582442522049E-2</v>
      </c>
      <c r="E28">
        <v>0</v>
      </c>
      <c r="F28">
        <v>1524.298950195312</v>
      </c>
      <c r="G28">
        <v>-15533.3330078125</v>
      </c>
      <c r="H28">
        <v>-55356.0546875</v>
      </c>
      <c r="I28">
        <v>-80.461593627929688</v>
      </c>
      <c r="J28">
        <v>1.497654795646667</v>
      </c>
      <c r="K28">
        <v>3.263938426971436</v>
      </c>
      <c r="L28">
        <v>2.1847999095916748</v>
      </c>
      <c r="M28">
        <v>1.523184657096863</v>
      </c>
      <c r="N28">
        <v>284.33322143554688</v>
      </c>
    </row>
    <row r="29" spans="1:14" x14ac:dyDescent="0.3">
      <c r="A29" s="1">
        <v>27</v>
      </c>
      <c r="B29">
        <v>-0.85356825590133667</v>
      </c>
      <c r="C29">
        <v>0.53342342376708984</v>
      </c>
      <c r="D29">
        <v>-1</v>
      </c>
      <c r="E29">
        <v>0</v>
      </c>
      <c r="F29">
        <v>1403.798950195312</v>
      </c>
      <c r="G29">
        <v>-15533.2197265625</v>
      </c>
      <c r="H29">
        <v>-55355.50390625</v>
      </c>
      <c r="I29">
        <v>-82.79168701171875</v>
      </c>
      <c r="J29">
        <v>14.49584484100342</v>
      </c>
      <c r="K29">
        <v>-2.164279699325562</v>
      </c>
      <c r="L29">
        <v>-1.2585074901580811</v>
      </c>
      <c r="M29">
        <v>9.8509235382080078</v>
      </c>
      <c r="N29">
        <v>270.38873291015619</v>
      </c>
    </row>
    <row r="30" spans="1:14" x14ac:dyDescent="0.3">
      <c r="A30" s="1">
        <v>28</v>
      </c>
      <c r="B30">
        <v>-0.48659247159957891</v>
      </c>
      <c r="C30">
        <v>1</v>
      </c>
      <c r="D30">
        <v>-0.88576066493988037</v>
      </c>
      <c r="E30">
        <v>0</v>
      </c>
      <c r="F30">
        <v>1279.610229492188</v>
      </c>
      <c r="G30">
        <v>-15533.087890625</v>
      </c>
      <c r="H30">
        <v>-55354.9453125</v>
      </c>
      <c r="I30">
        <v>-85.245635986328125</v>
      </c>
      <c r="J30">
        <v>30.904121398925781</v>
      </c>
      <c r="K30">
        <v>-5.0898237228393546</v>
      </c>
      <c r="L30">
        <v>-3.152727365493774</v>
      </c>
      <c r="M30">
        <v>20.10475921630859</v>
      </c>
      <c r="N30">
        <v>256.1922607421875</v>
      </c>
    </row>
    <row r="31" spans="1:14" x14ac:dyDescent="0.3">
      <c r="A31" s="1">
        <v>29</v>
      </c>
      <c r="B31">
        <v>-1</v>
      </c>
      <c r="C31">
        <v>0.44868800044059748</v>
      </c>
      <c r="D31">
        <v>-1</v>
      </c>
      <c r="E31">
        <v>0.43976101279258728</v>
      </c>
      <c r="F31">
        <v>1150.567504882812</v>
      </c>
      <c r="G31">
        <v>-15532.8720703125</v>
      </c>
      <c r="H31">
        <v>-55354.36328125</v>
      </c>
      <c r="I31">
        <v>-87.761138916015625</v>
      </c>
      <c r="J31">
        <v>49.004493713378913</v>
      </c>
      <c r="K31">
        <v>-4.4777588844299316</v>
      </c>
      <c r="L31">
        <v>-3.0337660312652588</v>
      </c>
      <c r="M31">
        <v>32.14447021484375</v>
      </c>
      <c r="N31">
        <v>241.619873046875</v>
      </c>
    </row>
    <row r="32" spans="1:14" x14ac:dyDescent="0.3">
      <c r="A32" s="1">
        <v>30</v>
      </c>
      <c r="B32">
        <v>-0.95080047845840454</v>
      </c>
      <c r="C32">
        <v>0.97901058197021484</v>
      </c>
      <c r="D32">
        <v>4.2647115886211402E-2</v>
      </c>
      <c r="E32">
        <v>0.82506424188613892</v>
      </c>
      <c r="F32">
        <v>1026.216918945312</v>
      </c>
      <c r="G32">
        <v>-15532.521484375</v>
      </c>
      <c r="H32">
        <v>-55354.15625</v>
      </c>
      <c r="I32">
        <v>-89.759376525878906</v>
      </c>
      <c r="J32">
        <v>65.142868041992188</v>
      </c>
      <c r="K32">
        <v>-1.8455958366394041</v>
      </c>
      <c r="L32">
        <v>-2.1210403442382808</v>
      </c>
      <c r="M32">
        <v>44.629001617431641</v>
      </c>
      <c r="N32">
        <v>228.21588134765619</v>
      </c>
    </row>
    <row r="33" spans="1:14" x14ac:dyDescent="0.3">
      <c r="A33" s="1">
        <v>31</v>
      </c>
      <c r="B33">
        <v>-0.96582716703414917</v>
      </c>
      <c r="C33">
        <v>0.93803739547729492</v>
      </c>
      <c r="D33">
        <v>-0.99817228317260742</v>
      </c>
      <c r="E33">
        <v>0.41638767719268799</v>
      </c>
      <c r="F33">
        <v>902.58673095703125</v>
      </c>
      <c r="G33">
        <v>-15532.078125</v>
      </c>
      <c r="H33">
        <v>-55354.89453125</v>
      </c>
      <c r="I33">
        <v>-90.80316162109375</v>
      </c>
      <c r="J33">
        <v>79.898269653320313</v>
      </c>
      <c r="K33">
        <v>-0.43733644485473627</v>
      </c>
      <c r="L33">
        <v>-2.3500645160675049</v>
      </c>
      <c r="M33">
        <v>61.058773040771477</v>
      </c>
      <c r="N33">
        <v>214.13917541503909</v>
      </c>
    </row>
    <row r="34" spans="1:14" x14ac:dyDescent="0.3">
      <c r="A34" s="1">
        <v>32</v>
      </c>
      <c r="B34">
        <v>-7.2635434567928314E-2</v>
      </c>
      <c r="C34">
        <v>1</v>
      </c>
      <c r="D34">
        <v>-0.65295493602752686</v>
      </c>
      <c r="E34">
        <v>0.36977678537368769</v>
      </c>
      <c r="F34">
        <v>780.0472412109375</v>
      </c>
      <c r="G34">
        <v>-15531.7978515625</v>
      </c>
      <c r="H34">
        <v>-55356.66015625</v>
      </c>
      <c r="I34">
        <v>-90.748764038085938</v>
      </c>
      <c r="J34">
        <v>88.661453247070313</v>
      </c>
      <c r="K34">
        <v>-0.86411142349243164</v>
      </c>
      <c r="L34">
        <v>-3.769382238388062</v>
      </c>
      <c r="M34">
        <v>80.269332885742188</v>
      </c>
      <c r="N34">
        <v>199.5939636230469</v>
      </c>
    </row>
    <row r="35" spans="1:14" x14ac:dyDescent="0.3">
      <c r="A35" s="1">
        <v>33</v>
      </c>
      <c r="B35">
        <v>-3.595878928899765E-2</v>
      </c>
      <c r="C35">
        <v>0.39305254817008972</v>
      </c>
      <c r="D35">
        <v>-1</v>
      </c>
      <c r="E35">
        <v>1</v>
      </c>
      <c r="F35">
        <v>657.94635009765625</v>
      </c>
      <c r="G35">
        <v>-15531.9306640625</v>
      </c>
      <c r="H35">
        <v>-55359.2265625</v>
      </c>
      <c r="I35">
        <v>-90.273979187011719</v>
      </c>
      <c r="J35">
        <v>87.033645629882813</v>
      </c>
      <c r="K35">
        <v>-2.0602960586547852</v>
      </c>
      <c r="L35">
        <v>-5.3511495590209961</v>
      </c>
      <c r="M35">
        <v>102.1093292236328</v>
      </c>
      <c r="N35">
        <v>185.7528991699219</v>
      </c>
    </row>
    <row r="36" spans="1:14" x14ac:dyDescent="0.3">
      <c r="A36" s="1">
        <v>34</v>
      </c>
      <c r="B36">
        <v>2.615273185074329E-2</v>
      </c>
      <c r="C36">
        <v>0.215059369802475</v>
      </c>
      <c r="D36">
        <v>-0.33436304330825811</v>
      </c>
      <c r="E36">
        <v>0.66846168041229248</v>
      </c>
      <c r="F36">
        <v>534.340087890625</v>
      </c>
      <c r="G36">
        <v>-15533.484375</v>
      </c>
      <c r="H36">
        <v>-55362.12890625</v>
      </c>
      <c r="I36">
        <v>-90.097663879394531</v>
      </c>
      <c r="J36">
        <v>70.645622253417969</v>
      </c>
      <c r="K36">
        <v>-3.1296882629394531</v>
      </c>
      <c r="L36">
        <v>-6.5561456680297852</v>
      </c>
      <c r="M36">
        <v>126.27536773681641</v>
      </c>
      <c r="N36">
        <v>171.5863342285156</v>
      </c>
    </row>
    <row r="37" spans="1:14" x14ac:dyDescent="0.3">
      <c r="A37" s="1">
        <v>35</v>
      </c>
      <c r="B37">
        <v>0.2261846661567688</v>
      </c>
      <c r="C37">
        <v>-0.1090104728937149</v>
      </c>
      <c r="D37">
        <v>-0.79579263925552368</v>
      </c>
      <c r="E37">
        <v>1</v>
      </c>
      <c r="F37">
        <v>405.984619140625</v>
      </c>
      <c r="G37">
        <v>-15536.57421875</v>
      </c>
      <c r="H37">
        <v>-55364.890625</v>
      </c>
      <c r="I37">
        <v>-90.971267700195313</v>
      </c>
      <c r="J37">
        <v>42.490184783935547</v>
      </c>
      <c r="K37">
        <v>-1.6705284118652339</v>
      </c>
      <c r="L37">
        <v>-6.4013495445251456</v>
      </c>
      <c r="M37">
        <v>150.1309509277344</v>
      </c>
      <c r="N37">
        <v>155.6826171875</v>
      </c>
    </row>
    <row r="38" spans="1:14" x14ac:dyDescent="0.3">
      <c r="A38" s="1">
        <v>36</v>
      </c>
      <c r="B38">
        <v>0.19277738034725189</v>
      </c>
      <c r="C38">
        <v>-0.78153157234191895</v>
      </c>
      <c r="D38">
        <v>-1</v>
      </c>
      <c r="E38">
        <v>0.52776157855987549</v>
      </c>
      <c r="F38">
        <v>276.02365112304688</v>
      </c>
      <c r="G38">
        <v>-15540.1982421875</v>
      </c>
      <c r="H38">
        <v>-55367.1015625</v>
      </c>
      <c r="I38">
        <v>-93.202194213867188</v>
      </c>
      <c r="J38">
        <v>12.33028602600098</v>
      </c>
      <c r="K38">
        <v>3.4336786270141602</v>
      </c>
      <c r="L38">
        <v>-4.040956974029541</v>
      </c>
      <c r="M38">
        <v>170.0751647949219</v>
      </c>
      <c r="N38">
        <v>139.6094970703125</v>
      </c>
    </row>
    <row r="39" spans="1:14" x14ac:dyDescent="0.3">
      <c r="A39" s="1">
        <v>37</v>
      </c>
      <c r="B39">
        <v>-3.5960279405117028E-2</v>
      </c>
      <c r="C39">
        <v>-0.5871623158454895</v>
      </c>
      <c r="D39">
        <v>-1</v>
      </c>
      <c r="E39">
        <v>1</v>
      </c>
      <c r="F39">
        <v>132.67924499511719</v>
      </c>
      <c r="G39">
        <v>-15544.068359375</v>
      </c>
      <c r="H39">
        <v>-55369.12109375</v>
      </c>
      <c r="I39">
        <v>-96.949256896972656</v>
      </c>
      <c r="J39">
        <v>-10.85554790496826</v>
      </c>
      <c r="K39">
        <v>13.061948776245121</v>
      </c>
      <c r="L39">
        <v>0.97142946720123291</v>
      </c>
      <c r="M39">
        <v>-175.23687744140619</v>
      </c>
      <c r="N39">
        <v>123.9238967895508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-15535.3642578125</v>
      </c>
      <c r="H2">
        <v>-55360.06640625</v>
      </c>
      <c r="I2">
        <v>5.1032570190727711E-3</v>
      </c>
      <c r="J2">
        <v>-9.9292024970054626E-2</v>
      </c>
      <c r="K2">
        <v>-3.0116492882370949E-2</v>
      </c>
      <c r="L2">
        <v>0.2763005793094635</v>
      </c>
      <c r="M2">
        <v>-0.29789960384368902</v>
      </c>
      <c r="N2">
        <v>109.7704315185547</v>
      </c>
    </row>
    <row r="3" spans="1:14" x14ac:dyDescent="0.3">
      <c r="A3" s="1">
        <v>1</v>
      </c>
      <c r="B3">
        <v>1</v>
      </c>
      <c r="C3">
        <v>1</v>
      </c>
      <c r="D3">
        <v>-0.84067279100418091</v>
      </c>
      <c r="E3">
        <v>0</v>
      </c>
      <c r="F3">
        <v>3208.470703125</v>
      </c>
      <c r="G3">
        <v>-15535.345703125</v>
      </c>
      <c r="H3">
        <v>-55360.0859375</v>
      </c>
      <c r="I3">
        <v>-0.23460009694099429</v>
      </c>
      <c r="J3">
        <v>-9.7397677600383759E-2</v>
      </c>
      <c r="K3">
        <v>-3.225100040435791E-2</v>
      </c>
      <c r="L3">
        <v>0.25918436050415039</v>
      </c>
      <c r="M3">
        <v>-0.35686114430427551</v>
      </c>
      <c r="N3">
        <v>109.7306442260742</v>
      </c>
    </row>
    <row r="4" spans="1:14" x14ac:dyDescent="0.3">
      <c r="A4" s="1">
        <v>2</v>
      </c>
      <c r="B4">
        <v>0.79375380277633667</v>
      </c>
      <c r="C4">
        <v>0.50173705816268921</v>
      </c>
      <c r="D4">
        <v>-0.83542805910110474</v>
      </c>
      <c r="E4">
        <v>0</v>
      </c>
      <c r="F4">
        <v>3201.711669921875</v>
      </c>
      <c r="G4">
        <v>-15535.3154296875</v>
      </c>
      <c r="H4">
        <v>-55360.1015625</v>
      </c>
      <c r="I4">
        <v>-1.4810687303543091</v>
      </c>
      <c r="J4">
        <v>-6.573062390089035E-2</v>
      </c>
      <c r="K4">
        <v>-1.7153423279523849E-2</v>
      </c>
      <c r="L4">
        <v>0.3642973005771637</v>
      </c>
      <c r="M4">
        <v>-0.18040291965007779</v>
      </c>
      <c r="N4">
        <v>109.09783935546881</v>
      </c>
    </row>
    <row r="5" spans="1:14" x14ac:dyDescent="0.3">
      <c r="A5" s="1">
        <v>3</v>
      </c>
      <c r="B5">
        <v>-0.22981548309326169</v>
      </c>
      <c r="C5">
        <v>0.47607019543647772</v>
      </c>
      <c r="D5">
        <v>-0.47341439127922058</v>
      </c>
      <c r="E5">
        <v>3.5472918301820762E-2</v>
      </c>
      <c r="F5">
        <v>3189.3818359375</v>
      </c>
      <c r="G5">
        <v>-15535.279296875</v>
      </c>
      <c r="H5">
        <v>-55360.1015625</v>
      </c>
      <c r="I5">
        <v>-3.811515331268311</v>
      </c>
      <c r="J5">
        <v>4.2659182101488113E-2</v>
      </c>
      <c r="K5">
        <v>5.8231621980667107E-2</v>
      </c>
      <c r="L5">
        <v>0.64788216352462769</v>
      </c>
      <c r="M5">
        <v>0.25425851345062261</v>
      </c>
      <c r="N5">
        <v>107.7154235839844</v>
      </c>
    </row>
    <row r="6" spans="1:14" x14ac:dyDescent="0.3">
      <c r="A6" s="1">
        <v>4</v>
      </c>
      <c r="B6">
        <v>0.90506660938262939</v>
      </c>
      <c r="C6">
        <v>0.50984382629394531</v>
      </c>
      <c r="D6">
        <v>-1</v>
      </c>
      <c r="E6">
        <v>0</v>
      </c>
      <c r="F6">
        <v>3171.578857421875</v>
      </c>
      <c r="G6">
        <v>-15535.244140625</v>
      </c>
      <c r="H6">
        <v>-55360.09765625</v>
      </c>
      <c r="I6">
        <v>-6.8804316520690918</v>
      </c>
      <c r="J6">
        <v>0.26515188813209528</v>
      </c>
      <c r="K6">
        <v>0.184353843331337</v>
      </c>
      <c r="L6">
        <v>0.94385844469070435</v>
      </c>
      <c r="M6">
        <v>0.9225202202796936</v>
      </c>
      <c r="N6">
        <v>105.8059539794922</v>
      </c>
    </row>
    <row r="7" spans="1:14" x14ac:dyDescent="0.3">
      <c r="A7" s="1">
        <v>5</v>
      </c>
      <c r="B7">
        <v>0.91810750961303711</v>
      </c>
      <c r="C7">
        <v>0.76996123790740967</v>
      </c>
      <c r="D7">
        <v>-0.83843827247619629</v>
      </c>
      <c r="E7">
        <v>0</v>
      </c>
      <c r="F7">
        <v>3148.470947265625</v>
      </c>
      <c r="G7">
        <v>-15535.20703125</v>
      </c>
      <c r="H7">
        <v>-55360.08203125</v>
      </c>
      <c r="I7">
        <v>-10.36547374725342</v>
      </c>
      <c r="J7">
        <v>0.66714727878570557</v>
      </c>
      <c r="K7">
        <v>0.39070373773574829</v>
      </c>
      <c r="L7">
        <v>1.36088490486145</v>
      </c>
      <c r="M7">
        <v>1.778566360473633</v>
      </c>
      <c r="N7">
        <v>103.10178375244141</v>
      </c>
    </row>
    <row r="8" spans="1:14" x14ac:dyDescent="0.3">
      <c r="A8" s="1">
        <v>6</v>
      </c>
      <c r="B8">
        <v>0.71070015430450439</v>
      </c>
      <c r="C8">
        <v>0.71074831485748291</v>
      </c>
      <c r="D8">
        <v>-0.76983249187469482</v>
      </c>
      <c r="E8">
        <v>0</v>
      </c>
      <c r="F8">
        <v>3119.718017578125</v>
      </c>
      <c r="G8">
        <v>-15535.166015625</v>
      </c>
      <c r="H8">
        <v>-55360.05078125</v>
      </c>
      <c r="I8">
        <v>-14.09677028656006</v>
      </c>
      <c r="J8">
        <v>1.2793470621109011</v>
      </c>
      <c r="K8">
        <v>0.76605641841888428</v>
      </c>
      <c r="L8">
        <v>2.0180692672729492</v>
      </c>
      <c r="M8">
        <v>2.8415670394897461</v>
      </c>
      <c r="N8">
        <v>99.60552978515625</v>
      </c>
    </row>
    <row r="9" spans="1:14" x14ac:dyDescent="0.3">
      <c r="A9" s="1">
        <v>7</v>
      </c>
      <c r="B9">
        <v>4.871121421456337E-2</v>
      </c>
      <c r="C9">
        <v>0.87757593393325806</v>
      </c>
      <c r="D9">
        <v>-1</v>
      </c>
      <c r="E9">
        <v>0</v>
      </c>
      <c r="F9">
        <v>3085.80859375</v>
      </c>
      <c r="G9">
        <v>-15535.1201171875</v>
      </c>
      <c r="H9">
        <v>-55360.0078125</v>
      </c>
      <c r="I9">
        <v>-17.955862045288089</v>
      </c>
      <c r="J9">
        <v>2.1141242980957031</v>
      </c>
      <c r="K9">
        <v>1.3577321767807009</v>
      </c>
      <c r="L9">
        <v>2.9203944206237789</v>
      </c>
      <c r="M9">
        <v>4.0836429595947266</v>
      </c>
      <c r="N9">
        <v>95.28436279296875</v>
      </c>
    </row>
    <row r="10" spans="1:14" x14ac:dyDescent="0.3">
      <c r="A10" s="1">
        <v>8</v>
      </c>
      <c r="B10">
        <v>0.72523373365402222</v>
      </c>
      <c r="C10">
        <v>0.2046949565410614</v>
      </c>
      <c r="D10">
        <v>-1</v>
      </c>
      <c r="E10">
        <v>0</v>
      </c>
      <c r="F10">
        <v>3044.59423828125</v>
      </c>
      <c r="G10">
        <v>-15535.068359375</v>
      </c>
      <c r="H10">
        <v>-55359.94921875</v>
      </c>
      <c r="I10">
        <v>-22.032449722290039</v>
      </c>
      <c r="J10">
        <v>3.242784738540649</v>
      </c>
      <c r="K10">
        <v>2.2104499340057369</v>
      </c>
      <c r="L10">
        <v>4.0375876426696777</v>
      </c>
      <c r="M10">
        <v>5.5115303993225098</v>
      </c>
      <c r="N10">
        <v>90.116233825683594</v>
      </c>
    </row>
    <row r="11" spans="1:14" x14ac:dyDescent="0.3">
      <c r="A11" s="1">
        <v>9</v>
      </c>
      <c r="B11">
        <v>0.78440243005752563</v>
      </c>
      <c r="C11">
        <v>8.734353631734848E-2</v>
      </c>
      <c r="D11">
        <v>-0.12261303514242169</v>
      </c>
      <c r="E11">
        <v>0</v>
      </c>
      <c r="F11">
        <v>2999.649169921875</v>
      </c>
      <c r="G11">
        <v>-15535.0146484375</v>
      </c>
      <c r="H11">
        <v>-55359.87890625</v>
      </c>
      <c r="I11">
        <v>-25.953132629394531</v>
      </c>
      <c r="J11">
        <v>4.4420962333679199</v>
      </c>
      <c r="K11">
        <v>3.3555014133453369</v>
      </c>
      <c r="L11">
        <v>5.3665175437927246</v>
      </c>
      <c r="M11">
        <v>6.8017678260803223</v>
      </c>
      <c r="N11">
        <v>84.154090881347656</v>
      </c>
    </row>
    <row r="12" spans="1:14" x14ac:dyDescent="0.3">
      <c r="A12" s="1">
        <v>10</v>
      </c>
      <c r="B12">
        <v>0.68796795606613159</v>
      </c>
      <c r="C12">
        <v>-0.18347854912281039</v>
      </c>
      <c r="D12">
        <v>-0.60177189111709595</v>
      </c>
      <c r="E12">
        <v>0</v>
      </c>
      <c r="F12">
        <v>2949.295166015625</v>
      </c>
      <c r="G12">
        <v>-15534.95703125</v>
      </c>
      <c r="H12">
        <v>-55359.80078125</v>
      </c>
      <c r="I12">
        <v>-29.861785888671879</v>
      </c>
      <c r="J12">
        <v>5.6220612525939941</v>
      </c>
      <c r="K12">
        <v>4.8471865653991699</v>
      </c>
      <c r="L12">
        <v>6.9450168609619141</v>
      </c>
      <c r="M12">
        <v>7.8503031730651864</v>
      </c>
      <c r="N12">
        <v>77.921401977539063</v>
      </c>
    </row>
    <row r="13" spans="1:14" x14ac:dyDescent="0.3">
      <c r="A13" s="1">
        <v>11</v>
      </c>
      <c r="B13">
        <v>0.45145916938781738</v>
      </c>
      <c r="C13">
        <v>-9.2822778970003128E-3</v>
      </c>
      <c r="D13">
        <v>-0.89014071226119995</v>
      </c>
      <c r="E13">
        <v>0</v>
      </c>
      <c r="F13">
        <v>2893.8447265625</v>
      </c>
      <c r="G13">
        <v>-15534.896484375</v>
      </c>
      <c r="H13">
        <v>-55359.7109375</v>
      </c>
      <c r="I13">
        <v>-33.733676910400391</v>
      </c>
      <c r="J13">
        <v>6.6064071655273438</v>
      </c>
      <c r="K13">
        <v>6.6917471885681152</v>
      </c>
      <c r="L13">
        <v>8.7399253845214844</v>
      </c>
      <c r="M13">
        <v>8.5001010894775391</v>
      </c>
      <c r="N13">
        <v>71.255439758300781</v>
      </c>
    </row>
    <row r="14" spans="1:14" x14ac:dyDescent="0.3">
      <c r="A14" s="1">
        <v>12</v>
      </c>
      <c r="B14">
        <v>0.73005062341690063</v>
      </c>
      <c r="C14">
        <v>-0.45981705188751221</v>
      </c>
      <c r="D14">
        <v>-0.71024715900421143</v>
      </c>
      <c r="E14">
        <v>0</v>
      </c>
      <c r="F14">
        <v>2831.043701171875</v>
      </c>
      <c r="G14">
        <v>-15534.8310546875</v>
      </c>
      <c r="H14">
        <v>-55359.60546875</v>
      </c>
      <c r="I14">
        <v>-37.615436553955078</v>
      </c>
      <c r="J14">
        <v>7.2261867523193359</v>
      </c>
      <c r="K14">
        <v>8.8649606704711914</v>
      </c>
      <c r="L14">
        <v>10.66552639007568</v>
      </c>
      <c r="M14">
        <v>8.6404199600219727</v>
      </c>
      <c r="N14">
        <v>63.823879241943359</v>
      </c>
    </row>
    <row r="15" spans="1:14" x14ac:dyDescent="0.3">
      <c r="A15" s="1">
        <v>13</v>
      </c>
      <c r="B15">
        <v>0.65272337198257446</v>
      </c>
      <c r="C15">
        <v>-0.50033330917358398</v>
      </c>
      <c r="D15">
        <v>-0.90509933233261108</v>
      </c>
      <c r="E15">
        <v>0</v>
      </c>
      <c r="F15">
        <v>2767.7724609375</v>
      </c>
      <c r="G15">
        <v>-15534.765625</v>
      </c>
      <c r="H15">
        <v>-55359.49609375</v>
      </c>
      <c r="I15">
        <v>-41.304759979248047</v>
      </c>
      <c r="J15">
        <v>7.2392444610595703</v>
      </c>
      <c r="K15">
        <v>11.30726528167725</v>
      </c>
      <c r="L15">
        <v>12.63070583343506</v>
      </c>
      <c r="M15">
        <v>8.1079816818237305</v>
      </c>
      <c r="N15">
        <v>55.651798248291023</v>
      </c>
    </row>
    <row r="16" spans="1:14" x14ac:dyDescent="0.3">
      <c r="A16" s="1">
        <v>14</v>
      </c>
      <c r="B16">
        <v>0.84727984666824341</v>
      </c>
      <c r="C16">
        <v>-4.2490854859352112E-2</v>
      </c>
      <c r="D16">
        <v>-0.51933234930038452</v>
      </c>
      <c r="E16">
        <v>0</v>
      </c>
      <c r="F16">
        <v>2697.498291015625</v>
      </c>
      <c r="G16">
        <v>-15534.697265625</v>
      </c>
      <c r="H16">
        <v>-55359.375</v>
      </c>
      <c r="I16">
        <v>-44.983898162841797</v>
      </c>
      <c r="J16">
        <v>6.399296760559082</v>
      </c>
      <c r="K16">
        <v>13.89209461212158</v>
      </c>
      <c r="L16">
        <v>14.559596061706539</v>
      </c>
      <c r="M16">
        <v>6.7417864799499512</v>
      </c>
      <c r="N16">
        <v>46.640304565429688</v>
      </c>
    </row>
    <row r="17" spans="1:14" x14ac:dyDescent="0.3">
      <c r="A17" s="1">
        <v>15</v>
      </c>
      <c r="B17">
        <v>0.99069571495056152</v>
      </c>
      <c r="C17">
        <v>-0.15729719400405881</v>
      </c>
      <c r="D17">
        <v>-0.88451355695724487</v>
      </c>
      <c r="E17">
        <v>0</v>
      </c>
      <c r="F17">
        <v>2622.559814453125</v>
      </c>
      <c r="G17">
        <v>-15534.62890625</v>
      </c>
      <c r="H17">
        <v>-55359.24609375</v>
      </c>
      <c r="I17">
        <v>-48.580253601074219</v>
      </c>
      <c r="J17">
        <v>4.7073731422424316</v>
      </c>
      <c r="K17">
        <v>16.441070556640621</v>
      </c>
      <c r="L17">
        <v>16.256195068359379</v>
      </c>
      <c r="M17">
        <v>4.660494327545166</v>
      </c>
      <c r="N17">
        <v>36.949798583984382</v>
      </c>
    </row>
    <row r="18" spans="1:14" x14ac:dyDescent="0.3">
      <c r="A18" s="1">
        <v>16</v>
      </c>
      <c r="B18">
        <v>0.36309006810188288</v>
      </c>
      <c r="C18">
        <v>0.41192793846130371</v>
      </c>
      <c r="D18">
        <v>-0.63337028026580811</v>
      </c>
      <c r="E18">
        <v>0</v>
      </c>
      <c r="F18">
        <v>2539.71875</v>
      </c>
      <c r="G18">
        <v>-15534.5625</v>
      </c>
      <c r="H18">
        <v>-55359.09765625</v>
      </c>
      <c r="I18">
        <v>-52.221576690673828</v>
      </c>
      <c r="J18">
        <v>1.972948551177979</v>
      </c>
      <c r="K18">
        <v>18.77044677734375</v>
      </c>
      <c r="L18">
        <v>17.614070892333981</v>
      </c>
      <c r="M18">
        <v>1.7910915613174441</v>
      </c>
      <c r="N18">
        <v>25.96782112121582</v>
      </c>
    </row>
    <row r="19" spans="1:14" x14ac:dyDescent="0.3">
      <c r="A19" s="1">
        <v>17</v>
      </c>
      <c r="B19">
        <v>-6.2827840447425842E-2</v>
      </c>
      <c r="C19">
        <v>-0.32182380557060242</v>
      </c>
      <c r="D19">
        <v>-1</v>
      </c>
      <c r="E19">
        <v>0</v>
      </c>
      <c r="F19">
        <v>2455.604248046875</v>
      </c>
      <c r="G19">
        <v>-15534.5</v>
      </c>
      <c r="H19">
        <v>-55358.94921875</v>
      </c>
      <c r="I19">
        <v>-55.622444152832031</v>
      </c>
      <c r="J19">
        <v>-1.4571918249130249</v>
      </c>
      <c r="K19">
        <v>20.353837966918949</v>
      </c>
      <c r="L19">
        <v>18.237880706787109</v>
      </c>
      <c r="M19">
        <v>-1.492397785186768</v>
      </c>
      <c r="N19">
        <v>14.642820358276371</v>
      </c>
    </row>
    <row r="20" spans="1:14" x14ac:dyDescent="0.3">
      <c r="A20" s="1">
        <v>18</v>
      </c>
      <c r="B20">
        <v>-6.2434162944555283E-2</v>
      </c>
      <c r="C20">
        <v>0.50847405195236206</v>
      </c>
      <c r="D20">
        <v>-0.90234935283660889</v>
      </c>
      <c r="E20">
        <v>0</v>
      </c>
      <c r="F20">
        <v>2367.225830078125</v>
      </c>
      <c r="G20">
        <v>-15534.4375</v>
      </c>
      <c r="H20">
        <v>-55358.78125</v>
      </c>
      <c r="I20">
        <v>-58.908229827880859</v>
      </c>
      <c r="J20">
        <v>-5.7196588516235352</v>
      </c>
      <c r="K20">
        <v>20.819345474243161</v>
      </c>
      <c r="L20">
        <v>17.870233535766602</v>
      </c>
      <c r="M20">
        <v>-5.1710057258605957</v>
      </c>
      <c r="N20">
        <v>2.463304758071899</v>
      </c>
    </row>
    <row r="21" spans="1:14" x14ac:dyDescent="0.3">
      <c r="A21" s="1">
        <v>19</v>
      </c>
      <c r="B21">
        <v>-0.98612165451049805</v>
      </c>
      <c r="C21">
        <v>0.58590131998062134</v>
      </c>
      <c r="D21">
        <v>-1</v>
      </c>
      <c r="E21">
        <v>0</v>
      </c>
      <c r="F21">
        <v>2274.818359375</v>
      </c>
      <c r="G21">
        <v>-15534.375</v>
      </c>
      <c r="H21">
        <v>-55358.59765625</v>
      </c>
      <c r="I21">
        <v>-62.090782165527337</v>
      </c>
      <c r="J21">
        <v>-10.32164287567139</v>
      </c>
      <c r="K21">
        <v>19.77268218994141</v>
      </c>
      <c r="L21">
        <v>16.309450149536129</v>
      </c>
      <c r="M21">
        <v>-8.7980995178222656</v>
      </c>
      <c r="N21">
        <v>349.558837890625</v>
      </c>
    </row>
    <row r="22" spans="1:14" x14ac:dyDescent="0.3">
      <c r="A22" s="1">
        <v>20</v>
      </c>
      <c r="B22">
        <v>-1</v>
      </c>
      <c r="C22">
        <v>0.82901382446289063</v>
      </c>
      <c r="D22">
        <v>-1</v>
      </c>
      <c r="E22">
        <v>0</v>
      </c>
      <c r="F22">
        <v>2178.393310546875</v>
      </c>
      <c r="G22">
        <v>-15534.31640625</v>
      </c>
      <c r="H22">
        <v>-55358.3984375</v>
      </c>
      <c r="I22">
        <v>-65.167900085449219</v>
      </c>
      <c r="J22">
        <v>-14.57254123687744</v>
      </c>
      <c r="K22">
        <v>16.81911659240723</v>
      </c>
      <c r="L22">
        <v>13.39881610870361</v>
      </c>
      <c r="M22">
        <v>-11.75293445587158</v>
      </c>
      <c r="N22">
        <v>335.96261596679688</v>
      </c>
    </row>
    <row r="23" spans="1:14" x14ac:dyDescent="0.3">
      <c r="A23" s="1">
        <v>21</v>
      </c>
      <c r="B23">
        <v>-0.68422871828079224</v>
      </c>
      <c r="C23">
        <v>-0.17947736382484439</v>
      </c>
      <c r="D23">
        <v>-0.60447829961776733</v>
      </c>
      <c r="E23">
        <v>0</v>
      </c>
      <c r="F23">
        <v>2078.0478515625</v>
      </c>
      <c r="G23">
        <v>-15534.2626953125</v>
      </c>
      <c r="H23">
        <v>-55358.1796875</v>
      </c>
      <c r="I23">
        <v>-68.155059814453125</v>
      </c>
      <c r="J23">
        <v>-17.553766250610352</v>
      </c>
      <c r="K23">
        <v>11.85263252258301</v>
      </c>
      <c r="L23">
        <v>9.2128591537475586</v>
      </c>
      <c r="M23">
        <v>-13.41940307617188</v>
      </c>
      <c r="N23">
        <v>322.02874755859381</v>
      </c>
    </row>
    <row r="24" spans="1:14" x14ac:dyDescent="0.3">
      <c r="A24" s="1">
        <v>22</v>
      </c>
      <c r="B24">
        <v>-8.1970416009426117E-2</v>
      </c>
      <c r="C24">
        <v>0.12911815941333771</v>
      </c>
      <c r="D24">
        <v>-0.62208473682403564</v>
      </c>
      <c r="E24">
        <v>0</v>
      </c>
      <c r="F24">
        <v>1973.918579101562</v>
      </c>
      <c r="G24">
        <v>-15534.2138671875</v>
      </c>
      <c r="H24">
        <v>-55357.9453125</v>
      </c>
      <c r="I24">
        <v>-71.092079162597656</v>
      </c>
      <c r="J24">
        <v>-18.533210754394531</v>
      </c>
      <c r="K24">
        <v>5.26910400390625</v>
      </c>
      <c r="L24">
        <v>4.1647334098815918</v>
      </c>
      <c r="M24">
        <v>-13.47843170166016</v>
      </c>
      <c r="N24">
        <v>307.46701049804688</v>
      </c>
    </row>
    <row r="25" spans="1:14" x14ac:dyDescent="0.3">
      <c r="A25" s="1">
        <v>23</v>
      </c>
      <c r="B25">
        <v>0.2947394847869873</v>
      </c>
      <c r="C25">
        <v>0.32272344827651978</v>
      </c>
      <c r="D25">
        <v>-1</v>
      </c>
      <c r="E25">
        <v>0</v>
      </c>
      <c r="F25">
        <v>1864.5859375</v>
      </c>
      <c r="G25">
        <v>-15534.171875</v>
      </c>
      <c r="H25">
        <v>-55357.69921875</v>
      </c>
      <c r="I25">
        <v>-73.953079223632813</v>
      </c>
      <c r="J25">
        <v>-16.68720626831055</v>
      </c>
      <c r="K25">
        <v>-2.2231955528259282</v>
      </c>
      <c r="L25">
        <v>-1.162946820259094</v>
      </c>
      <c r="M25">
        <v>-11.618289947509769</v>
      </c>
      <c r="N25">
        <v>292.65191650390619</v>
      </c>
    </row>
    <row r="26" spans="1:14" x14ac:dyDescent="0.3">
      <c r="A26" s="1">
        <v>24</v>
      </c>
      <c r="B26">
        <v>1</v>
      </c>
      <c r="C26">
        <v>0.41355207562446589</v>
      </c>
      <c r="D26">
        <v>-0.91655421257019043</v>
      </c>
      <c r="E26">
        <v>0</v>
      </c>
      <c r="F26">
        <v>1754.051025390625</v>
      </c>
      <c r="G26">
        <v>-15534.14453125</v>
      </c>
      <c r="H26">
        <v>-55357.4375</v>
      </c>
      <c r="I26">
        <v>-76.8328857421875</v>
      </c>
      <c r="J26">
        <v>-11.2772216796875</v>
      </c>
      <c r="K26">
        <v>-9.5799465179443359</v>
      </c>
      <c r="L26">
        <v>-6.1618366241455078</v>
      </c>
      <c r="M26">
        <v>-7.5359334945678711</v>
      </c>
      <c r="N26">
        <v>276.51400756835938</v>
      </c>
    </row>
    <row r="27" spans="1:14" x14ac:dyDescent="0.3">
      <c r="A27" s="1">
        <v>25</v>
      </c>
      <c r="B27">
        <v>-0.22769871354103091</v>
      </c>
      <c r="C27">
        <v>0.38985484838485718</v>
      </c>
      <c r="D27">
        <v>-0.51333695650100708</v>
      </c>
      <c r="E27">
        <v>0.51140511035919189</v>
      </c>
      <c r="F27">
        <v>1633.065063476562</v>
      </c>
      <c r="G27">
        <v>-15534.1171875</v>
      </c>
      <c r="H27">
        <v>-55357.140625</v>
      </c>
      <c r="I27">
        <v>-79.700401306152344</v>
      </c>
      <c r="J27">
        <v>-1.6543400287628169</v>
      </c>
      <c r="K27">
        <v>-15.480372428894039</v>
      </c>
      <c r="L27">
        <v>-9.9890031814575195</v>
      </c>
      <c r="M27">
        <v>-0.88969343900680542</v>
      </c>
      <c r="N27">
        <v>258.45745849609381</v>
      </c>
    </row>
    <row r="28" spans="1:14" x14ac:dyDescent="0.3">
      <c r="A28" s="1">
        <v>26</v>
      </c>
      <c r="B28">
        <v>-0.46012815833091741</v>
      </c>
      <c r="C28">
        <v>0.60336041450500488</v>
      </c>
      <c r="D28">
        <v>-0.48056647181510931</v>
      </c>
      <c r="E28">
        <v>0</v>
      </c>
      <c r="F28">
        <v>1519.839233398438</v>
      </c>
      <c r="G28">
        <v>-15534.103515625</v>
      </c>
      <c r="H28">
        <v>-55356.7734375</v>
      </c>
      <c r="I28">
        <v>-82.057029724121094</v>
      </c>
      <c r="J28">
        <v>11.145206451416019</v>
      </c>
      <c r="K28">
        <v>-18.671199798583981</v>
      </c>
      <c r="L28">
        <v>-12.051576614379879</v>
      </c>
      <c r="M28">
        <v>7.8040595054626456</v>
      </c>
      <c r="N28">
        <v>240.8213195800781</v>
      </c>
    </row>
    <row r="29" spans="1:14" x14ac:dyDescent="0.3">
      <c r="A29" s="1">
        <v>27</v>
      </c>
      <c r="B29">
        <v>0.99622189998626709</v>
      </c>
      <c r="C29">
        <v>-0.7897651195526123</v>
      </c>
      <c r="D29">
        <v>-0.89340120553970337</v>
      </c>
      <c r="E29">
        <v>9.380815178155899E-2</v>
      </c>
      <c r="F29">
        <v>1401.545166015625</v>
      </c>
      <c r="G29">
        <v>-15534.1005859375</v>
      </c>
      <c r="H29">
        <v>-55356.34375</v>
      </c>
      <c r="I29">
        <v>-83.90838623046875</v>
      </c>
      <c r="J29">
        <v>27.44343376159668</v>
      </c>
      <c r="K29">
        <v>-18.515237808227539</v>
      </c>
      <c r="L29">
        <v>-11.783699035644529</v>
      </c>
      <c r="M29">
        <v>18.581058502197269</v>
      </c>
      <c r="N29">
        <v>222.50653076171881</v>
      </c>
    </row>
    <row r="30" spans="1:14" x14ac:dyDescent="0.3">
      <c r="A30" s="1">
        <v>28</v>
      </c>
      <c r="B30">
        <v>0.54353481531143188</v>
      </c>
      <c r="C30">
        <v>2.9139045625925061E-2</v>
      </c>
      <c r="D30">
        <v>-0.56227576732635498</v>
      </c>
      <c r="E30">
        <v>0.6144641637802124</v>
      </c>
      <c r="F30">
        <v>1281.281616210938</v>
      </c>
      <c r="G30">
        <v>-15534.15625</v>
      </c>
      <c r="H30">
        <v>-55355.8828125</v>
      </c>
      <c r="I30">
        <v>-85.67926025390625</v>
      </c>
      <c r="J30">
        <v>43.562957763671882</v>
      </c>
      <c r="K30">
        <v>-13.13870906829834</v>
      </c>
      <c r="L30">
        <v>-8.2414836883544922</v>
      </c>
      <c r="M30">
        <v>29.10817718505859</v>
      </c>
      <c r="N30">
        <v>204.86822509765619</v>
      </c>
    </row>
    <row r="31" spans="1:14" x14ac:dyDescent="0.3">
      <c r="A31" s="1">
        <v>29</v>
      </c>
      <c r="B31">
        <v>0.17783588171005249</v>
      </c>
      <c r="C31">
        <v>0.1048125475645065</v>
      </c>
      <c r="D31">
        <v>-0.39329004287719732</v>
      </c>
      <c r="E31">
        <v>0</v>
      </c>
      <c r="F31">
        <v>1159.255981445312</v>
      </c>
      <c r="G31">
        <v>-15534.67578125</v>
      </c>
      <c r="H31">
        <v>-55355.43359375</v>
      </c>
      <c r="I31">
        <v>-87.179351806640625</v>
      </c>
      <c r="J31">
        <v>57.002342224121087</v>
      </c>
      <c r="K31">
        <v>-2.151871919631958</v>
      </c>
      <c r="L31">
        <v>-1.494102358818054</v>
      </c>
      <c r="M31">
        <v>38.039829254150391</v>
      </c>
      <c r="N31">
        <v>189.3478698730469</v>
      </c>
    </row>
    <row r="32" spans="1:14" x14ac:dyDescent="0.3">
      <c r="A32" s="1">
        <v>30</v>
      </c>
      <c r="B32">
        <v>-1</v>
      </c>
      <c r="C32">
        <v>0.60301250219345093</v>
      </c>
      <c r="D32">
        <v>-0.61454945802688599</v>
      </c>
      <c r="E32">
        <v>0</v>
      </c>
      <c r="F32">
        <v>1036.214111328125</v>
      </c>
      <c r="G32">
        <v>-15535.5263671875</v>
      </c>
      <c r="H32">
        <v>-55355.0546875</v>
      </c>
      <c r="I32">
        <v>-88.259193420410156</v>
      </c>
      <c r="J32">
        <v>66.240303039550781</v>
      </c>
      <c r="K32">
        <v>12.35482215881348</v>
      </c>
      <c r="L32">
        <v>6.9820222854614258</v>
      </c>
      <c r="M32">
        <v>45.496433258056641</v>
      </c>
      <c r="N32">
        <v>175.14457702636719</v>
      </c>
    </row>
    <row r="33" spans="1:14" x14ac:dyDescent="0.3">
      <c r="A33" s="1">
        <v>31</v>
      </c>
      <c r="B33">
        <v>-1</v>
      </c>
      <c r="C33">
        <v>0.58980566263198853</v>
      </c>
      <c r="D33">
        <v>-1</v>
      </c>
      <c r="E33">
        <v>0</v>
      </c>
      <c r="F33">
        <v>910.98486328125</v>
      </c>
      <c r="G33">
        <v>-15536.3291015625</v>
      </c>
      <c r="H33">
        <v>-55354.8359375</v>
      </c>
      <c r="I33">
        <v>-89.401321411132813</v>
      </c>
      <c r="J33">
        <v>70.632774353027344</v>
      </c>
      <c r="K33">
        <v>26.71414947509766</v>
      </c>
      <c r="L33">
        <v>15.60366153717041</v>
      </c>
      <c r="M33">
        <v>51.679706573486328</v>
      </c>
      <c r="N33">
        <v>161.67213439941409</v>
      </c>
    </row>
    <row r="34" spans="1:14" x14ac:dyDescent="0.3">
      <c r="A34" s="1">
        <v>32</v>
      </c>
      <c r="B34">
        <v>-0.88620525598526001</v>
      </c>
      <c r="C34">
        <v>0.90203475952148438</v>
      </c>
      <c r="D34">
        <v>-1</v>
      </c>
      <c r="E34">
        <v>0</v>
      </c>
      <c r="F34">
        <v>784.72821044921875</v>
      </c>
      <c r="G34">
        <v>-15537.0927734375</v>
      </c>
      <c r="H34">
        <v>-55354.8515625</v>
      </c>
      <c r="I34">
        <v>-90.494140625</v>
      </c>
      <c r="J34">
        <v>71.263587951660156</v>
      </c>
      <c r="K34">
        <v>39.404476165771477</v>
      </c>
      <c r="L34">
        <v>23.456930160522461</v>
      </c>
      <c r="M34">
        <v>56.884181976318359</v>
      </c>
      <c r="N34">
        <v>148.03926086425781</v>
      </c>
    </row>
    <row r="35" spans="1:14" x14ac:dyDescent="0.3">
      <c r="A35" s="1">
        <v>33</v>
      </c>
      <c r="B35">
        <v>-1</v>
      </c>
      <c r="C35">
        <v>0.57526057958602905</v>
      </c>
      <c r="D35">
        <v>-0.52609157562255859</v>
      </c>
      <c r="E35">
        <v>0</v>
      </c>
      <c r="F35">
        <v>658.21636962890625</v>
      </c>
      <c r="G35">
        <v>-15537.83984375</v>
      </c>
      <c r="H35">
        <v>-55355.09375</v>
      </c>
      <c r="I35">
        <v>-91.3695068359375</v>
      </c>
      <c r="J35">
        <v>70.063865661621094</v>
      </c>
      <c r="K35">
        <v>49.087760925292969</v>
      </c>
      <c r="L35">
        <v>30.168630599975589</v>
      </c>
      <c r="M35">
        <v>61.894588470458977</v>
      </c>
      <c r="N35">
        <v>134.55354309082031</v>
      </c>
    </row>
    <row r="36" spans="1:14" x14ac:dyDescent="0.3">
      <c r="A36" s="1">
        <v>34</v>
      </c>
      <c r="B36">
        <v>-0.46885684132575989</v>
      </c>
      <c r="C36">
        <v>0.76761102676391602</v>
      </c>
      <c r="D36">
        <v>-8.8122762739658356E-2</v>
      </c>
      <c r="E36">
        <v>2.7003603056073189E-2</v>
      </c>
      <c r="F36">
        <v>531.633056640625</v>
      </c>
      <c r="G36">
        <v>-15538.568359375</v>
      </c>
      <c r="H36">
        <v>-55355.390625</v>
      </c>
      <c r="I36">
        <v>-91.952537536621094</v>
      </c>
      <c r="J36">
        <v>68.730461120605469</v>
      </c>
      <c r="K36">
        <v>55.264957427978523</v>
      </c>
      <c r="L36">
        <v>35.131870269775391</v>
      </c>
      <c r="M36">
        <v>67.139480590820313</v>
      </c>
      <c r="N36">
        <v>121.40126800537109</v>
      </c>
    </row>
    <row r="37" spans="1:14" x14ac:dyDescent="0.3">
      <c r="A37" s="1">
        <v>35</v>
      </c>
      <c r="B37">
        <v>-1</v>
      </c>
      <c r="C37">
        <v>1</v>
      </c>
      <c r="D37">
        <v>-0.10283079743385309</v>
      </c>
      <c r="E37">
        <v>0</v>
      </c>
      <c r="F37">
        <v>405.39956665039063</v>
      </c>
      <c r="G37">
        <v>-15539.2734375</v>
      </c>
      <c r="H37">
        <v>-55355.65234375</v>
      </c>
      <c r="I37">
        <v>-92.222724914550781</v>
      </c>
      <c r="J37">
        <v>68.692558288574219</v>
      </c>
      <c r="K37">
        <v>58.080410003662109</v>
      </c>
      <c r="L37">
        <v>37.861049652099609</v>
      </c>
      <c r="M37">
        <v>73.506172180175781</v>
      </c>
      <c r="N37">
        <v>109.2735061645508</v>
      </c>
    </row>
    <row r="38" spans="1:14" x14ac:dyDescent="0.3">
      <c r="A38" s="1">
        <v>36</v>
      </c>
      <c r="B38">
        <v>-0.4923376739025116</v>
      </c>
      <c r="C38">
        <v>0.75372076034545898</v>
      </c>
      <c r="D38">
        <v>-5.9688481269404292E-4</v>
      </c>
      <c r="E38">
        <v>0</v>
      </c>
      <c r="F38">
        <v>270.32192993164063</v>
      </c>
      <c r="G38">
        <v>-15539.984375</v>
      </c>
      <c r="H38">
        <v>-55355.89453125</v>
      </c>
      <c r="I38">
        <v>-92.217338562011719</v>
      </c>
      <c r="J38">
        <v>70.648277282714844</v>
      </c>
      <c r="K38">
        <v>57.245628356933587</v>
      </c>
      <c r="L38">
        <v>37.884860992431641</v>
      </c>
      <c r="M38">
        <v>81.270927429199219</v>
      </c>
      <c r="N38">
        <v>97.466323852539063</v>
      </c>
    </row>
    <row r="39" spans="1:14" x14ac:dyDescent="0.3">
      <c r="A39" s="1">
        <v>37</v>
      </c>
      <c r="B39">
        <v>-0.47431275248527532</v>
      </c>
      <c r="C39">
        <v>0.66345828771591187</v>
      </c>
      <c r="D39">
        <v>-0.74733799695968628</v>
      </c>
      <c r="E39">
        <v>0</v>
      </c>
      <c r="F39">
        <v>149.31001281738281</v>
      </c>
      <c r="G39">
        <v>-15540.599609375</v>
      </c>
      <c r="H39">
        <v>-55356.10546875</v>
      </c>
      <c r="I39">
        <v>-92.018951416015625</v>
      </c>
      <c r="J39">
        <v>74.104171752929688</v>
      </c>
      <c r="K39">
        <v>53.098358154296882</v>
      </c>
      <c r="L39">
        <v>35.087570190429688</v>
      </c>
      <c r="M39">
        <v>89.562545776367188</v>
      </c>
      <c r="N39">
        <v>86.585502624511719</v>
      </c>
    </row>
    <row r="40" spans="1:14" x14ac:dyDescent="0.3">
      <c r="A40" s="1">
        <v>38</v>
      </c>
      <c r="B40">
        <v>-1</v>
      </c>
      <c r="C40">
        <v>0.5387846827507019</v>
      </c>
      <c r="D40">
        <v>-1</v>
      </c>
      <c r="E40">
        <v>0</v>
      </c>
      <c r="F40">
        <v>29.075839996337891</v>
      </c>
      <c r="G40">
        <v>-15541.2705078125</v>
      </c>
      <c r="H40">
        <v>-55356.3046875</v>
      </c>
      <c r="I40">
        <v>-91.763320922851563</v>
      </c>
      <c r="J40">
        <v>77.629158020019531</v>
      </c>
      <c r="K40">
        <v>46.521938323974609</v>
      </c>
      <c r="L40">
        <v>30.29722785949707</v>
      </c>
      <c r="M40">
        <v>97.896621704101563</v>
      </c>
      <c r="N40">
        <v>76.149307250976563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3209.893310546875</v>
      </c>
      <c r="G2">
        <v>-15535.3583984375</v>
      </c>
      <c r="H2">
        <v>-55360.07421875</v>
      </c>
      <c r="I2">
        <v>-7.7028675004839897E-3</v>
      </c>
      <c r="J2">
        <v>-0.1008731573820114</v>
      </c>
      <c r="K2">
        <v>-3.0560631304979321E-2</v>
      </c>
      <c r="L2">
        <v>0.27059486508369451</v>
      </c>
      <c r="M2">
        <v>-0.31816738843917852</v>
      </c>
      <c r="N2">
        <v>109.77027893066411</v>
      </c>
    </row>
    <row r="3" spans="1:14" x14ac:dyDescent="0.3">
      <c r="A3" s="1">
        <v>1</v>
      </c>
      <c r="B3">
        <v>0.76685529947280884</v>
      </c>
      <c r="C3">
        <v>0.55437189340591431</v>
      </c>
      <c r="D3">
        <v>-0.16178302466869349</v>
      </c>
      <c r="E3">
        <v>0</v>
      </c>
      <c r="F3">
        <v>3208.563232421875</v>
      </c>
      <c r="G3">
        <v>-15535.33984375</v>
      </c>
      <c r="H3">
        <v>-55360.09375</v>
      </c>
      <c r="I3">
        <v>-0.21800199151039121</v>
      </c>
      <c r="J3">
        <v>-0.10029614716768261</v>
      </c>
      <c r="K3">
        <v>-3.314720094203949E-2</v>
      </c>
      <c r="L3">
        <v>0.25202381610870361</v>
      </c>
      <c r="M3">
        <v>-0.38373094797134399</v>
      </c>
      <c r="N3">
        <v>109.76271057128911</v>
      </c>
    </row>
    <row r="4" spans="1:14" x14ac:dyDescent="0.3">
      <c r="A4" s="1">
        <v>2</v>
      </c>
      <c r="B4">
        <v>0.36069098114967352</v>
      </c>
      <c r="C4">
        <v>0.71650880575180054</v>
      </c>
      <c r="D4">
        <v>3.9507905021309853E-3</v>
      </c>
      <c r="E4">
        <v>0</v>
      </c>
      <c r="F4">
        <v>3201.916015625</v>
      </c>
      <c r="G4">
        <v>-15535.30859375</v>
      </c>
      <c r="H4">
        <v>-55360.109375</v>
      </c>
      <c r="I4">
        <v>-1.4332712888717649</v>
      </c>
      <c r="J4">
        <v>-8.8712036609649658E-2</v>
      </c>
      <c r="K4">
        <v>-2.3938991129398349E-2</v>
      </c>
      <c r="L4">
        <v>0.32527440786361689</v>
      </c>
      <c r="M4">
        <v>-0.32856601476669312</v>
      </c>
      <c r="N4">
        <v>109.64926910400391</v>
      </c>
    </row>
    <row r="5" spans="1:14" x14ac:dyDescent="0.3">
      <c r="A5" s="1">
        <v>3</v>
      </c>
      <c r="B5">
        <v>0.69162017107009888</v>
      </c>
      <c r="C5">
        <v>0.12153145670890809</v>
      </c>
      <c r="D5">
        <v>-0.66355431079864502</v>
      </c>
      <c r="E5">
        <v>0</v>
      </c>
      <c r="F5">
        <v>3189.7158203125</v>
      </c>
      <c r="G5">
        <v>-15535.2734375</v>
      </c>
      <c r="H5">
        <v>-55360.11328125</v>
      </c>
      <c r="I5">
        <v>-3.7453100681304932</v>
      </c>
      <c r="J5">
        <v>-1.2109652161598211E-2</v>
      </c>
      <c r="K5">
        <v>1.836482435464859E-2</v>
      </c>
      <c r="L5">
        <v>0.50093013048171997</v>
      </c>
      <c r="M5">
        <v>-8.1999404355883598E-3</v>
      </c>
      <c r="N5">
        <v>109.4718551635742</v>
      </c>
    </row>
    <row r="6" spans="1:14" x14ac:dyDescent="0.3">
      <c r="A6" s="1">
        <v>4</v>
      </c>
      <c r="B6">
        <v>0.71258026361465454</v>
      </c>
      <c r="C6">
        <v>1.491977274417877E-2</v>
      </c>
      <c r="D6">
        <v>-0.53911900520324707</v>
      </c>
      <c r="E6">
        <v>0</v>
      </c>
      <c r="F6">
        <v>3171.963134765625</v>
      </c>
      <c r="G6">
        <v>-15535.2333984375</v>
      </c>
      <c r="H6">
        <v>-55360.1015625</v>
      </c>
      <c r="I6">
        <v>-6.8221335411071777</v>
      </c>
      <c r="J6">
        <v>0.14125069975852969</v>
      </c>
      <c r="K6">
        <v>0.1217168644070625</v>
      </c>
      <c r="L6">
        <v>0.79229658842086792</v>
      </c>
      <c r="M6">
        <v>0.42912524938583368</v>
      </c>
      <c r="N6">
        <v>108.83546447753911</v>
      </c>
    </row>
    <row r="7" spans="1:14" x14ac:dyDescent="0.3">
      <c r="A7" s="1">
        <v>5</v>
      </c>
      <c r="B7">
        <v>0.35896828770637512</v>
      </c>
      <c r="C7">
        <v>0.12151529639959339</v>
      </c>
      <c r="D7">
        <v>-0.8274458646774292</v>
      </c>
      <c r="E7">
        <v>0</v>
      </c>
      <c r="F7">
        <v>3148.686767578125</v>
      </c>
      <c r="G7">
        <v>-15535.1904296875</v>
      </c>
      <c r="H7">
        <v>-55360.07421875</v>
      </c>
      <c r="I7">
        <v>-10.356435775756839</v>
      </c>
      <c r="J7">
        <v>0.35734117031097412</v>
      </c>
      <c r="K7">
        <v>0.31925299763679499</v>
      </c>
      <c r="L7">
        <v>1.2274849414825439</v>
      </c>
      <c r="M7">
        <v>0.86734127998352051</v>
      </c>
      <c r="N7">
        <v>107.6682205200195</v>
      </c>
    </row>
    <row r="8" spans="1:14" x14ac:dyDescent="0.3">
      <c r="A8" s="1">
        <v>6</v>
      </c>
      <c r="B8">
        <v>0.95814001560211182</v>
      </c>
      <c r="C8">
        <v>-0.43188503384590149</v>
      </c>
      <c r="D8">
        <v>-0.48693138360977167</v>
      </c>
      <c r="E8">
        <v>0</v>
      </c>
      <c r="F8">
        <v>3119.7392578125</v>
      </c>
      <c r="G8">
        <v>-15535.142578125</v>
      </c>
      <c r="H8">
        <v>-55360.03125</v>
      </c>
      <c r="I8">
        <v>-14.152180671691889</v>
      </c>
      <c r="J8">
        <v>0.6312827467918396</v>
      </c>
      <c r="K8">
        <v>0.62397676706314087</v>
      </c>
      <c r="L8">
        <v>1.7632657289505</v>
      </c>
      <c r="M8">
        <v>1.2951817512512209</v>
      </c>
      <c r="N8">
        <v>105.820442199707</v>
      </c>
    </row>
    <row r="9" spans="1:14" x14ac:dyDescent="0.3">
      <c r="A9" s="1">
        <v>7</v>
      </c>
      <c r="B9">
        <v>0.46703258156776428</v>
      </c>
      <c r="C9">
        <v>2.819096110761166E-2</v>
      </c>
      <c r="D9">
        <v>-0.39437231421470642</v>
      </c>
      <c r="E9">
        <v>0</v>
      </c>
      <c r="F9">
        <v>3086.92333984375</v>
      </c>
      <c r="G9">
        <v>-15535.0927734375</v>
      </c>
      <c r="H9">
        <v>-55359.98046875</v>
      </c>
      <c r="I9">
        <v>-17.865175247192379</v>
      </c>
      <c r="J9">
        <v>0.8759036660194397</v>
      </c>
      <c r="K9">
        <v>1.0591967105865481</v>
      </c>
      <c r="L9">
        <v>2.419202566146851</v>
      </c>
      <c r="M9">
        <v>1.555736660957336</v>
      </c>
      <c r="N9">
        <v>103.57627868652339</v>
      </c>
    </row>
    <row r="10" spans="1:14" x14ac:dyDescent="0.3">
      <c r="A10" s="1">
        <v>8</v>
      </c>
      <c r="B10">
        <v>0.29801970720291138</v>
      </c>
      <c r="C10">
        <v>-1</v>
      </c>
      <c r="D10">
        <v>-1</v>
      </c>
      <c r="E10">
        <v>0</v>
      </c>
      <c r="F10">
        <v>3049.41259765625</v>
      </c>
      <c r="G10">
        <v>-15535.0380859375</v>
      </c>
      <c r="H10">
        <v>-55359.9140625</v>
      </c>
      <c r="I10">
        <v>-21.63892936706543</v>
      </c>
      <c r="J10">
        <v>1.0799387693405149</v>
      </c>
      <c r="K10">
        <v>1.6376727819442749</v>
      </c>
      <c r="L10">
        <v>3.1784875392913818</v>
      </c>
      <c r="M10">
        <v>1.6856093406677251</v>
      </c>
      <c r="N10">
        <v>100.9553527832031</v>
      </c>
    </row>
    <row r="11" spans="1:14" x14ac:dyDescent="0.3">
      <c r="A11" s="1">
        <v>9</v>
      </c>
      <c r="B11">
        <v>0.54102367162704468</v>
      </c>
      <c r="C11">
        <v>-1</v>
      </c>
      <c r="D11">
        <v>-0.93313032388687134</v>
      </c>
      <c r="E11">
        <v>0</v>
      </c>
      <c r="F11">
        <v>3004.762451171875</v>
      </c>
      <c r="G11">
        <v>-15534.978515625</v>
      </c>
      <c r="H11">
        <v>-55359.83203125</v>
      </c>
      <c r="I11">
        <v>-25.572885513305661</v>
      </c>
      <c r="J11">
        <v>1.0558056831359861</v>
      </c>
      <c r="K11">
        <v>2.3686332702636719</v>
      </c>
      <c r="L11">
        <v>4.0073690414428711</v>
      </c>
      <c r="M11">
        <v>1.4165313243865969</v>
      </c>
      <c r="N11">
        <v>97.454193115234375</v>
      </c>
    </row>
    <row r="12" spans="1:14" x14ac:dyDescent="0.3">
      <c r="A12" s="1">
        <v>10</v>
      </c>
      <c r="B12">
        <v>0.69017338752746582</v>
      </c>
      <c r="C12">
        <v>-0.54705071449279785</v>
      </c>
      <c r="D12">
        <v>-0.55324053764343262</v>
      </c>
      <c r="E12">
        <v>0</v>
      </c>
      <c r="F12">
        <v>2955.1572265625</v>
      </c>
      <c r="G12">
        <v>-15534.9140625</v>
      </c>
      <c r="H12">
        <v>-55359.73828125</v>
      </c>
      <c r="I12">
        <v>-29.48853874206543</v>
      </c>
      <c r="J12">
        <v>0.60086590051651001</v>
      </c>
      <c r="K12">
        <v>3.221652746200562</v>
      </c>
      <c r="L12">
        <v>4.8467249870300293</v>
      </c>
      <c r="M12">
        <v>0.57914215326309204</v>
      </c>
      <c r="N12">
        <v>93.095993041992188</v>
      </c>
    </row>
    <row r="13" spans="1:14" x14ac:dyDescent="0.3">
      <c r="A13" s="1">
        <v>11</v>
      </c>
      <c r="B13">
        <v>0.99708849191665649</v>
      </c>
      <c r="C13">
        <v>-0.45777797698974609</v>
      </c>
      <c r="D13">
        <v>-0.79044365882873535</v>
      </c>
      <c r="E13">
        <v>0</v>
      </c>
      <c r="F13">
        <v>2900.198486328125</v>
      </c>
      <c r="G13">
        <v>-15534.845703125</v>
      </c>
      <c r="H13">
        <v>-55359.6328125</v>
      </c>
      <c r="I13">
        <v>-33.541194915771477</v>
      </c>
      <c r="J13">
        <v>-0.44561699032783508</v>
      </c>
      <c r="K13">
        <v>4.2733378410339364</v>
      </c>
      <c r="L13">
        <v>5.7282328605651864</v>
      </c>
      <c r="M13">
        <v>-0.90735304355621338</v>
      </c>
      <c r="N13">
        <v>87.61102294921875</v>
      </c>
    </row>
    <row r="14" spans="1:14" x14ac:dyDescent="0.3">
      <c r="A14" s="1">
        <v>12</v>
      </c>
      <c r="B14">
        <v>0.78393828868865967</v>
      </c>
      <c r="C14">
        <v>-0.87124347686767578</v>
      </c>
      <c r="D14">
        <v>-0.75486195087432861</v>
      </c>
      <c r="E14">
        <v>0</v>
      </c>
      <c r="F14">
        <v>2832.53564453125</v>
      </c>
      <c r="G14">
        <v>-15534.763671875</v>
      </c>
      <c r="H14">
        <v>-55359.49609375</v>
      </c>
      <c r="I14">
        <v>-37.660678863525391</v>
      </c>
      <c r="J14">
        <v>-1.943888664245605</v>
      </c>
      <c r="K14">
        <v>5.3029441833496094</v>
      </c>
      <c r="L14">
        <v>6.5209975242614746</v>
      </c>
      <c r="M14">
        <v>-2.693591833114624</v>
      </c>
      <c r="N14">
        <v>81.726531982421875</v>
      </c>
    </row>
    <row r="15" spans="1:14" x14ac:dyDescent="0.3">
      <c r="A15" s="1">
        <v>13</v>
      </c>
      <c r="B15">
        <v>1</v>
      </c>
      <c r="C15">
        <v>-5.1207192242145538E-2</v>
      </c>
      <c r="D15">
        <v>-1</v>
      </c>
      <c r="E15">
        <v>0</v>
      </c>
      <c r="F15">
        <v>2766.787841796875</v>
      </c>
      <c r="G15">
        <v>-15534.6875</v>
      </c>
      <c r="H15">
        <v>-55359.36328125</v>
      </c>
      <c r="I15">
        <v>-41.469612121582031</v>
      </c>
      <c r="J15">
        <v>-4.1132898330688477</v>
      </c>
      <c r="K15">
        <v>6.2484340667724609</v>
      </c>
      <c r="L15">
        <v>7.1125221252441406</v>
      </c>
      <c r="M15">
        <v>-5.0066637992858887</v>
      </c>
      <c r="N15">
        <v>75.317298889160156</v>
      </c>
    </row>
    <row r="16" spans="1:14" x14ac:dyDescent="0.3">
      <c r="A16" s="1">
        <v>14</v>
      </c>
      <c r="B16">
        <v>0.42863690853118902</v>
      </c>
      <c r="C16">
        <v>-0.58572220802307129</v>
      </c>
      <c r="D16">
        <v>-1</v>
      </c>
      <c r="E16">
        <v>0</v>
      </c>
      <c r="F16">
        <v>2696.14306640625</v>
      </c>
      <c r="G16">
        <v>-15534.607421875</v>
      </c>
      <c r="H16">
        <v>-55359.21875</v>
      </c>
      <c r="I16">
        <v>-45.146903991699219</v>
      </c>
      <c r="J16">
        <v>-6.9244546890258789</v>
      </c>
      <c r="K16">
        <v>6.971764087677002</v>
      </c>
      <c r="L16">
        <v>7.4036188125610352</v>
      </c>
      <c r="M16">
        <v>-7.7147684097290039</v>
      </c>
      <c r="N16">
        <v>67.981605529785156</v>
      </c>
    </row>
    <row r="17" spans="1:14" x14ac:dyDescent="0.3">
      <c r="A17" s="1">
        <v>15</v>
      </c>
      <c r="B17">
        <v>0.60514086484909058</v>
      </c>
      <c r="C17">
        <v>9.9603228271007538E-2</v>
      </c>
      <c r="D17">
        <v>-1</v>
      </c>
      <c r="E17">
        <v>0</v>
      </c>
      <c r="F17">
        <v>2620.72314453125</v>
      </c>
      <c r="G17">
        <v>-15534.5234375</v>
      </c>
      <c r="H17">
        <v>-55359.06640625</v>
      </c>
      <c r="I17">
        <v>-48.790939331054688</v>
      </c>
      <c r="J17">
        <v>-10.415205955505369</v>
      </c>
      <c r="K17">
        <v>7.1658754348754883</v>
      </c>
      <c r="L17">
        <v>7.1747589111328116</v>
      </c>
      <c r="M17">
        <v>-10.783975601196291</v>
      </c>
      <c r="N17">
        <v>59.748455047607422</v>
      </c>
    </row>
    <row r="18" spans="1:14" x14ac:dyDescent="0.3">
      <c r="A18" s="1">
        <v>16</v>
      </c>
      <c r="B18">
        <v>-0.38957342505455023</v>
      </c>
      <c r="C18">
        <v>0.58844125270843506</v>
      </c>
      <c r="D18">
        <v>-0.81736224889755249</v>
      </c>
      <c r="E18">
        <v>0</v>
      </c>
      <c r="F18">
        <v>2540.6376953125</v>
      </c>
      <c r="G18">
        <v>-15534.4365234375</v>
      </c>
      <c r="H18">
        <v>-55358.90625</v>
      </c>
      <c r="I18">
        <v>-52.353816986083977</v>
      </c>
      <c r="J18">
        <v>-14.42726421356201</v>
      </c>
      <c r="K18">
        <v>6.5642170906066886</v>
      </c>
      <c r="L18">
        <v>6.249842643737793</v>
      </c>
      <c r="M18">
        <v>-14.01089286804199</v>
      </c>
      <c r="N18">
        <v>50.656848907470703</v>
      </c>
    </row>
    <row r="19" spans="1:14" x14ac:dyDescent="0.3">
      <c r="A19" s="1">
        <v>17</v>
      </c>
      <c r="B19">
        <v>-0.3402409553527832</v>
      </c>
      <c r="C19">
        <v>0.49795302748680109</v>
      </c>
      <c r="D19">
        <v>-0.65570306777954102</v>
      </c>
      <c r="E19">
        <v>0</v>
      </c>
      <c r="F19">
        <v>2455.931884765625</v>
      </c>
      <c r="G19">
        <v>-15534.34375</v>
      </c>
      <c r="H19">
        <v>-55358.73828125</v>
      </c>
      <c r="I19">
        <v>-55.837238311767578</v>
      </c>
      <c r="J19">
        <v>-18.417404174804691</v>
      </c>
      <c r="K19">
        <v>4.8427691459655762</v>
      </c>
      <c r="L19">
        <v>4.453557014465332</v>
      </c>
      <c r="M19">
        <v>-16.95951080322266</v>
      </c>
      <c r="N19">
        <v>40.881847381591797</v>
      </c>
    </row>
    <row r="20" spans="1:14" x14ac:dyDescent="0.3">
      <c r="A20" s="1">
        <v>18</v>
      </c>
      <c r="B20">
        <v>-0.67042970657348633</v>
      </c>
      <c r="C20">
        <v>1</v>
      </c>
      <c r="D20">
        <v>-0.29880034923553472</v>
      </c>
      <c r="E20">
        <v>0</v>
      </c>
      <c r="F20">
        <v>2362.930908203125</v>
      </c>
      <c r="G20">
        <v>-15534.240234375</v>
      </c>
      <c r="H20">
        <v>-55358.56640625</v>
      </c>
      <c r="I20">
        <v>-59.370841979980469</v>
      </c>
      <c r="J20">
        <v>-22.177459716796879</v>
      </c>
      <c r="K20">
        <v>1.7087235450744629</v>
      </c>
      <c r="L20">
        <v>1.6093243360519409</v>
      </c>
      <c r="M20">
        <v>-19.422037124633789</v>
      </c>
      <c r="N20">
        <v>30.21537971496582</v>
      </c>
    </row>
    <row r="21" spans="1:14" x14ac:dyDescent="0.3">
      <c r="A21" s="1">
        <v>19</v>
      </c>
      <c r="B21">
        <v>1</v>
      </c>
      <c r="C21">
        <v>0.73986643552780151</v>
      </c>
      <c r="D21">
        <v>-0.63864749670028687</v>
      </c>
      <c r="E21">
        <v>0</v>
      </c>
      <c r="F21">
        <v>2269.5595703125</v>
      </c>
      <c r="G21">
        <v>-15534.1337890625</v>
      </c>
      <c r="H21">
        <v>-55358.3984375</v>
      </c>
      <c r="I21">
        <v>-62.670833587646477</v>
      </c>
      <c r="J21">
        <v>-24.833574295043949</v>
      </c>
      <c r="K21">
        <v>-2.4827911853790279</v>
      </c>
      <c r="L21">
        <v>-1.7827867269515989</v>
      </c>
      <c r="M21">
        <v>-20.848667144775391</v>
      </c>
      <c r="N21">
        <v>19.622043609619141</v>
      </c>
    </row>
    <row r="22" spans="1:14" x14ac:dyDescent="0.3">
      <c r="A22" s="1">
        <v>20</v>
      </c>
      <c r="B22">
        <v>0.30845549702644348</v>
      </c>
      <c r="C22">
        <v>1</v>
      </c>
      <c r="D22">
        <v>-1</v>
      </c>
      <c r="E22">
        <v>0</v>
      </c>
      <c r="F22">
        <v>2171.939453125</v>
      </c>
      <c r="G22">
        <v>-15534.0185546875</v>
      </c>
      <c r="H22">
        <v>-55358.23828125</v>
      </c>
      <c r="I22">
        <v>-65.885787963867188</v>
      </c>
      <c r="J22">
        <v>-26.16744232177734</v>
      </c>
      <c r="K22">
        <v>-7.5555815696716309</v>
      </c>
      <c r="L22">
        <v>-5.6255121231079102</v>
      </c>
      <c r="M22">
        <v>-21.189760208129879</v>
      </c>
      <c r="N22">
        <v>8.2597827911376953</v>
      </c>
    </row>
    <row r="23" spans="1:14" x14ac:dyDescent="0.3">
      <c r="A23" s="1">
        <v>21</v>
      </c>
      <c r="B23">
        <v>-0.46103754639625549</v>
      </c>
      <c r="C23">
        <v>1</v>
      </c>
      <c r="D23">
        <v>-1</v>
      </c>
      <c r="E23">
        <v>0.32817384600639338</v>
      </c>
      <c r="F23">
        <v>2070.10986328125</v>
      </c>
      <c r="G23">
        <v>-15533.890625</v>
      </c>
      <c r="H23">
        <v>-55358.1015625</v>
      </c>
      <c r="I23">
        <v>-69.010726928710938</v>
      </c>
      <c r="J23">
        <v>-25.761928558349609</v>
      </c>
      <c r="K23">
        <v>-13.32229423522949</v>
      </c>
      <c r="L23">
        <v>-9.8202381134033203</v>
      </c>
      <c r="M23">
        <v>-20.21284103393555</v>
      </c>
      <c r="N23">
        <v>355.8026123046875</v>
      </c>
    </row>
    <row r="24" spans="1:14" x14ac:dyDescent="0.3">
      <c r="A24" s="1">
        <v>22</v>
      </c>
      <c r="B24">
        <v>0.54090046882629395</v>
      </c>
      <c r="C24">
        <v>0.25401097536087042</v>
      </c>
      <c r="D24">
        <v>-0.28500151634216309</v>
      </c>
      <c r="E24">
        <v>0.13766747713088989</v>
      </c>
      <c r="F24">
        <v>1961.37939453125</v>
      </c>
      <c r="G24">
        <v>-15533.982421875</v>
      </c>
      <c r="H24">
        <v>-55357.92578125</v>
      </c>
      <c r="I24">
        <v>-71.980674743652344</v>
      </c>
      <c r="J24">
        <v>-21.519607543945309</v>
      </c>
      <c r="K24">
        <v>-20.112819671630859</v>
      </c>
      <c r="L24">
        <v>-14.59708309173584</v>
      </c>
      <c r="M24">
        <v>-16.245143890380859</v>
      </c>
      <c r="N24">
        <v>341.4298095703125</v>
      </c>
    </row>
    <row r="25" spans="1:14" x14ac:dyDescent="0.3">
      <c r="A25" s="1">
        <v>23</v>
      </c>
      <c r="B25">
        <v>5.9418816119432449E-2</v>
      </c>
      <c r="C25">
        <v>0.62491214275360107</v>
      </c>
      <c r="D25">
        <v>-0.4520210325717926</v>
      </c>
      <c r="E25">
        <v>3.1829312443733222E-2</v>
      </c>
      <c r="F25">
        <v>1854.514038085938</v>
      </c>
      <c r="G25">
        <v>-15534.33203125</v>
      </c>
      <c r="H25">
        <v>-55357.76171875</v>
      </c>
      <c r="I25">
        <v>-74.340461730957031</v>
      </c>
      <c r="J25">
        <v>-13.60370540618896</v>
      </c>
      <c r="K25">
        <v>-25.894720077514648</v>
      </c>
      <c r="L25">
        <v>-18.4178581237793</v>
      </c>
      <c r="M25">
        <v>-9.8890161514282227</v>
      </c>
      <c r="N25">
        <v>326.48065185546881</v>
      </c>
    </row>
    <row r="26" spans="1:14" x14ac:dyDescent="0.3">
      <c r="A26" s="1">
        <v>24</v>
      </c>
      <c r="B26">
        <v>0.1210761740803719</v>
      </c>
      <c r="C26">
        <v>-0.2161348760128021</v>
      </c>
      <c r="D26">
        <v>-0.62920075654983521</v>
      </c>
      <c r="E26">
        <v>0.72246193885803223</v>
      </c>
      <c r="F26">
        <v>1743.93701171875</v>
      </c>
      <c r="G26">
        <v>-15534.7685546875</v>
      </c>
      <c r="H26">
        <v>-55357.60546875</v>
      </c>
      <c r="I26">
        <v>-76.504104614257813</v>
      </c>
      <c r="J26">
        <v>-2.817527294158936</v>
      </c>
      <c r="K26">
        <v>-29.573467254638668</v>
      </c>
      <c r="L26">
        <v>-20.63505935668945</v>
      </c>
      <c r="M26">
        <v>-1.7836012840271001</v>
      </c>
      <c r="N26">
        <v>310.2510986328125</v>
      </c>
    </row>
    <row r="27" spans="1:14" x14ac:dyDescent="0.3">
      <c r="A27" s="1">
        <v>25</v>
      </c>
      <c r="B27">
        <v>-0.33190733194351202</v>
      </c>
      <c r="C27">
        <v>1</v>
      </c>
      <c r="D27">
        <v>-0.64854592084884644</v>
      </c>
      <c r="E27">
        <v>5.017327144742012E-3</v>
      </c>
      <c r="F27">
        <v>1633.80126953125</v>
      </c>
      <c r="G27">
        <v>-15535.4287109375</v>
      </c>
      <c r="H27">
        <v>-55357.6640625</v>
      </c>
      <c r="I27">
        <v>-78.275444030761719</v>
      </c>
      <c r="J27">
        <v>8.7124061584472656</v>
      </c>
      <c r="K27">
        <v>-30.578376770019531</v>
      </c>
      <c r="L27">
        <v>-20.91319465637207</v>
      </c>
      <c r="M27">
        <v>6.6002230644226074</v>
      </c>
      <c r="N27">
        <v>293.31439208984381</v>
      </c>
    </row>
    <row r="28" spans="1:14" x14ac:dyDescent="0.3">
      <c r="A28" s="1">
        <v>26</v>
      </c>
      <c r="B28">
        <v>4.325396940112114E-2</v>
      </c>
      <c r="C28">
        <v>-0.1210480406880379</v>
      </c>
      <c r="D28">
        <v>-1</v>
      </c>
      <c r="E28">
        <v>0.8856772780418396</v>
      </c>
      <c r="F28">
        <v>1523.739013671875</v>
      </c>
      <c r="G28">
        <v>-15536.2724609375</v>
      </c>
      <c r="H28">
        <v>-55357.87890625</v>
      </c>
      <c r="I28">
        <v>-79.423805236816406</v>
      </c>
      <c r="J28">
        <v>20.716142654418949</v>
      </c>
      <c r="K28">
        <v>-28.508821487426761</v>
      </c>
      <c r="L28">
        <v>-19.155326843261719</v>
      </c>
      <c r="M28">
        <v>15.008668899536129</v>
      </c>
      <c r="N28">
        <v>275.91281127929688</v>
      </c>
    </row>
    <row r="29" spans="1:14" x14ac:dyDescent="0.3">
      <c r="A29" s="1">
        <v>27</v>
      </c>
      <c r="B29">
        <v>0.15814346075057981</v>
      </c>
      <c r="C29">
        <v>-0.137774333357811</v>
      </c>
      <c r="D29">
        <v>-1</v>
      </c>
      <c r="E29">
        <v>0.1504391431808472</v>
      </c>
      <c r="F29">
        <v>1412.7939453125</v>
      </c>
      <c r="G29">
        <v>-15537.376953125</v>
      </c>
      <c r="H29">
        <v>-55358.43359375</v>
      </c>
      <c r="I29">
        <v>-80.246131896972656</v>
      </c>
      <c r="J29">
        <v>32.191299438476563</v>
      </c>
      <c r="K29">
        <v>-23.220064163208011</v>
      </c>
      <c r="L29">
        <v>-15.419711112976071</v>
      </c>
      <c r="M29">
        <v>22.45454216003418</v>
      </c>
      <c r="N29">
        <v>259.19537353515619</v>
      </c>
    </row>
    <row r="30" spans="1:14" x14ac:dyDescent="0.3">
      <c r="A30" s="1">
        <v>28</v>
      </c>
      <c r="B30">
        <v>0.24389259517192841</v>
      </c>
      <c r="C30">
        <v>0.22179645299911499</v>
      </c>
      <c r="D30">
        <v>-0.43922606110572809</v>
      </c>
      <c r="E30">
        <v>0.35475513339042658</v>
      </c>
      <c r="F30">
        <v>1302.508544921875</v>
      </c>
      <c r="G30">
        <v>-15538.6875</v>
      </c>
      <c r="H30">
        <v>-55359.33984375</v>
      </c>
      <c r="I30">
        <v>-80.537429809570313</v>
      </c>
      <c r="J30">
        <v>41.596549987792969</v>
      </c>
      <c r="K30">
        <v>-14.74914646148682</v>
      </c>
      <c r="L30">
        <v>-9.8234834671020508</v>
      </c>
      <c r="M30">
        <v>28.358560562133789</v>
      </c>
      <c r="N30">
        <v>242.70335388183591</v>
      </c>
    </row>
    <row r="31" spans="1:14" x14ac:dyDescent="0.3">
      <c r="A31" s="1">
        <v>29</v>
      </c>
      <c r="B31">
        <v>-0.14270955324172971</v>
      </c>
      <c r="C31">
        <v>0.47472921013832092</v>
      </c>
      <c r="D31">
        <v>-0.54950994253158569</v>
      </c>
      <c r="E31">
        <v>0.62171000242233276</v>
      </c>
      <c r="F31">
        <v>1190.609008789062</v>
      </c>
      <c r="G31">
        <v>-15540.1162109375</v>
      </c>
      <c r="H31">
        <v>-55360.4375</v>
      </c>
      <c r="I31">
        <v>-80.939964294433594</v>
      </c>
      <c r="J31">
        <v>48.835060119628913</v>
      </c>
      <c r="K31">
        <v>-3.333795309066772</v>
      </c>
      <c r="L31">
        <v>-2.887531995773315</v>
      </c>
      <c r="M31">
        <v>32.929359436035163</v>
      </c>
      <c r="N31">
        <v>226.85212707519531</v>
      </c>
    </row>
    <row r="32" spans="1:14" x14ac:dyDescent="0.3">
      <c r="A32" s="1">
        <v>30</v>
      </c>
      <c r="B32">
        <v>-0.72562688589096069</v>
      </c>
      <c r="C32">
        <v>0.61024951934814453</v>
      </c>
      <c r="D32">
        <v>-0.5482448935508728</v>
      </c>
      <c r="E32">
        <v>0</v>
      </c>
      <c r="F32">
        <v>1074.434814453125</v>
      </c>
      <c r="G32">
        <v>-15541.7880859375</v>
      </c>
      <c r="H32">
        <v>-55362.10546875</v>
      </c>
      <c r="I32">
        <v>-81.314994812011719</v>
      </c>
      <c r="J32">
        <v>54.223827362060547</v>
      </c>
      <c r="K32">
        <v>9.5721530914306641</v>
      </c>
      <c r="L32">
        <v>4.5799217224121094</v>
      </c>
      <c r="M32">
        <v>37.335365295410163</v>
      </c>
      <c r="N32">
        <v>210.82743835449219</v>
      </c>
    </row>
    <row r="33" spans="1:14" x14ac:dyDescent="0.3">
      <c r="A33" s="1">
        <v>31</v>
      </c>
      <c r="B33">
        <v>-0.55412030220031738</v>
      </c>
      <c r="C33">
        <v>0.99396175146102905</v>
      </c>
      <c r="D33">
        <v>-0.20629227161407471</v>
      </c>
      <c r="E33">
        <v>0</v>
      </c>
      <c r="F33">
        <v>961.09716796875</v>
      </c>
      <c r="G33">
        <v>-15543.4287109375</v>
      </c>
      <c r="H33">
        <v>-55364.01953125</v>
      </c>
      <c r="I33">
        <v>-81.62103271484375</v>
      </c>
      <c r="J33">
        <v>56.956123352050781</v>
      </c>
      <c r="K33">
        <v>21.9935188293457</v>
      </c>
      <c r="L33">
        <v>11.93986892700195</v>
      </c>
      <c r="M33">
        <v>41.004444122314453</v>
      </c>
      <c r="N33">
        <v>195.61259460449219</v>
      </c>
    </row>
    <row r="34" spans="1:14" x14ac:dyDescent="0.3">
      <c r="A34" s="1">
        <v>32</v>
      </c>
      <c r="B34">
        <v>-0.32248526811599731</v>
      </c>
      <c r="C34">
        <v>0.73662108182907104</v>
      </c>
      <c r="D34">
        <v>-0.69032931327819824</v>
      </c>
      <c r="E34">
        <v>0</v>
      </c>
      <c r="F34">
        <v>846.8924560546875</v>
      </c>
      <c r="G34">
        <v>-15544.90625</v>
      </c>
      <c r="H34">
        <v>-55366.02734375</v>
      </c>
      <c r="I34">
        <v>-82.347648620605469</v>
      </c>
      <c r="J34">
        <v>57.451087951660163</v>
      </c>
      <c r="K34">
        <v>33.319938659667969</v>
      </c>
      <c r="L34">
        <v>18.88044548034668</v>
      </c>
      <c r="M34">
        <v>44.105464935302727</v>
      </c>
      <c r="N34">
        <v>180.964111328125</v>
      </c>
    </row>
    <row r="35" spans="1:14" x14ac:dyDescent="0.3">
      <c r="A35" s="1">
        <v>33</v>
      </c>
      <c r="B35">
        <v>-0.5740777850151062</v>
      </c>
      <c r="C35">
        <v>0.38790971040725708</v>
      </c>
      <c r="D35">
        <v>1.099859178066254E-2</v>
      </c>
      <c r="E35">
        <v>9.454808384180069E-2</v>
      </c>
      <c r="F35">
        <v>729.93829345703125</v>
      </c>
      <c r="G35">
        <v>-15546.23046875</v>
      </c>
      <c r="H35">
        <v>-55368.09765625</v>
      </c>
      <c r="I35">
        <v>-83.403251647949219</v>
      </c>
      <c r="J35">
        <v>56.693061828613281</v>
      </c>
      <c r="K35">
        <v>42.811435699462891</v>
      </c>
      <c r="L35">
        <v>25.223001480102539</v>
      </c>
      <c r="M35">
        <v>47.169647216796882</v>
      </c>
      <c r="N35">
        <v>166.416015625</v>
      </c>
    </row>
    <row r="36" spans="1:14" x14ac:dyDescent="0.3">
      <c r="A36" s="1">
        <v>34</v>
      </c>
      <c r="B36">
        <v>-1</v>
      </c>
      <c r="C36">
        <v>0.97745877504348755</v>
      </c>
      <c r="D36">
        <v>-1</v>
      </c>
      <c r="E36">
        <v>0</v>
      </c>
      <c r="F36">
        <v>611.83978271484375</v>
      </c>
      <c r="G36">
        <v>-15547.5556640625</v>
      </c>
      <c r="H36">
        <v>-55370.20703125</v>
      </c>
      <c r="I36">
        <v>-84.505233764648438</v>
      </c>
      <c r="J36">
        <v>55.763465881347663</v>
      </c>
      <c r="K36">
        <v>49.697135925292969</v>
      </c>
      <c r="L36">
        <v>30.455265045166019</v>
      </c>
      <c r="M36">
        <v>50.571849822998047</v>
      </c>
      <c r="N36">
        <v>152.37321472167969</v>
      </c>
    </row>
    <row r="37" spans="1:14" x14ac:dyDescent="0.3">
      <c r="A37" s="1">
        <v>35</v>
      </c>
      <c r="B37">
        <v>-1</v>
      </c>
      <c r="C37">
        <v>1</v>
      </c>
      <c r="D37">
        <v>-1</v>
      </c>
      <c r="E37">
        <v>0</v>
      </c>
      <c r="F37">
        <v>500.3287353515625</v>
      </c>
      <c r="G37">
        <v>-15548.912109375</v>
      </c>
      <c r="H37">
        <v>-55372.40625</v>
      </c>
      <c r="I37">
        <v>-85.559272766113281</v>
      </c>
      <c r="J37">
        <v>55.405773162841797</v>
      </c>
      <c r="K37">
        <v>56.302719116210938</v>
      </c>
      <c r="L37">
        <v>35.503032684326172</v>
      </c>
      <c r="M37">
        <v>56.030326843261719</v>
      </c>
      <c r="N37">
        <v>130.791015625</v>
      </c>
    </row>
    <row r="38" spans="1:14" x14ac:dyDescent="0.3">
      <c r="A38" s="1">
        <v>36</v>
      </c>
      <c r="B38">
        <v>-0.38221195340156561</v>
      </c>
      <c r="C38">
        <v>1</v>
      </c>
      <c r="D38">
        <v>-1</v>
      </c>
      <c r="E38">
        <v>0</v>
      </c>
      <c r="F38">
        <v>290.468994140625</v>
      </c>
      <c r="G38">
        <v>-15550.98828125</v>
      </c>
      <c r="H38">
        <v>-55375.39453125</v>
      </c>
      <c r="I38">
        <v>-86.48876953125</v>
      </c>
      <c r="J38">
        <v>57.052433013916023</v>
      </c>
      <c r="K38">
        <v>58.735618591308587</v>
      </c>
      <c r="L38">
        <v>39.089031219482422</v>
      </c>
      <c r="M38">
        <v>63.342536926269531</v>
      </c>
      <c r="N38">
        <v>116.3400955200195</v>
      </c>
    </row>
    <row r="39" spans="1:14" x14ac:dyDescent="0.3">
      <c r="A39" s="1">
        <v>37</v>
      </c>
      <c r="B39">
        <v>-1</v>
      </c>
      <c r="C39">
        <v>1</v>
      </c>
      <c r="D39">
        <v>-0.52873867750167847</v>
      </c>
      <c r="E39">
        <v>0</v>
      </c>
      <c r="F39">
        <v>171.02537536621091</v>
      </c>
      <c r="G39">
        <v>-15552.1357421875</v>
      </c>
      <c r="H39">
        <v>-55377.125</v>
      </c>
      <c r="I39">
        <v>-86.873985290527344</v>
      </c>
      <c r="J39">
        <v>59.903850555419922</v>
      </c>
      <c r="K39">
        <v>59.008918762207031</v>
      </c>
      <c r="L39">
        <v>40.026653289794922</v>
      </c>
      <c r="M39">
        <v>70.247734069824219</v>
      </c>
      <c r="N39">
        <v>104.3385772705078</v>
      </c>
    </row>
    <row r="40" spans="1:14" x14ac:dyDescent="0.3">
      <c r="A40" s="1">
        <v>38</v>
      </c>
      <c r="B40">
        <v>-0.89220112562179565</v>
      </c>
      <c r="C40">
        <v>1</v>
      </c>
      <c r="D40">
        <v>-0.25989830493927002</v>
      </c>
      <c r="E40">
        <v>0</v>
      </c>
      <c r="F40">
        <v>50.525642395019531</v>
      </c>
      <c r="G40">
        <v>-15553.2294921875</v>
      </c>
      <c r="H40">
        <v>-55378.765625</v>
      </c>
      <c r="I40">
        <v>-87.119491577148438</v>
      </c>
      <c r="J40">
        <v>64.039009094238281</v>
      </c>
      <c r="K40">
        <v>57.127185821533203</v>
      </c>
      <c r="L40">
        <v>39.220394134521477</v>
      </c>
      <c r="M40">
        <v>78.167259216308594</v>
      </c>
      <c r="N40">
        <v>93.215339660644531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3209.889404296875</v>
      </c>
      <c r="G2">
        <v>-15535.3359375</v>
      </c>
      <c r="H2">
        <v>-55360.10546875</v>
      </c>
      <c r="I2">
        <v>3.1861886382102973E-2</v>
      </c>
      <c r="J2">
        <v>-0.10445231199264531</v>
      </c>
      <c r="K2">
        <v>-3.2233111560344703E-2</v>
      </c>
      <c r="L2">
        <v>0.2420798987150192</v>
      </c>
      <c r="M2">
        <v>-0.41401121020317078</v>
      </c>
      <c r="N2">
        <v>109.77037048339839</v>
      </c>
    </row>
    <row r="3" spans="1:14" x14ac:dyDescent="0.3">
      <c r="A3" s="1">
        <v>1</v>
      </c>
      <c r="B3">
        <v>0.79326993227005005</v>
      </c>
      <c r="C3">
        <v>-1</v>
      </c>
      <c r="D3">
        <v>-0.66065162420272827</v>
      </c>
      <c r="E3">
        <v>0</v>
      </c>
      <c r="F3">
        <v>3208.476318359375</v>
      </c>
      <c r="G3">
        <v>-15535.3173828125</v>
      </c>
      <c r="H3">
        <v>-55360.125</v>
      </c>
      <c r="I3">
        <v>-0.13573965430259699</v>
      </c>
      <c r="J3">
        <v>-0.1094934940338135</v>
      </c>
      <c r="K3">
        <v>-3.6021500825881958E-2</v>
      </c>
      <c r="L3">
        <v>0.22334510087966919</v>
      </c>
      <c r="M3">
        <v>-0.48964044451713562</v>
      </c>
      <c r="N3">
        <v>109.74436950683589</v>
      </c>
    </row>
    <row r="4" spans="1:14" x14ac:dyDescent="0.3">
      <c r="A4" s="1">
        <v>2</v>
      </c>
      <c r="B4">
        <v>1</v>
      </c>
      <c r="C4">
        <v>-0.34286400675773621</v>
      </c>
      <c r="D4">
        <v>-0.71154361963272095</v>
      </c>
      <c r="E4">
        <v>0</v>
      </c>
      <c r="F4">
        <v>3201.877197265625</v>
      </c>
      <c r="G4">
        <v>-15535.2861328125</v>
      </c>
      <c r="H4">
        <v>-55360.140625</v>
      </c>
      <c r="I4">
        <v>-1.36856997013092</v>
      </c>
      <c r="J4">
        <v>-0.1691107451915741</v>
      </c>
      <c r="K4">
        <v>-2.9116187244653698E-2</v>
      </c>
      <c r="L4">
        <v>0.29389458894729609</v>
      </c>
      <c r="M4">
        <v>-0.87369579076766968</v>
      </c>
      <c r="N4">
        <v>109.2529983520508</v>
      </c>
    </row>
    <row r="5" spans="1:14" x14ac:dyDescent="0.3">
      <c r="A5" s="1">
        <v>3</v>
      </c>
      <c r="B5">
        <v>0.91354286670684814</v>
      </c>
      <c r="C5">
        <v>-0.78563874959945679</v>
      </c>
      <c r="D5">
        <v>-0.66764158010482788</v>
      </c>
      <c r="E5">
        <v>0</v>
      </c>
      <c r="F5">
        <v>3189.650146484375</v>
      </c>
      <c r="G5">
        <v>-15535.25</v>
      </c>
      <c r="H5">
        <v>-55360.14453125</v>
      </c>
      <c r="I5">
        <v>-3.7038505077362061</v>
      </c>
      <c r="J5">
        <v>-0.33159196376800543</v>
      </c>
      <c r="K5">
        <v>2.8489731252193451E-2</v>
      </c>
      <c r="L5">
        <v>0.54070669412612915</v>
      </c>
      <c r="M5">
        <v>-1.4939460754394529</v>
      </c>
      <c r="N5">
        <v>108.1231689453125</v>
      </c>
    </row>
    <row r="6" spans="1:14" x14ac:dyDescent="0.3">
      <c r="A6" s="1">
        <v>4</v>
      </c>
      <c r="B6">
        <v>0.66206651926040649</v>
      </c>
      <c r="C6">
        <v>-0.71640163660049438</v>
      </c>
      <c r="D6">
        <v>-0.52977901697158813</v>
      </c>
      <c r="E6">
        <v>0</v>
      </c>
      <c r="F6">
        <v>3171.756103515625</v>
      </c>
      <c r="G6">
        <v>-15535.2099609375</v>
      </c>
      <c r="H6">
        <v>-55360.1328125</v>
      </c>
      <c r="I6">
        <v>-6.823615550994873</v>
      </c>
      <c r="J6">
        <v>-0.66394942998886108</v>
      </c>
      <c r="K6">
        <v>0.16833290457725519</v>
      </c>
      <c r="L6">
        <v>0.94642668962478638</v>
      </c>
      <c r="M6">
        <v>-2.3999602794647221</v>
      </c>
      <c r="N6">
        <v>106.3740310668945</v>
      </c>
    </row>
    <row r="7" spans="1:14" x14ac:dyDescent="0.3">
      <c r="A7" s="1">
        <v>5</v>
      </c>
      <c r="B7">
        <v>1</v>
      </c>
      <c r="C7">
        <v>-0.8629765510559082</v>
      </c>
      <c r="D7">
        <v>-0.88117963075637817</v>
      </c>
      <c r="E7">
        <v>0</v>
      </c>
      <c r="F7">
        <v>3148.57470703125</v>
      </c>
      <c r="G7">
        <v>-15535.166015625</v>
      </c>
      <c r="H7">
        <v>-55360.10546875</v>
      </c>
      <c r="I7">
        <v>-10.35455417633057</v>
      </c>
      <c r="J7">
        <v>-1.2398654222488401</v>
      </c>
      <c r="K7">
        <v>0.39892524480819702</v>
      </c>
      <c r="L7">
        <v>1.4422498941421511</v>
      </c>
      <c r="M7">
        <v>-3.649314403533936</v>
      </c>
      <c r="N7">
        <v>104.0850372314453</v>
      </c>
    </row>
    <row r="8" spans="1:14" x14ac:dyDescent="0.3">
      <c r="A8" s="1">
        <v>6</v>
      </c>
      <c r="B8">
        <v>0.603973388671875</v>
      </c>
      <c r="C8">
        <v>-0.46959879994392401</v>
      </c>
      <c r="D8">
        <v>-1</v>
      </c>
      <c r="E8">
        <v>0</v>
      </c>
      <c r="F8">
        <v>3119.777587890625</v>
      </c>
      <c r="G8">
        <v>-15535.1171875</v>
      </c>
      <c r="H8">
        <v>-55360.06640625</v>
      </c>
      <c r="I8">
        <v>-14.138601303100589</v>
      </c>
      <c r="J8">
        <v>-2.1508421897888179</v>
      </c>
      <c r="K8">
        <v>0.72772347927093506</v>
      </c>
      <c r="L8">
        <v>1.9990848302841191</v>
      </c>
      <c r="M8">
        <v>-5.2945127487182617</v>
      </c>
      <c r="N8">
        <v>101.0741271972656</v>
      </c>
    </row>
    <row r="9" spans="1:14" x14ac:dyDescent="0.3">
      <c r="A9" s="1">
        <v>7</v>
      </c>
      <c r="B9">
        <v>-3.8884323090314872E-2</v>
      </c>
      <c r="C9">
        <v>-0.28318691253662109</v>
      </c>
      <c r="D9">
        <v>-1</v>
      </c>
      <c r="E9">
        <v>0</v>
      </c>
      <c r="F9">
        <v>3084.058837890625</v>
      </c>
      <c r="G9">
        <v>-15535.0625</v>
      </c>
      <c r="H9">
        <v>-55360.0078125</v>
      </c>
      <c r="I9">
        <v>-18.211690902709961</v>
      </c>
      <c r="J9">
        <v>-3.5185036659240718</v>
      </c>
      <c r="K9">
        <v>1.112250924110413</v>
      </c>
      <c r="L9">
        <v>2.518505334854126</v>
      </c>
      <c r="M9">
        <v>-7.3768072128295898</v>
      </c>
      <c r="N9">
        <v>96.980430603027344</v>
      </c>
    </row>
    <row r="10" spans="1:14" x14ac:dyDescent="0.3">
      <c r="A10" s="1">
        <v>8</v>
      </c>
      <c r="B10">
        <v>1</v>
      </c>
      <c r="C10">
        <v>-1</v>
      </c>
      <c r="D10">
        <v>-0.81055366992950439</v>
      </c>
      <c r="E10">
        <v>0</v>
      </c>
      <c r="F10">
        <v>3044.232421875</v>
      </c>
      <c r="G10">
        <v>-15535.005859375</v>
      </c>
      <c r="H10">
        <v>-55359.9375</v>
      </c>
      <c r="I10">
        <v>-22.12374305725098</v>
      </c>
      <c r="J10">
        <v>-5.2329883575439453</v>
      </c>
      <c r="K10">
        <v>1.394981265068054</v>
      </c>
      <c r="L10">
        <v>2.7466468811035161</v>
      </c>
      <c r="M10">
        <v>-9.6586122512817383</v>
      </c>
      <c r="N10">
        <v>92.109107971191406</v>
      </c>
    </row>
    <row r="11" spans="1:14" x14ac:dyDescent="0.3">
      <c r="A11" s="1">
        <v>9</v>
      </c>
      <c r="B11">
        <v>1</v>
      </c>
      <c r="C11">
        <v>-0.34578481316566467</v>
      </c>
      <c r="D11">
        <v>-0.55161088705062866</v>
      </c>
      <c r="E11">
        <v>0</v>
      </c>
      <c r="F11">
        <v>2999.07763671875</v>
      </c>
      <c r="G11">
        <v>-15534.9443359375</v>
      </c>
      <c r="H11">
        <v>-55359.8515625</v>
      </c>
      <c r="I11">
        <v>-26.059444427490231</v>
      </c>
      <c r="J11">
        <v>-7.5047421455383301</v>
      </c>
      <c r="K11">
        <v>1.5563875436782839</v>
      </c>
      <c r="L11">
        <v>2.7185432910919189</v>
      </c>
      <c r="M11">
        <v>-12.33501052856445</v>
      </c>
      <c r="N11">
        <v>86.535369873046875</v>
      </c>
    </row>
    <row r="12" spans="1:14" x14ac:dyDescent="0.3">
      <c r="A12" s="1">
        <v>10</v>
      </c>
      <c r="B12">
        <v>0.91322422027587891</v>
      </c>
      <c r="C12">
        <v>-3.7191219627857208E-2</v>
      </c>
      <c r="D12">
        <v>-1</v>
      </c>
      <c r="E12">
        <v>0</v>
      </c>
      <c r="F12">
        <v>2948.3603515625</v>
      </c>
      <c r="G12">
        <v>-15534.87890625</v>
      </c>
      <c r="H12">
        <v>-55359.75390625</v>
      </c>
      <c r="I12">
        <v>-29.969463348388668</v>
      </c>
      <c r="J12">
        <v>-10.305153846740721</v>
      </c>
      <c r="K12">
        <v>1.538277864456177</v>
      </c>
      <c r="L12">
        <v>2.4455077648162842</v>
      </c>
      <c r="M12">
        <v>-15.338466644287109</v>
      </c>
      <c r="N12">
        <v>80.373245239257813</v>
      </c>
    </row>
    <row r="13" spans="1:14" x14ac:dyDescent="0.3">
      <c r="A13" s="1">
        <v>11</v>
      </c>
      <c r="B13">
        <v>0.36766517162322998</v>
      </c>
      <c r="C13">
        <v>0.16204385459423071</v>
      </c>
      <c r="D13">
        <v>-1</v>
      </c>
      <c r="E13">
        <v>0</v>
      </c>
      <c r="F13">
        <v>2893.04931640625</v>
      </c>
      <c r="G13">
        <v>-15534.806640625</v>
      </c>
      <c r="H13">
        <v>-55359.640625</v>
      </c>
      <c r="I13">
        <v>-34.091312408447273</v>
      </c>
      <c r="J13">
        <v>-13.740548133850099</v>
      </c>
      <c r="K13">
        <v>1.1192446947097781</v>
      </c>
      <c r="L13">
        <v>1.690481305122375</v>
      </c>
      <c r="M13">
        <v>-18.689033508300781</v>
      </c>
      <c r="N13">
        <v>73.132980346679688</v>
      </c>
    </row>
    <row r="14" spans="1:14" x14ac:dyDescent="0.3">
      <c r="A14" s="1">
        <v>12</v>
      </c>
      <c r="B14">
        <v>0.42266878485679632</v>
      </c>
      <c r="C14">
        <v>1</v>
      </c>
      <c r="D14">
        <v>-0.39845645427703857</v>
      </c>
      <c r="E14">
        <v>0</v>
      </c>
      <c r="F14">
        <v>2829.821044921875</v>
      </c>
      <c r="G14">
        <v>-15534.720703125</v>
      </c>
      <c r="H14">
        <v>-55359.515625</v>
      </c>
      <c r="I14">
        <v>-37.813785552978523</v>
      </c>
      <c r="J14">
        <v>-17.234622955322269</v>
      </c>
      <c r="K14">
        <v>8.2388795912265778E-2</v>
      </c>
      <c r="L14">
        <v>0.39288151264190668</v>
      </c>
      <c r="M14">
        <v>-21.714202880859379</v>
      </c>
      <c r="N14">
        <v>65.381881713867188</v>
      </c>
    </row>
    <row r="15" spans="1:14" x14ac:dyDescent="0.3">
      <c r="A15" s="1">
        <v>13</v>
      </c>
      <c r="B15">
        <v>0.99690097570419312</v>
      </c>
      <c r="C15">
        <v>1</v>
      </c>
      <c r="D15">
        <v>-1</v>
      </c>
      <c r="E15">
        <v>0</v>
      </c>
      <c r="F15">
        <v>2763.919921875</v>
      </c>
      <c r="G15">
        <v>-15534.62109375</v>
      </c>
      <c r="H15">
        <v>-55359.38671875</v>
      </c>
      <c r="I15">
        <v>-41.574844360351563</v>
      </c>
      <c r="J15">
        <v>-20.67829704284668</v>
      </c>
      <c r="K15">
        <v>-1.6712337732315059</v>
      </c>
      <c r="L15">
        <v>-1.5280277729034419</v>
      </c>
      <c r="M15">
        <v>-24.3848876953125</v>
      </c>
      <c r="N15">
        <v>57.190921783447273</v>
      </c>
    </row>
    <row r="16" spans="1:14" x14ac:dyDescent="0.3">
      <c r="A16" s="1">
        <v>14</v>
      </c>
      <c r="B16">
        <v>0.45683100819587708</v>
      </c>
      <c r="C16">
        <v>0.61073541641235352</v>
      </c>
      <c r="D16">
        <v>-0.52029258012771606</v>
      </c>
      <c r="E16">
        <v>0</v>
      </c>
      <c r="F16">
        <v>2692.7783203125</v>
      </c>
      <c r="G16">
        <v>-15534.5009765625</v>
      </c>
      <c r="H16">
        <v>-55359.2578125</v>
      </c>
      <c r="I16">
        <v>-45.289802551269531</v>
      </c>
      <c r="J16">
        <v>-23.815925598144531</v>
      </c>
      <c r="K16">
        <v>-4.181704044342041</v>
      </c>
      <c r="L16">
        <v>-4.0197858810424796</v>
      </c>
      <c r="M16">
        <v>-26.489484786987301</v>
      </c>
      <c r="N16">
        <v>48.220401763916023</v>
      </c>
    </row>
    <row r="17" spans="1:14" x14ac:dyDescent="0.3">
      <c r="A17" s="1">
        <v>15</v>
      </c>
      <c r="B17">
        <v>0.59278440475463867</v>
      </c>
      <c r="C17">
        <v>1</v>
      </c>
      <c r="D17">
        <v>-0.37112584710121149</v>
      </c>
      <c r="E17">
        <v>0</v>
      </c>
      <c r="F17">
        <v>2617.67919921875</v>
      </c>
      <c r="G17">
        <v>-15534.353515625</v>
      </c>
      <c r="H17">
        <v>-55359.125</v>
      </c>
      <c r="I17">
        <v>-48.896522521972663</v>
      </c>
      <c r="J17">
        <v>-26.515645980834961</v>
      </c>
      <c r="K17">
        <v>-7.4967031478881836</v>
      </c>
      <c r="L17">
        <v>-7.0316996574401864</v>
      </c>
      <c r="M17">
        <v>-28.060661315917969</v>
      </c>
      <c r="N17">
        <v>38.602104187011719</v>
      </c>
    </row>
    <row r="18" spans="1:14" x14ac:dyDescent="0.3">
      <c r="A18" s="1">
        <v>16</v>
      </c>
      <c r="B18">
        <v>0.75868672132492065</v>
      </c>
      <c r="C18">
        <v>1</v>
      </c>
      <c r="D18">
        <v>-0.90964692831039429</v>
      </c>
      <c r="E18">
        <v>0</v>
      </c>
      <c r="F18">
        <v>2537.5810546875</v>
      </c>
      <c r="G18">
        <v>-15534.171875</v>
      </c>
      <c r="H18">
        <v>-55359.0078125</v>
      </c>
      <c r="I18">
        <v>-52.407333374023438</v>
      </c>
      <c r="J18">
        <v>-28.503793716430661</v>
      </c>
      <c r="K18">
        <v>-11.513105392456049</v>
      </c>
      <c r="L18">
        <v>-10.477920532226561</v>
      </c>
      <c r="M18">
        <v>-28.932310104370121</v>
      </c>
      <c r="N18">
        <v>28.50685882568359</v>
      </c>
    </row>
    <row r="19" spans="1:14" x14ac:dyDescent="0.3">
      <c r="A19" s="1">
        <v>17</v>
      </c>
      <c r="B19">
        <v>-0.311146080493927</v>
      </c>
      <c r="C19">
        <v>1</v>
      </c>
      <c r="D19">
        <v>-1</v>
      </c>
      <c r="E19">
        <v>1</v>
      </c>
      <c r="F19">
        <v>2453.112060546875</v>
      </c>
      <c r="G19">
        <v>-15533.9658203125</v>
      </c>
      <c r="H19">
        <v>-55358.90234375</v>
      </c>
      <c r="I19">
        <v>-55.821304321289063</v>
      </c>
      <c r="J19">
        <v>-29.62458610534668</v>
      </c>
      <c r="K19">
        <v>-16.035139083862301</v>
      </c>
      <c r="L19">
        <v>-14.204312324523929</v>
      </c>
      <c r="M19">
        <v>-28.812953948974609</v>
      </c>
      <c r="N19">
        <v>17.453891754150391</v>
      </c>
    </row>
    <row r="20" spans="1:14" x14ac:dyDescent="0.3">
      <c r="A20" s="1">
        <v>18</v>
      </c>
      <c r="B20">
        <v>0.88901710510253906</v>
      </c>
      <c r="C20">
        <v>0.6665198802947998</v>
      </c>
      <c r="D20">
        <v>-0.57284128665924072</v>
      </c>
      <c r="E20">
        <v>0.82467734813690186</v>
      </c>
      <c r="F20">
        <v>2370.611572265625</v>
      </c>
      <c r="G20">
        <v>-15534.443359375</v>
      </c>
      <c r="H20">
        <v>-55359.09375</v>
      </c>
      <c r="I20">
        <v>-58.616817474365227</v>
      </c>
      <c r="J20">
        <v>-26.78781890869141</v>
      </c>
      <c r="K20">
        <v>-21.9622917175293</v>
      </c>
      <c r="L20">
        <v>-18.82205963134766</v>
      </c>
      <c r="M20">
        <v>-24.318368911743161</v>
      </c>
      <c r="N20">
        <v>5.81072998046875</v>
      </c>
    </row>
    <row r="21" spans="1:14" x14ac:dyDescent="0.3">
      <c r="A21" s="1">
        <v>19</v>
      </c>
      <c r="B21">
        <v>-0.2723717987537384</v>
      </c>
      <c r="C21">
        <v>0.91448873281478882</v>
      </c>
      <c r="D21">
        <v>-0.90470004081726074</v>
      </c>
      <c r="E21">
        <v>0</v>
      </c>
      <c r="F21">
        <v>2285.384521484375</v>
      </c>
      <c r="G21">
        <v>-15535.97265625</v>
      </c>
      <c r="H21">
        <v>-55360.12109375</v>
      </c>
      <c r="I21">
        <v>-60.406589508056641</v>
      </c>
      <c r="J21">
        <v>-17.922487258911129</v>
      </c>
      <c r="K21">
        <v>-26.959445953369141</v>
      </c>
      <c r="L21">
        <v>-21.4078483581543</v>
      </c>
      <c r="M21">
        <v>-14.564713478088381</v>
      </c>
      <c r="N21">
        <v>351.3253173828125</v>
      </c>
    </row>
    <row r="22" spans="1:14" x14ac:dyDescent="0.3">
      <c r="A22" s="1">
        <v>20</v>
      </c>
      <c r="B22">
        <v>0.26778891682624822</v>
      </c>
      <c r="C22">
        <v>0.52230656147003174</v>
      </c>
      <c r="D22">
        <v>-0.68518555164337158</v>
      </c>
      <c r="E22">
        <v>0.2339127063751221</v>
      </c>
      <c r="F22">
        <v>2198.193115234375</v>
      </c>
      <c r="G22">
        <v>-15537.8935546875</v>
      </c>
      <c r="H22">
        <v>-55361.56640625</v>
      </c>
      <c r="I22">
        <v>-61.669155120849609</v>
      </c>
      <c r="J22">
        <v>-5.7778000831604004</v>
      </c>
      <c r="K22">
        <v>-28.10118293762207</v>
      </c>
      <c r="L22">
        <v>-21.00447845458984</v>
      </c>
      <c r="M22">
        <v>-3.1151480674743648</v>
      </c>
      <c r="N22">
        <v>335.17214965820313</v>
      </c>
    </row>
    <row r="23" spans="1:14" x14ac:dyDescent="0.3">
      <c r="A23" s="1">
        <v>21</v>
      </c>
      <c r="B23">
        <v>0.66154026985168457</v>
      </c>
      <c r="C23">
        <v>9.0943664312362671E-2</v>
      </c>
      <c r="D23">
        <v>-1</v>
      </c>
      <c r="E23">
        <v>0</v>
      </c>
      <c r="F23">
        <v>2111.54736328125</v>
      </c>
      <c r="G23">
        <v>-15539.7998046875</v>
      </c>
      <c r="H23">
        <v>-55362.99609375</v>
      </c>
      <c r="I23">
        <v>-63.109596252441413</v>
      </c>
      <c r="J23">
        <v>7.0804600715637207</v>
      </c>
      <c r="K23">
        <v>-25.958711624145511</v>
      </c>
      <c r="L23">
        <v>-18.03144454956055</v>
      </c>
      <c r="M23">
        <v>7.5023679733276367</v>
      </c>
      <c r="N23">
        <v>319.2025146484375</v>
      </c>
    </row>
    <row r="24" spans="1:14" x14ac:dyDescent="0.3">
      <c r="A24" s="1">
        <v>22</v>
      </c>
      <c r="B24">
        <v>0.13695107400417331</v>
      </c>
      <c r="C24">
        <v>0.32439512014389038</v>
      </c>
      <c r="D24">
        <v>-0.7119026780128479</v>
      </c>
      <c r="E24">
        <v>0</v>
      </c>
      <c r="F24">
        <v>2018.206298828125</v>
      </c>
      <c r="G24">
        <v>-15541.8330078125</v>
      </c>
      <c r="H24">
        <v>-55364.46484375</v>
      </c>
      <c r="I24">
        <v>-64.835128784179688</v>
      </c>
      <c r="J24">
        <v>19.95321083068848</v>
      </c>
      <c r="K24">
        <v>-19.623115539550781</v>
      </c>
      <c r="L24">
        <v>-12.154759407043461</v>
      </c>
      <c r="M24">
        <v>16.707439422607418</v>
      </c>
      <c r="N24">
        <v>303.16949462890619</v>
      </c>
    </row>
    <row r="25" spans="1:14" x14ac:dyDescent="0.3">
      <c r="A25" s="1">
        <v>23</v>
      </c>
      <c r="B25">
        <v>0.73901587724685669</v>
      </c>
      <c r="C25">
        <v>0.55947667360305786</v>
      </c>
      <c r="D25">
        <v>-0.62537181377410889</v>
      </c>
      <c r="E25">
        <v>0</v>
      </c>
      <c r="F25">
        <v>1918.872192382812</v>
      </c>
      <c r="G25">
        <v>-15543.875</v>
      </c>
      <c r="H25">
        <v>-55365.9296875</v>
      </c>
      <c r="I25">
        <v>-66.959159851074219</v>
      </c>
      <c r="J25">
        <v>30.377897262573239</v>
      </c>
      <c r="K25">
        <v>-9.2125520706176758</v>
      </c>
      <c r="L25">
        <v>-3.9595367908477779</v>
      </c>
      <c r="M25">
        <v>23.17131423950195</v>
      </c>
      <c r="N25">
        <v>287.49423217773438</v>
      </c>
    </row>
    <row r="26" spans="1:14" x14ac:dyDescent="0.3">
      <c r="A26" s="1">
        <v>24</v>
      </c>
      <c r="B26">
        <v>0.60810333490371704</v>
      </c>
      <c r="C26">
        <v>0.65752178430557251</v>
      </c>
      <c r="D26">
        <v>-0.96300393342971802</v>
      </c>
      <c r="E26">
        <v>0</v>
      </c>
      <c r="F26">
        <v>1816.749267578125</v>
      </c>
      <c r="G26">
        <v>-15545.830078125</v>
      </c>
      <c r="H26">
        <v>-55367.34375</v>
      </c>
      <c r="I26">
        <v>-69.404953002929688</v>
      </c>
      <c r="J26">
        <v>36.577415466308587</v>
      </c>
      <c r="K26">
        <v>4.5674409866333008</v>
      </c>
      <c r="L26">
        <v>5.7236928939819336</v>
      </c>
      <c r="M26">
        <v>26.415727615356449</v>
      </c>
      <c r="N26">
        <v>271.79046630859381</v>
      </c>
    </row>
    <row r="27" spans="1:14" x14ac:dyDescent="0.3">
      <c r="A27" s="1">
        <v>25</v>
      </c>
      <c r="B27">
        <v>0.37783268094062811</v>
      </c>
      <c r="C27">
        <v>0.24623936414718631</v>
      </c>
      <c r="D27">
        <v>-0.77365392446517944</v>
      </c>
      <c r="E27">
        <v>0</v>
      </c>
      <c r="F27">
        <v>1710.751586914062</v>
      </c>
      <c r="G27">
        <v>-15547.67578125</v>
      </c>
      <c r="H27">
        <v>-55368.6875</v>
      </c>
      <c r="I27">
        <v>-71.985015869140625</v>
      </c>
      <c r="J27">
        <v>37.184162139892578</v>
      </c>
      <c r="K27">
        <v>19.44944000244141</v>
      </c>
      <c r="L27">
        <v>15.548688888549799</v>
      </c>
      <c r="M27">
        <v>26.193630218505859</v>
      </c>
      <c r="N27">
        <v>255.46076965332031</v>
      </c>
    </row>
    <row r="28" spans="1:14" x14ac:dyDescent="0.3">
      <c r="A28" s="1">
        <v>26</v>
      </c>
      <c r="B28">
        <v>-5.9176217764616013E-2</v>
      </c>
      <c r="C28">
        <v>0.90249592065811157</v>
      </c>
      <c r="D28">
        <v>-0.40512415766715998</v>
      </c>
      <c r="E28">
        <v>0</v>
      </c>
      <c r="F28">
        <v>1598.56005859375</v>
      </c>
      <c r="G28">
        <v>-15549.4658203125</v>
      </c>
      <c r="H28">
        <v>-55370.0078125</v>
      </c>
      <c r="I28">
        <v>-74.681068420410156</v>
      </c>
      <c r="J28">
        <v>31.880451202392582</v>
      </c>
      <c r="K28">
        <v>33.574165344238281</v>
      </c>
      <c r="L28">
        <v>24.787137985229489</v>
      </c>
      <c r="M28">
        <v>22.21384239196777</v>
      </c>
      <c r="N28">
        <v>236.73687744140619</v>
      </c>
    </row>
    <row r="29" spans="1:14" x14ac:dyDescent="0.3">
      <c r="A29" s="1">
        <v>27</v>
      </c>
      <c r="B29">
        <v>-1</v>
      </c>
      <c r="C29">
        <v>1.6586232930421829E-2</v>
      </c>
      <c r="D29">
        <v>-1</v>
      </c>
      <c r="E29">
        <v>0.21956223249435419</v>
      </c>
      <c r="F29">
        <v>1488.505004882812</v>
      </c>
      <c r="G29">
        <v>-15551.08203125</v>
      </c>
      <c r="H29">
        <v>-55371.1875</v>
      </c>
      <c r="I29">
        <v>-77.0736083984375</v>
      </c>
      <c r="J29">
        <v>22.683353424072269</v>
      </c>
      <c r="K29">
        <v>43.562320709228523</v>
      </c>
      <c r="L29">
        <v>31.293876647949219</v>
      </c>
      <c r="M29">
        <v>15.241856575012211</v>
      </c>
      <c r="N29">
        <v>217.3156433105469</v>
      </c>
    </row>
    <row r="30" spans="1:14" x14ac:dyDescent="0.3">
      <c r="A30" s="1">
        <v>28</v>
      </c>
      <c r="B30">
        <v>-0.49868893623352051</v>
      </c>
      <c r="C30">
        <v>1</v>
      </c>
      <c r="D30">
        <v>-0.87794876098632813</v>
      </c>
      <c r="E30">
        <v>0</v>
      </c>
      <c r="F30">
        <v>1373.732788085938</v>
      </c>
      <c r="G30">
        <v>-15552.6044921875</v>
      </c>
      <c r="H30">
        <v>-55372.58984375</v>
      </c>
      <c r="I30">
        <v>-79.231468200683594</v>
      </c>
      <c r="J30">
        <v>9.5981340408325195</v>
      </c>
      <c r="K30">
        <v>49.069503784179688</v>
      </c>
      <c r="L30">
        <v>34.139873504638672</v>
      </c>
      <c r="M30">
        <v>4.9845223426818848</v>
      </c>
      <c r="N30">
        <v>194.07550048828119</v>
      </c>
    </row>
    <row r="31" spans="1:14" x14ac:dyDescent="0.3">
      <c r="A31" s="1">
        <v>29</v>
      </c>
      <c r="B31">
        <v>0.19894026219844821</v>
      </c>
      <c r="C31">
        <v>0.75680017471313477</v>
      </c>
      <c r="D31">
        <v>-0.90317535400390625</v>
      </c>
      <c r="E31">
        <v>0</v>
      </c>
      <c r="F31">
        <v>1260.987670898438</v>
      </c>
      <c r="G31">
        <v>-15553.982421875</v>
      </c>
      <c r="H31">
        <v>-55374.12890625</v>
      </c>
      <c r="I31">
        <v>-80.976181030273438</v>
      </c>
      <c r="J31">
        <v>-4.2138218879699707</v>
      </c>
      <c r="K31">
        <v>48.347732543945313</v>
      </c>
      <c r="L31">
        <v>32.374446868896477</v>
      </c>
      <c r="M31">
        <v>-5.366241455078125</v>
      </c>
      <c r="N31">
        <v>170.5329284667969</v>
      </c>
    </row>
    <row r="32" spans="1:14" x14ac:dyDescent="0.3">
      <c r="A32" s="1">
        <v>30</v>
      </c>
      <c r="B32">
        <v>0.10660210251808171</v>
      </c>
      <c r="C32">
        <v>0.82584387063980103</v>
      </c>
      <c r="D32">
        <v>-1</v>
      </c>
      <c r="E32">
        <v>0</v>
      </c>
      <c r="F32">
        <v>1144.420654296875</v>
      </c>
      <c r="G32">
        <v>-15555.365234375</v>
      </c>
      <c r="H32">
        <v>-55375.640625</v>
      </c>
      <c r="I32">
        <v>-82.537734985351563</v>
      </c>
      <c r="J32">
        <v>-16.439451217651371</v>
      </c>
      <c r="K32">
        <v>41.8538818359375</v>
      </c>
      <c r="L32">
        <v>26.608852386474609</v>
      </c>
      <c r="M32">
        <v>-13.11152935028076</v>
      </c>
      <c r="N32">
        <v>147.88768005371091</v>
      </c>
    </row>
    <row r="33" spans="1:14" x14ac:dyDescent="0.3">
      <c r="A33" s="1">
        <v>31</v>
      </c>
      <c r="B33">
        <v>-0.70514029264450073</v>
      </c>
      <c r="C33">
        <v>0.71919643878936768</v>
      </c>
      <c r="D33">
        <v>-0.50807869434356689</v>
      </c>
      <c r="E33">
        <v>0</v>
      </c>
      <c r="F33">
        <v>1026.051391601562</v>
      </c>
      <c r="G33">
        <v>-15556.6875</v>
      </c>
      <c r="H33">
        <v>-55377.14453125</v>
      </c>
      <c r="I33">
        <v>-84.038230895996094</v>
      </c>
      <c r="J33">
        <v>-24.198919296264648</v>
      </c>
      <c r="K33">
        <v>30.2581787109375</v>
      </c>
      <c r="L33">
        <v>18.197336196899411</v>
      </c>
      <c r="M33">
        <v>-16.454975128173832</v>
      </c>
      <c r="N33">
        <v>127.01873779296881</v>
      </c>
    </row>
    <row r="34" spans="1:14" x14ac:dyDescent="0.3">
      <c r="A34" s="1">
        <v>32</v>
      </c>
      <c r="B34">
        <v>-0.81702828407287598</v>
      </c>
      <c r="C34">
        <v>-8.3157755434513092E-2</v>
      </c>
      <c r="D34">
        <v>-1</v>
      </c>
      <c r="E34">
        <v>0</v>
      </c>
      <c r="F34">
        <v>905.35540771484375</v>
      </c>
      <c r="G34">
        <v>-15557.9736328125</v>
      </c>
      <c r="H34">
        <v>-55378.63671875</v>
      </c>
      <c r="I34">
        <v>-85.557487487792969</v>
      </c>
      <c r="J34">
        <v>-24.600215911865231</v>
      </c>
      <c r="K34">
        <v>15.49943923950195</v>
      </c>
      <c r="L34">
        <v>8.5687379837036133</v>
      </c>
      <c r="M34">
        <v>-14.737404823303221</v>
      </c>
      <c r="N34">
        <v>106.7759094238281</v>
      </c>
    </row>
    <row r="35" spans="1:14" x14ac:dyDescent="0.3">
      <c r="A35" s="1">
        <v>33</v>
      </c>
      <c r="B35">
        <v>-0.90612846612930298</v>
      </c>
      <c r="C35">
        <v>1</v>
      </c>
      <c r="D35">
        <v>-0.85624194145202637</v>
      </c>
      <c r="E35">
        <v>0</v>
      </c>
      <c r="F35">
        <v>781.6217041015625</v>
      </c>
      <c r="G35">
        <v>-15559.1962890625</v>
      </c>
      <c r="H35">
        <v>-55380.07421875</v>
      </c>
      <c r="I35">
        <v>-87.210372924804688</v>
      </c>
      <c r="J35">
        <v>-15.858426094055179</v>
      </c>
      <c r="K35">
        <v>0.47812604904174799</v>
      </c>
      <c r="L35">
        <v>-0.36878064274787897</v>
      </c>
      <c r="M35">
        <v>-8.0318670272827148</v>
      </c>
      <c r="N35">
        <v>85.832122802734375</v>
      </c>
    </row>
    <row r="36" spans="1:14" x14ac:dyDescent="0.3">
      <c r="A36" s="1">
        <v>34</v>
      </c>
      <c r="B36">
        <v>-0.59316521883010864</v>
      </c>
      <c r="C36">
        <v>1</v>
      </c>
      <c r="D36">
        <v>-0.9438970685005188</v>
      </c>
      <c r="E36">
        <v>0.14233727753162381</v>
      </c>
      <c r="F36">
        <v>650.123779296875</v>
      </c>
      <c r="G36">
        <v>-15560.4267578125</v>
      </c>
      <c r="H36">
        <v>-55381.58203125</v>
      </c>
      <c r="I36">
        <v>-89.146690368652344</v>
      </c>
      <c r="J36">
        <v>3.6406569480896001</v>
      </c>
      <c r="K36">
        <v>-10.953262329101561</v>
      </c>
      <c r="L36">
        <v>-6.8244519233703613</v>
      </c>
      <c r="M36">
        <v>4.2832198143005371</v>
      </c>
      <c r="N36">
        <v>62.641014099121087</v>
      </c>
    </row>
    <row r="37" spans="1:14" x14ac:dyDescent="0.3">
      <c r="A37" s="1">
        <v>35</v>
      </c>
      <c r="B37">
        <v>0.2987995445728302</v>
      </c>
      <c r="C37">
        <v>1</v>
      </c>
      <c r="D37">
        <v>-0.53265482187271118</v>
      </c>
      <c r="E37">
        <v>0</v>
      </c>
      <c r="F37">
        <v>525.4779052734375</v>
      </c>
      <c r="G37">
        <v>-15561.5859375</v>
      </c>
      <c r="H37">
        <v>-55383.0234375</v>
      </c>
      <c r="I37">
        <v>-91.201507568359375</v>
      </c>
      <c r="J37">
        <v>32.219329833984382</v>
      </c>
      <c r="K37">
        <v>-14.20186233520508</v>
      </c>
      <c r="L37">
        <v>-8.293696403503418</v>
      </c>
      <c r="M37">
        <v>21.905241012573239</v>
      </c>
      <c r="N37">
        <v>38.846817016601563</v>
      </c>
    </row>
    <row r="38" spans="1:14" x14ac:dyDescent="0.3">
      <c r="A38" s="1">
        <v>36</v>
      </c>
      <c r="B38">
        <v>-0.12734757363796231</v>
      </c>
      <c r="C38">
        <v>-0.1236933544278145</v>
      </c>
      <c r="D38">
        <v>0.3123040497303009</v>
      </c>
      <c r="E38">
        <v>0.188519686460495</v>
      </c>
      <c r="F38">
        <v>387.51541137695313</v>
      </c>
      <c r="G38">
        <v>-15562.87109375</v>
      </c>
      <c r="H38">
        <v>-55384.34765625</v>
      </c>
      <c r="I38">
        <v>-92.969894409179688</v>
      </c>
      <c r="J38">
        <v>59.506553649902337</v>
      </c>
      <c r="K38">
        <v>-7.4794797897338867</v>
      </c>
      <c r="L38">
        <v>-4.1724252700805664</v>
      </c>
      <c r="M38">
        <v>39.322612762451172</v>
      </c>
      <c r="N38">
        <v>18.742904663085941</v>
      </c>
    </row>
    <row r="39" spans="1:14" x14ac:dyDescent="0.3">
      <c r="A39" s="1">
        <v>37</v>
      </c>
      <c r="B39">
        <v>0.3533681333065033</v>
      </c>
      <c r="C39">
        <v>4.2335320264101028E-2</v>
      </c>
      <c r="D39">
        <v>-1</v>
      </c>
      <c r="E39">
        <v>0.27503082156181341</v>
      </c>
      <c r="F39">
        <v>254.4779357910156</v>
      </c>
      <c r="G39">
        <v>-15563.9521484375</v>
      </c>
      <c r="H39">
        <v>-55385.5625</v>
      </c>
      <c r="I39">
        <v>-94.639533996582031</v>
      </c>
      <c r="J39">
        <v>81.199653625488281</v>
      </c>
      <c r="K39">
        <v>5.6720590591430664</v>
      </c>
      <c r="L39">
        <v>3.765799760818481</v>
      </c>
      <c r="M39">
        <v>56.713542938232422</v>
      </c>
      <c r="N39">
        <v>2.404882669448853</v>
      </c>
    </row>
    <row r="40" spans="1:14" x14ac:dyDescent="0.3">
      <c r="A40" s="1">
        <v>38</v>
      </c>
      <c r="B40">
        <v>-0.98741060495376587</v>
      </c>
      <c r="C40">
        <v>0.44552114605903631</v>
      </c>
      <c r="D40">
        <v>-0.50234609842300415</v>
      </c>
      <c r="E40">
        <v>0.5654139518737793</v>
      </c>
      <c r="F40">
        <v>120.67210388183589</v>
      </c>
      <c r="G40">
        <v>-15564.578125</v>
      </c>
      <c r="H40">
        <v>-55386.6015625</v>
      </c>
      <c r="I40">
        <v>-95.949371337890625</v>
      </c>
      <c r="J40">
        <v>91.904586791992188</v>
      </c>
      <c r="K40">
        <v>22.634723663330082</v>
      </c>
      <c r="L40">
        <v>13.28752326965332</v>
      </c>
      <c r="M40">
        <v>74.118370056152344</v>
      </c>
      <c r="N40">
        <v>349.38922119140619</v>
      </c>
    </row>
    <row r="41" spans="1:14" x14ac:dyDescent="0.3">
      <c r="A41" s="1">
        <v>39</v>
      </c>
      <c r="B41">
        <v>-1</v>
      </c>
      <c r="C41">
        <v>1</v>
      </c>
      <c r="D41">
        <v>-1</v>
      </c>
      <c r="E41">
        <v>0</v>
      </c>
      <c r="F41">
        <v>0</v>
      </c>
      <c r="G41">
        <v>-15564.3251953125</v>
      </c>
      <c r="H41">
        <v>-55387.15234375</v>
      </c>
      <c r="I41">
        <v>-96.701736450195313</v>
      </c>
      <c r="J41">
        <v>89.701637268066406</v>
      </c>
      <c r="K41">
        <v>36.849449157714837</v>
      </c>
      <c r="L41">
        <v>21.43374061584473</v>
      </c>
      <c r="M41">
        <v>90.678565979003906</v>
      </c>
      <c r="N41">
        <v>337.29269409179688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42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3209.854248046875</v>
      </c>
      <c r="G2">
        <v>-15535.326171875</v>
      </c>
      <c r="H2">
        <v>-55360.1171875</v>
      </c>
      <c r="I2">
        <v>4.3871048837900162E-2</v>
      </c>
      <c r="J2">
        <v>-0.1043431237339973</v>
      </c>
      <c r="K2">
        <v>-3.2672420144081123E-2</v>
      </c>
      <c r="L2">
        <v>0.2296688109636307</v>
      </c>
      <c r="M2">
        <v>-0.45599493384361273</v>
      </c>
      <c r="N2">
        <v>109.7705001831055</v>
      </c>
    </row>
    <row r="3" spans="1:14" x14ac:dyDescent="0.3">
      <c r="A3" s="1">
        <v>1</v>
      </c>
      <c r="B3">
        <v>1</v>
      </c>
      <c r="C3">
        <v>-0.6309778094291687</v>
      </c>
      <c r="D3">
        <v>-0.80464905500411987</v>
      </c>
      <c r="E3">
        <v>4.5704465359449387E-2</v>
      </c>
      <c r="F3">
        <v>3207.84765625</v>
      </c>
      <c r="G3">
        <v>-15535.3046875</v>
      </c>
      <c r="H3">
        <v>-55360.13671875</v>
      </c>
      <c r="I3">
        <v>-0.23340511322021479</v>
      </c>
      <c r="J3">
        <v>-0.1044236868619919</v>
      </c>
      <c r="K3">
        <v>-5.9230312705039978E-2</v>
      </c>
      <c r="L3">
        <v>0.21130868792533869</v>
      </c>
      <c r="M3">
        <v>-0.53636258840560913</v>
      </c>
      <c r="N3">
        <v>109.7400207519531</v>
      </c>
    </row>
    <row r="4" spans="1:14" x14ac:dyDescent="0.3">
      <c r="A4" s="1">
        <v>2</v>
      </c>
      <c r="B4">
        <v>1</v>
      </c>
      <c r="C4">
        <v>0.29740831255912781</v>
      </c>
      <c r="D4">
        <v>-1</v>
      </c>
      <c r="E4">
        <v>0</v>
      </c>
      <c r="F4">
        <v>3200.85986328125</v>
      </c>
      <c r="G4">
        <v>-15535.259765625</v>
      </c>
      <c r="H4">
        <v>-55360.140625</v>
      </c>
      <c r="I4">
        <v>-1.544071316719055</v>
      </c>
      <c r="J4">
        <v>-0.13519001007080081</v>
      </c>
      <c r="K4">
        <v>-9.629078209400177E-2</v>
      </c>
      <c r="L4">
        <v>0.40020126104354858</v>
      </c>
      <c r="M4">
        <v>-0.89170753955841064</v>
      </c>
      <c r="N4">
        <v>109.18873596191411</v>
      </c>
    </row>
    <row r="5" spans="1:14" x14ac:dyDescent="0.3">
      <c r="A5" s="1">
        <v>3</v>
      </c>
      <c r="B5">
        <v>0.9852898120880127</v>
      </c>
      <c r="C5">
        <v>2.4567516520619389E-2</v>
      </c>
      <c r="D5">
        <v>-0.51345431804656982</v>
      </c>
      <c r="E5">
        <v>0</v>
      </c>
      <c r="F5">
        <v>3188.64990234375</v>
      </c>
      <c r="G5">
        <v>-15535.1962890625</v>
      </c>
      <c r="H5">
        <v>-55360.1171875</v>
      </c>
      <c r="I5">
        <v>-3.8906772136688228</v>
      </c>
      <c r="J5">
        <v>-0.25761353969573969</v>
      </c>
      <c r="K5">
        <v>1.3868808746337891E-2</v>
      </c>
      <c r="L5">
        <v>0.8352043628692627</v>
      </c>
      <c r="M5">
        <v>-1.3268635272979741</v>
      </c>
      <c r="N5">
        <v>107.7670974731445</v>
      </c>
    </row>
    <row r="6" spans="1:14" x14ac:dyDescent="0.3">
      <c r="A6" s="1">
        <v>4</v>
      </c>
      <c r="B6">
        <v>1</v>
      </c>
      <c r="C6">
        <v>-0.10355038195848459</v>
      </c>
      <c r="D6">
        <v>-1</v>
      </c>
      <c r="E6">
        <v>0</v>
      </c>
      <c r="F6">
        <v>3170.929931640625</v>
      </c>
      <c r="G6">
        <v>-15535.12890625</v>
      </c>
      <c r="H6">
        <v>-55360.078125</v>
      </c>
      <c r="I6">
        <v>-6.9434285163879386</v>
      </c>
      <c r="J6">
        <v>-0.4352392852306366</v>
      </c>
      <c r="K6">
        <v>0.23740346729755399</v>
      </c>
      <c r="L6">
        <v>1.4410679340362551</v>
      </c>
      <c r="M6">
        <v>-1.755439758300781</v>
      </c>
      <c r="N6">
        <v>105.73549652099609</v>
      </c>
    </row>
    <row r="7" spans="1:14" x14ac:dyDescent="0.3">
      <c r="A7" s="1">
        <v>5</v>
      </c>
      <c r="B7">
        <v>0.6992800235748291</v>
      </c>
      <c r="C7">
        <v>-0.40720060467720032</v>
      </c>
      <c r="D7">
        <v>-1</v>
      </c>
      <c r="E7">
        <v>0</v>
      </c>
      <c r="F7">
        <v>3148.396240234375</v>
      </c>
      <c r="G7">
        <v>-15535.0595703125</v>
      </c>
      <c r="H7">
        <v>-55360.02734375</v>
      </c>
      <c r="I7">
        <v>-10.25809860229492</v>
      </c>
      <c r="J7">
        <v>-0.68369418382644653</v>
      </c>
      <c r="K7">
        <v>0.57042878866195679</v>
      </c>
      <c r="L7">
        <v>2.1509613990783691</v>
      </c>
      <c r="M7">
        <v>-2.2457435131072998</v>
      </c>
      <c r="N7">
        <v>103.2033767700195</v>
      </c>
    </row>
    <row r="8" spans="1:14" x14ac:dyDescent="0.3">
      <c r="A8" s="1">
        <v>6</v>
      </c>
      <c r="B8">
        <v>0.65463823080062866</v>
      </c>
      <c r="C8">
        <v>-0.70356035232543945</v>
      </c>
      <c r="D8">
        <v>-0.55663615465164185</v>
      </c>
      <c r="E8">
        <v>0</v>
      </c>
      <c r="F8">
        <v>3120.55322265625</v>
      </c>
      <c r="G8">
        <v>-15534.984375</v>
      </c>
      <c r="H8">
        <v>-55359.96484375</v>
      </c>
      <c r="I8">
        <v>-14.00796604156494</v>
      </c>
      <c r="J8">
        <v>-1.1291995048522949</v>
      </c>
      <c r="K8">
        <v>1.072603225708008</v>
      </c>
      <c r="L8">
        <v>2.994746208190918</v>
      </c>
      <c r="M8">
        <v>-3.0323727130889888</v>
      </c>
      <c r="N8">
        <v>99.507217407226563</v>
      </c>
    </row>
    <row r="9" spans="1:14" x14ac:dyDescent="0.3">
      <c r="A9" s="1">
        <v>7</v>
      </c>
      <c r="B9">
        <v>0.79451209306716919</v>
      </c>
      <c r="C9">
        <v>-0.1295669078826904</v>
      </c>
      <c r="D9">
        <v>-0.6992078423500061</v>
      </c>
      <c r="E9">
        <v>0</v>
      </c>
      <c r="F9">
        <v>3085.6455078125</v>
      </c>
      <c r="G9">
        <v>-15534.9013671875</v>
      </c>
      <c r="H9">
        <v>-55359.8828125</v>
      </c>
      <c r="I9">
        <v>-17.99003791809082</v>
      </c>
      <c r="J9">
        <v>-1.904111862182617</v>
      </c>
      <c r="K9">
        <v>1.725735068321228</v>
      </c>
      <c r="L9">
        <v>3.8738052845001221</v>
      </c>
      <c r="M9">
        <v>-4.2636866569519043</v>
      </c>
      <c r="N9">
        <v>95.07818603515625</v>
      </c>
    </row>
    <row r="10" spans="1:14" x14ac:dyDescent="0.3">
      <c r="A10" s="1">
        <v>8</v>
      </c>
      <c r="B10">
        <v>2.948726154863834E-2</v>
      </c>
      <c r="C10">
        <v>0.32668009400367742</v>
      </c>
      <c r="D10">
        <v>-0.48232927918434138</v>
      </c>
      <c r="E10">
        <v>0</v>
      </c>
      <c r="F10">
        <v>3046.11474609375</v>
      </c>
      <c r="G10">
        <v>-15534.81640625</v>
      </c>
      <c r="H10">
        <v>-55359.78515625</v>
      </c>
      <c r="I10">
        <v>-21.917057037353519</v>
      </c>
      <c r="J10">
        <v>-2.987746953964233</v>
      </c>
      <c r="K10">
        <v>2.4570615291595459</v>
      </c>
      <c r="L10">
        <v>4.6979107856750488</v>
      </c>
      <c r="M10">
        <v>-5.7805032730102539</v>
      </c>
      <c r="N10">
        <v>90.173995971679688</v>
      </c>
    </row>
    <row r="11" spans="1:14" x14ac:dyDescent="0.3">
      <c r="A11" s="1">
        <v>9</v>
      </c>
      <c r="B11">
        <v>1</v>
      </c>
      <c r="C11">
        <v>0.54432106018066406</v>
      </c>
      <c r="D11">
        <v>-0.75029677152633667</v>
      </c>
      <c r="E11">
        <v>0</v>
      </c>
      <c r="F11">
        <v>3001.23291015625</v>
      </c>
      <c r="G11">
        <v>-15534.7275390625</v>
      </c>
      <c r="H11">
        <v>-55359.6796875</v>
      </c>
      <c r="I11">
        <v>-25.85173416137695</v>
      </c>
      <c r="J11">
        <v>-4.3425083160400391</v>
      </c>
      <c r="K11">
        <v>3.181102991104126</v>
      </c>
      <c r="L11">
        <v>5.343623161315918</v>
      </c>
      <c r="M11">
        <v>-7.4273676872253418</v>
      </c>
      <c r="N11">
        <v>84.77392578125</v>
      </c>
    </row>
    <row r="12" spans="1:14" x14ac:dyDescent="0.3">
      <c r="A12" s="1">
        <v>10</v>
      </c>
      <c r="B12">
        <v>0.13782006502151489</v>
      </c>
      <c r="C12">
        <v>0.26704472303390497</v>
      </c>
      <c r="D12">
        <v>-0.83506935834884644</v>
      </c>
      <c r="E12">
        <v>0</v>
      </c>
      <c r="F12">
        <v>2951.02783203125</v>
      </c>
      <c r="G12">
        <v>-15534.6337890625</v>
      </c>
      <c r="H12">
        <v>-55359.55859375</v>
      </c>
      <c r="I12">
        <v>-29.76434326171875</v>
      </c>
      <c r="J12">
        <v>-5.9292144775390616</v>
      </c>
      <c r="K12">
        <v>3.8839619159698491</v>
      </c>
      <c r="L12">
        <v>5.8258242607116699</v>
      </c>
      <c r="M12">
        <v>-9.0998592376708984</v>
      </c>
      <c r="N12">
        <v>78.727088928222656</v>
      </c>
    </row>
    <row r="13" spans="1:14" x14ac:dyDescent="0.3">
      <c r="A13" s="1">
        <v>11</v>
      </c>
      <c r="B13">
        <v>1</v>
      </c>
      <c r="C13">
        <v>-0.14300751686096189</v>
      </c>
      <c r="D13">
        <v>-1</v>
      </c>
      <c r="E13">
        <v>0</v>
      </c>
      <c r="F13">
        <v>2892.825927734375</v>
      </c>
      <c r="G13">
        <v>-15534.52734375</v>
      </c>
      <c r="H13">
        <v>-55359.41796875</v>
      </c>
      <c r="I13">
        <v>-33.911441802978523</v>
      </c>
      <c r="J13">
        <v>-7.9045968055725098</v>
      </c>
      <c r="K13">
        <v>4.4365496635437012</v>
      </c>
      <c r="L13">
        <v>6.0155124664306641</v>
      </c>
      <c r="M13">
        <v>-10.995096206665041</v>
      </c>
      <c r="N13">
        <v>71.607009887695313</v>
      </c>
    </row>
    <row r="14" spans="1:14" x14ac:dyDescent="0.3">
      <c r="A14" s="1">
        <v>12</v>
      </c>
      <c r="B14">
        <v>0.4039875864982605</v>
      </c>
      <c r="C14">
        <v>0.47026562690734858</v>
      </c>
      <c r="D14">
        <v>-1</v>
      </c>
      <c r="E14">
        <v>0</v>
      </c>
      <c r="F14">
        <v>2835.273193359375</v>
      </c>
      <c r="G14">
        <v>-15534.431640625</v>
      </c>
      <c r="H14">
        <v>-55359.28515625</v>
      </c>
      <c r="I14">
        <v>-37.460247039794922</v>
      </c>
      <c r="J14">
        <v>-10.010603904724119</v>
      </c>
      <c r="K14">
        <v>4.6892662048339844</v>
      </c>
      <c r="L14">
        <v>5.8609848022460938</v>
      </c>
      <c r="M14">
        <v>-12.832991600036619</v>
      </c>
      <c r="N14">
        <v>64.261283874511719</v>
      </c>
    </row>
    <row r="15" spans="1:14" x14ac:dyDescent="0.3">
      <c r="A15" s="1">
        <v>13</v>
      </c>
      <c r="B15">
        <v>0.16977293789386749</v>
      </c>
      <c r="C15">
        <v>0.77735990285873413</v>
      </c>
      <c r="D15">
        <v>-0.79343944787979126</v>
      </c>
      <c r="E15">
        <v>0</v>
      </c>
      <c r="F15">
        <v>2769.860595703125</v>
      </c>
      <c r="G15">
        <v>-15534.322265625</v>
      </c>
      <c r="H15">
        <v>-55359.13671875</v>
      </c>
      <c r="I15">
        <v>-41.221435546875</v>
      </c>
      <c r="J15">
        <v>-12.5397834777832</v>
      </c>
      <c r="K15">
        <v>4.5130472183227539</v>
      </c>
      <c r="L15">
        <v>5.2485337257385254</v>
      </c>
      <c r="M15">
        <v>-14.879006385803221</v>
      </c>
      <c r="N15">
        <v>55.698593139648438</v>
      </c>
    </row>
    <row r="16" spans="1:14" x14ac:dyDescent="0.3">
      <c r="A16" s="1">
        <v>14</v>
      </c>
      <c r="B16">
        <v>0.21786677837371829</v>
      </c>
      <c r="C16">
        <v>0.37522783875465388</v>
      </c>
      <c r="D16">
        <v>-0.36300826072692871</v>
      </c>
      <c r="E16">
        <v>0</v>
      </c>
      <c r="F16">
        <v>2699.29931640625</v>
      </c>
      <c r="G16">
        <v>-15534.20703125</v>
      </c>
      <c r="H16">
        <v>-55358.98046875</v>
      </c>
      <c r="I16">
        <v>-44.941650390625</v>
      </c>
      <c r="J16">
        <v>-15.13971519470215</v>
      </c>
      <c r="K16">
        <v>3.7158792018890381</v>
      </c>
      <c r="L16">
        <v>4.0615248680114746</v>
      </c>
      <c r="M16">
        <v>-16.731060028076168</v>
      </c>
      <c r="N16">
        <v>46.430534362792969</v>
      </c>
    </row>
    <row r="17" spans="1:14" x14ac:dyDescent="0.3">
      <c r="A17" s="1">
        <v>15</v>
      </c>
      <c r="B17">
        <v>1</v>
      </c>
      <c r="C17">
        <v>0.82543778419494629</v>
      </c>
      <c r="D17">
        <v>-0.71869659423828125</v>
      </c>
      <c r="E17">
        <v>0</v>
      </c>
      <c r="F17">
        <v>2624.42626953125</v>
      </c>
      <c r="G17">
        <v>-15534.083984375</v>
      </c>
      <c r="H17">
        <v>-55358.8203125</v>
      </c>
      <c r="I17">
        <v>-48.559040069580078</v>
      </c>
      <c r="J17">
        <v>-17.63349723815918</v>
      </c>
      <c r="K17">
        <v>2.2629163265228271</v>
      </c>
      <c r="L17">
        <v>2.3695626258850102</v>
      </c>
      <c r="M17">
        <v>-18.30233192443848</v>
      </c>
      <c r="N17">
        <v>36.735591888427727</v>
      </c>
    </row>
    <row r="18" spans="1:14" x14ac:dyDescent="0.3">
      <c r="A18" s="1">
        <v>16</v>
      </c>
      <c r="B18">
        <v>0.65462887287139893</v>
      </c>
      <c r="C18">
        <v>0.75397282838821411</v>
      </c>
      <c r="D18">
        <v>-0.88853782415390015</v>
      </c>
      <c r="E18">
        <v>0</v>
      </c>
      <c r="F18">
        <v>2544.814453125</v>
      </c>
      <c r="G18">
        <v>-15533.951171875</v>
      </c>
      <c r="H18">
        <v>-55358.6640625</v>
      </c>
      <c r="I18">
        <v>-52.110660552978523</v>
      </c>
      <c r="J18">
        <v>-19.836099624633789</v>
      </c>
      <c r="K18">
        <v>0.1753225922584534</v>
      </c>
      <c r="L18">
        <v>0.28774979710578918</v>
      </c>
      <c r="M18">
        <v>-19.4315185546875</v>
      </c>
      <c r="N18">
        <v>26.518527984619141</v>
      </c>
    </row>
    <row r="19" spans="1:14" x14ac:dyDescent="0.3">
      <c r="A19" s="1">
        <v>17</v>
      </c>
      <c r="B19">
        <v>0.27400362491607672</v>
      </c>
      <c r="C19">
        <v>0.41408050060272222</v>
      </c>
      <c r="D19">
        <v>-0.68047720193862915</v>
      </c>
      <c r="E19">
        <v>0</v>
      </c>
      <c r="F19">
        <v>2460.467041015625</v>
      </c>
      <c r="G19">
        <v>-15533.80859375</v>
      </c>
      <c r="H19">
        <v>-55358.51171875</v>
      </c>
      <c r="I19">
        <v>-55.592563629150391</v>
      </c>
      <c r="J19">
        <v>-21.518716812133789</v>
      </c>
      <c r="K19">
        <v>-2.5820975303649898</v>
      </c>
      <c r="L19">
        <v>-2.1864669322967529</v>
      </c>
      <c r="M19">
        <v>-20.005729675292969</v>
      </c>
      <c r="N19">
        <v>15.41229152679443</v>
      </c>
    </row>
    <row r="20" spans="1:14" x14ac:dyDescent="0.3">
      <c r="A20" s="1">
        <v>18</v>
      </c>
      <c r="B20">
        <v>0.59527039527893066</v>
      </c>
      <c r="C20">
        <v>0.24669717252254489</v>
      </c>
      <c r="D20">
        <v>-1</v>
      </c>
      <c r="E20">
        <v>0</v>
      </c>
      <c r="F20">
        <v>2371.655029296875</v>
      </c>
      <c r="G20">
        <v>-15533.65625</v>
      </c>
      <c r="H20">
        <v>-55358.375</v>
      </c>
      <c r="I20">
        <v>-58.99810791015625</v>
      </c>
      <c r="J20">
        <v>-22.568399429321289</v>
      </c>
      <c r="K20">
        <v>-6.0413074493408203</v>
      </c>
      <c r="L20">
        <v>-5.0214037895202637</v>
      </c>
      <c r="M20">
        <v>-20.02515983581543</v>
      </c>
      <c r="N20">
        <v>3.5026834011077881</v>
      </c>
    </row>
    <row r="21" spans="1:14" x14ac:dyDescent="0.3">
      <c r="A21" s="1">
        <v>19</v>
      </c>
      <c r="B21">
        <v>0.27331963181495672</v>
      </c>
      <c r="C21">
        <v>0.2658916711807251</v>
      </c>
      <c r="D21">
        <v>-1</v>
      </c>
      <c r="E21">
        <v>0</v>
      </c>
      <c r="F21">
        <v>2273.93896484375</v>
      </c>
      <c r="G21">
        <v>-15533.490234375</v>
      </c>
      <c r="H21">
        <v>-55358.2421875</v>
      </c>
      <c r="I21">
        <v>-62.473091125488281</v>
      </c>
      <c r="J21">
        <v>-22.797971725463871</v>
      </c>
      <c r="K21">
        <v>-10.2812032699585</v>
      </c>
      <c r="L21">
        <v>-8.2680797576904297</v>
      </c>
      <c r="M21">
        <v>-19.391708374023441</v>
      </c>
      <c r="N21">
        <v>349.9759521484375</v>
      </c>
    </row>
    <row r="22" spans="1:14" x14ac:dyDescent="0.3">
      <c r="A22" s="1">
        <v>20</v>
      </c>
      <c r="B22">
        <v>0.1545062065124512</v>
      </c>
      <c r="C22">
        <v>1</v>
      </c>
      <c r="D22">
        <v>-0.96783804893493652</v>
      </c>
      <c r="E22">
        <v>0.31633412837982178</v>
      </c>
      <c r="F22">
        <v>2181.25830078125</v>
      </c>
      <c r="G22">
        <v>-15533.3359375</v>
      </c>
      <c r="H22">
        <v>-55358.12890625</v>
      </c>
      <c r="I22">
        <v>-65.535247802734375</v>
      </c>
      <c r="J22">
        <v>-21.989767074584961</v>
      </c>
      <c r="K22">
        <v>-14.64541721343994</v>
      </c>
      <c r="L22">
        <v>-11.42014217376709</v>
      </c>
      <c r="M22">
        <v>-18.022027969360352</v>
      </c>
      <c r="N22">
        <v>336.3323974609375</v>
      </c>
    </row>
    <row r="23" spans="1:14" x14ac:dyDescent="0.3">
      <c r="A23" s="1">
        <v>21</v>
      </c>
      <c r="B23">
        <v>-8.8761866092681885E-2</v>
      </c>
      <c r="C23">
        <v>0.14359147846698761</v>
      </c>
      <c r="D23">
        <v>-0.3489125669002533</v>
      </c>
      <c r="E23">
        <v>0.15920181572437289</v>
      </c>
      <c r="F23">
        <v>2080.731201171875</v>
      </c>
      <c r="G23">
        <v>-15533.388671875</v>
      </c>
      <c r="H23">
        <v>-55357.9921875</v>
      </c>
      <c r="I23">
        <v>-68.498458862304688</v>
      </c>
      <c r="J23">
        <v>-18.351823806762699</v>
      </c>
      <c r="K23">
        <v>-19.224868774414059</v>
      </c>
      <c r="L23">
        <v>-14.56044769287109</v>
      </c>
      <c r="M23">
        <v>-14.356204986572269</v>
      </c>
      <c r="N23">
        <v>320.82327270507813</v>
      </c>
    </row>
    <row r="24" spans="1:14" x14ac:dyDescent="0.3">
      <c r="A24" s="1">
        <v>22</v>
      </c>
      <c r="B24">
        <v>-0.64953136444091797</v>
      </c>
      <c r="C24">
        <v>1</v>
      </c>
      <c r="D24">
        <v>-0.42529645562171942</v>
      </c>
      <c r="E24">
        <v>0.93418139219284058</v>
      </c>
      <c r="F24">
        <v>1982.69677734375</v>
      </c>
      <c r="G24">
        <v>-15533.6669921875</v>
      </c>
      <c r="H24">
        <v>-55357.80078125</v>
      </c>
      <c r="I24">
        <v>-70.9071044921875</v>
      </c>
      <c r="J24">
        <v>-12.49441528320312</v>
      </c>
      <c r="K24">
        <v>-22.624578475952148</v>
      </c>
      <c r="L24">
        <v>-16.924276351928711</v>
      </c>
      <c r="M24">
        <v>-9.1213321685791016</v>
      </c>
      <c r="N24">
        <v>305.03741455078119</v>
      </c>
    </row>
    <row r="25" spans="1:14" x14ac:dyDescent="0.3">
      <c r="A25" s="1">
        <v>23</v>
      </c>
      <c r="B25">
        <v>-0.1777916997671127</v>
      </c>
      <c r="C25">
        <v>1</v>
      </c>
      <c r="D25">
        <v>-1</v>
      </c>
      <c r="E25">
        <v>0.5494849681854248</v>
      </c>
      <c r="F25">
        <v>1875.394287109375</v>
      </c>
      <c r="G25">
        <v>-15534.2783203125</v>
      </c>
      <c r="H25">
        <v>-55357.17578125</v>
      </c>
      <c r="I25">
        <v>-72.776466369628906</v>
      </c>
      <c r="J25">
        <v>-0.36255645751953119</v>
      </c>
      <c r="K25">
        <v>-26.298183441162109</v>
      </c>
      <c r="L25">
        <v>-19.655757904052731</v>
      </c>
      <c r="M25">
        <v>1.48879086971283</v>
      </c>
      <c r="N25">
        <v>287.08624267578119</v>
      </c>
    </row>
    <row r="26" spans="1:14" x14ac:dyDescent="0.3">
      <c r="A26" s="1">
        <v>24</v>
      </c>
      <c r="B26">
        <v>-0.33161839842796331</v>
      </c>
      <c r="C26">
        <v>0.933785080909729</v>
      </c>
      <c r="D26">
        <v>-0.81143367290496826</v>
      </c>
      <c r="E26">
        <v>0.1148570626974106</v>
      </c>
      <c r="F26">
        <v>1768.938842773438</v>
      </c>
      <c r="G26">
        <v>-15535.3056640625</v>
      </c>
      <c r="H26">
        <v>-55356.18359375</v>
      </c>
      <c r="I26">
        <v>-73.455596923828125</v>
      </c>
      <c r="J26">
        <v>19.798917770385739</v>
      </c>
      <c r="K26">
        <v>-27.570383071899411</v>
      </c>
      <c r="L26">
        <v>-19.961748123168949</v>
      </c>
      <c r="M26">
        <v>18.004983901977539</v>
      </c>
      <c r="N26">
        <v>267.97207641601563</v>
      </c>
    </row>
    <row r="27" spans="1:14" x14ac:dyDescent="0.3">
      <c r="A27" s="1">
        <v>25</v>
      </c>
      <c r="B27">
        <v>-8.8543392717838287E-2</v>
      </c>
      <c r="C27">
        <v>-0.38827842473983759</v>
      </c>
      <c r="D27">
        <v>-0.72499597072601318</v>
      </c>
      <c r="E27">
        <v>1</v>
      </c>
      <c r="F27">
        <v>1668.465209960938</v>
      </c>
      <c r="G27">
        <v>-15536.4404296875</v>
      </c>
      <c r="H27">
        <v>-55355.21484375</v>
      </c>
      <c r="I27">
        <v>-73.780364990234375</v>
      </c>
      <c r="J27">
        <v>41.567947387695313</v>
      </c>
      <c r="K27">
        <v>-22.742429733276371</v>
      </c>
      <c r="L27">
        <v>-15.815090179443359</v>
      </c>
      <c r="M27">
        <v>35.415729522705078</v>
      </c>
      <c r="N27">
        <v>250.6657409667969</v>
      </c>
    </row>
    <row r="28" spans="1:14" x14ac:dyDescent="0.3">
      <c r="A28" s="1">
        <v>26</v>
      </c>
      <c r="B28">
        <v>0.58157116174697876</v>
      </c>
      <c r="C28">
        <v>0.34970501065254211</v>
      </c>
      <c r="D28">
        <v>-1</v>
      </c>
      <c r="E28">
        <v>0.98410791158676147</v>
      </c>
      <c r="F28">
        <v>1566.65625</v>
      </c>
      <c r="G28">
        <v>-15537.966796875</v>
      </c>
      <c r="H28">
        <v>-55355.0625</v>
      </c>
      <c r="I28">
        <v>-74.120933532714844</v>
      </c>
      <c r="J28">
        <v>58.67498779296875</v>
      </c>
      <c r="K28">
        <v>-12.438008308410639</v>
      </c>
      <c r="L28">
        <v>-8.0942230224609375</v>
      </c>
      <c r="M28">
        <v>49.945537567138672</v>
      </c>
      <c r="N28">
        <v>236.22021484375</v>
      </c>
    </row>
    <row r="29" spans="1:14" x14ac:dyDescent="0.3">
      <c r="A29" s="1">
        <v>27</v>
      </c>
      <c r="B29">
        <v>0.21065053343772891</v>
      </c>
      <c r="C29">
        <v>0.56525015830993652</v>
      </c>
      <c r="D29">
        <v>-0.83836215734481812</v>
      </c>
      <c r="E29">
        <v>0.30695948004722601</v>
      </c>
      <c r="F29">
        <v>1462.440673828125</v>
      </c>
      <c r="G29">
        <v>-15540.634765625</v>
      </c>
      <c r="H29">
        <v>-55356.19921875</v>
      </c>
      <c r="I29">
        <v>-74.008041381835938</v>
      </c>
      <c r="J29">
        <v>69.610687255859375</v>
      </c>
      <c r="K29">
        <v>3.5586304664611821</v>
      </c>
      <c r="L29">
        <v>3.3016173839569092</v>
      </c>
      <c r="M29">
        <v>63.841754913330078</v>
      </c>
      <c r="N29">
        <v>224.8753967285156</v>
      </c>
    </row>
    <row r="30" spans="1:14" x14ac:dyDescent="0.3">
      <c r="A30" s="1">
        <v>28</v>
      </c>
      <c r="B30">
        <v>-1</v>
      </c>
      <c r="C30">
        <v>0.53788447380065918</v>
      </c>
      <c r="D30">
        <v>-0.64318132400512695</v>
      </c>
      <c r="E30">
        <v>0</v>
      </c>
      <c r="F30">
        <v>1361.96142578125</v>
      </c>
      <c r="G30">
        <v>-15543.888671875</v>
      </c>
      <c r="H30">
        <v>-55358.1171875</v>
      </c>
      <c r="I30">
        <v>-73.776649475097656</v>
      </c>
      <c r="J30">
        <v>71.814743041992188</v>
      </c>
      <c r="K30">
        <v>22.317802429199219</v>
      </c>
      <c r="L30">
        <v>16.294399261474609</v>
      </c>
      <c r="M30">
        <v>77.984481811523438</v>
      </c>
      <c r="N30">
        <v>217.338623046875</v>
      </c>
    </row>
    <row r="31" spans="1:14" x14ac:dyDescent="0.3">
      <c r="A31" s="1">
        <v>29</v>
      </c>
      <c r="B31">
        <v>-0.66701418161392212</v>
      </c>
      <c r="C31">
        <v>1</v>
      </c>
      <c r="D31">
        <v>-0.41954904794692988</v>
      </c>
      <c r="E31">
        <v>0</v>
      </c>
      <c r="F31">
        <v>1259.6630859375</v>
      </c>
      <c r="G31">
        <v>-15547.01953125</v>
      </c>
      <c r="H31">
        <v>-55360.2890625</v>
      </c>
      <c r="I31">
        <v>-73.972869873046875</v>
      </c>
      <c r="J31">
        <v>64.571281433105469</v>
      </c>
      <c r="K31">
        <v>39.668571472167969</v>
      </c>
      <c r="L31">
        <v>29.451972961425781</v>
      </c>
      <c r="M31">
        <v>91.924087524414063</v>
      </c>
      <c r="N31">
        <v>212.05413818359381</v>
      </c>
    </row>
    <row r="32" spans="1:14" x14ac:dyDescent="0.3">
      <c r="A32" s="1">
        <v>30</v>
      </c>
      <c r="B32">
        <v>-0.42346188426017761</v>
      </c>
      <c r="C32">
        <v>0.5120810866355896</v>
      </c>
      <c r="D32">
        <v>-0.9923781156539917</v>
      </c>
      <c r="E32">
        <v>0</v>
      </c>
      <c r="F32">
        <v>1155.622802734375</v>
      </c>
      <c r="G32">
        <v>-15549.9638671875</v>
      </c>
      <c r="H32">
        <v>-55362.49609375</v>
      </c>
      <c r="I32">
        <v>-74.588417053222656</v>
      </c>
      <c r="J32">
        <v>50.819400787353523</v>
      </c>
      <c r="K32">
        <v>53.324947357177727</v>
      </c>
      <c r="L32">
        <v>41.571743011474609</v>
      </c>
      <c r="M32">
        <v>107.0232391357422</v>
      </c>
      <c r="N32">
        <v>209.03614807128909</v>
      </c>
    </row>
    <row r="33" spans="1:14" x14ac:dyDescent="0.3">
      <c r="A33" s="1">
        <v>31</v>
      </c>
      <c r="B33">
        <v>-1</v>
      </c>
      <c r="C33">
        <v>1</v>
      </c>
      <c r="D33">
        <v>-0.81120949983596802</v>
      </c>
      <c r="E33">
        <v>0</v>
      </c>
      <c r="F33">
        <v>1050.107299804688</v>
      </c>
      <c r="G33">
        <v>-15552.7861328125</v>
      </c>
      <c r="H33">
        <v>-55364.57421875</v>
      </c>
      <c r="I33">
        <v>-75.447898864746094</v>
      </c>
      <c r="J33">
        <v>32.954940795898438</v>
      </c>
      <c r="K33">
        <v>63.432949066162109</v>
      </c>
      <c r="L33">
        <v>52.428691864013672</v>
      </c>
      <c r="M33">
        <v>124.20408630371089</v>
      </c>
      <c r="N33">
        <v>209.1118469238281</v>
      </c>
    </row>
    <row r="34" spans="1:14" x14ac:dyDescent="0.3">
      <c r="A34" s="1">
        <v>32</v>
      </c>
      <c r="B34">
        <v>-0.68764001131057739</v>
      </c>
      <c r="C34">
        <v>0.91089725494384766</v>
      </c>
      <c r="D34">
        <v>-1</v>
      </c>
      <c r="E34">
        <v>0</v>
      </c>
      <c r="F34">
        <v>943.3184814453125</v>
      </c>
      <c r="G34">
        <v>-15555.4130859375</v>
      </c>
      <c r="H34">
        <v>-55366.55078125</v>
      </c>
      <c r="I34">
        <v>-76.3948974609375</v>
      </c>
      <c r="J34">
        <v>13.608522415161129</v>
      </c>
      <c r="K34">
        <v>70.867713928222656</v>
      </c>
      <c r="L34">
        <v>61.951389312744141</v>
      </c>
      <c r="M34">
        <v>145.2843017578125</v>
      </c>
      <c r="N34">
        <v>213.91526794433591</v>
      </c>
    </row>
    <row r="35" spans="1:14" x14ac:dyDescent="0.3">
      <c r="A35" s="1">
        <v>33</v>
      </c>
      <c r="B35">
        <v>-0.92862623929977417</v>
      </c>
      <c r="C35">
        <v>0.7267729640007019</v>
      </c>
      <c r="D35">
        <v>-0.71537065505981445</v>
      </c>
      <c r="E35">
        <v>0.1653021574020386</v>
      </c>
      <c r="F35">
        <v>834.68408203125</v>
      </c>
      <c r="G35">
        <v>-15557.8359375</v>
      </c>
      <c r="H35">
        <v>-55368.4609375</v>
      </c>
      <c r="I35">
        <v>-77.463653564453125</v>
      </c>
      <c r="J35">
        <v>-4.7702479362487793</v>
      </c>
      <c r="K35">
        <v>75.666252136230469</v>
      </c>
      <c r="L35">
        <v>69.612907409667969</v>
      </c>
      <c r="M35">
        <v>174.27703857421881</v>
      </c>
      <c r="N35">
        <v>227.56077575683591</v>
      </c>
    </row>
    <row r="36" spans="1:14" x14ac:dyDescent="0.3">
      <c r="A36" s="1">
        <v>34</v>
      </c>
      <c r="B36">
        <v>-0.81156325340270996</v>
      </c>
      <c r="C36">
        <v>0.97538572549819946</v>
      </c>
      <c r="D36">
        <v>5.5515743792057037E-2</v>
      </c>
      <c r="E36">
        <v>0</v>
      </c>
      <c r="F36">
        <v>723.7696533203125</v>
      </c>
      <c r="G36">
        <v>-15560.1201171875</v>
      </c>
      <c r="H36">
        <v>-55370.1796875</v>
      </c>
      <c r="I36">
        <v>-78.685348510742188</v>
      </c>
      <c r="J36">
        <v>-20.147893905639648</v>
      </c>
      <c r="K36">
        <v>77.954574584960938</v>
      </c>
      <c r="L36">
        <v>73.797035217285156</v>
      </c>
      <c r="M36">
        <v>-144.7477722167969</v>
      </c>
      <c r="N36">
        <v>253.02842712402341</v>
      </c>
    </row>
    <row r="37" spans="1:14" x14ac:dyDescent="0.3">
      <c r="A37" s="1">
        <v>35</v>
      </c>
      <c r="B37">
        <v>-1</v>
      </c>
      <c r="C37">
        <v>0.83745688199996948</v>
      </c>
      <c r="D37">
        <v>-1</v>
      </c>
      <c r="E37">
        <v>0</v>
      </c>
      <c r="F37">
        <v>612.53887939453125</v>
      </c>
      <c r="G37">
        <v>-15562.177734375</v>
      </c>
      <c r="H37">
        <v>-55371.71875</v>
      </c>
      <c r="I37">
        <v>-79.958717346191406</v>
      </c>
      <c r="J37">
        <v>-29.32158088684082</v>
      </c>
      <c r="K37">
        <v>77.746429443359375</v>
      </c>
      <c r="L37">
        <v>73.031044006347656</v>
      </c>
      <c r="M37">
        <v>-103.3540954589844</v>
      </c>
      <c r="N37">
        <v>276.84454345703119</v>
      </c>
    </row>
    <row r="38" spans="1:14" x14ac:dyDescent="0.3">
      <c r="A38" s="1">
        <v>36</v>
      </c>
      <c r="B38">
        <v>-0.56619864702224731</v>
      </c>
      <c r="C38">
        <v>1</v>
      </c>
      <c r="D38">
        <v>-1</v>
      </c>
      <c r="E38">
        <v>0</v>
      </c>
      <c r="F38">
        <v>506.74273681640619</v>
      </c>
      <c r="G38">
        <v>-15563.94921875</v>
      </c>
      <c r="H38">
        <v>-55373.12890625</v>
      </c>
      <c r="I38">
        <v>-81.09930419921875</v>
      </c>
      <c r="J38">
        <v>-32.906139373779297</v>
      </c>
      <c r="K38">
        <v>75.827079772949219</v>
      </c>
      <c r="L38">
        <v>69.047042846679688</v>
      </c>
      <c r="M38">
        <v>-73.187187194824219</v>
      </c>
      <c r="N38">
        <v>290.56417846679688</v>
      </c>
    </row>
    <row r="39" spans="1:14" x14ac:dyDescent="0.3">
      <c r="A39" s="1">
        <v>37</v>
      </c>
      <c r="B39">
        <v>-1</v>
      </c>
      <c r="C39">
        <v>1</v>
      </c>
      <c r="D39">
        <v>-1</v>
      </c>
      <c r="E39">
        <v>0</v>
      </c>
      <c r="F39">
        <v>394.67343139648438</v>
      </c>
      <c r="G39">
        <v>-15565.5771484375</v>
      </c>
      <c r="H39">
        <v>-55374.46484375</v>
      </c>
      <c r="I39">
        <v>-82.06329345703125</v>
      </c>
      <c r="J39">
        <v>-31.879497528076168</v>
      </c>
      <c r="K39">
        <v>72.585792541503906</v>
      </c>
      <c r="L39">
        <v>63.52703857421875</v>
      </c>
      <c r="M39">
        <v>-51.587562561035163</v>
      </c>
      <c r="N39">
        <v>295.77505493164063</v>
      </c>
    </row>
    <row r="40" spans="1:14" x14ac:dyDescent="0.3">
      <c r="A40" s="1">
        <v>38</v>
      </c>
      <c r="B40">
        <v>-0.61570185422897339</v>
      </c>
      <c r="C40">
        <v>0.81511121988296509</v>
      </c>
      <c r="D40">
        <v>-0.1654276251792908</v>
      </c>
      <c r="E40">
        <v>0</v>
      </c>
      <c r="F40">
        <v>278.54083251953119</v>
      </c>
      <c r="G40">
        <v>-15567.0263671875</v>
      </c>
      <c r="H40">
        <v>-55375.71875</v>
      </c>
      <c r="I40">
        <v>-82.836151123046875</v>
      </c>
      <c r="J40">
        <v>-26.488754272460941</v>
      </c>
      <c r="K40">
        <v>68.262718200683594</v>
      </c>
      <c r="L40">
        <v>57.358512878417969</v>
      </c>
      <c r="M40">
        <v>-34.196174621582031</v>
      </c>
      <c r="N40">
        <v>296.51513671875</v>
      </c>
    </row>
    <row r="41" spans="1:14" x14ac:dyDescent="0.3">
      <c r="A41" s="1">
        <v>39</v>
      </c>
      <c r="B41">
        <v>-1</v>
      </c>
      <c r="C41">
        <v>1</v>
      </c>
      <c r="D41">
        <v>-1</v>
      </c>
      <c r="E41">
        <v>0</v>
      </c>
      <c r="F41">
        <v>165.6112976074219</v>
      </c>
      <c r="G41">
        <v>-15568.2275390625</v>
      </c>
      <c r="H41">
        <v>-55376.81640625</v>
      </c>
      <c r="I41">
        <v>-83.446990966796875</v>
      </c>
      <c r="J41">
        <v>-17.19679069519043</v>
      </c>
      <c r="K41">
        <v>63.78076171875</v>
      </c>
      <c r="L41">
        <v>51.597053527832031</v>
      </c>
      <c r="M41">
        <v>-19.617860794067379</v>
      </c>
      <c r="N41">
        <v>295.53179931640619</v>
      </c>
    </row>
    <row r="42" spans="1:14" x14ac:dyDescent="0.3">
      <c r="A42" s="1">
        <v>40</v>
      </c>
      <c r="B42">
        <v>-0.29430043697357178</v>
      </c>
      <c r="C42">
        <v>0.91180586814880371</v>
      </c>
      <c r="D42">
        <v>-0.92879390716552734</v>
      </c>
      <c r="E42">
        <v>0</v>
      </c>
      <c r="F42">
        <v>49.404499053955078</v>
      </c>
      <c r="G42">
        <v>-15569.2783203125</v>
      </c>
      <c r="H42">
        <v>-55377.87109375</v>
      </c>
      <c r="I42">
        <v>-84.063346862792969</v>
      </c>
      <c r="J42">
        <v>-3.7659389972686772</v>
      </c>
      <c r="K42">
        <v>58.754047393798828</v>
      </c>
      <c r="L42">
        <v>45.775032043457031</v>
      </c>
      <c r="M42">
        <v>-5.2328944206237793</v>
      </c>
      <c r="N42">
        <v>293.32861328125</v>
      </c>
    </row>
  </sheetData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3209.849365234375</v>
      </c>
      <c r="G2">
        <v>-15535.310546875</v>
      </c>
      <c r="H2">
        <v>-55360.140625</v>
      </c>
      <c r="I2">
        <v>1.55881280079484E-2</v>
      </c>
      <c r="J2">
        <v>-9.9492855370044708E-2</v>
      </c>
      <c r="K2">
        <v>-3.1456433236598969E-2</v>
      </c>
      <c r="L2">
        <v>0.21160607039928439</v>
      </c>
      <c r="M2">
        <v>-0.51680761575698853</v>
      </c>
      <c r="N2">
        <v>109.77024841308589</v>
      </c>
    </row>
    <row r="3" spans="1:14" x14ac:dyDescent="0.3">
      <c r="A3" s="1">
        <v>1</v>
      </c>
      <c r="B3">
        <v>0.86637771129608154</v>
      </c>
      <c r="C3">
        <v>-0.86656749248504639</v>
      </c>
      <c r="D3">
        <v>-0.83789986371994019</v>
      </c>
      <c r="E3">
        <v>0</v>
      </c>
      <c r="F3">
        <v>3208.13037109375</v>
      </c>
      <c r="G3">
        <v>-15535.2919921875</v>
      </c>
      <c r="H3">
        <v>-55360.15625</v>
      </c>
      <c r="I3">
        <v>-0.23560705780982971</v>
      </c>
      <c r="J3">
        <v>-0.1095056384801865</v>
      </c>
      <c r="K3">
        <v>-3.6862663924694061E-2</v>
      </c>
      <c r="L3">
        <v>0.1932087242603302</v>
      </c>
      <c r="M3">
        <v>-0.588573157787323</v>
      </c>
      <c r="N3">
        <v>109.7367401123047</v>
      </c>
    </row>
    <row r="4" spans="1:14" x14ac:dyDescent="0.3">
      <c r="A4" s="1">
        <v>2</v>
      </c>
      <c r="B4">
        <v>0.96111834049224854</v>
      </c>
      <c r="C4">
        <v>-0.45967760682106018</v>
      </c>
      <c r="D4">
        <v>-0.34003335237503052</v>
      </c>
      <c r="E4">
        <v>0</v>
      </c>
      <c r="F4">
        <v>3201.161376953125</v>
      </c>
      <c r="G4">
        <v>-15535.2626953125</v>
      </c>
      <c r="H4">
        <v>-55360.171875</v>
      </c>
      <c r="I4">
        <v>-1.5493326187133789</v>
      </c>
      <c r="J4">
        <v>-0.17134718596935269</v>
      </c>
      <c r="K4">
        <v>-3.025995567440987E-2</v>
      </c>
      <c r="L4">
        <v>0.27156457304954529</v>
      </c>
      <c r="M4">
        <v>-0.92711639404296875</v>
      </c>
      <c r="N4">
        <v>109.1493453979492</v>
      </c>
    </row>
    <row r="5" spans="1:14" x14ac:dyDescent="0.3">
      <c r="A5" s="1">
        <v>3</v>
      </c>
      <c r="B5">
        <v>0.39603355526924128</v>
      </c>
      <c r="C5">
        <v>-0.27473345398902888</v>
      </c>
      <c r="D5">
        <v>-0.90206754207611084</v>
      </c>
      <c r="E5">
        <v>0</v>
      </c>
      <c r="F5">
        <v>3187.89599609375</v>
      </c>
      <c r="G5">
        <v>-15535.2265625</v>
      </c>
      <c r="H5">
        <v>-55360.16796875</v>
      </c>
      <c r="I5">
        <v>-4.0600376129150391</v>
      </c>
      <c r="J5">
        <v>-0.34205147624015808</v>
      </c>
      <c r="K5">
        <v>3.2833844423294067E-2</v>
      </c>
      <c r="L5">
        <v>0.54136145114898682</v>
      </c>
      <c r="M5">
        <v>-1.5383175611495969</v>
      </c>
      <c r="N5">
        <v>108.0703201293945</v>
      </c>
    </row>
    <row r="6" spans="1:14" x14ac:dyDescent="0.3">
      <c r="A6" s="1">
        <v>4</v>
      </c>
      <c r="B6">
        <v>0.26361227035522461</v>
      </c>
      <c r="C6">
        <v>-0.40753427147865301</v>
      </c>
      <c r="D6">
        <v>-0.40574240684509277</v>
      </c>
      <c r="E6">
        <v>0.14895129203796389</v>
      </c>
      <c r="F6">
        <v>3169.483642578125</v>
      </c>
      <c r="G6">
        <v>-15535.1875</v>
      </c>
      <c r="H6">
        <v>-55360.15234375</v>
      </c>
      <c r="I6">
        <v>-7.2741384506225586</v>
      </c>
      <c r="J6">
        <v>-0.6190827488899231</v>
      </c>
      <c r="K6">
        <v>0.14008373022079471</v>
      </c>
      <c r="L6">
        <v>0.89303994178771973</v>
      </c>
      <c r="M6">
        <v>-2.2950198650360112</v>
      </c>
      <c r="N6">
        <v>106.3432922363281</v>
      </c>
    </row>
    <row r="7" spans="1:14" x14ac:dyDescent="0.3">
      <c r="A7" s="1">
        <v>5</v>
      </c>
      <c r="B7">
        <v>0.52967983484268188</v>
      </c>
      <c r="C7">
        <v>-0.1716628968715668</v>
      </c>
      <c r="D7">
        <v>-0.96632856130599976</v>
      </c>
      <c r="E7">
        <v>0</v>
      </c>
      <c r="F7">
        <v>3145.058349609375</v>
      </c>
      <c r="G7">
        <v>-15535.1357421875</v>
      </c>
      <c r="H7">
        <v>-55360.10546875</v>
      </c>
      <c r="I7">
        <v>-10.85208892822266</v>
      </c>
      <c r="J7">
        <v>-1.115084052085876</v>
      </c>
      <c r="K7">
        <v>0.30480462312698359</v>
      </c>
      <c r="L7">
        <v>1.326796770095825</v>
      </c>
      <c r="M7">
        <v>-3.498325109481812</v>
      </c>
      <c r="N7">
        <v>104.0126037597656</v>
      </c>
    </row>
    <row r="8" spans="1:14" x14ac:dyDescent="0.3">
      <c r="A8" s="1">
        <v>6</v>
      </c>
      <c r="B8">
        <v>1</v>
      </c>
      <c r="C8">
        <v>0.62063181400299072</v>
      </c>
      <c r="D8">
        <v>-0.51695412397384644</v>
      </c>
      <c r="E8">
        <v>0</v>
      </c>
      <c r="F8">
        <v>3116.544921875</v>
      </c>
      <c r="G8">
        <v>-15535.0751953125</v>
      </c>
      <c r="H8">
        <v>-55360.0390625</v>
      </c>
      <c r="I8">
        <v>-14.419040679931641</v>
      </c>
      <c r="J8">
        <v>-1.910393238067627</v>
      </c>
      <c r="K8">
        <v>0.5710834264755249</v>
      </c>
      <c r="L8">
        <v>1.759998083114624</v>
      </c>
      <c r="M8">
        <v>-4.9175333976745614</v>
      </c>
      <c r="N8">
        <v>101.0183181762695</v>
      </c>
    </row>
    <row r="9" spans="1:14" x14ac:dyDescent="0.3">
      <c r="A9" s="1">
        <v>7</v>
      </c>
      <c r="B9">
        <v>0.54354286193847656</v>
      </c>
      <c r="C9">
        <v>0.30699676275253301</v>
      </c>
      <c r="D9">
        <v>-0.12770070135593409</v>
      </c>
      <c r="E9">
        <v>0</v>
      </c>
      <c r="F9">
        <v>3082.576171875</v>
      </c>
      <c r="G9">
        <v>-15535.009765625</v>
      </c>
      <c r="H9">
        <v>-55359.953125</v>
      </c>
      <c r="I9">
        <v>-18.117965698242191</v>
      </c>
      <c r="J9">
        <v>-2.8571324348449711</v>
      </c>
      <c r="K9">
        <v>0.91663700342178345</v>
      </c>
      <c r="L9">
        <v>2.2165226936340332</v>
      </c>
      <c r="M9">
        <v>-6.2651867866516113</v>
      </c>
      <c r="N9">
        <v>97.46771240234375</v>
      </c>
    </row>
    <row r="10" spans="1:14" x14ac:dyDescent="0.3">
      <c r="A10" s="1">
        <v>8</v>
      </c>
      <c r="B10">
        <v>0.3874199390411377</v>
      </c>
      <c r="C10">
        <v>1</v>
      </c>
      <c r="D10">
        <v>-0.16616629064083099</v>
      </c>
      <c r="E10">
        <v>0</v>
      </c>
      <c r="F10">
        <v>3042.87548828125</v>
      </c>
      <c r="G10">
        <v>-15534.9404296875</v>
      </c>
      <c r="H10">
        <v>-55359.859375</v>
      </c>
      <c r="I10">
        <v>-21.92445182800293</v>
      </c>
      <c r="J10">
        <v>-3.9315593242645259</v>
      </c>
      <c r="K10">
        <v>1.3287702798843379</v>
      </c>
      <c r="L10">
        <v>2.6816084384918208</v>
      </c>
      <c r="M10">
        <v>-7.52783203125</v>
      </c>
      <c r="N10">
        <v>93.707000732421875</v>
      </c>
    </row>
    <row r="11" spans="1:14" x14ac:dyDescent="0.3">
      <c r="A11" s="1">
        <v>9</v>
      </c>
      <c r="B11">
        <v>1</v>
      </c>
      <c r="C11">
        <v>0.19753773510456091</v>
      </c>
      <c r="D11">
        <v>-0.57770532369613647</v>
      </c>
      <c r="E11">
        <v>0</v>
      </c>
      <c r="F11">
        <v>2996.654296875</v>
      </c>
      <c r="G11">
        <v>-15534.8642578125</v>
      </c>
      <c r="H11">
        <v>-55359.7421875</v>
      </c>
      <c r="I11">
        <v>-25.943145751953121</v>
      </c>
      <c r="J11">
        <v>-5.0655183792114258</v>
      </c>
      <c r="K11">
        <v>1.791968822479248</v>
      </c>
      <c r="L11">
        <v>3.1117792129516602</v>
      </c>
      <c r="M11">
        <v>-8.5932340621948242</v>
      </c>
      <c r="N11">
        <v>89.658164978027344</v>
      </c>
    </row>
    <row r="12" spans="1:14" x14ac:dyDescent="0.3">
      <c r="A12" s="1">
        <v>10</v>
      </c>
      <c r="B12">
        <v>0.78665375709533691</v>
      </c>
      <c r="C12">
        <v>0.19262294471263891</v>
      </c>
      <c r="D12">
        <v>-1</v>
      </c>
      <c r="E12">
        <v>0</v>
      </c>
      <c r="F12">
        <v>2946.46630859375</v>
      </c>
      <c r="G12">
        <v>-15534.7861328125</v>
      </c>
      <c r="H12">
        <v>-55359.6171875</v>
      </c>
      <c r="I12">
        <v>-29.8170051574707</v>
      </c>
      <c r="J12">
        <v>-6.230344295501709</v>
      </c>
      <c r="K12">
        <v>2.2833900451660161</v>
      </c>
      <c r="L12">
        <v>3.5030531883239751</v>
      </c>
      <c r="M12">
        <v>-9.5408315658569336</v>
      </c>
      <c r="N12">
        <v>85.248985290527344</v>
      </c>
    </row>
    <row r="13" spans="1:14" x14ac:dyDescent="0.3">
      <c r="A13" s="1">
        <v>11</v>
      </c>
      <c r="B13">
        <v>0.74824589490890503</v>
      </c>
      <c r="C13">
        <v>0.13904048502445221</v>
      </c>
      <c r="D13">
        <v>-1</v>
      </c>
      <c r="E13">
        <v>0</v>
      </c>
      <c r="F13">
        <v>2891.14892578125</v>
      </c>
      <c r="G13">
        <v>-15534.703125</v>
      </c>
      <c r="H13">
        <v>-55359.48046875</v>
      </c>
      <c r="I13">
        <v>-33.67523193359375</v>
      </c>
      <c r="J13">
        <v>-7.5564718246459961</v>
      </c>
      <c r="K13">
        <v>2.7466073036193852</v>
      </c>
      <c r="L13">
        <v>3.7947816848754878</v>
      </c>
      <c r="M13">
        <v>-10.535024642944339</v>
      </c>
      <c r="N13">
        <v>80.029899597167969</v>
      </c>
    </row>
    <row r="14" spans="1:14" x14ac:dyDescent="0.3">
      <c r="A14" s="1">
        <v>12</v>
      </c>
      <c r="B14">
        <v>0.257425457239151</v>
      </c>
      <c r="C14">
        <v>0.85227203369140625</v>
      </c>
      <c r="D14">
        <v>-0.78980851173400879</v>
      </c>
      <c r="E14">
        <v>0</v>
      </c>
      <c r="F14">
        <v>2830.6484375</v>
      </c>
      <c r="G14">
        <v>-15534.61328125</v>
      </c>
      <c r="H14">
        <v>-55359.3359375</v>
      </c>
      <c r="I14">
        <v>-37.504356384277337</v>
      </c>
      <c r="J14">
        <v>-9.0693931579589844</v>
      </c>
      <c r="K14">
        <v>3.0719840526580811</v>
      </c>
      <c r="L14">
        <v>3.8870339393615718</v>
      </c>
      <c r="M14">
        <v>-11.63836193084717</v>
      </c>
      <c r="N14">
        <v>73.8101806640625</v>
      </c>
    </row>
    <row r="15" spans="1:14" x14ac:dyDescent="0.3">
      <c r="A15" s="1">
        <v>13</v>
      </c>
      <c r="B15">
        <v>0.7093537449836731</v>
      </c>
      <c r="C15">
        <v>0.9672776460647583</v>
      </c>
      <c r="D15">
        <v>-1</v>
      </c>
      <c r="E15">
        <v>0</v>
      </c>
      <c r="F15">
        <v>2765.220458984375</v>
      </c>
      <c r="G15">
        <v>-15534.517578125</v>
      </c>
      <c r="H15">
        <v>-55359.17578125</v>
      </c>
      <c r="I15">
        <v>-41.256847381591797</v>
      </c>
      <c r="J15">
        <v>-10.60594367980957</v>
      </c>
      <c r="K15">
        <v>3.1438133716583252</v>
      </c>
      <c r="L15">
        <v>3.6845121383666992</v>
      </c>
      <c r="M15">
        <v>-12.61534595489502</v>
      </c>
      <c r="N15">
        <v>66.897895812988281</v>
      </c>
    </row>
    <row r="16" spans="1:14" x14ac:dyDescent="0.3">
      <c r="A16" s="1">
        <v>14</v>
      </c>
      <c r="B16">
        <v>-0.29513314366340643</v>
      </c>
      <c r="C16">
        <v>0.81225073337554932</v>
      </c>
      <c r="D16">
        <v>-0.89102530479431152</v>
      </c>
      <c r="E16">
        <v>0</v>
      </c>
      <c r="F16">
        <v>2694.3095703125</v>
      </c>
      <c r="G16">
        <v>-15534.4130859375</v>
      </c>
      <c r="H16">
        <v>-55359.01171875</v>
      </c>
      <c r="I16">
        <v>-44.983058929443359</v>
      </c>
      <c r="J16">
        <v>-12.00692081451416</v>
      </c>
      <c r="K16">
        <v>2.9082272052764888</v>
      </c>
      <c r="L16">
        <v>3.1788344383239751</v>
      </c>
      <c r="M16">
        <v>-13.334153175354</v>
      </c>
      <c r="N16">
        <v>59.051139831542969</v>
      </c>
    </row>
    <row r="17" spans="1:14" x14ac:dyDescent="0.3">
      <c r="A17" s="1">
        <v>15</v>
      </c>
      <c r="B17">
        <v>0.71755349636077881</v>
      </c>
      <c r="C17">
        <v>1</v>
      </c>
      <c r="D17">
        <v>-0.49990004301071173</v>
      </c>
      <c r="E17">
        <v>0</v>
      </c>
      <c r="F17">
        <v>2619.6240234375</v>
      </c>
      <c r="G17">
        <v>-15534.2998046875</v>
      </c>
      <c r="H17">
        <v>-55358.83984375</v>
      </c>
      <c r="I17">
        <v>-48.6083984375</v>
      </c>
      <c r="J17">
        <v>-13.19565391540527</v>
      </c>
      <c r="K17">
        <v>2.2079935073852539</v>
      </c>
      <c r="L17">
        <v>2.285228967666626</v>
      </c>
      <c r="M17">
        <v>-13.755598068237299</v>
      </c>
      <c r="N17">
        <v>50.368526458740227</v>
      </c>
    </row>
    <row r="18" spans="1:14" x14ac:dyDescent="0.3">
      <c r="A18" s="1">
        <v>16</v>
      </c>
      <c r="B18">
        <v>6.306784600019455E-2</v>
      </c>
      <c r="C18">
        <v>1</v>
      </c>
      <c r="D18">
        <v>-1</v>
      </c>
      <c r="E18">
        <v>0.27555602788925171</v>
      </c>
      <c r="F18">
        <v>2539.705322265625</v>
      </c>
      <c r="G18">
        <v>-15534.1767578125</v>
      </c>
      <c r="H18">
        <v>-55358.66796875</v>
      </c>
      <c r="I18">
        <v>-52.175228118896477</v>
      </c>
      <c r="J18">
        <v>-14.03162097930908</v>
      </c>
      <c r="K18">
        <v>1.1684174537658689</v>
      </c>
      <c r="L18">
        <v>1.140804767608643</v>
      </c>
      <c r="M18">
        <v>-13.730050086975099</v>
      </c>
      <c r="N18">
        <v>41.075969696044922</v>
      </c>
    </row>
    <row r="19" spans="1:14" x14ac:dyDescent="0.3">
      <c r="A19" s="1">
        <v>17</v>
      </c>
      <c r="B19">
        <v>0.45990777015686041</v>
      </c>
      <c r="C19">
        <v>0.53094500303268433</v>
      </c>
      <c r="D19">
        <v>-0.71865874528884888</v>
      </c>
      <c r="E19">
        <v>0</v>
      </c>
      <c r="F19">
        <v>2452.6982421875</v>
      </c>
      <c r="G19">
        <v>-15534.1748046875</v>
      </c>
      <c r="H19">
        <v>-55358.58984375</v>
      </c>
      <c r="I19">
        <v>-55.665180206298828</v>
      </c>
      <c r="J19">
        <v>-13.38079261779785</v>
      </c>
      <c r="K19">
        <v>-0.3706117570400238</v>
      </c>
      <c r="L19">
        <v>-0.2968180775642395</v>
      </c>
      <c r="M19">
        <v>-12.15707969665527</v>
      </c>
      <c r="N19">
        <v>30.503728866577148</v>
      </c>
    </row>
    <row r="20" spans="1:14" x14ac:dyDescent="0.3">
      <c r="A20" s="1">
        <v>18</v>
      </c>
      <c r="B20">
        <v>0.53790563344955444</v>
      </c>
      <c r="C20">
        <v>1</v>
      </c>
      <c r="D20">
        <v>-0.63919788599014282</v>
      </c>
      <c r="E20">
        <v>0</v>
      </c>
      <c r="F20">
        <v>2364.5517578125</v>
      </c>
      <c r="G20">
        <v>-15534.2783203125</v>
      </c>
      <c r="H20">
        <v>-55358.58203125</v>
      </c>
      <c r="I20">
        <v>-58.706855773925781</v>
      </c>
      <c r="J20">
        <v>-11.26914596557617</v>
      </c>
      <c r="K20">
        <v>-1.9363448619842529</v>
      </c>
      <c r="L20">
        <v>-1.6185721158981321</v>
      </c>
      <c r="M20">
        <v>-9.7087306976318359</v>
      </c>
      <c r="N20">
        <v>19.46108436584473</v>
      </c>
    </row>
    <row r="21" spans="1:14" x14ac:dyDescent="0.3">
      <c r="A21" s="1">
        <v>19</v>
      </c>
      <c r="B21">
        <v>0.14461724460124969</v>
      </c>
      <c r="C21">
        <v>0.40695485472679138</v>
      </c>
      <c r="D21">
        <v>-0.32645532488822943</v>
      </c>
      <c r="E21">
        <v>0</v>
      </c>
      <c r="F21">
        <v>2276.6298828125</v>
      </c>
      <c r="G21">
        <v>-15534.3720703125</v>
      </c>
      <c r="H21">
        <v>-55358.5703125</v>
      </c>
      <c r="I21">
        <v>-61.609333038330078</v>
      </c>
      <c r="J21">
        <v>-8.3620185852050781</v>
      </c>
      <c r="K21">
        <v>-3.1904788017272949</v>
      </c>
      <c r="L21">
        <v>-2.5932407379150391</v>
      </c>
      <c r="M21">
        <v>-6.8978214263916016</v>
      </c>
      <c r="N21">
        <v>8.1932334899902344</v>
      </c>
    </row>
    <row r="22" spans="1:14" x14ac:dyDescent="0.3">
      <c r="A22" s="1">
        <v>20</v>
      </c>
      <c r="B22">
        <v>-0.28750613331794739</v>
      </c>
      <c r="C22">
        <v>0.97650325298309326</v>
      </c>
      <c r="D22">
        <v>-0.47622734308242798</v>
      </c>
      <c r="E22">
        <v>0</v>
      </c>
      <c r="F22">
        <v>2181.078369140625</v>
      </c>
      <c r="G22">
        <v>-15534.4716796875</v>
      </c>
      <c r="H22">
        <v>-55358.55078125</v>
      </c>
      <c r="I22">
        <v>-64.682243347167969</v>
      </c>
      <c r="J22">
        <v>-4.6663899421691886</v>
      </c>
      <c r="K22">
        <v>-4.0721616744995117</v>
      </c>
      <c r="L22">
        <v>-3.215125560760498</v>
      </c>
      <c r="M22">
        <v>-3.6353170871734619</v>
      </c>
      <c r="N22">
        <v>355.91796875</v>
      </c>
    </row>
    <row r="23" spans="1:14" x14ac:dyDescent="0.3">
      <c r="A23" s="1">
        <v>21</v>
      </c>
      <c r="B23">
        <v>0.19408884644508359</v>
      </c>
      <c r="C23">
        <v>1</v>
      </c>
      <c r="D23">
        <v>-1</v>
      </c>
      <c r="E23">
        <v>0.3470873236656189</v>
      </c>
      <c r="F23">
        <v>2080.931884765625</v>
      </c>
      <c r="G23">
        <v>-15534.5771484375</v>
      </c>
      <c r="H23">
        <v>-55358.51171875</v>
      </c>
      <c r="I23">
        <v>-67.649101257324219</v>
      </c>
      <c r="J23">
        <v>-0.26569631695747381</v>
      </c>
      <c r="K23">
        <v>-4.4812865257263184</v>
      </c>
      <c r="L23">
        <v>-3.4274389743804932</v>
      </c>
      <c r="M23">
        <v>-6.6992588341236115E-2</v>
      </c>
      <c r="N23">
        <v>343.92715454101563</v>
      </c>
    </row>
    <row r="24" spans="1:14" x14ac:dyDescent="0.3">
      <c r="A24" s="1">
        <v>22</v>
      </c>
      <c r="B24">
        <v>0.30264574289321899</v>
      </c>
      <c r="C24">
        <v>0.68831425905227661</v>
      </c>
      <c r="D24">
        <v>-0.93613666296005249</v>
      </c>
      <c r="E24">
        <v>0</v>
      </c>
      <c r="F24">
        <v>1978.159301757812</v>
      </c>
      <c r="G24">
        <v>-15534.7900390625</v>
      </c>
      <c r="H24">
        <v>-55358.46484375</v>
      </c>
      <c r="I24">
        <v>-70.660064697265625</v>
      </c>
      <c r="J24">
        <v>6.8146724700927734</v>
      </c>
      <c r="K24">
        <v>-3.9103281497955318</v>
      </c>
      <c r="L24">
        <v>-2.902274370193481</v>
      </c>
      <c r="M24">
        <v>5.3051548004150391</v>
      </c>
      <c r="N24">
        <v>329.9805908203125</v>
      </c>
    </row>
    <row r="25" spans="1:14" x14ac:dyDescent="0.3">
      <c r="A25" s="1">
        <v>23</v>
      </c>
      <c r="B25">
        <v>-7.9011460766196251E-3</v>
      </c>
      <c r="C25">
        <v>0.60716688632965088</v>
      </c>
      <c r="D25">
        <v>-0.89599674940109253</v>
      </c>
      <c r="E25">
        <v>0</v>
      </c>
      <c r="F25">
        <v>1872.395385742188</v>
      </c>
      <c r="G25">
        <v>-15535.0849609375</v>
      </c>
      <c r="H25">
        <v>-55358.3984375</v>
      </c>
      <c r="I25">
        <v>-73.180442810058594</v>
      </c>
      <c r="J25">
        <v>15.044601440429689</v>
      </c>
      <c r="K25">
        <v>-1.5937860012054439</v>
      </c>
      <c r="L25">
        <v>-1.199051976203918</v>
      </c>
      <c r="M25">
        <v>11.14474487304688</v>
      </c>
      <c r="N25">
        <v>316.05972290039063</v>
      </c>
    </row>
    <row r="26" spans="1:14" x14ac:dyDescent="0.3">
      <c r="A26" s="1">
        <v>24</v>
      </c>
      <c r="B26">
        <v>-0.54685777425765991</v>
      </c>
      <c r="C26">
        <v>1</v>
      </c>
      <c r="D26">
        <v>-0.68985968828201294</v>
      </c>
      <c r="E26">
        <v>0</v>
      </c>
      <c r="F26">
        <v>1755.769775390625</v>
      </c>
      <c r="G26">
        <v>-15535.3876953125</v>
      </c>
      <c r="H26">
        <v>-55358.2890625</v>
      </c>
      <c r="I26">
        <v>-75.88250732421875</v>
      </c>
      <c r="J26">
        <v>23.805534362792969</v>
      </c>
      <c r="K26">
        <v>3.1312870979309082</v>
      </c>
      <c r="L26">
        <v>1.9582104682922361</v>
      </c>
      <c r="M26">
        <v>16.980356216430661</v>
      </c>
      <c r="N26">
        <v>300.27374267578119</v>
      </c>
    </row>
    <row r="27" spans="1:14" x14ac:dyDescent="0.3">
      <c r="A27" s="1">
        <v>25</v>
      </c>
      <c r="B27">
        <v>-1</v>
      </c>
      <c r="C27">
        <v>0.81110763549804688</v>
      </c>
      <c r="D27">
        <v>-1</v>
      </c>
      <c r="E27">
        <v>0</v>
      </c>
      <c r="F27">
        <v>1640.995849609375</v>
      </c>
      <c r="G27">
        <v>-15535.6416015625</v>
      </c>
      <c r="H27">
        <v>-55358.13671875</v>
      </c>
      <c r="I27">
        <v>-78.509864807128906</v>
      </c>
      <c r="J27">
        <v>31.11489295959473</v>
      </c>
      <c r="K27">
        <v>9.3842382431030273</v>
      </c>
      <c r="L27">
        <v>5.9520297050476074</v>
      </c>
      <c r="M27">
        <v>21.796920776367191</v>
      </c>
      <c r="N27">
        <v>285.06320190429688</v>
      </c>
    </row>
    <row r="28" spans="1:14" x14ac:dyDescent="0.3">
      <c r="A28" s="1">
        <v>26</v>
      </c>
      <c r="B28">
        <v>-0.57908540964126587</v>
      </c>
      <c r="C28">
        <v>0.84498661756515503</v>
      </c>
      <c r="D28">
        <v>-0.4331667423248291</v>
      </c>
      <c r="E28">
        <v>0</v>
      </c>
      <c r="F28">
        <v>1516.820678710938</v>
      </c>
      <c r="G28">
        <v>-15535.8515625</v>
      </c>
      <c r="H28">
        <v>-55357.9140625</v>
      </c>
      <c r="I28">
        <v>-81.264892578125</v>
      </c>
      <c r="J28">
        <v>37.322433471679688</v>
      </c>
      <c r="K28">
        <v>17.199777603149411</v>
      </c>
      <c r="L28">
        <v>10.864503860473629</v>
      </c>
      <c r="M28">
        <v>26.03192138671875</v>
      </c>
      <c r="N28">
        <v>269.0960693359375</v>
      </c>
    </row>
    <row r="29" spans="1:14" x14ac:dyDescent="0.3">
      <c r="A29" s="1">
        <v>27</v>
      </c>
      <c r="B29">
        <v>-0.9524996280670166</v>
      </c>
      <c r="C29">
        <v>0.6068541407585144</v>
      </c>
      <c r="D29">
        <v>-1</v>
      </c>
      <c r="E29">
        <v>0</v>
      </c>
      <c r="F29">
        <v>1390.648193359375</v>
      </c>
      <c r="G29">
        <v>-15535.9619140625</v>
      </c>
      <c r="H29">
        <v>-55357.625</v>
      </c>
      <c r="I29">
        <v>-83.827796936035156</v>
      </c>
      <c r="J29">
        <v>41.848686218261719</v>
      </c>
      <c r="K29">
        <v>25.029546737670898</v>
      </c>
      <c r="L29">
        <v>15.8140983581543</v>
      </c>
      <c r="M29">
        <v>29.443527221679691</v>
      </c>
      <c r="N29">
        <v>253.40800476074219</v>
      </c>
    </row>
    <row r="30" spans="1:14" x14ac:dyDescent="0.3">
      <c r="A30" s="1">
        <v>28</v>
      </c>
      <c r="B30">
        <v>-0.65026569366455078</v>
      </c>
      <c r="C30">
        <v>0.33879277110099792</v>
      </c>
      <c r="D30">
        <v>-0.4536641538143158</v>
      </c>
      <c r="E30">
        <v>0</v>
      </c>
      <c r="F30">
        <v>1252.72509765625</v>
      </c>
      <c r="G30">
        <v>-15536.0029296875</v>
      </c>
      <c r="H30">
        <v>-55357.22265625</v>
      </c>
      <c r="I30">
        <v>-86.678977966308594</v>
      </c>
      <c r="J30">
        <v>45.785907745361328</v>
      </c>
      <c r="K30">
        <v>34.028739929199219</v>
      </c>
      <c r="L30">
        <v>21.61771392822266</v>
      </c>
      <c r="M30">
        <v>32.978775024414063</v>
      </c>
      <c r="N30">
        <v>233.4928894042969</v>
      </c>
    </row>
    <row r="31" spans="1:14" x14ac:dyDescent="0.3">
      <c r="A31" s="1">
        <v>29</v>
      </c>
      <c r="B31">
        <v>-0.99921435117721558</v>
      </c>
      <c r="C31">
        <v>1</v>
      </c>
      <c r="D31">
        <v>-0.29860717058181763</v>
      </c>
      <c r="E31">
        <v>0</v>
      </c>
      <c r="F31">
        <v>1107.625366210938</v>
      </c>
      <c r="G31">
        <v>-15535.9921875</v>
      </c>
      <c r="H31">
        <v>-55356.85546875</v>
      </c>
      <c r="I31">
        <v>-88.563079833984375</v>
      </c>
      <c r="J31">
        <v>48.298690795898438</v>
      </c>
      <c r="K31">
        <v>39.504875183105469</v>
      </c>
      <c r="L31">
        <v>25.27644157409668</v>
      </c>
      <c r="M31">
        <v>35.582839965820313</v>
      </c>
      <c r="N31">
        <v>218.85551452636719</v>
      </c>
    </row>
    <row r="32" spans="1:14" x14ac:dyDescent="0.3">
      <c r="A32" s="1">
        <v>30</v>
      </c>
      <c r="B32">
        <v>-0.32685044407844538</v>
      </c>
      <c r="C32">
        <v>1</v>
      </c>
      <c r="D32">
        <v>-0.72731775045394897</v>
      </c>
      <c r="E32">
        <v>0</v>
      </c>
      <c r="F32">
        <v>975.8980712890625</v>
      </c>
      <c r="G32">
        <v>-15535.9453125</v>
      </c>
      <c r="H32">
        <v>-55356.46484375</v>
      </c>
      <c r="I32">
        <v>-90.206573486328125</v>
      </c>
      <c r="J32">
        <v>51.790195465087891</v>
      </c>
      <c r="K32">
        <v>43.776535034179688</v>
      </c>
      <c r="L32">
        <v>28.172348022460941</v>
      </c>
      <c r="M32">
        <v>39.136920928955078</v>
      </c>
      <c r="N32">
        <v>203.7358703613281</v>
      </c>
    </row>
    <row r="33" spans="1:14" x14ac:dyDescent="0.3">
      <c r="A33" s="1">
        <v>31</v>
      </c>
      <c r="B33">
        <v>-0.77868479490280151</v>
      </c>
      <c r="C33">
        <v>0.62668192386627197</v>
      </c>
      <c r="D33">
        <v>-0.75023365020751953</v>
      </c>
      <c r="E33">
        <v>0</v>
      </c>
      <c r="F33">
        <v>842.218994140625</v>
      </c>
      <c r="G33">
        <v>-15535.8603515625</v>
      </c>
      <c r="H33">
        <v>-55356.0703125</v>
      </c>
      <c r="I33">
        <v>-91.530891418457031</v>
      </c>
      <c r="J33">
        <v>56.448818206787109</v>
      </c>
      <c r="K33">
        <v>46.828235626220703</v>
      </c>
      <c r="L33">
        <v>30.252080917358398</v>
      </c>
      <c r="M33">
        <v>43.997905731201172</v>
      </c>
      <c r="N33">
        <v>189.47747802734381</v>
      </c>
    </row>
    <row r="34" spans="1:14" x14ac:dyDescent="0.3">
      <c r="A34" s="1">
        <v>32</v>
      </c>
      <c r="B34">
        <v>-1</v>
      </c>
      <c r="C34">
        <v>0.65090358257293701</v>
      </c>
      <c r="D34">
        <v>-0.87557011842727661</v>
      </c>
      <c r="E34">
        <v>0</v>
      </c>
      <c r="F34">
        <v>715.8104248046875</v>
      </c>
      <c r="G34">
        <v>-15535.75</v>
      </c>
      <c r="H34">
        <v>-55355.70703125</v>
      </c>
      <c r="I34">
        <v>-92.489158630371094</v>
      </c>
      <c r="J34">
        <v>61.817581176757813</v>
      </c>
      <c r="K34">
        <v>48.29815673828125</v>
      </c>
      <c r="L34">
        <v>31.367704391479489</v>
      </c>
      <c r="M34">
        <v>49.895503997802727</v>
      </c>
      <c r="N34">
        <v>176.97630310058591</v>
      </c>
    </row>
    <row r="35" spans="1:14" x14ac:dyDescent="0.3">
      <c r="A35" s="1">
        <v>33</v>
      </c>
      <c r="B35">
        <v>-1</v>
      </c>
      <c r="C35">
        <v>0.97685545682907104</v>
      </c>
      <c r="D35">
        <v>-0.74369233846664429</v>
      </c>
      <c r="E35">
        <v>0</v>
      </c>
      <c r="F35">
        <v>584.0377197265625</v>
      </c>
      <c r="G35">
        <v>-15535.609375</v>
      </c>
      <c r="H35">
        <v>-55355.3359375</v>
      </c>
      <c r="I35">
        <v>-93.194099426269531</v>
      </c>
      <c r="J35">
        <v>68.174507141113281</v>
      </c>
      <c r="K35">
        <v>47.8795166015625</v>
      </c>
      <c r="L35">
        <v>31.24778938293457</v>
      </c>
      <c r="M35">
        <v>57.166603088378913</v>
      </c>
      <c r="N35">
        <v>165.1773681640625</v>
      </c>
    </row>
    <row r="36" spans="1:14" x14ac:dyDescent="0.3">
      <c r="A36" s="1">
        <v>34</v>
      </c>
      <c r="B36">
        <v>-1</v>
      </c>
      <c r="C36">
        <v>0.65518933534622192</v>
      </c>
      <c r="D36">
        <v>-1</v>
      </c>
      <c r="E36">
        <v>0</v>
      </c>
      <c r="F36">
        <v>455.599609375</v>
      </c>
      <c r="G36">
        <v>-15535.4423828125</v>
      </c>
      <c r="H36">
        <v>-55355.0234375</v>
      </c>
      <c r="I36">
        <v>-93.607162475585938</v>
      </c>
      <c r="J36">
        <v>75.216712951660156</v>
      </c>
      <c r="K36">
        <v>44.888275146484382</v>
      </c>
      <c r="L36">
        <v>29.340854644775391</v>
      </c>
      <c r="M36">
        <v>65.561653137207031</v>
      </c>
      <c r="N36">
        <v>154.4533386230469</v>
      </c>
    </row>
    <row r="37" spans="1:14" x14ac:dyDescent="0.3">
      <c r="A37" s="1">
        <v>35</v>
      </c>
      <c r="B37">
        <v>-1</v>
      </c>
      <c r="C37">
        <v>0.3066830039024353</v>
      </c>
      <c r="D37">
        <v>-0.90538698434829712</v>
      </c>
      <c r="E37">
        <v>0</v>
      </c>
      <c r="F37">
        <v>327.21603393554688</v>
      </c>
      <c r="G37">
        <v>-15535.2763671875</v>
      </c>
      <c r="H37">
        <v>-55354.83984375</v>
      </c>
      <c r="I37">
        <v>-93.795166015625</v>
      </c>
      <c r="J37">
        <v>82.055686950683594</v>
      </c>
      <c r="K37">
        <v>39.017642974853523</v>
      </c>
      <c r="L37">
        <v>25.343790054321289</v>
      </c>
      <c r="M37">
        <v>74.456428527832031</v>
      </c>
      <c r="N37">
        <v>143.91204833984381</v>
      </c>
    </row>
    <row r="38" spans="1:14" x14ac:dyDescent="0.3">
      <c r="A38" s="1">
        <v>36</v>
      </c>
      <c r="B38">
        <v>-0.39138403534889221</v>
      </c>
      <c r="C38">
        <v>1</v>
      </c>
      <c r="D38">
        <v>-0.35956451296806341</v>
      </c>
      <c r="E38">
        <v>0</v>
      </c>
      <c r="F38">
        <v>200.96180725097659</v>
      </c>
      <c r="G38">
        <v>-15535.2109375</v>
      </c>
      <c r="H38">
        <v>-55354.90625</v>
      </c>
      <c r="I38">
        <v>-93.804649353027344</v>
      </c>
      <c r="J38">
        <v>87.737411499023438</v>
      </c>
      <c r="K38">
        <v>30.161373138427731</v>
      </c>
      <c r="L38">
        <v>19.28785514831543</v>
      </c>
      <c r="M38">
        <v>82.834205627441406</v>
      </c>
      <c r="N38">
        <v>132.8795166015625</v>
      </c>
    </row>
    <row r="39" spans="1:14" x14ac:dyDescent="0.3">
      <c r="A39" s="1">
        <v>37</v>
      </c>
      <c r="B39">
        <v>-0.84212464094161987</v>
      </c>
      <c r="C39">
        <v>0.84622502326965332</v>
      </c>
      <c r="D39">
        <v>-0.84790319204330444</v>
      </c>
      <c r="E39">
        <v>0</v>
      </c>
      <c r="F39">
        <v>76.503082275390625</v>
      </c>
      <c r="G39">
        <v>-15535.3935546875</v>
      </c>
      <c r="H39">
        <v>-55355.2578125</v>
      </c>
      <c r="I39">
        <v>-93.728263854980469</v>
      </c>
      <c r="J39">
        <v>91.749099731445313</v>
      </c>
      <c r="K39">
        <v>18.046087265014648</v>
      </c>
      <c r="L39">
        <v>11.304328918457029</v>
      </c>
      <c r="M39">
        <v>91.671005249023438</v>
      </c>
      <c r="N39">
        <v>120.7148132324219</v>
      </c>
    </row>
    <row r="40" spans="1:14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-15535.8984375</v>
      </c>
      <c r="H40">
        <v>-55355.83203125</v>
      </c>
      <c r="I40">
        <v>-93.681587219238281</v>
      </c>
      <c r="J40">
        <v>47.531227111816413</v>
      </c>
      <c r="K40">
        <v>2.1158335208892818</v>
      </c>
      <c r="L40">
        <v>1.413912415504456</v>
      </c>
      <c r="M40">
        <v>95.296722412109375</v>
      </c>
      <c r="N40">
        <v>106.85157775878911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3209.8671875</v>
      </c>
      <c r="G2">
        <v>-15535.3310546875</v>
      </c>
      <c r="H2">
        <v>-55360.109375</v>
      </c>
      <c r="I2">
        <v>4.2245645076036453E-2</v>
      </c>
      <c r="J2">
        <v>-0.10448878258466721</v>
      </c>
      <c r="K2">
        <v>-3.2413922250270837E-2</v>
      </c>
      <c r="L2">
        <v>0.23600625991821289</v>
      </c>
      <c r="M2">
        <v>-0.43384617567062378</v>
      </c>
      <c r="N2">
        <v>109.7704696655273</v>
      </c>
    </row>
    <row r="3" spans="1:14" x14ac:dyDescent="0.3">
      <c r="A3" s="1">
        <v>1</v>
      </c>
      <c r="B3">
        <v>1</v>
      </c>
      <c r="C3">
        <v>1</v>
      </c>
      <c r="D3">
        <v>-0.50676709413528442</v>
      </c>
      <c r="E3">
        <v>0</v>
      </c>
      <c r="F3">
        <v>3208.328125</v>
      </c>
      <c r="G3">
        <v>-15535.3125</v>
      </c>
      <c r="H3">
        <v>-55360.12890625</v>
      </c>
      <c r="I3">
        <v>-0.15363848209381101</v>
      </c>
      <c r="J3">
        <v>-0.1092426851391792</v>
      </c>
      <c r="K3">
        <v>-3.6386486142873757E-2</v>
      </c>
      <c r="L3">
        <v>0.21739035844802859</v>
      </c>
      <c r="M3">
        <v>-0.49669590592384338</v>
      </c>
      <c r="N3">
        <v>109.75074768066411</v>
      </c>
    </row>
    <row r="4" spans="1:14" x14ac:dyDescent="0.3">
      <c r="A4" s="1">
        <v>2</v>
      </c>
      <c r="B4">
        <v>0.31643715500831598</v>
      </c>
      <c r="C4">
        <v>0.68261420726776123</v>
      </c>
      <c r="D4">
        <v>-0.69224643707275391</v>
      </c>
      <c r="E4">
        <v>0</v>
      </c>
      <c r="F4">
        <v>3201.65673828125</v>
      </c>
      <c r="G4">
        <v>-15535.28125</v>
      </c>
      <c r="H4">
        <v>-55360.1484375</v>
      </c>
      <c r="I4">
        <v>-1.399713516235352</v>
      </c>
      <c r="J4">
        <v>-8.9607775211334229E-2</v>
      </c>
      <c r="K4">
        <v>-2.5747057050466541E-2</v>
      </c>
      <c r="L4">
        <v>0.31387728452682501</v>
      </c>
      <c r="M4">
        <v>-0.33222922682762152</v>
      </c>
      <c r="N4">
        <v>109.3693008422852</v>
      </c>
    </row>
    <row r="5" spans="1:14" x14ac:dyDescent="0.3">
      <c r="A5" s="1">
        <v>3</v>
      </c>
      <c r="B5">
        <v>1</v>
      </c>
      <c r="C5">
        <v>0.60051810741424561</v>
      </c>
      <c r="D5">
        <v>-0.6111525297164917</v>
      </c>
      <c r="E5">
        <v>0</v>
      </c>
      <c r="F5">
        <v>3189.14013671875</v>
      </c>
      <c r="G5">
        <v>-15535.2451171875</v>
      </c>
      <c r="H5">
        <v>-55360.1484375</v>
      </c>
      <c r="I5">
        <v>-3.8639707565307622</v>
      </c>
      <c r="J5">
        <v>3.8893010467290878E-2</v>
      </c>
      <c r="K5">
        <v>3.2133720815181732E-2</v>
      </c>
      <c r="L5">
        <v>0.54319405555725098</v>
      </c>
      <c r="M5">
        <v>0.20191420614719391</v>
      </c>
      <c r="N5">
        <v>108.2958908081055</v>
      </c>
    </row>
    <row r="6" spans="1:14" x14ac:dyDescent="0.3">
      <c r="A6" s="1">
        <v>4</v>
      </c>
      <c r="B6">
        <v>1</v>
      </c>
      <c r="C6">
        <v>-2.892293035984039E-2</v>
      </c>
      <c r="D6">
        <v>-0.84878480434417725</v>
      </c>
      <c r="E6">
        <v>0</v>
      </c>
      <c r="F6">
        <v>3169.6376953125</v>
      </c>
      <c r="G6">
        <v>-15535.2021484375</v>
      </c>
      <c r="H6">
        <v>-55360.13671875</v>
      </c>
      <c r="I6">
        <v>-7.1543045043945313</v>
      </c>
      <c r="J6">
        <v>0.2909528911113739</v>
      </c>
      <c r="K6">
        <v>0.17370343208312991</v>
      </c>
      <c r="L6">
        <v>0.93961489200592041</v>
      </c>
      <c r="M6">
        <v>0.90946483612060547</v>
      </c>
      <c r="N6">
        <v>106.69615173339839</v>
      </c>
    </row>
    <row r="7" spans="1:14" x14ac:dyDescent="0.3">
      <c r="A7" s="1">
        <v>5</v>
      </c>
      <c r="B7">
        <v>3.132069855928421E-2</v>
      </c>
      <c r="C7">
        <v>0.47781842947006231</v>
      </c>
      <c r="D7">
        <v>-1</v>
      </c>
      <c r="E7">
        <v>0</v>
      </c>
      <c r="F7">
        <v>3144.789306640625</v>
      </c>
      <c r="G7">
        <v>-15535.1552734375</v>
      </c>
      <c r="H7">
        <v>-55360.10546875</v>
      </c>
      <c r="I7">
        <v>-10.88481330871582</v>
      </c>
      <c r="J7">
        <v>0.6744006872177124</v>
      </c>
      <c r="K7">
        <v>0.47583353519439697</v>
      </c>
      <c r="L7">
        <v>1.593191981315613</v>
      </c>
      <c r="M7">
        <v>1.6854773759841919</v>
      </c>
      <c r="N7">
        <v>104.2752990722656</v>
      </c>
    </row>
    <row r="8" spans="1:14" x14ac:dyDescent="0.3">
      <c r="A8" s="1">
        <v>6</v>
      </c>
      <c r="B8">
        <v>0.96428579092025757</v>
      </c>
      <c r="C8">
        <v>0.57809144258499146</v>
      </c>
      <c r="D8">
        <v>-1</v>
      </c>
      <c r="E8">
        <v>0</v>
      </c>
      <c r="F8">
        <v>3115.224365234375</v>
      </c>
      <c r="G8">
        <v>-15535.1064453125</v>
      </c>
      <c r="H8">
        <v>-55360.06640625</v>
      </c>
      <c r="I8">
        <v>-14.706889152526861</v>
      </c>
      <c r="J8">
        <v>1.166796207427979</v>
      </c>
      <c r="K8">
        <v>0.90442192554473877</v>
      </c>
      <c r="L8">
        <v>2.338906049728394</v>
      </c>
      <c r="M8">
        <v>2.467460155487061</v>
      </c>
      <c r="N8">
        <v>101.0199508666992</v>
      </c>
    </row>
    <row r="9" spans="1:14" x14ac:dyDescent="0.3">
      <c r="A9" s="1">
        <v>7</v>
      </c>
      <c r="B9">
        <v>0.35984626412391663</v>
      </c>
      <c r="C9">
        <v>0.59186345338821411</v>
      </c>
      <c r="D9">
        <v>-1</v>
      </c>
      <c r="E9">
        <v>0</v>
      </c>
      <c r="F9">
        <v>3080.22119140625</v>
      </c>
      <c r="G9">
        <v>-15535.052734375</v>
      </c>
      <c r="H9">
        <v>-55360.0078125</v>
      </c>
      <c r="I9">
        <v>-18.596794128417969</v>
      </c>
      <c r="J9">
        <v>1.809632301330566</v>
      </c>
      <c r="K9">
        <v>1.5530469417572019</v>
      </c>
      <c r="L9">
        <v>3.28023362159729</v>
      </c>
      <c r="M9">
        <v>3.3325948715209961</v>
      </c>
      <c r="N9">
        <v>96.893386840820313</v>
      </c>
    </row>
    <row r="10" spans="1:14" x14ac:dyDescent="0.3">
      <c r="A10" s="1">
        <v>8</v>
      </c>
      <c r="B10">
        <v>1</v>
      </c>
      <c r="C10">
        <v>0.6757282018661499</v>
      </c>
      <c r="D10">
        <v>-0.78947746753692627</v>
      </c>
      <c r="E10">
        <v>0</v>
      </c>
      <c r="F10">
        <v>3039.853515625</v>
      </c>
      <c r="G10">
        <v>-15534.9951171875</v>
      </c>
      <c r="H10">
        <v>-55359.94140625</v>
      </c>
      <c r="I10">
        <v>-22.53175163269043</v>
      </c>
      <c r="J10">
        <v>2.5886435508728032</v>
      </c>
      <c r="K10">
        <v>2.432646512985229</v>
      </c>
      <c r="L10">
        <v>4.4051651954650879</v>
      </c>
      <c r="M10">
        <v>4.2309126853942871</v>
      </c>
      <c r="N10">
        <v>91.841972351074219</v>
      </c>
    </row>
    <row r="11" spans="1:14" x14ac:dyDescent="0.3">
      <c r="A11" s="1">
        <v>9</v>
      </c>
      <c r="B11">
        <v>0.70905035734176636</v>
      </c>
      <c r="C11">
        <v>-0.33069169521331793</v>
      </c>
      <c r="D11">
        <v>-0.66637861728668213</v>
      </c>
      <c r="E11">
        <v>0</v>
      </c>
      <c r="F11">
        <v>2994.119384765625</v>
      </c>
      <c r="G11">
        <v>-15534.93359375</v>
      </c>
      <c r="H11">
        <v>-55359.859375</v>
      </c>
      <c r="I11">
        <v>-26.459957122802731</v>
      </c>
      <c r="J11">
        <v>3.457961797714233</v>
      </c>
      <c r="K11">
        <v>3.6400759220123291</v>
      </c>
      <c r="L11">
        <v>5.771155834197998</v>
      </c>
      <c r="M11">
        <v>5.1116843223571777</v>
      </c>
      <c r="N11">
        <v>86.04913330078125</v>
      </c>
    </row>
    <row r="12" spans="1:14" x14ac:dyDescent="0.3">
      <c r="A12" s="1">
        <v>10</v>
      </c>
      <c r="B12">
        <v>0.79080981016159058</v>
      </c>
      <c r="C12">
        <v>0.19500172138214111</v>
      </c>
      <c r="D12">
        <v>-0.27177464962005621</v>
      </c>
      <c r="E12">
        <v>0</v>
      </c>
      <c r="F12">
        <v>2943.12109375</v>
      </c>
      <c r="G12">
        <v>-15534.8671875</v>
      </c>
      <c r="H12">
        <v>-55359.76953125</v>
      </c>
      <c r="I12">
        <v>-30.367887496948239</v>
      </c>
      <c r="J12">
        <v>4.1841835975646973</v>
      </c>
      <c r="K12">
        <v>5.19525146484375</v>
      </c>
      <c r="L12">
        <v>7.3695321083068848</v>
      </c>
      <c r="M12">
        <v>5.6491727828979492</v>
      </c>
      <c r="N12">
        <v>79.579139709472656</v>
      </c>
    </row>
    <row r="13" spans="1:14" x14ac:dyDescent="0.3">
      <c r="A13" s="1">
        <v>11</v>
      </c>
      <c r="B13">
        <v>0.89632117748260498</v>
      </c>
      <c r="C13">
        <v>0.51498252153396606</v>
      </c>
      <c r="D13">
        <v>1.3207933865487581E-2</v>
      </c>
      <c r="E13">
        <v>0</v>
      </c>
      <c r="F13">
        <v>2886.599609375</v>
      </c>
      <c r="G13">
        <v>-15534.7978515625</v>
      </c>
      <c r="H13">
        <v>-55359.6640625</v>
      </c>
      <c r="I13">
        <v>-34.260650634765618</v>
      </c>
      <c r="J13">
        <v>4.6874103546142578</v>
      </c>
      <c r="K13">
        <v>7.0366969108581543</v>
      </c>
      <c r="L13">
        <v>9.1017541885375977</v>
      </c>
      <c r="M13">
        <v>5.8162975311279297</v>
      </c>
      <c r="N13">
        <v>72.936744689941406</v>
      </c>
    </row>
    <row r="14" spans="1:14" x14ac:dyDescent="0.3">
      <c r="A14" s="1">
        <v>12</v>
      </c>
      <c r="B14">
        <v>0.87708485126495361</v>
      </c>
      <c r="C14">
        <v>-0.46623310446739202</v>
      </c>
      <c r="D14">
        <v>-1</v>
      </c>
      <c r="E14">
        <v>0</v>
      </c>
      <c r="F14">
        <v>2823.231689453125</v>
      </c>
      <c r="G14">
        <v>-15534.720703125</v>
      </c>
      <c r="H14">
        <v>-55359.54296875</v>
      </c>
      <c r="I14">
        <v>-38.203639984130859</v>
      </c>
      <c r="J14">
        <v>5.01568603515625</v>
      </c>
      <c r="K14">
        <v>9.2484569549560547</v>
      </c>
      <c r="L14">
        <v>11.008731842041019</v>
      </c>
      <c r="M14">
        <v>5.7568926811218262</v>
      </c>
      <c r="N14">
        <v>65.874832153320313</v>
      </c>
    </row>
    <row r="15" spans="1:14" x14ac:dyDescent="0.3">
      <c r="A15" s="1">
        <v>13</v>
      </c>
      <c r="B15">
        <v>0.29261046648025513</v>
      </c>
      <c r="C15">
        <v>0.30774486064910889</v>
      </c>
      <c r="D15">
        <v>-0.93001824617385864</v>
      </c>
      <c r="E15">
        <v>0</v>
      </c>
      <c r="F15">
        <v>2756.944091796875</v>
      </c>
      <c r="G15">
        <v>-15534.64453125</v>
      </c>
      <c r="H15">
        <v>-55359.41796875</v>
      </c>
      <c r="I15">
        <v>-41.947208404541023</v>
      </c>
      <c r="J15">
        <v>4.7660493850708008</v>
      </c>
      <c r="K15">
        <v>11.629294395446779</v>
      </c>
      <c r="L15">
        <v>12.86245727539062</v>
      </c>
      <c r="M15">
        <v>5.1041707992553711</v>
      </c>
      <c r="N15">
        <v>58.312694549560547</v>
      </c>
    </row>
    <row r="16" spans="1:14" x14ac:dyDescent="0.3">
      <c r="A16" s="1">
        <v>14</v>
      </c>
      <c r="B16">
        <v>0.49971684813499451</v>
      </c>
      <c r="C16">
        <v>-9.6409142017364502E-2</v>
      </c>
      <c r="D16">
        <v>-0.85087710618972778</v>
      </c>
      <c r="E16">
        <v>0</v>
      </c>
      <c r="F16">
        <v>2682.77294921875</v>
      </c>
      <c r="G16">
        <v>-15534.564453125</v>
      </c>
      <c r="H16">
        <v>-55359.28125</v>
      </c>
      <c r="I16">
        <v>-45.763313293457031</v>
      </c>
      <c r="J16">
        <v>3.7858092784881592</v>
      </c>
      <c r="K16">
        <v>14.1507453918457</v>
      </c>
      <c r="L16">
        <v>14.67257022857666</v>
      </c>
      <c r="M16">
        <v>3.757879257202148</v>
      </c>
      <c r="N16">
        <v>49.449283599853523</v>
      </c>
    </row>
    <row r="17" spans="1:14" x14ac:dyDescent="0.3">
      <c r="A17" s="1">
        <v>15</v>
      </c>
      <c r="B17">
        <v>0.53104984760284424</v>
      </c>
      <c r="C17">
        <v>0.77503788471221924</v>
      </c>
      <c r="D17">
        <v>-1</v>
      </c>
      <c r="E17">
        <v>0</v>
      </c>
      <c r="F17">
        <v>2606.790283203125</v>
      </c>
      <c r="G17">
        <v>-15534.486328125</v>
      </c>
      <c r="H17">
        <v>-55359.13671875</v>
      </c>
      <c r="I17">
        <v>-49.348529815673828</v>
      </c>
      <c r="J17">
        <v>2.0408258438110352</v>
      </c>
      <c r="K17">
        <v>16.432840347290039</v>
      </c>
      <c r="L17">
        <v>16.098150253295898</v>
      </c>
      <c r="M17">
        <v>1.7975068092346189</v>
      </c>
      <c r="N17">
        <v>39.976333618164063</v>
      </c>
    </row>
    <row r="18" spans="1:14" x14ac:dyDescent="0.3">
      <c r="A18" s="1">
        <v>16</v>
      </c>
      <c r="B18">
        <v>0.9412422776222229</v>
      </c>
      <c r="C18">
        <v>0.4209631085395813</v>
      </c>
      <c r="D18">
        <v>-1</v>
      </c>
      <c r="E18">
        <v>0</v>
      </c>
      <c r="F18">
        <v>2526.1982421875</v>
      </c>
      <c r="G18">
        <v>-15534.4072265625</v>
      </c>
      <c r="H18">
        <v>-55358.98046875</v>
      </c>
      <c r="I18">
        <v>-52.841678619384773</v>
      </c>
      <c r="J18">
        <v>-0.38917535543441772</v>
      </c>
      <c r="K18">
        <v>18.33405876159668</v>
      </c>
      <c r="L18">
        <v>17.049715042114261</v>
      </c>
      <c r="M18">
        <v>-0.63083952665328979</v>
      </c>
      <c r="N18">
        <v>29.494125366210941</v>
      </c>
    </row>
    <row r="19" spans="1:14" x14ac:dyDescent="0.3">
      <c r="A19" s="1">
        <v>17</v>
      </c>
      <c r="B19">
        <v>0.59653294086456299</v>
      </c>
      <c r="C19">
        <v>1</v>
      </c>
      <c r="D19">
        <v>-0.96624404191970825</v>
      </c>
      <c r="E19">
        <v>0</v>
      </c>
      <c r="F19">
        <v>2441.322998046875</v>
      </c>
      <c r="G19">
        <v>-15534.3291015625</v>
      </c>
      <c r="H19">
        <v>-55358.80859375</v>
      </c>
      <c r="I19">
        <v>-56.258384704589837</v>
      </c>
      <c r="J19">
        <v>-3.5233297348022461</v>
      </c>
      <c r="K19">
        <v>19.6511116027832</v>
      </c>
      <c r="L19">
        <v>17.413938522338871</v>
      </c>
      <c r="M19">
        <v>-3.4440174102783199</v>
      </c>
      <c r="N19">
        <v>17.986503601074219</v>
      </c>
    </row>
    <row r="20" spans="1:14" x14ac:dyDescent="0.3">
      <c r="A20" s="1">
        <v>18</v>
      </c>
      <c r="B20">
        <v>1</v>
      </c>
      <c r="C20">
        <v>0.81822347640991211</v>
      </c>
      <c r="D20">
        <v>-1</v>
      </c>
      <c r="E20">
        <v>0</v>
      </c>
      <c r="F20">
        <v>2352.105712890625</v>
      </c>
      <c r="G20">
        <v>-15534.2490234375</v>
      </c>
      <c r="H20">
        <v>-55358.625</v>
      </c>
      <c r="I20">
        <v>-59.516094207763672</v>
      </c>
      <c r="J20">
        <v>-7.0060358047485352</v>
      </c>
      <c r="K20">
        <v>20.065292358398441</v>
      </c>
      <c r="L20">
        <v>17.002195358276371</v>
      </c>
      <c r="M20">
        <v>-6.3466339111328116</v>
      </c>
      <c r="N20">
        <v>5.5510244369506836</v>
      </c>
    </row>
    <row r="21" spans="1:14" x14ac:dyDescent="0.3">
      <c r="A21" s="1">
        <v>19</v>
      </c>
      <c r="B21">
        <v>-0.48570349812507629</v>
      </c>
      <c r="C21">
        <v>0.85239386558532715</v>
      </c>
      <c r="D21">
        <v>-0.34954911470413208</v>
      </c>
      <c r="E21">
        <v>0</v>
      </c>
      <c r="F21">
        <v>2258.844482421875</v>
      </c>
      <c r="G21">
        <v>-15534.171875</v>
      </c>
      <c r="H21">
        <v>-55358.42578125</v>
      </c>
      <c r="I21">
        <v>-62.691623687744141</v>
      </c>
      <c r="J21">
        <v>-10.622373580932621</v>
      </c>
      <c r="K21">
        <v>19.374078750610352</v>
      </c>
      <c r="L21">
        <v>15.722732543945311</v>
      </c>
      <c r="M21">
        <v>-9.0484809875488281</v>
      </c>
      <c r="N21">
        <v>352.30926513671881</v>
      </c>
    </row>
    <row r="22" spans="1:14" x14ac:dyDescent="0.3">
      <c r="A22" s="1">
        <v>20</v>
      </c>
      <c r="B22">
        <v>-0.52615463733673096</v>
      </c>
      <c r="C22">
        <v>0.29172989726066589</v>
      </c>
      <c r="D22">
        <v>-0.88732939958572388</v>
      </c>
      <c r="E22">
        <v>0</v>
      </c>
      <c r="F22">
        <v>2161.668701171875</v>
      </c>
      <c r="G22">
        <v>-15534.1015625</v>
      </c>
      <c r="H22">
        <v>-55358.20703125</v>
      </c>
      <c r="I22">
        <v>-65.793319702148438</v>
      </c>
      <c r="J22">
        <v>-13.80344772338867</v>
      </c>
      <c r="K22">
        <v>17.26567459106445</v>
      </c>
      <c r="L22">
        <v>13.505685806274411</v>
      </c>
      <c r="M22">
        <v>-11.09846305847168</v>
      </c>
      <c r="N22">
        <v>338.7901611328125</v>
      </c>
    </row>
    <row r="23" spans="1:14" x14ac:dyDescent="0.3">
      <c r="A23" s="1">
        <v>21</v>
      </c>
      <c r="B23">
        <v>-0.46008828282356262</v>
      </c>
      <c r="C23">
        <v>0.87512767314910889</v>
      </c>
      <c r="D23">
        <v>-0.91073310375213623</v>
      </c>
      <c r="E23">
        <v>0</v>
      </c>
      <c r="F23">
        <v>2064.765869140625</v>
      </c>
      <c r="G23">
        <v>-15534.0419921875</v>
      </c>
      <c r="H23">
        <v>-55357.98828125</v>
      </c>
      <c r="I23">
        <v>-68.764518737792969</v>
      </c>
      <c r="J23">
        <v>-16.159912109375</v>
      </c>
      <c r="K23">
        <v>13.6350212097168</v>
      </c>
      <c r="L23">
        <v>10.293525695800779</v>
      </c>
      <c r="M23">
        <v>-12.31173896789551</v>
      </c>
      <c r="N23">
        <v>325.07696533203119</v>
      </c>
    </row>
    <row r="24" spans="1:14" x14ac:dyDescent="0.3">
      <c r="A24" s="1">
        <v>22</v>
      </c>
      <c r="B24">
        <v>0.15860834717750549</v>
      </c>
      <c r="C24">
        <v>0.91502600908279419</v>
      </c>
      <c r="D24">
        <v>-1</v>
      </c>
      <c r="E24">
        <v>0.1187134385108948</v>
      </c>
      <c r="F24">
        <v>1957.64892578125</v>
      </c>
      <c r="G24">
        <v>-15533.9892578125</v>
      </c>
      <c r="H24">
        <v>-55357.7421875</v>
      </c>
      <c r="I24">
        <v>-71.569900512695313</v>
      </c>
      <c r="J24">
        <v>-16.883487701416019</v>
      </c>
      <c r="K24">
        <v>8.5792560577392578</v>
      </c>
      <c r="L24">
        <v>6.4147567749023438</v>
      </c>
      <c r="M24">
        <v>-12.192324638366699</v>
      </c>
      <c r="N24">
        <v>310.52655029296881</v>
      </c>
    </row>
    <row r="25" spans="1:14" x14ac:dyDescent="0.3">
      <c r="A25" s="1">
        <v>23</v>
      </c>
      <c r="B25">
        <v>-9.5660626888275146E-2</v>
      </c>
      <c r="C25">
        <v>1</v>
      </c>
      <c r="D25">
        <v>-0.65185356140136719</v>
      </c>
      <c r="E25">
        <v>0.27490872144699102</v>
      </c>
      <c r="F25">
        <v>1849.802368164062</v>
      </c>
      <c r="G25">
        <v>-15533.986328125</v>
      </c>
      <c r="H25">
        <v>-55357.42578125</v>
      </c>
      <c r="I25">
        <v>-74.351455688476563</v>
      </c>
      <c r="J25">
        <v>-14.67834568023682</v>
      </c>
      <c r="K25">
        <v>2.6697056293487549</v>
      </c>
      <c r="L25">
        <v>2.1956572532653809</v>
      </c>
      <c r="M25">
        <v>-9.974644660949707</v>
      </c>
      <c r="N25">
        <v>294.93084716796881</v>
      </c>
    </row>
    <row r="26" spans="1:14" x14ac:dyDescent="0.3">
      <c r="A26" s="1">
        <v>24</v>
      </c>
      <c r="B26">
        <v>0.38905021548271179</v>
      </c>
      <c r="C26">
        <v>1</v>
      </c>
      <c r="D26">
        <v>-1</v>
      </c>
      <c r="E26">
        <v>0</v>
      </c>
      <c r="F26">
        <v>1734.715698242188</v>
      </c>
      <c r="G26">
        <v>-15534.046875</v>
      </c>
      <c r="H26">
        <v>-55356.88671875</v>
      </c>
      <c r="I26">
        <v>-76.955589294433594</v>
      </c>
      <c r="J26">
        <v>-7.3931970596313477</v>
      </c>
      <c r="K26">
        <v>-3.0582461357116699</v>
      </c>
      <c r="L26">
        <v>-1.7782973051071169</v>
      </c>
      <c r="M26">
        <v>-4.3717546463012704</v>
      </c>
      <c r="N26">
        <v>277.8089599609375</v>
      </c>
    </row>
    <row r="27" spans="1:14" x14ac:dyDescent="0.3">
      <c r="A27" s="1">
        <v>25</v>
      </c>
      <c r="B27">
        <v>8.5542716085910797E-2</v>
      </c>
      <c r="C27">
        <v>1</v>
      </c>
      <c r="D27">
        <v>-0.31895437836647028</v>
      </c>
      <c r="E27">
        <v>7.6581202447414398E-2</v>
      </c>
      <c r="F27">
        <v>1619.511596679688</v>
      </c>
      <c r="G27">
        <v>-15534.12109375</v>
      </c>
      <c r="H27">
        <v>-55356.25</v>
      </c>
      <c r="I27">
        <v>-79.19488525390625</v>
      </c>
      <c r="J27">
        <v>4.0982480049133301</v>
      </c>
      <c r="K27">
        <v>-6.6926074028015137</v>
      </c>
      <c r="L27">
        <v>-4.1035990715026864</v>
      </c>
      <c r="M27">
        <v>3.4734327793121338</v>
      </c>
      <c r="N27">
        <v>260.68475341796881</v>
      </c>
    </row>
    <row r="28" spans="1:14" x14ac:dyDescent="0.3">
      <c r="A28" s="1">
        <v>26</v>
      </c>
      <c r="B28">
        <v>-0.51676821708679199</v>
      </c>
      <c r="C28">
        <v>0.43587273359298712</v>
      </c>
      <c r="D28">
        <v>-1</v>
      </c>
      <c r="E28">
        <v>0</v>
      </c>
      <c r="F28">
        <v>1506.3779296875</v>
      </c>
      <c r="G28">
        <v>-15534.1845703125</v>
      </c>
      <c r="H28">
        <v>-55355.59375</v>
      </c>
      <c r="I28">
        <v>-81.395736694335938</v>
      </c>
      <c r="J28">
        <v>18.074213027954102</v>
      </c>
      <c r="K28">
        <v>-7.0832004547119141</v>
      </c>
      <c r="L28">
        <v>-4.2484855651855469</v>
      </c>
      <c r="M28">
        <v>12.619167327880859</v>
      </c>
      <c r="N28">
        <v>243.80174255371091</v>
      </c>
    </row>
    <row r="29" spans="1:14" x14ac:dyDescent="0.3">
      <c r="A29" s="1">
        <v>27</v>
      </c>
      <c r="B29">
        <v>5.5871300399303443E-2</v>
      </c>
      <c r="C29">
        <v>0.19341762363910681</v>
      </c>
      <c r="D29">
        <v>-0.53315013647079468</v>
      </c>
      <c r="E29">
        <v>0</v>
      </c>
      <c r="F29">
        <v>1361.40478515625</v>
      </c>
      <c r="G29">
        <v>-15534.22265625</v>
      </c>
      <c r="H29">
        <v>-55354.671875</v>
      </c>
      <c r="I29">
        <v>-84.494499206542969</v>
      </c>
      <c r="J29">
        <v>39.467033386230469</v>
      </c>
      <c r="K29">
        <v>-0.91234397888183594</v>
      </c>
      <c r="L29">
        <v>-0.40138700604438782</v>
      </c>
      <c r="M29">
        <v>26.227066040039059</v>
      </c>
      <c r="N29">
        <v>219.88481140136719</v>
      </c>
    </row>
    <row r="30" spans="1:14" x14ac:dyDescent="0.3">
      <c r="A30" s="1">
        <v>28</v>
      </c>
      <c r="B30">
        <v>-1</v>
      </c>
      <c r="C30">
        <v>0.74639660120010376</v>
      </c>
      <c r="D30">
        <v>-1</v>
      </c>
      <c r="E30">
        <v>0</v>
      </c>
      <c r="F30">
        <v>1219.7822265625</v>
      </c>
      <c r="G30">
        <v>-15534.1787109375</v>
      </c>
      <c r="H30">
        <v>-55354.0234375</v>
      </c>
      <c r="I30">
        <v>-86.776405334472656</v>
      </c>
      <c r="J30">
        <v>53.203731536865227</v>
      </c>
      <c r="K30">
        <v>8.5035333633422852</v>
      </c>
      <c r="L30">
        <v>4.973808765411377</v>
      </c>
      <c r="M30">
        <v>35.229122161865227</v>
      </c>
      <c r="N30">
        <v>203.15025329589841</v>
      </c>
    </row>
    <row r="31" spans="1:14" x14ac:dyDescent="0.3">
      <c r="A31" s="1">
        <v>29</v>
      </c>
      <c r="B31">
        <v>-0.2035326361656189</v>
      </c>
      <c r="C31">
        <v>0.95434504747390747</v>
      </c>
      <c r="D31">
        <v>-0.5728459358215332</v>
      </c>
      <c r="E31">
        <v>7.1254260838031769E-2</v>
      </c>
      <c r="F31">
        <v>1084.380493164062</v>
      </c>
      <c r="G31">
        <v>-15534.04296875</v>
      </c>
      <c r="H31">
        <v>-55353.4296875</v>
      </c>
      <c r="I31">
        <v>-89.144577026367188</v>
      </c>
      <c r="J31">
        <v>63.903343200683587</v>
      </c>
      <c r="K31">
        <v>20.926881790161129</v>
      </c>
      <c r="L31">
        <v>12.517936706542971</v>
      </c>
      <c r="M31">
        <v>44.301250457763672</v>
      </c>
      <c r="N31">
        <v>186.66963195800781</v>
      </c>
    </row>
    <row r="32" spans="1:14" x14ac:dyDescent="0.3">
      <c r="A32" s="1">
        <v>30</v>
      </c>
      <c r="B32">
        <v>-1</v>
      </c>
      <c r="C32">
        <v>0.40735158324241638</v>
      </c>
      <c r="D32">
        <v>-1</v>
      </c>
      <c r="E32">
        <v>0</v>
      </c>
      <c r="F32">
        <v>953.643310546875</v>
      </c>
      <c r="G32">
        <v>-15533.8505859375</v>
      </c>
      <c r="H32">
        <v>-55353.125</v>
      </c>
      <c r="I32">
        <v>-91.03753662109375</v>
      </c>
      <c r="J32">
        <v>70.182853698730469</v>
      </c>
      <c r="K32">
        <v>32.942104339599609</v>
      </c>
      <c r="L32">
        <v>19.779644012451168</v>
      </c>
      <c r="M32">
        <v>52.351490020751953</v>
      </c>
      <c r="N32">
        <v>171.98103332519531</v>
      </c>
    </row>
    <row r="33" spans="1:14" x14ac:dyDescent="0.3">
      <c r="A33" s="1">
        <v>31</v>
      </c>
      <c r="B33">
        <v>-1</v>
      </c>
      <c r="C33">
        <v>0.56794452667236328</v>
      </c>
      <c r="D33">
        <v>-1</v>
      </c>
      <c r="E33">
        <v>0</v>
      </c>
      <c r="F33">
        <v>823.809814453125</v>
      </c>
      <c r="G33">
        <v>-15533.625</v>
      </c>
      <c r="H33">
        <v>-55353.06640625</v>
      </c>
      <c r="I33">
        <v>-92.47161865234375</v>
      </c>
      <c r="J33">
        <v>73.342994689941406</v>
      </c>
      <c r="K33">
        <v>43.184886932373047</v>
      </c>
      <c r="L33">
        <v>26.516313552856449</v>
      </c>
      <c r="M33">
        <v>60.499027252197273</v>
      </c>
      <c r="N33">
        <v>157.77574157714841</v>
      </c>
    </row>
    <row r="34" spans="1:14" x14ac:dyDescent="0.3">
      <c r="A34" s="1">
        <v>32</v>
      </c>
      <c r="B34">
        <v>-0.32197976112365723</v>
      </c>
      <c r="C34">
        <v>0.51328879594802856</v>
      </c>
      <c r="D34">
        <v>-1</v>
      </c>
      <c r="E34">
        <v>0.26261335611343378</v>
      </c>
      <c r="F34">
        <v>691.4281005859375</v>
      </c>
      <c r="G34">
        <v>-15533.373046875</v>
      </c>
      <c r="H34">
        <v>-55353.1484375</v>
      </c>
      <c r="I34">
        <v>-93.416328430175781</v>
      </c>
      <c r="J34">
        <v>74.316444396972656</v>
      </c>
      <c r="K34">
        <v>50.621490478515618</v>
      </c>
      <c r="L34">
        <v>31.830608367919918</v>
      </c>
      <c r="M34">
        <v>68.713188171386719</v>
      </c>
      <c r="N34">
        <v>143.95323181152341</v>
      </c>
    </row>
    <row r="35" spans="1:14" x14ac:dyDescent="0.3">
      <c r="A35" s="1">
        <v>33</v>
      </c>
      <c r="B35">
        <v>-0.88013148307800293</v>
      </c>
      <c r="C35">
        <v>1</v>
      </c>
      <c r="D35">
        <v>-0.2452933341264725</v>
      </c>
      <c r="E35">
        <v>0</v>
      </c>
      <c r="F35">
        <v>558.0733642578125</v>
      </c>
      <c r="G35">
        <v>-15533.482421875</v>
      </c>
      <c r="H35">
        <v>-55353.29296875</v>
      </c>
      <c r="I35">
        <v>-93.878768920898438</v>
      </c>
      <c r="J35">
        <v>74.388046264648438</v>
      </c>
      <c r="K35">
        <v>55.477649688720703</v>
      </c>
      <c r="L35">
        <v>35.551548004150391</v>
      </c>
      <c r="M35">
        <v>78.81988525390625</v>
      </c>
      <c r="N35">
        <v>130.25135803222659</v>
      </c>
    </row>
    <row r="36" spans="1:14" x14ac:dyDescent="0.3">
      <c r="A36" s="1">
        <v>34</v>
      </c>
      <c r="B36">
        <v>-0.85199844837188721</v>
      </c>
      <c r="C36">
        <v>0.81590259075164795</v>
      </c>
      <c r="D36">
        <v>-0.85826557874679565</v>
      </c>
      <c r="E36">
        <v>0</v>
      </c>
      <c r="F36">
        <v>419.630126953125</v>
      </c>
      <c r="G36">
        <v>-15533.84375</v>
      </c>
      <c r="H36">
        <v>-55353.390625</v>
      </c>
      <c r="I36">
        <v>-93.90283203125</v>
      </c>
      <c r="J36">
        <v>74.564620971679688</v>
      </c>
      <c r="K36">
        <v>55.745468139648438</v>
      </c>
      <c r="L36">
        <v>36.372623443603523</v>
      </c>
      <c r="M36">
        <v>89.377037048339844</v>
      </c>
      <c r="N36">
        <v>117.6407165527344</v>
      </c>
    </row>
    <row r="37" spans="1:14" x14ac:dyDescent="0.3">
      <c r="A37" s="1">
        <v>35</v>
      </c>
      <c r="B37">
        <v>-0.47000178694725042</v>
      </c>
      <c r="C37">
        <v>0.26924014091491699</v>
      </c>
      <c r="D37">
        <v>-0.9855802059173584</v>
      </c>
      <c r="E37">
        <v>0</v>
      </c>
      <c r="F37">
        <v>287.6181640625</v>
      </c>
      <c r="G37">
        <v>-15534.193359375</v>
      </c>
      <c r="H37">
        <v>-55353.5078125</v>
      </c>
      <c r="I37">
        <v>-93.639335632324219</v>
      </c>
      <c r="J37">
        <v>75.254241943359375</v>
      </c>
      <c r="K37">
        <v>52.348297119140618</v>
      </c>
      <c r="L37">
        <v>34.259723663330078</v>
      </c>
      <c r="M37">
        <v>99.371627807617188</v>
      </c>
      <c r="N37">
        <v>104.2942276000977</v>
      </c>
    </row>
    <row r="38" spans="1:14" x14ac:dyDescent="0.3">
      <c r="A38" s="1">
        <v>36</v>
      </c>
      <c r="B38">
        <v>-0.71410387754440308</v>
      </c>
      <c r="C38">
        <v>1</v>
      </c>
      <c r="D38">
        <v>-0.98421114683151245</v>
      </c>
      <c r="E38">
        <v>0</v>
      </c>
      <c r="F38">
        <v>160.88130187988281</v>
      </c>
      <c r="G38">
        <v>-15534.5419921875</v>
      </c>
      <c r="H38">
        <v>-55353.625</v>
      </c>
      <c r="I38">
        <v>-93.281661987304688</v>
      </c>
      <c r="J38">
        <v>75.662574768066406</v>
      </c>
      <c r="K38">
        <v>46.596523284912109</v>
      </c>
      <c r="L38">
        <v>30.134157180786129</v>
      </c>
      <c r="M38">
        <v>108.61293029785161</v>
      </c>
      <c r="N38">
        <v>90.60345458984375</v>
      </c>
    </row>
    <row r="39" spans="1:14" x14ac:dyDescent="0.3">
      <c r="A39" s="1">
        <v>37</v>
      </c>
      <c r="B39">
        <v>-1</v>
      </c>
      <c r="C39">
        <v>0.58199340105056763</v>
      </c>
      <c r="D39">
        <v>-0.1070667803287506</v>
      </c>
      <c r="E39">
        <v>0</v>
      </c>
      <c r="F39">
        <v>27.93022346496582</v>
      </c>
      <c r="G39">
        <v>-15535.0068359375</v>
      </c>
      <c r="H39">
        <v>-55353.72265625</v>
      </c>
      <c r="I39">
        <v>-93.005683898925781</v>
      </c>
      <c r="J39">
        <v>75.072654724121094</v>
      </c>
      <c r="K39">
        <v>37.866153717041023</v>
      </c>
      <c r="L39">
        <v>24.40375900268555</v>
      </c>
      <c r="M39">
        <v>117.0226516723633</v>
      </c>
      <c r="N39">
        <v>74.028167724609375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3209.90869140625</v>
      </c>
      <c r="G2">
        <v>-15535.341796875</v>
      </c>
      <c r="H2">
        <v>-55360.09375</v>
      </c>
      <c r="I2">
        <v>1.464811060577631E-2</v>
      </c>
      <c r="J2">
        <v>-0.1039924174547195</v>
      </c>
      <c r="K2">
        <v>-3.1637497246265411E-2</v>
      </c>
      <c r="L2">
        <v>0.25034940242767328</v>
      </c>
      <c r="M2">
        <v>-0.38572406768798828</v>
      </c>
      <c r="N2">
        <v>109.7704620361328</v>
      </c>
    </row>
    <row r="3" spans="1:14" x14ac:dyDescent="0.3">
      <c r="A3" s="1">
        <v>1</v>
      </c>
      <c r="B3">
        <v>0.39909237623214722</v>
      </c>
      <c r="C3">
        <v>-0.72337663173675537</v>
      </c>
      <c r="D3">
        <v>-0.57732868194580078</v>
      </c>
      <c r="E3">
        <v>0</v>
      </c>
      <c r="F3">
        <v>3208.818603515625</v>
      </c>
      <c r="G3">
        <v>-15535.32421875</v>
      </c>
      <c r="H3">
        <v>-55360.11328125</v>
      </c>
      <c r="I3">
        <v>-0.1099615544080734</v>
      </c>
      <c r="J3">
        <v>-0.1073887050151825</v>
      </c>
      <c r="K3">
        <v>-3.5336941480636597E-2</v>
      </c>
      <c r="L3">
        <v>0.23060373961925509</v>
      </c>
      <c r="M3">
        <v>-0.46229198575019842</v>
      </c>
      <c r="N3">
        <v>109.7429962158203</v>
      </c>
    </row>
    <row r="4" spans="1:14" x14ac:dyDescent="0.3">
      <c r="A4" s="1">
        <v>2</v>
      </c>
      <c r="B4">
        <v>0.30474916100502009</v>
      </c>
      <c r="C4">
        <v>-0.41144263744354248</v>
      </c>
      <c r="D4">
        <v>-1</v>
      </c>
      <c r="E4">
        <v>0</v>
      </c>
      <c r="F4">
        <v>3202.539306640625</v>
      </c>
      <c r="G4">
        <v>-15535.29296875</v>
      </c>
      <c r="H4">
        <v>-55360.1328125</v>
      </c>
      <c r="I4">
        <v>-1.2460664510726931</v>
      </c>
      <c r="J4">
        <v>-0.15335929393768311</v>
      </c>
      <c r="K4">
        <v>-3.7103842943906777E-2</v>
      </c>
      <c r="L4">
        <v>0.24882107973098749</v>
      </c>
      <c r="M4">
        <v>-0.7764400839805603</v>
      </c>
      <c r="N4">
        <v>109.2890930175781</v>
      </c>
    </row>
    <row r="5" spans="1:14" x14ac:dyDescent="0.3">
      <c r="A5" s="1">
        <v>3</v>
      </c>
      <c r="B5">
        <v>0.76261860132217407</v>
      </c>
      <c r="C5">
        <v>-0.71397840976715088</v>
      </c>
      <c r="D5">
        <v>-0.49313285946846008</v>
      </c>
      <c r="E5">
        <v>0</v>
      </c>
      <c r="F5">
        <v>3190.69873046875</v>
      </c>
      <c r="G5">
        <v>-15535.2568359375</v>
      </c>
      <c r="H5">
        <v>-55360.13671875</v>
      </c>
      <c r="I5">
        <v>-3.5187141895294189</v>
      </c>
      <c r="J5">
        <v>-0.28725540637969971</v>
      </c>
      <c r="K5">
        <v>-2.4426855146884922E-2</v>
      </c>
      <c r="L5">
        <v>0.31883919239044189</v>
      </c>
      <c r="M5">
        <v>-1.307914018630981</v>
      </c>
      <c r="N5">
        <v>108.03171539306641</v>
      </c>
    </row>
    <row r="6" spans="1:14" x14ac:dyDescent="0.3">
      <c r="A6" s="1">
        <v>4</v>
      </c>
      <c r="B6">
        <v>1</v>
      </c>
      <c r="C6">
        <v>0.44320037961006159</v>
      </c>
      <c r="D6">
        <v>-0.94571620225906372</v>
      </c>
      <c r="E6">
        <v>3.4243371337652213E-2</v>
      </c>
      <c r="F6">
        <v>3173.312255859375</v>
      </c>
      <c r="G6">
        <v>-15535.216796875</v>
      </c>
      <c r="H6">
        <v>-55360.12890625</v>
      </c>
      <c r="I6">
        <v>-6.5759024620056152</v>
      </c>
      <c r="J6">
        <v>-0.56746554374694824</v>
      </c>
      <c r="K6">
        <v>1.005448400974274E-2</v>
      </c>
      <c r="L6">
        <v>0.48100435733795172</v>
      </c>
      <c r="M6">
        <v>-2.0857830047607422</v>
      </c>
      <c r="N6">
        <v>106.19329833984381</v>
      </c>
    </row>
    <row r="7" spans="1:14" x14ac:dyDescent="0.3">
      <c r="A7" s="1">
        <v>5</v>
      </c>
      <c r="B7">
        <v>0.73482227325439453</v>
      </c>
      <c r="C7">
        <v>7.4798524379730225E-2</v>
      </c>
      <c r="D7">
        <v>-0.68486326932907104</v>
      </c>
      <c r="E7">
        <v>0</v>
      </c>
      <c r="F7">
        <v>3150.4814453125</v>
      </c>
      <c r="G7">
        <v>-15535.1572265625</v>
      </c>
      <c r="H7">
        <v>-55360.10546875</v>
      </c>
      <c r="I7">
        <v>-10.084329605102541</v>
      </c>
      <c r="J7">
        <v>-0.93939900398254395</v>
      </c>
      <c r="K7">
        <v>0.1168481707572937</v>
      </c>
      <c r="L7">
        <v>0.8530118465423584</v>
      </c>
      <c r="M7">
        <v>-2.812592744827271</v>
      </c>
      <c r="N7">
        <v>103.5901412963867</v>
      </c>
    </row>
    <row r="8" spans="1:14" x14ac:dyDescent="0.3">
      <c r="A8" s="1">
        <v>6</v>
      </c>
      <c r="B8">
        <v>1</v>
      </c>
      <c r="C8">
        <v>0.12869526445865631</v>
      </c>
      <c r="D8">
        <v>-0.16750882565975189</v>
      </c>
      <c r="E8">
        <v>0</v>
      </c>
      <c r="F8">
        <v>3122.338134765625</v>
      </c>
      <c r="G8">
        <v>-15535.080078125</v>
      </c>
      <c r="H8">
        <v>-55360.06640625</v>
      </c>
      <c r="I8">
        <v>-13.80669498443604</v>
      </c>
      <c r="J8">
        <v>-1.375817179679871</v>
      </c>
      <c r="K8">
        <v>0.38091346621513372</v>
      </c>
      <c r="L8">
        <v>1.3609465360641479</v>
      </c>
      <c r="M8">
        <v>-3.496168851852417</v>
      </c>
      <c r="N8">
        <v>100.3213653564453</v>
      </c>
    </row>
    <row r="9" spans="1:14" x14ac:dyDescent="0.3">
      <c r="A9" s="1">
        <v>7</v>
      </c>
      <c r="B9">
        <v>0.70774513483047485</v>
      </c>
      <c r="C9">
        <v>-0.75052863359451294</v>
      </c>
      <c r="D9">
        <v>-1</v>
      </c>
      <c r="E9">
        <v>0</v>
      </c>
      <c r="F9">
        <v>3088.7158203125</v>
      </c>
      <c r="G9">
        <v>-15534.998046875</v>
      </c>
      <c r="H9">
        <v>-55360.015625</v>
      </c>
      <c r="I9">
        <v>-17.65201568603516</v>
      </c>
      <c r="J9">
        <v>-1.924668669700623</v>
      </c>
      <c r="K9">
        <v>0.77404087781906128</v>
      </c>
      <c r="L9">
        <v>1.9763419628143311</v>
      </c>
      <c r="M9">
        <v>-4.2236599922180176</v>
      </c>
      <c r="N9">
        <v>96.755157470703125</v>
      </c>
    </row>
    <row r="10" spans="1:14" x14ac:dyDescent="0.3">
      <c r="A10" s="1">
        <v>8</v>
      </c>
      <c r="B10">
        <v>0.45558297634124761</v>
      </c>
      <c r="C10">
        <v>0.39479279518127441</v>
      </c>
      <c r="D10">
        <v>-0.92369818687438965</v>
      </c>
      <c r="E10">
        <v>0</v>
      </c>
      <c r="F10">
        <v>3051.3525390625</v>
      </c>
      <c r="G10">
        <v>-15534.916015625</v>
      </c>
      <c r="H10">
        <v>-55359.95703125</v>
      </c>
      <c r="I10">
        <v>-21.402786254882809</v>
      </c>
      <c r="J10">
        <v>-2.6985049247741699</v>
      </c>
      <c r="K10">
        <v>1.243996858596802</v>
      </c>
      <c r="L10">
        <v>2.5974962711334229</v>
      </c>
      <c r="M10">
        <v>-5.2065749168395996</v>
      </c>
      <c r="N10">
        <v>92.634384155273438</v>
      </c>
    </row>
    <row r="11" spans="1:14" x14ac:dyDescent="0.3">
      <c r="A11" s="1">
        <v>9</v>
      </c>
      <c r="B11">
        <v>1</v>
      </c>
      <c r="C11">
        <v>0.37420648336410522</v>
      </c>
      <c r="D11">
        <v>-9.2841789126396179E-2</v>
      </c>
      <c r="E11">
        <v>0</v>
      </c>
      <c r="F11">
        <v>3007.137939453125</v>
      </c>
      <c r="G11">
        <v>-15534.826171875</v>
      </c>
      <c r="H11">
        <v>-55359.87890625</v>
      </c>
      <c r="I11">
        <v>-25.32413482666016</v>
      </c>
      <c r="J11">
        <v>-3.7090475559234619</v>
      </c>
      <c r="K11">
        <v>1.762403726577759</v>
      </c>
      <c r="L11">
        <v>3.147435188293457</v>
      </c>
      <c r="M11">
        <v>-6.3666396141052246</v>
      </c>
      <c r="N11">
        <v>87.529159545898438</v>
      </c>
    </row>
    <row r="12" spans="1:14" x14ac:dyDescent="0.3">
      <c r="A12" s="1">
        <v>10</v>
      </c>
      <c r="B12">
        <v>1</v>
      </c>
      <c r="C12">
        <v>0.36283645033836359</v>
      </c>
      <c r="D12">
        <v>-0.78714919090270996</v>
      </c>
      <c r="E12">
        <v>0</v>
      </c>
      <c r="F12">
        <v>2957.7353515625</v>
      </c>
      <c r="G12">
        <v>-15534.732421875</v>
      </c>
      <c r="H12">
        <v>-55359.78515625</v>
      </c>
      <c r="I12">
        <v>-29.233869552612301</v>
      </c>
      <c r="J12">
        <v>-4.8632340431213379</v>
      </c>
      <c r="K12">
        <v>2.3492758274078369</v>
      </c>
      <c r="L12">
        <v>3.6702673435211182</v>
      </c>
      <c r="M12">
        <v>-7.5249061584472656</v>
      </c>
      <c r="N12">
        <v>82.130783081054688</v>
      </c>
    </row>
    <row r="13" spans="1:14" x14ac:dyDescent="0.3">
      <c r="A13" s="1">
        <v>11</v>
      </c>
      <c r="B13">
        <v>0.47631147503852839</v>
      </c>
      <c r="C13">
        <v>0.54252332448959351</v>
      </c>
      <c r="D13">
        <v>-0.74300289154052734</v>
      </c>
      <c r="E13">
        <v>0</v>
      </c>
      <c r="F13">
        <v>2903.133544921875</v>
      </c>
      <c r="G13">
        <v>-15534.634765625</v>
      </c>
      <c r="H13">
        <v>-55359.68359375</v>
      </c>
      <c r="I13">
        <v>-33.112686157226563</v>
      </c>
      <c r="J13">
        <v>-6.1863961219787598</v>
      </c>
      <c r="K13">
        <v>2.9727859497070308</v>
      </c>
      <c r="L13">
        <v>4.1568222045898438</v>
      </c>
      <c r="M13">
        <v>-8.7162199020385742</v>
      </c>
      <c r="N13">
        <v>76.139862060546875</v>
      </c>
    </row>
    <row r="14" spans="1:14" x14ac:dyDescent="0.3">
      <c r="A14" s="1">
        <v>12</v>
      </c>
      <c r="B14">
        <v>0.86534631252288818</v>
      </c>
      <c r="C14">
        <v>1</v>
      </c>
      <c r="D14">
        <v>-1</v>
      </c>
      <c r="E14">
        <v>0</v>
      </c>
      <c r="F14">
        <v>2843.310791015625</v>
      </c>
      <c r="G14">
        <v>-15534.5322265625</v>
      </c>
      <c r="H14">
        <v>-55359.5703125</v>
      </c>
      <c r="I14">
        <v>-36.946201324462891</v>
      </c>
      <c r="J14">
        <v>-7.6570391654968262</v>
      </c>
      <c r="K14">
        <v>3.501745223999023</v>
      </c>
      <c r="L14">
        <v>4.4604101181030273</v>
      </c>
      <c r="M14">
        <v>-9.9189167022705078</v>
      </c>
      <c r="N14">
        <v>69.435295104980469</v>
      </c>
    </row>
    <row r="15" spans="1:14" x14ac:dyDescent="0.3">
      <c r="A15" s="1">
        <v>13</v>
      </c>
      <c r="B15">
        <v>0.95181113481521606</v>
      </c>
      <c r="C15">
        <v>0.85946369171142578</v>
      </c>
      <c r="D15">
        <v>-0.17539055645465851</v>
      </c>
      <c r="E15">
        <v>0</v>
      </c>
      <c r="F15">
        <v>2778.603759765625</v>
      </c>
      <c r="G15">
        <v>-15534.423828125</v>
      </c>
      <c r="H15">
        <v>-55359.4453125</v>
      </c>
      <c r="I15">
        <v>-40.728416442871087</v>
      </c>
      <c r="J15">
        <v>-9.1562881469726563</v>
      </c>
      <c r="K15">
        <v>3.8722083568572998</v>
      </c>
      <c r="L15">
        <v>4.5303268432617188</v>
      </c>
      <c r="M15">
        <v>-10.99434185028076</v>
      </c>
      <c r="N15">
        <v>61.887027740478523</v>
      </c>
    </row>
    <row r="16" spans="1:14" x14ac:dyDescent="0.3">
      <c r="A16" s="1">
        <v>14</v>
      </c>
      <c r="B16">
        <v>1</v>
      </c>
      <c r="C16">
        <v>0.48629969358444208</v>
      </c>
      <c r="D16">
        <v>-1</v>
      </c>
      <c r="E16">
        <v>0</v>
      </c>
      <c r="F16">
        <v>2708.861328125</v>
      </c>
      <c r="G16">
        <v>-15534.310546875</v>
      </c>
      <c r="H16">
        <v>-55359.30859375</v>
      </c>
      <c r="I16">
        <v>-44.447391510009773</v>
      </c>
      <c r="J16">
        <v>-10.618099212646481</v>
      </c>
      <c r="K16">
        <v>4.1355175971984863</v>
      </c>
      <c r="L16">
        <v>4.4629430770874023</v>
      </c>
      <c r="M16">
        <v>-11.89076614379883</v>
      </c>
      <c r="N16">
        <v>53.943622589111328</v>
      </c>
    </row>
    <row r="17" spans="1:14" x14ac:dyDescent="0.3">
      <c r="A17" s="1">
        <v>15</v>
      </c>
      <c r="B17">
        <v>1</v>
      </c>
      <c r="C17">
        <v>0.70993596315383911</v>
      </c>
      <c r="D17">
        <v>-0.80735665559768677</v>
      </c>
      <c r="E17">
        <v>0</v>
      </c>
      <c r="F17">
        <v>2634.3291015625</v>
      </c>
      <c r="G17">
        <v>-15534.193359375</v>
      </c>
      <c r="H17">
        <v>-55359.16796875</v>
      </c>
      <c r="I17">
        <v>-48.099433898925781</v>
      </c>
      <c r="J17">
        <v>-12.14128303527832</v>
      </c>
      <c r="K17">
        <v>4.1847753524780273</v>
      </c>
      <c r="L17">
        <v>4.2072725296020508</v>
      </c>
      <c r="M17">
        <v>-12.73679733276367</v>
      </c>
      <c r="N17">
        <v>45.215019226074219</v>
      </c>
    </row>
    <row r="18" spans="1:14" x14ac:dyDescent="0.3">
      <c r="A18" s="1">
        <v>16</v>
      </c>
      <c r="B18">
        <v>0.73675978183746338</v>
      </c>
      <c r="C18">
        <v>0.94776421785354614</v>
      </c>
      <c r="D18">
        <v>-0.61330389976501465</v>
      </c>
      <c r="E18">
        <v>0</v>
      </c>
      <c r="F18">
        <v>2555.05419921875</v>
      </c>
      <c r="G18">
        <v>-15534.0703125</v>
      </c>
      <c r="H18">
        <v>-55359.0234375</v>
      </c>
      <c r="I18">
        <v>-51.677738189697273</v>
      </c>
      <c r="J18">
        <v>-13.682120323181151</v>
      </c>
      <c r="K18">
        <v>3.942484855651855</v>
      </c>
      <c r="L18">
        <v>3.706116676330566</v>
      </c>
      <c r="M18">
        <v>-13.511336326599119</v>
      </c>
      <c r="N18">
        <v>35.659309387207031</v>
      </c>
    </row>
    <row r="19" spans="1:14" x14ac:dyDescent="0.3">
      <c r="A19" s="1">
        <v>17</v>
      </c>
      <c r="B19">
        <v>3.4043360501527793E-2</v>
      </c>
      <c r="C19">
        <v>0.53530979156494141</v>
      </c>
      <c r="D19">
        <v>-1</v>
      </c>
      <c r="E19">
        <v>0</v>
      </c>
      <c r="F19">
        <v>2471.288818359375</v>
      </c>
      <c r="G19">
        <v>-15533.943359375</v>
      </c>
      <c r="H19">
        <v>-55358.875</v>
      </c>
      <c r="I19">
        <v>-55.182022094726563</v>
      </c>
      <c r="J19">
        <v>-15.085005760192869</v>
      </c>
      <c r="K19">
        <v>3.3302216529846191</v>
      </c>
      <c r="L19">
        <v>2.940754890441895</v>
      </c>
      <c r="M19">
        <v>-14.0793342590332</v>
      </c>
      <c r="N19">
        <v>25.427957534790039</v>
      </c>
    </row>
    <row r="20" spans="1:14" x14ac:dyDescent="0.3">
      <c r="A20" s="1">
        <v>18</v>
      </c>
      <c r="B20">
        <v>0.30341106653213501</v>
      </c>
      <c r="C20">
        <v>1</v>
      </c>
      <c r="D20">
        <v>-0.51406174898147583</v>
      </c>
      <c r="E20">
        <v>0</v>
      </c>
      <c r="F20">
        <v>2382.982177734375</v>
      </c>
      <c r="G20">
        <v>-15533.8125</v>
      </c>
      <c r="H20">
        <v>-55358.73046875</v>
      </c>
      <c r="I20">
        <v>-58.602741241455078</v>
      </c>
      <c r="J20">
        <v>-16.326236724853519</v>
      </c>
      <c r="K20">
        <v>2.112995862960815</v>
      </c>
      <c r="L20">
        <v>1.762940406799316</v>
      </c>
      <c r="M20">
        <v>-14.446784973144529</v>
      </c>
      <c r="N20">
        <v>14.353397369384769</v>
      </c>
    </row>
    <row r="21" spans="1:14" x14ac:dyDescent="0.3">
      <c r="A21" s="1">
        <v>19</v>
      </c>
      <c r="B21">
        <v>-0.2317601144313812</v>
      </c>
      <c r="C21">
        <v>0.53742861747741699</v>
      </c>
      <c r="D21">
        <v>-1.9700596109032631E-2</v>
      </c>
      <c r="E21">
        <v>0</v>
      </c>
      <c r="F21">
        <v>2290.313232421875</v>
      </c>
      <c r="G21">
        <v>-15533.6806640625</v>
      </c>
      <c r="H21">
        <v>-55358.58984375</v>
      </c>
      <c r="I21">
        <v>-61.949325561523438</v>
      </c>
      <c r="J21">
        <v>-17.1224250793457</v>
      </c>
      <c r="K21">
        <v>0.33622610569000239</v>
      </c>
      <c r="L21">
        <v>0.21901318430900571</v>
      </c>
      <c r="M21">
        <v>-14.419778823852541</v>
      </c>
      <c r="N21">
        <v>2.69044017791748</v>
      </c>
    </row>
    <row r="22" spans="1:14" x14ac:dyDescent="0.3">
      <c r="A22" s="1">
        <v>20</v>
      </c>
      <c r="B22">
        <v>8.8620774447917938E-2</v>
      </c>
      <c r="C22">
        <v>0.35806792974472051</v>
      </c>
      <c r="D22">
        <v>-0.88486391305923462</v>
      </c>
      <c r="E22">
        <v>0</v>
      </c>
      <c r="F22">
        <v>2193.34716796875</v>
      </c>
      <c r="G22">
        <v>-15533.548828125</v>
      </c>
      <c r="H22">
        <v>-55358.4453125</v>
      </c>
      <c r="I22">
        <v>-65.285980224609375</v>
      </c>
      <c r="J22">
        <v>-17.341241836547852</v>
      </c>
      <c r="K22">
        <v>-1.905534982681274</v>
      </c>
      <c r="L22">
        <v>-1.566103458404541</v>
      </c>
      <c r="M22">
        <v>-13.93413734436035</v>
      </c>
      <c r="N22">
        <v>350.69113159179688</v>
      </c>
    </row>
    <row r="23" spans="1:14" x14ac:dyDescent="0.3">
      <c r="A23" s="1">
        <v>21</v>
      </c>
      <c r="B23">
        <v>-3.9849739521741867E-2</v>
      </c>
      <c r="C23">
        <v>0.58616268634796143</v>
      </c>
      <c r="D23">
        <v>-1.3856007717549799E-2</v>
      </c>
      <c r="E23">
        <v>0</v>
      </c>
      <c r="F23">
        <v>2085.95849609375</v>
      </c>
      <c r="G23">
        <v>-15533.4140625</v>
      </c>
      <c r="H23">
        <v>-55358.296875</v>
      </c>
      <c r="I23">
        <v>-68.5850830078125</v>
      </c>
      <c r="J23">
        <v>-16.84748649597168</v>
      </c>
      <c r="K23">
        <v>-4.7600598335266113</v>
      </c>
      <c r="L23">
        <v>-3.6461365222930908</v>
      </c>
      <c r="M23">
        <v>-12.939291954040529</v>
      </c>
      <c r="N23">
        <v>337.45620727539063</v>
      </c>
    </row>
    <row r="24" spans="1:14" x14ac:dyDescent="0.3">
      <c r="A24" s="1">
        <v>22</v>
      </c>
      <c r="B24">
        <v>0.53577661514282227</v>
      </c>
      <c r="C24">
        <v>1</v>
      </c>
      <c r="D24">
        <v>-0.54138880968093872</v>
      </c>
      <c r="E24">
        <v>0</v>
      </c>
      <c r="F24">
        <v>1976.28271484375</v>
      </c>
      <c r="G24">
        <v>-15533.2880859375</v>
      </c>
      <c r="H24">
        <v>-55358.14453125</v>
      </c>
      <c r="I24">
        <v>-71.799674987792969</v>
      </c>
      <c r="J24">
        <v>-15.345198631286619</v>
      </c>
      <c r="K24">
        <v>-7.8583946228027344</v>
      </c>
      <c r="L24">
        <v>-5.7795305252075204</v>
      </c>
      <c r="M24">
        <v>-11.302164077758791</v>
      </c>
      <c r="N24">
        <v>324.00372314453119</v>
      </c>
    </row>
    <row r="25" spans="1:14" x14ac:dyDescent="0.3">
      <c r="A25" s="1">
        <v>23</v>
      </c>
      <c r="B25">
        <v>0.1243940815329552</v>
      </c>
      <c r="C25">
        <v>0.97585123777389526</v>
      </c>
      <c r="D25">
        <v>-1</v>
      </c>
      <c r="E25">
        <v>0.26953324675559998</v>
      </c>
      <c r="F25">
        <v>1866.917114257812</v>
      </c>
      <c r="G25">
        <v>-15533.173828125</v>
      </c>
      <c r="H25">
        <v>-55357.984375</v>
      </c>
      <c r="I25">
        <v>-74.793434143066406</v>
      </c>
      <c r="J25">
        <v>-12.586917877197269</v>
      </c>
      <c r="K25">
        <v>-10.69414234161377</v>
      </c>
      <c r="L25">
        <v>-7.6078033447265616</v>
      </c>
      <c r="M25">
        <v>-8.8728761672973633</v>
      </c>
      <c r="N25">
        <v>310.45559692382813</v>
      </c>
    </row>
    <row r="26" spans="1:14" x14ac:dyDescent="0.3">
      <c r="A26" s="1">
        <v>24</v>
      </c>
      <c r="B26">
        <v>0.83060836791992188</v>
      </c>
      <c r="C26">
        <v>1</v>
      </c>
      <c r="D26">
        <v>-0.47028648853302002</v>
      </c>
      <c r="E26">
        <v>0</v>
      </c>
      <c r="F26">
        <v>1753.841796875</v>
      </c>
      <c r="G26">
        <v>-15533.1728515625</v>
      </c>
      <c r="H26">
        <v>-55357.73046875</v>
      </c>
      <c r="I26">
        <v>-77.551834106445313</v>
      </c>
      <c r="J26">
        <v>-7.0460433959960938</v>
      </c>
      <c r="K26">
        <v>-13.16511917114258</v>
      </c>
      <c r="L26">
        <v>-9.068354606628418</v>
      </c>
      <c r="M26">
        <v>-4.5255908966064453</v>
      </c>
      <c r="N26">
        <v>295.93557739257813</v>
      </c>
    </row>
    <row r="27" spans="1:14" x14ac:dyDescent="0.3">
      <c r="A27" s="1">
        <v>25</v>
      </c>
      <c r="B27">
        <v>1.6063520684838292E-2</v>
      </c>
      <c r="C27">
        <v>0.68536722660064697</v>
      </c>
      <c r="D27">
        <v>-0.55019193887710571</v>
      </c>
      <c r="E27">
        <v>0.36744216084480291</v>
      </c>
      <c r="F27">
        <v>1643.9892578125</v>
      </c>
      <c r="G27">
        <v>-15533.2587890625</v>
      </c>
      <c r="H27">
        <v>-55357.40625</v>
      </c>
      <c r="I27">
        <v>-79.878631591796875</v>
      </c>
      <c r="J27">
        <v>0.50982904434204102</v>
      </c>
      <c r="K27">
        <v>-14.211862564086911</v>
      </c>
      <c r="L27">
        <v>-9.531097412109375</v>
      </c>
      <c r="M27">
        <v>0.74822992086410522</v>
      </c>
      <c r="N27">
        <v>280.78045654296881</v>
      </c>
    </row>
    <row r="28" spans="1:14" x14ac:dyDescent="0.3">
      <c r="A28" s="1">
        <v>26</v>
      </c>
      <c r="B28">
        <v>0.57432270050048828</v>
      </c>
      <c r="C28">
        <v>1</v>
      </c>
      <c r="D28">
        <v>-0.12114715576171881</v>
      </c>
      <c r="E28">
        <v>0</v>
      </c>
      <c r="F28">
        <v>1525.817993164062</v>
      </c>
      <c r="G28">
        <v>-15533.4052734375</v>
      </c>
      <c r="H28">
        <v>-55356.984375</v>
      </c>
      <c r="I28">
        <v>-82.079322814941406</v>
      </c>
      <c r="J28">
        <v>10.64777755737305</v>
      </c>
      <c r="K28">
        <v>-13.55779457092285</v>
      </c>
      <c r="L28">
        <v>-8.8575096130371094</v>
      </c>
      <c r="M28">
        <v>7.6158895492553711</v>
      </c>
      <c r="N28">
        <v>265.53744506835938</v>
      </c>
    </row>
    <row r="29" spans="1:14" x14ac:dyDescent="0.3">
      <c r="A29" s="1">
        <v>27</v>
      </c>
      <c r="B29">
        <v>0.14684554934501651</v>
      </c>
      <c r="C29">
        <v>0.94956421852111816</v>
      </c>
      <c r="D29">
        <v>-0.41778093576431269</v>
      </c>
      <c r="E29">
        <v>0</v>
      </c>
      <c r="F29">
        <v>1401.55419921875</v>
      </c>
      <c r="G29">
        <v>-15533.58984375</v>
      </c>
      <c r="H29">
        <v>-55356.4921875</v>
      </c>
      <c r="I29">
        <v>-84.001609802246094</v>
      </c>
      <c r="J29">
        <v>22.395998001098629</v>
      </c>
      <c r="K29">
        <v>-10.312899589538571</v>
      </c>
      <c r="L29">
        <v>-6.5373835563659668</v>
      </c>
      <c r="M29">
        <v>15.057485580444339</v>
      </c>
      <c r="N29">
        <v>249.7147216796875</v>
      </c>
    </row>
    <row r="30" spans="1:14" x14ac:dyDescent="0.3">
      <c r="A30" s="1">
        <v>28</v>
      </c>
      <c r="B30">
        <v>-6.7403557477518916E-4</v>
      </c>
      <c r="C30">
        <v>0.27172389626502991</v>
      </c>
      <c r="D30">
        <v>-1</v>
      </c>
      <c r="E30">
        <v>0</v>
      </c>
      <c r="F30">
        <v>1286.749389648438</v>
      </c>
      <c r="G30">
        <v>-15533.7265625</v>
      </c>
      <c r="H30">
        <v>-55356.04296875</v>
      </c>
      <c r="I30">
        <v>-85.804641723632813</v>
      </c>
      <c r="J30">
        <v>32.66107177734375</v>
      </c>
      <c r="K30">
        <v>-4.7446465492248544</v>
      </c>
      <c r="L30">
        <v>-3.0173439979553218</v>
      </c>
      <c r="M30">
        <v>21.314241409301761</v>
      </c>
      <c r="N30">
        <v>235.6405334472656</v>
      </c>
    </row>
    <row r="31" spans="1:14" x14ac:dyDescent="0.3">
      <c r="A31" s="1">
        <v>29</v>
      </c>
      <c r="B31">
        <v>-0.45756351947784418</v>
      </c>
      <c r="C31">
        <v>1</v>
      </c>
      <c r="D31">
        <v>-0.20722039043903351</v>
      </c>
      <c r="E31">
        <v>0</v>
      </c>
      <c r="F31">
        <v>1166.302734375</v>
      </c>
      <c r="G31">
        <v>-15533.796875</v>
      </c>
      <c r="H31">
        <v>-55355.62109375</v>
      </c>
      <c r="I31">
        <v>-87.784393310546875</v>
      </c>
      <c r="J31">
        <v>41.548263549804688</v>
      </c>
      <c r="K31">
        <v>3.1321678161621089</v>
      </c>
      <c r="L31">
        <v>1.7488160133361821</v>
      </c>
      <c r="M31">
        <v>26.732791900634769</v>
      </c>
      <c r="N31">
        <v>221.3302001953125</v>
      </c>
    </row>
    <row r="32" spans="1:14" x14ac:dyDescent="0.3">
      <c r="A32" s="1">
        <v>30</v>
      </c>
      <c r="B32">
        <v>-0.57284784317016602</v>
      </c>
      <c r="C32">
        <v>1</v>
      </c>
      <c r="D32">
        <v>0.78413927555084229</v>
      </c>
      <c r="E32">
        <v>0</v>
      </c>
      <c r="F32">
        <v>1038.296630859375</v>
      </c>
      <c r="G32">
        <v>-15533.7783203125</v>
      </c>
      <c r="H32">
        <v>-55355.24609375</v>
      </c>
      <c r="I32">
        <v>-89.826805114746094</v>
      </c>
      <c r="J32">
        <v>48.670932769775391</v>
      </c>
      <c r="K32">
        <v>12.28835964202881</v>
      </c>
      <c r="L32">
        <v>7.1779522895812988</v>
      </c>
      <c r="M32">
        <v>31.3494873046875</v>
      </c>
      <c r="N32">
        <v>206.9114685058594</v>
      </c>
    </row>
    <row r="33" spans="1:14" x14ac:dyDescent="0.3">
      <c r="A33" s="1">
        <v>31</v>
      </c>
      <c r="B33">
        <v>-0.70952916145324707</v>
      </c>
      <c r="C33">
        <v>1</v>
      </c>
      <c r="D33">
        <v>1</v>
      </c>
      <c r="E33">
        <v>0</v>
      </c>
      <c r="F33">
        <v>907.0458984375</v>
      </c>
      <c r="G33">
        <v>-15533.69140625</v>
      </c>
      <c r="H33">
        <v>-55354.91796875</v>
      </c>
      <c r="I33">
        <v>-91.837043762207031</v>
      </c>
      <c r="J33">
        <v>54.032848358154297</v>
      </c>
      <c r="K33">
        <v>20.977981567382809</v>
      </c>
      <c r="L33">
        <v>12.357480049133301</v>
      </c>
      <c r="M33">
        <v>35.167732238769531</v>
      </c>
      <c r="N33">
        <v>193.90008544921881</v>
      </c>
    </row>
    <row r="34" spans="1:14" x14ac:dyDescent="0.3">
      <c r="A34" s="1">
        <v>32</v>
      </c>
      <c r="B34">
        <v>-0.46829941868782038</v>
      </c>
      <c r="C34">
        <v>0.1203325688838959</v>
      </c>
      <c r="D34">
        <v>1</v>
      </c>
      <c r="E34">
        <v>0</v>
      </c>
      <c r="F34">
        <v>770.7510986328125</v>
      </c>
      <c r="G34">
        <v>-15533.54296875</v>
      </c>
      <c r="H34">
        <v>-55354.62890625</v>
      </c>
      <c r="I34">
        <v>-93.722557067871094</v>
      </c>
      <c r="J34">
        <v>58.487098693847663</v>
      </c>
      <c r="K34">
        <v>28.191925048828121</v>
      </c>
      <c r="L34">
        <v>16.760751724243161</v>
      </c>
      <c r="M34">
        <v>38.872966766357422</v>
      </c>
      <c r="N34">
        <v>181.7154235839844</v>
      </c>
    </row>
    <row r="35" spans="1:14" x14ac:dyDescent="0.3">
      <c r="A35" s="1">
        <v>33</v>
      </c>
      <c r="B35">
        <v>0.20540063083171839</v>
      </c>
      <c r="C35">
        <v>1</v>
      </c>
      <c r="D35">
        <v>0.83307349681854248</v>
      </c>
      <c r="E35">
        <v>0</v>
      </c>
      <c r="F35">
        <v>637.15423583984375</v>
      </c>
      <c r="G35">
        <v>-15533.3857421875</v>
      </c>
      <c r="H35">
        <v>-55354.31640625</v>
      </c>
      <c r="I35">
        <v>-95.277397155761719</v>
      </c>
      <c r="J35">
        <v>63.039596557617188</v>
      </c>
      <c r="K35">
        <v>32.805107116699219</v>
      </c>
      <c r="L35">
        <v>19.67830657958984</v>
      </c>
      <c r="M35">
        <v>42.848518371582031</v>
      </c>
      <c r="N35">
        <v>171.75325012207031</v>
      </c>
    </row>
    <row r="36" spans="1:14" x14ac:dyDescent="0.3">
      <c r="A36" s="1">
        <v>34</v>
      </c>
      <c r="B36">
        <v>-0.84446436166763306</v>
      </c>
      <c r="C36">
        <v>1</v>
      </c>
      <c r="D36">
        <v>0.63482028245925903</v>
      </c>
      <c r="E36">
        <v>0</v>
      </c>
      <c r="F36">
        <v>502.52188110351563</v>
      </c>
      <c r="G36">
        <v>-15533.2138671875</v>
      </c>
      <c r="H36">
        <v>-55354.05078125</v>
      </c>
      <c r="I36">
        <v>-96.529037475585938</v>
      </c>
      <c r="J36">
        <v>68.280120849609375</v>
      </c>
      <c r="K36">
        <v>35.6854248046875</v>
      </c>
      <c r="L36">
        <v>21.368953704833981</v>
      </c>
      <c r="M36">
        <v>47.737869262695313</v>
      </c>
      <c r="N36">
        <v>163.31986999511719</v>
      </c>
    </row>
    <row r="37" spans="1:14" x14ac:dyDescent="0.3">
      <c r="A37" s="1">
        <v>35</v>
      </c>
      <c r="B37">
        <v>-0.48908975720405579</v>
      </c>
      <c r="C37">
        <v>0.6373211145401001</v>
      </c>
      <c r="D37">
        <v>0.3480953574180603</v>
      </c>
      <c r="E37">
        <v>0</v>
      </c>
      <c r="F37">
        <v>367.3568115234375</v>
      </c>
      <c r="G37">
        <v>-15533.009765625</v>
      </c>
      <c r="H37">
        <v>-55353.88671875</v>
      </c>
      <c r="I37">
        <v>-97.507965087890625</v>
      </c>
      <c r="J37">
        <v>74.409912109375</v>
      </c>
      <c r="K37">
        <v>35.32489013671875</v>
      </c>
      <c r="L37">
        <v>21.250446319580082</v>
      </c>
      <c r="M37">
        <v>53.5032958984375</v>
      </c>
      <c r="N37">
        <v>155.883544921875</v>
      </c>
    </row>
    <row r="38" spans="1:14" x14ac:dyDescent="0.3">
      <c r="A38" s="1">
        <v>36</v>
      </c>
      <c r="B38">
        <v>-1</v>
      </c>
      <c r="C38">
        <v>0.43685206770896912</v>
      </c>
      <c r="D38">
        <v>0.41848981380462652</v>
      </c>
      <c r="E38">
        <v>0</v>
      </c>
      <c r="F38">
        <v>230.876220703125</v>
      </c>
      <c r="G38">
        <v>-15532.8046875</v>
      </c>
      <c r="H38">
        <v>-55353.8671875</v>
      </c>
      <c r="I38">
        <v>-98.2020263671875</v>
      </c>
      <c r="J38">
        <v>81.167633056640625</v>
      </c>
      <c r="K38">
        <v>32.058330535888672</v>
      </c>
      <c r="L38">
        <v>19.249628067016602</v>
      </c>
      <c r="M38">
        <v>59.944515228271477</v>
      </c>
      <c r="N38">
        <v>149.3173522949219</v>
      </c>
    </row>
    <row r="39" spans="1:14" x14ac:dyDescent="0.3">
      <c r="A39" s="1">
        <v>37</v>
      </c>
      <c r="B39">
        <v>-1</v>
      </c>
      <c r="C39">
        <v>0.4400276243686676</v>
      </c>
      <c r="D39">
        <v>0.67768222093582153</v>
      </c>
      <c r="E39">
        <v>0</v>
      </c>
      <c r="F39">
        <v>96.215560913085938</v>
      </c>
      <c r="G39">
        <v>-15532.625</v>
      </c>
      <c r="H39">
        <v>-55353.9609375</v>
      </c>
      <c r="I39">
        <v>-98.6368408203125</v>
      </c>
      <c r="J39">
        <v>87.608467102050781</v>
      </c>
      <c r="K39">
        <v>24.58793830871582</v>
      </c>
      <c r="L39">
        <v>15.152719497680661</v>
      </c>
      <c r="M39">
        <v>66.199188232421875</v>
      </c>
      <c r="N39">
        <v>143.32905578613281</v>
      </c>
    </row>
    <row r="40" spans="1:14" x14ac:dyDescent="0.3">
      <c r="A40" s="1">
        <v>38</v>
      </c>
      <c r="B40">
        <v>-0.55188721418380737</v>
      </c>
      <c r="C40">
        <v>0.77922719717025757</v>
      </c>
      <c r="D40">
        <v>0.85635197162628174</v>
      </c>
      <c r="E40">
        <v>0.14718952775001529</v>
      </c>
      <c r="F40">
        <v>0</v>
      </c>
      <c r="G40">
        <v>-15532.3759765625</v>
      </c>
      <c r="H40">
        <v>-55354.01953125</v>
      </c>
      <c r="I40">
        <v>-98.828117370605469</v>
      </c>
      <c r="J40">
        <v>43.926189422607422</v>
      </c>
      <c r="K40">
        <v>1.369685173034668</v>
      </c>
      <c r="L40">
        <v>8.8027305603027344</v>
      </c>
      <c r="M40">
        <v>77.889129638671875</v>
      </c>
      <c r="N40">
        <v>139.6330261230469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-15535.330078125</v>
      </c>
      <c r="H2">
        <v>-55360.11328125</v>
      </c>
      <c r="I2">
        <v>4.2745161801576607E-2</v>
      </c>
      <c r="J2">
        <v>-0.1043083965778351</v>
      </c>
      <c r="K2">
        <v>-3.2114937901496887E-2</v>
      </c>
      <c r="L2">
        <v>0.23656883835792539</v>
      </c>
      <c r="M2">
        <v>-0.4329548180103302</v>
      </c>
      <c r="N2">
        <v>109.7703323364258</v>
      </c>
    </row>
    <row r="3" spans="1:14" x14ac:dyDescent="0.3">
      <c r="A3" s="1">
        <v>1</v>
      </c>
      <c r="B3">
        <v>0.67746514081954956</v>
      </c>
      <c r="C3">
        <v>0.82402670383453369</v>
      </c>
      <c r="D3">
        <v>0.6728636622428894</v>
      </c>
      <c r="E3">
        <v>0</v>
      </c>
      <c r="F3">
        <v>3208.455078125</v>
      </c>
      <c r="G3">
        <v>-15535.3115234375</v>
      </c>
      <c r="H3">
        <v>-55360.12890625</v>
      </c>
      <c r="I3">
        <v>-0.14122353494167331</v>
      </c>
      <c r="J3">
        <v>-0.1092430949211121</v>
      </c>
      <c r="K3">
        <v>-3.6362156271934509E-2</v>
      </c>
      <c r="L3">
        <v>0.21759325265884399</v>
      </c>
      <c r="M3">
        <v>-0.49701094627380371</v>
      </c>
      <c r="N3">
        <v>109.80238342285161</v>
      </c>
    </row>
    <row r="4" spans="1:14" x14ac:dyDescent="0.3">
      <c r="A4" s="1">
        <v>2</v>
      </c>
      <c r="B4">
        <v>0.97709691524505615</v>
      </c>
      <c r="C4">
        <v>0.93686586618423462</v>
      </c>
      <c r="D4">
        <v>1</v>
      </c>
      <c r="E4">
        <v>0</v>
      </c>
      <c r="F4">
        <v>3201.66748046875</v>
      </c>
      <c r="G4">
        <v>-15535.2802734375</v>
      </c>
      <c r="H4">
        <v>-55360.1484375</v>
      </c>
      <c r="I4">
        <v>-1.398393869400024</v>
      </c>
      <c r="J4">
        <v>-9.4974100589752197E-2</v>
      </c>
      <c r="K4">
        <v>-2.9734369367361069E-2</v>
      </c>
      <c r="L4">
        <v>0.28331494331359858</v>
      </c>
      <c r="M4">
        <v>-0.36545711755752558</v>
      </c>
      <c r="N4">
        <v>110.3245391845703</v>
      </c>
    </row>
    <row r="5" spans="1:14" x14ac:dyDescent="0.3">
      <c r="A5" s="1">
        <v>3</v>
      </c>
      <c r="B5">
        <v>0.35793086886405939</v>
      </c>
      <c r="C5">
        <v>0.97011679410934448</v>
      </c>
      <c r="D5">
        <v>0.48043704032897949</v>
      </c>
      <c r="E5">
        <v>0</v>
      </c>
      <c r="F5">
        <v>3189.204345703125</v>
      </c>
      <c r="G5">
        <v>-15535.244140625</v>
      </c>
      <c r="H5">
        <v>-55360.1484375</v>
      </c>
      <c r="I5">
        <v>-3.7865908145904541</v>
      </c>
      <c r="J5">
        <v>1.8149243667721748E-2</v>
      </c>
      <c r="K5">
        <v>2.682089060544968E-2</v>
      </c>
      <c r="L5">
        <v>0.52754700183868408</v>
      </c>
      <c r="M5">
        <v>0.14321824908256531</v>
      </c>
      <c r="N5">
        <v>111.670539855957</v>
      </c>
    </row>
    <row r="6" spans="1:14" x14ac:dyDescent="0.3">
      <c r="A6" s="1">
        <v>4</v>
      </c>
      <c r="B6">
        <v>0.98508453369140625</v>
      </c>
      <c r="C6">
        <v>1</v>
      </c>
      <c r="D6">
        <v>0.64429706335067749</v>
      </c>
      <c r="E6">
        <v>6.7475944757461548E-2</v>
      </c>
      <c r="F6">
        <v>3170.591796875</v>
      </c>
      <c r="G6">
        <v>-15535.2021484375</v>
      </c>
      <c r="H6">
        <v>-55360.13671875</v>
      </c>
      <c r="I6">
        <v>-7.0146217346191406</v>
      </c>
      <c r="J6">
        <v>0.33950069546699518</v>
      </c>
      <c r="K6">
        <v>0.1207506954669952</v>
      </c>
      <c r="L6">
        <v>0.88458484411239624</v>
      </c>
      <c r="M6">
        <v>1.152698755264282</v>
      </c>
      <c r="N6">
        <v>113.72719573974609</v>
      </c>
    </row>
    <row r="7" spans="1:14" x14ac:dyDescent="0.3">
      <c r="A7" s="1">
        <v>5</v>
      </c>
      <c r="B7">
        <v>1</v>
      </c>
      <c r="C7">
        <v>0.60309946537017822</v>
      </c>
      <c r="D7">
        <v>0.80591148138046265</v>
      </c>
      <c r="E7">
        <v>0</v>
      </c>
      <c r="F7">
        <v>3147.161865234375</v>
      </c>
      <c r="G7">
        <v>-15535.1279296875</v>
      </c>
      <c r="H7">
        <v>-55360.1171875</v>
      </c>
      <c r="I7">
        <v>-10.54839515686035</v>
      </c>
      <c r="J7">
        <v>0.93016320466995239</v>
      </c>
      <c r="K7">
        <v>0.29328542947769171</v>
      </c>
      <c r="L7">
        <v>1.4634720087051389</v>
      </c>
      <c r="M7">
        <v>2.741193294525146</v>
      </c>
      <c r="N7">
        <v>116.1389083862305</v>
      </c>
    </row>
    <row r="8" spans="1:14" x14ac:dyDescent="0.3">
      <c r="A8" s="1">
        <v>6</v>
      </c>
      <c r="B8">
        <v>1</v>
      </c>
      <c r="C8">
        <v>0.90660172700881958</v>
      </c>
      <c r="D8">
        <v>0.2986094057559967</v>
      </c>
      <c r="E8">
        <v>0</v>
      </c>
      <c r="F8">
        <v>3118.47607421875</v>
      </c>
      <c r="G8">
        <v>-15535.0244140625</v>
      </c>
      <c r="H8">
        <v>-55360.0859375</v>
      </c>
      <c r="I8">
        <v>-14.26479434967041</v>
      </c>
      <c r="J8">
        <v>2.035731315612793</v>
      </c>
      <c r="K8">
        <v>0.68769097328186035</v>
      </c>
      <c r="L8">
        <v>2.1936731338500981</v>
      </c>
      <c r="M8">
        <v>4.866117000579834</v>
      </c>
      <c r="N8">
        <v>119.3130722045898</v>
      </c>
    </row>
    <row r="9" spans="1:14" x14ac:dyDescent="0.3">
      <c r="A9" s="1">
        <v>7</v>
      </c>
      <c r="B9">
        <v>1</v>
      </c>
      <c r="C9">
        <v>0.55223619937896729</v>
      </c>
      <c r="D9">
        <v>1</v>
      </c>
      <c r="E9">
        <v>0</v>
      </c>
      <c r="F9">
        <v>3084.37451171875</v>
      </c>
      <c r="G9">
        <v>-15534.9169921875</v>
      </c>
      <c r="H9">
        <v>-55360.0390625</v>
      </c>
      <c r="I9">
        <v>-18.06280517578125</v>
      </c>
      <c r="J9">
        <v>3.6239101886749272</v>
      </c>
      <c r="K9">
        <v>1.1901038885116579</v>
      </c>
      <c r="L9">
        <v>2.9500405788421631</v>
      </c>
      <c r="M9">
        <v>7.4250564575195313</v>
      </c>
      <c r="N9">
        <v>122.8972549438477</v>
      </c>
    </row>
    <row r="10" spans="1:14" x14ac:dyDescent="0.3">
      <c r="A10" s="1">
        <v>8</v>
      </c>
      <c r="B10">
        <v>1</v>
      </c>
      <c r="C10">
        <v>1.248873886652291E-3</v>
      </c>
      <c r="D10">
        <v>0.74965256452560425</v>
      </c>
      <c r="E10">
        <v>0</v>
      </c>
      <c r="F10">
        <v>3044.893798828125</v>
      </c>
      <c r="G10">
        <v>-15534.8056640625</v>
      </c>
      <c r="H10">
        <v>-55359.9765625</v>
      </c>
      <c r="I10">
        <v>-21.945560455322269</v>
      </c>
      <c r="J10">
        <v>5.774421215057373</v>
      </c>
      <c r="K10">
        <v>1.7345414161682129</v>
      </c>
      <c r="L10">
        <v>3.61729907989502</v>
      </c>
      <c r="M10">
        <v>10.402467727661129</v>
      </c>
      <c r="N10">
        <v>127.2441329956055</v>
      </c>
    </row>
    <row r="11" spans="1:14" x14ac:dyDescent="0.3">
      <c r="A11" s="1">
        <v>9</v>
      </c>
      <c r="B11">
        <v>0.76320511102676392</v>
      </c>
      <c r="C11">
        <v>0.77200132608413696</v>
      </c>
      <c r="D11">
        <v>1</v>
      </c>
      <c r="E11">
        <v>0</v>
      </c>
      <c r="F11">
        <v>3000.064697265625</v>
      </c>
      <c r="G11">
        <v>-15534.6904296875</v>
      </c>
      <c r="H11">
        <v>-55359.90234375</v>
      </c>
      <c r="I11">
        <v>-25.852903366088871</v>
      </c>
      <c r="J11">
        <v>8.435145378112793</v>
      </c>
      <c r="K11">
        <v>2.2213268280029301</v>
      </c>
      <c r="L11">
        <v>4.081052303314209</v>
      </c>
      <c r="M11">
        <v>13.639256477355961</v>
      </c>
      <c r="N11">
        <v>132.34312438964841</v>
      </c>
    </row>
    <row r="12" spans="1:14" x14ac:dyDescent="0.3">
      <c r="A12" s="1">
        <v>10</v>
      </c>
      <c r="B12">
        <v>0.78362327814102173</v>
      </c>
      <c r="C12">
        <v>0.43554416298866272</v>
      </c>
      <c r="D12">
        <v>1</v>
      </c>
      <c r="E12">
        <v>0</v>
      </c>
      <c r="F12">
        <v>2949.942138671875</v>
      </c>
      <c r="G12">
        <v>-15534.5712890625</v>
      </c>
      <c r="H12">
        <v>-55359.8125</v>
      </c>
      <c r="I12">
        <v>-29.743696212768551</v>
      </c>
      <c r="J12">
        <v>11.75584602355957</v>
      </c>
      <c r="K12">
        <v>2.484195232391357</v>
      </c>
      <c r="L12">
        <v>4.1668624877929688</v>
      </c>
      <c r="M12">
        <v>17.279054641723629</v>
      </c>
      <c r="N12">
        <v>138.31150817871091</v>
      </c>
    </row>
    <row r="13" spans="1:14" x14ac:dyDescent="0.3">
      <c r="A13" s="1">
        <v>11</v>
      </c>
      <c r="B13">
        <v>0.90175509452819824</v>
      </c>
      <c r="C13">
        <v>-0.25210991501808172</v>
      </c>
      <c r="D13">
        <v>0.51507359743118286</v>
      </c>
      <c r="E13">
        <v>0</v>
      </c>
      <c r="F13">
        <v>2894.712890625</v>
      </c>
      <c r="G13">
        <v>-15534.4462890625</v>
      </c>
      <c r="H13">
        <v>-55359.70703125</v>
      </c>
      <c r="I13">
        <v>-33.609992980957031</v>
      </c>
      <c r="J13">
        <v>15.701492309570311</v>
      </c>
      <c r="K13">
        <v>2.2893915176391602</v>
      </c>
      <c r="L13">
        <v>3.6758615970611568</v>
      </c>
      <c r="M13">
        <v>21.29372406005859</v>
      </c>
      <c r="N13">
        <v>145.02030944824219</v>
      </c>
    </row>
    <row r="14" spans="1:14" x14ac:dyDescent="0.3">
      <c r="A14" s="1">
        <v>12</v>
      </c>
      <c r="B14">
        <v>0.92858564853668213</v>
      </c>
      <c r="C14">
        <v>1</v>
      </c>
      <c r="D14">
        <v>0.18104261159896851</v>
      </c>
      <c r="E14">
        <v>0</v>
      </c>
      <c r="F14">
        <v>2833.642333984375</v>
      </c>
      <c r="G14">
        <v>-15534.3154296875</v>
      </c>
      <c r="H14">
        <v>-55359.578125</v>
      </c>
      <c r="I14">
        <v>-37.450447082519531</v>
      </c>
      <c r="J14">
        <v>20.126457214355469</v>
      </c>
      <c r="K14">
        <v>1.566569328308105</v>
      </c>
      <c r="L14">
        <v>2.613602876663208</v>
      </c>
      <c r="M14">
        <v>25.40402793884277</v>
      </c>
      <c r="N14">
        <v>152.24754333496091</v>
      </c>
    </row>
    <row r="15" spans="1:14" x14ac:dyDescent="0.3">
      <c r="A15" s="1">
        <v>13</v>
      </c>
      <c r="B15">
        <v>1</v>
      </c>
      <c r="C15">
        <v>0.46655562520027161</v>
      </c>
      <c r="D15">
        <v>0.53111302852630615</v>
      </c>
      <c r="E15">
        <v>0</v>
      </c>
      <c r="F15">
        <v>2769.053955078125</v>
      </c>
      <c r="G15">
        <v>-15534.18359375</v>
      </c>
      <c r="H15">
        <v>-55359.44140625</v>
      </c>
      <c r="I15">
        <v>-41.174060821533203</v>
      </c>
      <c r="J15">
        <v>24.991212844848629</v>
      </c>
      <c r="K15">
        <v>0.26789397001266479</v>
      </c>
      <c r="L15">
        <v>1.003316283226013</v>
      </c>
      <c r="M15">
        <v>29.74238204956055</v>
      </c>
      <c r="N15">
        <v>159.56005859375</v>
      </c>
    </row>
    <row r="16" spans="1:14" x14ac:dyDescent="0.3">
      <c r="A16" s="1">
        <v>14</v>
      </c>
      <c r="B16">
        <v>0.73577409982681274</v>
      </c>
      <c r="C16">
        <v>1</v>
      </c>
      <c r="D16">
        <v>0.26057919859886169</v>
      </c>
      <c r="E16">
        <v>0</v>
      </c>
      <c r="F16">
        <v>2698.90234375</v>
      </c>
      <c r="G16">
        <v>-15534.056640625</v>
      </c>
      <c r="H16">
        <v>-55359.3046875</v>
      </c>
      <c r="I16">
        <v>-44.850193023681641</v>
      </c>
      <c r="J16">
        <v>30.285102844238281</v>
      </c>
      <c r="K16">
        <v>-1.872354984283447</v>
      </c>
      <c r="L16">
        <v>-1.2887164354324341</v>
      </c>
      <c r="M16">
        <v>34.299701690673828</v>
      </c>
      <c r="N16">
        <v>167.13427734375</v>
      </c>
    </row>
    <row r="17" spans="1:14" x14ac:dyDescent="0.3">
      <c r="A17" s="1">
        <v>15</v>
      </c>
      <c r="B17">
        <v>0.87743741273880005</v>
      </c>
      <c r="C17">
        <v>0.26259693503379822</v>
      </c>
      <c r="D17">
        <v>-0.18022724986076349</v>
      </c>
      <c r="E17">
        <v>0</v>
      </c>
      <c r="F17">
        <v>2620.98046875</v>
      </c>
      <c r="G17">
        <v>-15533.9375</v>
      </c>
      <c r="H17">
        <v>-55359.203125</v>
      </c>
      <c r="I17">
        <v>-48.577182769775391</v>
      </c>
      <c r="J17">
        <v>36.045249938964837</v>
      </c>
      <c r="K17">
        <v>-5.0740337371826172</v>
      </c>
      <c r="L17">
        <v>-4.4930019378662109</v>
      </c>
      <c r="M17">
        <v>39.212821960449219</v>
      </c>
      <c r="N17">
        <v>175.00628662109381</v>
      </c>
    </row>
    <row r="18" spans="1:14" x14ac:dyDescent="0.3">
      <c r="A18" s="1">
        <v>16</v>
      </c>
      <c r="B18">
        <v>0.78429096937179565</v>
      </c>
      <c r="C18">
        <v>1</v>
      </c>
      <c r="D18">
        <v>0.53588151931762695</v>
      </c>
      <c r="E18">
        <v>9.6080169081687927E-2</v>
      </c>
      <c r="F18">
        <v>2541.11279296875</v>
      </c>
      <c r="G18">
        <v>-15533.8427734375</v>
      </c>
      <c r="H18">
        <v>-55359.15234375</v>
      </c>
      <c r="I18">
        <v>-52.045135498046882</v>
      </c>
      <c r="J18">
        <v>41.429359436035163</v>
      </c>
      <c r="K18">
        <v>-9.1823635101318359</v>
      </c>
      <c r="L18">
        <v>-8.1940040588378906</v>
      </c>
      <c r="M18">
        <v>43.975517272949219</v>
      </c>
      <c r="N18">
        <v>182.4153137207031</v>
      </c>
    </row>
    <row r="19" spans="1:14" x14ac:dyDescent="0.3">
      <c r="A19" s="1">
        <v>17</v>
      </c>
      <c r="B19">
        <v>0.65086406469345093</v>
      </c>
      <c r="C19">
        <v>0.90413969755172729</v>
      </c>
      <c r="D19">
        <v>-0.60875463485717773</v>
      </c>
      <c r="E19">
        <v>0</v>
      </c>
      <c r="F19">
        <v>2458.335693359375</v>
      </c>
      <c r="G19">
        <v>-15533.8173828125</v>
      </c>
      <c r="H19">
        <v>-55359.13671875</v>
      </c>
      <c r="I19">
        <v>-55.342601776123047</v>
      </c>
      <c r="J19">
        <v>46.570949554443359</v>
      </c>
      <c r="K19">
        <v>-14.276723861694339</v>
      </c>
      <c r="L19">
        <v>-12.61280632019043</v>
      </c>
      <c r="M19">
        <v>49.101848602294922</v>
      </c>
      <c r="N19">
        <v>189.92852783203119</v>
      </c>
    </row>
    <row r="20" spans="1:14" x14ac:dyDescent="0.3">
      <c r="A20" s="1">
        <v>18</v>
      </c>
      <c r="B20">
        <v>1</v>
      </c>
      <c r="C20">
        <v>0.71611654758453369</v>
      </c>
      <c r="D20">
        <v>-0.40208595991134638</v>
      </c>
      <c r="E20">
        <v>0.34800750017166138</v>
      </c>
      <c r="F20">
        <v>2371.341064453125</v>
      </c>
      <c r="G20">
        <v>-15533.8564453125</v>
      </c>
      <c r="H20">
        <v>-55359.23828125</v>
      </c>
      <c r="I20">
        <v>-58.407115936279297</v>
      </c>
      <c r="J20">
        <v>51.163330078125</v>
      </c>
      <c r="K20">
        <v>-20.126602172851559</v>
      </c>
      <c r="L20">
        <v>-17.521322250366211</v>
      </c>
      <c r="M20">
        <v>54.573184967041023</v>
      </c>
      <c r="N20">
        <v>197.0714416503906</v>
      </c>
    </row>
    <row r="21" spans="1:14" x14ac:dyDescent="0.3">
      <c r="A21" s="1">
        <v>19</v>
      </c>
      <c r="B21">
        <v>1</v>
      </c>
      <c r="C21">
        <v>0.41123056411743159</v>
      </c>
      <c r="D21">
        <v>6.1752773821353912E-2</v>
      </c>
      <c r="E21">
        <v>0.40597474575042719</v>
      </c>
      <c r="F21">
        <v>2281.483154296875</v>
      </c>
      <c r="G21">
        <v>-15534.2197265625</v>
      </c>
      <c r="H21">
        <v>-55359.33984375</v>
      </c>
      <c r="I21">
        <v>-61.178417205810547</v>
      </c>
      <c r="J21">
        <v>54.788078308105469</v>
      </c>
      <c r="K21">
        <v>-26.66367340087891</v>
      </c>
      <c r="L21">
        <v>-22.246047973632809</v>
      </c>
      <c r="M21">
        <v>61.011672973632813</v>
      </c>
      <c r="N21">
        <v>204.60072326660159</v>
      </c>
    </row>
    <row r="22" spans="1:14" x14ac:dyDescent="0.3">
      <c r="A22" s="1">
        <v>20</v>
      </c>
      <c r="B22">
        <v>0.25677222013473511</v>
      </c>
      <c r="C22">
        <v>0.32325091958045959</v>
      </c>
      <c r="D22">
        <v>-0.26128664612770081</v>
      </c>
      <c r="E22">
        <v>0.99854409694671631</v>
      </c>
      <c r="F22">
        <v>2189.636474609375</v>
      </c>
      <c r="G22">
        <v>-15535.3056640625</v>
      </c>
      <c r="H22">
        <v>-55359.3671875</v>
      </c>
      <c r="I22">
        <v>-63.523380279541023</v>
      </c>
      <c r="J22">
        <v>56.88726806640625</v>
      </c>
      <c r="K22">
        <v>-33.238155364990227</v>
      </c>
      <c r="L22">
        <v>-26.95027923583984</v>
      </c>
      <c r="M22">
        <v>68.36102294921875</v>
      </c>
      <c r="N22">
        <v>212.96502685546881</v>
      </c>
    </row>
    <row r="23" spans="1:14" x14ac:dyDescent="0.3">
      <c r="A23" s="1">
        <v>21</v>
      </c>
      <c r="B23">
        <v>1</v>
      </c>
      <c r="C23">
        <v>-0.16374485194683069</v>
      </c>
      <c r="D23">
        <v>-1</v>
      </c>
      <c r="E23">
        <v>0.25590389966964722</v>
      </c>
      <c r="F23">
        <v>2093.02978515625</v>
      </c>
      <c r="G23">
        <v>-15537.87890625</v>
      </c>
      <c r="H23">
        <v>-55359.9296875</v>
      </c>
      <c r="I23">
        <v>-65.4166259765625</v>
      </c>
      <c r="J23">
        <v>56.388771057128913</v>
      </c>
      <c r="K23">
        <v>-39.993949890136719</v>
      </c>
      <c r="L23">
        <v>-31.976320266723629</v>
      </c>
      <c r="M23">
        <v>77.801513671875</v>
      </c>
      <c r="N23">
        <v>221.59992980957031</v>
      </c>
    </row>
    <row r="24" spans="1:14" x14ac:dyDescent="0.3">
      <c r="A24" s="1">
        <v>22</v>
      </c>
      <c r="B24">
        <v>0.93392074108123779</v>
      </c>
      <c r="C24">
        <v>-0.64552074670791626</v>
      </c>
      <c r="D24">
        <v>-0.1771122217178345</v>
      </c>
      <c r="E24">
        <v>0.25076889991760248</v>
      </c>
      <c r="F24">
        <v>1998.695068359375</v>
      </c>
      <c r="G24">
        <v>-15541.4482421875</v>
      </c>
      <c r="H24">
        <v>-55360.98828125</v>
      </c>
      <c r="I24">
        <v>-66.7916259765625</v>
      </c>
      <c r="J24">
        <v>53.6175537109375</v>
      </c>
      <c r="K24">
        <v>-46.712677001953118</v>
      </c>
      <c r="L24">
        <v>-36.567241668701172</v>
      </c>
      <c r="M24">
        <v>87.240509033203125</v>
      </c>
      <c r="N24">
        <v>230.403076171875</v>
      </c>
    </row>
    <row r="25" spans="1:14" x14ac:dyDescent="0.3">
      <c r="A25" s="1">
        <v>23</v>
      </c>
      <c r="B25">
        <v>0.62106615304946899</v>
      </c>
      <c r="C25">
        <v>0.63914084434509277</v>
      </c>
      <c r="D25">
        <v>-6.8058528006076813E-2</v>
      </c>
      <c r="E25">
        <v>1</v>
      </c>
      <c r="F25">
        <v>1905.552856445312</v>
      </c>
      <c r="G25">
        <v>-15545.1552734375</v>
      </c>
      <c r="H25">
        <v>-55362.26953125</v>
      </c>
      <c r="I25">
        <v>-68.187110900878906</v>
      </c>
      <c r="J25">
        <v>48.856620788574219</v>
      </c>
      <c r="K25">
        <v>-53.390037536621087</v>
      </c>
      <c r="L25">
        <v>-41.259243011474609</v>
      </c>
      <c r="M25">
        <v>94.679679870605469</v>
      </c>
      <c r="N25">
        <v>240.1271057128906</v>
      </c>
    </row>
    <row r="26" spans="1:14" x14ac:dyDescent="0.3">
      <c r="A26" s="1">
        <v>24</v>
      </c>
      <c r="B26">
        <v>0.27831345796585077</v>
      </c>
      <c r="C26">
        <v>-8.6103126406669617E-2</v>
      </c>
      <c r="D26">
        <v>-0.54152005910873413</v>
      </c>
      <c r="E26">
        <v>0.63679647445678711</v>
      </c>
      <c r="F26">
        <v>1804.287963867188</v>
      </c>
      <c r="G26">
        <v>-15549.8486328125</v>
      </c>
      <c r="H26">
        <v>-55364.75</v>
      </c>
      <c r="I26">
        <v>-69.860404968261719</v>
      </c>
      <c r="J26">
        <v>40.55877685546875</v>
      </c>
      <c r="K26">
        <v>-61.063259124755859</v>
      </c>
      <c r="L26">
        <v>-46.490730285644531</v>
      </c>
      <c r="M26">
        <v>102.276985168457</v>
      </c>
      <c r="N26">
        <v>253.63629150390619</v>
      </c>
    </row>
    <row r="27" spans="1:14" x14ac:dyDescent="0.3">
      <c r="A27" s="1">
        <v>25</v>
      </c>
      <c r="B27">
        <v>1</v>
      </c>
      <c r="C27">
        <v>0.60971230268478394</v>
      </c>
      <c r="D27">
        <v>-0.67092084884643555</v>
      </c>
      <c r="E27">
        <v>0.373361736536026</v>
      </c>
      <c r="F27">
        <v>1701.90283203125</v>
      </c>
      <c r="G27">
        <v>-15555.0009765625</v>
      </c>
      <c r="H27">
        <v>-55368.62890625</v>
      </c>
      <c r="I27">
        <v>-71.637519836425781</v>
      </c>
      <c r="J27">
        <v>34.046352386474609</v>
      </c>
      <c r="K27">
        <v>-67.02203369140625</v>
      </c>
      <c r="L27">
        <v>-50.165901184082031</v>
      </c>
      <c r="M27">
        <v>107.96881103515619</v>
      </c>
      <c r="N27">
        <v>271.35357666015619</v>
      </c>
    </row>
    <row r="28" spans="1:14" x14ac:dyDescent="0.3">
      <c r="A28" s="1">
        <v>26</v>
      </c>
      <c r="B28">
        <v>0.9610368013381958</v>
      </c>
      <c r="C28">
        <v>0.53994029760360718</v>
      </c>
      <c r="D28">
        <v>-0.40231779217720032</v>
      </c>
      <c r="E28">
        <v>0.34767284989356989</v>
      </c>
      <c r="F28">
        <v>1590.109252929688</v>
      </c>
      <c r="G28">
        <v>-15560.4423828125</v>
      </c>
      <c r="H28">
        <v>-55373.69140625</v>
      </c>
      <c r="I28">
        <v>-73.591926574707031</v>
      </c>
      <c r="J28">
        <v>31.873233795166019</v>
      </c>
      <c r="K28">
        <v>-70.923568725585938</v>
      </c>
      <c r="L28">
        <v>-51.217281341552727</v>
      </c>
      <c r="M28">
        <v>110.6244354248047</v>
      </c>
      <c r="N28">
        <v>293.85556030273438</v>
      </c>
    </row>
    <row r="29" spans="1:14" x14ac:dyDescent="0.3">
      <c r="A29" s="1">
        <v>27</v>
      </c>
      <c r="B29">
        <v>0.45187559723854059</v>
      </c>
      <c r="C29">
        <v>0.29677236080169678</v>
      </c>
      <c r="D29">
        <v>0.14409732818603521</v>
      </c>
      <c r="E29">
        <v>0.29733043909072882</v>
      </c>
      <c r="F29">
        <v>1482.962768554688</v>
      </c>
      <c r="G29">
        <v>-15565.353515625</v>
      </c>
      <c r="H29">
        <v>-55379.05859375</v>
      </c>
      <c r="I29">
        <v>-75.379158020019531</v>
      </c>
      <c r="J29">
        <v>37.732479095458977</v>
      </c>
      <c r="K29">
        <v>-70.603019714355469</v>
      </c>
      <c r="L29">
        <v>-48.316596984863281</v>
      </c>
      <c r="M29">
        <v>110.1462097167969</v>
      </c>
      <c r="N29">
        <v>320.48965454101563</v>
      </c>
    </row>
    <row r="30" spans="1:14" x14ac:dyDescent="0.3">
      <c r="A30" s="1">
        <v>28</v>
      </c>
      <c r="B30">
        <v>1</v>
      </c>
      <c r="C30">
        <v>0.70468622446060181</v>
      </c>
      <c r="D30">
        <v>-0.95916557312011719</v>
      </c>
      <c r="E30">
        <v>0.16820831596851349</v>
      </c>
      <c r="F30">
        <v>1373.129760742188</v>
      </c>
      <c r="G30">
        <v>-15569.7666015625</v>
      </c>
      <c r="H30">
        <v>-55384.86328125</v>
      </c>
      <c r="I30">
        <v>-77.166481018066406</v>
      </c>
      <c r="J30">
        <v>53.393917083740227</v>
      </c>
      <c r="K30">
        <v>-61.237960815429688</v>
      </c>
      <c r="L30">
        <v>-39.711631774902337</v>
      </c>
      <c r="M30">
        <v>108.83355712890619</v>
      </c>
      <c r="N30">
        <v>352.3662109375</v>
      </c>
    </row>
    <row r="31" spans="1:14" x14ac:dyDescent="0.3">
      <c r="A31" s="1">
        <v>29</v>
      </c>
      <c r="B31">
        <v>1</v>
      </c>
      <c r="C31">
        <v>0.96070015430450439</v>
      </c>
      <c r="D31">
        <v>-0.73113173246383667</v>
      </c>
      <c r="E31">
        <v>0.1049477085471153</v>
      </c>
      <c r="F31">
        <v>1242.327026367188</v>
      </c>
      <c r="G31">
        <v>-15574.005859375</v>
      </c>
      <c r="H31">
        <v>-55391.3828125</v>
      </c>
      <c r="I31">
        <v>-78.674949645996094</v>
      </c>
      <c r="J31">
        <v>68.30755615234375</v>
      </c>
      <c r="K31">
        <v>-44.84393310546875</v>
      </c>
      <c r="L31">
        <v>-27.399923324584961</v>
      </c>
      <c r="M31">
        <v>108.83985900878911</v>
      </c>
      <c r="N31">
        <v>17.33317756652832</v>
      </c>
    </row>
    <row r="32" spans="1:14" x14ac:dyDescent="0.3">
      <c r="A32" s="1">
        <v>30</v>
      </c>
      <c r="B32">
        <v>0.62544560432434082</v>
      </c>
      <c r="C32">
        <v>0.83323889970779419</v>
      </c>
      <c r="D32">
        <v>0.54030990600585938</v>
      </c>
      <c r="E32">
        <v>0</v>
      </c>
      <c r="F32">
        <v>1123.0546875</v>
      </c>
      <c r="G32">
        <v>-15577.3916015625</v>
      </c>
      <c r="H32">
        <v>-55397.1875</v>
      </c>
      <c r="I32">
        <v>-79.953323364257813</v>
      </c>
      <c r="J32">
        <v>79.972404479980469</v>
      </c>
      <c r="K32">
        <v>-18.485507965087891</v>
      </c>
      <c r="L32">
        <v>-12.182624816894529</v>
      </c>
      <c r="M32">
        <v>110.6820831298828</v>
      </c>
      <c r="N32">
        <v>43.419429779052727</v>
      </c>
    </row>
    <row r="33" spans="1:14" x14ac:dyDescent="0.3">
      <c r="A33" s="1">
        <v>31</v>
      </c>
      <c r="B33">
        <v>-0.178356409072876</v>
      </c>
      <c r="C33">
        <v>1</v>
      </c>
      <c r="D33">
        <v>1</v>
      </c>
      <c r="E33">
        <v>0</v>
      </c>
      <c r="F33">
        <v>1006.522216796875</v>
      </c>
      <c r="G33">
        <v>-15580.611328125</v>
      </c>
      <c r="H33">
        <v>-55401.90625</v>
      </c>
      <c r="I33">
        <v>-81.000930786132813</v>
      </c>
      <c r="J33">
        <v>82.078781127929688</v>
      </c>
      <c r="K33">
        <v>6.5600552558898926</v>
      </c>
      <c r="L33">
        <v>1.4206985235214229</v>
      </c>
      <c r="M33">
        <v>113.65428161621089</v>
      </c>
      <c r="N33">
        <v>65.190643310546875</v>
      </c>
    </row>
    <row r="34" spans="1:14" x14ac:dyDescent="0.3">
      <c r="A34" s="1">
        <v>32</v>
      </c>
      <c r="B34">
        <v>-0.4947458803653717</v>
      </c>
      <c r="C34">
        <v>0.36189216375350952</v>
      </c>
      <c r="D34">
        <v>0.70764666795730591</v>
      </c>
      <c r="E34">
        <v>0</v>
      </c>
      <c r="F34">
        <v>894.11090087890625</v>
      </c>
      <c r="G34">
        <v>-15583.83984375</v>
      </c>
      <c r="H34">
        <v>-55406.28515625</v>
      </c>
      <c r="I34">
        <v>-82.1278076171875</v>
      </c>
      <c r="J34">
        <v>77.232864379882813</v>
      </c>
      <c r="K34">
        <v>28.287736892700199</v>
      </c>
      <c r="L34">
        <v>13.12555027008057</v>
      </c>
      <c r="M34">
        <v>116.78359222412109</v>
      </c>
      <c r="N34">
        <v>88.095039367675781</v>
      </c>
    </row>
    <row r="35" spans="1:14" x14ac:dyDescent="0.3">
      <c r="A35" s="1">
        <v>33</v>
      </c>
      <c r="B35">
        <v>-0.54763853549957275</v>
      </c>
      <c r="C35">
        <v>0.63811850547790527</v>
      </c>
      <c r="D35">
        <v>1</v>
      </c>
      <c r="E35">
        <v>0</v>
      </c>
      <c r="F35">
        <v>777.2579345703125</v>
      </c>
      <c r="G35">
        <v>-15586.99609375</v>
      </c>
      <c r="H35">
        <v>-55410.55078125</v>
      </c>
      <c r="I35">
        <v>-83.314987182617188</v>
      </c>
      <c r="J35">
        <v>69.895332336425781</v>
      </c>
      <c r="K35">
        <v>42.044162750244141</v>
      </c>
      <c r="L35">
        <v>21.53897666931152</v>
      </c>
      <c r="M35">
        <v>118.82798004150391</v>
      </c>
      <c r="N35">
        <v>110.8784942626953</v>
      </c>
    </row>
    <row r="36" spans="1:14" x14ac:dyDescent="0.3">
      <c r="A36" s="1">
        <v>34</v>
      </c>
      <c r="B36">
        <v>-0.69191855192184448</v>
      </c>
      <c r="C36">
        <v>1</v>
      </c>
      <c r="D36">
        <v>0.87548178434371948</v>
      </c>
      <c r="E36">
        <v>0</v>
      </c>
      <c r="F36">
        <v>659.691650390625</v>
      </c>
      <c r="G36">
        <v>-15589.94921875</v>
      </c>
      <c r="H36">
        <v>-55414.6328125</v>
      </c>
      <c r="I36">
        <v>-84.378402709960938</v>
      </c>
      <c r="J36">
        <v>64.582061767578125</v>
      </c>
      <c r="K36">
        <v>48.812625885009773</v>
      </c>
      <c r="L36">
        <v>26.149076461791989</v>
      </c>
      <c r="M36">
        <v>119.1288757324219</v>
      </c>
      <c r="N36">
        <v>132.3235778808594</v>
      </c>
    </row>
    <row r="37" spans="1:14" x14ac:dyDescent="0.3">
      <c r="A37" s="1">
        <v>35</v>
      </c>
      <c r="B37">
        <v>-1</v>
      </c>
      <c r="C37">
        <v>0.75222158432006836</v>
      </c>
      <c r="D37">
        <v>0.59839767217636108</v>
      </c>
      <c r="E37">
        <v>0</v>
      </c>
      <c r="F37">
        <v>541.51446533203125</v>
      </c>
      <c r="G37">
        <v>-15592.818359375</v>
      </c>
      <c r="H37">
        <v>-55418.55859375</v>
      </c>
      <c r="I37">
        <v>-85.226295471191406</v>
      </c>
      <c r="J37">
        <v>63.448081970214837</v>
      </c>
      <c r="K37">
        <v>49.952865600585938</v>
      </c>
      <c r="L37">
        <v>27.32498741149902</v>
      </c>
      <c r="M37">
        <v>117.2954177856445</v>
      </c>
      <c r="N37">
        <v>151.09785461425781</v>
      </c>
    </row>
    <row r="38" spans="1:14" x14ac:dyDescent="0.3">
      <c r="A38" s="1">
        <v>36</v>
      </c>
      <c r="B38">
        <v>-0.63568109273910522</v>
      </c>
      <c r="C38">
        <v>1</v>
      </c>
      <c r="D38">
        <v>0.43443372845649719</v>
      </c>
      <c r="E38">
        <v>0</v>
      </c>
      <c r="F38">
        <v>422.71121215820313</v>
      </c>
      <c r="G38">
        <v>-15595.650390625</v>
      </c>
      <c r="H38">
        <v>-55422.390625</v>
      </c>
      <c r="I38">
        <v>-85.88134765625</v>
      </c>
      <c r="J38">
        <v>66.656074523925781</v>
      </c>
      <c r="K38">
        <v>46.715892791748047</v>
      </c>
      <c r="L38">
        <v>25.6561393737793</v>
      </c>
      <c r="M38">
        <v>113.35601806640619</v>
      </c>
      <c r="N38">
        <v>166.85807800292969</v>
      </c>
    </row>
    <row r="39" spans="1:14" x14ac:dyDescent="0.3">
      <c r="A39" s="1">
        <v>37</v>
      </c>
      <c r="B39">
        <v>-0.51226174831390381</v>
      </c>
      <c r="C39">
        <v>0.69363003969192505</v>
      </c>
      <c r="D39">
        <v>1</v>
      </c>
      <c r="E39">
        <v>0</v>
      </c>
      <c r="F39">
        <v>303.41268920898438</v>
      </c>
      <c r="G39">
        <v>-15598.421875</v>
      </c>
      <c r="H39">
        <v>-55426.18359375</v>
      </c>
      <c r="I39">
        <v>-86.420623779296875</v>
      </c>
      <c r="J39">
        <v>72.699417114257813</v>
      </c>
      <c r="K39">
        <v>39.930473327636719</v>
      </c>
      <c r="L39">
        <v>21.664104461669918</v>
      </c>
      <c r="M39">
        <v>108.25038146972661</v>
      </c>
      <c r="N39">
        <v>179.78025817871091</v>
      </c>
    </row>
    <row r="40" spans="1:14" x14ac:dyDescent="0.3">
      <c r="A40" s="1">
        <v>38</v>
      </c>
      <c r="B40">
        <v>-0.86030483245849609</v>
      </c>
      <c r="C40">
        <v>1</v>
      </c>
      <c r="D40">
        <v>1</v>
      </c>
      <c r="E40">
        <v>0</v>
      </c>
      <c r="F40">
        <v>183.23216247558591</v>
      </c>
      <c r="G40">
        <v>-15601.09765625</v>
      </c>
      <c r="H40">
        <v>-55429.83203125</v>
      </c>
      <c r="I40">
        <v>-86.931854248046875</v>
      </c>
      <c r="J40">
        <v>80.100990295410156</v>
      </c>
      <c r="K40">
        <v>28.376472473144531</v>
      </c>
      <c r="L40">
        <v>15.07700824737549</v>
      </c>
      <c r="M40">
        <v>102.8992156982422</v>
      </c>
      <c r="N40">
        <v>190.9937744140625</v>
      </c>
    </row>
    <row r="41" spans="1:14" x14ac:dyDescent="0.3">
      <c r="A41" s="1">
        <v>39</v>
      </c>
      <c r="B41">
        <v>-1</v>
      </c>
      <c r="C41">
        <v>0.96329164505004883</v>
      </c>
      <c r="D41">
        <v>1</v>
      </c>
      <c r="E41">
        <v>0</v>
      </c>
      <c r="F41">
        <v>62.278877258300781</v>
      </c>
      <c r="G41">
        <v>-15603.6640625</v>
      </c>
      <c r="H41">
        <v>-55433.26171875</v>
      </c>
      <c r="I41">
        <v>-87.474403381347656</v>
      </c>
      <c r="J41">
        <v>86.554344177246094</v>
      </c>
      <c r="K41">
        <v>12.51345157623291</v>
      </c>
      <c r="L41">
        <v>5.8488812446594238</v>
      </c>
      <c r="M41">
        <v>97.656661987304688</v>
      </c>
      <c r="N41">
        <v>201.1191101074219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-15606.125</v>
      </c>
      <c r="H42">
        <v>-55436.625</v>
      </c>
      <c r="I42">
        <v>-88.055183410644531</v>
      </c>
      <c r="J42">
        <v>65.313743591308594</v>
      </c>
      <c r="K42">
        <v>-1.8918192386627199</v>
      </c>
      <c r="L42">
        <v>-5.5961475372314453</v>
      </c>
      <c r="M42">
        <v>90.478256225585938</v>
      </c>
      <c r="N42">
        <v>210.1485595703125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3209.90185546875</v>
      </c>
      <c r="G2">
        <v>-15535.33984375</v>
      </c>
      <c r="H2">
        <v>-55360.09765625</v>
      </c>
      <c r="I2">
        <v>2.237384952604771E-2</v>
      </c>
      <c r="J2">
        <v>-0.10425505042076109</v>
      </c>
      <c r="K2">
        <v>-3.1911786645650857E-2</v>
      </c>
      <c r="L2">
        <v>0.24661874771118161</v>
      </c>
      <c r="M2">
        <v>-0.3976520299911499</v>
      </c>
      <c r="N2">
        <v>109.7704772949219</v>
      </c>
    </row>
    <row r="3" spans="1:14" x14ac:dyDescent="0.3">
      <c r="A3" s="1">
        <v>1</v>
      </c>
      <c r="B3">
        <v>0.67366313934326172</v>
      </c>
      <c r="C3">
        <v>0.98754823207855225</v>
      </c>
      <c r="D3">
        <v>-4.9900487065315247E-2</v>
      </c>
      <c r="E3">
        <v>0</v>
      </c>
      <c r="F3">
        <v>3208.643310546875</v>
      </c>
      <c r="G3">
        <v>-15535.3203125</v>
      </c>
      <c r="H3">
        <v>-55360.12109375</v>
      </c>
      <c r="I3">
        <v>-0.12610830366611481</v>
      </c>
      <c r="J3">
        <v>-0.1073330566287041</v>
      </c>
      <c r="K3">
        <v>-3.5752728581428528E-2</v>
      </c>
      <c r="L3">
        <v>0.2266414612531662</v>
      </c>
      <c r="M3">
        <v>-0.46326971054077148</v>
      </c>
      <c r="N3">
        <v>109.7681884765625</v>
      </c>
    </row>
    <row r="4" spans="1:14" x14ac:dyDescent="0.3">
      <c r="A4" s="1">
        <v>2</v>
      </c>
      <c r="B4">
        <v>0.78365588188171387</v>
      </c>
      <c r="C4">
        <v>0.1911986172199249</v>
      </c>
      <c r="D4">
        <v>1</v>
      </c>
      <c r="E4">
        <v>0</v>
      </c>
      <c r="F4">
        <v>3202.10986328125</v>
      </c>
      <c r="G4">
        <v>-15535.2890625</v>
      </c>
      <c r="H4">
        <v>-55360.13671875</v>
      </c>
      <c r="I4">
        <v>-1.323308110237122</v>
      </c>
      <c r="J4">
        <v>-8.576047420501709E-2</v>
      </c>
      <c r="K4">
        <v>-2.989171072840691E-2</v>
      </c>
      <c r="L4">
        <v>0.28832030296325678</v>
      </c>
      <c r="M4">
        <v>-0.29612469673156738</v>
      </c>
      <c r="N4">
        <v>109.7800750732422</v>
      </c>
    </row>
    <row r="5" spans="1:14" x14ac:dyDescent="0.3">
      <c r="A5" s="1">
        <v>3</v>
      </c>
      <c r="B5">
        <v>0.40427112579345698</v>
      </c>
      <c r="C5">
        <v>-5.6884020566940308E-2</v>
      </c>
      <c r="D5">
        <v>0.90802723169326782</v>
      </c>
      <c r="E5">
        <v>0</v>
      </c>
      <c r="F5">
        <v>3189.90576171875</v>
      </c>
      <c r="G5">
        <v>-15535.2529296875</v>
      </c>
      <c r="H5">
        <v>-55360.140625</v>
      </c>
      <c r="I5">
        <v>-3.6580607891082759</v>
      </c>
      <c r="J5">
        <v>-3.721498884260654E-3</v>
      </c>
      <c r="K5">
        <v>1.8969632685184479E-2</v>
      </c>
      <c r="L5">
        <v>0.50176692008972168</v>
      </c>
      <c r="M5">
        <v>5.5414240807294853E-2</v>
      </c>
      <c r="N5">
        <v>110.4810485839844</v>
      </c>
    </row>
    <row r="6" spans="1:14" x14ac:dyDescent="0.3">
      <c r="A6" s="1">
        <v>4</v>
      </c>
      <c r="B6">
        <v>1</v>
      </c>
      <c r="C6">
        <v>0.64822524785995483</v>
      </c>
      <c r="D6">
        <v>0.1619850546121597</v>
      </c>
      <c r="E6">
        <v>0</v>
      </c>
      <c r="F6">
        <v>3172.370849609375</v>
      </c>
      <c r="G6">
        <v>-15535.212890625</v>
      </c>
      <c r="H6">
        <v>-55360.12890625</v>
      </c>
      <c r="I6">
        <v>-6.7286229133605957</v>
      </c>
      <c r="J6">
        <v>0.13586911559104919</v>
      </c>
      <c r="K6">
        <v>0.12613663077354431</v>
      </c>
      <c r="L6">
        <v>0.81644105911254883</v>
      </c>
      <c r="M6">
        <v>0.43972846865653992</v>
      </c>
      <c r="N6">
        <v>111.99961853027339</v>
      </c>
    </row>
    <row r="7" spans="1:14" x14ac:dyDescent="0.3">
      <c r="A7" s="1">
        <v>5</v>
      </c>
      <c r="B7">
        <v>0.83677893877029419</v>
      </c>
      <c r="C7">
        <v>0.26735681295394897</v>
      </c>
      <c r="D7">
        <v>1</v>
      </c>
      <c r="E7">
        <v>0</v>
      </c>
      <c r="F7">
        <v>3149.193603515625</v>
      </c>
      <c r="G7">
        <v>-15535.1689453125</v>
      </c>
      <c r="H7">
        <v>-55360.1015625</v>
      </c>
      <c r="I7">
        <v>-10.277407646179199</v>
      </c>
      <c r="J7">
        <v>0.39869102835655212</v>
      </c>
      <c r="K7">
        <v>0.33055084943771362</v>
      </c>
      <c r="L7">
        <v>1.273632407188416</v>
      </c>
      <c r="M7">
        <v>1.0202264785766599</v>
      </c>
      <c r="N7">
        <v>113.8563995361328</v>
      </c>
    </row>
    <row r="8" spans="1:14" x14ac:dyDescent="0.3">
      <c r="A8" s="1">
        <v>6</v>
      </c>
      <c r="B8">
        <v>1</v>
      </c>
      <c r="C8">
        <v>0.78821933269500732</v>
      </c>
      <c r="D8">
        <v>0.91723603010177612</v>
      </c>
      <c r="E8">
        <v>0</v>
      </c>
      <c r="F8">
        <v>3120.5478515625</v>
      </c>
      <c r="G8">
        <v>-15535.12109375</v>
      </c>
      <c r="H8">
        <v>-55360.0625</v>
      </c>
      <c r="I8">
        <v>-14.051370620727541</v>
      </c>
      <c r="J8">
        <v>0.83079957962036133</v>
      </c>
      <c r="K8">
        <v>0.64779877662658691</v>
      </c>
      <c r="L8">
        <v>1.864814877510071</v>
      </c>
      <c r="M8">
        <v>1.8188127279281621</v>
      </c>
      <c r="N8">
        <v>116.4507141113281</v>
      </c>
    </row>
    <row r="9" spans="1:14" x14ac:dyDescent="0.3">
      <c r="A9" s="1">
        <v>7</v>
      </c>
      <c r="B9">
        <v>0.6594090461730957</v>
      </c>
      <c r="C9">
        <v>0.89252400398254395</v>
      </c>
      <c r="D9">
        <v>0.88386625051498413</v>
      </c>
      <c r="E9">
        <v>0</v>
      </c>
      <c r="F9">
        <v>3086.433837890625</v>
      </c>
      <c r="G9">
        <v>-15535.068359375</v>
      </c>
      <c r="H9">
        <v>-55360.0078125</v>
      </c>
      <c r="I9">
        <v>-17.938957214355469</v>
      </c>
      <c r="J9">
        <v>1.542583584785461</v>
      </c>
      <c r="K9">
        <v>1.0916123390197749</v>
      </c>
      <c r="L9">
        <v>2.5427427291870122</v>
      </c>
      <c r="M9">
        <v>2.9696686267852779</v>
      </c>
      <c r="N9">
        <v>119.909797668457</v>
      </c>
    </row>
    <row r="10" spans="1:14" x14ac:dyDescent="0.3">
      <c r="A10" s="1">
        <v>8</v>
      </c>
      <c r="B10">
        <v>1</v>
      </c>
      <c r="C10">
        <v>0.14441584050655359</v>
      </c>
      <c r="D10">
        <v>0.53480285406112671</v>
      </c>
      <c r="E10">
        <v>0</v>
      </c>
      <c r="F10">
        <v>3046.956298828125</v>
      </c>
      <c r="G10">
        <v>-15535.0126953125</v>
      </c>
      <c r="H10">
        <v>-55359.93359375</v>
      </c>
      <c r="I10">
        <v>-21.87403678894043</v>
      </c>
      <c r="J10">
        <v>2.6696760654449458</v>
      </c>
      <c r="K10">
        <v>1.6165685653686519</v>
      </c>
      <c r="L10">
        <v>3.2280704975128169</v>
      </c>
      <c r="M10">
        <v>4.6012682914733887</v>
      </c>
      <c r="N10">
        <v>124.1762771606445</v>
      </c>
    </row>
    <row r="11" spans="1:14" x14ac:dyDescent="0.3">
      <c r="A11" s="1">
        <v>9</v>
      </c>
      <c r="B11">
        <v>-8.5933869704604149E-3</v>
      </c>
      <c r="C11">
        <v>-7.0623248815536499E-2</v>
      </c>
      <c r="D11">
        <v>1</v>
      </c>
      <c r="E11">
        <v>0</v>
      </c>
      <c r="F11">
        <v>3002.13623046875</v>
      </c>
      <c r="G11">
        <v>-15534.953125</v>
      </c>
      <c r="H11">
        <v>-55359.84765625</v>
      </c>
      <c r="I11">
        <v>-25.809200286865231</v>
      </c>
      <c r="J11">
        <v>4.1880168914794922</v>
      </c>
      <c r="K11">
        <v>2.1950864791870122</v>
      </c>
      <c r="L11">
        <v>3.868150949478149</v>
      </c>
      <c r="M11">
        <v>6.5489921569824219</v>
      </c>
      <c r="N11">
        <v>129.05393981933591</v>
      </c>
    </row>
    <row r="12" spans="1:14" x14ac:dyDescent="0.3">
      <c r="A12" s="1">
        <v>10</v>
      </c>
      <c r="B12">
        <v>0.36217767000198359</v>
      </c>
      <c r="C12">
        <v>1</v>
      </c>
      <c r="D12">
        <v>5.3760972805321217E-3</v>
      </c>
      <c r="E12">
        <v>0</v>
      </c>
      <c r="F12">
        <v>2951.55029296875</v>
      </c>
      <c r="G12">
        <v>-15534.8896484375</v>
      </c>
      <c r="H12">
        <v>-55359.75</v>
      </c>
      <c r="I12">
        <v>-29.751712799072269</v>
      </c>
      <c r="J12">
        <v>6.0943002700805664</v>
      </c>
      <c r="K12">
        <v>2.653854131698608</v>
      </c>
      <c r="L12">
        <v>4.2520346641540527</v>
      </c>
      <c r="M12">
        <v>8.6663761138916016</v>
      </c>
      <c r="N12">
        <v>134.6544189453125</v>
      </c>
    </row>
    <row r="13" spans="1:14" x14ac:dyDescent="0.3">
      <c r="A13" s="1">
        <v>11</v>
      </c>
      <c r="B13">
        <v>1</v>
      </c>
      <c r="C13">
        <v>0.61984086036682129</v>
      </c>
      <c r="D13">
        <v>0.9882122278213501</v>
      </c>
      <c r="E13">
        <v>0</v>
      </c>
      <c r="F13">
        <v>2896.69873046875</v>
      </c>
      <c r="G13">
        <v>-15534.822265625</v>
      </c>
      <c r="H13">
        <v>-55359.6328125</v>
      </c>
      <c r="I13">
        <v>-33.601680755615227</v>
      </c>
      <c r="J13">
        <v>8.4960899353027344</v>
      </c>
      <c r="K13">
        <v>2.9412133693695068</v>
      </c>
      <c r="L13">
        <v>4.3388481140136719</v>
      </c>
      <c r="M13">
        <v>11.1695556640625</v>
      </c>
      <c r="N13">
        <v>140.4981689453125</v>
      </c>
    </row>
    <row r="14" spans="1:14" x14ac:dyDescent="0.3">
      <c r="A14" s="1">
        <v>12</v>
      </c>
      <c r="B14">
        <v>0.9590718150138855</v>
      </c>
      <c r="C14">
        <v>0.74773037433624268</v>
      </c>
      <c r="D14">
        <v>0.17406892776489261</v>
      </c>
      <c r="E14">
        <v>0</v>
      </c>
      <c r="F14">
        <v>2836.31640625</v>
      </c>
      <c r="G14">
        <v>-15534.7529296875</v>
      </c>
      <c r="H14">
        <v>-55359.50390625</v>
      </c>
      <c r="I14">
        <v>-37.430030822753913</v>
      </c>
      <c r="J14">
        <v>11.53728103637695</v>
      </c>
      <c r="K14">
        <v>2.9536974430084229</v>
      </c>
      <c r="L14">
        <v>4.1068339347839364</v>
      </c>
      <c r="M14">
        <v>14.095865249633791</v>
      </c>
      <c r="N14">
        <v>146.9989318847656</v>
      </c>
    </row>
    <row r="15" spans="1:14" x14ac:dyDescent="0.3">
      <c r="A15" s="1">
        <v>13</v>
      </c>
      <c r="B15">
        <v>1</v>
      </c>
      <c r="C15">
        <v>1</v>
      </c>
      <c r="D15">
        <v>-1.9713534042239189E-2</v>
      </c>
      <c r="E15">
        <v>1.072128489613533E-2</v>
      </c>
      <c r="F15">
        <v>2773.219482421875</v>
      </c>
      <c r="G15">
        <v>-15534.6826171875</v>
      </c>
      <c r="H15">
        <v>-55359.37109375</v>
      </c>
      <c r="I15">
        <v>-41.053485870361328</v>
      </c>
      <c r="J15">
        <v>15.01966571807861</v>
      </c>
      <c r="K15">
        <v>2.660747766494751</v>
      </c>
      <c r="L15">
        <v>3.567825078964233</v>
      </c>
      <c r="M15">
        <v>17.238735198974609</v>
      </c>
      <c r="N15">
        <v>153.51496887207031</v>
      </c>
    </row>
    <row r="16" spans="1:14" x14ac:dyDescent="0.3">
      <c r="A16" s="1">
        <v>14</v>
      </c>
      <c r="B16">
        <v>-0.1099645271897316</v>
      </c>
      <c r="C16">
        <v>0.72192078828811646</v>
      </c>
      <c r="D16">
        <v>0.56642347574234009</v>
      </c>
      <c r="E16">
        <v>0</v>
      </c>
      <c r="F16">
        <v>2703.574951171875</v>
      </c>
      <c r="G16">
        <v>-15534.6064453125</v>
      </c>
      <c r="H16">
        <v>-55359.21484375</v>
      </c>
      <c r="I16">
        <v>-44.756389617919922</v>
      </c>
      <c r="J16">
        <v>19.300998687744141</v>
      </c>
      <c r="K16">
        <v>1.9966199398040769</v>
      </c>
      <c r="L16">
        <v>2.703255176544189</v>
      </c>
      <c r="M16">
        <v>20.94210243225098</v>
      </c>
      <c r="N16">
        <v>160.29765319824219</v>
      </c>
    </row>
    <row r="17" spans="1:14" x14ac:dyDescent="0.3">
      <c r="A17" s="1">
        <v>15</v>
      </c>
      <c r="B17">
        <v>0.75361961126327515</v>
      </c>
      <c r="C17">
        <v>0.95582538843154907</v>
      </c>
      <c r="D17">
        <v>0.2128722220659256</v>
      </c>
      <c r="E17">
        <v>0</v>
      </c>
      <c r="F17">
        <v>2628.7353515625</v>
      </c>
      <c r="G17">
        <v>-15534.5302734375</v>
      </c>
      <c r="H17">
        <v>-55359.0546875</v>
      </c>
      <c r="I17">
        <v>-48.382877349853523</v>
      </c>
      <c r="J17">
        <v>24.122390747070309</v>
      </c>
      <c r="K17">
        <v>0.61095190048217773</v>
      </c>
      <c r="L17">
        <v>1.2238255739212041</v>
      </c>
      <c r="M17">
        <v>24.88821983337402</v>
      </c>
      <c r="N17">
        <v>167.29255676269531</v>
      </c>
    </row>
    <row r="18" spans="1:14" x14ac:dyDescent="0.3">
      <c r="A18" s="1">
        <v>16</v>
      </c>
      <c r="B18">
        <v>0.3425096869468689</v>
      </c>
      <c r="C18">
        <v>1</v>
      </c>
      <c r="D18">
        <v>0.16731537878513339</v>
      </c>
      <c r="E18">
        <v>0</v>
      </c>
      <c r="F18">
        <v>2552.49951171875</v>
      </c>
      <c r="G18">
        <v>-15534.4619140625</v>
      </c>
      <c r="H18">
        <v>-55358.921875</v>
      </c>
      <c r="I18">
        <v>-51.805801391601563</v>
      </c>
      <c r="J18">
        <v>29.118185043334961</v>
      </c>
      <c r="K18">
        <v>-1.475775003433228</v>
      </c>
      <c r="L18">
        <v>-0.83261865377426147</v>
      </c>
      <c r="M18">
        <v>28.762762069702148</v>
      </c>
      <c r="N18">
        <v>174.1627197265625</v>
      </c>
    </row>
    <row r="19" spans="1:14" x14ac:dyDescent="0.3">
      <c r="A19" s="1">
        <v>17</v>
      </c>
      <c r="B19">
        <v>0.86646586656570435</v>
      </c>
      <c r="C19">
        <v>1</v>
      </c>
      <c r="D19">
        <v>0.78323066234588623</v>
      </c>
      <c r="E19">
        <v>0</v>
      </c>
      <c r="F19">
        <v>2468.739013671875</v>
      </c>
      <c r="G19">
        <v>-15534.3994140625</v>
      </c>
      <c r="H19">
        <v>-55358.8359375</v>
      </c>
      <c r="I19">
        <v>-55.247684478759773</v>
      </c>
      <c r="J19">
        <v>34.520709991455078</v>
      </c>
      <c r="K19">
        <v>-4.5925445556640616</v>
      </c>
      <c r="L19">
        <v>-3.6653721332550049</v>
      </c>
      <c r="M19">
        <v>32.926967620849609</v>
      </c>
      <c r="N19">
        <v>181.2117004394531</v>
      </c>
    </row>
    <row r="20" spans="1:14" x14ac:dyDescent="0.3">
      <c r="A20" s="1">
        <v>18</v>
      </c>
      <c r="B20">
        <v>0.96026515960693359</v>
      </c>
      <c r="C20">
        <v>0.85510247945785522</v>
      </c>
      <c r="D20">
        <v>4.1396085172891617E-2</v>
      </c>
      <c r="E20">
        <v>0</v>
      </c>
      <c r="F20">
        <v>2380.74658203125</v>
      </c>
      <c r="G20">
        <v>-15534.3427734375</v>
      </c>
      <c r="H20">
        <v>-55358.79296875</v>
      </c>
      <c r="I20">
        <v>-58.582630157470703</v>
      </c>
      <c r="J20">
        <v>39.860435485839837</v>
      </c>
      <c r="K20">
        <v>-9.0296649932861328</v>
      </c>
      <c r="L20">
        <v>-7.2893834114074707</v>
      </c>
      <c r="M20">
        <v>37.096210479736328</v>
      </c>
      <c r="N20">
        <v>188.74934387207031</v>
      </c>
    </row>
    <row r="21" spans="1:14" x14ac:dyDescent="0.3">
      <c r="A21" s="1">
        <v>19</v>
      </c>
      <c r="B21">
        <v>0.94216704368591309</v>
      </c>
      <c r="C21">
        <v>0.24231979250907901</v>
      </c>
      <c r="D21">
        <v>0.59257054328918457</v>
      </c>
      <c r="E21">
        <v>0</v>
      </c>
      <c r="F21">
        <v>2288.5546875</v>
      </c>
      <c r="G21">
        <v>-15534.291015625</v>
      </c>
      <c r="H21">
        <v>-55358.81640625</v>
      </c>
      <c r="I21">
        <v>-61.787017822265618</v>
      </c>
      <c r="J21">
        <v>44.74652099609375</v>
      </c>
      <c r="K21">
        <v>-14.64623355865479</v>
      </c>
      <c r="L21">
        <v>-11.73465156555176</v>
      </c>
      <c r="M21">
        <v>41.155143737792969</v>
      </c>
      <c r="N21">
        <v>196.40623474121091</v>
      </c>
    </row>
    <row r="22" spans="1:14" x14ac:dyDescent="0.3">
      <c r="A22" s="1">
        <v>20</v>
      </c>
      <c r="B22">
        <v>-1.8842509016394619E-2</v>
      </c>
      <c r="C22">
        <v>0.86744451522827148</v>
      </c>
      <c r="D22">
        <v>0.51950770616531372</v>
      </c>
      <c r="E22">
        <v>0.21027667820453641</v>
      </c>
      <c r="F22">
        <v>2193.001708984375</v>
      </c>
      <c r="G22">
        <v>-15534.240234375</v>
      </c>
      <c r="H22">
        <v>-55358.8828125</v>
      </c>
      <c r="I22">
        <v>-64.828620910644531</v>
      </c>
      <c r="J22">
        <v>48.531093597412109</v>
      </c>
      <c r="K22">
        <v>-21.679048538208011</v>
      </c>
      <c r="L22">
        <v>-17.059549331665039</v>
      </c>
      <c r="M22">
        <v>44.971996307373047</v>
      </c>
      <c r="N22">
        <v>204.6492919921875</v>
      </c>
    </row>
    <row r="23" spans="1:14" x14ac:dyDescent="0.3">
      <c r="A23" s="1">
        <v>21</v>
      </c>
      <c r="B23">
        <v>0.22380709648132319</v>
      </c>
      <c r="C23">
        <v>0.40367427468299871</v>
      </c>
      <c r="D23">
        <v>0.12704141438007349</v>
      </c>
      <c r="E23">
        <v>0.49957573413848883</v>
      </c>
      <c r="F23">
        <v>2094.328125</v>
      </c>
      <c r="G23">
        <v>-15534.318359375</v>
      </c>
      <c r="H23">
        <v>-55359.0546875</v>
      </c>
      <c r="I23">
        <v>-67.555038452148438</v>
      </c>
      <c r="J23">
        <v>50.978519439697273</v>
      </c>
      <c r="K23">
        <v>-29.765565872192379</v>
      </c>
      <c r="L23">
        <v>-23.480463027954102</v>
      </c>
      <c r="M23">
        <v>48.949783325195313</v>
      </c>
      <c r="N23">
        <v>213.41400146484381</v>
      </c>
    </row>
    <row r="24" spans="1:14" x14ac:dyDescent="0.3">
      <c r="A24" s="1">
        <v>22</v>
      </c>
      <c r="B24">
        <v>1</v>
      </c>
      <c r="C24">
        <v>-0.14358474314212799</v>
      </c>
      <c r="D24">
        <v>1</v>
      </c>
      <c r="E24">
        <v>0.75824880599975586</v>
      </c>
      <c r="F24">
        <v>1994.42041015625</v>
      </c>
      <c r="G24">
        <v>-15534.9384765625</v>
      </c>
      <c r="H24">
        <v>-55359.45703125</v>
      </c>
      <c r="I24">
        <v>-69.68560791015625</v>
      </c>
      <c r="J24">
        <v>51.466041564941413</v>
      </c>
      <c r="K24">
        <v>-39.368984222412109</v>
      </c>
      <c r="L24">
        <v>-30.723049163818359</v>
      </c>
      <c r="M24">
        <v>53.188594818115227</v>
      </c>
      <c r="N24">
        <v>222.55400085449219</v>
      </c>
    </row>
    <row r="25" spans="1:14" x14ac:dyDescent="0.3">
      <c r="A25" s="1">
        <v>23</v>
      </c>
      <c r="B25">
        <v>0.49843135476112371</v>
      </c>
      <c r="C25">
        <v>-0.75637894868850708</v>
      </c>
      <c r="D25">
        <v>-1</v>
      </c>
      <c r="E25">
        <v>0.16786971688270569</v>
      </c>
      <c r="F25">
        <v>1895.245727539062</v>
      </c>
      <c r="G25">
        <v>-15536.7734375</v>
      </c>
      <c r="H25">
        <v>-55360.10546875</v>
      </c>
      <c r="I25">
        <v>-71.135581970214844</v>
      </c>
      <c r="J25">
        <v>48.159408569335938</v>
      </c>
      <c r="K25">
        <v>-49.650432586669922</v>
      </c>
      <c r="L25">
        <v>-38.230083465576172</v>
      </c>
      <c r="M25">
        <v>54.967559814453118</v>
      </c>
      <c r="N25">
        <v>235.09722900390619</v>
      </c>
    </row>
    <row r="26" spans="1:14" x14ac:dyDescent="0.3">
      <c r="A26" s="1">
        <v>24</v>
      </c>
      <c r="B26">
        <v>1</v>
      </c>
      <c r="C26">
        <v>-0.64984571933746338</v>
      </c>
      <c r="D26">
        <v>-0.48675921559333801</v>
      </c>
      <c r="E26">
        <v>1</v>
      </c>
      <c r="F26">
        <v>1793.917724609375</v>
      </c>
      <c r="G26">
        <v>-15539.4482421875</v>
      </c>
      <c r="H26">
        <v>-55361.01953125</v>
      </c>
      <c r="I26">
        <v>-72.275909423828125</v>
      </c>
      <c r="J26">
        <v>41.890064239501953</v>
      </c>
      <c r="K26">
        <v>-58.410732269287109</v>
      </c>
      <c r="L26">
        <v>-45.351871490478523</v>
      </c>
      <c r="M26">
        <v>53.423976898193359</v>
      </c>
      <c r="N26">
        <v>250.37040710449219</v>
      </c>
    </row>
    <row r="27" spans="1:14" x14ac:dyDescent="0.3">
      <c r="A27" s="1">
        <v>25</v>
      </c>
      <c r="B27">
        <v>1</v>
      </c>
      <c r="C27">
        <v>-0.38272011280059809</v>
      </c>
      <c r="D27">
        <v>-0.37135407328605652</v>
      </c>
      <c r="E27">
        <v>0.28455567359924322</v>
      </c>
      <c r="F27">
        <v>1689.841064453125</v>
      </c>
      <c r="G27">
        <v>-15543.078125</v>
      </c>
      <c r="H27">
        <v>-55362.8046875</v>
      </c>
      <c r="I27">
        <v>-73.402992248535156</v>
      </c>
      <c r="J27">
        <v>32.990375518798828</v>
      </c>
      <c r="K27">
        <v>-65.392959594726563</v>
      </c>
      <c r="L27">
        <v>-49.591159820556641</v>
      </c>
      <c r="M27">
        <v>44.821392059326172</v>
      </c>
      <c r="N27">
        <v>271.69943237304688</v>
      </c>
    </row>
    <row r="28" spans="1:14" x14ac:dyDescent="0.3">
      <c r="A28" s="1">
        <v>26</v>
      </c>
      <c r="B28">
        <v>3.1638070940971368E-2</v>
      </c>
      <c r="C28">
        <v>0.29674854874610901</v>
      </c>
      <c r="D28">
        <v>-0.76023304462432861</v>
      </c>
      <c r="E28">
        <v>0.79192942380905151</v>
      </c>
      <c r="F28">
        <v>1586.27734375</v>
      </c>
      <c r="G28">
        <v>-15547.7236328125</v>
      </c>
      <c r="H28">
        <v>-55365.38671875</v>
      </c>
      <c r="I28">
        <v>-74.526573181152344</v>
      </c>
      <c r="J28">
        <v>24.654899597167969</v>
      </c>
      <c r="K28">
        <v>-66.552459716796875</v>
      </c>
      <c r="L28">
        <v>-48.7342529296875</v>
      </c>
      <c r="M28">
        <v>34.783626556396477</v>
      </c>
      <c r="N28">
        <v>294.5360107421875</v>
      </c>
    </row>
    <row r="29" spans="1:14" x14ac:dyDescent="0.3">
      <c r="A29" s="1">
        <v>27</v>
      </c>
      <c r="B29">
        <v>0.9466436505317688</v>
      </c>
      <c r="C29">
        <v>0.34267199039459229</v>
      </c>
      <c r="D29">
        <v>-0.52138388156890869</v>
      </c>
      <c r="E29">
        <v>0.77436798810958862</v>
      </c>
      <c r="F29">
        <v>1482.143676757812</v>
      </c>
      <c r="G29">
        <v>-15552.8037109375</v>
      </c>
      <c r="H29">
        <v>-55368.7734375</v>
      </c>
      <c r="I29">
        <v>-75.358772277832031</v>
      </c>
      <c r="J29">
        <v>21.303171157836911</v>
      </c>
      <c r="K29">
        <v>-64.509857177734375</v>
      </c>
      <c r="L29">
        <v>-45.015556335449219</v>
      </c>
      <c r="M29">
        <v>31.710544586181641</v>
      </c>
      <c r="N29">
        <v>312.85113525390619</v>
      </c>
    </row>
    <row r="30" spans="1:14" x14ac:dyDescent="0.3">
      <c r="A30" s="1">
        <v>28</v>
      </c>
      <c r="B30">
        <v>0.57707667350769043</v>
      </c>
      <c r="C30">
        <v>0.33643686771392822</v>
      </c>
      <c r="D30">
        <v>-0.38058355450630188</v>
      </c>
      <c r="E30">
        <v>0.18803752958774569</v>
      </c>
      <c r="F30">
        <v>1372.995849609375</v>
      </c>
      <c r="G30">
        <v>-15558.6025390625</v>
      </c>
      <c r="H30">
        <v>-55373.71875</v>
      </c>
      <c r="I30">
        <v>-75.507476806640625</v>
      </c>
      <c r="J30">
        <v>24.871738433837891</v>
      </c>
      <c r="K30">
        <v>-60.154426574707031</v>
      </c>
      <c r="L30">
        <v>-38.321193695068359</v>
      </c>
      <c r="M30">
        <v>35.63177490234375</v>
      </c>
      <c r="N30">
        <v>328.19906616210938</v>
      </c>
    </row>
    <row r="31" spans="1:14" x14ac:dyDescent="0.3">
      <c r="A31" s="1">
        <v>29</v>
      </c>
      <c r="B31">
        <v>0.5773436427116394</v>
      </c>
      <c r="C31">
        <v>0.53084492683410645</v>
      </c>
      <c r="D31">
        <v>-0.80618089437484741</v>
      </c>
      <c r="E31">
        <v>0.1800051927566528</v>
      </c>
      <c r="F31">
        <v>1269.613403320312</v>
      </c>
      <c r="G31">
        <v>-15564.1806640625</v>
      </c>
      <c r="H31">
        <v>-55379.30859375</v>
      </c>
      <c r="I31">
        <v>-75.39892578125</v>
      </c>
      <c r="J31">
        <v>36.631675720214837</v>
      </c>
      <c r="K31">
        <v>-51.039272308349609</v>
      </c>
      <c r="L31">
        <v>-29.591684341430661</v>
      </c>
      <c r="M31">
        <v>45.491695404052727</v>
      </c>
      <c r="N31">
        <v>340.78878784179688</v>
      </c>
    </row>
    <row r="32" spans="1:14" x14ac:dyDescent="0.3">
      <c r="A32" s="1">
        <v>30</v>
      </c>
      <c r="B32">
        <v>1</v>
      </c>
      <c r="C32">
        <v>1</v>
      </c>
      <c r="D32">
        <v>0.45965850353240972</v>
      </c>
      <c r="E32">
        <v>0</v>
      </c>
      <c r="F32">
        <v>1166.12109375</v>
      </c>
      <c r="G32">
        <v>-15569.392578125</v>
      </c>
      <c r="H32">
        <v>-55384.921875</v>
      </c>
      <c r="I32">
        <v>-75.448593139648438</v>
      </c>
      <c r="J32">
        <v>52.891166687011719</v>
      </c>
      <c r="K32">
        <v>-39.006370544433587</v>
      </c>
      <c r="L32">
        <v>-19.955434799194339</v>
      </c>
      <c r="M32">
        <v>58.385402679443359</v>
      </c>
      <c r="N32">
        <v>351.081298828125</v>
      </c>
    </row>
    <row r="33" spans="1:14" x14ac:dyDescent="0.3">
      <c r="A33" s="1">
        <v>31</v>
      </c>
      <c r="B33">
        <v>-0.15873679518699649</v>
      </c>
      <c r="C33">
        <v>1</v>
      </c>
      <c r="D33">
        <v>0.6422802209854126</v>
      </c>
      <c r="E33">
        <v>0</v>
      </c>
      <c r="F33">
        <v>1065.108642578125</v>
      </c>
      <c r="G33">
        <v>-15574.1103515625</v>
      </c>
      <c r="H33">
        <v>-55390.19921875</v>
      </c>
      <c r="I33">
        <v>-75.814811706542969</v>
      </c>
      <c r="J33">
        <v>67.920166015625</v>
      </c>
      <c r="K33">
        <v>-24.998382568359379</v>
      </c>
      <c r="L33">
        <v>-10.497403144836429</v>
      </c>
      <c r="M33">
        <v>71.89874267578125</v>
      </c>
      <c r="N33">
        <v>1.5920207500457759</v>
      </c>
    </row>
    <row r="34" spans="1:14" x14ac:dyDescent="0.3">
      <c r="A34" s="1">
        <v>32</v>
      </c>
      <c r="B34">
        <v>-0.39736714959144592</v>
      </c>
      <c r="C34">
        <v>1</v>
      </c>
      <c r="D34">
        <v>1</v>
      </c>
      <c r="E34">
        <v>0</v>
      </c>
      <c r="F34">
        <v>951.8812255859375</v>
      </c>
      <c r="G34">
        <v>-15579.0732421875</v>
      </c>
      <c r="H34">
        <v>-55395.58984375</v>
      </c>
      <c r="I34">
        <v>-76.629928588867188</v>
      </c>
      <c r="J34">
        <v>78.74591064453125</v>
      </c>
      <c r="K34">
        <v>-8.7130126953125</v>
      </c>
      <c r="L34">
        <v>-0.9322589635848999</v>
      </c>
      <c r="M34">
        <v>86.528945922851563</v>
      </c>
      <c r="N34">
        <v>13.84478855133057</v>
      </c>
    </row>
    <row r="35" spans="1:14" x14ac:dyDescent="0.3">
      <c r="A35" s="1">
        <v>33</v>
      </c>
      <c r="B35">
        <v>-0.41980606317520142</v>
      </c>
      <c r="C35">
        <v>0.70294564962387085</v>
      </c>
      <c r="D35">
        <v>1</v>
      </c>
      <c r="E35">
        <v>0</v>
      </c>
      <c r="F35">
        <v>844.594482421875</v>
      </c>
      <c r="G35">
        <v>-15583.5927734375</v>
      </c>
      <c r="H35">
        <v>-55400.328125</v>
      </c>
      <c r="I35">
        <v>-77.689254760742188</v>
      </c>
      <c r="J35">
        <v>82.359573364257813</v>
      </c>
      <c r="K35">
        <v>5.3351764678955078</v>
      </c>
      <c r="L35">
        <v>6.5761628150939941</v>
      </c>
      <c r="M35">
        <v>99.807060241699219</v>
      </c>
      <c r="N35">
        <v>27.157621383666989</v>
      </c>
    </row>
    <row r="36" spans="1:14" x14ac:dyDescent="0.3">
      <c r="A36" s="1">
        <v>34</v>
      </c>
      <c r="B36">
        <v>-0.34555873274803162</v>
      </c>
      <c r="C36">
        <v>0.78811055421829224</v>
      </c>
      <c r="D36">
        <v>1</v>
      </c>
      <c r="E36">
        <v>0.1228675469756126</v>
      </c>
      <c r="F36">
        <v>733.2537841796875</v>
      </c>
      <c r="G36">
        <v>-15588.083984375</v>
      </c>
      <c r="H36">
        <v>-55404.875</v>
      </c>
      <c r="I36">
        <v>-78.938018798828125</v>
      </c>
      <c r="J36">
        <v>80.470977783203125</v>
      </c>
      <c r="K36">
        <v>16.00813102722168</v>
      </c>
      <c r="L36">
        <v>11.54926109313965</v>
      </c>
      <c r="M36">
        <v>112.2864532470703</v>
      </c>
      <c r="N36">
        <v>41.588573455810547</v>
      </c>
    </row>
    <row r="37" spans="1:14" x14ac:dyDescent="0.3">
      <c r="A37" s="1">
        <v>35</v>
      </c>
      <c r="B37">
        <v>-0.62574982643127441</v>
      </c>
      <c r="C37">
        <v>1</v>
      </c>
      <c r="D37">
        <v>0.59117484092712402</v>
      </c>
      <c r="E37">
        <v>0</v>
      </c>
      <c r="F37">
        <v>620.07763671875</v>
      </c>
      <c r="G37">
        <v>-15592.2353515625</v>
      </c>
      <c r="H37">
        <v>-55409.14453125</v>
      </c>
      <c r="I37">
        <v>-80.314414978027344</v>
      </c>
      <c r="J37">
        <v>74.747467041015625</v>
      </c>
      <c r="K37">
        <v>22.323728561401371</v>
      </c>
      <c r="L37">
        <v>13.459982872009279</v>
      </c>
      <c r="M37">
        <v>123.6682891845703</v>
      </c>
      <c r="N37">
        <v>56.827793121337891</v>
      </c>
    </row>
    <row r="38" spans="1:14" x14ac:dyDescent="0.3">
      <c r="A38" s="1">
        <v>36</v>
      </c>
      <c r="B38">
        <v>-1</v>
      </c>
      <c r="C38">
        <v>0.47537559270858759</v>
      </c>
      <c r="D38">
        <v>0.24400356411933899</v>
      </c>
      <c r="E38">
        <v>0</v>
      </c>
      <c r="F38">
        <v>504.764404296875</v>
      </c>
      <c r="G38">
        <v>-15596.2783203125</v>
      </c>
      <c r="H38">
        <v>-55413.03515625</v>
      </c>
      <c r="I38">
        <v>-81.74310302734375</v>
      </c>
      <c r="J38">
        <v>67.661468505859375</v>
      </c>
      <c r="K38">
        <v>24.308307647705082</v>
      </c>
      <c r="L38">
        <v>12.70557975769043</v>
      </c>
      <c r="M38">
        <v>133.1586608886719</v>
      </c>
      <c r="N38">
        <v>71.548164367675781</v>
      </c>
    </row>
    <row r="39" spans="1:14" x14ac:dyDescent="0.3">
      <c r="A39" s="1">
        <v>37</v>
      </c>
      <c r="B39">
        <v>-1</v>
      </c>
      <c r="C39">
        <v>1</v>
      </c>
      <c r="D39">
        <v>0.97311168909072876</v>
      </c>
      <c r="E39">
        <v>0</v>
      </c>
      <c r="F39">
        <v>387.90692138671881</v>
      </c>
      <c r="G39">
        <v>-15600.1943359375</v>
      </c>
      <c r="H39">
        <v>-55416.80859375</v>
      </c>
      <c r="I39">
        <v>-83.14410400390625</v>
      </c>
      <c r="J39">
        <v>61.593818664550781</v>
      </c>
      <c r="K39">
        <v>22.459243774414059</v>
      </c>
      <c r="L39">
        <v>9.9472723007202148</v>
      </c>
      <c r="M39">
        <v>139.7508239746094</v>
      </c>
      <c r="N39">
        <v>85.199394226074219</v>
      </c>
    </row>
    <row r="40" spans="1:14" x14ac:dyDescent="0.3">
      <c r="A40" s="1">
        <v>38</v>
      </c>
      <c r="B40">
        <v>-0.21101351082324979</v>
      </c>
      <c r="C40">
        <v>1</v>
      </c>
      <c r="D40">
        <v>0.55334222316741943</v>
      </c>
      <c r="E40">
        <v>0.10045111179351809</v>
      </c>
      <c r="F40">
        <v>268.91525268554688</v>
      </c>
      <c r="G40">
        <v>-15603.947265625</v>
      </c>
      <c r="H40">
        <v>-55420.45703125</v>
      </c>
      <c r="I40">
        <v>-84.534255981445313</v>
      </c>
      <c r="J40">
        <v>57.825309753417969</v>
      </c>
      <c r="K40">
        <v>17.492816925048832</v>
      </c>
      <c r="L40">
        <v>5.5870242118835449</v>
      </c>
      <c r="M40">
        <v>143.3741455078125</v>
      </c>
      <c r="N40">
        <v>97.274909973144531</v>
      </c>
    </row>
    <row r="41" spans="1:14" x14ac:dyDescent="0.3">
      <c r="A41" s="1">
        <v>39</v>
      </c>
      <c r="B41">
        <v>-0.22583131492137909</v>
      </c>
      <c r="C41">
        <v>1</v>
      </c>
      <c r="D41">
        <v>0.79994708299636841</v>
      </c>
      <c r="E41">
        <v>0</v>
      </c>
      <c r="F41">
        <v>147.5404052734375</v>
      </c>
      <c r="G41">
        <v>-15607.69140625</v>
      </c>
      <c r="H41">
        <v>-55423.88671875</v>
      </c>
      <c r="I41">
        <v>-86.015838623046875</v>
      </c>
      <c r="J41">
        <v>55.768989562988281</v>
      </c>
      <c r="K41">
        <v>10.303291320800779</v>
      </c>
      <c r="L41">
        <v>0.1987230330705643</v>
      </c>
      <c r="M41">
        <v>145.01611328125</v>
      </c>
      <c r="N41">
        <v>107.9849395751953</v>
      </c>
    </row>
    <row r="42" spans="1:14" x14ac:dyDescent="0.3">
      <c r="A42" s="1">
        <v>40</v>
      </c>
      <c r="B42">
        <v>-0.6836208701133728</v>
      </c>
      <c r="C42">
        <v>0.98291885852813721</v>
      </c>
      <c r="D42">
        <v>0.18673527240753171</v>
      </c>
      <c r="E42">
        <v>0</v>
      </c>
      <c r="F42">
        <v>23.57185173034668</v>
      </c>
      <c r="G42">
        <v>-15611.509765625</v>
      </c>
      <c r="H42">
        <v>-55427.15625</v>
      </c>
      <c r="I42">
        <v>-87.656959533691406</v>
      </c>
      <c r="J42">
        <v>54.923233032226563</v>
      </c>
      <c r="K42">
        <v>0.905548095703125</v>
      </c>
      <c r="L42">
        <v>-5.959505558013916</v>
      </c>
      <c r="M42">
        <v>144.83534240722659</v>
      </c>
      <c r="N42">
        <v>117.58506011962891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3209.846923828125</v>
      </c>
      <c r="G2">
        <v>-15535.306640625</v>
      </c>
      <c r="H2">
        <v>-55360.14453125</v>
      </c>
      <c r="I2">
        <v>3.2472533639520411E-3</v>
      </c>
      <c r="J2">
        <v>-9.7941994667053223E-2</v>
      </c>
      <c r="K2">
        <v>-3.1250230967998498E-2</v>
      </c>
      <c r="L2">
        <v>0.20651350915431979</v>
      </c>
      <c r="M2">
        <v>-0.53358668088912964</v>
      </c>
      <c r="N2">
        <v>109.770393371582</v>
      </c>
    </row>
    <row r="3" spans="1:14" x14ac:dyDescent="0.3">
      <c r="A3" s="1">
        <v>1</v>
      </c>
      <c r="B3">
        <v>0.38530990481376648</v>
      </c>
      <c r="C3">
        <v>-0.47454935312271118</v>
      </c>
      <c r="D3">
        <v>1</v>
      </c>
      <c r="E3">
        <v>0</v>
      </c>
      <c r="F3">
        <v>3208.070556640625</v>
      </c>
      <c r="G3">
        <v>-15535.2880859375</v>
      </c>
      <c r="H3">
        <v>-55360.1640625</v>
      </c>
      <c r="I3">
        <v>-0.26246687769889832</v>
      </c>
      <c r="J3">
        <v>-0.10891192406415939</v>
      </c>
      <c r="K3">
        <v>-3.7199702113866813E-2</v>
      </c>
      <c r="L3">
        <v>0.18702684342861181</v>
      </c>
      <c r="M3">
        <v>-0.60433071851730347</v>
      </c>
      <c r="N3">
        <v>109.81491851806641</v>
      </c>
    </row>
    <row r="4" spans="1:14" x14ac:dyDescent="0.3">
      <c r="A4" s="1">
        <v>2</v>
      </c>
      <c r="B4">
        <v>-0.4462411105632782</v>
      </c>
      <c r="C4">
        <v>0.7100939154624939</v>
      </c>
      <c r="D4">
        <v>1</v>
      </c>
      <c r="E4">
        <v>0</v>
      </c>
      <c r="F4">
        <v>3200.190673828125</v>
      </c>
      <c r="G4">
        <v>-15535.2548828125</v>
      </c>
      <c r="H4">
        <v>-55360.17578125</v>
      </c>
      <c r="I4">
        <v>-1.778748750686646</v>
      </c>
      <c r="J4">
        <v>-0.15952509641647339</v>
      </c>
      <c r="K4">
        <v>-3.9581965655088418E-2</v>
      </c>
      <c r="L4">
        <v>0.21859955787658689</v>
      </c>
      <c r="M4">
        <v>-0.84524136781692505</v>
      </c>
      <c r="N4">
        <v>110.6074600219727</v>
      </c>
    </row>
    <row r="5" spans="1:14" x14ac:dyDescent="0.3">
      <c r="A5" s="1">
        <v>3</v>
      </c>
      <c r="B5">
        <v>-0.9194788932800293</v>
      </c>
      <c r="C5">
        <v>-0.31920969486236572</v>
      </c>
      <c r="D5">
        <v>0.17289312183856961</v>
      </c>
      <c r="E5">
        <v>0</v>
      </c>
      <c r="F5">
        <v>3187.405029296875</v>
      </c>
      <c r="G5">
        <v>-15535.22265625</v>
      </c>
      <c r="H5">
        <v>-55360.171875</v>
      </c>
      <c r="I5">
        <v>-4.1409664154052734</v>
      </c>
      <c r="J5">
        <v>-0.2146949768066406</v>
      </c>
      <c r="K5">
        <v>-4.5521460473537452E-2</v>
      </c>
      <c r="L5">
        <v>0.22930699586868289</v>
      </c>
      <c r="M5">
        <v>-0.94927573204040527</v>
      </c>
      <c r="N5">
        <v>112.2637252807617</v>
      </c>
    </row>
    <row r="6" spans="1:14" x14ac:dyDescent="0.3">
      <c r="A6" s="1">
        <v>4</v>
      </c>
      <c r="B6">
        <v>6.958761066198349E-2</v>
      </c>
      <c r="C6">
        <v>0.5359007716178894</v>
      </c>
      <c r="D6">
        <v>1</v>
      </c>
      <c r="E6">
        <v>0</v>
      </c>
      <c r="F6">
        <v>3168.857666015625</v>
      </c>
      <c r="G6">
        <v>-15535.18359375</v>
      </c>
      <c r="H6">
        <v>-55360.15625</v>
      </c>
      <c r="I6">
        <v>-7.3092145919799796</v>
      </c>
      <c r="J6">
        <v>-0.28503584861755371</v>
      </c>
      <c r="K6">
        <v>-9.9201738834381104E-2</v>
      </c>
      <c r="L6">
        <v>8.7732687592506409E-2</v>
      </c>
      <c r="M6">
        <v>-1.0496200323104861</v>
      </c>
      <c r="N6">
        <v>114.29306793212891</v>
      </c>
    </row>
    <row r="7" spans="1:14" x14ac:dyDescent="0.3">
      <c r="A7" s="1">
        <v>5</v>
      </c>
      <c r="B7">
        <v>-0.1891563534736633</v>
      </c>
      <c r="C7">
        <v>-0.55914527177810669</v>
      </c>
      <c r="D7">
        <v>0.97755235433578491</v>
      </c>
      <c r="E7">
        <v>0</v>
      </c>
      <c r="F7">
        <v>3144.785888671875</v>
      </c>
      <c r="G7">
        <v>-15535.1416015625</v>
      </c>
      <c r="H7">
        <v>-55360.12109375</v>
      </c>
      <c r="I7">
        <v>-10.893241882324221</v>
      </c>
      <c r="J7">
        <v>-0.3410734236240387</v>
      </c>
      <c r="K7">
        <v>-0.19276537001132971</v>
      </c>
      <c r="L7">
        <v>-0.11369142681360241</v>
      </c>
      <c r="M7">
        <v>-1.066960215568542</v>
      </c>
      <c r="N7">
        <v>117.0546112060547</v>
      </c>
    </row>
    <row r="8" spans="1:14" x14ac:dyDescent="0.3">
      <c r="A8" s="1">
        <v>6</v>
      </c>
      <c r="B8">
        <v>-0.13279485702514651</v>
      </c>
      <c r="C8">
        <v>-0.57210355997085571</v>
      </c>
      <c r="D8">
        <v>0.71102982759475708</v>
      </c>
      <c r="E8">
        <v>0</v>
      </c>
      <c r="F8">
        <v>3115.24560546875</v>
      </c>
      <c r="G8">
        <v>-15535.0966796875</v>
      </c>
      <c r="H8">
        <v>-55360.07421875</v>
      </c>
      <c r="I8">
        <v>-14.69161224365234</v>
      </c>
      <c r="J8">
        <v>-0.45703154802322388</v>
      </c>
      <c r="K8">
        <v>-0.33022499084472662</v>
      </c>
      <c r="L8">
        <v>-0.33929646015167242</v>
      </c>
      <c r="M8">
        <v>-1.1962611675262449</v>
      </c>
      <c r="N8">
        <v>120.7069091796875</v>
      </c>
    </row>
    <row r="9" spans="1:14" x14ac:dyDescent="0.3">
      <c r="A9" s="1">
        <v>7</v>
      </c>
      <c r="B9">
        <v>-0.53144508600234985</v>
      </c>
      <c r="C9">
        <v>0.16963732242584231</v>
      </c>
      <c r="D9">
        <v>1</v>
      </c>
      <c r="E9">
        <v>0</v>
      </c>
      <c r="F9">
        <v>3081.76611328125</v>
      </c>
      <c r="G9">
        <v>-15535.048828125</v>
      </c>
      <c r="H9">
        <v>-55360.015625</v>
      </c>
      <c r="I9">
        <v>-18.436588287353519</v>
      </c>
      <c r="J9">
        <v>-0.713234543800354</v>
      </c>
      <c r="K9">
        <v>-0.51033270359039307</v>
      </c>
      <c r="L9">
        <v>-0.58696579933166504</v>
      </c>
      <c r="M9">
        <v>-1.5696743726730349</v>
      </c>
      <c r="N9">
        <v>124.8877639770508</v>
      </c>
    </row>
    <row r="10" spans="1:14" x14ac:dyDescent="0.3">
      <c r="A10" s="1">
        <v>8</v>
      </c>
      <c r="B10">
        <v>-0.66814994812011719</v>
      </c>
      <c r="C10">
        <v>0.58555477857589722</v>
      </c>
      <c r="D10">
        <v>0.70850557088851929</v>
      </c>
      <c r="E10">
        <v>0</v>
      </c>
      <c r="F10">
        <v>3041.5888671875</v>
      </c>
      <c r="G10">
        <v>-15534.9970703125</v>
      </c>
      <c r="H10">
        <v>-55359.9375</v>
      </c>
      <c r="I10">
        <v>-22.371162414550781</v>
      </c>
      <c r="J10">
        <v>-1.078122019767761</v>
      </c>
      <c r="K10">
        <v>-0.77592664957046509</v>
      </c>
      <c r="L10">
        <v>-0.90927505493164063</v>
      </c>
      <c r="M10">
        <v>-2.03758716583252</v>
      </c>
      <c r="N10">
        <v>130.06117248535159</v>
      </c>
    </row>
    <row r="11" spans="1:14" x14ac:dyDescent="0.3">
      <c r="A11" s="1">
        <v>9</v>
      </c>
      <c r="B11">
        <v>6.306341290473938E-2</v>
      </c>
      <c r="C11">
        <v>0.60025519132614136</v>
      </c>
      <c r="D11">
        <v>1</v>
      </c>
      <c r="E11">
        <v>0</v>
      </c>
      <c r="F11">
        <v>2996.0595703125</v>
      </c>
      <c r="G11">
        <v>-15534.94140625</v>
      </c>
      <c r="H11">
        <v>-55359.84375</v>
      </c>
      <c r="I11">
        <v>-26.308370590209961</v>
      </c>
      <c r="J11">
        <v>-1.45445716381073</v>
      </c>
      <c r="K11">
        <v>-1.158480167388916</v>
      </c>
      <c r="L11">
        <v>-1.3420882225036621</v>
      </c>
      <c r="M11">
        <v>-2.4162464141845699</v>
      </c>
      <c r="N11">
        <v>135.9615478515625</v>
      </c>
    </row>
    <row r="12" spans="1:14" x14ac:dyDescent="0.3">
      <c r="A12" s="1">
        <v>10</v>
      </c>
      <c r="B12">
        <v>0.51803368330001831</v>
      </c>
      <c r="C12">
        <v>1</v>
      </c>
      <c r="D12">
        <v>1.3467574492096899E-2</v>
      </c>
      <c r="E12">
        <v>0</v>
      </c>
      <c r="F12">
        <v>2947.440673828125</v>
      </c>
      <c r="G12">
        <v>-15534.88671875</v>
      </c>
      <c r="H12">
        <v>-55359.7421875</v>
      </c>
      <c r="I12">
        <v>-30.109695434570309</v>
      </c>
      <c r="J12">
        <v>-1.818098187446594</v>
      </c>
      <c r="K12">
        <v>-1.6348075866699221</v>
      </c>
      <c r="L12">
        <v>-1.7991539239883421</v>
      </c>
      <c r="M12">
        <v>-2.68459153175354</v>
      </c>
      <c r="N12">
        <v>142.95848083496091</v>
      </c>
    </row>
    <row r="13" spans="1:14" x14ac:dyDescent="0.3">
      <c r="A13" s="1">
        <v>11</v>
      </c>
      <c r="B13">
        <v>0.58562427759170532</v>
      </c>
      <c r="C13">
        <v>1</v>
      </c>
      <c r="D13">
        <v>0.72115671634674072</v>
      </c>
      <c r="E13">
        <v>0</v>
      </c>
      <c r="F13">
        <v>2884.641357421875</v>
      </c>
      <c r="G13">
        <v>-15534.8212890625</v>
      </c>
      <c r="H13">
        <v>-55359.6015625</v>
      </c>
      <c r="I13">
        <v>-34.403816223144531</v>
      </c>
      <c r="J13">
        <v>-2.042439222335815</v>
      </c>
      <c r="K13">
        <v>-2.132735967636108</v>
      </c>
      <c r="L13">
        <v>-2.2639586925506592</v>
      </c>
      <c r="M13">
        <v>-2.7192308902740479</v>
      </c>
      <c r="N13">
        <v>150.0698547363281</v>
      </c>
    </row>
    <row r="14" spans="1:14" x14ac:dyDescent="0.3">
      <c r="A14" s="1">
        <v>12</v>
      </c>
      <c r="B14">
        <v>0.1700592041015625</v>
      </c>
      <c r="C14">
        <v>0.82637560367584229</v>
      </c>
      <c r="D14">
        <v>0.1480618417263031</v>
      </c>
      <c r="E14">
        <v>0</v>
      </c>
      <c r="F14">
        <v>2823.15283203125</v>
      </c>
      <c r="G14">
        <v>-15534.7607421875</v>
      </c>
      <c r="H14">
        <v>-55359.46484375</v>
      </c>
      <c r="I14">
        <v>-38.231922149658203</v>
      </c>
      <c r="J14">
        <v>-2.0373749732971191</v>
      </c>
      <c r="K14">
        <v>-2.6321954727172852</v>
      </c>
      <c r="L14">
        <v>-2.6436150074005131</v>
      </c>
      <c r="M14">
        <v>-2.4733667373657231</v>
      </c>
      <c r="N14">
        <v>157.4062805175781</v>
      </c>
    </row>
    <row r="15" spans="1:14" x14ac:dyDescent="0.3">
      <c r="A15" s="1">
        <v>13</v>
      </c>
      <c r="B15">
        <v>0.18562133610248571</v>
      </c>
      <c r="C15">
        <v>0.75343763828277588</v>
      </c>
      <c r="D15">
        <v>0.58416301012039185</v>
      </c>
      <c r="E15">
        <v>0</v>
      </c>
      <c r="F15">
        <v>2756.64453125</v>
      </c>
      <c r="G15">
        <v>-15534.7001953125</v>
      </c>
      <c r="H15">
        <v>-55359.3125</v>
      </c>
      <c r="I15">
        <v>-42.00537109375</v>
      </c>
      <c r="J15">
        <v>-1.814350008964539</v>
      </c>
      <c r="K15">
        <v>-3.2411901950836182</v>
      </c>
      <c r="L15">
        <v>-3.0857782363891602</v>
      </c>
      <c r="M15">
        <v>-2.0092308521270752</v>
      </c>
      <c r="N15">
        <v>164.99009704589841</v>
      </c>
    </row>
    <row r="16" spans="1:14" x14ac:dyDescent="0.3">
      <c r="A16" s="1">
        <v>14</v>
      </c>
      <c r="B16">
        <v>0.28788372874259949</v>
      </c>
      <c r="C16">
        <v>0.50388526916503906</v>
      </c>
      <c r="D16">
        <v>0.77548778057098389</v>
      </c>
      <c r="E16">
        <v>0</v>
      </c>
      <c r="F16">
        <v>2688.15771484375</v>
      </c>
      <c r="G16">
        <v>-15534.640625</v>
      </c>
      <c r="H16">
        <v>-55359.15234375</v>
      </c>
      <c r="I16">
        <v>-45.580169677734382</v>
      </c>
      <c r="J16">
        <v>-1.4322377443313601</v>
      </c>
      <c r="K16">
        <v>-3.989061832427979</v>
      </c>
      <c r="L16">
        <v>-3.640264749526978</v>
      </c>
      <c r="M16">
        <v>-1.433718204498291</v>
      </c>
      <c r="N16">
        <v>172.67570495605469</v>
      </c>
    </row>
    <row r="17" spans="1:14" x14ac:dyDescent="0.3">
      <c r="A17" s="1">
        <v>15</v>
      </c>
      <c r="B17">
        <v>0.5128861665725708</v>
      </c>
      <c r="C17">
        <v>0.6077008843421936</v>
      </c>
      <c r="D17">
        <v>3.9762526750564582E-2</v>
      </c>
      <c r="E17">
        <v>0</v>
      </c>
      <c r="F17">
        <v>2612.101806640625</v>
      </c>
      <c r="G17">
        <v>-15534.578125</v>
      </c>
      <c r="H17">
        <v>-55358.97265625</v>
      </c>
      <c r="I17">
        <v>-49.225429534912109</v>
      </c>
      <c r="J17">
        <v>-0.97748261690139771</v>
      </c>
      <c r="K17">
        <v>-4.9682960510253906</v>
      </c>
      <c r="L17">
        <v>-4.3452754020690918</v>
      </c>
      <c r="M17">
        <v>-0.8373216986656189</v>
      </c>
      <c r="N17">
        <v>181.32551574707031</v>
      </c>
    </row>
    <row r="18" spans="1:14" x14ac:dyDescent="0.3">
      <c r="A18" s="1">
        <v>16</v>
      </c>
      <c r="B18">
        <v>0.25523641705513</v>
      </c>
      <c r="C18">
        <v>1</v>
      </c>
      <c r="D18">
        <v>1</v>
      </c>
      <c r="E18">
        <v>0</v>
      </c>
      <c r="F18">
        <v>2531.300048828125</v>
      </c>
      <c r="G18">
        <v>-15534.515625</v>
      </c>
      <c r="H18">
        <v>-55358.78125</v>
      </c>
      <c r="I18">
        <v>-52.8092041015625</v>
      </c>
      <c r="J18">
        <v>-0.48162552714347839</v>
      </c>
      <c r="K18">
        <v>-6.1358418464660636</v>
      </c>
      <c r="L18">
        <v>-5.1816353797912598</v>
      </c>
      <c r="M18">
        <v>-0.26189136505126948</v>
      </c>
      <c r="N18">
        <v>190.1436462402344</v>
      </c>
    </row>
    <row r="19" spans="1:14" x14ac:dyDescent="0.3">
      <c r="A19" s="1">
        <v>17</v>
      </c>
      <c r="B19">
        <v>0.38901194930076599</v>
      </c>
      <c r="C19">
        <v>0.80574715137481689</v>
      </c>
      <c r="D19">
        <v>1</v>
      </c>
      <c r="E19">
        <v>0</v>
      </c>
      <c r="F19">
        <v>2445.48193359375</v>
      </c>
      <c r="G19">
        <v>-15534.4521484375</v>
      </c>
      <c r="H19">
        <v>-55358.578125</v>
      </c>
      <c r="I19">
        <v>-56.317298889160163</v>
      </c>
      <c r="J19">
        <v>8.740571141242981E-2</v>
      </c>
      <c r="K19">
        <v>-7.5754313468933114</v>
      </c>
      <c r="L19">
        <v>-6.183072566986084</v>
      </c>
      <c r="M19">
        <v>0.32580268383026117</v>
      </c>
      <c r="N19">
        <v>199.71263122558591</v>
      </c>
    </row>
    <row r="20" spans="1:14" x14ac:dyDescent="0.3">
      <c r="A20" s="1">
        <v>18</v>
      </c>
      <c r="B20">
        <v>0.91022318601608276</v>
      </c>
      <c r="C20">
        <v>0.74767082929611206</v>
      </c>
      <c r="D20">
        <v>0.57881784439086914</v>
      </c>
      <c r="E20">
        <v>3.3885572105646133E-2</v>
      </c>
      <c r="F20">
        <v>2356.045654296875</v>
      </c>
      <c r="G20">
        <v>-15534.390625</v>
      </c>
      <c r="H20">
        <v>-55358.3671875</v>
      </c>
      <c r="I20">
        <v>-59.745166778564453</v>
      </c>
      <c r="J20">
        <v>0.57382082939147949</v>
      </c>
      <c r="K20">
        <v>-9.3184089660644531</v>
      </c>
      <c r="L20">
        <v>-7.3685102462768546</v>
      </c>
      <c r="M20">
        <v>0.8064424991607666</v>
      </c>
      <c r="N20">
        <v>210.22200012207031</v>
      </c>
    </row>
    <row r="21" spans="1:14" x14ac:dyDescent="0.3">
      <c r="A21" s="1">
        <v>19</v>
      </c>
      <c r="B21">
        <v>1</v>
      </c>
      <c r="C21">
        <v>0.97906285524368286</v>
      </c>
      <c r="D21">
        <v>0.46930265426635742</v>
      </c>
      <c r="E21">
        <v>0.27486535906791693</v>
      </c>
      <c r="F21">
        <v>2261.879150390625</v>
      </c>
      <c r="G21">
        <v>-15534.33203125</v>
      </c>
      <c r="H21">
        <v>-55358.12890625</v>
      </c>
      <c r="I21">
        <v>-63.070045471191413</v>
      </c>
      <c r="J21">
        <v>0.91672807931900024</v>
      </c>
      <c r="K21">
        <v>-11.27113723754883</v>
      </c>
      <c r="L21">
        <v>-8.571995735168457</v>
      </c>
      <c r="M21">
        <v>1.2053202390670781</v>
      </c>
      <c r="N21">
        <v>221.48027038574219</v>
      </c>
    </row>
    <row r="22" spans="1:14" x14ac:dyDescent="0.3">
      <c r="A22" s="1">
        <v>20</v>
      </c>
      <c r="B22">
        <v>0.33975064754486078</v>
      </c>
      <c r="C22">
        <v>1</v>
      </c>
      <c r="D22">
        <v>0.39859390258789063</v>
      </c>
      <c r="E22">
        <v>0.48969081044197083</v>
      </c>
      <c r="F22">
        <v>2164.52001953125</v>
      </c>
      <c r="G22">
        <v>-15534.326171875</v>
      </c>
      <c r="H22">
        <v>-55357.69140625</v>
      </c>
      <c r="I22">
        <v>-66.13836669921875</v>
      </c>
      <c r="J22">
        <v>2.2247314453125</v>
      </c>
      <c r="K22">
        <v>-12.740744590759279</v>
      </c>
      <c r="L22">
        <v>-9.2547492980957031</v>
      </c>
      <c r="M22">
        <v>2.6037425994873051</v>
      </c>
      <c r="N22">
        <v>233.031982421875</v>
      </c>
    </row>
    <row r="23" spans="1:14" x14ac:dyDescent="0.3">
      <c r="A23" s="1">
        <v>21</v>
      </c>
      <c r="B23">
        <v>0.77801626920700073</v>
      </c>
      <c r="C23">
        <v>0.99743866920471191</v>
      </c>
      <c r="D23">
        <v>-0.21563622355461121</v>
      </c>
      <c r="E23">
        <v>0</v>
      </c>
      <c r="F23">
        <v>2064.4775390625</v>
      </c>
      <c r="G23">
        <v>-15534.4091796875</v>
      </c>
      <c r="H23">
        <v>-55356.94921875</v>
      </c>
      <c r="I23">
        <v>-68.637931823730469</v>
      </c>
      <c r="J23">
        <v>6.4858427047729492</v>
      </c>
      <c r="K23">
        <v>-14.021761894226071</v>
      </c>
      <c r="L23">
        <v>-9.9610261917114258</v>
      </c>
      <c r="M23">
        <v>6.3682537078857422</v>
      </c>
      <c r="N23">
        <v>245.00709533691409</v>
      </c>
    </row>
    <row r="24" spans="1:14" x14ac:dyDescent="0.3">
      <c r="A24" s="1">
        <v>22</v>
      </c>
      <c r="B24">
        <v>0.71606665849685669</v>
      </c>
      <c r="C24">
        <v>0.86308801174163818</v>
      </c>
      <c r="D24">
        <v>-0.30350792407989502</v>
      </c>
      <c r="E24">
        <v>0.57280027866363525</v>
      </c>
      <c r="F24">
        <v>1964.5068359375</v>
      </c>
      <c r="G24">
        <v>-15534.53515625</v>
      </c>
      <c r="H24">
        <v>-55356.06640625</v>
      </c>
      <c r="I24">
        <v>-70.658668518066406</v>
      </c>
      <c r="J24">
        <v>12.703352928161619</v>
      </c>
      <c r="K24">
        <v>-16.336818695068359</v>
      </c>
      <c r="L24">
        <v>-11.443019866943359</v>
      </c>
      <c r="M24">
        <v>11.302480697631839</v>
      </c>
      <c r="N24">
        <v>257.00579833984381</v>
      </c>
    </row>
    <row r="25" spans="1:14" x14ac:dyDescent="0.3">
      <c r="A25" s="1">
        <v>23</v>
      </c>
      <c r="B25">
        <v>0.27785792946815491</v>
      </c>
      <c r="C25">
        <v>0.51610654592514038</v>
      </c>
      <c r="D25">
        <v>-0.8478773832321167</v>
      </c>
      <c r="E25">
        <v>0</v>
      </c>
      <c r="F25">
        <v>1865.315673828125</v>
      </c>
      <c r="G25">
        <v>-15534.9130859375</v>
      </c>
      <c r="H25">
        <v>-55355.1640625</v>
      </c>
      <c r="I25">
        <v>-72.437324523925781</v>
      </c>
      <c r="J25">
        <v>20.574604034423832</v>
      </c>
      <c r="K25">
        <v>-18.974348068237301</v>
      </c>
      <c r="L25">
        <v>-13.01384925842285</v>
      </c>
      <c r="M25">
        <v>17.688127517700199</v>
      </c>
      <c r="N25">
        <v>268.20046997070313</v>
      </c>
    </row>
    <row r="26" spans="1:14" x14ac:dyDescent="0.3">
      <c r="A26" s="1">
        <v>24</v>
      </c>
      <c r="B26">
        <v>0.30942535400390619</v>
      </c>
      <c r="C26">
        <v>0.44590115547180181</v>
      </c>
      <c r="D26">
        <v>-0.99826681613922119</v>
      </c>
      <c r="E26">
        <v>0</v>
      </c>
      <c r="F26">
        <v>1762.266235351562</v>
      </c>
      <c r="G26">
        <v>-15535.5146484375</v>
      </c>
      <c r="H26">
        <v>-55354.2578125</v>
      </c>
      <c r="I26">
        <v>-73.950271606445313</v>
      </c>
      <c r="J26">
        <v>29.845745086669918</v>
      </c>
      <c r="K26">
        <v>-22.119247436523441</v>
      </c>
      <c r="L26">
        <v>-15.226505279541019</v>
      </c>
      <c r="M26">
        <v>24.854316711425781</v>
      </c>
      <c r="N26">
        <v>279.37985229492188</v>
      </c>
    </row>
    <row r="27" spans="1:14" x14ac:dyDescent="0.3">
      <c r="A27" s="1">
        <v>25</v>
      </c>
      <c r="B27">
        <v>0.2340734452009201</v>
      </c>
      <c r="C27">
        <v>0.50962942838668823</v>
      </c>
      <c r="D27">
        <v>0.17523182928562159</v>
      </c>
      <c r="E27">
        <v>0.45427361130714422</v>
      </c>
      <c r="F27">
        <v>1639.421142578125</v>
      </c>
      <c r="G27">
        <v>-15536.154296875</v>
      </c>
      <c r="H27">
        <v>-55353.2109375</v>
      </c>
      <c r="I27">
        <v>-75.976463317871094</v>
      </c>
      <c r="J27">
        <v>40.478015899658203</v>
      </c>
      <c r="K27">
        <v>-27.421930313110352</v>
      </c>
      <c r="L27">
        <v>-19.047981262207031</v>
      </c>
      <c r="M27">
        <v>33.695224761962891</v>
      </c>
      <c r="N27">
        <v>289.85348510742188</v>
      </c>
    </row>
    <row r="28" spans="1:14" x14ac:dyDescent="0.3">
      <c r="A28" s="1">
        <v>26</v>
      </c>
      <c r="B28">
        <v>0.31402885913848883</v>
      </c>
      <c r="C28">
        <v>0.19393461942672729</v>
      </c>
      <c r="D28">
        <v>0.19505119323730469</v>
      </c>
      <c r="E28">
        <v>0.64159947633743286</v>
      </c>
      <c r="F28">
        <v>1523.214599609375</v>
      </c>
      <c r="G28">
        <v>-15536.7373046875</v>
      </c>
      <c r="H28">
        <v>-55352.61328125</v>
      </c>
      <c r="I28">
        <v>-77.806228637695313</v>
      </c>
      <c r="J28">
        <v>48.709590911865227</v>
      </c>
      <c r="K28">
        <v>-33.858085632324219</v>
      </c>
      <c r="L28">
        <v>-23.684488296508789</v>
      </c>
      <c r="M28">
        <v>42.186824798583977</v>
      </c>
      <c r="N28">
        <v>299.565673828125</v>
      </c>
    </row>
    <row r="29" spans="1:14" x14ac:dyDescent="0.3">
      <c r="A29" s="1">
        <v>27</v>
      </c>
      <c r="B29">
        <v>1</v>
      </c>
      <c r="C29">
        <v>0.67021775245666504</v>
      </c>
      <c r="D29">
        <v>0.36137065291404719</v>
      </c>
      <c r="E29">
        <v>1</v>
      </c>
      <c r="F29">
        <v>1417.749389648438</v>
      </c>
      <c r="G29">
        <v>-15537.1875</v>
      </c>
      <c r="H29">
        <v>-55352.9296875</v>
      </c>
      <c r="I29">
        <v>-78.873031616210938</v>
      </c>
      <c r="J29">
        <v>53.910427093505859</v>
      </c>
      <c r="K29">
        <v>-43.749046325683587</v>
      </c>
      <c r="L29">
        <v>-29.157157897949219</v>
      </c>
      <c r="M29">
        <v>51.032596588134773</v>
      </c>
      <c r="N29">
        <v>310.9989013671875</v>
      </c>
    </row>
    <row r="30" spans="1:14" x14ac:dyDescent="0.3">
      <c r="A30" s="1">
        <v>28</v>
      </c>
      <c r="B30">
        <v>0.71285557746887207</v>
      </c>
      <c r="C30">
        <v>0.47901719808578491</v>
      </c>
      <c r="D30">
        <v>-0.37577936053276062</v>
      </c>
      <c r="E30">
        <v>0.66240710020065308</v>
      </c>
      <c r="F30">
        <v>1288.70947265625</v>
      </c>
      <c r="G30">
        <v>-15537.7451171875</v>
      </c>
      <c r="H30">
        <v>-55355.3828125</v>
      </c>
      <c r="I30">
        <v>-79.2991943359375</v>
      </c>
      <c r="J30">
        <v>54.52911376953125</v>
      </c>
      <c r="K30">
        <v>-52.325439453125</v>
      </c>
      <c r="L30">
        <v>-35.755977630615227</v>
      </c>
      <c r="M30">
        <v>61.401088714599609</v>
      </c>
      <c r="N30">
        <v>323.718017578125</v>
      </c>
    </row>
    <row r="31" spans="1:14" x14ac:dyDescent="0.3">
      <c r="A31" s="1">
        <v>29</v>
      </c>
      <c r="B31">
        <v>0.30711093544960022</v>
      </c>
      <c r="C31">
        <v>0.32417693734169012</v>
      </c>
      <c r="D31">
        <v>-0.55975687503814697</v>
      </c>
      <c r="E31">
        <v>4.1291404515504837E-2</v>
      </c>
      <c r="F31">
        <v>1181.224731445312</v>
      </c>
      <c r="G31">
        <v>-15537.822265625</v>
      </c>
      <c r="H31">
        <v>-55359.15625</v>
      </c>
      <c r="I31">
        <v>-79.186592102050781</v>
      </c>
      <c r="J31">
        <v>51.973396301269531</v>
      </c>
      <c r="K31">
        <v>-59.464328765869141</v>
      </c>
      <c r="L31">
        <v>-41.279453277587891</v>
      </c>
      <c r="M31">
        <v>72.388389587402344</v>
      </c>
      <c r="N31">
        <v>338.63421630859381</v>
      </c>
    </row>
    <row r="32" spans="1:14" x14ac:dyDescent="0.3">
      <c r="A32" s="1">
        <v>30</v>
      </c>
      <c r="B32">
        <v>1</v>
      </c>
      <c r="C32">
        <v>-0.21336871385574341</v>
      </c>
      <c r="D32">
        <v>-3.089497797191143E-3</v>
      </c>
      <c r="E32">
        <v>1</v>
      </c>
      <c r="F32">
        <v>1068.799926757812</v>
      </c>
      <c r="G32">
        <v>-15537.455078125</v>
      </c>
      <c r="H32">
        <v>-55363.4296875</v>
      </c>
      <c r="I32">
        <v>-79.096267700195313</v>
      </c>
      <c r="J32">
        <v>47.614681243896477</v>
      </c>
      <c r="K32">
        <v>-65.466545104980469</v>
      </c>
      <c r="L32">
        <v>-46.563377380371087</v>
      </c>
      <c r="M32">
        <v>83.822654724121094</v>
      </c>
      <c r="N32">
        <v>354.04196166992188</v>
      </c>
    </row>
    <row r="33" spans="1:14" x14ac:dyDescent="0.3">
      <c r="A33" s="1">
        <v>31</v>
      </c>
      <c r="B33">
        <v>-0.1220418661832809</v>
      </c>
      <c r="C33">
        <v>-0.42603370547294622</v>
      </c>
      <c r="D33">
        <v>-3.4180831164121628E-2</v>
      </c>
      <c r="E33">
        <v>0.6690974235534668</v>
      </c>
      <c r="F33">
        <v>958.64776611328125</v>
      </c>
      <c r="G33">
        <v>-15535.9658203125</v>
      </c>
      <c r="H33">
        <v>-55367.83203125</v>
      </c>
      <c r="I33">
        <v>-79.417488098144531</v>
      </c>
      <c r="J33">
        <v>43.421840667724609</v>
      </c>
      <c r="K33">
        <v>-70.467460632324219</v>
      </c>
      <c r="L33">
        <v>-50.057075500488281</v>
      </c>
      <c r="M33">
        <v>90.818023681640625</v>
      </c>
      <c r="N33">
        <v>13.77844333648682</v>
      </c>
    </row>
    <row r="34" spans="1:14" x14ac:dyDescent="0.3">
      <c r="A34" s="1">
        <v>32</v>
      </c>
      <c r="B34">
        <v>1</v>
      </c>
      <c r="C34">
        <v>-0.1048751771450043</v>
      </c>
      <c r="D34">
        <v>-1</v>
      </c>
      <c r="E34">
        <v>1</v>
      </c>
      <c r="F34">
        <v>849.49163818359375</v>
      </c>
      <c r="G34">
        <v>-15532.958984375</v>
      </c>
      <c r="H34">
        <v>-55371.765625</v>
      </c>
      <c r="I34">
        <v>-80.204322814941406</v>
      </c>
      <c r="J34">
        <v>43.168567657470703</v>
      </c>
      <c r="K34">
        <v>-71.601150512695313</v>
      </c>
      <c r="L34">
        <v>-50.421821594238281</v>
      </c>
      <c r="M34">
        <v>94.565460205078125</v>
      </c>
      <c r="N34">
        <v>34.279018402099609</v>
      </c>
    </row>
    <row r="35" spans="1:14" x14ac:dyDescent="0.3">
      <c r="A35" s="1">
        <v>33</v>
      </c>
      <c r="B35">
        <v>0.52365565299987793</v>
      </c>
      <c r="C35">
        <v>-0.1401118487119675</v>
      </c>
      <c r="D35">
        <v>-0.29034104943275452</v>
      </c>
      <c r="E35">
        <v>0.36748284101486212</v>
      </c>
      <c r="F35">
        <v>735.451171875</v>
      </c>
      <c r="G35">
        <v>-15528.39453125</v>
      </c>
      <c r="H35">
        <v>-55374.83203125</v>
      </c>
      <c r="I35">
        <v>-81.2445068359375</v>
      </c>
      <c r="J35">
        <v>48.321132659912109</v>
      </c>
      <c r="K35">
        <v>-70.437934875488281</v>
      </c>
      <c r="L35">
        <v>-46.644248962402337</v>
      </c>
      <c r="M35">
        <v>94.60430908203125</v>
      </c>
      <c r="N35">
        <v>59.578945159912109</v>
      </c>
    </row>
    <row r="36" spans="1:14" x14ac:dyDescent="0.3">
      <c r="A36" s="1">
        <v>34</v>
      </c>
      <c r="B36">
        <v>1</v>
      </c>
      <c r="C36">
        <v>-0.56470197439193726</v>
      </c>
      <c r="D36">
        <v>-0.30428192019462591</v>
      </c>
      <c r="E36">
        <v>1</v>
      </c>
      <c r="F36">
        <v>619.58380126953125</v>
      </c>
      <c r="G36">
        <v>-15522.9833984375</v>
      </c>
      <c r="H36">
        <v>-55376.8515625</v>
      </c>
      <c r="I36">
        <v>-82.509811401367188</v>
      </c>
      <c r="J36">
        <v>60.229343414306641</v>
      </c>
      <c r="K36">
        <v>-61.988021850585938</v>
      </c>
      <c r="L36">
        <v>-37.876182556152337</v>
      </c>
      <c r="M36">
        <v>93.746109008789063</v>
      </c>
      <c r="N36">
        <v>83.925643920898438</v>
      </c>
    </row>
    <row r="37" spans="1:14" x14ac:dyDescent="0.3">
      <c r="A37" s="1">
        <v>35</v>
      </c>
      <c r="B37">
        <v>1</v>
      </c>
      <c r="C37">
        <v>-0.47277849912643433</v>
      </c>
      <c r="D37">
        <v>-0.53334623575210571</v>
      </c>
      <c r="E37">
        <v>0.2739921510219574</v>
      </c>
      <c r="F37">
        <v>501.56231689453119</v>
      </c>
      <c r="G37">
        <v>-15517.4326171875</v>
      </c>
      <c r="H37">
        <v>-55377.2890625</v>
      </c>
      <c r="I37">
        <v>-83.806251525878906</v>
      </c>
      <c r="J37">
        <v>73.387367248535156</v>
      </c>
      <c r="K37">
        <v>-48.868507385253913</v>
      </c>
      <c r="L37">
        <v>-26.498031616210941</v>
      </c>
      <c r="M37">
        <v>90.030036926269531</v>
      </c>
      <c r="N37">
        <v>108.1133270263672</v>
      </c>
    </row>
    <row r="38" spans="1:14" x14ac:dyDescent="0.3">
      <c r="A38" s="1">
        <v>36</v>
      </c>
      <c r="B38">
        <v>0.36669936776161188</v>
      </c>
      <c r="C38">
        <v>0.24836951494216919</v>
      </c>
      <c r="D38">
        <v>0.61164754629135132</v>
      </c>
      <c r="E38">
        <v>1</v>
      </c>
      <c r="F38">
        <v>381.73028564453119</v>
      </c>
      <c r="G38">
        <v>-15511.9765625</v>
      </c>
      <c r="H38">
        <v>-55376.45703125</v>
      </c>
      <c r="I38">
        <v>-85.216255187988281</v>
      </c>
      <c r="J38">
        <v>82.950439453125</v>
      </c>
      <c r="K38">
        <v>-28.739414215087891</v>
      </c>
      <c r="L38">
        <v>-13.1054573059082</v>
      </c>
      <c r="M38">
        <v>86.433952331542969</v>
      </c>
      <c r="N38">
        <v>130.71018981933591</v>
      </c>
    </row>
    <row r="39" spans="1:14" x14ac:dyDescent="0.3">
      <c r="A39" s="1">
        <v>37</v>
      </c>
      <c r="B39">
        <v>-1.1862249113619329E-2</v>
      </c>
      <c r="C39">
        <v>1</v>
      </c>
      <c r="D39">
        <v>1</v>
      </c>
      <c r="E39">
        <v>1</v>
      </c>
      <c r="F39">
        <v>261.60272216796881</v>
      </c>
      <c r="G39">
        <v>-15507.603515625</v>
      </c>
      <c r="H39">
        <v>-55374.46875</v>
      </c>
      <c r="I39">
        <v>-86.320518493652344</v>
      </c>
      <c r="J39">
        <v>87.499183654785156</v>
      </c>
      <c r="K39">
        <v>-6.0451869964599609</v>
      </c>
      <c r="L39">
        <v>0.30508378148078918</v>
      </c>
      <c r="M39">
        <v>85.912971496582031</v>
      </c>
      <c r="N39">
        <v>151.4512634277344</v>
      </c>
    </row>
    <row r="40" spans="1:14" x14ac:dyDescent="0.3">
      <c r="A40" s="1">
        <v>38</v>
      </c>
      <c r="B40">
        <v>-1</v>
      </c>
      <c r="C40">
        <v>0.76924467086791992</v>
      </c>
      <c r="D40">
        <v>0.80973225831985474</v>
      </c>
      <c r="E40">
        <v>1</v>
      </c>
      <c r="F40">
        <v>141.72160339355469</v>
      </c>
      <c r="G40">
        <v>-15505.3828125</v>
      </c>
      <c r="H40">
        <v>-55371.890625</v>
      </c>
      <c r="I40">
        <v>-86.995185852050781</v>
      </c>
      <c r="J40">
        <v>86.694648742675781</v>
      </c>
      <c r="K40">
        <v>14.05376052856445</v>
      </c>
      <c r="L40">
        <v>11.787412643432621</v>
      </c>
      <c r="M40">
        <v>90.186416625976563</v>
      </c>
      <c r="N40">
        <v>169.68145751953119</v>
      </c>
    </row>
    <row r="41" spans="1:14" x14ac:dyDescent="0.3">
      <c r="A41" s="1">
        <v>39</v>
      </c>
      <c r="B41">
        <v>-1</v>
      </c>
      <c r="C41">
        <v>1</v>
      </c>
      <c r="D41">
        <v>1</v>
      </c>
      <c r="E41">
        <v>0.37248554825782781</v>
      </c>
      <c r="F41">
        <v>20.632064819335941</v>
      </c>
      <c r="G41">
        <v>-15505.43359375</v>
      </c>
      <c r="H41">
        <v>-55369.80859375</v>
      </c>
      <c r="I41">
        <v>-87.33050537109375</v>
      </c>
      <c r="J41">
        <v>82.674530029296875</v>
      </c>
      <c r="K41">
        <v>27.78980827331543</v>
      </c>
      <c r="L41">
        <v>20.17814826965332</v>
      </c>
      <c r="M41">
        <v>97.464141845703125</v>
      </c>
      <c r="N41">
        <v>184.7686767578125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3209.9150390625</v>
      </c>
      <c r="G2">
        <v>-15535.3486328125</v>
      </c>
      <c r="H2">
        <v>-55360.0859375</v>
      </c>
      <c r="I2">
        <v>-3.6902842111885552E-3</v>
      </c>
      <c r="J2">
        <v>-0.1032023876905441</v>
      </c>
      <c r="K2">
        <v>-3.1393673270940781E-2</v>
      </c>
      <c r="L2">
        <v>0.25801572203636169</v>
      </c>
      <c r="M2">
        <v>-0.35910731554031372</v>
      </c>
      <c r="N2">
        <v>109.7705764770508</v>
      </c>
    </row>
    <row r="3" spans="1:14" x14ac:dyDescent="0.3">
      <c r="A3" s="1">
        <v>1</v>
      </c>
      <c r="B3">
        <v>-0.86075848340988159</v>
      </c>
      <c r="C3">
        <v>0.1002950891852379</v>
      </c>
      <c r="D3">
        <v>1</v>
      </c>
      <c r="E3">
        <v>0</v>
      </c>
      <c r="F3">
        <v>3208.7783203125</v>
      </c>
      <c r="G3">
        <v>-15535.330078125</v>
      </c>
      <c r="H3">
        <v>-55360.10546875</v>
      </c>
      <c r="I3">
        <v>-0.14645884931087491</v>
      </c>
      <c r="J3">
        <v>-0.1049020737409592</v>
      </c>
      <c r="K3">
        <v>-3.5394877195358283E-2</v>
      </c>
      <c r="L3">
        <v>0.23401427268981931</v>
      </c>
      <c r="M3">
        <v>-0.43140283226966858</v>
      </c>
      <c r="N3">
        <v>109.8177490234375</v>
      </c>
    </row>
    <row r="4" spans="1:14" x14ac:dyDescent="0.3">
      <c r="A4" s="1">
        <v>2</v>
      </c>
      <c r="B4">
        <v>-0.55210161209106445</v>
      </c>
      <c r="C4">
        <v>-0.53632837533950806</v>
      </c>
      <c r="D4">
        <v>-0.1052207052707672</v>
      </c>
      <c r="E4">
        <v>0</v>
      </c>
      <c r="F4">
        <v>3202.43603515625</v>
      </c>
      <c r="G4">
        <v>-15535.298828125</v>
      </c>
      <c r="H4">
        <v>-55360.125</v>
      </c>
      <c r="I4">
        <v>-1.2937802076339719</v>
      </c>
      <c r="J4">
        <v>-0.1177248060703278</v>
      </c>
      <c r="K4">
        <v>-6.2700286507606506E-2</v>
      </c>
      <c r="L4">
        <v>8.741375058889389E-2</v>
      </c>
      <c r="M4">
        <v>-0.51441234350204468</v>
      </c>
      <c r="N4">
        <v>110.51751708984381</v>
      </c>
    </row>
    <row r="5" spans="1:14" x14ac:dyDescent="0.3">
      <c r="A5" s="1">
        <v>3</v>
      </c>
      <c r="B5">
        <v>-0.59647285938262939</v>
      </c>
      <c r="C5">
        <v>0.1968653202056885</v>
      </c>
      <c r="D5">
        <v>7.1460239589214325E-2</v>
      </c>
      <c r="E5">
        <v>0</v>
      </c>
      <c r="F5">
        <v>3189.909423828125</v>
      </c>
      <c r="G5">
        <v>-15535.26171875</v>
      </c>
      <c r="H5">
        <v>-55360.12890625</v>
      </c>
      <c r="I5">
        <v>-3.6792926788330078</v>
      </c>
      <c r="J5">
        <v>-0.1757682263851166</v>
      </c>
      <c r="K5">
        <v>-0.1464180797338486</v>
      </c>
      <c r="L5">
        <v>-0.21156857907772059</v>
      </c>
      <c r="M5">
        <v>-0.74656218290328979</v>
      </c>
      <c r="N5">
        <v>111.3911895751953</v>
      </c>
    </row>
    <row r="6" spans="1:14" x14ac:dyDescent="0.3">
      <c r="A6" s="1">
        <v>4</v>
      </c>
      <c r="B6">
        <v>-0.35666462779045099</v>
      </c>
      <c r="C6">
        <v>-0.50356990098953247</v>
      </c>
      <c r="D6">
        <v>0.41564702987670898</v>
      </c>
      <c r="E6">
        <v>0</v>
      </c>
      <c r="F6">
        <v>3172.249267578125</v>
      </c>
      <c r="G6">
        <v>-15535.2216796875</v>
      </c>
      <c r="H6">
        <v>-55360.1171875</v>
      </c>
      <c r="I6">
        <v>-6.7657332420349121</v>
      </c>
      <c r="J6">
        <v>-0.27298846840858459</v>
      </c>
      <c r="K6">
        <v>-0.30661052465438843</v>
      </c>
      <c r="L6">
        <v>-0.62608331441879272</v>
      </c>
      <c r="M6">
        <v>-1.005292654037476</v>
      </c>
      <c r="N6">
        <v>112.271484375</v>
      </c>
    </row>
    <row r="7" spans="1:14" x14ac:dyDescent="0.3">
      <c r="A7" s="1">
        <v>5</v>
      </c>
      <c r="B7">
        <v>0.11791339516639709</v>
      </c>
      <c r="C7">
        <v>-2.6365295052528381E-2</v>
      </c>
      <c r="D7">
        <v>0.75436002016067505</v>
      </c>
      <c r="E7">
        <v>0</v>
      </c>
      <c r="F7">
        <v>3149.04052734375</v>
      </c>
      <c r="G7">
        <v>-15535.1787109375</v>
      </c>
      <c r="H7">
        <v>-55360.08984375</v>
      </c>
      <c r="I7">
        <v>-10.300944328308111</v>
      </c>
      <c r="J7">
        <v>-0.45507854223251343</v>
      </c>
      <c r="K7">
        <v>-0.55807816982269287</v>
      </c>
      <c r="L7">
        <v>-1.135276794433594</v>
      </c>
      <c r="M7">
        <v>-1.3928102254867549</v>
      </c>
      <c r="N7">
        <v>113.47540283203119</v>
      </c>
    </row>
    <row r="8" spans="1:14" x14ac:dyDescent="0.3">
      <c r="A8" s="1">
        <v>6</v>
      </c>
      <c r="B8">
        <v>-0.39175623655319208</v>
      </c>
      <c r="C8">
        <v>0.1923429071903229</v>
      </c>
      <c r="D8">
        <v>1</v>
      </c>
      <c r="E8">
        <v>0</v>
      </c>
      <c r="F8">
        <v>3120.3369140625</v>
      </c>
      <c r="G8">
        <v>-15535.130859375</v>
      </c>
      <c r="H8">
        <v>-55360.05078125</v>
      </c>
      <c r="I8">
        <v>-14.07888889312744</v>
      </c>
      <c r="J8">
        <v>-0.73588740825653076</v>
      </c>
      <c r="K8">
        <v>-0.88132584095001221</v>
      </c>
      <c r="L8">
        <v>-1.6496602296829219</v>
      </c>
      <c r="M8">
        <v>-1.8874093294143679</v>
      </c>
      <c r="N8">
        <v>115.30495452880859</v>
      </c>
    </row>
    <row r="9" spans="1:14" x14ac:dyDescent="0.3">
      <c r="A9" s="1">
        <v>7</v>
      </c>
      <c r="B9">
        <v>0.55636036396026611</v>
      </c>
      <c r="C9">
        <v>4.4959057122468948E-2</v>
      </c>
      <c r="D9">
        <v>1</v>
      </c>
      <c r="E9">
        <v>0</v>
      </c>
      <c r="F9">
        <v>3086.18359375</v>
      </c>
      <c r="G9">
        <v>-15535.080078125</v>
      </c>
      <c r="H9">
        <v>-55359.9921875</v>
      </c>
      <c r="I9">
        <v>-17.970649719238281</v>
      </c>
      <c r="J9">
        <v>-1.094390273094177</v>
      </c>
      <c r="K9">
        <v>-1.291042685508728</v>
      </c>
      <c r="L9">
        <v>-2.1893820762634282</v>
      </c>
      <c r="M9">
        <v>-2.3966083526611328</v>
      </c>
      <c r="N9">
        <v>118.00514221191411</v>
      </c>
    </row>
    <row r="10" spans="1:14" x14ac:dyDescent="0.3">
      <c r="A10" s="1">
        <v>8</v>
      </c>
      <c r="B10">
        <v>7.5026229023933411E-2</v>
      </c>
      <c r="C10">
        <v>0.38888457417488098</v>
      </c>
      <c r="D10">
        <v>0.31407257914543152</v>
      </c>
      <c r="E10">
        <v>0</v>
      </c>
      <c r="F10">
        <v>3046.64306640625</v>
      </c>
      <c r="G10">
        <v>-15535.0263671875</v>
      </c>
      <c r="H10">
        <v>-55359.921875</v>
      </c>
      <c r="I10">
        <v>-21.905517578125</v>
      </c>
      <c r="J10">
        <v>-1.552661538124084</v>
      </c>
      <c r="K10">
        <v>-1.7260406017303469</v>
      </c>
      <c r="L10">
        <v>-2.6535882949829102</v>
      </c>
      <c r="M10">
        <v>-2.9546301364898682</v>
      </c>
      <c r="N10">
        <v>121.57895660400391</v>
      </c>
    </row>
    <row r="11" spans="1:14" x14ac:dyDescent="0.3">
      <c r="A11" s="1">
        <v>9</v>
      </c>
      <c r="B11">
        <v>0.70228224992752075</v>
      </c>
      <c r="C11">
        <v>0.26153326034545898</v>
      </c>
      <c r="D11">
        <v>0.61264365911483765</v>
      </c>
      <c r="E11">
        <v>0</v>
      </c>
      <c r="F11">
        <v>3001.769775390625</v>
      </c>
      <c r="G11">
        <v>-15534.96875</v>
      </c>
      <c r="H11">
        <v>-55359.8359375</v>
      </c>
      <c r="I11">
        <v>-25.839546203613281</v>
      </c>
      <c r="J11">
        <v>-2.0662271976470952</v>
      </c>
      <c r="K11">
        <v>-2.1879615783691411</v>
      </c>
      <c r="L11">
        <v>-3.053317546844482</v>
      </c>
      <c r="M11">
        <v>-3.4786653518676758</v>
      </c>
      <c r="N11">
        <v>125.5802764892578</v>
      </c>
    </row>
    <row r="12" spans="1:14" x14ac:dyDescent="0.3">
      <c r="A12" s="1">
        <v>10</v>
      </c>
      <c r="B12">
        <v>-0.54412931203842163</v>
      </c>
      <c r="C12">
        <v>0.8339042067527771</v>
      </c>
      <c r="D12">
        <v>1</v>
      </c>
      <c r="E12">
        <v>0</v>
      </c>
      <c r="F12">
        <v>2951.644287109375</v>
      </c>
      <c r="G12">
        <v>-15534.9091796875</v>
      </c>
      <c r="H12">
        <v>-55359.734375</v>
      </c>
      <c r="I12">
        <v>-29.75665283203125</v>
      </c>
      <c r="J12">
        <v>-2.6209554672241211</v>
      </c>
      <c r="K12">
        <v>-2.6227467060089111</v>
      </c>
      <c r="L12">
        <v>-3.3477170467376709</v>
      </c>
      <c r="M12">
        <v>-3.9571330547332759</v>
      </c>
      <c r="N12">
        <v>130.08406066894531</v>
      </c>
    </row>
    <row r="13" spans="1:14" x14ac:dyDescent="0.3">
      <c r="A13" s="1">
        <v>11</v>
      </c>
      <c r="B13">
        <v>0.54227977991104126</v>
      </c>
      <c r="C13">
        <v>0.72025555372238159</v>
      </c>
      <c r="D13">
        <v>0.38136389851570129</v>
      </c>
      <c r="E13">
        <v>0</v>
      </c>
      <c r="F13">
        <v>2898.6083984375</v>
      </c>
      <c r="G13">
        <v>-15534.849609375</v>
      </c>
      <c r="H13">
        <v>-55359.62109375</v>
      </c>
      <c r="I13">
        <v>-33.481792449951172</v>
      </c>
      <c r="J13">
        <v>-3.0974593162536621</v>
      </c>
      <c r="K13">
        <v>-3.086917638778687</v>
      </c>
      <c r="L13">
        <v>-3.6277263164520259</v>
      </c>
      <c r="M13">
        <v>-4.2644367218017578</v>
      </c>
      <c r="N13">
        <v>135.15728759765619</v>
      </c>
    </row>
    <row r="14" spans="1:14" x14ac:dyDescent="0.3">
      <c r="A14" s="1">
        <v>12</v>
      </c>
      <c r="B14">
        <v>0.28795802593231201</v>
      </c>
      <c r="C14">
        <v>0.46224319934844971</v>
      </c>
      <c r="D14">
        <v>0.9598957896232605</v>
      </c>
      <c r="E14">
        <v>0</v>
      </c>
      <c r="F14">
        <v>2838.345947265625</v>
      </c>
      <c r="G14">
        <v>-15534.78515625</v>
      </c>
      <c r="H14">
        <v>-55359.48828125</v>
      </c>
      <c r="I14">
        <v>-37.316783905029297</v>
      </c>
      <c r="J14">
        <v>-3.4793438911437988</v>
      </c>
      <c r="K14">
        <v>-3.5804305076599121</v>
      </c>
      <c r="L14">
        <v>-3.90207839012146</v>
      </c>
      <c r="M14">
        <v>-4.3878564834594727</v>
      </c>
      <c r="N14">
        <v>140.90008544921881</v>
      </c>
    </row>
    <row r="15" spans="1:14" x14ac:dyDescent="0.3">
      <c r="A15" s="1">
        <v>13</v>
      </c>
      <c r="B15">
        <v>-0.65496993064880371</v>
      </c>
      <c r="C15">
        <v>0.4817773699760437</v>
      </c>
      <c r="D15">
        <v>0.176955446600914</v>
      </c>
      <c r="E15">
        <v>0</v>
      </c>
      <c r="F15">
        <v>2773.016357421875</v>
      </c>
      <c r="G15">
        <v>-15534.7197265625</v>
      </c>
      <c r="H15">
        <v>-55359.34375</v>
      </c>
      <c r="I15">
        <v>-41.102802276611328</v>
      </c>
      <c r="J15">
        <v>-3.7963850498199458</v>
      </c>
      <c r="K15">
        <v>-4.0757079124450684</v>
      </c>
      <c r="L15">
        <v>-4.1356358528137207</v>
      </c>
      <c r="M15">
        <v>-4.4088530540466309</v>
      </c>
      <c r="N15">
        <v>147.34712219238281</v>
      </c>
    </row>
    <row r="16" spans="1:14" x14ac:dyDescent="0.3">
      <c r="A16" s="1">
        <v>14</v>
      </c>
      <c r="B16">
        <v>0.54128986597061157</v>
      </c>
      <c r="C16">
        <v>0.63114994764328003</v>
      </c>
      <c r="D16">
        <v>1</v>
      </c>
      <c r="E16">
        <v>0</v>
      </c>
      <c r="F16">
        <v>2702.712890625</v>
      </c>
      <c r="G16">
        <v>-15534.65234375</v>
      </c>
      <c r="H16">
        <v>-55359.18359375</v>
      </c>
      <c r="I16">
        <v>-44.830677032470703</v>
      </c>
      <c r="J16">
        <v>-4.0483546257019043</v>
      </c>
      <c r="K16">
        <v>-4.7416138648986816</v>
      </c>
      <c r="L16">
        <v>-4.5135750770568848</v>
      </c>
      <c r="M16">
        <v>-4.3551630973815918</v>
      </c>
      <c r="N16">
        <v>154.14088439941409</v>
      </c>
    </row>
    <row r="17" spans="1:14" x14ac:dyDescent="0.3">
      <c r="A17" s="1">
        <v>15</v>
      </c>
      <c r="B17">
        <v>-7.7829301357269287E-2</v>
      </c>
      <c r="C17">
        <v>0.49064362049102778</v>
      </c>
      <c r="D17">
        <v>0.19731870293617251</v>
      </c>
      <c r="E17">
        <v>0</v>
      </c>
      <c r="F17">
        <v>2627.7021484375</v>
      </c>
      <c r="G17">
        <v>-15534.5849609375</v>
      </c>
      <c r="H17">
        <v>-55359.01171875</v>
      </c>
      <c r="I17">
        <v>-48.496101379394531</v>
      </c>
      <c r="J17">
        <v>-4.2479839324951172</v>
      </c>
      <c r="K17">
        <v>-5.4795732498168954</v>
      </c>
      <c r="L17">
        <v>-4.9396505355834961</v>
      </c>
      <c r="M17">
        <v>-4.2488059997558594</v>
      </c>
      <c r="N17">
        <v>161.62562561035159</v>
      </c>
    </row>
    <row r="18" spans="1:14" x14ac:dyDescent="0.3">
      <c r="A18" s="1">
        <v>16</v>
      </c>
      <c r="B18">
        <v>3.1746812164783478E-2</v>
      </c>
      <c r="C18">
        <v>0.27165791392326349</v>
      </c>
      <c r="D18">
        <v>0.15656945109367371</v>
      </c>
      <c r="E18">
        <v>0</v>
      </c>
      <c r="F18">
        <v>2547.8798828125</v>
      </c>
      <c r="G18">
        <v>-15534.5166015625</v>
      </c>
      <c r="H18">
        <v>-55358.828125</v>
      </c>
      <c r="I18">
        <v>-52.081310272216797</v>
      </c>
      <c r="J18">
        <v>-4.411015510559082</v>
      </c>
      <c r="K18">
        <v>-6.3869094848632813</v>
      </c>
      <c r="L18">
        <v>-5.4633002281188956</v>
      </c>
      <c r="M18">
        <v>-4.1139445304870614</v>
      </c>
      <c r="N18">
        <v>169.45220947265619</v>
      </c>
    </row>
    <row r="19" spans="1:14" x14ac:dyDescent="0.3">
      <c r="A19" s="1">
        <v>17</v>
      </c>
      <c r="B19">
        <v>0.51379555463790894</v>
      </c>
      <c r="C19">
        <v>0.90988725423812866</v>
      </c>
      <c r="D19">
        <v>1.8580092117190361E-2</v>
      </c>
      <c r="E19">
        <v>9.403938427567482E-3</v>
      </c>
      <c r="F19">
        <v>2463.438232421875</v>
      </c>
      <c r="G19">
        <v>-15534.4482421875</v>
      </c>
      <c r="H19">
        <v>-55358.62890625</v>
      </c>
      <c r="I19">
        <v>-55.596340179443359</v>
      </c>
      <c r="J19">
        <v>-4.6303882598876953</v>
      </c>
      <c r="K19">
        <v>-7.4956216812133789</v>
      </c>
      <c r="L19">
        <v>-6.1504831314086914</v>
      </c>
      <c r="M19">
        <v>-4.0382494926452637</v>
      </c>
      <c r="N19">
        <v>177.3458251953125</v>
      </c>
    </row>
    <row r="20" spans="1:14" x14ac:dyDescent="0.3">
      <c r="A20" s="1">
        <v>18</v>
      </c>
      <c r="B20">
        <v>1</v>
      </c>
      <c r="C20">
        <v>0.31007561087608337</v>
      </c>
      <c r="D20">
        <v>-0.31059196591377258</v>
      </c>
      <c r="E20">
        <v>0</v>
      </c>
      <c r="F20">
        <v>2374.47509765625</v>
      </c>
      <c r="G20">
        <v>-15534.375</v>
      </c>
      <c r="H20">
        <v>-55358.421875</v>
      </c>
      <c r="I20">
        <v>-59.030345916748047</v>
      </c>
      <c r="J20">
        <v>-4.7265782356262207</v>
      </c>
      <c r="K20">
        <v>-8.7799644470214844</v>
      </c>
      <c r="L20">
        <v>-6.9336423873901367</v>
      </c>
      <c r="M20">
        <v>-3.870796918869019</v>
      </c>
      <c r="N20">
        <v>185.24214172363281</v>
      </c>
    </row>
    <row r="21" spans="1:14" x14ac:dyDescent="0.3">
      <c r="A21" s="1">
        <v>19</v>
      </c>
      <c r="B21">
        <v>-0.43944549560546881</v>
      </c>
      <c r="C21">
        <v>0.70610928535461426</v>
      </c>
      <c r="D21">
        <v>-0.67783492803573608</v>
      </c>
      <c r="E21">
        <v>3.1290400773286819E-2</v>
      </c>
      <c r="F21">
        <v>2281.327392578125</v>
      </c>
      <c r="G21">
        <v>-15534.298828125</v>
      </c>
      <c r="H21">
        <v>-55358.19921875</v>
      </c>
      <c r="I21">
        <v>-62.412338256835938</v>
      </c>
      <c r="J21">
        <v>-4.768855094909668</v>
      </c>
      <c r="K21">
        <v>-10.15447902679443</v>
      </c>
      <c r="L21">
        <v>-7.7585763931274414</v>
      </c>
      <c r="M21">
        <v>-3.6772725582122798</v>
      </c>
      <c r="N21">
        <v>192.89436340332031</v>
      </c>
    </row>
    <row r="22" spans="1:14" x14ac:dyDescent="0.3">
      <c r="A22" s="1">
        <v>20</v>
      </c>
      <c r="B22">
        <v>8.9418582618236542E-2</v>
      </c>
      <c r="C22">
        <v>0.54597717523574829</v>
      </c>
      <c r="D22">
        <v>-0.54337900876998901</v>
      </c>
      <c r="E22">
        <v>0.32419747114181519</v>
      </c>
      <c r="F22">
        <v>2183.3232421875</v>
      </c>
      <c r="G22">
        <v>-15534.2119140625</v>
      </c>
      <c r="H22">
        <v>-55357.96875</v>
      </c>
      <c r="I22">
        <v>-65.633140563964844</v>
      </c>
      <c r="J22">
        <v>-4.6114835739135742</v>
      </c>
      <c r="K22">
        <v>-11.95117282867432</v>
      </c>
      <c r="L22">
        <v>-8.8508996963500977</v>
      </c>
      <c r="M22">
        <v>-3.3055241107940669</v>
      </c>
      <c r="N22">
        <v>200.02845764160159</v>
      </c>
    </row>
    <row r="23" spans="1:14" x14ac:dyDescent="0.3">
      <c r="A23" s="1">
        <v>21</v>
      </c>
      <c r="B23">
        <v>-0.1048776805400848</v>
      </c>
      <c r="C23">
        <v>1</v>
      </c>
      <c r="D23">
        <v>-0.34076812863349909</v>
      </c>
      <c r="E23">
        <v>0</v>
      </c>
      <c r="F23">
        <v>2083.775634765625</v>
      </c>
      <c r="G23">
        <v>-15534.06640625</v>
      </c>
      <c r="H23">
        <v>-55357.64453125</v>
      </c>
      <c r="I23">
        <v>-68.554496765136719</v>
      </c>
      <c r="J23">
        <v>-3.62687087059021</v>
      </c>
      <c r="K23">
        <v>-14.293455123901371</v>
      </c>
      <c r="L23">
        <v>-10.324028015136721</v>
      </c>
      <c r="M23">
        <v>-2.253104686737061</v>
      </c>
      <c r="N23">
        <v>206.59538269042969</v>
      </c>
    </row>
    <row r="24" spans="1:14" x14ac:dyDescent="0.3">
      <c r="A24" s="1">
        <v>22</v>
      </c>
      <c r="B24">
        <v>0.29496759176254272</v>
      </c>
      <c r="C24">
        <v>1</v>
      </c>
      <c r="D24">
        <v>-0.41111764311790472</v>
      </c>
      <c r="E24">
        <v>0.59579449892044067</v>
      </c>
      <c r="F24">
        <v>1975.511840820312</v>
      </c>
      <c r="G24">
        <v>-15533.876953125</v>
      </c>
      <c r="H24">
        <v>-55357.23828125</v>
      </c>
      <c r="I24">
        <v>-71.210182189941406</v>
      </c>
      <c r="J24">
        <v>-1.930991530418396</v>
      </c>
      <c r="K24">
        <v>-17.410043716430661</v>
      </c>
      <c r="L24">
        <v>-12.251955986022949</v>
      </c>
      <c r="M24">
        <v>-0.73768645524978638</v>
      </c>
      <c r="N24">
        <v>213.12382507324219</v>
      </c>
    </row>
    <row r="25" spans="1:14" x14ac:dyDescent="0.3">
      <c r="A25" s="1">
        <v>23</v>
      </c>
      <c r="B25">
        <v>3.4025199711322777E-2</v>
      </c>
      <c r="C25">
        <v>9.106823056936264E-2</v>
      </c>
      <c r="D25">
        <v>-0.61200445890426636</v>
      </c>
      <c r="E25">
        <v>0.50317531824111938</v>
      </c>
      <c r="F25">
        <v>1871.437622070312</v>
      </c>
      <c r="G25">
        <v>-15533.654296875</v>
      </c>
      <c r="H25">
        <v>-55356.55078125</v>
      </c>
      <c r="I25">
        <v>-73.447677612304688</v>
      </c>
      <c r="J25">
        <v>2.174033641815186</v>
      </c>
      <c r="K25">
        <v>-20.66423225402832</v>
      </c>
      <c r="L25">
        <v>-14.28287982940674</v>
      </c>
      <c r="M25">
        <v>2.8622136116027832</v>
      </c>
      <c r="N25">
        <v>218.99659729003909</v>
      </c>
    </row>
    <row r="26" spans="1:14" x14ac:dyDescent="0.3">
      <c r="A26" s="1">
        <v>24</v>
      </c>
      <c r="B26">
        <v>0.1724327355623245</v>
      </c>
      <c r="C26">
        <v>0.8640596866607666</v>
      </c>
      <c r="D26">
        <v>0.71290946006774902</v>
      </c>
      <c r="E26">
        <v>0.2328508794307709</v>
      </c>
      <c r="F26">
        <v>1766.255737304688</v>
      </c>
      <c r="G26">
        <v>-15533.521484375</v>
      </c>
      <c r="H26">
        <v>-55355.578125</v>
      </c>
      <c r="I26">
        <v>-74.933906555175781</v>
      </c>
      <c r="J26">
        <v>7.8933391571044922</v>
      </c>
      <c r="K26">
        <v>-24.502494812011719</v>
      </c>
      <c r="L26">
        <v>-16.792804718017582</v>
      </c>
      <c r="M26">
        <v>7.4263825416564941</v>
      </c>
      <c r="N26">
        <v>224.52239990234381</v>
      </c>
    </row>
    <row r="27" spans="1:14" x14ac:dyDescent="0.3">
      <c r="A27" s="1">
        <v>25</v>
      </c>
      <c r="B27">
        <v>-0.30483964085578918</v>
      </c>
      <c r="C27">
        <v>1</v>
      </c>
      <c r="D27">
        <v>7.830936461687088E-2</v>
      </c>
      <c r="E27">
        <v>3.5451635718345642E-2</v>
      </c>
      <c r="F27">
        <v>1656.207153320312</v>
      </c>
      <c r="G27">
        <v>-15533.5380859375</v>
      </c>
      <c r="H27">
        <v>-55354.41015625</v>
      </c>
      <c r="I27">
        <v>-75.992660522460938</v>
      </c>
      <c r="J27">
        <v>14.061506271362299</v>
      </c>
      <c r="K27">
        <v>-29.564409255981449</v>
      </c>
      <c r="L27">
        <v>-20.198661804199219</v>
      </c>
      <c r="M27">
        <v>12.511721611022949</v>
      </c>
      <c r="N27">
        <v>230.8106384277344</v>
      </c>
    </row>
    <row r="28" spans="1:14" x14ac:dyDescent="0.3">
      <c r="A28" s="1">
        <v>26</v>
      </c>
      <c r="B28">
        <v>5.0430838018655777E-2</v>
      </c>
      <c r="C28">
        <v>-3.1384933739900589E-2</v>
      </c>
      <c r="D28">
        <v>0.51927995681762695</v>
      </c>
      <c r="E28">
        <v>0.40597987174987787</v>
      </c>
      <c r="F28">
        <v>1543.676391601562</v>
      </c>
      <c r="G28">
        <v>-15533.6064453125</v>
      </c>
      <c r="H28">
        <v>-55353.16796875</v>
      </c>
      <c r="I28">
        <v>-77.104995727539063</v>
      </c>
      <c r="J28">
        <v>19.80644607543945</v>
      </c>
      <c r="K28">
        <v>-35.752040863037109</v>
      </c>
      <c r="L28">
        <v>-24.506477355957031</v>
      </c>
      <c r="M28">
        <v>17.507194519042969</v>
      </c>
      <c r="N28">
        <v>237.55718994140619</v>
      </c>
    </row>
    <row r="29" spans="1:14" x14ac:dyDescent="0.3">
      <c r="A29" s="1">
        <v>27</v>
      </c>
      <c r="B29">
        <v>0.84353923797607422</v>
      </c>
      <c r="C29">
        <v>-0.22183570265769961</v>
      </c>
      <c r="D29">
        <v>0.94931024312973022</v>
      </c>
      <c r="E29">
        <v>1</v>
      </c>
      <c r="F29">
        <v>1432.914184570312</v>
      </c>
      <c r="G29">
        <v>-15533.9208984375</v>
      </c>
      <c r="H29">
        <v>-55352.01171875</v>
      </c>
      <c r="I29">
        <v>-78.303817749023438</v>
      </c>
      <c r="J29">
        <v>23.111484527587891</v>
      </c>
      <c r="K29">
        <v>-43.063430786132813</v>
      </c>
      <c r="L29">
        <v>-29.648214340209961</v>
      </c>
      <c r="M29">
        <v>20.976583480834961</v>
      </c>
      <c r="N29">
        <v>245.1130065917969</v>
      </c>
    </row>
    <row r="30" spans="1:14" x14ac:dyDescent="0.3">
      <c r="A30" s="1">
        <v>28</v>
      </c>
      <c r="B30">
        <v>0.41252732276916498</v>
      </c>
      <c r="C30">
        <v>-0.32705727219581598</v>
      </c>
      <c r="D30">
        <v>-0.35776469111442571</v>
      </c>
      <c r="E30">
        <v>1</v>
      </c>
      <c r="F30">
        <v>1324.2109375</v>
      </c>
      <c r="G30">
        <v>-15535.38671875</v>
      </c>
      <c r="H30">
        <v>-55351.0703125</v>
      </c>
      <c r="I30">
        <v>-79.002754211425781</v>
      </c>
      <c r="J30">
        <v>22.007793426513668</v>
      </c>
      <c r="K30">
        <v>-49.334827423095703</v>
      </c>
      <c r="L30">
        <v>-33.759552001953118</v>
      </c>
      <c r="M30">
        <v>20.972829818725589</v>
      </c>
      <c r="N30">
        <v>255.18902587890619</v>
      </c>
    </row>
    <row r="31" spans="1:14" x14ac:dyDescent="0.3">
      <c r="A31" s="1">
        <v>29</v>
      </c>
      <c r="B31">
        <v>0.70321077108383179</v>
      </c>
      <c r="C31">
        <v>-0.53273504972457886</v>
      </c>
      <c r="D31">
        <v>-0.44769024848937988</v>
      </c>
      <c r="E31">
        <v>0.7715187668800354</v>
      </c>
      <c r="F31">
        <v>1218.064819335938</v>
      </c>
      <c r="G31">
        <v>-15538.455078125</v>
      </c>
      <c r="H31">
        <v>-55350.62109375</v>
      </c>
      <c r="I31">
        <v>-78.868309020996094</v>
      </c>
      <c r="J31">
        <v>17.727617263793949</v>
      </c>
      <c r="K31">
        <v>-53.049671173095703</v>
      </c>
      <c r="L31">
        <v>-36.083469390869141</v>
      </c>
      <c r="M31">
        <v>17.909366607666019</v>
      </c>
      <c r="N31">
        <v>266.43533325195313</v>
      </c>
    </row>
    <row r="32" spans="1:14" x14ac:dyDescent="0.3">
      <c r="A32" s="1">
        <v>30</v>
      </c>
      <c r="B32">
        <v>0.87723535299301147</v>
      </c>
      <c r="C32">
        <v>-0.85861897468566895</v>
      </c>
      <c r="D32">
        <v>-0.30071228742599487</v>
      </c>
      <c r="E32">
        <v>8.144291490316391E-2</v>
      </c>
      <c r="F32">
        <v>1113.160278320312</v>
      </c>
      <c r="G32">
        <v>-15542.8505859375</v>
      </c>
      <c r="H32">
        <v>-55350.80859375</v>
      </c>
      <c r="I32">
        <v>-78.072792053222656</v>
      </c>
      <c r="J32">
        <v>11.305949211120611</v>
      </c>
      <c r="K32">
        <v>-54.405380249023438</v>
      </c>
      <c r="L32">
        <v>-36.111541748046882</v>
      </c>
      <c r="M32">
        <v>12.57158184051514</v>
      </c>
      <c r="N32">
        <v>278.0322265625</v>
      </c>
    </row>
    <row r="33" spans="1:14" x14ac:dyDescent="0.3">
      <c r="A33" s="1">
        <v>31</v>
      </c>
      <c r="B33">
        <v>0.74176400899887085</v>
      </c>
      <c r="C33">
        <v>0.56661254167556763</v>
      </c>
      <c r="D33">
        <v>-0.50323021411895752</v>
      </c>
      <c r="E33">
        <v>1</v>
      </c>
      <c r="F33">
        <v>1009.398010253906</v>
      </c>
      <c r="G33">
        <v>-15547.8154296875</v>
      </c>
      <c r="H33">
        <v>-55351.3359375</v>
      </c>
      <c r="I33">
        <v>-77.346450805664063</v>
      </c>
      <c r="J33">
        <v>4.0616936683654794</v>
      </c>
      <c r="K33">
        <v>-53.485443115234382</v>
      </c>
      <c r="L33">
        <v>-34.339656829833977</v>
      </c>
      <c r="M33">
        <v>6.8535270690917969</v>
      </c>
      <c r="N33">
        <v>289.22982788085938</v>
      </c>
    </row>
    <row r="34" spans="1:14" x14ac:dyDescent="0.3">
      <c r="A34" s="1">
        <v>32</v>
      </c>
      <c r="B34">
        <v>1</v>
      </c>
      <c r="C34">
        <v>0.40051060914993292</v>
      </c>
      <c r="D34">
        <v>-0.3190760612487793</v>
      </c>
      <c r="E34">
        <v>0.1546596884727478</v>
      </c>
      <c r="F34">
        <v>905.29046630859375</v>
      </c>
      <c r="G34">
        <v>-15553.6591796875</v>
      </c>
      <c r="H34">
        <v>-55352.16015625</v>
      </c>
      <c r="I34">
        <v>-76.899871826171875</v>
      </c>
      <c r="J34">
        <v>-0.25296401977539063</v>
      </c>
      <c r="K34">
        <v>-50.254508972167969</v>
      </c>
      <c r="L34">
        <v>-30.262557983398441</v>
      </c>
      <c r="M34">
        <v>4.8585810661315918</v>
      </c>
      <c r="N34">
        <v>299.15707397460938</v>
      </c>
    </row>
    <row r="35" spans="1:14" x14ac:dyDescent="0.3">
      <c r="A35" s="1">
        <v>33</v>
      </c>
      <c r="B35">
        <v>0.70169329643249512</v>
      </c>
      <c r="C35">
        <v>0.31802916526794428</v>
      </c>
      <c r="D35">
        <v>-0.41108447313308721</v>
      </c>
      <c r="E35">
        <v>0.13493527472019201</v>
      </c>
      <c r="F35">
        <v>801.09466552734375</v>
      </c>
      <c r="G35">
        <v>-15560.14453125</v>
      </c>
      <c r="H35">
        <v>-55353.25</v>
      </c>
      <c r="I35">
        <v>-76.409553527832031</v>
      </c>
      <c r="J35">
        <v>0.1022729873657227</v>
      </c>
      <c r="K35">
        <v>-44.523746490478523</v>
      </c>
      <c r="L35">
        <v>-24.962699890136719</v>
      </c>
      <c r="M35">
        <v>6.5106987953186044</v>
      </c>
      <c r="N35">
        <v>307.85379028320313</v>
      </c>
    </row>
    <row r="36" spans="1:14" x14ac:dyDescent="0.3">
      <c r="A36" s="1">
        <v>34</v>
      </c>
      <c r="B36">
        <v>0.20909890532493591</v>
      </c>
      <c r="C36">
        <v>0.42031094431877142</v>
      </c>
      <c r="D36">
        <v>-0.48175469040870672</v>
      </c>
      <c r="E36">
        <v>0</v>
      </c>
      <c r="F36">
        <v>696.701904296875</v>
      </c>
      <c r="G36">
        <v>-15566.716796875</v>
      </c>
      <c r="H36">
        <v>-55354.45703125</v>
      </c>
      <c r="I36">
        <v>-76.395111083984375</v>
      </c>
      <c r="J36">
        <v>4.2529497146606454</v>
      </c>
      <c r="K36">
        <v>-37.85247802734375</v>
      </c>
      <c r="L36">
        <v>-19.624813079833981</v>
      </c>
      <c r="M36">
        <v>10.64240550994873</v>
      </c>
      <c r="N36">
        <v>315.46551513671881</v>
      </c>
    </row>
    <row r="37" spans="1:14" x14ac:dyDescent="0.3">
      <c r="A37" s="1">
        <v>35</v>
      </c>
      <c r="B37">
        <v>-8.1759966909885406E-2</v>
      </c>
      <c r="C37">
        <v>0.71988379955291748</v>
      </c>
      <c r="D37">
        <v>-0.21491637825965881</v>
      </c>
      <c r="E37">
        <v>0</v>
      </c>
      <c r="F37">
        <v>589.27215576171875</v>
      </c>
      <c r="G37">
        <v>-15573.4033203125</v>
      </c>
      <c r="H37">
        <v>-55355.6640625</v>
      </c>
      <c r="I37">
        <v>-76.971778869628906</v>
      </c>
      <c r="J37">
        <v>12.07539653778076</v>
      </c>
      <c r="K37">
        <v>-30.9503173828125</v>
      </c>
      <c r="L37">
        <v>-14.668998718261721</v>
      </c>
      <c r="M37">
        <v>16.750898361206051</v>
      </c>
      <c r="N37">
        <v>322.0059814453125</v>
      </c>
    </row>
    <row r="38" spans="1:14" x14ac:dyDescent="0.3">
      <c r="A38" s="1">
        <v>36</v>
      </c>
      <c r="B38">
        <v>-0.75101751089096069</v>
      </c>
      <c r="C38">
        <v>0.87755286693572998</v>
      </c>
      <c r="D38">
        <v>0.46406614780426031</v>
      </c>
      <c r="E38">
        <v>6.5290585160255432E-2</v>
      </c>
      <c r="F38">
        <v>459.77426147460938</v>
      </c>
      <c r="G38">
        <v>-15580.9111328125</v>
      </c>
      <c r="H38">
        <v>-55357.03515625</v>
      </c>
      <c r="I38">
        <v>-78.400115966796875</v>
      </c>
      <c r="J38">
        <v>25.238918304443359</v>
      </c>
      <c r="K38">
        <v>-23.068305969238281</v>
      </c>
      <c r="L38">
        <v>-9.6338071823120117</v>
      </c>
      <c r="M38">
        <v>25.941701889038089</v>
      </c>
      <c r="N38">
        <v>329.15542602539063</v>
      </c>
    </row>
    <row r="39" spans="1:14" x14ac:dyDescent="0.3">
      <c r="A39" s="1">
        <v>37</v>
      </c>
      <c r="B39">
        <v>-0.808849036693573</v>
      </c>
      <c r="C39">
        <v>0.43660649657249451</v>
      </c>
      <c r="D39">
        <v>0.83850598335266113</v>
      </c>
      <c r="E39">
        <v>0</v>
      </c>
      <c r="F39">
        <v>343.59835815429688</v>
      </c>
      <c r="G39">
        <v>-15586.9501953125</v>
      </c>
      <c r="H39">
        <v>-55358.109375</v>
      </c>
      <c r="I39">
        <v>-79.945976257324219</v>
      </c>
      <c r="J39">
        <v>37.505523681640618</v>
      </c>
      <c r="K39">
        <v>-17.87495040893555</v>
      </c>
      <c r="L39">
        <v>-6.7095909118652344</v>
      </c>
      <c r="M39">
        <v>34.367141723632813</v>
      </c>
      <c r="N39">
        <v>334.8590087890625</v>
      </c>
    </row>
    <row r="40" spans="1:14" x14ac:dyDescent="0.3">
      <c r="A40" s="1">
        <v>38</v>
      </c>
      <c r="B40">
        <v>-1</v>
      </c>
      <c r="C40">
        <v>0.52301138639450073</v>
      </c>
      <c r="D40">
        <v>1</v>
      </c>
      <c r="E40">
        <v>0</v>
      </c>
      <c r="F40">
        <v>220.80108642578119</v>
      </c>
      <c r="G40">
        <v>-15593.2509765625</v>
      </c>
      <c r="H40">
        <v>-55359.21484375</v>
      </c>
      <c r="I40">
        <v>-81.793098449707031</v>
      </c>
      <c r="J40">
        <v>50.543674468994141</v>
      </c>
      <c r="K40">
        <v>-14.372432708740231</v>
      </c>
      <c r="L40">
        <v>-5.0612926483154297</v>
      </c>
      <c r="M40">
        <v>43.702716827392578</v>
      </c>
      <c r="N40">
        <v>341.39523315429688</v>
      </c>
    </row>
    <row r="41" spans="1:14" x14ac:dyDescent="0.3">
      <c r="A41" s="1">
        <v>39</v>
      </c>
      <c r="B41">
        <v>-0.70013386011123657</v>
      </c>
      <c r="C41">
        <v>1</v>
      </c>
      <c r="D41">
        <v>0.79574090242385864</v>
      </c>
      <c r="E41">
        <v>0</v>
      </c>
      <c r="F41">
        <v>95.578216552734375</v>
      </c>
      <c r="G41">
        <v>-15599.390625</v>
      </c>
      <c r="H41">
        <v>-55360.29296875</v>
      </c>
      <c r="I41">
        <v>-83.734115600585938</v>
      </c>
      <c r="J41">
        <v>62.142333984375</v>
      </c>
      <c r="K41">
        <v>-13.6235294342041</v>
      </c>
      <c r="L41">
        <v>-5.4377484321594238</v>
      </c>
      <c r="M41">
        <v>52.770545959472663</v>
      </c>
      <c r="N41">
        <v>348.60198974609381</v>
      </c>
    </row>
    <row r="42" spans="1:14" x14ac:dyDescent="0.3">
      <c r="A42" s="1">
        <v>40</v>
      </c>
      <c r="B42">
        <v>0.16497066617012021</v>
      </c>
      <c r="C42">
        <v>0.94114798307418823</v>
      </c>
      <c r="D42">
        <v>0.69436013698577881</v>
      </c>
      <c r="E42">
        <v>0.1648256927728653</v>
      </c>
      <c r="F42">
        <v>0</v>
      </c>
      <c r="G42">
        <v>-15605.01171875</v>
      </c>
      <c r="H42">
        <v>-55361.140625</v>
      </c>
      <c r="I42">
        <v>-85.329170227050781</v>
      </c>
      <c r="J42">
        <v>44.288990020751953</v>
      </c>
      <c r="K42">
        <v>-5.7466917037963867</v>
      </c>
      <c r="L42">
        <v>-8.0185461044311523</v>
      </c>
      <c r="M42">
        <v>63.688266754150391</v>
      </c>
      <c r="N42">
        <v>353.5496826171875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3209.84619140625</v>
      </c>
      <c r="G2">
        <v>-15535.318359375</v>
      </c>
      <c r="H2">
        <v>-55360.12890625</v>
      </c>
      <c r="I2">
        <v>3.8657743483781808E-2</v>
      </c>
      <c r="J2">
        <v>-0.1026410236954689</v>
      </c>
      <c r="K2">
        <v>-3.2003201544284821E-2</v>
      </c>
      <c r="L2">
        <v>0.2231551855802536</v>
      </c>
      <c r="M2">
        <v>-0.47878482937812811</v>
      </c>
      <c r="N2">
        <v>109.7702941894531</v>
      </c>
    </row>
    <row r="3" spans="1:14" x14ac:dyDescent="0.3">
      <c r="A3" s="1">
        <v>1</v>
      </c>
      <c r="B3">
        <v>-0.54282099008560181</v>
      </c>
      <c r="C3">
        <v>3.646879643201828E-2</v>
      </c>
      <c r="D3">
        <v>0.85760819911956787</v>
      </c>
      <c r="E3">
        <v>8.1900216639041901E-2</v>
      </c>
      <c r="F3">
        <v>3208.25</v>
      </c>
      <c r="G3">
        <v>-15535.30078125</v>
      </c>
      <c r="H3">
        <v>-55360.14453125</v>
      </c>
      <c r="I3">
        <v>-0.18734504282474521</v>
      </c>
      <c r="J3">
        <v>-0.1110541820526123</v>
      </c>
      <c r="K3">
        <v>-7.5237937271595001E-3</v>
      </c>
      <c r="L3">
        <v>0.19932304322719571</v>
      </c>
      <c r="M3">
        <v>-0.5450294017791748</v>
      </c>
      <c r="N3">
        <v>109.8090515136719</v>
      </c>
    </row>
    <row r="4" spans="1:14" x14ac:dyDescent="0.3">
      <c r="A4" s="1">
        <v>2</v>
      </c>
      <c r="B4">
        <v>-0.336600661277771</v>
      </c>
      <c r="C4">
        <v>0.20912045240402219</v>
      </c>
      <c r="D4">
        <v>1</v>
      </c>
      <c r="E4">
        <v>0</v>
      </c>
      <c r="F4">
        <v>3201.57568359375</v>
      </c>
      <c r="G4">
        <v>-15535.2919921875</v>
      </c>
      <c r="H4">
        <v>-55360.171875</v>
      </c>
      <c r="I4">
        <v>-1.4506708383560181</v>
      </c>
      <c r="J4">
        <v>-0.13378074765205381</v>
      </c>
      <c r="K4">
        <v>2.6098184287548069E-2</v>
      </c>
      <c r="L4">
        <v>-3.3314835280179977E-2</v>
      </c>
      <c r="M4">
        <v>-0.6272013783454895</v>
      </c>
      <c r="N4">
        <v>110.46348571777339</v>
      </c>
    </row>
    <row r="5" spans="1:14" x14ac:dyDescent="0.3">
      <c r="A5" s="1">
        <v>3</v>
      </c>
      <c r="B5">
        <v>0.34600618481636047</v>
      </c>
      <c r="C5">
        <v>-0.1911241412162781</v>
      </c>
      <c r="D5">
        <v>0.8404044508934021</v>
      </c>
      <c r="E5">
        <v>0</v>
      </c>
      <c r="F5">
        <v>3188.885986328125</v>
      </c>
      <c r="G5">
        <v>-15535.298828125</v>
      </c>
      <c r="H5">
        <v>-55360.19140625</v>
      </c>
      <c r="I5">
        <v>-3.8344864845275879</v>
      </c>
      <c r="J5">
        <v>-0.15451748669147489</v>
      </c>
      <c r="K5">
        <v>-8.6793363094329834E-2</v>
      </c>
      <c r="L5">
        <v>-0.43278110027313232</v>
      </c>
      <c r="M5">
        <v>-0.6561930775642395</v>
      </c>
      <c r="N5">
        <v>112.06198883056641</v>
      </c>
    </row>
    <row r="6" spans="1:14" x14ac:dyDescent="0.3">
      <c r="A6" s="1">
        <v>4</v>
      </c>
      <c r="B6">
        <v>-0.80321061611175537</v>
      </c>
      <c r="C6">
        <v>-0.18566972017288211</v>
      </c>
      <c r="D6">
        <v>1</v>
      </c>
      <c r="E6">
        <v>0</v>
      </c>
      <c r="F6">
        <v>3171.216796875</v>
      </c>
      <c r="G6">
        <v>-15535.30078125</v>
      </c>
      <c r="H6">
        <v>-55360.1953125</v>
      </c>
      <c r="I6">
        <v>-6.8869743347167969</v>
      </c>
      <c r="J6">
        <v>-0.19572509825229639</v>
      </c>
      <c r="K6">
        <v>-0.24533352255821231</v>
      </c>
      <c r="L6">
        <v>-0.79669690132141113</v>
      </c>
      <c r="M6">
        <v>-0.73956263065338135</v>
      </c>
      <c r="N6">
        <v>114.43592834472661</v>
      </c>
    </row>
    <row r="7" spans="1:14" x14ac:dyDescent="0.3">
      <c r="A7" s="1">
        <v>5</v>
      </c>
      <c r="B7">
        <v>-1</v>
      </c>
      <c r="C7">
        <v>0.28470438718795782</v>
      </c>
      <c r="D7">
        <v>-0.68064296245574951</v>
      </c>
      <c r="E7">
        <v>0</v>
      </c>
      <c r="F7">
        <v>3147.924560546875</v>
      </c>
      <c r="G7">
        <v>-15535.298828125</v>
      </c>
      <c r="H7">
        <v>-55360.18359375</v>
      </c>
      <c r="I7">
        <v>-10.398319244384769</v>
      </c>
      <c r="J7">
        <v>-0.29334604740142822</v>
      </c>
      <c r="K7">
        <v>-0.4930393397808075</v>
      </c>
      <c r="L7">
        <v>-1.240178227424622</v>
      </c>
      <c r="M7">
        <v>-0.94656503200531006</v>
      </c>
      <c r="N7">
        <v>117.618034362793</v>
      </c>
    </row>
    <row r="8" spans="1:14" x14ac:dyDescent="0.3">
      <c r="A8" s="1">
        <v>6</v>
      </c>
      <c r="B8">
        <v>-0.42404890060424799</v>
      </c>
      <c r="C8">
        <v>0.27567249536514282</v>
      </c>
      <c r="D8">
        <v>0.93433082103729248</v>
      </c>
      <c r="E8">
        <v>0</v>
      </c>
      <c r="F8">
        <v>3119.12109375</v>
      </c>
      <c r="G8">
        <v>-15535.29296875</v>
      </c>
      <c r="H8">
        <v>-55360.15625</v>
      </c>
      <c r="I8">
        <v>-14.15760326385498</v>
      </c>
      <c r="J8">
        <v>-0.42068499326705933</v>
      </c>
      <c r="K8">
        <v>-0.89665216207504272</v>
      </c>
      <c r="L8">
        <v>-1.884320974349976</v>
      </c>
      <c r="M8">
        <v>-1.153000473976135</v>
      </c>
      <c r="N8">
        <v>120.59714508056641</v>
      </c>
    </row>
    <row r="9" spans="1:14" x14ac:dyDescent="0.3">
      <c r="A9" s="1">
        <v>7</v>
      </c>
      <c r="B9">
        <v>-1</v>
      </c>
      <c r="C9">
        <v>0.47685086727142328</v>
      </c>
      <c r="D9">
        <v>0.89325511455535889</v>
      </c>
      <c r="E9">
        <v>0</v>
      </c>
      <c r="F9">
        <v>3084.921630859375</v>
      </c>
      <c r="G9">
        <v>-15535.2841796875</v>
      </c>
      <c r="H9">
        <v>-55360.1171875</v>
      </c>
      <c r="I9">
        <v>-18.041582107543949</v>
      </c>
      <c r="J9">
        <v>-0.56988203525543213</v>
      </c>
      <c r="K9">
        <v>-1.4521462917327881</v>
      </c>
      <c r="L9">
        <v>-2.6686427593231201</v>
      </c>
      <c r="M9">
        <v>-1.3398363590240481</v>
      </c>
      <c r="N9">
        <v>124.0955429077148</v>
      </c>
    </row>
    <row r="10" spans="1:14" x14ac:dyDescent="0.3">
      <c r="A10" s="1">
        <v>8</v>
      </c>
      <c r="B10">
        <v>-0.51299536228179932</v>
      </c>
      <c r="C10">
        <v>0.78695231676101685</v>
      </c>
      <c r="D10">
        <v>0.82752209901809692</v>
      </c>
      <c r="E10">
        <v>0</v>
      </c>
      <c r="F10">
        <v>3045.246337890625</v>
      </c>
      <c r="G10">
        <v>-15535.271484375</v>
      </c>
      <c r="H10">
        <v>-55360.05859375</v>
      </c>
      <c r="I10">
        <v>-21.970119476318359</v>
      </c>
      <c r="J10">
        <v>-0.74054449796676636</v>
      </c>
      <c r="K10">
        <v>-2.2194006443023682</v>
      </c>
      <c r="L10">
        <v>-3.620140552520752</v>
      </c>
      <c r="M10">
        <v>-1.5146030187606809</v>
      </c>
      <c r="N10">
        <v>128.42692565917969</v>
      </c>
    </row>
    <row r="11" spans="1:14" x14ac:dyDescent="0.3">
      <c r="A11" s="1">
        <v>9</v>
      </c>
      <c r="B11">
        <v>-0.74220055341720581</v>
      </c>
      <c r="C11">
        <v>0.37817838788032532</v>
      </c>
      <c r="D11">
        <v>0.45308452844619751</v>
      </c>
      <c r="E11">
        <v>0</v>
      </c>
      <c r="F11">
        <v>3000.353759765625</v>
      </c>
      <c r="G11">
        <v>-15535.255859375</v>
      </c>
      <c r="H11">
        <v>-55359.98828125</v>
      </c>
      <c r="I11">
        <v>-25.9022331237793</v>
      </c>
      <c r="J11">
        <v>-0.90573972463607788</v>
      </c>
      <c r="K11">
        <v>-3.2099349498748779</v>
      </c>
      <c r="L11">
        <v>-4.7258477210998544</v>
      </c>
      <c r="M11">
        <v>-1.634745597839355</v>
      </c>
      <c r="N11">
        <v>133.51823425292969</v>
      </c>
    </row>
    <row r="12" spans="1:14" x14ac:dyDescent="0.3">
      <c r="A12" s="1">
        <v>10</v>
      </c>
      <c r="B12">
        <v>-0.58353650569915771</v>
      </c>
      <c r="C12">
        <v>0.1232920736074448</v>
      </c>
      <c r="D12">
        <v>0.9637647271156311</v>
      </c>
      <c r="E12">
        <v>0</v>
      </c>
      <c r="F12">
        <v>2950.111328125</v>
      </c>
      <c r="G12">
        <v>-15535.2373046875</v>
      </c>
      <c r="H12">
        <v>-55359.90234375</v>
      </c>
      <c r="I12">
        <v>-29.817316055297852</v>
      </c>
      <c r="J12">
        <v>-1.140575647354126</v>
      </c>
      <c r="K12">
        <v>-4.4610295295715332</v>
      </c>
      <c r="L12">
        <v>-5.9907999038696289</v>
      </c>
      <c r="M12">
        <v>-1.820378303527832</v>
      </c>
      <c r="N12">
        <v>139.14088439941409</v>
      </c>
    </row>
    <row r="13" spans="1:14" x14ac:dyDescent="0.3">
      <c r="A13" s="1">
        <v>11</v>
      </c>
      <c r="B13">
        <v>-7.4453398585319519E-2</v>
      </c>
      <c r="C13">
        <v>0.5904538631439209</v>
      </c>
      <c r="D13">
        <v>1</v>
      </c>
      <c r="E13">
        <v>0</v>
      </c>
      <c r="F13">
        <v>2894.696044921875</v>
      </c>
      <c r="G13">
        <v>-15535.2177734375</v>
      </c>
      <c r="H13">
        <v>-55359.80078125</v>
      </c>
      <c r="I13">
        <v>-33.692558288574219</v>
      </c>
      <c r="J13">
        <v>-1.6214160919189451</v>
      </c>
      <c r="K13">
        <v>-5.9677648544311523</v>
      </c>
      <c r="L13">
        <v>-7.3939576148986816</v>
      </c>
      <c r="M13">
        <v>-2.2871913909912109</v>
      </c>
      <c r="N13">
        <v>145.57453918457031</v>
      </c>
    </row>
    <row r="14" spans="1:14" x14ac:dyDescent="0.3">
      <c r="A14" s="1">
        <v>12</v>
      </c>
      <c r="B14">
        <v>-0.73480314016342163</v>
      </c>
      <c r="C14">
        <v>-0.36015439033508301</v>
      </c>
      <c r="D14">
        <v>0.74302351474761963</v>
      </c>
      <c r="E14">
        <v>0</v>
      </c>
      <c r="F14">
        <v>2834.207763671875</v>
      </c>
      <c r="G14">
        <v>-15535.1962890625</v>
      </c>
      <c r="H14">
        <v>-55359.6875</v>
      </c>
      <c r="I14">
        <v>-37.520370483398438</v>
      </c>
      <c r="J14">
        <v>-2.4126100540161128</v>
      </c>
      <c r="K14">
        <v>-7.6514830589294434</v>
      </c>
      <c r="L14">
        <v>-8.8175373077392578</v>
      </c>
      <c r="M14">
        <v>-3.0568571090698242</v>
      </c>
      <c r="N14">
        <v>152.95062255859381</v>
      </c>
    </row>
    <row r="15" spans="1:14" x14ac:dyDescent="0.3">
      <c r="A15" s="1">
        <v>13</v>
      </c>
      <c r="B15">
        <v>0.44621148705482477</v>
      </c>
      <c r="C15">
        <v>-2.0483512431383129E-2</v>
      </c>
      <c r="D15">
        <v>-0.1166058257222176</v>
      </c>
      <c r="E15">
        <v>0</v>
      </c>
      <c r="F15">
        <v>2768.65380859375</v>
      </c>
      <c r="G15">
        <v>-15535.173828125</v>
      </c>
      <c r="H15">
        <v>-55359.55859375</v>
      </c>
      <c r="I15">
        <v>-41.294155120849609</v>
      </c>
      <c r="J15">
        <v>-3.7916254997253418</v>
      </c>
      <c r="K15">
        <v>-9.5033397674560547</v>
      </c>
      <c r="L15">
        <v>-10.252206802368161</v>
      </c>
      <c r="M15">
        <v>-4.3817596435546884</v>
      </c>
      <c r="N15">
        <v>161.07978820800781</v>
      </c>
    </row>
    <row r="16" spans="1:14" x14ac:dyDescent="0.3">
      <c r="A16" s="1">
        <v>14</v>
      </c>
      <c r="B16">
        <v>0.42226007580757141</v>
      </c>
      <c r="C16">
        <v>0.10450764000415801</v>
      </c>
      <c r="D16">
        <v>-0.45888778567314148</v>
      </c>
      <c r="E16">
        <v>0</v>
      </c>
      <c r="F16">
        <v>2698.25537109375</v>
      </c>
      <c r="G16">
        <v>-15535.15234375</v>
      </c>
      <c r="H16">
        <v>-55359.4140625</v>
      </c>
      <c r="I16">
        <v>-45.024024963378913</v>
      </c>
      <c r="J16">
        <v>-5.7895636558532706</v>
      </c>
      <c r="K16">
        <v>-11.345584869384769</v>
      </c>
      <c r="L16">
        <v>-11.56574058532715</v>
      </c>
      <c r="M16">
        <v>-6.2375335693359384</v>
      </c>
      <c r="N16">
        <v>169.28106689453119</v>
      </c>
    </row>
    <row r="17" spans="1:14" x14ac:dyDescent="0.3">
      <c r="A17" s="1">
        <v>15</v>
      </c>
      <c r="B17">
        <v>-0.4711296558380127</v>
      </c>
      <c r="C17">
        <v>0.63638144731521606</v>
      </c>
      <c r="D17">
        <v>0.51479947566986084</v>
      </c>
      <c r="E17">
        <v>0</v>
      </c>
      <c r="F17">
        <v>2623.083740234375</v>
      </c>
      <c r="G17">
        <v>-15535.1298828125</v>
      </c>
      <c r="H17">
        <v>-55359.2578125</v>
      </c>
      <c r="I17">
        <v>-48.62225341796875</v>
      </c>
      <c r="J17">
        <v>-8.2429952621459961</v>
      </c>
      <c r="K17">
        <v>-13.10246562957764</v>
      </c>
      <c r="L17">
        <v>-12.631428718566889</v>
      </c>
      <c r="M17">
        <v>-8.3437061309814453</v>
      </c>
      <c r="N17">
        <v>177.1661376953125</v>
      </c>
    </row>
    <row r="18" spans="1:14" x14ac:dyDescent="0.3">
      <c r="A18" s="1">
        <v>16</v>
      </c>
      <c r="B18">
        <v>-0.33567976951599121</v>
      </c>
      <c r="C18">
        <v>6.2123961746692657E-2</v>
      </c>
      <c r="D18">
        <v>0.24782375991344449</v>
      </c>
      <c r="E18">
        <v>0.13617444038391111</v>
      </c>
      <c r="F18">
        <v>2543.316650390625</v>
      </c>
      <c r="G18">
        <v>-15535.1064453125</v>
      </c>
      <c r="H18">
        <v>-55359.09375</v>
      </c>
      <c r="I18">
        <v>-52.164630889892578</v>
      </c>
      <c r="J18">
        <v>-11.084035873413089</v>
      </c>
      <c r="K18">
        <v>-14.751734733581539</v>
      </c>
      <c r="L18">
        <v>-13.56259155273438</v>
      </c>
      <c r="M18">
        <v>-10.639219284057621</v>
      </c>
      <c r="N18">
        <v>185.29054260253909</v>
      </c>
    </row>
    <row r="19" spans="1:14" x14ac:dyDescent="0.3">
      <c r="A19" s="1">
        <v>17</v>
      </c>
      <c r="B19">
        <v>0.116328239440918</v>
      </c>
      <c r="C19">
        <v>0.48410195112228388</v>
      </c>
      <c r="D19">
        <v>-0.13152286410331729</v>
      </c>
      <c r="E19">
        <v>0.77487415075302124</v>
      </c>
      <c r="F19">
        <v>2459.497802734375</v>
      </c>
      <c r="G19">
        <v>-15535.044921875</v>
      </c>
      <c r="H19">
        <v>-55358.90234375</v>
      </c>
      <c r="I19">
        <v>-55.53497314453125</v>
      </c>
      <c r="J19">
        <v>-14.446053504943849</v>
      </c>
      <c r="K19">
        <v>-16.39002799987793</v>
      </c>
      <c r="L19">
        <v>-14.493686676025391</v>
      </c>
      <c r="M19">
        <v>-13.167148590087891</v>
      </c>
      <c r="N19">
        <v>193.66558837890619</v>
      </c>
    </row>
    <row r="20" spans="1:14" x14ac:dyDescent="0.3">
      <c r="A20" s="1">
        <v>18</v>
      </c>
      <c r="B20">
        <v>-0.39669737219810491</v>
      </c>
      <c r="C20">
        <v>-6.5708726644515991E-2</v>
      </c>
      <c r="D20">
        <v>0.210685670375824</v>
      </c>
      <c r="E20">
        <v>0</v>
      </c>
      <c r="F20">
        <v>2373.7431640625</v>
      </c>
      <c r="G20">
        <v>-15534.6923828125</v>
      </c>
      <c r="H20">
        <v>-55358.37890625</v>
      </c>
      <c r="I20">
        <v>-58.304172515869141</v>
      </c>
      <c r="J20">
        <v>-17.009468078613281</v>
      </c>
      <c r="K20">
        <v>-17.871967315673832</v>
      </c>
      <c r="L20">
        <v>-15.336013793945311</v>
      </c>
      <c r="M20">
        <v>-14.548689842224119</v>
      </c>
      <c r="N20">
        <v>201.8891296386719</v>
      </c>
    </row>
    <row r="21" spans="1:14" x14ac:dyDescent="0.3">
      <c r="A21" s="1">
        <v>19</v>
      </c>
      <c r="B21">
        <v>-1</v>
      </c>
      <c r="C21">
        <v>0.62660783529281616</v>
      </c>
      <c r="D21">
        <v>-6.7292481660842896E-2</v>
      </c>
      <c r="E21">
        <v>0.14347052574157709</v>
      </c>
      <c r="F21">
        <v>2287.291748046875</v>
      </c>
      <c r="G21">
        <v>-15534.123046875</v>
      </c>
      <c r="H21">
        <v>-55357.59765625</v>
      </c>
      <c r="I21">
        <v>-60.277389526367188</v>
      </c>
      <c r="J21">
        <v>-18.94277191162109</v>
      </c>
      <c r="K21">
        <v>-19.276363372802731</v>
      </c>
      <c r="L21">
        <v>-16.199506759643551</v>
      </c>
      <c r="M21">
        <v>-15.591361045837401</v>
      </c>
      <c r="N21">
        <v>210.19667053222659</v>
      </c>
    </row>
    <row r="22" spans="1:14" x14ac:dyDescent="0.3">
      <c r="A22" s="1">
        <v>20</v>
      </c>
      <c r="B22">
        <v>-0.48004248738288879</v>
      </c>
      <c r="C22">
        <v>0.70113980770111084</v>
      </c>
      <c r="D22">
        <v>-0.57959413528442383</v>
      </c>
      <c r="E22">
        <v>0</v>
      </c>
      <c r="F22">
        <v>2198.928466796875</v>
      </c>
      <c r="G22">
        <v>-15533.4951171875</v>
      </c>
      <c r="H22">
        <v>-55356.828125</v>
      </c>
      <c r="I22">
        <v>-62.280406951904297</v>
      </c>
      <c r="J22">
        <v>-20.807197570800781</v>
      </c>
      <c r="K22">
        <v>-21.231473922729489</v>
      </c>
      <c r="L22">
        <v>-17.552761077880859</v>
      </c>
      <c r="M22">
        <v>-16.553535461425781</v>
      </c>
      <c r="N22">
        <v>218.69401550292969</v>
      </c>
    </row>
    <row r="23" spans="1:14" x14ac:dyDescent="0.3">
      <c r="A23" s="1">
        <v>21</v>
      </c>
      <c r="B23">
        <v>0.47122594714164728</v>
      </c>
      <c r="C23">
        <v>0.26257431507110601</v>
      </c>
      <c r="D23">
        <v>-0.1211366131901741</v>
      </c>
      <c r="E23">
        <v>0</v>
      </c>
      <c r="F23">
        <v>2100.212646484375</v>
      </c>
      <c r="G23">
        <v>-15532.77734375</v>
      </c>
      <c r="H23">
        <v>-55355.984375</v>
      </c>
      <c r="I23">
        <v>-64.566253662109375</v>
      </c>
      <c r="J23">
        <v>-22.546052932739261</v>
      </c>
      <c r="K23">
        <v>-23.923854827880859</v>
      </c>
      <c r="L23">
        <v>-19.424900054931641</v>
      </c>
      <c r="M23">
        <v>-17.591360092163089</v>
      </c>
      <c r="N23">
        <v>226.8136901855469</v>
      </c>
    </row>
    <row r="24" spans="1:14" x14ac:dyDescent="0.3">
      <c r="A24" s="1">
        <v>22</v>
      </c>
      <c r="B24">
        <v>-0.79294085502624512</v>
      </c>
      <c r="C24">
        <v>0.39696300029754639</v>
      </c>
      <c r="D24">
        <v>-0.37644362449646002</v>
      </c>
      <c r="E24">
        <v>0.54162681102752686</v>
      </c>
      <c r="F24">
        <v>2001.69140625</v>
      </c>
      <c r="G24">
        <v>-15532.0966796875</v>
      </c>
      <c r="H24">
        <v>-55355.18359375</v>
      </c>
      <c r="I24">
        <v>-66.964263916015625</v>
      </c>
      <c r="J24">
        <v>-24.492422103881839</v>
      </c>
      <c r="K24">
        <v>-26.535577774047852</v>
      </c>
      <c r="L24">
        <v>-21.318325042724609</v>
      </c>
      <c r="M24">
        <v>-18.820634841918949</v>
      </c>
      <c r="N24">
        <v>234.5245056152344</v>
      </c>
    </row>
    <row r="25" spans="1:14" x14ac:dyDescent="0.3">
      <c r="A25" s="1">
        <v>23</v>
      </c>
      <c r="B25">
        <v>-0.13267324864864349</v>
      </c>
      <c r="C25">
        <v>-0.23771156370639801</v>
      </c>
      <c r="D25">
        <v>-0.85529321432113647</v>
      </c>
      <c r="E25">
        <v>0</v>
      </c>
      <c r="F25">
        <v>1904.06005859375</v>
      </c>
      <c r="G25">
        <v>-15531.3017578125</v>
      </c>
      <c r="H25">
        <v>-55354.16796875</v>
      </c>
      <c r="I25">
        <v>-69.161514282226563</v>
      </c>
      <c r="J25">
        <v>-25.899114608764648</v>
      </c>
      <c r="K25">
        <v>-30.29666709899902</v>
      </c>
      <c r="L25">
        <v>-24.415273666381839</v>
      </c>
      <c r="M25">
        <v>-19.741220474243161</v>
      </c>
      <c r="N25">
        <v>242.39842224121091</v>
      </c>
    </row>
    <row r="26" spans="1:14" x14ac:dyDescent="0.3">
      <c r="A26" s="1">
        <v>24</v>
      </c>
      <c r="B26">
        <v>-0.40479224920272833</v>
      </c>
      <c r="C26">
        <v>0.53764647245407104</v>
      </c>
      <c r="D26">
        <v>-0.31890740990638727</v>
      </c>
      <c r="E26">
        <v>0.47531044483184809</v>
      </c>
      <c r="F26">
        <v>1800.387573242188</v>
      </c>
      <c r="G26">
        <v>-15530.3798828125</v>
      </c>
      <c r="H26">
        <v>-55352.9375</v>
      </c>
      <c r="I26">
        <v>-70.956199645996094</v>
      </c>
      <c r="J26">
        <v>-27.123689651489261</v>
      </c>
      <c r="K26">
        <v>-35.523368835449219</v>
      </c>
      <c r="L26">
        <v>-28.49088287353516</v>
      </c>
      <c r="M26">
        <v>-20.940780639648441</v>
      </c>
      <c r="N26">
        <v>249.90411376953119</v>
      </c>
    </row>
    <row r="27" spans="1:14" x14ac:dyDescent="0.3">
      <c r="A27" s="1">
        <v>25</v>
      </c>
      <c r="B27">
        <v>0.28061851859092712</v>
      </c>
      <c r="C27">
        <v>0.46749076247215271</v>
      </c>
      <c r="D27">
        <v>-1</v>
      </c>
      <c r="E27">
        <v>0.39163100719451899</v>
      </c>
      <c r="F27">
        <v>1701.14453125</v>
      </c>
      <c r="G27">
        <v>-15529.5625</v>
      </c>
      <c r="H27">
        <v>-55351.453125</v>
      </c>
      <c r="I27">
        <v>-72.4847412109375</v>
      </c>
      <c r="J27">
        <v>-27.712638854980469</v>
      </c>
      <c r="K27">
        <v>-41.329963684082031</v>
      </c>
      <c r="L27">
        <v>-33.206493377685547</v>
      </c>
      <c r="M27">
        <v>-21.742414474487301</v>
      </c>
      <c r="N27">
        <v>257.23419189453119</v>
      </c>
    </row>
    <row r="28" spans="1:14" x14ac:dyDescent="0.3">
      <c r="A28" s="1">
        <v>26</v>
      </c>
      <c r="B28">
        <v>0.64752805233001709</v>
      </c>
      <c r="C28">
        <v>-9.9177822470664978E-2</v>
      </c>
      <c r="D28">
        <v>-0.70404589176177979</v>
      </c>
      <c r="E28">
        <v>0.41577297449111938</v>
      </c>
      <c r="F28">
        <v>1596.3818359375</v>
      </c>
      <c r="G28">
        <v>-15529</v>
      </c>
      <c r="H28">
        <v>-55349.37890625</v>
      </c>
      <c r="I28">
        <v>-73.629600524902344</v>
      </c>
      <c r="J28">
        <v>-26.753627777099609</v>
      </c>
      <c r="K28">
        <v>-47.674530029296882</v>
      </c>
      <c r="L28">
        <v>-38.335792541503913</v>
      </c>
      <c r="M28">
        <v>-21.435468673706051</v>
      </c>
      <c r="N28">
        <v>263.66665649414063</v>
      </c>
    </row>
    <row r="29" spans="1:14" x14ac:dyDescent="0.3">
      <c r="A29" s="1">
        <v>27</v>
      </c>
      <c r="B29">
        <v>0.39271920919418329</v>
      </c>
      <c r="C29">
        <v>0.44177514314651489</v>
      </c>
      <c r="D29">
        <v>-0.55970752239227295</v>
      </c>
      <c r="E29">
        <v>0.69809639453887939</v>
      </c>
      <c r="F29">
        <v>1493.865600585938</v>
      </c>
      <c r="G29">
        <v>-15529.005859375</v>
      </c>
      <c r="H29">
        <v>-55346.8671875</v>
      </c>
      <c r="I29">
        <v>-74.477203369140625</v>
      </c>
      <c r="J29">
        <v>-24.822628021240231</v>
      </c>
      <c r="K29">
        <v>-53.54327392578125</v>
      </c>
      <c r="L29">
        <v>-43.093147277832031</v>
      </c>
      <c r="M29">
        <v>-20.150899887084961</v>
      </c>
      <c r="N29">
        <v>268.5286865234375</v>
      </c>
    </row>
    <row r="30" spans="1:14" x14ac:dyDescent="0.3">
      <c r="A30" s="1">
        <v>28</v>
      </c>
      <c r="B30">
        <v>-3.2214678823947913E-2</v>
      </c>
      <c r="C30">
        <v>-3.4662671387195587E-2</v>
      </c>
      <c r="D30">
        <v>-1</v>
      </c>
      <c r="E30">
        <v>0.27543026208877558</v>
      </c>
      <c r="F30">
        <v>1390.072631835938</v>
      </c>
      <c r="G30">
        <v>-15529.9326171875</v>
      </c>
      <c r="H30">
        <v>-55343.8515625</v>
      </c>
      <c r="I30">
        <v>-75.077117919921875</v>
      </c>
      <c r="J30">
        <v>-21.430845260620121</v>
      </c>
      <c r="K30">
        <v>-58.438499450683587</v>
      </c>
      <c r="L30">
        <v>-47.321769714355469</v>
      </c>
      <c r="M30">
        <v>-16.579559326171879</v>
      </c>
      <c r="N30">
        <v>271.80126953125</v>
      </c>
    </row>
    <row r="31" spans="1:14" x14ac:dyDescent="0.3">
      <c r="A31" s="1">
        <v>29</v>
      </c>
      <c r="B31">
        <v>0.72655057907104492</v>
      </c>
      <c r="C31">
        <v>-0.98421472311019897</v>
      </c>
      <c r="D31">
        <v>-0.74135982990264893</v>
      </c>
      <c r="E31">
        <v>0.46145963668823242</v>
      </c>
      <c r="F31">
        <v>1289.888793945312</v>
      </c>
      <c r="G31">
        <v>-15531.544921875</v>
      </c>
      <c r="H31">
        <v>-55340.66015625</v>
      </c>
      <c r="I31">
        <v>-75.414726257324219</v>
      </c>
      <c r="J31">
        <v>-16.847316741943359</v>
      </c>
      <c r="K31">
        <v>-62.788051605224609</v>
      </c>
      <c r="L31">
        <v>-51.258464813232422</v>
      </c>
      <c r="M31">
        <v>-11.881216049194339</v>
      </c>
      <c r="N31">
        <v>273.64340209960938</v>
      </c>
    </row>
    <row r="32" spans="1:14" x14ac:dyDescent="0.3">
      <c r="A32" s="1">
        <v>30</v>
      </c>
      <c r="B32">
        <v>1</v>
      </c>
      <c r="C32">
        <v>0.67372000217437744</v>
      </c>
      <c r="D32">
        <v>-2.1022044122219089E-2</v>
      </c>
      <c r="E32">
        <v>1</v>
      </c>
      <c r="F32">
        <v>1185.433471679688</v>
      </c>
      <c r="G32">
        <v>-15533.99609375</v>
      </c>
      <c r="H32">
        <v>-55337.46484375</v>
      </c>
      <c r="I32">
        <v>-75.758430480957031</v>
      </c>
      <c r="J32">
        <v>-13.18892860412598</v>
      </c>
      <c r="K32">
        <v>-67.300163269042969</v>
      </c>
      <c r="L32">
        <v>-54.725021362304688</v>
      </c>
      <c r="M32">
        <v>-8.1268253326416016</v>
      </c>
      <c r="N32">
        <v>274.16668701171881</v>
      </c>
    </row>
    <row r="33" spans="1:14" x14ac:dyDescent="0.3">
      <c r="A33" s="1">
        <v>31</v>
      </c>
      <c r="B33">
        <v>0.57624882459640503</v>
      </c>
      <c r="C33">
        <v>0.46292111277580261</v>
      </c>
      <c r="D33">
        <v>-0.18111766874790189</v>
      </c>
      <c r="E33">
        <v>0.8812444806098938</v>
      </c>
      <c r="F33">
        <v>1081.193603515625</v>
      </c>
      <c r="G33">
        <v>-15538.0400390625</v>
      </c>
      <c r="H33">
        <v>-55334.27734375</v>
      </c>
      <c r="I33">
        <v>-76.125579833984375</v>
      </c>
      <c r="J33">
        <v>-9.9157657623291016</v>
      </c>
      <c r="K33">
        <v>-70.235847473144531</v>
      </c>
      <c r="L33">
        <v>-55.300331115722663</v>
      </c>
      <c r="M33">
        <v>-1.9800484180450439</v>
      </c>
      <c r="N33">
        <v>273.62713623046881</v>
      </c>
    </row>
    <row r="34" spans="1:14" x14ac:dyDescent="0.3">
      <c r="A34" s="1">
        <v>32</v>
      </c>
      <c r="B34">
        <v>0.63629633188247681</v>
      </c>
      <c r="C34">
        <v>-0.38459303975105291</v>
      </c>
      <c r="D34">
        <v>-0.61861306428909302</v>
      </c>
      <c r="E34">
        <v>1</v>
      </c>
      <c r="F34">
        <v>975.36761474609375</v>
      </c>
      <c r="G34">
        <v>-15544.025390625</v>
      </c>
      <c r="H34">
        <v>-55330.89453125</v>
      </c>
      <c r="I34">
        <v>-76.385704040527344</v>
      </c>
      <c r="J34">
        <v>-4.1655230522155762</v>
      </c>
      <c r="K34">
        <v>-71.068290710449219</v>
      </c>
      <c r="L34">
        <v>-53.394496917724609</v>
      </c>
      <c r="M34">
        <v>7.3015074729919434</v>
      </c>
      <c r="N34">
        <v>272.7406005859375</v>
      </c>
    </row>
    <row r="35" spans="1:14" x14ac:dyDescent="0.3">
      <c r="A35" s="1">
        <v>33</v>
      </c>
      <c r="B35">
        <v>0.91148018836975098</v>
      </c>
      <c r="C35">
        <v>0.88923430442810059</v>
      </c>
      <c r="D35">
        <v>-0.34934225678443909</v>
      </c>
      <c r="E35">
        <v>0.49470072984695429</v>
      </c>
      <c r="F35">
        <v>871.43914794921875</v>
      </c>
      <c r="G35">
        <v>-15551.7861328125</v>
      </c>
      <c r="H35">
        <v>-55327.96875</v>
      </c>
      <c r="I35">
        <v>-76.334320068359375</v>
      </c>
      <c r="J35">
        <v>2.9822759628295898</v>
      </c>
      <c r="K35">
        <v>-70.628082275390625</v>
      </c>
      <c r="L35">
        <v>-49.326564788818359</v>
      </c>
      <c r="M35">
        <v>15.95269298553467</v>
      </c>
      <c r="N35">
        <v>271.78240966796881</v>
      </c>
    </row>
    <row r="36" spans="1:14" x14ac:dyDescent="0.3">
      <c r="A36" s="1">
        <v>34</v>
      </c>
      <c r="B36">
        <v>0.67680239677429199</v>
      </c>
      <c r="C36">
        <v>0.69733071327209473</v>
      </c>
      <c r="D36">
        <v>-0.82991480827331543</v>
      </c>
      <c r="E36">
        <v>0.83889293670654297</v>
      </c>
      <c r="F36">
        <v>767.69677734375</v>
      </c>
      <c r="G36">
        <v>-15560.9404296875</v>
      </c>
      <c r="H36">
        <v>-55325.4296875</v>
      </c>
      <c r="I36">
        <v>-76.089317321777344</v>
      </c>
      <c r="J36">
        <v>11.692094802856451</v>
      </c>
      <c r="K36">
        <v>-68.090850830078125</v>
      </c>
      <c r="L36">
        <v>-43.383144378662109</v>
      </c>
      <c r="M36">
        <v>25.35733795166016</v>
      </c>
      <c r="N36">
        <v>271.42068481445313</v>
      </c>
    </row>
    <row r="37" spans="1:14" x14ac:dyDescent="0.3">
      <c r="A37" s="1">
        <v>35</v>
      </c>
      <c r="B37">
        <v>1</v>
      </c>
      <c r="C37">
        <v>1</v>
      </c>
      <c r="D37">
        <v>-0.62321418523788452</v>
      </c>
      <c r="E37">
        <v>0.30931574106216431</v>
      </c>
      <c r="F37">
        <v>665.197265625</v>
      </c>
      <c r="G37">
        <v>-15571.029296875</v>
      </c>
      <c r="H37">
        <v>-55323.39453125</v>
      </c>
      <c r="I37">
        <v>-75.75213623046875</v>
      </c>
      <c r="J37">
        <v>24.939519882202148</v>
      </c>
      <c r="K37">
        <v>-62.628028869628913</v>
      </c>
      <c r="L37">
        <v>-35.063144683837891</v>
      </c>
      <c r="M37">
        <v>37.362594604492188</v>
      </c>
      <c r="N37">
        <v>271.95309448242188</v>
      </c>
    </row>
    <row r="38" spans="1:14" x14ac:dyDescent="0.3">
      <c r="A38" s="1">
        <v>36</v>
      </c>
      <c r="B38">
        <v>0.42634889483451838</v>
      </c>
      <c r="C38">
        <v>1</v>
      </c>
      <c r="D38">
        <v>0.1523556858301163</v>
      </c>
      <c r="E38">
        <v>0</v>
      </c>
      <c r="F38">
        <v>559.54302978515625</v>
      </c>
      <c r="G38">
        <v>-15582.212890625</v>
      </c>
      <c r="H38">
        <v>-55321.7421875</v>
      </c>
      <c r="I38">
        <v>-75.213844299316406</v>
      </c>
      <c r="J38">
        <v>43.69769287109375</v>
      </c>
      <c r="K38">
        <v>-51.73876953125</v>
      </c>
      <c r="L38">
        <v>-23.88179779052734</v>
      </c>
      <c r="M38">
        <v>51.819370269775391</v>
      </c>
      <c r="N38">
        <v>274.2056884765625</v>
      </c>
    </row>
    <row r="39" spans="1:14" x14ac:dyDescent="0.3">
      <c r="A39" s="1">
        <v>37</v>
      </c>
      <c r="B39">
        <v>-1</v>
      </c>
      <c r="C39">
        <v>0.8666452169418335</v>
      </c>
      <c r="D39">
        <v>1</v>
      </c>
      <c r="E39">
        <v>0</v>
      </c>
      <c r="F39">
        <v>454.25900268554688</v>
      </c>
      <c r="G39">
        <v>-15593.154296875</v>
      </c>
      <c r="H39">
        <v>-55320.2890625</v>
      </c>
      <c r="I39">
        <v>-74.920875549316406</v>
      </c>
      <c r="J39">
        <v>61.223682403564453</v>
      </c>
      <c r="K39">
        <v>-36.915058135986328</v>
      </c>
      <c r="L39">
        <v>-11.69563007354736</v>
      </c>
      <c r="M39">
        <v>65.583290100097656</v>
      </c>
      <c r="N39">
        <v>278.62203979492188</v>
      </c>
    </row>
    <row r="40" spans="1:14" x14ac:dyDescent="0.3">
      <c r="A40" s="1">
        <v>38</v>
      </c>
      <c r="B40">
        <v>-0.94242763519287109</v>
      </c>
      <c r="C40">
        <v>0.64943486452102661</v>
      </c>
      <c r="D40">
        <v>0.93691259622573853</v>
      </c>
      <c r="E40">
        <v>0</v>
      </c>
      <c r="F40">
        <v>348.595458984375</v>
      </c>
      <c r="G40">
        <v>-15603.4384765625</v>
      </c>
      <c r="H40">
        <v>-55318.921875</v>
      </c>
      <c r="I40">
        <v>-75.133125305175781</v>
      </c>
      <c r="J40">
        <v>73.702880859375</v>
      </c>
      <c r="K40">
        <v>-21.001926422119141</v>
      </c>
      <c r="L40">
        <v>-0.58450525999069214</v>
      </c>
      <c r="M40">
        <v>78.048088073730469</v>
      </c>
      <c r="N40">
        <v>285.06588745117188</v>
      </c>
    </row>
    <row r="41" spans="1:14" x14ac:dyDescent="0.3">
      <c r="A41" s="1">
        <v>39</v>
      </c>
      <c r="B41">
        <v>-0.89427727460861206</v>
      </c>
      <c r="C41">
        <v>0.91180330514907837</v>
      </c>
      <c r="D41">
        <v>0.19441552460193631</v>
      </c>
      <c r="E41">
        <v>0</v>
      </c>
      <c r="F41">
        <v>238.3975524902344</v>
      </c>
      <c r="G41">
        <v>-15613.537109375</v>
      </c>
      <c r="H41">
        <v>-55317.5546875</v>
      </c>
      <c r="I41">
        <v>-75.790115356445313</v>
      </c>
      <c r="J41">
        <v>80.45941162109375</v>
      </c>
      <c r="K41">
        <v>-5.4032535552978516</v>
      </c>
      <c r="L41">
        <v>8.9821395874023438</v>
      </c>
      <c r="M41">
        <v>89.525848388671875</v>
      </c>
      <c r="N41">
        <v>293.42822265625</v>
      </c>
    </row>
    <row r="42" spans="1:14" x14ac:dyDescent="0.3">
      <c r="A42" s="1">
        <v>40</v>
      </c>
      <c r="B42">
        <v>-0.72088730335235596</v>
      </c>
      <c r="C42">
        <v>1</v>
      </c>
      <c r="D42">
        <v>0.88284033536911011</v>
      </c>
      <c r="E42">
        <v>0</v>
      </c>
      <c r="F42">
        <v>128.66725158691409</v>
      </c>
      <c r="G42">
        <v>-15622.8232421875</v>
      </c>
      <c r="H42">
        <v>-55316.1953125</v>
      </c>
      <c r="I42">
        <v>-76.729400634765625</v>
      </c>
      <c r="J42">
        <v>82.177589416503906</v>
      </c>
      <c r="K42">
        <v>7.8263893127441406</v>
      </c>
      <c r="L42">
        <v>16.197664260864261</v>
      </c>
      <c r="M42">
        <v>99.853019714355469</v>
      </c>
      <c r="N42">
        <v>301.67230224609381</v>
      </c>
    </row>
    <row r="43" spans="1:14" x14ac:dyDescent="0.3">
      <c r="A43" s="1">
        <v>41</v>
      </c>
      <c r="B43">
        <v>-0.39821290969848627</v>
      </c>
      <c r="C43">
        <v>1</v>
      </c>
      <c r="D43">
        <v>1</v>
      </c>
      <c r="E43">
        <v>0</v>
      </c>
      <c r="F43">
        <v>17.185016632080082</v>
      </c>
      <c r="G43">
        <v>-15631.6357421875</v>
      </c>
      <c r="H43">
        <v>-55314.74609375</v>
      </c>
      <c r="I43">
        <v>-77.925834655761719</v>
      </c>
      <c r="J43">
        <v>80.569610595703125</v>
      </c>
      <c r="K43">
        <v>18.341987609863281</v>
      </c>
      <c r="L43">
        <v>21.453384399414059</v>
      </c>
      <c r="M43">
        <v>110.4521102905273</v>
      </c>
      <c r="N43">
        <v>310.54727172851563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-15535.2783203125</v>
      </c>
      <c r="H2">
        <v>-55360.1796875</v>
      </c>
      <c r="I2">
        <v>2.1026642061769958E-3</v>
      </c>
      <c r="J2">
        <v>-7.6776653528213501E-2</v>
      </c>
      <c r="K2">
        <v>-2.6962641626596451E-2</v>
      </c>
      <c r="L2">
        <v>0.17222997546195981</v>
      </c>
      <c r="M2">
        <v>-0.64068329334259033</v>
      </c>
      <c r="N2">
        <v>109.771110534668</v>
      </c>
    </row>
    <row r="3" spans="1:14" x14ac:dyDescent="0.3">
      <c r="A3" s="1">
        <v>1</v>
      </c>
      <c r="B3">
        <v>-1</v>
      </c>
      <c r="C3">
        <v>-0.10876400768756871</v>
      </c>
      <c r="D3">
        <v>1</v>
      </c>
      <c r="E3">
        <v>0</v>
      </c>
      <c r="F3">
        <v>3207.90625</v>
      </c>
      <c r="G3">
        <v>-15535.2626953125</v>
      </c>
      <c r="H3">
        <v>-55360.1953125</v>
      </c>
      <c r="I3">
        <v>-0.26279860734939581</v>
      </c>
      <c r="J3">
        <v>-9.1511480510234833E-2</v>
      </c>
      <c r="K3">
        <v>-3.502877801656723E-2</v>
      </c>
      <c r="L3">
        <v>0.153238520026207</v>
      </c>
      <c r="M3">
        <v>-0.69132375717163086</v>
      </c>
      <c r="N3">
        <v>109.8107070922852</v>
      </c>
    </row>
    <row r="4" spans="1:14" x14ac:dyDescent="0.3">
      <c r="A4" s="1">
        <v>2</v>
      </c>
      <c r="B4">
        <v>-1</v>
      </c>
      <c r="C4">
        <v>-0.5394321084022522</v>
      </c>
      <c r="D4">
        <v>1</v>
      </c>
      <c r="E4">
        <v>0</v>
      </c>
      <c r="F4">
        <v>3200.823974609375</v>
      </c>
      <c r="G4">
        <v>-15535.23828125</v>
      </c>
      <c r="H4">
        <v>-55360.19921875</v>
      </c>
      <c r="I4">
        <v>-1.5777759552001951</v>
      </c>
      <c r="J4">
        <v>-0.12564799189567569</v>
      </c>
      <c r="K4">
        <v>-6.9583572447299957E-2</v>
      </c>
      <c r="L4">
        <v>8.7502459064126015E-3</v>
      </c>
      <c r="M4">
        <v>-0.79183679819107056</v>
      </c>
      <c r="N4">
        <v>110.4950714111328</v>
      </c>
    </row>
    <row r="5" spans="1:14" x14ac:dyDescent="0.3">
      <c r="A5" s="1">
        <v>3</v>
      </c>
      <c r="B5">
        <v>-0.48944467306137079</v>
      </c>
      <c r="C5">
        <v>-0.34633928537368769</v>
      </c>
      <c r="D5">
        <v>1</v>
      </c>
      <c r="E5">
        <v>0</v>
      </c>
      <c r="F5">
        <v>3187.911376953125</v>
      </c>
      <c r="G5">
        <v>-15535.2099609375</v>
      </c>
      <c r="H5">
        <v>-55360.1875</v>
      </c>
      <c r="I5">
        <v>-4.0199198722839364</v>
      </c>
      <c r="J5">
        <v>-0.21781116724014279</v>
      </c>
      <c r="K5">
        <v>-0.17472971975803381</v>
      </c>
      <c r="L5">
        <v>-0.33786109089851379</v>
      </c>
      <c r="M5">
        <v>-1.072247385978699</v>
      </c>
      <c r="N5">
        <v>112.1670303344727</v>
      </c>
    </row>
    <row r="6" spans="1:14" x14ac:dyDescent="0.3">
      <c r="A6" s="1">
        <v>4</v>
      </c>
      <c r="B6">
        <v>-0.55437898635864258</v>
      </c>
      <c r="C6">
        <v>0.15321213006973269</v>
      </c>
      <c r="D6">
        <v>1</v>
      </c>
      <c r="E6">
        <v>0</v>
      </c>
      <c r="F6">
        <v>3169.32958984375</v>
      </c>
      <c r="G6">
        <v>-15535.1767578125</v>
      </c>
      <c r="H6">
        <v>-55360.16015625</v>
      </c>
      <c r="I6">
        <v>-7.2447347640991211</v>
      </c>
      <c r="J6">
        <v>-0.41408595442771912</v>
      </c>
      <c r="K6">
        <v>-0.36811834573745728</v>
      </c>
      <c r="L6">
        <v>-0.81189590692520142</v>
      </c>
      <c r="M6">
        <v>-1.566198587417603</v>
      </c>
      <c r="N6">
        <v>114.7731018066406</v>
      </c>
    </row>
    <row r="7" spans="1:14" x14ac:dyDescent="0.3">
      <c r="A7" s="1">
        <v>5</v>
      </c>
      <c r="B7">
        <v>-0.88534194231033325</v>
      </c>
      <c r="C7">
        <v>0.1132601201534271</v>
      </c>
      <c r="D7">
        <v>1</v>
      </c>
      <c r="E7">
        <v>0</v>
      </c>
      <c r="F7">
        <v>3144.02392578125</v>
      </c>
      <c r="G7">
        <v>-15535.138671875</v>
      </c>
      <c r="H7">
        <v>-55360.1171875</v>
      </c>
      <c r="I7">
        <v>-10.93173313140869</v>
      </c>
      <c r="J7">
        <v>-0.70279234647750854</v>
      </c>
      <c r="K7">
        <v>-0.65832287073135376</v>
      </c>
      <c r="L7">
        <v>-1.3632609844207759</v>
      </c>
      <c r="M7">
        <v>-2.116939783096313</v>
      </c>
      <c r="N7">
        <v>118.30340576171881</v>
      </c>
    </row>
    <row r="8" spans="1:14" x14ac:dyDescent="0.3">
      <c r="A8" s="1">
        <v>6</v>
      </c>
      <c r="B8">
        <v>-0.72294408082962036</v>
      </c>
      <c r="C8">
        <v>0.19320085644721979</v>
      </c>
      <c r="D8">
        <v>0.96981716156005859</v>
      </c>
      <c r="E8">
        <v>0</v>
      </c>
      <c r="F8">
        <v>3114.6103515625</v>
      </c>
      <c r="G8">
        <v>-15535.099609375</v>
      </c>
      <c r="H8">
        <v>-55360.0625</v>
      </c>
      <c r="I8">
        <v>-14.705076217651371</v>
      </c>
      <c r="J8">
        <v>-1.097023010253906</v>
      </c>
      <c r="K8">
        <v>-1.077951908111572</v>
      </c>
      <c r="L8">
        <v>-2.012537956237793</v>
      </c>
      <c r="M8">
        <v>-2.721131563186646</v>
      </c>
      <c r="N8">
        <v>122.7751846313477</v>
      </c>
    </row>
    <row r="9" spans="1:14" x14ac:dyDescent="0.3">
      <c r="A9" s="1">
        <v>7</v>
      </c>
      <c r="B9">
        <v>-0.83350646495819092</v>
      </c>
      <c r="C9">
        <v>-0.28117895126342768</v>
      </c>
      <c r="D9">
        <v>0.76205646991729736</v>
      </c>
      <c r="E9">
        <v>1.226258557289839E-2</v>
      </c>
      <c r="F9">
        <v>3079.93310546875</v>
      </c>
      <c r="G9">
        <v>-15535.056640625</v>
      </c>
      <c r="H9">
        <v>-55359.9921875</v>
      </c>
      <c r="I9">
        <v>-18.610197067260739</v>
      </c>
      <c r="J9">
        <v>-1.627411007881165</v>
      </c>
      <c r="K9">
        <v>-1.630518794059753</v>
      </c>
      <c r="L9">
        <v>-2.759426355361938</v>
      </c>
      <c r="M9">
        <v>-3.4242582321166992</v>
      </c>
      <c r="N9">
        <v>128.13020324707031</v>
      </c>
    </row>
    <row r="10" spans="1:14" x14ac:dyDescent="0.3">
      <c r="A10" s="1">
        <v>8</v>
      </c>
      <c r="B10">
        <v>-0.44950094819068909</v>
      </c>
      <c r="C10">
        <v>0.39210173487663269</v>
      </c>
      <c r="D10">
        <v>0.83886927366256714</v>
      </c>
      <c r="E10">
        <v>0</v>
      </c>
      <c r="F10">
        <v>3039.71630859375</v>
      </c>
      <c r="G10">
        <v>-15535.0146484375</v>
      </c>
      <c r="H10">
        <v>-55359.90625</v>
      </c>
      <c r="I10">
        <v>-22.53911018371582</v>
      </c>
      <c r="J10">
        <v>-2.4134194850921631</v>
      </c>
      <c r="K10">
        <v>-2.33445143699646</v>
      </c>
      <c r="L10">
        <v>-3.611879825592041</v>
      </c>
      <c r="M10">
        <v>-4.4031972885131836</v>
      </c>
      <c r="N10">
        <v>134.1713562011719</v>
      </c>
    </row>
    <row r="11" spans="1:14" x14ac:dyDescent="0.3">
      <c r="A11" s="1">
        <v>9</v>
      </c>
      <c r="B11">
        <v>-0.65349477529525757</v>
      </c>
      <c r="C11">
        <v>-0.62110435962677002</v>
      </c>
      <c r="D11">
        <v>0.72681069374084473</v>
      </c>
      <c r="E11">
        <v>0</v>
      </c>
      <c r="F11">
        <v>2994.005615234375</v>
      </c>
      <c r="G11">
        <v>-15534.97265625</v>
      </c>
      <c r="H11">
        <v>-55359.80859375</v>
      </c>
      <c r="I11">
        <v>-26.461427688598629</v>
      </c>
      <c r="J11">
        <v>-3.4746837615966801</v>
      </c>
      <c r="K11">
        <v>-3.167208194732666</v>
      </c>
      <c r="L11">
        <v>-4.4804754257202148</v>
      </c>
      <c r="M11">
        <v>-5.6016345024108887</v>
      </c>
      <c r="N11">
        <v>140.99308776855469</v>
      </c>
    </row>
    <row r="12" spans="1:14" x14ac:dyDescent="0.3">
      <c r="A12" s="1">
        <v>10</v>
      </c>
      <c r="B12">
        <v>-0.34872192144393921</v>
      </c>
      <c r="C12">
        <v>-1.136362738907337E-2</v>
      </c>
      <c r="D12">
        <v>0.98598873615264893</v>
      </c>
      <c r="E12">
        <v>0</v>
      </c>
      <c r="F12">
        <v>2945.27734375</v>
      </c>
      <c r="G12">
        <v>-15534.9326171875</v>
      </c>
      <c r="H12">
        <v>-55359.703125</v>
      </c>
      <c r="I12">
        <v>-30.193597793579102</v>
      </c>
      <c r="J12">
        <v>-4.9326610565185547</v>
      </c>
      <c r="K12">
        <v>-4.030057430267334</v>
      </c>
      <c r="L12">
        <v>-5.2559323310852051</v>
      </c>
      <c r="M12">
        <v>-7.1609511375427246</v>
      </c>
      <c r="N12">
        <v>148.2092590332031</v>
      </c>
    </row>
    <row r="13" spans="1:14" x14ac:dyDescent="0.3">
      <c r="A13" s="1">
        <v>11</v>
      </c>
      <c r="B13">
        <v>-6.6752038896083832E-2</v>
      </c>
      <c r="C13">
        <v>0.29277893900871282</v>
      </c>
      <c r="D13">
        <v>1</v>
      </c>
      <c r="E13">
        <v>0</v>
      </c>
      <c r="F13">
        <v>2888.942626953125</v>
      </c>
      <c r="G13">
        <v>-15534.888671875</v>
      </c>
      <c r="H13">
        <v>-55359.57421875</v>
      </c>
      <c r="I13">
        <v>-34.092056274414063</v>
      </c>
      <c r="J13">
        <v>-6.9849100112915039</v>
      </c>
      <c r="K13">
        <v>-4.869391918182373</v>
      </c>
      <c r="L13">
        <v>-5.8862228393554688</v>
      </c>
      <c r="M13">
        <v>-9.2236785888671875</v>
      </c>
      <c r="N13">
        <v>156.5510559082031</v>
      </c>
    </row>
    <row r="14" spans="1:14" x14ac:dyDescent="0.3">
      <c r="A14" s="1">
        <v>12</v>
      </c>
      <c r="B14">
        <v>0.27722090482711792</v>
      </c>
      <c r="C14">
        <v>0.63861101865768433</v>
      </c>
      <c r="D14">
        <v>0.49461525678634638</v>
      </c>
      <c r="E14">
        <v>0</v>
      </c>
      <c r="F14">
        <v>2828.419921875</v>
      </c>
      <c r="G14">
        <v>-15534.845703125</v>
      </c>
      <c r="H14">
        <v>-55359.4375</v>
      </c>
      <c r="I14">
        <v>-37.873916625976563</v>
      </c>
      <c r="J14">
        <v>-9.5224313735961914</v>
      </c>
      <c r="K14">
        <v>-5.4733610153198242</v>
      </c>
      <c r="L14">
        <v>-6.173609733581543</v>
      </c>
      <c r="M14">
        <v>-11.58301830291748</v>
      </c>
      <c r="N14">
        <v>165.72352600097659</v>
      </c>
    </row>
    <row r="15" spans="1:14" x14ac:dyDescent="0.3">
      <c r="A15" s="1">
        <v>13</v>
      </c>
      <c r="B15">
        <v>-0.14894647896289831</v>
      </c>
      <c r="C15">
        <v>6.0094655491411686E-3</v>
      </c>
      <c r="D15">
        <v>-0.26972809433937073</v>
      </c>
      <c r="E15">
        <v>0</v>
      </c>
      <c r="F15">
        <v>2762.448486328125</v>
      </c>
      <c r="G15">
        <v>-15534.8017578125</v>
      </c>
      <c r="H15">
        <v>-55359.28515625</v>
      </c>
      <c r="I15">
        <v>-41.677139282226563</v>
      </c>
      <c r="J15">
        <v>-12.49949264526367</v>
      </c>
      <c r="K15">
        <v>-5.7247819900512704</v>
      </c>
      <c r="L15">
        <v>-6.0328950881958008</v>
      </c>
      <c r="M15">
        <v>-14.07716274261475</v>
      </c>
      <c r="N15">
        <v>175.5916748046875</v>
      </c>
    </row>
    <row r="16" spans="1:14" x14ac:dyDescent="0.3">
      <c r="A16" s="1">
        <v>14</v>
      </c>
      <c r="B16">
        <v>-1.83279775083065E-2</v>
      </c>
      <c r="C16">
        <v>0.21123230457305911</v>
      </c>
      <c r="D16">
        <v>0.27402094006538391</v>
      </c>
      <c r="E16">
        <v>0.38347217440605158</v>
      </c>
      <c r="F16">
        <v>2691.6181640625</v>
      </c>
      <c r="G16">
        <v>-15534.759765625</v>
      </c>
      <c r="H16">
        <v>-55359.125</v>
      </c>
      <c r="I16">
        <v>-45.332260131835938</v>
      </c>
      <c r="J16">
        <v>-15.665371894836429</v>
      </c>
      <c r="K16">
        <v>-5.6573648452758789</v>
      </c>
      <c r="L16">
        <v>-5.629885196685791</v>
      </c>
      <c r="M16">
        <v>-16.559286117553711</v>
      </c>
      <c r="N16">
        <v>184.66358947753909</v>
      </c>
    </row>
    <row r="17" spans="1:14" x14ac:dyDescent="0.3">
      <c r="A17" s="1">
        <v>15</v>
      </c>
      <c r="B17">
        <v>0.1139368936419487</v>
      </c>
      <c r="C17">
        <v>0.65431708097457886</v>
      </c>
      <c r="D17">
        <v>-0.21792373061180109</v>
      </c>
      <c r="E17">
        <v>0</v>
      </c>
      <c r="F17">
        <v>2617.238037109375</v>
      </c>
      <c r="G17">
        <v>-15534.5615234375</v>
      </c>
      <c r="H17">
        <v>-55358.921875</v>
      </c>
      <c r="I17">
        <v>-48.758853912353523</v>
      </c>
      <c r="J17">
        <v>-18.96895790100098</v>
      </c>
      <c r="K17">
        <v>-5.3009748458862296</v>
      </c>
      <c r="L17">
        <v>-5.1043229103088379</v>
      </c>
      <c r="M17">
        <v>-18.886394500732418</v>
      </c>
      <c r="N17">
        <v>194.0051574707031</v>
      </c>
    </row>
    <row r="18" spans="1:14" x14ac:dyDescent="0.3">
      <c r="A18" s="1">
        <v>16</v>
      </c>
      <c r="B18">
        <v>0.55739426612854004</v>
      </c>
      <c r="C18">
        <v>0.13973608613014221</v>
      </c>
      <c r="D18">
        <v>0.2479357123374939</v>
      </c>
      <c r="E18">
        <v>0</v>
      </c>
      <c r="F18">
        <v>2539.0185546875</v>
      </c>
      <c r="G18">
        <v>-15534.232421875</v>
      </c>
      <c r="H18">
        <v>-55358.66796875</v>
      </c>
      <c r="I18">
        <v>-51.793453216552727</v>
      </c>
      <c r="J18">
        <v>-22.658615112304691</v>
      </c>
      <c r="K18">
        <v>-4.7046108245849609</v>
      </c>
      <c r="L18">
        <v>-4.4604697227478027</v>
      </c>
      <c r="M18">
        <v>-21.1964225769043</v>
      </c>
      <c r="N18">
        <v>204.56071472167969</v>
      </c>
    </row>
    <row r="19" spans="1:14" x14ac:dyDescent="0.3">
      <c r="A19" s="1">
        <v>17</v>
      </c>
      <c r="B19">
        <v>-0.2273235023021698</v>
      </c>
      <c r="C19">
        <v>0.52876389026641846</v>
      </c>
      <c r="D19">
        <v>-0.24033971130847931</v>
      </c>
      <c r="E19">
        <v>0.8972475528717041</v>
      </c>
      <c r="F19">
        <v>2443.328125</v>
      </c>
      <c r="G19">
        <v>-15533.859375</v>
      </c>
      <c r="H19">
        <v>-55358.35546875</v>
      </c>
      <c r="I19">
        <v>-55.279468536376953</v>
      </c>
      <c r="J19">
        <v>-26.155607223510739</v>
      </c>
      <c r="K19">
        <v>-3.6777620315551758</v>
      </c>
      <c r="L19">
        <v>-3.4460539817810059</v>
      </c>
      <c r="M19">
        <v>-23.412836074829102</v>
      </c>
      <c r="N19">
        <v>213.29042053222659</v>
      </c>
    </row>
    <row r="20" spans="1:14" x14ac:dyDescent="0.3">
      <c r="A20" s="1">
        <v>18</v>
      </c>
      <c r="B20">
        <v>0.36263367533683782</v>
      </c>
      <c r="C20">
        <v>0.94834679365158081</v>
      </c>
      <c r="D20">
        <v>-4.6214871108531952E-2</v>
      </c>
      <c r="E20">
        <v>0</v>
      </c>
      <c r="F20">
        <v>2360.552734375</v>
      </c>
      <c r="G20">
        <v>-15533.0732421875</v>
      </c>
      <c r="H20">
        <v>-55357.8203125</v>
      </c>
      <c r="I20">
        <v>-57.918930053710938</v>
      </c>
      <c r="J20">
        <v>-28.189384460449219</v>
      </c>
      <c r="K20">
        <v>-2.9787874221801758</v>
      </c>
      <c r="L20">
        <v>-3.1689929962158199</v>
      </c>
      <c r="M20">
        <v>-23.818181991577148</v>
      </c>
      <c r="N20">
        <v>221.93110656738281</v>
      </c>
    </row>
    <row r="21" spans="1:14" x14ac:dyDescent="0.3">
      <c r="A21" s="1">
        <v>19</v>
      </c>
      <c r="B21">
        <v>-0.13468968868255621</v>
      </c>
      <c r="C21">
        <v>0.94944196939468384</v>
      </c>
      <c r="D21">
        <v>9.6323505043983459E-2</v>
      </c>
      <c r="E21">
        <v>0.48497051000595093</v>
      </c>
      <c r="F21">
        <v>2275.3203125</v>
      </c>
      <c r="G21">
        <v>-15531.916015625</v>
      </c>
      <c r="H21">
        <v>-55357.046875</v>
      </c>
      <c r="I21">
        <v>-59.916473388671882</v>
      </c>
      <c r="J21">
        <v>-29.103961944580082</v>
      </c>
      <c r="K21">
        <v>-3.0231437683105469</v>
      </c>
      <c r="L21">
        <v>-3.4001173973083501</v>
      </c>
      <c r="M21">
        <v>-23.459428787231449</v>
      </c>
      <c r="N21">
        <v>230.35258483886719</v>
      </c>
    </row>
    <row r="22" spans="1:14" x14ac:dyDescent="0.3">
      <c r="A22" s="1">
        <v>20</v>
      </c>
      <c r="B22">
        <v>0.66891467571258545</v>
      </c>
      <c r="C22">
        <v>-0.2297412306070328</v>
      </c>
      <c r="D22">
        <v>1.502742432057858E-2</v>
      </c>
      <c r="E22">
        <v>0.1366772651672363</v>
      </c>
      <c r="F22">
        <v>2183.823974609375</v>
      </c>
      <c r="G22">
        <v>-15530.5146484375</v>
      </c>
      <c r="H22">
        <v>-55355.92578125</v>
      </c>
      <c r="I22">
        <v>-61.902603149414063</v>
      </c>
      <c r="J22">
        <v>-28.462575912475589</v>
      </c>
      <c r="K22">
        <v>-3.5544247627258301</v>
      </c>
      <c r="L22">
        <v>-4.1709561347961426</v>
      </c>
      <c r="M22">
        <v>-21.466495513916019</v>
      </c>
      <c r="N22">
        <v>239.02880859375</v>
      </c>
    </row>
    <row r="23" spans="1:14" x14ac:dyDescent="0.3">
      <c r="A23" s="1">
        <v>21</v>
      </c>
      <c r="B23">
        <v>-0.40767717361450201</v>
      </c>
      <c r="C23">
        <v>0.1018944531679153</v>
      </c>
      <c r="D23">
        <v>-0.28118962049484247</v>
      </c>
      <c r="E23">
        <v>0.79374676942825317</v>
      </c>
      <c r="F23">
        <v>2087.443359375</v>
      </c>
      <c r="G23">
        <v>-15528.9248046875</v>
      </c>
      <c r="H23">
        <v>-55354.4765625</v>
      </c>
      <c r="I23">
        <v>-63.812782287597663</v>
      </c>
      <c r="J23">
        <v>-26.953567504882809</v>
      </c>
      <c r="K23">
        <v>-4.4658622741699219</v>
      </c>
      <c r="L23">
        <v>-5.3325319290161133</v>
      </c>
      <c r="M23">
        <v>-19.28433990478516</v>
      </c>
      <c r="N23">
        <v>247.4146423339844</v>
      </c>
    </row>
    <row r="24" spans="1:14" x14ac:dyDescent="0.3">
      <c r="A24" s="1">
        <v>22</v>
      </c>
      <c r="B24">
        <v>-0.25372070074081421</v>
      </c>
      <c r="C24">
        <v>0.18063703179359439</v>
      </c>
      <c r="D24">
        <v>-0.74733054637908936</v>
      </c>
      <c r="E24">
        <v>9.9734686315059662E-2</v>
      </c>
      <c r="F24">
        <v>1990.475952148438</v>
      </c>
      <c r="G24">
        <v>-15527.1591796875</v>
      </c>
      <c r="H24">
        <v>-55352.67578125</v>
      </c>
      <c r="I24">
        <v>-65.479759216308594</v>
      </c>
      <c r="J24">
        <v>-25.747329711914059</v>
      </c>
      <c r="K24">
        <v>-6.6607961654663086</v>
      </c>
      <c r="L24">
        <v>-7.8276772499084473</v>
      </c>
      <c r="M24">
        <v>-17.573057174682621</v>
      </c>
      <c r="N24">
        <v>255.9445495605469</v>
      </c>
    </row>
    <row r="25" spans="1:14" x14ac:dyDescent="0.3">
      <c r="A25" s="1">
        <v>23</v>
      </c>
      <c r="B25">
        <v>0.23614473640918729</v>
      </c>
      <c r="C25">
        <v>0.5002930760383606</v>
      </c>
      <c r="D25">
        <v>-0.2151148468255997</v>
      </c>
      <c r="E25">
        <v>0.31757009029388428</v>
      </c>
      <c r="F25">
        <v>1894.700927734375</v>
      </c>
      <c r="G25">
        <v>-15525.31640625</v>
      </c>
      <c r="H25">
        <v>-55350.65234375</v>
      </c>
      <c r="I25">
        <v>-66.648025512695313</v>
      </c>
      <c r="J25">
        <v>-24.96747970581055</v>
      </c>
      <c r="K25">
        <v>-10.69182777404785</v>
      </c>
      <c r="L25">
        <v>-11.25170230865479</v>
      </c>
      <c r="M25">
        <v>-16.560920715332031</v>
      </c>
      <c r="N25">
        <v>263.69595336914063</v>
      </c>
    </row>
    <row r="26" spans="1:14" x14ac:dyDescent="0.3">
      <c r="A26" s="1">
        <v>24</v>
      </c>
      <c r="B26">
        <v>-7.837986946105957E-2</v>
      </c>
      <c r="C26">
        <v>0.99115198850631714</v>
      </c>
      <c r="D26">
        <v>0.13343225419521329</v>
      </c>
      <c r="E26">
        <v>0</v>
      </c>
      <c r="F26">
        <v>1797.449340820312</v>
      </c>
      <c r="G26">
        <v>-15523.626953125</v>
      </c>
      <c r="H26">
        <v>-55348.4609375</v>
      </c>
      <c r="I26">
        <v>-67.995506286621094</v>
      </c>
      <c r="J26">
        <v>-24.20378494262695</v>
      </c>
      <c r="K26">
        <v>-15.286293983459471</v>
      </c>
      <c r="L26">
        <v>-14.84060001373291</v>
      </c>
      <c r="M26">
        <v>-15.688267707824711</v>
      </c>
      <c r="N26">
        <v>271.12957763671881</v>
      </c>
    </row>
    <row r="27" spans="1:14" x14ac:dyDescent="0.3">
      <c r="A27" s="1">
        <v>25</v>
      </c>
      <c r="B27">
        <v>0.35035401582717901</v>
      </c>
      <c r="C27">
        <v>-0.26178035140037542</v>
      </c>
      <c r="D27">
        <v>-4.7562547028064728E-2</v>
      </c>
      <c r="E27">
        <v>0.53887772560119629</v>
      </c>
      <c r="F27">
        <v>1697.628784179688</v>
      </c>
      <c r="G27">
        <v>-15522.0888671875</v>
      </c>
      <c r="H27">
        <v>-55346.203125</v>
      </c>
      <c r="I27">
        <v>-69.554489135742188</v>
      </c>
      <c r="J27">
        <v>-23.44930267333984</v>
      </c>
      <c r="K27">
        <v>-20.074533462524411</v>
      </c>
      <c r="L27">
        <v>-18.42503547668457</v>
      </c>
      <c r="M27">
        <v>-15.15418910980225</v>
      </c>
      <c r="N27">
        <v>278.432373046875</v>
      </c>
    </row>
    <row r="28" spans="1:14" x14ac:dyDescent="0.3">
      <c r="A28" s="1">
        <v>26</v>
      </c>
      <c r="B28">
        <v>0.73766535520553589</v>
      </c>
      <c r="C28">
        <v>-0.1195431277155876</v>
      </c>
      <c r="D28">
        <v>0.27734315395355219</v>
      </c>
      <c r="E28">
        <v>0.39615598320960999</v>
      </c>
      <c r="F28">
        <v>1596.869995117188</v>
      </c>
      <c r="G28">
        <v>-15520.8603515625</v>
      </c>
      <c r="H28">
        <v>-55343.8828125</v>
      </c>
      <c r="I28">
        <v>-71.232009887695313</v>
      </c>
      <c r="J28">
        <v>-23.99776649475098</v>
      </c>
      <c r="K28">
        <v>-24.75643157958984</v>
      </c>
      <c r="L28">
        <v>-21.724277496337891</v>
      </c>
      <c r="M28">
        <v>-15.83626747131348</v>
      </c>
      <c r="N28">
        <v>285.69308471679688</v>
      </c>
    </row>
    <row r="29" spans="1:14" x14ac:dyDescent="0.3">
      <c r="A29" s="1">
        <v>27</v>
      </c>
      <c r="B29">
        <v>0.24536329507827759</v>
      </c>
      <c r="C29">
        <v>-0.30117753148078918</v>
      </c>
      <c r="D29">
        <v>0.42272031307220459</v>
      </c>
      <c r="E29">
        <v>0.76611685752868652</v>
      </c>
      <c r="F29">
        <v>1495.114135742188</v>
      </c>
      <c r="G29">
        <v>-15520.203125</v>
      </c>
      <c r="H29">
        <v>-55341.5</v>
      </c>
      <c r="I29">
        <v>-72.542510986328125</v>
      </c>
      <c r="J29">
        <v>-25.898235321044918</v>
      </c>
      <c r="K29">
        <v>-28.333248138427731</v>
      </c>
      <c r="L29">
        <v>-24.088577270507809</v>
      </c>
      <c r="M29">
        <v>-17.612653732299801</v>
      </c>
      <c r="N29">
        <v>292.87783813476563</v>
      </c>
    </row>
    <row r="30" spans="1:14" x14ac:dyDescent="0.3">
      <c r="A30" s="1">
        <v>28</v>
      </c>
      <c r="B30">
        <v>2.825145423412323E-2</v>
      </c>
      <c r="C30">
        <v>-0.55657297372817993</v>
      </c>
      <c r="D30">
        <v>-0.16201457381248471</v>
      </c>
      <c r="E30">
        <v>0.55354654788970947</v>
      </c>
      <c r="F30">
        <v>1392.69677734375</v>
      </c>
      <c r="G30">
        <v>-15520.2783203125</v>
      </c>
      <c r="H30">
        <v>-55339.08984375</v>
      </c>
      <c r="I30">
        <v>-73.381050109863281</v>
      </c>
      <c r="J30">
        <v>-29.425899505615231</v>
      </c>
      <c r="K30">
        <v>-30.5450325012207</v>
      </c>
      <c r="L30">
        <v>-25.65941047668457</v>
      </c>
      <c r="M30">
        <v>-20.87705039978027</v>
      </c>
      <c r="N30">
        <v>300.0357666015625</v>
      </c>
    </row>
    <row r="31" spans="1:14" x14ac:dyDescent="0.3">
      <c r="A31" s="1">
        <v>29</v>
      </c>
      <c r="B31">
        <v>-0.54561036825180054</v>
      </c>
      <c r="C31">
        <v>-0.47877255082130432</v>
      </c>
      <c r="D31">
        <v>-6.7285760305821904E-3</v>
      </c>
      <c r="E31">
        <v>0.946766197681427</v>
      </c>
      <c r="F31">
        <v>1293.404663085938</v>
      </c>
      <c r="G31">
        <v>-15521.05078125</v>
      </c>
      <c r="H31">
        <v>-55336.6640625</v>
      </c>
      <c r="I31">
        <v>-73.573310852050781</v>
      </c>
      <c r="J31">
        <v>-34.583305358886719</v>
      </c>
      <c r="K31">
        <v>-32.030803680419922</v>
      </c>
      <c r="L31">
        <v>-27.039937973022461</v>
      </c>
      <c r="M31">
        <v>-26.007717132568359</v>
      </c>
      <c r="N31">
        <v>306.91860961914063</v>
      </c>
    </row>
    <row r="32" spans="1:14" x14ac:dyDescent="0.3">
      <c r="A32" s="1">
        <v>30</v>
      </c>
      <c r="B32">
        <v>7.5637875124812126E-3</v>
      </c>
      <c r="C32">
        <v>7.7606469392776489E-2</v>
      </c>
      <c r="D32">
        <v>0.2244873046875</v>
      </c>
      <c r="E32">
        <v>1</v>
      </c>
      <c r="F32">
        <v>1193.380615234375</v>
      </c>
      <c r="G32">
        <v>-15522.5283203125</v>
      </c>
      <c r="H32">
        <v>-55334.03515625</v>
      </c>
      <c r="I32">
        <v>-73.174263000488281</v>
      </c>
      <c r="J32">
        <v>-41.434959411621087</v>
      </c>
      <c r="K32">
        <v>-34.078804016113281</v>
      </c>
      <c r="L32">
        <v>-29.557521820068359</v>
      </c>
      <c r="M32">
        <v>-33.962482452392578</v>
      </c>
      <c r="N32">
        <v>314.37640380859381</v>
      </c>
    </row>
    <row r="33" spans="1:14" x14ac:dyDescent="0.3">
      <c r="A33" s="1">
        <v>31</v>
      </c>
      <c r="B33">
        <v>0.52217084169387817</v>
      </c>
      <c r="C33">
        <v>-0.1283889710903168</v>
      </c>
      <c r="D33">
        <v>-0.93894046545028687</v>
      </c>
      <c r="E33">
        <v>1</v>
      </c>
      <c r="F33">
        <v>1098.822998046875</v>
      </c>
      <c r="G33">
        <v>-15525.1435546875</v>
      </c>
      <c r="H33">
        <v>-55331.12890625</v>
      </c>
      <c r="I33">
        <v>-72.091033935546875</v>
      </c>
      <c r="J33">
        <v>-48.172607421875</v>
      </c>
      <c r="K33">
        <v>-36.887203216552727</v>
      </c>
      <c r="L33">
        <v>-32.348018646240227</v>
      </c>
      <c r="M33">
        <v>-43.200881958007813</v>
      </c>
      <c r="N33">
        <v>321.98736572265619</v>
      </c>
    </row>
    <row r="34" spans="1:14" x14ac:dyDescent="0.3">
      <c r="A34" s="1">
        <v>32</v>
      </c>
      <c r="B34">
        <v>-6.2064189463853843E-2</v>
      </c>
      <c r="C34">
        <v>9.2614896595478058E-2</v>
      </c>
      <c r="D34">
        <v>-0.25555557012557978</v>
      </c>
      <c r="E34">
        <v>0.48141071200370789</v>
      </c>
      <c r="F34">
        <v>1006.922912597656</v>
      </c>
      <c r="G34">
        <v>-15529.4091796875</v>
      </c>
      <c r="H34">
        <v>-55328.1953125</v>
      </c>
      <c r="I34">
        <v>-70.768058776855469</v>
      </c>
      <c r="J34">
        <v>-52.901512145996087</v>
      </c>
      <c r="K34">
        <v>-39.495651245117188</v>
      </c>
      <c r="L34">
        <v>-34.279468536376953</v>
      </c>
      <c r="M34">
        <v>-51.926853179931641</v>
      </c>
      <c r="N34">
        <v>327.19354248046881</v>
      </c>
    </row>
    <row r="35" spans="1:14" x14ac:dyDescent="0.3">
      <c r="A35" s="1">
        <v>33</v>
      </c>
      <c r="B35">
        <v>-0.26087304949760443</v>
      </c>
      <c r="C35">
        <v>1</v>
      </c>
      <c r="D35">
        <v>-1</v>
      </c>
      <c r="E35">
        <v>1</v>
      </c>
      <c r="F35">
        <v>913.64874267578125</v>
      </c>
      <c r="G35">
        <v>-15534.96875</v>
      </c>
      <c r="H35">
        <v>-55325.1953125</v>
      </c>
      <c r="I35">
        <v>-69.683837890625</v>
      </c>
      <c r="J35">
        <v>-55.846336364746087</v>
      </c>
      <c r="K35">
        <v>-41.538150787353523</v>
      </c>
      <c r="L35">
        <v>-36.490821838378913</v>
      </c>
      <c r="M35">
        <v>-60.153957366943359</v>
      </c>
      <c r="N35">
        <v>331.06878662109381</v>
      </c>
    </row>
    <row r="36" spans="1:14" x14ac:dyDescent="0.3">
      <c r="A36" s="1">
        <v>34</v>
      </c>
      <c r="B36">
        <v>0.64245343208312988</v>
      </c>
      <c r="C36">
        <v>0.33300912380218511</v>
      </c>
      <c r="D36">
        <v>-0.1091139316558838</v>
      </c>
      <c r="E36">
        <v>0.67103332281112671</v>
      </c>
      <c r="F36">
        <v>816.2142333984375</v>
      </c>
      <c r="G36">
        <v>-15542.1416015625</v>
      </c>
      <c r="H36">
        <v>-55321.5390625</v>
      </c>
      <c r="I36">
        <v>-69.085853576660156</v>
      </c>
      <c r="J36">
        <v>-56.236587524414063</v>
      </c>
      <c r="K36">
        <v>-45.460296630859382</v>
      </c>
      <c r="L36">
        <v>-40.539165496826172</v>
      </c>
      <c r="M36">
        <v>-65.011131286621094</v>
      </c>
      <c r="N36">
        <v>334.73919677734381</v>
      </c>
    </row>
    <row r="37" spans="1:14" x14ac:dyDescent="0.3">
      <c r="A37" s="1">
        <v>35</v>
      </c>
      <c r="B37">
        <v>0.10383316874504089</v>
      </c>
      <c r="C37">
        <v>0.88675451278686523</v>
      </c>
      <c r="D37">
        <v>-1</v>
      </c>
      <c r="E37">
        <v>0.57678741216659546</v>
      </c>
      <c r="F37">
        <v>720.148193359375</v>
      </c>
      <c r="G37">
        <v>-15550.6396484375</v>
      </c>
      <c r="H37">
        <v>-55317.7421875</v>
      </c>
      <c r="I37">
        <v>-68.980133056640625</v>
      </c>
      <c r="J37">
        <v>-53.937870025634773</v>
      </c>
      <c r="K37">
        <v>-50.876350402832031</v>
      </c>
      <c r="L37">
        <v>-45.287391662597663</v>
      </c>
      <c r="M37">
        <v>-66.273902893066406</v>
      </c>
      <c r="N37">
        <v>335.91781616210938</v>
      </c>
    </row>
    <row r="38" spans="1:14" x14ac:dyDescent="0.3">
      <c r="A38" s="1">
        <v>36</v>
      </c>
      <c r="B38">
        <v>0.44742649793624878</v>
      </c>
      <c r="C38">
        <v>0.90769833326339722</v>
      </c>
      <c r="D38">
        <v>-0.98587089776992798</v>
      </c>
      <c r="E38">
        <v>0.2409267723560333</v>
      </c>
      <c r="F38">
        <v>623.253662109375</v>
      </c>
      <c r="G38">
        <v>-15560.166015625</v>
      </c>
      <c r="H38">
        <v>-55313.83984375</v>
      </c>
      <c r="I38">
        <v>-69.322921752929688</v>
      </c>
      <c r="J38">
        <v>-49.663883209228523</v>
      </c>
      <c r="K38">
        <v>-57.236846923828118</v>
      </c>
      <c r="L38">
        <v>-51.310173034667969</v>
      </c>
      <c r="M38">
        <v>-63.621902465820313</v>
      </c>
      <c r="N38">
        <v>334.30984497070313</v>
      </c>
    </row>
    <row r="39" spans="1:14" x14ac:dyDescent="0.3">
      <c r="A39" s="1">
        <v>37</v>
      </c>
      <c r="B39">
        <v>0.24947148561477661</v>
      </c>
      <c r="C39">
        <v>0.94876068830490112</v>
      </c>
      <c r="D39">
        <v>-0.28050282597541809</v>
      </c>
      <c r="E39">
        <v>0.57962769269943237</v>
      </c>
      <c r="F39">
        <v>527.5130615234375</v>
      </c>
      <c r="G39">
        <v>-15569.94921875</v>
      </c>
      <c r="H39">
        <v>-55309.84765625</v>
      </c>
      <c r="I39">
        <v>-70.005996704101563</v>
      </c>
      <c r="J39">
        <v>-41.597297668457031</v>
      </c>
      <c r="K39">
        <v>-65.248420715332031</v>
      </c>
      <c r="L39">
        <v>-59.153873443603523</v>
      </c>
      <c r="M39">
        <v>-54.930805206298828</v>
      </c>
      <c r="N39">
        <v>327.44964599609381</v>
      </c>
    </row>
    <row r="40" spans="1:14" x14ac:dyDescent="0.3">
      <c r="A40" s="1">
        <v>38</v>
      </c>
      <c r="B40">
        <v>1</v>
      </c>
      <c r="C40">
        <v>0.27570334076881409</v>
      </c>
      <c r="D40">
        <v>-1</v>
      </c>
      <c r="E40">
        <v>0.66136777400970459</v>
      </c>
      <c r="F40">
        <v>427.85659790039063</v>
      </c>
      <c r="G40">
        <v>-15580.4560546875</v>
      </c>
      <c r="H40">
        <v>-55305.75</v>
      </c>
      <c r="I40">
        <v>-70.921272277832031</v>
      </c>
      <c r="J40">
        <v>-29.448955535888668</v>
      </c>
      <c r="K40">
        <v>-73.811836242675781</v>
      </c>
      <c r="L40">
        <v>-67.071983337402344</v>
      </c>
      <c r="M40">
        <v>-33.110073089599609</v>
      </c>
      <c r="N40">
        <v>308.67752075195313</v>
      </c>
    </row>
    <row r="41" spans="1:14" x14ac:dyDescent="0.3">
      <c r="A41" s="1">
        <v>39</v>
      </c>
      <c r="B41">
        <v>1</v>
      </c>
      <c r="C41">
        <v>0.87805140018463135</v>
      </c>
      <c r="D41">
        <v>-0.41731193661689758</v>
      </c>
      <c r="E41">
        <v>0.34398660063743591</v>
      </c>
      <c r="F41">
        <v>324.03323364257813</v>
      </c>
      <c r="G41">
        <v>-15592.291015625</v>
      </c>
      <c r="H41">
        <v>-55301.68359375</v>
      </c>
      <c r="I41">
        <v>-72.069808959960938</v>
      </c>
      <c r="J41">
        <v>-11.876894950866699</v>
      </c>
      <c r="K41">
        <v>-80.896636962890625</v>
      </c>
      <c r="L41">
        <v>-68.36517333984375</v>
      </c>
      <c r="M41">
        <v>6.8098807334899902</v>
      </c>
      <c r="N41">
        <v>273.96328735351563</v>
      </c>
    </row>
    <row r="42" spans="1:14" x14ac:dyDescent="0.3">
      <c r="A42" s="1">
        <v>40</v>
      </c>
      <c r="B42">
        <v>1</v>
      </c>
      <c r="C42">
        <v>0.42294558882713318</v>
      </c>
      <c r="D42">
        <v>-0.35602086782455439</v>
      </c>
      <c r="E42">
        <v>0</v>
      </c>
      <c r="F42">
        <v>205.7040710449219</v>
      </c>
      <c r="G42">
        <v>-15606.298828125</v>
      </c>
      <c r="H42">
        <v>-55297.48828125</v>
      </c>
      <c r="I42">
        <v>-73.621551513671875</v>
      </c>
      <c r="J42">
        <v>10.54658031463623</v>
      </c>
      <c r="K42">
        <v>-82.185691833496094</v>
      </c>
      <c r="L42">
        <v>-58.675979614257813</v>
      </c>
      <c r="M42">
        <v>40.349273681640618</v>
      </c>
      <c r="N42">
        <v>250.3369445800781</v>
      </c>
    </row>
    <row r="43" spans="1:14" x14ac:dyDescent="0.3">
      <c r="A43" s="1">
        <v>41</v>
      </c>
      <c r="B43">
        <v>1</v>
      </c>
      <c r="C43">
        <v>1</v>
      </c>
      <c r="D43">
        <v>-0.74107521772384644</v>
      </c>
      <c r="E43">
        <v>0</v>
      </c>
      <c r="F43">
        <v>106.43646240234381</v>
      </c>
      <c r="G43">
        <v>-15618.0751953125</v>
      </c>
      <c r="H43">
        <v>-55294.0078125</v>
      </c>
      <c r="I43">
        <v>-75.038459777832031</v>
      </c>
      <c r="J43">
        <v>32.617603302001953</v>
      </c>
      <c r="K43">
        <v>-75.979179382324219</v>
      </c>
      <c r="L43">
        <v>-45.588546752929688</v>
      </c>
      <c r="M43">
        <v>56.946754455566413</v>
      </c>
      <c r="N43">
        <v>241.57623291015619</v>
      </c>
    </row>
    <row r="44" spans="1:14" x14ac:dyDescent="0.3">
      <c r="A44" s="1">
        <v>42</v>
      </c>
      <c r="B44">
        <v>-1</v>
      </c>
      <c r="C44">
        <v>0.94232398271560669</v>
      </c>
      <c r="D44">
        <v>0.27057388424873352</v>
      </c>
      <c r="E44">
        <v>0</v>
      </c>
      <c r="F44">
        <v>0</v>
      </c>
      <c r="G44">
        <v>-15630.087890625</v>
      </c>
      <c r="H44">
        <v>-55290.3359375</v>
      </c>
      <c r="I44">
        <v>-76.3553466796875</v>
      </c>
      <c r="J44">
        <v>53.913192749023438</v>
      </c>
      <c r="K44">
        <v>-62.484970092773438</v>
      </c>
      <c r="L44">
        <v>-30.218879699707031</v>
      </c>
      <c r="M44">
        <v>68.600540161132813</v>
      </c>
      <c r="N44">
        <v>238.80633544921881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3209.858154296875</v>
      </c>
      <c r="G2">
        <v>-15535.3037109375</v>
      </c>
      <c r="H2">
        <v>-55360.1484375</v>
      </c>
      <c r="I2">
        <v>3.8148433668538928E-4</v>
      </c>
      <c r="J2">
        <v>-9.6917703747749329E-2</v>
      </c>
      <c r="K2">
        <v>-3.0869917944073681E-2</v>
      </c>
      <c r="L2">
        <v>0.2049877941608429</v>
      </c>
      <c r="M2">
        <v>-0.53800255060195923</v>
      </c>
      <c r="N2">
        <v>109.7704238891602</v>
      </c>
    </row>
    <row r="3" spans="1:14" x14ac:dyDescent="0.3">
      <c r="A3" s="1">
        <v>1</v>
      </c>
      <c r="B3">
        <v>-1</v>
      </c>
      <c r="C3">
        <v>0.2176363617181778</v>
      </c>
      <c r="D3">
        <v>0.66708666086196899</v>
      </c>
      <c r="E3">
        <v>0</v>
      </c>
      <c r="F3">
        <v>3208.235595703125</v>
      </c>
      <c r="G3">
        <v>-15535.2861328125</v>
      </c>
      <c r="H3">
        <v>-55360.1640625</v>
      </c>
      <c r="I3">
        <v>-0.2471791356801987</v>
      </c>
      <c r="J3">
        <v>-0.1073890253901482</v>
      </c>
      <c r="K3">
        <v>-3.7760179489850998E-2</v>
      </c>
      <c r="L3">
        <v>0.18201932311058039</v>
      </c>
      <c r="M3">
        <v>-0.60268032550811768</v>
      </c>
      <c r="N3">
        <v>109.8023376464844</v>
      </c>
    </row>
    <row r="4" spans="1:14" x14ac:dyDescent="0.3">
      <c r="A4" s="1">
        <v>2</v>
      </c>
      <c r="B4">
        <v>-1</v>
      </c>
      <c r="C4">
        <v>-8.4469683468341827E-2</v>
      </c>
      <c r="D4">
        <v>1</v>
      </c>
      <c r="E4">
        <v>0</v>
      </c>
      <c r="F4">
        <v>3200.753662109375</v>
      </c>
      <c r="G4">
        <v>-15535.2548828125</v>
      </c>
      <c r="H4">
        <v>-55360.17578125</v>
      </c>
      <c r="I4">
        <v>-1.6380234956741331</v>
      </c>
      <c r="J4">
        <v>-0.12662588059902191</v>
      </c>
      <c r="K4">
        <v>-7.6792150735855103E-2</v>
      </c>
      <c r="L4">
        <v>5.3033214062452316E-3</v>
      </c>
      <c r="M4">
        <v>-0.64028137922286987</v>
      </c>
      <c r="N4">
        <v>110.3557434082031</v>
      </c>
    </row>
    <row r="5" spans="1:14" x14ac:dyDescent="0.3">
      <c r="A5" s="1">
        <v>3</v>
      </c>
      <c r="B5">
        <v>-0.68589067459106445</v>
      </c>
      <c r="C5">
        <v>-0.50862818956375122</v>
      </c>
      <c r="D5">
        <v>0.44194325804710388</v>
      </c>
      <c r="E5">
        <v>0.18544282019138339</v>
      </c>
      <c r="F5">
        <v>3187.873779296875</v>
      </c>
      <c r="G5">
        <v>-15535.220703125</v>
      </c>
      <c r="H5">
        <v>-55360.17578125</v>
      </c>
      <c r="I5">
        <v>-4.0654811859130859</v>
      </c>
      <c r="J5">
        <v>-0.12758779525756839</v>
      </c>
      <c r="K5">
        <v>-0.1116472780704498</v>
      </c>
      <c r="L5">
        <v>-0.37885931134223938</v>
      </c>
      <c r="M5">
        <v>-0.69316303730010986</v>
      </c>
      <c r="N5">
        <v>111.721061706543</v>
      </c>
    </row>
    <row r="6" spans="1:14" x14ac:dyDescent="0.3">
      <c r="A6" s="1">
        <v>4</v>
      </c>
      <c r="B6">
        <v>-0.78664273023605347</v>
      </c>
      <c r="C6">
        <v>-0.73536741733551025</v>
      </c>
      <c r="D6">
        <v>0.42863929271697998</v>
      </c>
      <c r="E6">
        <v>0</v>
      </c>
      <c r="F6">
        <v>3170.0986328125</v>
      </c>
      <c r="G6">
        <v>-15535.251953125</v>
      </c>
      <c r="H6">
        <v>-55360.15625</v>
      </c>
      <c r="I6">
        <v>-7.1238932609558114</v>
      </c>
      <c r="J6">
        <v>-0.21561457216739649</v>
      </c>
      <c r="K6">
        <v>-0.22683453559875491</v>
      </c>
      <c r="L6">
        <v>-1.275762677192688</v>
      </c>
      <c r="M6">
        <v>-1.26596999168396</v>
      </c>
      <c r="N6">
        <v>113.61570739746089</v>
      </c>
    </row>
    <row r="7" spans="1:14" x14ac:dyDescent="0.3">
      <c r="A7" s="1">
        <v>5</v>
      </c>
      <c r="B7">
        <v>-0.90540838241577148</v>
      </c>
      <c r="C7">
        <v>-0.22118580341339111</v>
      </c>
      <c r="D7">
        <v>0.91808182001113892</v>
      </c>
      <c r="E7">
        <v>0</v>
      </c>
      <c r="F7">
        <v>3147.476806640625</v>
      </c>
      <c r="G7">
        <v>-15535.333984375</v>
      </c>
      <c r="H7">
        <v>-55360.125</v>
      </c>
      <c r="I7">
        <v>-10.42475509643555</v>
      </c>
      <c r="J7">
        <v>-0.64654356241226196</v>
      </c>
      <c r="K7">
        <v>-0.77859079837799072</v>
      </c>
      <c r="L7">
        <v>-2.486864566802979</v>
      </c>
      <c r="M7">
        <v>-2.3507096767425542</v>
      </c>
      <c r="N7">
        <v>115.9317321777344</v>
      </c>
    </row>
    <row r="8" spans="1:14" x14ac:dyDescent="0.3">
      <c r="A8" s="1">
        <v>6</v>
      </c>
      <c r="B8">
        <v>-1</v>
      </c>
      <c r="C8">
        <v>4.3593142181634903E-2</v>
      </c>
      <c r="D8">
        <v>0.72786867618560791</v>
      </c>
      <c r="E8">
        <v>0</v>
      </c>
      <c r="F8">
        <v>3119.303955078125</v>
      </c>
      <c r="G8">
        <v>-15535.4140625</v>
      </c>
      <c r="H8">
        <v>-55360.08203125</v>
      </c>
      <c r="I8">
        <v>-13.99000835418701</v>
      </c>
      <c r="J8">
        <v>-1.3500874042510991</v>
      </c>
      <c r="K8">
        <v>-1.5534597635269169</v>
      </c>
      <c r="L8">
        <v>-3.81996750831604</v>
      </c>
      <c r="M8">
        <v>-3.7378754615783691</v>
      </c>
      <c r="N8">
        <v>118.9918899536133</v>
      </c>
    </row>
    <row r="9" spans="1:14" x14ac:dyDescent="0.3">
      <c r="A9" s="1">
        <v>7</v>
      </c>
      <c r="B9">
        <v>-0.56193840503692627</v>
      </c>
      <c r="C9">
        <v>-0.53433138132095337</v>
      </c>
      <c r="D9">
        <v>0.54057377576828003</v>
      </c>
      <c r="E9">
        <v>0</v>
      </c>
      <c r="F9">
        <v>3085.73974609375</v>
      </c>
      <c r="G9">
        <v>-15535.48828125</v>
      </c>
      <c r="H9">
        <v>-55360.01953125</v>
      </c>
      <c r="I9">
        <v>-17.745563507080082</v>
      </c>
      <c r="J9">
        <v>-2.3550901412963872</v>
      </c>
      <c r="K9">
        <v>-2.516693115234375</v>
      </c>
      <c r="L9">
        <v>-5.2491569519042969</v>
      </c>
      <c r="M9">
        <v>-5.3573861122131348</v>
      </c>
      <c r="N9">
        <v>122.57851409912109</v>
      </c>
    </row>
    <row r="10" spans="1:14" x14ac:dyDescent="0.3">
      <c r="A10" s="1">
        <v>8</v>
      </c>
      <c r="B10">
        <v>-0.83766448497772217</v>
      </c>
      <c r="C10">
        <v>-0.39643567800521851</v>
      </c>
      <c r="D10">
        <v>0.96152549982070923</v>
      </c>
      <c r="E10">
        <v>0</v>
      </c>
      <c r="F10">
        <v>3048.4267578125</v>
      </c>
      <c r="G10">
        <v>-15535.5576171875</v>
      </c>
      <c r="H10">
        <v>-55359.9453125</v>
      </c>
      <c r="I10">
        <v>-21.46442794799805</v>
      </c>
      <c r="J10">
        <v>-3.7245883941650391</v>
      </c>
      <c r="K10">
        <v>-3.7167670726776119</v>
      </c>
      <c r="L10">
        <v>-6.6375393867492676</v>
      </c>
      <c r="M10">
        <v>-7.2896394729614258</v>
      </c>
      <c r="N10">
        <v>126.89052581787109</v>
      </c>
    </row>
    <row r="11" spans="1:14" x14ac:dyDescent="0.3">
      <c r="A11" s="1">
        <v>9</v>
      </c>
      <c r="B11">
        <v>-0.50122231245040894</v>
      </c>
      <c r="C11">
        <v>-0.42728319764137268</v>
      </c>
      <c r="D11">
        <v>0.47905406355857849</v>
      </c>
      <c r="E11">
        <v>0</v>
      </c>
      <c r="F11">
        <v>3004.320068359375</v>
      </c>
      <c r="G11">
        <v>-15535.626953125</v>
      </c>
      <c r="H11">
        <v>-55359.85546875</v>
      </c>
      <c r="I11">
        <v>-25.32697677612305</v>
      </c>
      <c r="J11">
        <v>-5.7015419006347656</v>
      </c>
      <c r="K11">
        <v>-5.054358959197998</v>
      </c>
      <c r="L11">
        <v>-8.0155582427978516</v>
      </c>
      <c r="M11">
        <v>-9.8041801452636719</v>
      </c>
      <c r="N11">
        <v>131.97694396972659</v>
      </c>
    </row>
    <row r="12" spans="1:14" x14ac:dyDescent="0.3">
      <c r="A12" s="1">
        <v>10</v>
      </c>
      <c r="B12">
        <v>-0.75293856859207153</v>
      </c>
      <c r="C12">
        <v>0.56203591823577881</v>
      </c>
      <c r="D12">
        <v>0.65264618396759033</v>
      </c>
      <c r="E12">
        <v>0</v>
      </c>
      <c r="F12">
        <v>2953.863525390625</v>
      </c>
      <c r="G12">
        <v>-15535.6953125</v>
      </c>
      <c r="H12">
        <v>-55359.75</v>
      </c>
      <c r="I12">
        <v>-29.220527648925781</v>
      </c>
      <c r="J12">
        <v>-8.2298355102539063</v>
      </c>
      <c r="K12">
        <v>-6.4395852088928223</v>
      </c>
      <c r="L12">
        <v>-9.2302827835083008</v>
      </c>
      <c r="M12">
        <v>-12.772458076477051</v>
      </c>
      <c r="N12">
        <v>137.49000549316409</v>
      </c>
    </row>
    <row r="13" spans="1:14" x14ac:dyDescent="0.3">
      <c r="A13" s="1">
        <v>11</v>
      </c>
      <c r="B13">
        <v>-0.1282346248626709</v>
      </c>
      <c r="C13">
        <v>-0.38278254866600042</v>
      </c>
      <c r="D13">
        <v>0.72858017683029175</v>
      </c>
      <c r="E13">
        <v>0</v>
      </c>
      <c r="F13">
        <v>2904.766845703125</v>
      </c>
      <c r="G13">
        <v>-15535.7548828125</v>
      </c>
      <c r="H13">
        <v>-55359.640625</v>
      </c>
      <c r="I13">
        <v>-32.769760131835938</v>
      </c>
      <c r="J13">
        <v>-11.19788932800293</v>
      </c>
      <c r="K13">
        <v>-7.7285218238830566</v>
      </c>
      <c r="L13">
        <v>-10.17723560333252</v>
      </c>
      <c r="M13">
        <v>-15.88079166412354</v>
      </c>
      <c r="N13">
        <v>143.26811218261719</v>
      </c>
    </row>
    <row r="14" spans="1:14" x14ac:dyDescent="0.3">
      <c r="A14" s="1">
        <v>12</v>
      </c>
      <c r="B14">
        <v>-0.40568563342094421</v>
      </c>
      <c r="C14">
        <v>-0.18293379247188571</v>
      </c>
      <c r="D14">
        <v>0.77642220258712769</v>
      </c>
      <c r="E14">
        <v>0.1218154802918434</v>
      </c>
      <c r="F14">
        <v>2843.272216796875</v>
      </c>
      <c r="G14">
        <v>-15535.8212890625</v>
      </c>
      <c r="H14">
        <v>-55359.5078125</v>
      </c>
      <c r="I14">
        <v>-36.732666015625</v>
      </c>
      <c r="J14">
        <v>-15.16217708587646</v>
      </c>
      <c r="K14">
        <v>-8.9140520095825195</v>
      </c>
      <c r="L14">
        <v>-10.852298736572269</v>
      </c>
      <c r="M14">
        <v>-19.751089096069339</v>
      </c>
      <c r="N14">
        <v>150.26451110839841</v>
      </c>
    </row>
    <row r="15" spans="1:14" x14ac:dyDescent="0.3">
      <c r="A15" s="1">
        <v>13</v>
      </c>
      <c r="B15">
        <v>-0.13076166808605191</v>
      </c>
      <c r="C15">
        <v>6.4824208617210388E-2</v>
      </c>
      <c r="D15">
        <v>-0.16102634370326999</v>
      </c>
      <c r="E15">
        <v>2.328318357467651E-2</v>
      </c>
      <c r="F15">
        <v>2781.995361328125</v>
      </c>
      <c r="G15">
        <v>-15535.849609375</v>
      </c>
      <c r="H15">
        <v>-55359.40625</v>
      </c>
      <c r="I15">
        <v>-40.274524688720703</v>
      </c>
      <c r="J15">
        <v>-19.537176132202148</v>
      </c>
      <c r="K15">
        <v>-9.6913881301879883</v>
      </c>
      <c r="L15">
        <v>-11.136514663696291</v>
      </c>
      <c r="M15">
        <v>-23.838224411010739</v>
      </c>
      <c r="N15">
        <v>157.27850341796881</v>
      </c>
    </row>
    <row r="16" spans="1:14" x14ac:dyDescent="0.3">
      <c r="A16" s="1">
        <v>14</v>
      </c>
      <c r="B16">
        <v>-0.83901119232177734</v>
      </c>
      <c r="C16">
        <v>-0.80454432964324951</v>
      </c>
      <c r="D16">
        <v>-5.130217969417572E-2</v>
      </c>
      <c r="E16">
        <v>0</v>
      </c>
      <c r="F16">
        <v>2716.49755859375</v>
      </c>
      <c r="G16">
        <v>-15535.8330078125</v>
      </c>
      <c r="H16">
        <v>-55359.32421875</v>
      </c>
      <c r="I16">
        <v>-43.631523132324219</v>
      </c>
      <c r="J16">
        <v>-24.316082000732418</v>
      </c>
      <c r="K16">
        <v>-10.31332397460938</v>
      </c>
      <c r="L16">
        <v>-11.15662288665771</v>
      </c>
      <c r="M16">
        <v>-28.161613464355469</v>
      </c>
      <c r="N16">
        <v>164.19441223144531</v>
      </c>
    </row>
    <row r="17" spans="1:14" x14ac:dyDescent="0.3">
      <c r="A17" s="1">
        <v>15</v>
      </c>
      <c r="B17">
        <v>-0.54615849256515503</v>
      </c>
      <c r="C17">
        <v>0.35362422466278082</v>
      </c>
      <c r="D17">
        <v>-0.19284531474113459</v>
      </c>
      <c r="E17">
        <v>0</v>
      </c>
      <c r="F17">
        <v>2642.14111328125</v>
      </c>
      <c r="G17">
        <v>-15535.8046875</v>
      </c>
      <c r="H17">
        <v>-55359.25390625</v>
      </c>
      <c r="I17">
        <v>-47.154914855957031</v>
      </c>
      <c r="J17">
        <v>-29.9796257019043</v>
      </c>
      <c r="K17">
        <v>-10.80834293365479</v>
      </c>
      <c r="L17">
        <v>-11.035811424255369</v>
      </c>
      <c r="M17">
        <v>-33.116191864013672</v>
      </c>
      <c r="N17">
        <v>171.0503234863281</v>
      </c>
    </row>
    <row r="18" spans="1:14" x14ac:dyDescent="0.3">
      <c r="A18" s="1">
        <v>16</v>
      </c>
      <c r="B18">
        <v>-0.87755078077316284</v>
      </c>
      <c r="C18">
        <v>5.7772569358348853E-2</v>
      </c>
      <c r="D18">
        <v>-0.4885953962802887</v>
      </c>
      <c r="E18">
        <v>6.7007020115852356E-2</v>
      </c>
      <c r="F18">
        <v>2567.125244140625</v>
      </c>
      <c r="G18">
        <v>-15535.7763671875</v>
      </c>
      <c r="H18">
        <v>-55359.1796875</v>
      </c>
      <c r="I18">
        <v>-50.400188446044922</v>
      </c>
      <c r="J18">
        <v>-35.473171234130859</v>
      </c>
      <c r="K18">
        <v>-11.32009983062744</v>
      </c>
      <c r="L18">
        <v>-10.89161396026611</v>
      </c>
      <c r="M18">
        <v>-37.798160552978523</v>
      </c>
      <c r="N18">
        <v>177.13981628417969</v>
      </c>
    </row>
    <row r="19" spans="1:14" x14ac:dyDescent="0.3">
      <c r="A19" s="1">
        <v>17</v>
      </c>
      <c r="B19">
        <v>0.1215781942009926</v>
      </c>
      <c r="C19">
        <v>1</v>
      </c>
      <c r="D19">
        <v>5.585133284330368E-2</v>
      </c>
      <c r="E19">
        <v>0.2104034423828125</v>
      </c>
      <c r="F19">
        <v>2486.157470703125</v>
      </c>
      <c r="G19">
        <v>-15535.7041015625</v>
      </c>
      <c r="H19">
        <v>-55359.08203125</v>
      </c>
      <c r="I19">
        <v>-53.667953491210938</v>
      </c>
      <c r="J19">
        <v>-41.029800415039063</v>
      </c>
      <c r="K19">
        <v>-12.19957828521729</v>
      </c>
      <c r="L19">
        <v>-11.079024314880369</v>
      </c>
      <c r="M19">
        <v>-42.428615570068359</v>
      </c>
      <c r="N19">
        <v>182.77978515625</v>
      </c>
    </row>
    <row r="20" spans="1:14" x14ac:dyDescent="0.3">
      <c r="A20" s="1">
        <v>18</v>
      </c>
      <c r="B20">
        <v>-1.652752980589867E-2</v>
      </c>
      <c r="C20">
        <v>0.62132644653320313</v>
      </c>
      <c r="D20">
        <v>-0.76671546697616577</v>
      </c>
      <c r="E20">
        <v>0.80942785739898682</v>
      </c>
      <c r="F20">
        <v>2401.5263671875</v>
      </c>
      <c r="G20">
        <v>-15535.3984375</v>
      </c>
      <c r="H20">
        <v>-55358.8515625</v>
      </c>
      <c r="I20">
        <v>-56.728408813476563</v>
      </c>
      <c r="J20">
        <v>-45.891666412353523</v>
      </c>
      <c r="K20">
        <v>-13.5947208404541</v>
      </c>
      <c r="L20">
        <v>-11.57779026031494</v>
      </c>
      <c r="M20">
        <v>-46.026721954345703</v>
      </c>
      <c r="N20">
        <v>187.7666015625</v>
      </c>
    </row>
    <row r="21" spans="1:14" x14ac:dyDescent="0.3">
      <c r="A21" s="1">
        <v>19</v>
      </c>
      <c r="B21">
        <v>-0.32936033606529241</v>
      </c>
      <c r="C21">
        <v>0.53426164388656616</v>
      </c>
      <c r="D21">
        <v>6.8399675190448761E-2</v>
      </c>
      <c r="E21">
        <v>0.3244188129901886</v>
      </c>
      <c r="F21">
        <v>2315.05078125</v>
      </c>
      <c r="G21">
        <v>-15534.1845703125</v>
      </c>
      <c r="H21">
        <v>-55358.2265625</v>
      </c>
      <c r="I21">
        <v>-59.329910278320313</v>
      </c>
      <c r="J21">
        <v>-49.052688598632813</v>
      </c>
      <c r="K21">
        <v>-15.530385971069339</v>
      </c>
      <c r="L21">
        <v>-12.803462982177731</v>
      </c>
      <c r="M21">
        <v>-47.395618438720703</v>
      </c>
      <c r="N21">
        <v>191.8739318847656</v>
      </c>
    </row>
    <row r="22" spans="1:14" x14ac:dyDescent="0.3">
      <c r="A22" s="1">
        <v>20</v>
      </c>
      <c r="B22">
        <v>-0.71372997760772705</v>
      </c>
      <c r="C22">
        <v>0.57785934209823608</v>
      </c>
      <c r="D22">
        <v>-3.6800485104322427E-2</v>
      </c>
      <c r="E22">
        <v>7.1661815047264099E-2</v>
      </c>
      <c r="F22">
        <v>2227.0390625</v>
      </c>
      <c r="G22">
        <v>-15532.0439453125</v>
      </c>
      <c r="H22">
        <v>-55357.24609375</v>
      </c>
      <c r="I22">
        <v>-61.346641540527337</v>
      </c>
      <c r="J22">
        <v>-50.609790802001953</v>
      </c>
      <c r="K22">
        <v>-18.194707870483398</v>
      </c>
      <c r="L22">
        <v>-14.911092758178709</v>
      </c>
      <c r="M22">
        <v>-47.317073822021477</v>
      </c>
      <c r="N22">
        <v>195.7152404785156</v>
      </c>
    </row>
    <row r="23" spans="1:14" x14ac:dyDescent="0.3">
      <c r="A23" s="1">
        <v>21</v>
      </c>
      <c r="B23">
        <v>-0.21975432336330411</v>
      </c>
      <c r="C23">
        <v>0.22634775936603549</v>
      </c>
      <c r="D23">
        <v>0.43919691443443298</v>
      </c>
      <c r="E23">
        <v>0.36678904294967651</v>
      </c>
      <c r="F23">
        <v>2136.365234375</v>
      </c>
      <c r="G23">
        <v>-15529.71484375</v>
      </c>
      <c r="H23">
        <v>-55356.1640625</v>
      </c>
      <c r="I23">
        <v>-63.141963958740227</v>
      </c>
      <c r="J23">
        <v>-51.318576812744141</v>
      </c>
      <c r="K23">
        <v>-21.667242050170898</v>
      </c>
      <c r="L23">
        <v>-17.643074035644531</v>
      </c>
      <c r="M23">
        <v>-46.748634338378913</v>
      </c>
      <c r="N23">
        <v>199.24566650390619</v>
      </c>
    </row>
    <row r="24" spans="1:14" x14ac:dyDescent="0.3">
      <c r="A24" s="1">
        <v>22</v>
      </c>
      <c r="B24">
        <v>-0.75100332498550415</v>
      </c>
      <c r="C24">
        <v>0.43128234148025513</v>
      </c>
      <c r="D24">
        <v>-0.71204298734664917</v>
      </c>
      <c r="E24">
        <v>0</v>
      </c>
      <c r="F24">
        <v>2043.321655273438</v>
      </c>
      <c r="G24">
        <v>-15527.0380859375</v>
      </c>
      <c r="H24">
        <v>-55354.9296875</v>
      </c>
      <c r="I24">
        <v>-64.961936950683594</v>
      </c>
      <c r="J24">
        <v>-51.614356994628913</v>
      </c>
      <c r="K24">
        <v>-25.52890777587891</v>
      </c>
      <c r="L24">
        <v>-20.937713623046879</v>
      </c>
      <c r="M24">
        <v>-46.025909423828118</v>
      </c>
      <c r="N24">
        <v>203.04991149902341</v>
      </c>
    </row>
    <row r="25" spans="1:14" x14ac:dyDescent="0.3">
      <c r="A25" s="1">
        <v>23</v>
      </c>
      <c r="B25">
        <v>-0.73170852661132813</v>
      </c>
      <c r="C25">
        <v>1</v>
      </c>
      <c r="D25">
        <v>-0.79148626327514648</v>
      </c>
      <c r="E25">
        <v>0.34820422530174261</v>
      </c>
      <c r="F25">
        <v>1947.8671875</v>
      </c>
      <c r="G25">
        <v>-15524.2021484375</v>
      </c>
      <c r="H25">
        <v>-55353.55078125</v>
      </c>
      <c r="I25">
        <v>-66.690437316894531</v>
      </c>
      <c r="J25">
        <v>-51.064403533935547</v>
      </c>
      <c r="K25">
        <v>-30.706838607788089</v>
      </c>
      <c r="L25">
        <v>-24.844537734985352</v>
      </c>
      <c r="M25">
        <v>-45.317352294921882</v>
      </c>
      <c r="N25">
        <v>205.9472961425781</v>
      </c>
    </row>
    <row r="26" spans="1:14" x14ac:dyDescent="0.3">
      <c r="A26" s="1">
        <v>24</v>
      </c>
      <c r="B26">
        <v>-0.23580215871334079</v>
      </c>
      <c r="C26">
        <v>0.36536210775375372</v>
      </c>
      <c r="D26">
        <v>-0.99705839157104492</v>
      </c>
      <c r="E26">
        <v>1</v>
      </c>
      <c r="F26">
        <v>1850.328857421875</v>
      </c>
      <c r="G26">
        <v>-15521.2158203125</v>
      </c>
      <c r="H26">
        <v>-55351.953125</v>
      </c>
      <c r="I26">
        <v>-68.416206359863281</v>
      </c>
      <c r="J26">
        <v>-48.917633056640618</v>
      </c>
      <c r="K26">
        <v>-37.088630676269531</v>
      </c>
      <c r="L26">
        <v>-30.121610641479489</v>
      </c>
      <c r="M26">
        <v>-43.297786712646477</v>
      </c>
      <c r="N26">
        <v>208.03172302246091</v>
      </c>
    </row>
    <row r="27" spans="1:14" x14ac:dyDescent="0.3">
      <c r="A27" s="1">
        <v>25</v>
      </c>
      <c r="B27">
        <v>-0.32095128297805792</v>
      </c>
      <c r="C27">
        <v>-0.39300668239593511</v>
      </c>
      <c r="D27">
        <v>1.39679629355669E-2</v>
      </c>
      <c r="E27">
        <v>0.45127162337303162</v>
      </c>
      <c r="F27">
        <v>1756.910766601562</v>
      </c>
      <c r="G27">
        <v>-15517.6357421875</v>
      </c>
      <c r="H27">
        <v>-55349.57421875</v>
      </c>
      <c r="I27">
        <v>-69.654762268066406</v>
      </c>
      <c r="J27">
        <v>-44.488540649414063</v>
      </c>
      <c r="K27">
        <v>-44.214778900146477</v>
      </c>
      <c r="L27">
        <v>-36.607612609863281</v>
      </c>
      <c r="M27">
        <v>-39.537380218505859</v>
      </c>
      <c r="N27">
        <v>209.13182067871091</v>
      </c>
    </row>
    <row r="28" spans="1:14" x14ac:dyDescent="0.3">
      <c r="A28" s="1">
        <v>26</v>
      </c>
      <c r="B28">
        <v>0.30665180087089539</v>
      </c>
      <c r="C28">
        <v>-0.39325040578842158</v>
      </c>
      <c r="D28">
        <v>-0.36784309148788452</v>
      </c>
      <c r="E28">
        <v>0</v>
      </c>
      <c r="F28">
        <v>1655.6650390625</v>
      </c>
      <c r="G28">
        <v>-15513.2373046875</v>
      </c>
      <c r="H28">
        <v>-55346.09375</v>
      </c>
      <c r="I28">
        <v>-70.203414916992188</v>
      </c>
      <c r="J28">
        <v>-38.411197662353523</v>
      </c>
      <c r="K28">
        <v>-52.056636810302727</v>
      </c>
      <c r="L28">
        <v>-44.63714599609375</v>
      </c>
      <c r="M28">
        <v>-35.483299255371087</v>
      </c>
      <c r="N28">
        <v>209.88108825683591</v>
      </c>
    </row>
    <row r="29" spans="1:14" x14ac:dyDescent="0.3">
      <c r="A29" s="1">
        <v>27</v>
      </c>
      <c r="B29">
        <v>0.80750787258148193</v>
      </c>
      <c r="C29">
        <v>-1.4813875779509539E-2</v>
      </c>
      <c r="D29">
        <v>-0.54327338933944702</v>
      </c>
      <c r="E29">
        <v>0.11250919103622441</v>
      </c>
      <c r="F29">
        <v>1558.296997070312</v>
      </c>
      <c r="G29">
        <v>-15509.052734375</v>
      </c>
      <c r="H29">
        <v>-55342.5703125</v>
      </c>
      <c r="I29">
        <v>-70.491973876953125</v>
      </c>
      <c r="J29">
        <v>-31.64433670043945</v>
      </c>
      <c r="K29">
        <v>-59.760406494140618</v>
      </c>
      <c r="L29">
        <v>-52.846080780029297</v>
      </c>
      <c r="M29">
        <v>-30.57180213928223</v>
      </c>
      <c r="N29">
        <v>208.6242980957031</v>
      </c>
    </row>
    <row r="30" spans="1:14" x14ac:dyDescent="0.3">
      <c r="A30" s="1">
        <v>28</v>
      </c>
      <c r="B30">
        <v>0.88553136587142944</v>
      </c>
      <c r="C30">
        <v>-0.45126408338546747</v>
      </c>
      <c r="D30">
        <v>-0.43484383821487432</v>
      </c>
      <c r="E30">
        <v>0.56375724077224731</v>
      </c>
      <c r="F30">
        <v>1460.789916992188</v>
      </c>
      <c r="G30">
        <v>-15504.9921875</v>
      </c>
      <c r="H30">
        <v>-55339</v>
      </c>
      <c r="I30">
        <v>-71.087493896484375</v>
      </c>
      <c r="J30">
        <v>-22.789566040039059</v>
      </c>
      <c r="K30">
        <v>-67.210273742675781</v>
      </c>
      <c r="L30">
        <v>-60.751155853271477</v>
      </c>
      <c r="M30">
        <v>-21.528947830200199</v>
      </c>
      <c r="N30">
        <v>202.91790771484381</v>
      </c>
    </row>
    <row r="31" spans="1:14" x14ac:dyDescent="0.3">
      <c r="A31" s="1">
        <v>29</v>
      </c>
      <c r="B31">
        <v>1</v>
      </c>
      <c r="C31">
        <v>-0.64259892702102661</v>
      </c>
      <c r="D31">
        <v>-1</v>
      </c>
      <c r="E31">
        <v>0.63732528686523438</v>
      </c>
      <c r="F31">
        <v>1359.66943359375</v>
      </c>
      <c r="G31">
        <v>-15501.1875</v>
      </c>
      <c r="H31">
        <v>-55334.60546875</v>
      </c>
      <c r="I31">
        <v>-72.028450012207031</v>
      </c>
      <c r="J31">
        <v>-13.01806545257568</v>
      </c>
      <c r="K31">
        <v>-73.268569946289063</v>
      </c>
      <c r="L31">
        <v>-66.401519775390625</v>
      </c>
      <c r="M31">
        <v>-7.5329928398132324</v>
      </c>
      <c r="N31">
        <v>190.63197326660159</v>
      </c>
    </row>
    <row r="32" spans="1:14" x14ac:dyDescent="0.3">
      <c r="A32" s="1">
        <v>30</v>
      </c>
      <c r="B32">
        <v>2.7991412207484249E-2</v>
      </c>
      <c r="C32">
        <v>-0.19031786918640139</v>
      </c>
      <c r="D32">
        <v>-0.91083395481109619</v>
      </c>
      <c r="E32">
        <v>1</v>
      </c>
      <c r="F32">
        <v>1256.251342773438</v>
      </c>
      <c r="G32">
        <v>-15497.8759765625</v>
      </c>
      <c r="H32">
        <v>-55328.93359375</v>
      </c>
      <c r="I32">
        <v>-73.22186279296875</v>
      </c>
      <c r="J32">
        <v>-2.8011455535888672</v>
      </c>
      <c r="K32">
        <v>-77.119827270507813</v>
      </c>
      <c r="L32">
        <v>-67.918220520019531</v>
      </c>
      <c r="M32">
        <v>10.38172817230225</v>
      </c>
      <c r="N32">
        <v>172.2500305175781</v>
      </c>
    </row>
    <row r="33" spans="1:14" x14ac:dyDescent="0.3">
      <c r="A33" s="1">
        <v>31</v>
      </c>
      <c r="B33">
        <v>0.91872900724411011</v>
      </c>
      <c r="C33">
        <v>-5.8534253388643258E-2</v>
      </c>
      <c r="D33">
        <v>-0.71183305978775024</v>
      </c>
      <c r="E33">
        <v>0.81060796976089478</v>
      </c>
      <c r="F33">
        <v>1147.577514648438</v>
      </c>
      <c r="G33">
        <v>-15494.8525390625</v>
      </c>
      <c r="H33">
        <v>-55321.2421875</v>
      </c>
      <c r="I33">
        <v>-74.498580932617188</v>
      </c>
      <c r="J33">
        <v>8.7244787216186523</v>
      </c>
      <c r="K33">
        <v>-78.773101806640625</v>
      </c>
      <c r="L33">
        <v>-65.990837097167969</v>
      </c>
      <c r="M33">
        <v>29.099323272705082</v>
      </c>
      <c r="N33">
        <v>152.58772277832031</v>
      </c>
    </row>
    <row r="34" spans="1:14" x14ac:dyDescent="0.3">
      <c r="A34" s="1">
        <v>32</v>
      </c>
      <c r="B34">
        <v>0.49099993705749512</v>
      </c>
      <c r="C34">
        <v>-0.57235336303710938</v>
      </c>
      <c r="D34">
        <v>-0.41875720024108892</v>
      </c>
      <c r="E34">
        <v>1</v>
      </c>
      <c r="F34">
        <v>1042.023559570312</v>
      </c>
      <c r="G34">
        <v>-15492.126953125</v>
      </c>
      <c r="H34">
        <v>-55312.046875</v>
      </c>
      <c r="I34">
        <v>-75.51995849609375</v>
      </c>
      <c r="J34">
        <v>20.983383178710941</v>
      </c>
      <c r="K34">
        <v>-78.81365966796875</v>
      </c>
      <c r="L34">
        <v>-60.218326568603523</v>
      </c>
      <c r="M34">
        <v>41.423873901367188</v>
      </c>
      <c r="N34">
        <v>140.1136779785156</v>
      </c>
    </row>
    <row r="35" spans="1:14" x14ac:dyDescent="0.3">
      <c r="A35" s="1">
        <v>33</v>
      </c>
      <c r="B35">
        <v>0.81094193458557129</v>
      </c>
      <c r="C35">
        <v>-0.47290578484535217</v>
      </c>
      <c r="D35">
        <v>-1</v>
      </c>
      <c r="E35">
        <v>0.69380664825439453</v>
      </c>
      <c r="F35">
        <v>935.1749267578125</v>
      </c>
      <c r="G35">
        <v>-15489.6513671875</v>
      </c>
      <c r="H35">
        <v>-55301.09375</v>
      </c>
      <c r="I35">
        <v>-76.508293151855469</v>
      </c>
      <c r="J35">
        <v>33.536544799804688</v>
      </c>
      <c r="K35">
        <v>-75.558387756347656</v>
      </c>
      <c r="L35">
        <v>-51.798374176025391</v>
      </c>
      <c r="M35">
        <v>45.503009796142578</v>
      </c>
      <c r="N35">
        <v>133.6641540527344</v>
      </c>
    </row>
    <row r="36" spans="1:14" x14ac:dyDescent="0.3">
      <c r="A36" s="1">
        <v>34</v>
      </c>
      <c r="B36">
        <v>1</v>
      </c>
      <c r="C36">
        <v>-0.76593387126922607</v>
      </c>
      <c r="D36">
        <v>-0.41762277483940119</v>
      </c>
      <c r="E36">
        <v>0.70213967561721802</v>
      </c>
      <c r="F36">
        <v>817.0206298828125</v>
      </c>
      <c r="G36">
        <v>-15487.0751953125</v>
      </c>
      <c r="H36">
        <v>-55286.46875</v>
      </c>
      <c r="I36">
        <v>-77.371192932128906</v>
      </c>
      <c r="J36">
        <v>45.972511291503913</v>
      </c>
      <c r="K36">
        <v>-68.218490600585938</v>
      </c>
      <c r="L36">
        <v>-39.891635894775391</v>
      </c>
      <c r="M36">
        <v>43.410655975341797</v>
      </c>
      <c r="N36">
        <v>130.65354919433591</v>
      </c>
    </row>
    <row r="37" spans="1:14" x14ac:dyDescent="0.3">
      <c r="A37" s="1">
        <v>35</v>
      </c>
      <c r="B37">
        <v>1</v>
      </c>
      <c r="C37">
        <v>-0.4901052713394165</v>
      </c>
      <c r="D37">
        <v>0.16343680024147031</v>
      </c>
      <c r="E37">
        <v>0</v>
      </c>
      <c r="F37">
        <v>706.9810791015625</v>
      </c>
      <c r="G37">
        <v>-15485.0166015625</v>
      </c>
      <c r="H37">
        <v>-55273.48046875</v>
      </c>
      <c r="I37">
        <v>-77.828529357910156</v>
      </c>
      <c r="J37">
        <v>50.135475158691413</v>
      </c>
      <c r="K37">
        <v>-59.461151123046882</v>
      </c>
      <c r="L37">
        <v>-29.474075317382809</v>
      </c>
      <c r="M37">
        <v>35.247276306152337</v>
      </c>
      <c r="N37">
        <v>131.56640625</v>
      </c>
    </row>
    <row r="38" spans="1:14" x14ac:dyDescent="0.3">
      <c r="A38" s="1">
        <v>36</v>
      </c>
      <c r="B38">
        <v>0.42535775899887079</v>
      </c>
      <c r="C38">
        <v>-0.51890659332275391</v>
      </c>
      <c r="D38">
        <v>-0.51636844873428345</v>
      </c>
      <c r="E38">
        <v>0.99813443422317505</v>
      </c>
      <c r="F38">
        <v>599.4398193359375</v>
      </c>
      <c r="G38">
        <v>-15483.119140625</v>
      </c>
      <c r="H38">
        <v>-55259.79296875</v>
      </c>
      <c r="I38">
        <v>-78.149101257324219</v>
      </c>
      <c r="J38">
        <v>45.070423126220703</v>
      </c>
      <c r="K38">
        <v>-49.721900939941413</v>
      </c>
      <c r="L38">
        <v>-19.93732833862305</v>
      </c>
      <c r="M38">
        <v>24.098356246948239</v>
      </c>
      <c r="N38">
        <v>134.3747253417969</v>
      </c>
    </row>
    <row r="39" spans="1:14" x14ac:dyDescent="0.3">
      <c r="A39" s="1">
        <v>37</v>
      </c>
      <c r="B39">
        <v>0.79703527688980103</v>
      </c>
      <c r="C39">
        <v>0.17676010727882391</v>
      </c>
      <c r="D39">
        <v>-0.87789571285247803</v>
      </c>
      <c r="E39">
        <v>0.9414554238319397</v>
      </c>
      <c r="F39">
        <v>492.8126220703125</v>
      </c>
      <c r="G39">
        <v>-15481.4853515625</v>
      </c>
      <c r="H39">
        <v>-55245.84375</v>
      </c>
      <c r="I39">
        <v>-78.138473510742188</v>
      </c>
      <c r="J39">
        <v>32.490318298339837</v>
      </c>
      <c r="K39">
        <v>-40.507827758789063</v>
      </c>
      <c r="L39">
        <v>-10.98185443878174</v>
      </c>
      <c r="M39">
        <v>11.128982543945311</v>
      </c>
      <c r="N39">
        <v>138.07392883300781</v>
      </c>
    </row>
    <row r="40" spans="1:14" x14ac:dyDescent="0.3">
      <c r="A40" s="1">
        <v>38</v>
      </c>
      <c r="B40">
        <v>-0.91352438926696777</v>
      </c>
      <c r="C40">
        <v>0.84024989604949951</v>
      </c>
      <c r="D40">
        <v>0.74646604061126709</v>
      </c>
      <c r="E40">
        <v>0.38171762228012079</v>
      </c>
      <c r="F40">
        <v>392.2208251953125</v>
      </c>
      <c r="G40">
        <v>-15479.767578125</v>
      </c>
      <c r="H40">
        <v>-55231.38671875</v>
      </c>
      <c r="I40">
        <v>-77.1234130859375</v>
      </c>
      <c r="J40">
        <v>16.38497352600098</v>
      </c>
      <c r="K40">
        <v>-28.456096649169918</v>
      </c>
      <c r="L40">
        <v>-0.23541353642940521</v>
      </c>
      <c r="M40">
        <v>-0.69137465953826904</v>
      </c>
      <c r="N40">
        <v>142.2787170410156</v>
      </c>
    </row>
    <row r="41" spans="1:14" x14ac:dyDescent="0.3">
      <c r="A41" s="1">
        <v>39</v>
      </c>
      <c r="B41">
        <v>-1</v>
      </c>
      <c r="C41">
        <v>1</v>
      </c>
      <c r="D41">
        <v>1</v>
      </c>
      <c r="E41">
        <v>0</v>
      </c>
      <c r="F41">
        <v>288.30984497070313</v>
      </c>
      <c r="G41">
        <v>-15477.8544921875</v>
      </c>
      <c r="H41">
        <v>-55216.69921875</v>
      </c>
      <c r="I41">
        <v>-75.5966796875</v>
      </c>
      <c r="J41">
        <v>1.0540342330932619</v>
      </c>
      <c r="K41">
        <v>-13.278556823730471</v>
      </c>
      <c r="L41">
        <v>11.15278911590576</v>
      </c>
      <c r="M41">
        <v>-9.3557138442993164</v>
      </c>
      <c r="N41">
        <v>147.47914123535159</v>
      </c>
    </row>
    <row r="42" spans="1:14" x14ac:dyDescent="0.3">
      <c r="A42" s="1">
        <v>40</v>
      </c>
      <c r="B42">
        <v>-0.57117795944213867</v>
      </c>
      <c r="C42">
        <v>0.40481999516487122</v>
      </c>
      <c r="D42">
        <v>0.95908951759338379</v>
      </c>
      <c r="E42">
        <v>0.44123762845993042</v>
      </c>
      <c r="F42">
        <v>186.2809143066406</v>
      </c>
      <c r="G42">
        <v>-15476.0732421875</v>
      </c>
      <c r="H42">
        <v>-55203.05078125</v>
      </c>
      <c r="I42">
        <v>-74.876617431640625</v>
      </c>
      <c r="J42">
        <v>-9.8895063400268555</v>
      </c>
      <c r="K42">
        <v>1.967926025390625</v>
      </c>
      <c r="L42">
        <v>21.935817718505859</v>
      </c>
      <c r="M42">
        <v>-14.14284610748291</v>
      </c>
      <c r="N42">
        <v>153.91423034667969</v>
      </c>
    </row>
    <row r="43" spans="1:14" x14ac:dyDescent="0.3">
      <c r="A43" s="1">
        <v>41</v>
      </c>
      <c r="B43">
        <v>-0.63725841045379639</v>
      </c>
      <c r="C43">
        <v>1</v>
      </c>
      <c r="D43">
        <v>1</v>
      </c>
      <c r="E43">
        <v>1</v>
      </c>
      <c r="F43">
        <v>80.378890991210938</v>
      </c>
      <c r="G43">
        <v>-15474.3076171875</v>
      </c>
      <c r="H43">
        <v>-55190.01171875</v>
      </c>
      <c r="I43">
        <v>-75.177452087402344</v>
      </c>
      <c r="J43">
        <v>-15.06588935852051</v>
      </c>
      <c r="K43">
        <v>17.57328987121582</v>
      </c>
      <c r="L43">
        <v>31.935817718505859</v>
      </c>
      <c r="M43">
        <v>-14.355403900146481</v>
      </c>
      <c r="N43">
        <v>162.70762634277341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3209.87890625</v>
      </c>
      <c r="G2">
        <v>-15535.2958984375</v>
      </c>
      <c r="H2">
        <v>-55360.15625</v>
      </c>
      <c r="I2">
        <v>-1.2408287264406679E-2</v>
      </c>
      <c r="J2">
        <v>-9.1345593333244324E-2</v>
      </c>
      <c r="K2">
        <v>-2.954578585922718E-2</v>
      </c>
      <c r="L2">
        <v>0.19543161988258359</v>
      </c>
      <c r="M2">
        <v>-0.56931298971176147</v>
      </c>
      <c r="N2">
        <v>109.770622253418</v>
      </c>
    </row>
    <row r="3" spans="1:14" x14ac:dyDescent="0.3">
      <c r="A3" s="1">
        <v>1</v>
      </c>
      <c r="B3">
        <v>-0.28728017210960388</v>
      </c>
      <c r="C3">
        <v>-0.1411145478487015</v>
      </c>
      <c r="D3">
        <v>1</v>
      </c>
      <c r="E3">
        <v>0</v>
      </c>
      <c r="F3">
        <v>3208.502197265625</v>
      </c>
      <c r="G3">
        <v>-15535.2802734375</v>
      </c>
      <c r="H3">
        <v>-55360.17578125</v>
      </c>
      <c r="I3">
        <v>-0.22228848934173581</v>
      </c>
      <c r="J3">
        <v>-0.10302115976810459</v>
      </c>
      <c r="K3">
        <v>-3.620678186416626E-2</v>
      </c>
      <c r="L3">
        <v>0.17509594559669489</v>
      </c>
      <c r="M3">
        <v>-0.63307029008865356</v>
      </c>
      <c r="N3">
        <v>109.82518005371089</v>
      </c>
    </row>
    <row r="4" spans="1:14" x14ac:dyDescent="0.3">
      <c r="A4" s="1">
        <v>2</v>
      </c>
      <c r="B4">
        <v>-0.62341594696044922</v>
      </c>
      <c r="C4">
        <v>-0.15898089110851291</v>
      </c>
      <c r="D4">
        <v>0.92306697368621826</v>
      </c>
      <c r="E4">
        <v>0</v>
      </c>
      <c r="F4">
        <v>3201.001953125</v>
      </c>
      <c r="G4">
        <v>-15535.2490234375</v>
      </c>
      <c r="H4">
        <v>-55360.1875</v>
      </c>
      <c r="I4">
        <v>-1.588807344436646</v>
      </c>
      <c r="J4">
        <v>-0.1413662135601044</v>
      </c>
      <c r="K4">
        <v>-5.7351924479007721E-2</v>
      </c>
      <c r="L4">
        <v>0.1044972762465477</v>
      </c>
      <c r="M4">
        <v>-0.77636480331420898</v>
      </c>
      <c r="N4">
        <v>110.66941070556641</v>
      </c>
    </row>
    <row r="5" spans="1:14" x14ac:dyDescent="0.3">
      <c r="A5" s="1">
        <v>3</v>
      </c>
      <c r="B5">
        <v>-0.53624498844146729</v>
      </c>
      <c r="C5">
        <v>0.88518524169921875</v>
      </c>
      <c r="D5">
        <v>1</v>
      </c>
      <c r="E5">
        <v>0</v>
      </c>
      <c r="F5">
        <v>3188.252197265625</v>
      </c>
      <c r="G5">
        <v>-15535.2158203125</v>
      </c>
      <c r="H5">
        <v>-55360.18359375</v>
      </c>
      <c r="I5">
        <v>-4.0150928497314453</v>
      </c>
      <c r="J5">
        <v>-0.2106273025274277</v>
      </c>
      <c r="K5">
        <v>-0.110936626791954</v>
      </c>
      <c r="L5">
        <v>-5.8346152305603027E-2</v>
      </c>
      <c r="M5">
        <v>-0.96911019086837769</v>
      </c>
      <c r="N5">
        <v>112.35951995849609</v>
      </c>
    </row>
    <row r="6" spans="1:14" x14ac:dyDescent="0.3">
      <c r="A6" s="1">
        <v>4</v>
      </c>
      <c r="B6">
        <v>-0.8008086085319519</v>
      </c>
      <c r="C6">
        <v>-0.44361153244972229</v>
      </c>
      <c r="D6">
        <v>0.59604054689407349</v>
      </c>
      <c r="E6">
        <v>1</v>
      </c>
      <c r="F6">
        <v>3169.994384765625</v>
      </c>
      <c r="G6">
        <v>-15535.1806640625</v>
      </c>
      <c r="H6">
        <v>-55360.1640625</v>
      </c>
      <c r="I6">
        <v>-7.1322259902954102</v>
      </c>
      <c r="J6">
        <v>-0.1274252533912659</v>
      </c>
      <c r="K6">
        <v>0.24578213691711431</v>
      </c>
      <c r="L6">
        <v>-0.37528327107429499</v>
      </c>
      <c r="M6">
        <v>-1.014220595359802</v>
      </c>
      <c r="N6">
        <v>114.9517364501953</v>
      </c>
    </row>
    <row r="7" spans="1:14" x14ac:dyDescent="0.3">
      <c r="A7" s="1">
        <v>5</v>
      </c>
      <c r="B7">
        <v>-0.94093960523605347</v>
      </c>
      <c r="C7">
        <v>0.26275575160980219</v>
      </c>
      <c r="D7">
        <v>1</v>
      </c>
      <c r="E7">
        <v>0</v>
      </c>
      <c r="F7">
        <v>3149.656982421875</v>
      </c>
      <c r="G7">
        <v>-15535.5380859375</v>
      </c>
      <c r="H7">
        <v>-55360.203125</v>
      </c>
      <c r="I7">
        <v>-10.17496490478516</v>
      </c>
      <c r="J7">
        <v>-0.1933860182762146</v>
      </c>
      <c r="K7">
        <v>0.60256844758987427</v>
      </c>
      <c r="L7">
        <v>-2.9684016704559331</v>
      </c>
      <c r="M7">
        <v>-2.7351448535919189</v>
      </c>
      <c r="N7">
        <v>118.23268890380859</v>
      </c>
    </row>
    <row r="8" spans="1:14" x14ac:dyDescent="0.3">
      <c r="A8" s="1">
        <v>6</v>
      </c>
      <c r="B8">
        <v>-0.25042027235031128</v>
      </c>
      <c r="C8">
        <v>0.81364637613296509</v>
      </c>
      <c r="D8">
        <v>0.383851557970047</v>
      </c>
      <c r="E8">
        <v>0</v>
      </c>
      <c r="F8">
        <v>3127.230712890625</v>
      </c>
      <c r="G8">
        <v>-15536.212890625</v>
      </c>
      <c r="H8">
        <v>-55360.28515625</v>
      </c>
      <c r="I8">
        <v>-12.536421775817869</v>
      </c>
      <c r="J8">
        <v>-1.253690242767334</v>
      </c>
      <c r="K8">
        <v>-1.0064700841903691</v>
      </c>
      <c r="L8">
        <v>-6.760434627532959</v>
      </c>
      <c r="M8">
        <v>-5.6534595489501953</v>
      </c>
      <c r="N8">
        <v>122.38641357421881</v>
      </c>
    </row>
    <row r="9" spans="1:14" x14ac:dyDescent="0.3">
      <c r="A9" s="1">
        <v>7</v>
      </c>
      <c r="B9">
        <v>-1</v>
      </c>
      <c r="C9">
        <v>-0.53368937969207764</v>
      </c>
      <c r="D9">
        <v>0.8397214412689209</v>
      </c>
      <c r="E9">
        <v>0</v>
      </c>
      <c r="F9">
        <v>3099.3310546875</v>
      </c>
      <c r="G9">
        <v>-15536.8828125</v>
      </c>
      <c r="H9">
        <v>-55360.35546875</v>
      </c>
      <c r="I9">
        <v>-15.19130802154541</v>
      </c>
      <c r="J9">
        <v>-2.8391151428222661</v>
      </c>
      <c r="K9">
        <v>-3.083309650421143</v>
      </c>
      <c r="L9">
        <v>-10.406399726867679</v>
      </c>
      <c r="M9">
        <v>-8.9591827392578125</v>
      </c>
      <c r="N9">
        <v>127.10035705566411</v>
      </c>
    </row>
    <row r="10" spans="1:14" x14ac:dyDescent="0.3">
      <c r="A10" s="1">
        <v>8</v>
      </c>
      <c r="B10">
        <v>-0.62525749206542969</v>
      </c>
      <c r="C10">
        <v>-5.0250839442014687E-2</v>
      </c>
      <c r="D10">
        <v>0.13124096393585211</v>
      </c>
      <c r="E10">
        <v>0</v>
      </c>
      <c r="F10">
        <v>3065.98974609375</v>
      </c>
      <c r="G10">
        <v>-15537.5478515625</v>
      </c>
      <c r="H10">
        <v>-55360.41015625</v>
      </c>
      <c r="I10">
        <v>-18.331071853637699</v>
      </c>
      <c r="J10">
        <v>-5.1650080680847168</v>
      </c>
      <c r="K10">
        <v>-5.5615997314453116</v>
      </c>
      <c r="L10">
        <v>-13.85891056060791</v>
      </c>
      <c r="M10">
        <v>-13.0379695892334</v>
      </c>
      <c r="N10">
        <v>132.55564880371091</v>
      </c>
    </row>
    <row r="11" spans="1:14" x14ac:dyDescent="0.3">
      <c r="A11" s="1">
        <v>9</v>
      </c>
      <c r="B11">
        <v>-0.23558241128921509</v>
      </c>
      <c r="C11">
        <v>-0.19151653349399569</v>
      </c>
      <c r="D11">
        <v>0.57986229658126831</v>
      </c>
      <c r="E11">
        <v>0</v>
      </c>
      <c r="F11">
        <v>3027.275390625</v>
      </c>
      <c r="G11">
        <v>-15538.2080078125</v>
      </c>
      <c r="H11">
        <v>-55360.4453125</v>
      </c>
      <c r="I11">
        <v>-21.817459106445309</v>
      </c>
      <c r="J11">
        <v>-8.321354866027832</v>
      </c>
      <c r="K11">
        <v>-8.3329668045043945</v>
      </c>
      <c r="L11">
        <v>-17.05879974365234</v>
      </c>
      <c r="M11">
        <v>-17.948251724243161</v>
      </c>
      <c r="N11">
        <v>138.40571594238281</v>
      </c>
    </row>
    <row r="12" spans="1:14" x14ac:dyDescent="0.3">
      <c r="A12" s="1">
        <v>10</v>
      </c>
      <c r="B12">
        <v>0.63349860906600952</v>
      </c>
      <c r="C12">
        <v>0.31634780764579767</v>
      </c>
      <c r="D12">
        <v>0.44351407885551453</v>
      </c>
      <c r="E12">
        <v>0</v>
      </c>
      <c r="F12">
        <v>2984.84326171875</v>
      </c>
      <c r="G12">
        <v>-15538.837890625</v>
      </c>
      <c r="H12">
        <v>-55360.47265625</v>
      </c>
      <c r="I12">
        <v>-25.344509124755859</v>
      </c>
      <c r="J12">
        <v>-12.15665245056152</v>
      </c>
      <c r="K12">
        <v>-11.070549011230471</v>
      </c>
      <c r="L12">
        <v>-19.70301628112793</v>
      </c>
      <c r="M12">
        <v>-23.431795120239261</v>
      </c>
      <c r="N12">
        <v>144.5533752441406</v>
      </c>
    </row>
    <row r="13" spans="1:14" x14ac:dyDescent="0.3">
      <c r="A13" s="1">
        <v>11</v>
      </c>
      <c r="B13">
        <v>-0.1123347505927086</v>
      </c>
      <c r="C13">
        <v>0.71404248476028442</v>
      </c>
      <c r="D13">
        <v>-2.0534474402666088E-2</v>
      </c>
      <c r="E13">
        <v>0</v>
      </c>
      <c r="F13">
        <v>2936.178955078125</v>
      </c>
      <c r="G13">
        <v>-15539.4853515625</v>
      </c>
      <c r="H13">
        <v>-55360.48828125</v>
      </c>
      <c r="I13">
        <v>-29.09609222412109</v>
      </c>
      <c r="J13">
        <v>-16.887435913085941</v>
      </c>
      <c r="K13">
        <v>-13.750651359558111</v>
      </c>
      <c r="L13">
        <v>-21.764467239379879</v>
      </c>
      <c r="M13">
        <v>-29.760463714599609</v>
      </c>
      <c r="N13">
        <v>151.19996643066409</v>
      </c>
    </row>
    <row r="14" spans="1:14" x14ac:dyDescent="0.3">
      <c r="A14" s="1">
        <v>12</v>
      </c>
      <c r="B14">
        <v>0.3912520706653595</v>
      </c>
      <c r="C14">
        <v>-0.39389517903327942</v>
      </c>
      <c r="D14">
        <v>0.97200006246566772</v>
      </c>
      <c r="E14">
        <v>0</v>
      </c>
      <c r="F14">
        <v>2877.9736328125</v>
      </c>
      <c r="G14">
        <v>-15540.171875</v>
      </c>
      <c r="H14">
        <v>-55360.5</v>
      </c>
      <c r="I14">
        <v>-33.098564147949219</v>
      </c>
      <c r="J14">
        <v>-22.408815383911129</v>
      </c>
      <c r="K14">
        <v>-16.374248504638668</v>
      </c>
      <c r="L14">
        <v>-23.342546463012699</v>
      </c>
      <c r="M14">
        <v>-36.754814147949219</v>
      </c>
      <c r="N14">
        <v>158.16960144042969</v>
      </c>
    </row>
    <row r="15" spans="1:14" x14ac:dyDescent="0.3">
      <c r="A15" s="1">
        <v>13</v>
      </c>
      <c r="B15">
        <v>0.1192150563001633</v>
      </c>
      <c r="C15">
        <v>0.17720991373062131</v>
      </c>
      <c r="D15">
        <v>-0.1817798912525177</v>
      </c>
      <c r="E15">
        <v>0</v>
      </c>
      <c r="F15">
        <v>2817.388671875</v>
      </c>
      <c r="G15">
        <v>-15540.8173828125</v>
      </c>
      <c r="H15">
        <v>-55360.51171875</v>
      </c>
      <c r="I15">
        <v>-36.896354675292969</v>
      </c>
      <c r="J15">
        <v>-28.376092910766602</v>
      </c>
      <c r="K15">
        <v>-18.350540161132809</v>
      </c>
      <c r="L15">
        <v>-23.999711990356449</v>
      </c>
      <c r="M15">
        <v>-44.040657043457031</v>
      </c>
      <c r="N15">
        <v>165.2852478027344</v>
      </c>
    </row>
    <row r="16" spans="1:14" x14ac:dyDescent="0.3">
      <c r="A16" s="1">
        <v>14</v>
      </c>
      <c r="B16">
        <v>-0.1789396554231644</v>
      </c>
      <c r="C16">
        <v>0.59874027967453003</v>
      </c>
      <c r="D16">
        <v>0.15428134799003601</v>
      </c>
      <c r="E16">
        <v>0.3743056058883667</v>
      </c>
      <c r="F16">
        <v>2754.66552734375</v>
      </c>
      <c r="G16">
        <v>-15541.4228515625</v>
      </c>
      <c r="H16">
        <v>-55360.51953125</v>
      </c>
      <c r="I16">
        <v>-40.413444519042969</v>
      </c>
      <c r="J16">
        <v>-34.281261444091797</v>
      </c>
      <c r="K16">
        <v>-19.819381713867191</v>
      </c>
      <c r="L16">
        <v>-24.056449890136719</v>
      </c>
      <c r="M16">
        <v>-51.117240905761719</v>
      </c>
      <c r="N16">
        <v>171.67051696777341</v>
      </c>
    </row>
    <row r="17" spans="1:14" x14ac:dyDescent="0.3">
      <c r="A17" s="1">
        <v>15</v>
      </c>
      <c r="B17">
        <v>0.38036730885505682</v>
      </c>
      <c r="C17">
        <v>0.2358237951993942</v>
      </c>
      <c r="D17">
        <v>-0.44408261775970459</v>
      </c>
      <c r="E17">
        <v>0</v>
      </c>
      <c r="F17">
        <v>2687.070068359375</v>
      </c>
      <c r="G17">
        <v>-15541.6318359375</v>
      </c>
      <c r="H17">
        <v>-55360.5078125</v>
      </c>
      <c r="I17">
        <v>-43.78875732421875</v>
      </c>
      <c r="J17">
        <v>-39.755290985107422</v>
      </c>
      <c r="K17">
        <v>-21.061128616333011</v>
      </c>
      <c r="L17">
        <v>-24.022642135620121</v>
      </c>
      <c r="M17">
        <v>-57.47265625</v>
      </c>
      <c r="N17">
        <v>177.864013671875</v>
      </c>
    </row>
    <row r="18" spans="1:14" x14ac:dyDescent="0.3">
      <c r="A18" s="1">
        <v>16</v>
      </c>
      <c r="B18">
        <v>-0.17580546438694</v>
      </c>
      <c r="C18">
        <v>0.53428608179092407</v>
      </c>
      <c r="D18">
        <v>-0.56982195377349854</v>
      </c>
      <c r="E18">
        <v>0.57467061281204224</v>
      </c>
      <c r="F18">
        <v>2615.821044921875</v>
      </c>
      <c r="G18">
        <v>-15541.50390625</v>
      </c>
      <c r="H18">
        <v>-55360.43359375</v>
      </c>
      <c r="I18">
        <v>-46.869983673095703</v>
      </c>
      <c r="J18">
        <v>-44.575443267822273</v>
      </c>
      <c r="K18">
        <v>-22.598789215087891</v>
      </c>
      <c r="L18">
        <v>-24.172275543212891</v>
      </c>
      <c r="M18">
        <v>-63.505710601806641</v>
      </c>
      <c r="N18">
        <v>183.4117736816406</v>
      </c>
    </row>
    <row r="19" spans="1:14" x14ac:dyDescent="0.3">
      <c r="A19" s="1">
        <v>17</v>
      </c>
      <c r="B19">
        <v>0.160641074180603</v>
      </c>
      <c r="C19">
        <v>0.75240087509155273</v>
      </c>
      <c r="D19">
        <v>-7.2877101600170135E-2</v>
      </c>
      <c r="E19">
        <v>0.73601692914962769</v>
      </c>
      <c r="F19">
        <v>2541.66015625</v>
      </c>
      <c r="G19">
        <v>-15540.7373046875</v>
      </c>
      <c r="H19">
        <v>-55360.15625</v>
      </c>
      <c r="I19">
        <v>-49.799606323242188</v>
      </c>
      <c r="J19">
        <v>-48.548763275146477</v>
      </c>
      <c r="K19">
        <v>-24.644704818725589</v>
      </c>
      <c r="L19">
        <v>-25.07308197021484</v>
      </c>
      <c r="M19">
        <v>-68.491569519042969</v>
      </c>
      <c r="N19">
        <v>188.2663879394531</v>
      </c>
    </row>
    <row r="20" spans="1:14" x14ac:dyDescent="0.3">
      <c r="A20" s="1">
        <v>18</v>
      </c>
      <c r="B20">
        <v>-0.49197831749916082</v>
      </c>
      <c r="C20">
        <v>1</v>
      </c>
      <c r="D20">
        <v>0.27940833568572998</v>
      </c>
      <c r="E20">
        <v>0.4933716356754303</v>
      </c>
      <c r="F20">
        <v>2456.08935546875</v>
      </c>
      <c r="G20">
        <v>-15538.3359375</v>
      </c>
      <c r="H20">
        <v>-55359.328125</v>
      </c>
      <c r="I20">
        <v>-52.641426086425781</v>
      </c>
      <c r="J20">
        <v>-51.653743743896477</v>
      </c>
      <c r="K20">
        <v>-27.41437911987305</v>
      </c>
      <c r="L20">
        <v>-26.794130325317379</v>
      </c>
      <c r="M20">
        <v>-71.142166137695313</v>
      </c>
      <c r="N20">
        <v>192.8308410644531</v>
      </c>
    </row>
    <row r="21" spans="1:14" x14ac:dyDescent="0.3">
      <c r="A21" s="1">
        <v>19</v>
      </c>
      <c r="B21">
        <v>-0.72461366653442383</v>
      </c>
      <c r="C21">
        <v>0.60278713703155518</v>
      </c>
      <c r="D21">
        <v>-1</v>
      </c>
      <c r="E21">
        <v>0.38189172744750982</v>
      </c>
      <c r="F21">
        <v>2360.68505859375</v>
      </c>
      <c r="G21">
        <v>-15534.1025390625</v>
      </c>
      <c r="H21">
        <v>-55357.96875</v>
      </c>
      <c r="I21">
        <v>-55.460338592529297</v>
      </c>
      <c r="J21">
        <v>-53.450736999511719</v>
      </c>
      <c r="K21">
        <v>-30.34764289855957</v>
      </c>
      <c r="L21">
        <v>-29.508634567260739</v>
      </c>
      <c r="M21">
        <v>-70.949874877929688</v>
      </c>
      <c r="N21">
        <v>197.9139099121094</v>
      </c>
    </row>
    <row r="22" spans="1:14" x14ac:dyDescent="0.3">
      <c r="A22" s="1">
        <v>20</v>
      </c>
      <c r="B22">
        <v>0.23333816230297089</v>
      </c>
      <c r="C22">
        <v>0.7289961576461792</v>
      </c>
      <c r="D22">
        <v>-0.61778831481933594</v>
      </c>
      <c r="E22">
        <v>0.49700120091438288</v>
      </c>
      <c r="F22">
        <v>2267.021728515625</v>
      </c>
      <c r="G22">
        <v>-15529.166015625</v>
      </c>
      <c r="H22">
        <v>-55356.34765625</v>
      </c>
      <c r="I22">
        <v>-57.915802001953118</v>
      </c>
      <c r="J22">
        <v>-53.413761138916023</v>
      </c>
      <c r="K22">
        <v>-35.18072509765625</v>
      </c>
      <c r="L22">
        <v>-33.882102966308587</v>
      </c>
      <c r="M22">
        <v>-69.684638977050781</v>
      </c>
      <c r="N22">
        <v>202.94148254394531</v>
      </c>
    </row>
    <row r="23" spans="1:14" x14ac:dyDescent="0.3">
      <c r="A23" s="1">
        <v>21</v>
      </c>
      <c r="B23">
        <v>0.80927360057830811</v>
      </c>
      <c r="C23">
        <v>0.27501964569091802</v>
      </c>
      <c r="D23">
        <v>-0.44678044319152832</v>
      </c>
      <c r="E23">
        <v>0.27255034446716309</v>
      </c>
      <c r="F23">
        <v>2165.89990234375</v>
      </c>
      <c r="G23">
        <v>-15523.130859375</v>
      </c>
      <c r="H23">
        <v>-55354.01171875</v>
      </c>
      <c r="I23">
        <v>-60.239097595214837</v>
      </c>
      <c r="J23">
        <v>-51.473773956298828</v>
      </c>
      <c r="K23">
        <v>-42.17279052734375</v>
      </c>
      <c r="L23">
        <v>-39.964408874511719</v>
      </c>
      <c r="M23">
        <v>-66.316864013671875</v>
      </c>
      <c r="N23">
        <v>206.2735595703125</v>
      </c>
    </row>
    <row r="24" spans="1:14" x14ac:dyDescent="0.3">
      <c r="A24" s="1">
        <v>22</v>
      </c>
      <c r="B24">
        <v>0.57689458131790161</v>
      </c>
      <c r="C24">
        <v>0.72317510843276978</v>
      </c>
      <c r="D24">
        <v>-1</v>
      </c>
      <c r="E24">
        <v>0.55782616138458252</v>
      </c>
      <c r="F24">
        <v>2063.358642578125</v>
      </c>
      <c r="G24">
        <v>-15516.7138671875</v>
      </c>
      <c r="H24">
        <v>-55351.02734375</v>
      </c>
      <c r="I24">
        <v>-62.383949279785163</v>
      </c>
      <c r="J24">
        <v>-46.979396820068359</v>
      </c>
      <c r="K24">
        <v>-50.117103576660163</v>
      </c>
      <c r="L24">
        <v>-46.494270324707031</v>
      </c>
      <c r="M24">
        <v>-60.564193725585938</v>
      </c>
      <c r="N24">
        <v>205.91261291503909</v>
      </c>
    </row>
    <row r="25" spans="1:14" x14ac:dyDescent="0.3">
      <c r="A25" s="1">
        <v>23</v>
      </c>
      <c r="B25">
        <v>0.49391880631446838</v>
      </c>
      <c r="C25">
        <v>1</v>
      </c>
      <c r="D25">
        <v>-0.81415456533432007</v>
      </c>
      <c r="E25">
        <v>0.37111768126487732</v>
      </c>
      <c r="F25">
        <v>1952.215942382812</v>
      </c>
      <c r="G25">
        <v>-15509.2900390625</v>
      </c>
      <c r="H25">
        <v>-55346.87109375</v>
      </c>
      <c r="I25">
        <v>-64.564338684082031</v>
      </c>
      <c r="J25">
        <v>-39.375869750976563</v>
      </c>
      <c r="K25">
        <v>-58.455196380615227</v>
      </c>
      <c r="L25">
        <v>-54.217803955078118</v>
      </c>
      <c r="M25">
        <v>-48.351280212402337</v>
      </c>
      <c r="N25">
        <v>199.2673645019531</v>
      </c>
    </row>
    <row r="26" spans="1:14" x14ac:dyDescent="0.3">
      <c r="A26" s="1">
        <v>24</v>
      </c>
      <c r="B26">
        <v>0.53269714117050171</v>
      </c>
      <c r="C26">
        <v>-0.56506812572479248</v>
      </c>
      <c r="D26">
        <v>-1</v>
      </c>
      <c r="E26">
        <v>0.64849168062210083</v>
      </c>
      <c r="F26">
        <v>1851.116577148438</v>
      </c>
      <c r="G26">
        <v>-15502.119140625</v>
      </c>
      <c r="H26">
        <v>-55342.4296875</v>
      </c>
      <c r="I26">
        <v>-66.374076843261719</v>
      </c>
      <c r="J26">
        <v>-26.102127075195309</v>
      </c>
      <c r="K26">
        <v>-66.599723815917969</v>
      </c>
      <c r="L26">
        <v>-60.683452606201172</v>
      </c>
      <c r="M26">
        <v>-24.80442047119141</v>
      </c>
      <c r="N26">
        <v>180.3126220703125</v>
      </c>
    </row>
    <row r="27" spans="1:14" x14ac:dyDescent="0.3">
      <c r="A27" s="1">
        <v>25</v>
      </c>
      <c r="B27">
        <v>1</v>
      </c>
      <c r="C27">
        <v>-0.1155029535293579</v>
      </c>
      <c r="D27">
        <v>8.3425737917423248E-2</v>
      </c>
      <c r="E27">
        <v>0.7715638279914856</v>
      </c>
      <c r="F27">
        <v>1736.64208984375</v>
      </c>
      <c r="G27">
        <v>-15493.7353515625</v>
      </c>
      <c r="H27">
        <v>-55336.00390625</v>
      </c>
      <c r="I27">
        <v>-68.221633911132813</v>
      </c>
      <c r="J27">
        <v>-5.4662356376647949</v>
      </c>
      <c r="K27">
        <v>-72.693923950195313</v>
      </c>
      <c r="L27">
        <v>-61.313922882080078</v>
      </c>
      <c r="M27">
        <v>10.548583984375</v>
      </c>
      <c r="N27">
        <v>153.36250305175781</v>
      </c>
    </row>
    <row r="28" spans="1:14" x14ac:dyDescent="0.3">
      <c r="A28" s="1">
        <v>26</v>
      </c>
      <c r="B28">
        <v>1</v>
      </c>
      <c r="C28">
        <v>-2.320158667862415E-2</v>
      </c>
      <c r="D28">
        <v>-1</v>
      </c>
      <c r="E28">
        <v>0.83619791269302368</v>
      </c>
      <c r="F28">
        <v>1633.051025390625</v>
      </c>
      <c r="G28">
        <v>-15486.361328125</v>
      </c>
      <c r="H28">
        <v>-55328.921875</v>
      </c>
      <c r="I28">
        <v>-69.591117858886719</v>
      </c>
      <c r="J28">
        <v>12.88164710998535</v>
      </c>
      <c r="K28">
        <v>-73.395912170410156</v>
      </c>
      <c r="L28">
        <v>-53.629444122314453</v>
      </c>
      <c r="M28">
        <v>32.39459228515625</v>
      </c>
      <c r="N28">
        <v>136.47325134277341</v>
      </c>
    </row>
    <row r="29" spans="1:14" x14ac:dyDescent="0.3">
      <c r="A29" s="1">
        <v>27</v>
      </c>
      <c r="B29">
        <v>0.6907917857170105</v>
      </c>
      <c r="C29">
        <v>-0.85601562261581421</v>
      </c>
      <c r="D29">
        <v>-0.84065389633178711</v>
      </c>
      <c r="E29">
        <v>1</v>
      </c>
      <c r="F29">
        <v>1535.841552734375</v>
      </c>
      <c r="G29">
        <v>-15479.2412109375</v>
      </c>
      <c r="H29">
        <v>-55320.609375</v>
      </c>
      <c r="I29">
        <v>-70.816993713378906</v>
      </c>
      <c r="J29">
        <v>31.263433456420898</v>
      </c>
      <c r="K29">
        <v>-67.996253967285156</v>
      </c>
      <c r="L29">
        <v>-40.917518615722663</v>
      </c>
      <c r="M29">
        <v>43.738445281982422</v>
      </c>
      <c r="N29">
        <v>128.80235290527341</v>
      </c>
    </row>
    <row r="30" spans="1:14" x14ac:dyDescent="0.3">
      <c r="A30" s="1">
        <v>28</v>
      </c>
      <c r="B30">
        <v>0.33047688007354742</v>
      </c>
      <c r="C30">
        <v>-1</v>
      </c>
      <c r="D30">
        <v>-1</v>
      </c>
      <c r="E30">
        <v>0.92827361822128296</v>
      </c>
      <c r="F30">
        <v>1437.430908203125</v>
      </c>
      <c r="G30">
        <v>-15472.1806640625</v>
      </c>
      <c r="H30">
        <v>-55310.44140625</v>
      </c>
      <c r="I30">
        <v>-71.769439697265625</v>
      </c>
      <c r="J30">
        <v>48.274658203125</v>
      </c>
      <c r="K30">
        <v>-54.685447692871087</v>
      </c>
      <c r="L30">
        <v>-24.824111938476559</v>
      </c>
      <c r="M30">
        <v>46.045089721679688</v>
      </c>
      <c r="N30">
        <v>125.65655517578119</v>
      </c>
    </row>
    <row r="31" spans="1:14" x14ac:dyDescent="0.3">
      <c r="A31" s="1">
        <v>29</v>
      </c>
      <c r="B31">
        <v>0.27598544955253601</v>
      </c>
      <c r="C31">
        <v>-0.54963594675064087</v>
      </c>
      <c r="D31">
        <v>-0.80961328744888306</v>
      </c>
      <c r="E31">
        <v>0.68454796075820923</v>
      </c>
      <c r="F31">
        <v>1338.582641601562</v>
      </c>
      <c r="G31">
        <v>-15465.8310546875</v>
      </c>
      <c r="H31">
        <v>-55298.6640625</v>
      </c>
      <c r="I31">
        <v>-72.204391479492188</v>
      </c>
      <c r="J31">
        <v>55.736270904541023</v>
      </c>
      <c r="K31">
        <v>-36.535476684570313</v>
      </c>
      <c r="L31">
        <v>-8.9368629455566406</v>
      </c>
      <c r="M31">
        <v>39.775974273681641</v>
      </c>
      <c r="N31">
        <v>123.4462509155273</v>
      </c>
    </row>
    <row r="32" spans="1:14" x14ac:dyDescent="0.3">
      <c r="A32" s="1">
        <v>30</v>
      </c>
      <c r="B32">
        <v>0.49031302332878107</v>
      </c>
      <c r="C32">
        <v>-0.56512719392776489</v>
      </c>
      <c r="D32">
        <v>-1</v>
      </c>
      <c r="E32">
        <v>1</v>
      </c>
      <c r="F32">
        <v>1241.09619140625</v>
      </c>
      <c r="G32">
        <v>-15460.3427734375</v>
      </c>
      <c r="H32">
        <v>-55285.88671875</v>
      </c>
      <c r="I32">
        <v>-72.076728820800781</v>
      </c>
      <c r="J32">
        <v>52.397598266601563</v>
      </c>
      <c r="K32">
        <v>-17.682876586914059</v>
      </c>
      <c r="L32">
        <v>5.0296745300292969</v>
      </c>
      <c r="M32">
        <v>28.2602653503418</v>
      </c>
      <c r="N32">
        <v>120.0188446044922</v>
      </c>
    </row>
    <row r="33" spans="1:14" x14ac:dyDescent="0.3">
      <c r="A33" s="1">
        <v>31</v>
      </c>
      <c r="B33">
        <v>-0.6657029390335083</v>
      </c>
      <c r="C33">
        <v>-0.1100433766841888</v>
      </c>
      <c r="D33">
        <v>0.9380042552947998</v>
      </c>
      <c r="E33">
        <v>0.9662136435508728</v>
      </c>
      <c r="F33">
        <v>1141.9228515625</v>
      </c>
      <c r="G33">
        <v>-15455.5556640625</v>
      </c>
      <c r="H33">
        <v>-55272.2421875</v>
      </c>
      <c r="I33">
        <v>-71.430122375488281</v>
      </c>
      <c r="J33">
        <v>37.43133544921875</v>
      </c>
      <c r="K33">
        <v>1.365715026855469</v>
      </c>
      <c r="L33">
        <v>17.731033325195309</v>
      </c>
      <c r="M33">
        <v>11.069355964660639</v>
      </c>
      <c r="N33">
        <v>114.99891662597661</v>
      </c>
    </row>
    <row r="34" spans="1:14" x14ac:dyDescent="0.3">
      <c r="A34" s="1">
        <v>32</v>
      </c>
      <c r="B34">
        <v>-1</v>
      </c>
      <c r="C34">
        <v>0.43009203672409058</v>
      </c>
      <c r="D34">
        <v>0.53402245044708252</v>
      </c>
      <c r="E34">
        <v>0.78740882873535156</v>
      </c>
      <c r="F34">
        <v>1045.7255859375</v>
      </c>
      <c r="G34">
        <v>-15452.037109375</v>
      </c>
      <c r="H34">
        <v>-55258.72265625</v>
      </c>
      <c r="I34">
        <v>-70.278022766113281</v>
      </c>
      <c r="J34">
        <v>14.74185180664062</v>
      </c>
      <c r="K34">
        <v>15.65061569213867</v>
      </c>
      <c r="L34">
        <v>25.881948471069339</v>
      </c>
      <c r="M34">
        <v>-8.7765569686889648</v>
      </c>
      <c r="N34">
        <v>109.9890060424805</v>
      </c>
    </row>
    <row r="35" spans="1:14" x14ac:dyDescent="0.3">
      <c r="A35" s="1">
        <v>33</v>
      </c>
      <c r="B35">
        <v>-0.81728696823120117</v>
      </c>
      <c r="C35">
        <v>1</v>
      </c>
      <c r="D35">
        <v>0.38307651877403259</v>
      </c>
      <c r="E35">
        <v>0.97476547956466675</v>
      </c>
      <c r="F35">
        <v>955.46875</v>
      </c>
      <c r="G35">
        <v>-15449.90625</v>
      </c>
      <c r="H35">
        <v>-55246.63671875</v>
      </c>
      <c r="I35">
        <v>-69.154808044433594</v>
      </c>
      <c r="J35">
        <v>-7.9012279510498047</v>
      </c>
      <c r="K35">
        <v>23.551713943481449</v>
      </c>
      <c r="L35">
        <v>29.126852035522461</v>
      </c>
      <c r="M35">
        <v>-27.008344650268551</v>
      </c>
      <c r="N35">
        <v>106.4759521484375</v>
      </c>
    </row>
    <row r="36" spans="1:14" x14ac:dyDescent="0.3">
      <c r="A36" s="1">
        <v>34</v>
      </c>
      <c r="B36">
        <v>-0.68348127603530884</v>
      </c>
      <c r="C36">
        <v>1</v>
      </c>
      <c r="D36">
        <v>0.5688701868057251</v>
      </c>
      <c r="E36">
        <v>0.74827659130096436</v>
      </c>
      <c r="F36">
        <v>862.9246826171875</v>
      </c>
      <c r="G36">
        <v>-15448.7841796875</v>
      </c>
      <c r="H36">
        <v>-55236.234375</v>
      </c>
      <c r="I36">
        <v>-68.466522216796875</v>
      </c>
      <c r="J36">
        <v>-24.935695648193359</v>
      </c>
      <c r="K36">
        <v>25.9860725402832</v>
      </c>
      <c r="L36">
        <v>28.580423355102539</v>
      </c>
      <c r="M36">
        <v>-39.685871124267578</v>
      </c>
      <c r="N36">
        <v>105.52064514160161</v>
      </c>
    </row>
    <row r="37" spans="1:14" x14ac:dyDescent="0.3">
      <c r="A37" s="1">
        <v>35</v>
      </c>
      <c r="B37">
        <v>-0.75550812482833862</v>
      </c>
      <c r="C37">
        <v>0.18287944793701169</v>
      </c>
      <c r="D37">
        <v>0.63928323984146118</v>
      </c>
      <c r="E37">
        <v>0.73451894521713257</v>
      </c>
      <c r="F37">
        <v>769.2093505859375</v>
      </c>
      <c r="G37">
        <v>-15448.3154296875</v>
      </c>
      <c r="H37">
        <v>-55227.64453125</v>
      </c>
      <c r="I37">
        <v>-68.299736022949219</v>
      </c>
      <c r="J37">
        <v>-35.392307281494141</v>
      </c>
      <c r="K37">
        <v>24.229665756225589</v>
      </c>
      <c r="L37">
        <v>25.492439270019531</v>
      </c>
      <c r="M37">
        <v>-46.301097869873047</v>
      </c>
      <c r="N37">
        <v>107.10255432128911</v>
      </c>
    </row>
    <row r="38" spans="1:14" x14ac:dyDescent="0.3">
      <c r="A38" s="1">
        <v>36</v>
      </c>
      <c r="B38">
        <v>-0.60940545797348022</v>
      </c>
      <c r="C38">
        <v>0.59588718414306641</v>
      </c>
      <c r="D38">
        <v>0.48694735765457148</v>
      </c>
      <c r="E38">
        <v>4.1273129172623158E-3</v>
      </c>
      <c r="F38">
        <v>670.31915283203125</v>
      </c>
      <c r="G38">
        <v>-15448.3251953125</v>
      </c>
      <c r="H38">
        <v>-55220.4453125</v>
      </c>
      <c r="I38">
        <v>-68.593635559082031</v>
      </c>
      <c r="J38">
        <v>-43.001060485839837</v>
      </c>
      <c r="K38">
        <v>18.832088470458981</v>
      </c>
      <c r="L38">
        <v>20.132698059082031</v>
      </c>
      <c r="M38">
        <v>-49.980567932128913</v>
      </c>
      <c r="N38">
        <v>111.1206359863281</v>
      </c>
    </row>
    <row r="39" spans="1:14" x14ac:dyDescent="0.3">
      <c r="A39" s="1">
        <v>37</v>
      </c>
      <c r="B39">
        <v>-0.75446969270706177</v>
      </c>
      <c r="C39">
        <v>0.50335007905960083</v>
      </c>
      <c r="D39">
        <v>0.89310342073440552</v>
      </c>
      <c r="E39">
        <v>1</v>
      </c>
      <c r="F39">
        <v>573.406494140625</v>
      </c>
      <c r="G39">
        <v>-15448.5185546875</v>
      </c>
      <c r="H39">
        <v>-55214.3515625</v>
      </c>
      <c r="I39">
        <v>-69.279563903808594</v>
      </c>
      <c r="J39">
        <v>-49.465217590332031</v>
      </c>
      <c r="K39">
        <v>11.15268135070801</v>
      </c>
      <c r="L39">
        <v>13.779092788696291</v>
      </c>
      <c r="M39">
        <v>-52.684417724609382</v>
      </c>
      <c r="N39">
        <v>115.73093414306641</v>
      </c>
    </row>
    <row r="40" spans="1:14" x14ac:dyDescent="0.3">
      <c r="A40" s="1">
        <v>38</v>
      </c>
      <c r="B40">
        <v>-0.91445064544677734</v>
      </c>
      <c r="C40">
        <v>1</v>
      </c>
      <c r="D40">
        <v>0.91623353958129883</v>
      </c>
      <c r="E40">
        <v>0.55326652526855469</v>
      </c>
      <c r="F40">
        <v>474.54318237304688</v>
      </c>
      <c r="G40">
        <v>-15448.70703125</v>
      </c>
      <c r="H40">
        <v>-55209.58203125</v>
      </c>
      <c r="I40">
        <v>-70.305099487304688</v>
      </c>
      <c r="J40">
        <v>-53.500099182128913</v>
      </c>
      <c r="K40">
        <v>1.9173016548156741</v>
      </c>
      <c r="L40">
        <v>5.9666585922241211</v>
      </c>
      <c r="M40">
        <v>-52.8692626953125</v>
      </c>
      <c r="N40">
        <v>122.51524353027339</v>
      </c>
    </row>
    <row r="41" spans="1:14" x14ac:dyDescent="0.3">
      <c r="A41" s="1">
        <v>39</v>
      </c>
      <c r="B41">
        <v>-1</v>
      </c>
      <c r="C41">
        <v>0.17681844532489779</v>
      </c>
      <c r="D41">
        <v>0.56350570917129517</v>
      </c>
      <c r="E41">
        <v>0.49894338846206671</v>
      </c>
      <c r="F41">
        <v>374.22589111328119</v>
      </c>
      <c r="G41">
        <v>-15448.7109375</v>
      </c>
      <c r="H41">
        <v>-55206.4296875</v>
      </c>
      <c r="I41">
        <v>-71.308792114257813</v>
      </c>
      <c r="J41">
        <v>-53.39581298828125</v>
      </c>
      <c r="K41">
        <v>-9.7723464965820313</v>
      </c>
      <c r="L41">
        <v>-3.3007092475891109</v>
      </c>
      <c r="M41">
        <v>-50.026725769042969</v>
      </c>
      <c r="N41">
        <v>130.85789489746091</v>
      </c>
    </row>
    <row r="42" spans="1:14" x14ac:dyDescent="0.3">
      <c r="A42" s="1">
        <v>40</v>
      </c>
      <c r="B42">
        <v>-0.78405851125717163</v>
      </c>
      <c r="C42">
        <v>0.30822360515594482</v>
      </c>
      <c r="D42">
        <v>0.1148069277405739</v>
      </c>
      <c r="E42">
        <v>0.57224255800247192</v>
      </c>
      <c r="F42">
        <v>269.50363159179688</v>
      </c>
      <c r="G42">
        <v>-15448.4814453125</v>
      </c>
      <c r="H42">
        <v>-55204.296875</v>
      </c>
      <c r="I42">
        <v>-72.341018676757813</v>
      </c>
      <c r="J42">
        <v>-50.599777221679688</v>
      </c>
      <c r="K42">
        <v>-23.2801513671875</v>
      </c>
      <c r="L42">
        <v>-14.35003757476807</v>
      </c>
      <c r="M42">
        <v>-46.769260406494141</v>
      </c>
      <c r="N42">
        <v>141.7473449707031</v>
      </c>
    </row>
    <row r="43" spans="1:14" x14ac:dyDescent="0.3">
      <c r="A43" s="1">
        <v>41</v>
      </c>
      <c r="B43">
        <v>9.2574320733547211E-2</v>
      </c>
      <c r="C43">
        <v>0.69380652904510498</v>
      </c>
      <c r="D43">
        <v>-0.80246484279632568</v>
      </c>
      <c r="E43">
        <v>0.77307027578353882</v>
      </c>
      <c r="F43">
        <v>165.31581115722659</v>
      </c>
      <c r="G43">
        <v>-15447.775390625</v>
      </c>
      <c r="H43">
        <v>-55203.1171875</v>
      </c>
      <c r="I43">
        <v>-73.151802062988281</v>
      </c>
      <c r="J43">
        <v>-47.246650695800781</v>
      </c>
      <c r="K43">
        <v>-37.571239471435547</v>
      </c>
      <c r="L43">
        <v>-26.443830490112301</v>
      </c>
      <c r="M43">
        <v>-45.386817932128913</v>
      </c>
      <c r="N43">
        <v>155.11358642578119</v>
      </c>
    </row>
    <row r="44" spans="1:14" x14ac:dyDescent="0.3">
      <c r="A44" s="1">
        <v>42</v>
      </c>
      <c r="B44">
        <v>0.78165757656097412</v>
      </c>
      <c r="C44">
        <v>0.3150465190410614</v>
      </c>
      <c r="D44">
        <v>-1</v>
      </c>
      <c r="E44">
        <v>0.60270947217941284</v>
      </c>
      <c r="F44">
        <v>63.940402984619141</v>
      </c>
      <c r="G44">
        <v>-15445.8759765625</v>
      </c>
      <c r="H44">
        <v>-55202.2109375</v>
      </c>
      <c r="I44">
        <v>-73.584465026855469</v>
      </c>
      <c r="J44">
        <v>-43.715740203857422</v>
      </c>
      <c r="K44">
        <v>-49.329986572265618</v>
      </c>
      <c r="L44">
        <v>-37.352481842041023</v>
      </c>
      <c r="M44">
        <v>-45.191566467285163</v>
      </c>
      <c r="N44">
        <v>168.82652282714841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3209.859375</v>
      </c>
      <c r="G2">
        <v>-15535.3037109375</v>
      </c>
      <c r="H2">
        <v>-55360.1484375</v>
      </c>
      <c r="I2">
        <v>-1.461089961230755E-2</v>
      </c>
      <c r="J2">
        <v>-9.8434992134571075E-2</v>
      </c>
      <c r="K2">
        <v>-3.2089196145534522E-2</v>
      </c>
      <c r="L2">
        <v>0.2000616788864136</v>
      </c>
      <c r="M2">
        <v>-0.55764967203140259</v>
      </c>
      <c r="N2">
        <v>109.7706680297852</v>
      </c>
    </row>
    <row r="3" spans="1:14" x14ac:dyDescent="0.3">
      <c r="A3" s="1">
        <v>1</v>
      </c>
      <c r="B3">
        <v>-0.79527652263641357</v>
      </c>
      <c r="C3">
        <v>0.36500859260559082</v>
      </c>
      <c r="D3">
        <v>0.42714565992355352</v>
      </c>
      <c r="E3">
        <v>0</v>
      </c>
      <c r="F3">
        <v>3207.6279296875</v>
      </c>
      <c r="G3">
        <v>-15535.283203125</v>
      </c>
      <c r="H3">
        <v>-55360.16796875</v>
      </c>
      <c r="I3">
        <v>-0.33588790893554688</v>
      </c>
      <c r="J3">
        <v>-0.1093793958425522</v>
      </c>
      <c r="K3">
        <v>-3.885752335190773E-2</v>
      </c>
      <c r="L3">
        <v>0.1786565035581589</v>
      </c>
      <c r="M3">
        <v>-0.61645299196243286</v>
      </c>
      <c r="N3">
        <v>109.78928375244141</v>
      </c>
    </row>
    <row r="4" spans="1:14" x14ac:dyDescent="0.3">
      <c r="A4" s="1">
        <v>2</v>
      </c>
      <c r="B4">
        <v>-1</v>
      </c>
      <c r="C4">
        <v>0.61010408401489258</v>
      </c>
      <c r="D4">
        <v>1</v>
      </c>
      <c r="E4">
        <v>0</v>
      </c>
      <c r="F4">
        <v>3200.000244140625</v>
      </c>
      <c r="G4">
        <v>-15535.2529296875</v>
      </c>
      <c r="H4">
        <v>-55360.1796875</v>
      </c>
      <c r="I4">
        <v>-1.7823255062103269</v>
      </c>
      <c r="J4">
        <v>-0.12166069447994229</v>
      </c>
      <c r="K4">
        <v>-7.2014361619949341E-2</v>
      </c>
      <c r="L4">
        <v>4.1673414409160607E-2</v>
      </c>
      <c r="M4">
        <v>-0.60959804058074951</v>
      </c>
      <c r="N4">
        <v>110.1329803466797</v>
      </c>
    </row>
    <row r="5" spans="1:14" x14ac:dyDescent="0.3">
      <c r="A5" s="1">
        <v>3</v>
      </c>
      <c r="B5">
        <v>-0.80683857202529907</v>
      </c>
      <c r="C5">
        <v>-0.23077630996704099</v>
      </c>
      <c r="D5">
        <v>1</v>
      </c>
      <c r="E5">
        <v>0</v>
      </c>
      <c r="F5">
        <v>3186.723876953125</v>
      </c>
      <c r="G5">
        <v>-15535.21875</v>
      </c>
      <c r="H5">
        <v>-55360.17578125</v>
      </c>
      <c r="I5">
        <v>-4.273869514465332</v>
      </c>
      <c r="J5">
        <v>-8.8204182684421539E-2</v>
      </c>
      <c r="K5">
        <v>-0.17166703939437869</v>
      </c>
      <c r="L5">
        <v>-0.28724706172943121</v>
      </c>
      <c r="M5">
        <v>-0.39914536476135248</v>
      </c>
      <c r="N5">
        <v>111.2747344970703</v>
      </c>
    </row>
    <row r="6" spans="1:14" x14ac:dyDescent="0.3">
      <c r="A6" s="1">
        <v>4</v>
      </c>
      <c r="B6">
        <v>-0.24434009194374079</v>
      </c>
      <c r="C6">
        <v>-0.26045235991477972</v>
      </c>
      <c r="D6">
        <v>1</v>
      </c>
      <c r="E6">
        <v>0</v>
      </c>
      <c r="F6">
        <v>3167.920166015625</v>
      </c>
      <c r="G6">
        <v>-15535.1806640625</v>
      </c>
      <c r="H6">
        <v>-55360.15625</v>
      </c>
      <c r="I6">
        <v>-7.4676790237426758</v>
      </c>
      <c r="J6">
        <v>-3.3983923494815833E-2</v>
      </c>
      <c r="K6">
        <v>-0.37626069784164429</v>
      </c>
      <c r="L6">
        <v>-0.80497646331787109</v>
      </c>
      <c r="M6">
        <v>-0.20271545648574829</v>
      </c>
      <c r="N6">
        <v>113.3313522338867</v>
      </c>
    </row>
    <row r="7" spans="1:14" x14ac:dyDescent="0.3">
      <c r="A7" s="1">
        <v>5</v>
      </c>
      <c r="B7">
        <v>-0.10684697329998021</v>
      </c>
      <c r="C7">
        <v>0.61359739303588867</v>
      </c>
      <c r="D7">
        <v>-0.10314555466175079</v>
      </c>
      <c r="E7">
        <v>0</v>
      </c>
      <c r="F7">
        <v>3143.584228515625</v>
      </c>
      <c r="G7">
        <v>-15535.138671875</v>
      </c>
      <c r="H7">
        <v>-55360.12109375</v>
      </c>
      <c r="I7">
        <v>-11.06178092956543</v>
      </c>
      <c r="J7">
        <v>-1.2603297829627991E-2</v>
      </c>
      <c r="K7">
        <v>-0.69321036338806152</v>
      </c>
      <c r="L7">
        <v>-1.42911684513092</v>
      </c>
      <c r="M7">
        <v>-0.16367080807685849</v>
      </c>
      <c r="N7">
        <v>116.25424957275391</v>
      </c>
    </row>
    <row r="8" spans="1:14" x14ac:dyDescent="0.3">
      <c r="A8" s="1">
        <v>6</v>
      </c>
      <c r="B8">
        <v>4.1678614914417267E-2</v>
      </c>
      <c r="C8">
        <v>-0.57520818710327148</v>
      </c>
      <c r="D8">
        <v>1</v>
      </c>
      <c r="E8">
        <v>0</v>
      </c>
      <c r="F8">
        <v>3113.777099609375</v>
      </c>
      <c r="G8">
        <v>-15535.0927734375</v>
      </c>
      <c r="H8">
        <v>-55360.07421875</v>
      </c>
      <c r="I8">
        <v>-14.870302200317379</v>
      </c>
      <c r="J8">
        <v>3.6483243107795722E-2</v>
      </c>
      <c r="K8">
        <v>-1.122328519821167</v>
      </c>
      <c r="L8">
        <v>-2.107408761978149</v>
      </c>
      <c r="M8">
        <v>-7.1554765105247498E-2</v>
      </c>
      <c r="N8">
        <v>119.3557891845703</v>
      </c>
    </row>
    <row r="9" spans="1:14" x14ac:dyDescent="0.3">
      <c r="A9" s="1">
        <v>7</v>
      </c>
      <c r="B9">
        <v>-1</v>
      </c>
      <c r="C9">
        <v>-0.52796310186386108</v>
      </c>
      <c r="D9">
        <v>0.57636469602584839</v>
      </c>
      <c r="E9">
        <v>0.46581044793128967</v>
      </c>
      <c r="F9">
        <v>3078.5283203125</v>
      </c>
      <c r="G9">
        <v>-15535.0439453125</v>
      </c>
      <c r="H9">
        <v>-55360.01171875</v>
      </c>
      <c r="I9">
        <v>-18.771457672119141</v>
      </c>
      <c r="J9">
        <v>5.4160892963409417E-2</v>
      </c>
      <c r="K9">
        <v>-1.421433806419373</v>
      </c>
      <c r="L9">
        <v>-2.847633838653564</v>
      </c>
      <c r="M9">
        <v>-0.1900826096534729</v>
      </c>
      <c r="N9">
        <v>123.11985015869141</v>
      </c>
    </row>
    <row r="10" spans="1:14" x14ac:dyDescent="0.3">
      <c r="A10" s="1">
        <v>8</v>
      </c>
      <c r="B10">
        <v>-1</v>
      </c>
      <c r="C10">
        <v>-0.55680263042449951</v>
      </c>
      <c r="D10">
        <v>0.68149745464324951</v>
      </c>
      <c r="E10">
        <v>0</v>
      </c>
      <c r="F10">
        <v>3039.4521484375</v>
      </c>
      <c r="G10">
        <v>-15535.1962890625</v>
      </c>
      <c r="H10">
        <v>-55359.98828125</v>
      </c>
      <c r="I10">
        <v>-22.468158721923832</v>
      </c>
      <c r="J10">
        <v>-0.45157942175865168</v>
      </c>
      <c r="K10">
        <v>-2.1781158447265621</v>
      </c>
      <c r="L10">
        <v>-4.9250555038452148</v>
      </c>
      <c r="M10">
        <v>-1.6011999845504761</v>
      </c>
      <c r="N10">
        <v>127.53066253662109</v>
      </c>
    </row>
    <row r="11" spans="1:14" x14ac:dyDescent="0.3">
      <c r="A11" s="1">
        <v>9</v>
      </c>
      <c r="B11">
        <v>-1</v>
      </c>
      <c r="C11">
        <v>0.30222061276435852</v>
      </c>
      <c r="D11">
        <v>0.83599013090133667</v>
      </c>
      <c r="E11">
        <v>0</v>
      </c>
      <c r="F11">
        <v>2996.657470703125</v>
      </c>
      <c r="G11">
        <v>-15535.5126953125</v>
      </c>
      <c r="H11">
        <v>-55359.9921875</v>
      </c>
      <c r="I11">
        <v>-25.748018264770511</v>
      </c>
      <c r="J11">
        <v>-1.9971446990966799</v>
      </c>
      <c r="K11">
        <v>-4.2961101531982422</v>
      </c>
      <c r="L11">
        <v>-7.7489500045776367</v>
      </c>
      <c r="M11">
        <v>-4.1246061325073242</v>
      </c>
      <c r="N11">
        <v>132.5966796875</v>
      </c>
    </row>
    <row r="12" spans="1:14" x14ac:dyDescent="0.3">
      <c r="A12" s="1">
        <v>10</v>
      </c>
      <c r="B12">
        <v>-0.48779609799385071</v>
      </c>
      <c r="C12">
        <v>-6.7665278911590576E-2</v>
      </c>
      <c r="D12">
        <v>0.47336047887802118</v>
      </c>
      <c r="E12">
        <v>0</v>
      </c>
      <c r="F12">
        <v>2950.54638671875</v>
      </c>
      <c r="G12">
        <v>-15535.8125</v>
      </c>
      <c r="H12">
        <v>-55359.984375</v>
      </c>
      <c r="I12">
        <v>-28.954891204833981</v>
      </c>
      <c r="J12">
        <v>-4.1469259262084961</v>
      </c>
      <c r="K12">
        <v>-6.6394200325012207</v>
      </c>
      <c r="L12">
        <v>-10.42272853851318</v>
      </c>
      <c r="M12">
        <v>-7.1393041610717773</v>
      </c>
      <c r="N12">
        <v>138.20051574707031</v>
      </c>
    </row>
    <row r="13" spans="1:14" x14ac:dyDescent="0.3">
      <c r="A13" s="1">
        <v>11</v>
      </c>
      <c r="B13">
        <v>-0.2353488206863403</v>
      </c>
      <c r="C13">
        <v>-0.38754501938819891</v>
      </c>
      <c r="D13">
        <v>0.40212172269821173</v>
      </c>
      <c r="E13">
        <v>0</v>
      </c>
      <c r="F13">
        <v>2897.4052734375</v>
      </c>
      <c r="G13">
        <v>-15536.12109375</v>
      </c>
      <c r="H13">
        <v>-55359.95703125</v>
      </c>
      <c r="I13">
        <v>-32.458526611328118</v>
      </c>
      <c r="J13">
        <v>-7.1878118515014648</v>
      </c>
      <c r="K13">
        <v>-9.2522640228271484</v>
      </c>
      <c r="L13">
        <v>-13.00672817230225</v>
      </c>
      <c r="M13">
        <v>-10.93746757507324</v>
      </c>
      <c r="N13">
        <v>144.59260559082031</v>
      </c>
    </row>
    <row r="14" spans="1:14" x14ac:dyDescent="0.3">
      <c r="A14" s="1">
        <v>12</v>
      </c>
      <c r="B14">
        <v>-0.14633938670158389</v>
      </c>
      <c r="C14">
        <v>-3.6702550947666168E-2</v>
      </c>
      <c r="D14">
        <v>0.61699521541595459</v>
      </c>
      <c r="E14">
        <v>0</v>
      </c>
      <c r="F14">
        <v>2839.248779296875</v>
      </c>
      <c r="G14">
        <v>-15536.427734375</v>
      </c>
      <c r="H14">
        <v>-55359.91796875</v>
      </c>
      <c r="I14">
        <v>-36.067882537841797</v>
      </c>
      <c r="J14">
        <v>-11.174050331115721</v>
      </c>
      <c r="K14">
        <v>-11.86144542694092</v>
      </c>
      <c r="L14">
        <v>-15.23196601867676</v>
      </c>
      <c r="M14">
        <v>-15.564723014831539</v>
      </c>
      <c r="N14">
        <v>151.40533447265619</v>
      </c>
    </row>
    <row r="15" spans="1:14" x14ac:dyDescent="0.3">
      <c r="A15" s="1">
        <v>13</v>
      </c>
      <c r="B15">
        <v>-0.70886027812957764</v>
      </c>
      <c r="C15">
        <v>-0.49327215552330023</v>
      </c>
      <c r="D15">
        <v>-0.19237068295478821</v>
      </c>
      <c r="E15">
        <v>0</v>
      </c>
      <c r="F15">
        <v>2775.064208984375</v>
      </c>
      <c r="G15">
        <v>-15536.732421875</v>
      </c>
      <c r="H15">
        <v>-55359.87109375</v>
      </c>
      <c r="I15">
        <v>-39.752429962158203</v>
      </c>
      <c r="J15">
        <v>-16.10115814208984</v>
      </c>
      <c r="K15">
        <v>-14.243607521057131</v>
      </c>
      <c r="L15">
        <v>-16.920734405517582</v>
      </c>
      <c r="M15">
        <v>-20.824966430664059</v>
      </c>
      <c r="N15">
        <v>158.66624450683591</v>
      </c>
    </row>
    <row r="16" spans="1:14" x14ac:dyDescent="0.3">
      <c r="A16" s="1">
        <v>14</v>
      </c>
      <c r="B16">
        <v>0.13206115365028381</v>
      </c>
      <c r="C16">
        <v>0.77568149566650391</v>
      </c>
      <c r="D16">
        <v>-0.95353144407272339</v>
      </c>
      <c r="E16">
        <v>0.53890615701675415</v>
      </c>
      <c r="F16">
        <v>2707.343994140625</v>
      </c>
      <c r="G16">
        <v>-15537.029296875</v>
      </c>
      <c r="H16">
        <v>-55359.8125</v>
      </c>
      <c r="I16">
        <v>-43.320934295654297</v>
      </c>
      <c r="J16">
        <v>-21.89387321472168</v>
      </c>
      <c r="K16">
        <v>-16.448423385620121</v>
      </c>
      <c r="L16">
        <v>-18.192138671875</v>
      </c>
      <c r="M16">
        <v>-26.674575805664059</v>
      </c>
      <c r="N16">
        <v>165.79783630371091</v>
      </c>
    </row>
    <row r="17" spans="1:14" x14ac:dyDescent="0.3">
      <c r="A17" s="1">
        <v>15</v>
      </c>
      <c r="B17">
        <v>0.46309426426887512</v>
      </c>
      <c r="C17">
        <v>0.7051662802696228</v>
      </c>
      <c r="D17">
        <v>-0.44789028167724609</v>
      </c>
      <c r="E17">
        <v>0</v>
      </c>
      <c r="F17">
        <v>2639.6865234375</v>
      </c>
      <c r="G17">
        <v>-15536.9169921875</v>
      </c>
      <c r="H17">
        <v>-55359.66015625</v>
      </c>
      <c r="I17">
        <v>-46.520053863525391</v>
      </c>
      <c r="J17">
        <v>-26.772548675537109</v>
      </c>
      <c r="K17">
        <v>-18.394590377807621</v>
      </c>
      <c r="L17">
        <v>-19.185749053955082</v>
      </c>
      <c r="M17">
        <v>-30.945068359375</v>
      </c>
      <c r="N17">
        <v>171.71826171875</v>
      </c>
    </row>
    <row r="18" spans="1:14" x14ac:dyDescent="0.3">
      <c r="A18" s="1">
        <v>16</v>
      </c>
      <c r="B18">
        <v>-0.62927401065826416</v>
      </c>
      <c r="C18">
        <v>0.73560190200805664</v>
      </c>
      <c r="D18">
        <v>-0.22489532828330991</v>
      </c>
      <c r="E18">
        <v>0.48423308134078979</v>
      </c>
      <c r="F18">
        <v>2559.6884765625</v>
      </c>
      <c r="G18">
        <v>-15536.41015625</v>
      </c>
      <c r="H18">
        <v>-55359.38671875</v>
      </c>
      <c r="I18">
        <v>-49.579914093017578</v>
      </c>
      <c r="J18">
        <v>-31.124433517456051</v>
      </c>
      <c r="K18">
        <v>-20.255144119262699</v>
      </c>
      <c r="L18">
        <v>-20.22794151306152</v>
      </c>
      <c r="M18">
        <v>-34.66571044921875</v>
      </c>
      <c r="N18">
        <v>177.2360534667969</v>
      </c>
    </row>
    <row r="19" spans="1:14" x14ac:dyDescent="0.3">
      <c r="A19" s="1">
        <v>17</v>
      </c>
      <c r="B19">
        <v>-0.1348021328449249</v>
      </c>
      <c r="C19">
        <v>1</v>
      </c>
      <c r="D19">
        <v>-0.78773009777069092</v>
      </c>
      <c r="E19">
        <v>0.49038362503051758</v>
      </c>
      <c r="F19">
        <v>2484.70703125</v>
      </c>
      <c r="G19">
        <v>-15535.5517578125</v>
      </c>
      <c r="H19">
        <v>-55359.1015625</v>
      </c>
      <c r="I19">
        <v>-52.305519104003913</v>
      </c>
      <c r="J19">
        <v>-34.669925689697273</v>
      </c>
      <c r="K19">
        <v>-22.532705307006839</v>
      </c>
      <c r="L19">
        <v>-22.03117752075195</v>
      </c>
      <c r="M19">
        <v>-37.069648742675781</v>
      </c>
      <c r="N19">
        <v>182.76869201660159</v>
      </c>
    </row>
    <row r="20" spans="1:14" x14ac:dyDescent="0.3">
      <c r="A20" s="1">
        <v>18</v>
      </c>
      <c r="B20">
        <v>0.87160921096801758</v>
      </c>
      <c r="C20">
        <v>0.38456949591636658</v>
      </c>
      <c r="D20">
        <v>-0.87535178661346436</v>
      </c>
      <c r="E20">
        <v>0</v>
      </c>
      <c r="F20">
        <v>2401.862060546875</v>
      </c>
      <c r="G20">
        <v>-15533.8984375</v>
      </c>
      <c r="H20">
        <v>-55358.62109375</v>
      </c>
      <c r="I20">
        <v>-54.495491027832031</v>
      </c>
      <c r="J20">
        <v>-36.021034240722663</v>
      </c>
      <c r="K20">
        <v>-25.914361953735352</v>
      </c>
      <c r="L20">
        <v>-24.661186218261719</v>
      </c>
      <c r="M20">
        <v>-37.040798187255859</v>
      </c>
      <c r="N20">
        <v>187.5712585449219</v>
      </c>
    </row>
    <row r="21" spans="1:14" x14ac:dyDescent="0.3">
      <c r="A21" s="1">
        <v>19</v>
      </c>
      <c r="B21">
        <v>1.9833559636026621E-3</v>
      </c>
      <c r="C21">
        <v>0.52563703060150146</v>
      </c>
      <c r="D21">
        <v>-0.71598005294799805</v>
      </c>
      <c r="E21">
        <v>0</v>
      </c>
      <c r="F21">
        <v>2320.5224609375</v>
      </c>
      <c r="G21">
        <v>-15531.9404296875</v>
      </c>
      <c r="H21">
        <v>-55357.96875</v>
      </c>
      <c r="I21">
        <v>-56.472736358642578</v>
      </c>
      <c r="J21">
        <v>-35.901767730712891</v>
      </c>
      <c r="K21">
        <v>-29.892698287963871</v>
      </c>
      <c r="L21">
        <v>-27.752130508422852</v>
      </c>
      <c r="M21">
        <v>-36.109188079833977</v>
      </c>
      <c r="N21">
        <v>191.254150390625</v>
      </c>
    </row>
    <row r="22" spans="1:14" x14ac:dyDescent="0.3">
      <c r="A22" s="1">
        <v>20</v>
      </c>
      <c r="B22">
        <v>-0.62269449234008789</v>
      </c>
      <c r="C22">
        <v>0.25347709655761719</v>
      </c>
      <c r="D22">
        <v>-0.52283376455307007</v>
      </c>
      <c r="E22">
        <v>0</v>
      </c>
      <c r="F22">
        <v>2230.781005859375</v>
      </c>
      <c r="G22">
        <v>-15529.9560546875</v>
      </c>
      <c r="H22">
        <v>-55357.2578125</v>
      </c>
      <c r="I22">
        <v>-58.727287292480469</v>
      </c>
      <c r="J22">
        <v>-35.068618774414063</v>
      </c>
      <c r="K22">
        <v>-34.644771575927727</v>
      </c>
      <c r="L22">
        <v>-31.498481750488281</v>
      </c>
      <c r="M22">
        <v>-34.846916198730469</v>
      </c>
      <c r="N22">
        <v>193.9521484375</v>
      </c>
    </row>
    <row r="23" spans="1:14" x14ac:dyDescent="0.3">
      <c r="A23" s="1">
        <v>21</v>
      </c>
      <c r="B23">
        <v>-0.36597096920013428</v>
      </c>
      <c r="C23">
        <v>0.34819787740707397</v>
      </c>
      <c r="D23">
        <v>-0.49989461898803711</v>
      </c>
      <c r="E23">
        <v>0</v>
      </c>
      <c r="F23">
        <v>2141.66796875</v>
      </c>
      <c r="G23">
        <v>-15528.0732421875</v>
      </c>
      <c r="H23">
        <v>-55356.578125</v>
      </c>
      <c r="I23">
        <v>-60.994579315185547</v>
      </c>
      <c r="J23">
        <v>-33.372184753417969</v>
      </c>
      <c r="K23">
        <v>-39.878410339355469</v>
      </c>
      <c r="L23">
        <v>-35.6668701171875</v>
      </c>
      <c r="M23">
        <v>-33.145214080810547</v>
      </c>
      <c r="N23">
        <v>195.7832946777344</v>
      </c>
    </row>
    <row r="24" spans="1:14" x14ac:dyDescent="0.3">
      <c r="A24" s="1">
        <v>22</v>
      </c>
      <c r="B24">
        <v>-0.67703938484191895</v>
      </c>
      <c r="C24">
        <v>-0.33001697063446039</v>
      </c>
      <c r="D24">
        <v>-0.60163229703903198</v>
      </c>
      <c r="E24">
        <v>0.54285317659378052</v>
      </c>
      <c r="F24">
        <v>2048.752685546875</v>
      </c>
      <c r="G24">
        <v>-15526.1767578125</v>
      </c>
      <c r="H24">
        <v>-55355.88671875</v>
      </c>
      <c r="I24">
        <v>-63.384853363037109</v>
      </c>
      <c r="J24">
        <v>-30.13680267333984</v>
      </c>
      <c r="K24">
        <v>-45.800956726074219</v>
      </c>
      <c r="L24">
        <v>-40.719387054443359</v>
      </c>
      <c r="M24">
        <v>-30.43160247802734</v>
      </c>
      <c r="N24">
        <v>196.55174255371091</v>
      </c>
    </row>
    <row r="25" spans="1:14" x14ac:dyDescent="0.3">
      <c r="A25" s="1">
        <v>23</v>
      </c>
      <c r="B25">
        <v>0.86616843938827515</v>
      </c>
      <c r="C25">
        <v>0.42285081744194031</v>
      </c>
      <c r="D25">
        <v>-0.52296549081802368</v>
      </c>
      <c r="E25">
        <v>0</v>
      </c>
      <c r="F25">
        <v>1946.522338867188</v>
      </c>
      <c r="G25">
        <v>-15523.955078125</v>
      </c>
      <c r="H25">
        <v>-55354.734375</v>
      </c>
      <c r="I25">
        <v>-65.5408935546875</v>
      </c>
      <c r="J25">
        <v>-25.51487922668457</v>
      </c>
      <c r="K25">
        <v>-52.772697448730469</v>
      </c>
      <c r="L25">
        <v>-47.81182861328125</v>
      </c>
      <c r="M25">
        <v>-27.253316879272461</v>
      </c>
      <c r="N25">
        <v>196.3889465332031</v>
      </c>
    </row>
    <row r="26" spans="1:14" x14ac:dyDescent="0.3">
      <c r="A26" s="1">
        <v>24</v>
      </c>
      <c r="B26">
        <v>1</v>
      </c>
      <c r="C26">
        <v>-3.5256955772638321E-2</v>
      </c>
      <c r="D26">
        <v>-0.73667019605636597</v>
      </c>
      <c r="E26">
        <v>0.44695746898651117</v>
      </c>
      <c r="F26">
        <v>1846.307861328125</v>
      </c>
      <c r="G26">
        <v>-15521.5625</v>
      </c>
      <c r="H26">
        <v>-55353.2109375</v>
      </c>
      <c r="I26">
        <v>-67.179367065429688</v>
      </c>
      <c r="J26">
        <v>-17.80606842041016</v>
      </c>
      <c r="K26">
        <v>-61.859169006347663</v>
      </c>
      <c r="L26">
        <v>-56.342704772949219</v>
      </c>
      <c r="M26">
        <v>-20.808927536010739</v>
      </c>
      <c r="N26">
        <v>192.9151916503906</v>
      </c>
    </row>
    <row r="27" spans="1:14" x14ac:dyDescent="0.3">
      <c r="A27" s="1">
        <v>25</v>
      </c>
      <c r="B27">
        <v>1</v>
      </c>
      <c r="C27">
        <v>0.14175646007060999</v>
      </c>
      <c r="D27">
        <v>-0.74985301494598389</v>
      </c>
      <c r="E27">
        <v>0.30317398905754089</v>
      </c>
      <c r="F27">
        <v>1722.911743164062</v>
      </c>
      <c r="G27">
        <v>-15518.8798828125</v>
      </c>
      <c r="H27">
        <v>-55350.578125</v>
      </c>
      <c r="I27">
        <v>-68.858238220214844</v>
      </c>
      <c r="J27">
        <v>-10.32329177856445</v>
      </c>
      <c r="K27">
        <v>-67.671966552734375</v>
      </c>
      <c r="L27">
        <v>-62.312141418457031</v>
      </c>
      <c r="M27">
        <v>-10.07749080657959</v>
      </c>
      <c r="N27">
        <v>184.82257080078119</v>
      </c>
    </row>
    <row r="28" spans="1:14" x14ac:dyDescent="0.3">
      <c r="A28" s="1">
        <v>26</v>
      </c>
      <c r="B28">
        <v>0.2385569363832474</v>
      </c>
      <c r="C28">
        <v>5.1398009061813348E-2</v>
      </c>
      <c r="D28">
        <v>-0.91624718904495239</v>
      </c>
      <c r="E28">
        <v>0.2210463285446167</v>
      </c>
      <c r="F28">
        <v>1612.288818359375</v>
      </c>
      <c r="G28">
        <v>-15516.51953125</v>
      </c>
      <c r="H28">
        <v>-55347.0859375</v>
      </c>
      <c r="I28">
        <v>-70.554153442382813</v>
      </c>
      <c r="J28">
        <v>-1.3103406429290769</v>
      </c>
      <c r="K28">
        <v>-71.63751220703125</v>
      </c>
      <c r="L28">
        <v>-64.995697021484375</v>
      </c>
      <c r="M28">
        <v>5.9743804931640616</v>
      </c>
      <c r="N28">
        <v>171.2981872558594</v>
      </c>
    </row>
    <row r="29" spans="1:14" x14ac:dyDescent="0.3">
      <c r="A29" s="1">
        <v>27</v>
      </c>
      <c r="B29">
        <v>0.1189140677452087</v>
      </c>
      <c r="C29">
        <v>-1</v>
      </c>
      <c r="D29">
        <v>-1</v>
      </c>
      <c r="E29">
        <v>0.56794798374176025</v>
      </c>
      <c r="F29">
        <v>1500.296264648438</v>
      </c>
      <c r="G29">
        <v>-15514.1943359375</v>
      </c>
      <c r="H29">
        <v>-55342.98046875</v>
      </c>
      <c r="I29">
        <v>-72.255783081054688</v>
      </c>
      <c r="J29">
        <v>8.7779254913330078</v>
      </c>
      <c r="K29">
        <v>-73.516021728515625</v>
      </c>
      <c r="L29">
        <v>-64.966453552246094</v>
      </c>
      <c r="M29">
        <v>24.528676986694339</v>
      </c>
      <c r="N29">
        <v>156.34788513183591</v>
      </c>
    </row>
    <row r="30" spans="1:14" x14ac:dyDescent="0.3">
      <c r="A30" s="1">
        <v>28</v>
      </c>
      <c r="B30">
        <v>0.4836004376411438</v>
      </c>
      <c r="C30">
        <v>-7.2063341736793518E-2</v>
      </c>
      <c r="D30">
        <v>-1</v>
      </c>
      <c r="E30">
        <v>0.90636646747589111</v>
      </c>
      <c r="F30">
        <v>1395.070678710938</v>
      </c>
      <c r="G30">
        <v>-15512.2861328125</v>
      </c>
      <c r="H30">
        <v>-55338.34375</v>
      </c>
      <c r="I30">
        <v>-73.736358642578125</v>
      </c>
      <c r="J30">
        <v>19.459991455078121</v>
      </c>
      <c r="K30">
        <v>-73.863197326660156</v>
      </c>
      <c r="L30">
        <v>-62.543159484863281</v>
      </c>
      <c r="M30">
        <v>40.192192077636719</v>
      </c>
      <c r="N30">
        <v>142.1675720214844</v>
      </c>
    </row>
    <row r="31" spans="1:14" x14ac:dyDescent="0.3">
      <c r="A31" s="1">
        <v>29</v>
      </c>
      <c r="B31">
        <v>-0.2001935541629791</v>
      </c>
      <c r="C31">
        <v>4.1028853505849838E-2</v>
      </c>
      <c r="D31">
        <v>-0.15084269642829901</v>
      </c>
      <c r="E31">
        <v>1</v>
      </c>
      <c r="F31">
        <v>1289.017456054688</v>
      </c>
      <c r="G31">
        <v>-15510.669921875</v>
      </c>
      <c r="H31">
        <v>-55332.140625</v>
      </c>
      <c r="I31">
        <v>-74.970085144042969</v>
      </c>
      <c r="J31">
        <v>29.784822463989261</v>
      </c>
      <c r="K31">
        <v>-72.10284423828125</v>
      </c>
      <c r="L31">
        <v>-57.337154388427727</v>
      </c>
      <c r="M31">
        <v>51.51861572265625</v>
      </c>
      <c r="N31">
        <v>132.30448913574219</v>
      </c>
    </row>
    <row r="32" spans="1:14" x14ac:dyDescent="0.3">
      <c r="A32" s="1">
        <v>30</v>
      </c>
      <c r="B32">
        <v>1</v>
      </c>
      <c r="C32">
        <v>-0.35797962546348572</v>
      </c>
      <c r="D32">
        <v>-0.15905244648456571</v>
      </c>
      <c r="E32">
        <v>0</v>
      </c>
      <c r="F32">
        <v>1185.436767578125</v>
      </c>
      <c r="G32">
        <v>-15509.3134765625</v>
      </c>
      <c r="H32">
        <v>-55324.125</v>
      </c>
      <c r="I32">
        <v>-75.758766174316406</v>
      </c>
      <c r="J32">
        <v>39.845481872558587</v>
      </c>
      <c r="K32">
        <v>-67.773765563964844</v>
      </c>
      <c r="L32">
        <v>-51.150321960449219</v>
      </c>
      <c r="M32">
        <v>60.385700225830078</v>
      </c>
      <c r="N32">
        <v>125.290771484375</v>
      </c>
    </row>
    <row r="33" spans="1:14" x14ac:dyDescent="0.3">
      <c r="A33" s="1">
        <v>31</v>
      </c>
      <c r="B33">
        <v>0.23629157245159149</v>
      </c>
      <c r="C33">
        <v>-8.2060292363166809E-2</v>
      </c>
      <c r="D33">
        <v>-0.63392835855484009</v>
      </c>
      <c r="E33">
        <v>0.66335684061050415</v>
      </c>
      <c r="F33">
        <v>1080.890869140625</v>
      </c>
      <c r="G33">
        <v>-15508.2021484375</v>
      </c>
      <c r="H33">
        <v>-55315.58203125</v>
      </c>
      <c r="I33">
        <v>-76.126243591308594</v>
      </c>
      <c r="J33">
        <v>48.341384887695313</v>
      </c>
      <c r="K33">
        <v>-63.217567443847663</v>
      </c>
      <c r="L33">
        <v>-45.212772369384773</v>
      </c>
      <c r="M33">
        <v>66.425361633300781</v>
      </c>
      <c r="N33">
        <v>121.49745941162109</v>
      </c>
    </row>
    <row r="34" spans="1:14" x14ac:dyDescent="0.3">
      <c r="A34" s="1">
        <v>32</v>
      </c>
      <c r="B34">
        <v>0.76475149393081665</v>
      </c>
      <c r="C34">
        <v>-0.1634371280670166</v>
      </c>
      <c r="D34">
        <v>-0.54732197523117065</v>
      </c>
      <c r="E34">
        <v>1</v>
      </c>
      <c r="F34">
        <v>975.273193359375</v>
      </c>
      <c r="G34">
        <v>-15507.36328125</v>
      </c>
      <c r="H34">
        <v>-55306.55859375</v>
      </c>
      <c r="I34">
        <v>-76.499755859375</v>
      </c>
      <c r="J34">
        <v>54.560539245605469</v>
      </c>
      <c r="K34">
        <v>-59.276554107666023</v>
      </c>
      <c r="L34">
        <v>-40.091518402099609</v>
      </c>
      <c r="M34">
        <v>69.857749938964844</v>
      </c>
      <c r="N34">
        <v>120.40598297119141</v>
      </c>
    </row>
    <row r="35" spans="1:14" x14ac:dyDescent="0.3">
      <c r="A35" s="1">
        <v>33</v>
      </c>
      <c r="B35">
        <v>0.64698207378387451</v>
      </c>
      <c r="C35">
        <v>-0.76044213771820068</v>
      </c>
      <c r="D35">
        <v>-0.50306898355484009</v>
      </c>
      <c r="E35">
        <v>1</v>
      </c>
      <c r="F35">
        <v>869.6993408203125</v>
      </c>
      <c r="G35">
        <v>-15506.892578125</v>
      </c>
      <c r="H35">
        <v>-55296.0390625</v>
      </c>
      <c r="I35">
        <v>-76.82843017578125</v>
      </c>
      <c r="J35">
        <v>59.212253570556641</v>
      </c>
      <c r="K35">
        <v>-57.275180816650391</v>
      </c>
      <c r="L35">
        <v>-35.480503082275391</v>
      </c>
      <c r="M35">
        <v>70.120651245117188</v>
      </c>
      <c r="N35">
        <v>123.3834915161133</v>
      </c>
    </row>
    <row r="36" spans="1:14" x14ac:dyDescent="0.3">
      <c r="A36" s="1">
        <v>34</v>
      </c>
      <c r="B36">
        <v>1</v>
      </c>
      <c r="C36">
        <v>-0.58186876773834229</v>
      </c>
      <c r="D36">
        <v>-0.1364212483167648</v>
      </c>
      <c r="E36">
        <v>1</v>
      </c>
      <c r="F36">
        <v>763.056884765625</v>
      </c>
      <c r="G36">
        <v>-15507.00390625</v>
      </c>
      <c r="H36">
        <v>-55283.828125</v>
      </c>
      <c r="I36">
        <v>-77.217857360839844</v>
      </c>
      <c r="J36">
        <v>62.676521301269531</v>
      </c>
      <c r="K36">
        <v>-56.52203369140625</v>
      </c>
      <c r="L36">
        <v>-31.366323471069339</v>
      </c>
      <c r="M36">
        <v>65.482177734375</v>
      </c>
      <c r="N36">
        <v>129.6617431640625</v>
      </c>
    </row>
    <row r="37" spans="1:14" x14ac:dyDescent="0.3">
      <c r="A37" s="1">
        <v>35</v>
      </c>
      <c r="B37">
        <v>0.38896602392196661</v>
      </c>
      <c r="C37">
        <v>-0.39831772446632391</v>
      </c>
      <c r="D37">
        <v>0.78900057077407837</v>
      </c>
      <c r="E37">
        <v>0.88049435615539551</v>
      </c>
      <c r="F37">
        <v>655.7640380859375</v>
      </c>
      <c r="G37">
        <v>-15507.7958984375</v>
      </c>
      <c r="H37">
        <v>-55270.0078125</v>
      </c>
      <c r="I37">
        <v>-77.656288146972656</v>
      </c>
      <c r="J37">
        <v>62.742347717285163</v>
      </c>
      <c r="K37">
        <v>-56.905498504638672</v>
      </c>
      <c r="L37">
        <v>-27.1882209777832</v>
      </c>
      <c r="M37">
        <v>56.383510589599609</v>
      </c>
      <c r="N37">
        <v>139.58807373046881</v>
      </c>
    </row>
    <row r="38" spans="1:14" x14ac:dyDescent="0.3">
      <c r="A38" s="1">
        <v>36</v>
      </c>
      <c r="B38">
        <v>1</v>
      </c>
      <c r="C38">
        <v>0.55387932062149048</v>
      </c>
      <c r="D38">
        <v>0.85729533433914185</v>
      </c>
      <c r="E38">
        <v>0.35916969180107122</v>
      </c>
      <c r="F38">
        <v>551.9244384765625</v>
      </c>
      <c r="G38">
        <v>-15509.341796875</v>
      </c>
      <c r="H38">
        <v>-55255.62109375</v>
      </c>
      <c r="I38">
        <v>-77.848159790039063</v>
      </c>
      <c r="J38">
        <v>57.679389953613281</v>
      </c>
      <c r="K38">
        <v>-57.372947692871087</v>
      </c>
      <c r="L38">
        <v>-23.756887435913089</v>
      </c>
      <c r="M38">
        <v>46.073848724365227</v>
      </c>
      <c r="N38">
        <v>151.07261657714841</v>
      </c>
    </row>
    <row r="39" spans="1:14" x14ac:dyDescent="0.3">
      <c r="A39" s="1">
        <v>37</v>
      </c>
      <c r="B39">
        <v>-0.2717728316783905</v>
      </c>
      <c r="C39">
        <v>0.97566843032836914</v>
      </c>
      <c r="D39">
        <v>0.76785725355148315</v>
      </c>
      <c r="E39">
        <v>1</v>
      </c>
      <c r="F39">
        <v>448.84375</v>
      </c>
      <c r="G39">
        <v>-15511.4423828125</v>
      </c>
      <c r="H39">
        <v>-55240.41796875</v>
      </c>
      <c r="I39">
        <v>-77.600448608398438</v>
      </c>
      <c r="J39">
        <v>47.477066040039063</v>
      </c>
      <c r="K39">
        <v>-57.473312377929688</v>
      </c>
      <c r="L39">
        <v>-20.396677017211911</v>
      </c>
      <c r="M39">
        <v>36.911212921142578</v>
      </c>
      <c r="N39">
        <v>165.65583801269531</v>
      </c>
    </row>
    <row r="40" spans="1:14" x14ac:dyDescent="0.3">
      <c r="A40" s="1">
        <v>38</v>
      </c>
      <c r="B40">
        <v>-0.89401817321777344</v>
      </c>
      <c r="C40">
        <v>1</v>
      </c>
      <c r="D40">
        <v>0.77124321460723877</v>
      </c>
      <c r="E40">
        <v>0.79148733615875244</v>
      </c>
      <c r="F40">
        <v>347.03439331054688</v>
      </c>
      <c r="G40">
        <v>-15513.9736328125</v>
      </c>
      <c r="H40">
        <v>-55225.32421875</v>
      </c>
      <c r="I40">
        <v>-76.791572570800781</v>
      </c>
      <c r="J40">
        <v>37.779468536376953</v>
      </c>
      <c r="K40">
        <v>-56.546375274658203</v>
      </c>
      <c r="L40">
        <v>-18.710968017578121</v>
      </c>
      <c r="M40">
        <v>34.027011871337891</v>
      </c>
      <c r="N40">
        <v>180.56288146972659</v>
      </c>
    </row>
    <row r="41" spans="1:14" x14ac:dyDescent="0.3">
      <c r="A41" s="1">
        <v>39</v>
      </c>
      <c r="B41">
        <v>-1</v>
      </c>
      <c r="C41">
        <v>1</v>
      </c>
      <c r="D41">
        <v>0.24704788625240329</v>
      </c>
      <c r="E41">
        <v>1</v>
      </c>
      <c r="F41">
        <v>253.80357360839841</v>
      </c>
      <c r="G41">
        <v>-15516.9677734375</v>
      </c>
      <c r="H41">
        <v>-55211.2890625</v>
      </c>
      <c r="I41">
        <v>-75.11505126953125</v>
      </c>
      <c r="J41">
        <v>32.166938781738281</v>
      </c>
      <c r="K41">
        <v>-56.93408203125</v>
      </c>
      <c r="L41">
        <v>-20.277008056640621</v>
      </c>
      <c r="M41">
        <v>37.456207275390618</v>
      </c>
      <c r="N41">
        <v>193.84385681152341</v>
      </c>
    </row>
    <row r="42" spans="1:14" x14ac:dyDescent="0.3">
      <c r="A42" s="1">
        <v>40</v>
      </c>
      <c r="B42">
        <v>-1</v>
      </c>
      <c r="C42">
        <v>0.71098417043685913</v>
      </c>
      <c r="D42">
        <v>-0.1137690544128418</v>
      </c>
      <c r="E42">
        <v>0.76643818616867065</v>
      </c>
      <c r="F42">
        <v>161.0386962890625</v>
      </c>
      <c r="G42">
        <v>-15520.6328125</v>
      </c>
      <c r="H42">
        <v>-55197.34765625</v>
      </c>
      <c r="I42">
        <v>-72.732589721679688</v>
      </c>
      <c r="J42">
        <v>29.503049850463871</v>
      </c>
      <c r="K42">
        <v>-59.5272216796875</v>
      </c>
      <c r="L42">
        <v>-26.129898071289059</v>
      </c>
      <c r="M42">
        <v>47.654434204101563</v>
      </c>
      <c r="N42">
        <v>204.7997131347656</v>
      </c>
    </row>
    <row r="43" spans="1:14" x14ac:dyDescent="0.3">
      <c r="A43" s="1">
        <v>41</v>
      </c>
      <c r="B43">
        <v>-0.53833949565887451</v>
      </c>
      <c r="C43">
        <v>0.35616326332092291</v>
      </c>
      <c r="D43">
        <v>1</v>
      </c>
      <c r="E43">
        <v>1</v>
      </c>
      <c r="F43">
        <v>75.486946105957031</v>
      </c>
      <c r="G43">
        <v>-15524.88671875</v>
      </c>
      <c r="H43">
        <v>-55184.69921875</v>
      </c>
      <c r="I43">
        <v>-70.099853515625</v>
      </c>
      <c r="J43">
        <v>26.217819213867191</v>
      </c>
      <c r="K43">
        <v>-64.06939697265625</v>
      </c>
      <c r="L43">
        <v>-35.623268127441413</v>
      </c>
      <c r="M43">
        <v>62.257122039794922</v>
      </c>
      <c r="N43">
        <v>211.32171630859381</v>
      </c>
    </row>
    <row r="44" spans="1:14" x14ac:dyDescent="0.3">
      <c r="A44" s="1">
        <v>42</v>
      </c>
      <c r="B44">
        <v>-0.96459442377090454</v>
      </c>
      <c r="C44">
        <v>-1.7250243108719589E-3</v>
      </c>
      <c r="D44">
        <v>0.716988205909729</v>
      </c>
      <c r="E44">
        <v>1</v>
      </c>
      <c r="F44">
        <v>0</v>
      </c>
      <c r="G44">
        <v>-15530.5166015625</v>
      </c>
      <c r="H44">
        <v>-55172.60546875</v>
      </c>
      <c r="I44">
        <v>-67.669548034667969</v>
      </c>
      <c r="J44">
        <v>16.217208862304691</v>
      </c>
      <c r="K44">
        <v>-68.82525634765625</v>
      </c>
      <c r="L44">
        <v>-49.093009948730469</v>
      </c>
      <c r="M44">
        <v>81.462226867675781</v>
      </c>
      <c r="N44">
        <v>211.78656005859381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N46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3209.87841796875</v>
      </c>
      <c r="G2">
        <v>-15535.2939453125</v>
      </c>
      <c r="H2">
        <v>-55360.16015625</v>
      </c>
      <c r="I2">
        <v>-1.4435962773859499E-2</v>
      </c>
      <c r="J2">
        <v>-9.110424667596817E-2</v>
      </c>
      <c r="K2">
        <v>-2.9723260551691059E-2</v>
      </c>
      <c r="L2">
        <v>0.19336479902267459</v>
      </c>
      <c r="M2">
        <v>-0.57625037431716919</v>
      </c>
      <c r="N2">
        <v>109.7705459594727</v>
      </c>
    </row>
    <row r="3" spans="1:14" x14ac:dyDescent="0.3">
      <c r="A3" s="1">
        <v>1</v>
      </c>
      <c r="B3">
        <v>-0.58104908466339111</v>
      </c>
      <c r="C3">
        <v>0.43536078929901117</v>
      </c>
      <c r="D3">
        <v>1</v>
      </c>
      <c r="E3">
        <v>0.1564185619354248</v>
      </c>
      <c r="F3">
        <v>3208.357666015625</v>
      </c>
      <c r="G3">
        <v>-15535.27734375</v>
      </c>
      <c r="H3">
        <v>-55360.17578125</v>
      </c>
      <c r="I3">
        <v>-0.23192404210567469</v>
      </c>
      <c r="J3">
        <v>-0.1233975738286972</v>
      </c>
      <c r="K3">
        <v>2.4214185774326321E-2</v>
      </c>
      <c r="L3">
        <v>0.16694377362728119</v>
      </c>
      <c r="M3">
        <v>-0.62720119953155518</v>
      </c>
      <c r="N3">
        <v>109.81874084472661</v>
      </c>
    </row>
    <row r="4" spans="1:14" x14ac:dyDescent="0.3">
      <c r="A4" s="1">
        <v>2</v>
      </c>
      <c r="B4">
        <v>-0.74252760410308838</v>
      </c>
      <c r="C4">
        <v>0.21902969479560849</v>
      </c>
      <c r="D4">
        <v>1</v>
      </c>
      <c r="E4">
        <v>0</v>
      </c>
      <c r="F4">
        <v>3201.99072265625</v>
      </c>
      <c r="G4">
        <v>-15535.2890625</v>
      </c>
      <c r="H4">
        <v>-55360.2265625</v>
      </c>
      <c r="I4">
        <v>-1.4191832542419429</v>
      </c>
      <c r="J4">
        <v>-0.1661699712276459</v>
      </c>
      <c r="K4">
        <v>0.11727747321128849</v>
      </c>
      <c r="L4">
        <v>-0.2108418941497803</v>
      </c>
      <c r="M4">
        <v>-0.35269173979759222</v>
      </c>
      <c r="N4">
        <v>110.5827255249023</v>
      </c>
    </row>
    <row r="5" spans="1:14" x14ac:dyDescent="0.3">
      <c r="A5" s="1">
        <v>3</v>
      </c>
      <c r="B5">
        <v>-0.82001388072967529</v>
      </c>
      <c r="C5">
        <v>7.2782769799232483E-2</v>
      </c>
      <c r="D5">
        <v>1</v>
      </c>
      <c r="E5">
        <v>0</v>
      </c>
      <c r="F5">
        <v>3190.601318359375</v>
      </c>
      <c r="G5">
        <v>-15535.330078125</v>
      </c>
      <c r="H5">
        <v>-55360.29296875</v>
      </c>
      <c r="I5">
        <v>-3.5562453269958501</v>
      </c>
      <c r="J5">
        <v>-6.1677493155002587E-2</v>
      </c>
      <c r="K5">
        <v>-6.1565980315208442E-2</v>
      </c>
      <c r="L5">
        <v>-0.88534480333328247</v>
      </c>
      <c r="M5">
        <v>0.1226785257458687</v>
      </c>
      <c r="N5">
        <v>112.26275634765619</v>
      </c>
    </row>
    <row r="6" spans="1:14" x14ac:dyDescent="0.3">
      <c r="A6" s="1">
        <v>4</v>
      </c>
      <c r="B6">
        <v>-1</v>
      </c>
      <c r="C6">
        <v>0.1549798846244812</v>
      </c>
      <c r="D6">
        <v>0.83336591720581055</v>
      </c>
      <c r="E6">
        <v>0</v>
      </c>
      <c r="F6">
        <v>3173.66162109375</v>
      </c>
      <c r="G6">
        <v>-15535.3671875</v>
      </c>
      <c r="H6">
        <v>-55360.34375</v>
      </c>
      <c r="I6">
        <v>-6.4719371795654297</v>
      </c>
      <c r="J6">
        <v>0.10430847108364109</v>
      </c>
      <c r="K6">
        <v>-0.39177155494689941</v>
      </c>
      <c r="L6">
        <v>-1.7493864297866819</v>
      </c>
      <c r="M6">
        <v>0.57685095071792603</v>
      </c>
      <c r="N6">
        <v>114.84995269775391</v>
      </c>
    </row>
    <row r="7" spans="1:14" x14ac:dyDescent="0.3">
      <c r="A7" s="1">
        <v>5</v>
      </c>
      <c r="B7">
        <v>-0.33780401945114141</v>
      </c>
      <c r="C7">
        <v>-0.31515571475028992</v>
      </c>
      <c r="D7">
        <v>0.58858150243759155</v>
      </c>
      <c r="E7">
        <v>0</v>
      </c>
      <c r="F7">
        <v>3151.194580078125</v>
      </c>
      <c r="G7">
        <v>-15535.400390625</v>
      </c>
      <c r="H7">
        <v>-55360.37890625</v>
      </c>
      <c r="I7">
        <v>-9.8970365524291992</v>
      </c>
      <c r="J7">
        <v>0.30624562501907349</v>
      </c>
      <c r="K7">
        <v>-0.92824149131774902</v>
      </c>
      <c r="L7">
        <v>-2.8447039127349849</v>
      </c>
      <c r="M7">
        <v>0.95415210723876953</v>
      </c>
      <c r="N7">
        <v>118.2273330688477</v>
      </c>
    </row>
    <row r="8" spans="1:14" x14ac:dyDescent="0.3">
      <c r="A8" s="1">
        <v>6</v>
      </c>
      <c r="B8">
        <v>-0.7005150318145752</v>
      </c>
      <c r="C8">
        <v>-1.58728864043951E-2</v>
      </c>
      <c r="D8">
        <v>1</v>
      </c>
      <c r="E8">
        <v>0</v>
      </c>
      <c r="F8">
        <v>3124.453125</v>
      </c>
      <c r="G8">
        <v>-15535.4287109375</v>
      </c>
      <c r="H8">
        <v>-55360.3984375</v>
      </c>
      <c r="I8">
        <v>-13.45753288269043</v>
      </c>
      <c r="J8">
        <v>0.45137274265289312</v>
      </c>
      <c r="K8">
        <v>-1.6505992412567141</v>
      </c>
      <c r="L8">
        <v>-4.0503067970275879</v>
      </c>
      <c r="M8">
        <v>1.08825695514679</v>
      </c>
      <c r="N8">
        <v>122.04099273681641</v>
      </c>
    </row>
    <row r="9" spans="1:14" x14ac:dyDescent="0.3">
      <c r="A9" s="1">
        <v>7</v>
      </c>
      <c r="B9">
        <v>-0.32183048129081732</v>
      </c>
      <c r="C9">
        <v>0.74364131689071655</v>
      </c>
      <c r="D9">
        <v>-5.7647090405225747E-2</v>
      </c>
      <c r="E9">
        <v>0</v>
      </c>
      <c r="F9">
        <v>3091.244140625</v>
      </c>
      <c r="G9">
        <v>-15535.455078125</v>
      </c>
      <c r="H9">
        <v>-55360.40625</v>
      </c>
      <c r="I9">
        <v>-17.314189910888668</v>
      </c>
      <c r="J9">
        <v>0.48354026675224299</v>
      </c>
      <c r="K9">
        <v>-2.6495616436004639</v>
      </c>
      <c r="L9">
        <v>-5.4578461647033691</v>
      </c>
      <c r="M9">
        <v>0.94387894868850708</v>
      </c>
      <c r="N9">
        <v>126.7985458374023</v>
      </c>
    </row>
    <row r="10" spans="1:14" x14ac:dyDescent="0.3">
      <c r="A10" s="1">
        <v>8</v>
      </c>
      <c r="B10">
        <v>-0.99098670482635498</v>
      </c>
      <c r="C10">
        <v>-0.36757147312164312</v>
      </c>
      <c r="D10">
        <v>0.119474321603775</v>
      </c>
      <c r="E10">
        <v>0</v>
      </c>
      <c r="F10">
        <v>3052.642822265625</v>
      </c>
      <c r="G10">
        <v>-15535.4775390625</v>
      </c>
      <c r="H10">
        <v>-55360.39453125</v>
      </c>
      <c r="I10">
        <v>-21.230112075805661</v>
      </c>
      <c r="J10">
        <v>0.45415195822715759</v>
      </c>
      <c r="K10">
        <v>-3.901565313339233</v>
      </c>
      <c r="L10">
        <v>-6.9795212745666504</v>
      </c>
      <c r="M10">
        <v>0.72834748029708862</v>
      </c>
      <c r="N10">
        <v>131.7301330566406</v>
      </c>
    </row>
    <row r="11" spans="1:14" x14ac:dyDescent="0.3">
      <c r="A11" s="1">
        <v>9</v>
      </c>
      <c r="B11">
        <v>-0.73582035303115845</v>
      </c>
      <c r="C11">
        <v>0.54306125640869141</v>
      </c>
      <c r="D11">
        <v>0.16323438286781311</v>
      </c>
      <c r="E11">
        <v>0</v>
      </c>
      <c r="F11">
        <v>3008.682373046875</v>
      </c>
      <c r="G11">
        <v>-15535.4970703125</v>
      </c>
      <c r="H11">
        <v>-55360.37109375</v>
      </c>
      <c r="I11">
        <v>-25.161624908447269</v>
      </c>
      <c r="J11">
        <v>0.21436545252799991</v>
      </c>
      <c r="K11">
        <v>-5.4595351219177246</v>
      </c>
      <c r="L11">
        <v>-8.6672697067260742</v>
      </c>
      <c r="M11">
        <v>0.23575814068317411</v>
      </c>
      <c r="N11">
        <v>136.75303649902341</v>
      </c>
    </row>
    <row r="12" spans="1:14" x14ac:dyDescent="0.3">
      <c r="A12" s="1">
        <v>10</v>
      </c>
      <c r="B12">
        <v>-0.1478473246097565</v>
      </c>
      <c r="C12">
        <v>1.4588263817131519E-2</v>
      </c>
      <c r="D12">
        <v>0.70442748069763184</v>
      </c>
      <c r="E12">
        <v>0</v>
      </c>
      <c r="F12">
        <v>2959.8056640625</v>
      </c>
      <c r="G12">
        <v>-15535.513671875</v>
      </c>
      <c r="H12">
        <v>-55360.33203125</v>
      </c>
      <c r="I12">
        <v>-28.915851593017582</v>
      </c>
      <c r="J12">
        <v>-0.22571587562561041</v>
      </c>
      <c r="K12">
        <v>-7.2531228065490723</v>
      </c>
      <c r="L12">
        <v>-10.440500259399411</v>
      </c>
      <c r="M12">
        <v>-0.45975399017333979</v>
      </c>
      <c r="N12">
        <v>141.7457275390625</v>
      </c>
    </row>
    <row r="13" spans="1:14" x14ac:dyDescent="0.3">
      <c r="A13" s="1">
        <v>11</v>
      </c>
      <c r="B13">
        <v>-0.3992554247379303</v>
      </c>
      <c r="C13">
        <v>0.62542277574539185</v>
      </c>
      <c r="D13">
        <v>0.22715288400650019</v>
      </c>
      <c r="E13">
        <v>0</v>
      </c>
      <c r="F13">
        <v>2907.331298828125</v>
      </c>
      <c r="G13">
        <v>-15535.52734375</v>
      </c>
      <c r="H13">
        <v>-55360.28125</v>
      </c>
      <c r="I13">
        <v>-32.792472839355469</v>
      </c>
      <c r="J13">
        <v>-1.04002845287323</v>
      </c>
      <c r="K13">
        <v>-9.3608512878417969</v>
      </c>
      <c r="L13">
        <v>-12.33281135559082</v>
      </c>
      <c r="M13">
        <v>-1.5415563583374019</v>
      </c>
      <c r="N13">
        <v>147.50294494628909</v>
      </c>
    </row>
    <row r="14" spans="1:14" x14ac:dyDescent="0.3">
      <c r="A14" s="1">
        <v>12</v>
      </c>
      <c r="B14">
        <v>-0.23226702213287351</v>
      </c>
      <c r="C14">
        <v>-0.3851262629032135</v>
      </c>
      <c r="D14">
        <v>-0.56833875179290771</v>
      </c>
      <c r="E14">
        <v>0</v>
      </c>
      <c r="F14">
        <v>2848.126220703125</v>
      </c>
      <c r="G14">
        <v>-15535.5400390625</v>
      </c>
      <c r="H14">
        <v>-55360.2109375</v>
      </c>
      <c r="I14">
        <v>-36.619632720947273</v>
      </c>
      <c r="J14">
        <v>-2.2132210731506352</v>
      </c>
      <c r="K14">
        <v>-11.678092956542971</v>
      </c>
      <c r="L14">
        <v>-14.220902442932131</v>
      </c>
      <c r="M14">
        <v>-2.9235787391662602</v>
      </c>
      <c r="N14">
        <v>153.6025085449219</v>
      </c>
    </row>
    <row r="15" spans="1:14" x14ac:dyDescent="0.3">
      <c r="A15" s="1">
        <v>13</v>
      </c>
      <c r="B15">
        <v>0.48508167266845698</v>
      </c>
      <c r="C15">
        <v>-0.1844684034585953</v>
      </c>
      <c r="D15">
        <v>-0.33713021874427801</v>
      </c>
      <c r="E15">
        <v>5.3740564733743668E-2</v>
      </c>
      <c r="F15">
        <v>2783.900390625</v>
      </c>
      <c r="G15">
        <v>-15535.55078125</v>
      </c>
      <c r="H15">
        <v>-55360.12890625</v>
      </c>
      <c r="I15">
        <v>-40.391349792480469</v>
      </c>
      <c r="J15">
        <v>-3.828534841537476</v>
      </c>
      <c r="K15">
        <v>-14.19151496887207</v>
      </c>
      <c r="L15">
        <v>-16.104452133178711</v>
      </c>
      <c r="M15">
        <v>-4.6618289947509766</v>
      </c>
      <c r="N15">
        <v>159.42961120605469</v>
      </c>
    </row>
    <row r="16" spans="1:14" x14ac:dyDescent="0.3">
      <c r="A16" s="1">
        <v>14</v>
      </c>
      <c r="B16">
        <v>0.58005887269973755</v>
      </c>
      <c r="C16">
        <v>-0.15207672119140619</v>
      </c>
      <c r="D16">
        <v>-0.9359862208366394</v>
      </c>
      <c r="E16">
        <v>0</v>
      </c>
      <c r="F16">
        <v>2714.9697265625</v>
      </c>
      <c r="G16">
        <v>-15535.548828125</v>
      </c>
      <c r="H16">
        <v>-55360.00390625</v>
      </c>
      <c r="I16">
        <v>-44.03839111328125</v>
      </c>
      <c r="J16">
        <v>-5.9370808601379386</v>
      </c>
      <c r="K16">
        <v>-16.725639343261719</v>
      </c>
      <c r="L16">
        <v>-17.820247650146481</v>
      </c>
      <c r="M16">
        <v>-6.7898764610290527</v>
      </c>
      <c r="N16">
        <v>164.90312194824219</v>
      </c>
    </row>
    <row r="17" spans="1:14" x14ac:dyDescent="0.3">
      <c r="A17" s="1">
        <v>15</v>
      </c>
      <c r="B17">
        <v>0.29058599472045898</v>
      </c>
      <c r="C17">
        <v>-0.31385862827301031</v>
      </c>
      <c r="D17">
        <v>-0.96564477682113647</v>
      </c>
      <c r="E17">
        <v>3.1855598092079163E-2</v>
      </c>
      <c r="F17">
        <v>2641.5078125</v>
      </c>
      <c r="G17">
        <v>-15535.5341796875</v>
      </c>
      <c r="H17">
        <v>-55359.84375</v>
      </c>
      <c r="I17">
        <v>-47.563400268554688</v>
      </c>
      <c r="J17">
        <v>-8.3580188751220703</v>
      </c>
      <c r="K17">
        <v>-19.22805023193359</v>
      </c>
      <c r="L17">
        <v>-19.3761100769043</v>
      </c>
      <c r="M17">
        <v>-9.0604915618896484</v>
      </c>
      <c r="N17">
        <v>169.65519714355469</v>
      </c>
    </row>
    <row r="18" spans="1:14" x14ac:dyDescent="0.3">
      <c r="A18" s="1">
        <v>16</v>
      </c>
      <c r="B18">
        <v>0.53799533843994141</v>
      </c>
      <c r="C18">
        <v>0.28132060170173651</v>
      </c>
      <c r="D18">
        <v>-0.70527046918869019</v>
      </c>
      <c r="E18">
        <v>0</v>
      </c>
      <c r="F18">
        <v>2563.779052734375</v>
      </c>
      <c r="G18">
        <v>-15535.509765625</v>
      </c>
      <c r="H18">
        <v>-55359.65625</v>
      </c>
      <c r="I18">
        <v>-50.976226806640618</v>
      </c>
      <c r="J18">
        <v>-10.931632041931151</v>
      </c>
      <c r="K18">
        <v>-21.826824188232418</v>
      </c>
      <c r="L18">
        <v>-20.910234451293949</v>
      </c>
      <c r="M18">
        <v>-11.33624362945557</v>
      </c>
      <c r="N18">
        <v>173.496826171875</v>
      </c>
    </row>
    <row r="19" spans="1:14" x14ac:dyDescent="0.3">
      <c r="A19" s="1">
        <v>17</v>
      </c>
      <c r="B19">
        <v>0.61645698547363281</v>
      </c>
      <c r="C19">
        <v>-6.5933182835578918E-2</v>
      </c>
      <c r="D19">
        <v>-2.118526957929134E-2</v>
      </c>
      <c r="E19">
        <v>0.760883629322052</v>
      </c>
      <c r="F19">
        <v>2484.95947265625</v>
      </c>
      <c r="G19">
        <v>-15535.4736328125</v>
      </c>
      <c r="H19">
        <v>-55359.44921875</v>
      </c>
      <c r="I19">
        <v>-54.141593933105469</v>
      </c>
      <c r="J19">
        <v>-13.30722141265869</v>
      </c>
      <c r="K19">
        <v>-24.606716156005859</v>
      </c>
      <c r="L19">
        <v>-22.39359092712402</v>
      </c>
      <c r="M19">
        <v>-13.31107711791992</v>
      </c>
      <c r="N19">
        <v>176.4315185546875</v>
      </c>
    </row>
    <row r="20" spans="1:14" x14ac:dyDescent="0.3">
      <c r="A20" s="1">
        <v>18</v>
      </c>
      <c r="B20">
        <v>0.42058050632476812</v>
      </c>
      <c r="C20">
        <v>-9.7648417577147484E-3</v>
      </c>
      <c r="D20">
        <v>-0.6658627986907959</v>
      </c>
      <c r="E20">
        <v>0.26746901869773859</v>
      </c>
      <c r="F20">
        <v>2401.213134765625</v>
      </c>
      <c r="G20">
        <v>-15535.19921875</v>
      </c>
      <c r="H20">
        <v>-55358.70703125</v>
      </c>
      <c r="I20">
        <v>-57.008689880371087</v>
      </c>
      <c r="J20">
        <v>-15.789247512817379</v>
      </c>
      <c r="K20">
        <v>-26.754962921142582</v>
      </c>
      <c r="L20">
        <v>-22.969264984130859</v>
      </c>
      <c r="M20">
        <v>-15.22985744476318</v>
      </c>
      <c r="N20">
        <v>178.8330078125</v>
      </c>
    </row>
    <row r="21" spans="1:14" x14ac:dyDescent="0.3">
      <c r="A21" s="1">
        <v>19</v>
      </c>
      <c r="B21">
        <v>0.70263737440109253</v>
      </c>
      <c r="C21">
        <v>0.1061639338731766</v>
      </c>
      <c r="D21">
        <v>-0.97505146265029907</v>
      </c>
      <c r="E21">
        <v>0.87105393409729004</v>
      </c>
      <c r="F21">
        <v>2312.146240234375</v>
      </c>
      <c r="G21">
        <v>-15534.5986328125</v>
      </c>
      <c r="H21">
        <v>-55357.3359375</v>
      </c>
      <c r="I21">
        <v>-59.162612915039063</v>
      </c>
      <c r="J21">
        <v>-18.094736099243161</v>
      </c>
      <c r="K21">
        <v>-28.22028923034668</v>
      </c>
      <c r="L21">
        <v>-22.900520324707031</v>
      </c>
      <c r="M21">
        <v>-16.735660552978519</v>
      </c>
      <c r="N21">
        <v>180.277099609375</v>
      </c>
    </row>
    <row r="22" spans="1:14" x14ac:dyDescent="0.3">
      <c r="A22" s="1">
        <v>20</v>
      </c>
      <c r="B22">
        <v>-0.21144504845142359</v>
      </c>
      <c r="C22">
        <v>0.68917727470397949</v>
      </c>
      <c r="D22">
        <v>-0.88831257820129395</v>
      </c>
      <c r="E22">
        <v>0.50380402803421021</v>
      </c>
      <c r="F22">
        <v>2226.414794921875</v>
      </c>
      <c r="G22">
        <v>-15533.6162109375</v>
      </c>
      <c r="H22">
        <v>-55355.265625</v>
      </c>
      <c r="I22">
        <v>-60.678215026855469</v>
      </c>
      <c r="J22">
        <v>-19.237319946289059</v>
      </c>
      <c r="K22">
        <v>-28.661289215087891</v>
      </c>
      <c r="L22">
        <v>-21.66885948181152</v>
      </c>
      <c r="M22">
        <v>-16.78755950927734</v>
      </c>
      <c r="N22">
        <v>179.8338623046875</v>
      </c>
    </row>
    <row r="23" spans="1:14" x14ac:dyDescent="0.3">
      <c r="A23" s="1">
        <v>21</v>
      </c>
      <c r="B23">
        <v>-9.9289894104003906E-2</v>
      </c>
      <c r="C23">
        <v>9.8240775987505913E-3</v>
      </c>
      <c r="D23">
        <v>-0.2119767218828201</v>
      </c>
      <c r="E23">
        <v>0.51273596286773682</v>
      </c>
      <c r="F23">
        <v>2140.809814453125</v>
      </c>
      <c r="G23">
        <v>-15532.0888671875</v>
      </c>
      <c r="H23">
        <v>-55352.625</v>
      </c>
      <c r="I23">
        <v>-61.59783935546875</v>
      </c>
      <c r="J23">
        <v>-18.048006057739261</v>
      </c>
      <c r="K23">
        <v>-28.420408248901371</v>
      </c>
      <c r="L23">
        <v>-20.6029167175293</v>
      </c>
      <c r="M23">
        <v>-14.46547794342041</v>
      </c>
      <c r="N23">
        <v>178.16984558105469</v>
      </c>
    </row>
    <row r="24" spans="1:14" x14ac:dyDescent="0.3">
      <c r="A24" s="1">
        <v>22</v>
      </c>
      <c r="B24">
        <v>0.38451555371284479</v>
      </c>
      <c r="C24">
        <v>0.36055490374565119</v>
      </c>
      <c r="D24">
        <v>-0.26440948247909551</v>
      </c>
      <c r="E24">
        <v>1</v>
      </c>
      <c r="F24">
        <v>2057.32763671875</v>
      </c>
      <c r="G24">
        <v>-15530.2421875</v>
      </c>
      <c r="H24">
        <v>-55349.87109375</v>
      </c>
      <c r="I24">
        <v>-62.155143737792969</v>
      </c>
      <c r="J24">
        <v>-15.33254241943359</v>
      </c>
      <c r="K24">
        <v>-29.223991394042969</v>
      </c>
      <c r="L24">
        <v>-20.431081771850589</v>
      </c>
      <c r="M24">
        <v>-11.18428993225098</v>
      </c>
      <c r="N24">
        <v>176.06005859375</v>
      </c>
    </row>
    <row r="25" spans="1:14" x14ac:dyDescent="0.3">
      <c r="A25" s="1">
        <v>23</v>
      </c>
      <c r="B25">
        <v>-0.61278808116912842</v>
      </c>
      <c r="C25">
        <v>0.10063114762306211</v>
      </c>
      <c r="D25">
        <v>-0.7508920431137085</v>
      </c>
      <c r="E25">
        <v>0</v>
      </c>
      <c r="F25">
        <v>1972.331420898438</v>
      </c>
      <c r="G25">
        <v>-15527.8720703125</v>
      </c>
      <c r="H25">
        <v>-55346.4296875</v>
      </c>
      <c r="I25">
        <v>-62.361686706542969</v>
      </c>
      <c r="J25">
        <v>-10.780105590820311</v>
      </c>
      <c r="K25">
        <v>-30.073451995849609</v>
      </c>
      <c r="L25">
        <v>-19.872407913208011</v>
      </c>
      <c r="M25">
        <v>-6.054377555847168</v>
      </c>
      <c r="N25">
        <v>173.2117614746094</v>
      </c>
    </row>
    <row r="26" spans="1:14" x14ac:dyDescent="0.3">
      <c r="A26" s="1">
        <v>24</v>
      </c>
      <c r="B26">
        <v>0.36473140120506292</v>
      </c>
      <c r="C26">
        <v>-0.60450410842895508</v>
      </c>
      <c r="D26">
        <v>-0.97001743316650391</v>
      </c>
      <c r="E26">
        <v>0.1077584251761436</v>
      </c>
      <c r="F26">
        <v>1886.7236328125</v>
      </c>
      <c r="G26">
        <v>-15525.25390625</v>
      </c>
      <c r="H26">
        <v>-55342.70703125</v>
      </c>
      <c r="I26">
        <v>-62.375843048095703</v>
      </c>
      <c r="J26">
        <v>-4.3112449645996094</v>
      </c>
      <c r="K26">
        <v>-30.30142974853516</v>
      </c>
      <c r="L26">
        <v>-18.986972808837891</v>
      </c>
      <c r="M26">
        <v>3.2184508163481951E-3</v>
      </c>
      <c r="N26">
        <v>169.63679504394531</v>
      </c>
    </row>
    <row r="27" spans="1:14" x14ac:dyDescent="0.3">
      <c r="A27" s="1">
        <v>25</v>
      </c>
      <c r="B27">
        <v>0.6922338604927063</v>
      </c>
      <c r="C27">
        <v>6.3382647931575775E-2</v>
      </c>
      <c r="D27">
        <v>-0.36212685704231262</v>
      </c>
      <c r="E27">
        <v>1</v>
      </c>
      <c r="F27">
        <v>1797.64501953125</v>
      </c>
      <c r="G27">
        <v>-15522.6796875</v>
      </c>
      <c r="H27">
        <v>-55338.9453125</v>
      </c>
      <c r="I27">
        <v>-63.085453033447273</v>
      </c>
      <c r="J27">
        <v>2.7530720233917241</v>
      </c>
      <c r="K27">
        <v>-30.385175704956051</v>
      </c>
      <c r="L27">
        <v>-17.813539505004879</v>
      </c>
      <c r="M27">
        <v>5.8541040420532227</v>
      </c>
      <c r="N27">
        <v>165.27442932128909</v>
      </c>
    </row>
    <row r="28" spans="1:14" x14ac:dyDescent="0.3">
      <c r="A28" s="1">
        <v>26</v>
      </c>
      <c r="B28">
        <v>0.50319856405258179</v>
      </c>
      <c r="C28">
        <v>-0.2335061430931091</v>
      </c>
      <c r="D28">
        <v>-0.52697098255157471</v>
      </c>
      <c r="E28">
        <v>0</v>
      </c>
      <c r="F28">
        <v>1711.866088867188</v>
      </c>
      <c r="G28">
        <v>-15520.216796875</v>
      </c>
      <c r="H28">
        <v>-55334.72265625</v>
      </c>
      <c r="I28">
        <v>-63.973110198974609</v>
      </c>
      <c r="J28">
        <v>9.7424449920654297</v>
      </c>
      <c r="K28">
        <v>-28.732656478881839</v>
      </c>
      <c r="L28">
        <v>-14.908473014831539</v>
      </c>
      <c r="M28">
        <v>11.210658073425289</v>
      </c>
      <c r="N28">
        <v>161.0035705566406</v>
      </c>
    </row>
    <row r="29" spans="1:14" x14ac:dyDescent="0.3">
      <c r="A29" s="1">
        <v>27</v>
      </c>
      <c r="B29">
        <v>5.845244973897934E-2</v>
      </c>
      <c r="C29">
        <v>-4.0575414896011353E-2</v>
      </c>
      <c r="D29">
        <v>0.64570540189743042</v>
      </c>
      <c r="E29">
        <v>0.81003862619400024</v>
      </c>
      <c r="F29">
        <v>1621.835327148438</v>
      </c>
      <c r="G29">
        <v>-15517.669921875</v>
      </c>
      <c r="H29">
        <v>-55329.9296875</v>
      </c>
      <c r="I29">
        <v>-64.632804870605469</v>
      </c>
      <c r="J29">
        <v>17.114303588867191</v>
      </c>
      <c r="K29">
        <v>-24.549587249755859</v>
      </c>
      <c r="L29">
        <v>-10.7083683013916</v>
      </c>
      <c r="M29">
        <v>16.216361999511719</v>
      </c>
      <c r="N29">
        <v>156.5600280761719</v>
      </c>
    </row>
    <row r="30" spans="1:14" x14ac:dyDescent="0.3">
      <c r="A30" s="1">
        <v>28</v>
      </c>
      <c r="B30">
        <v>-0.1935376971960068</v>
      </c>
      <c r="C30">
        <v>0.22899973392486569</v>
      </c>
      <c r="D30">
        <v>1</v>
      </c>
      <c r="E30">
        <v>1</v>
      </c>
      <c r="F30">
        <v>1530.900024414062</v>
      </c>
      <c r="G30">
        <v>-15515.4111328125</v>
      </c>
      <c r="H30">
        <v>-55325.015625</v>
      </c>
      <c r="I30">
        <v>-65.376724243164063</v>
      </c>
      <c r="J30">
        <v>23.483150482177731</v>
      </c>
      <c r="K30">
        <v>-20.05364990234375</v>
      </c>
      <c r="L30">
        <v>-6.8588070869445801</v>
      </c>
      <c r="M30">
        <v>20.20754432678223</v>
      </c>
      <c r="N30">
        <v>152.68927001953119</v>
      </c>
    </row>
    <row r="31" spans="1:14" x14ac:dyDescent="0.3">
      <c r="A31" s="1">
        <v>29</v>
      </c>
      <c r="B31">
        <v>-0.16429674625396731</v>
      </c>
      <c r="C31">
        <v>-0.45315584540367132</v>
      </c>
      <c r="D31">
        <v>1</v>
      </c>
      <c r="E31">
        <v>0.46288341283798218</v>
      </c>
      <c r="F31">
        <v>1442.4150390625</v>
      </c>
      <c r="G31">
        <v>-15513.78515625</v>
      </c>
      <c r="H31">
        <v>-55319.93359375</v>
      </c>
      <c r="I31">
        <v>-65.472640991210938</v>
      </c>
      <c r="J31">
        <v>29.365261077880859</v>
      </c>
      <c r="K31">
        <v>-16.902894973754879</v>
      </c>
      <c r="L31">
        <v>-4.5501856803894043</v>
      </c>
      <c r="M31">
        <v>24.244709014892582</v>
      </c>
      <c r="N31">
        <v>149.49165344238281</v>
      </c>
    </row>
    <row r="32" spans="1:14" x14ac:dyDescent="0.3">
      <c r="A32" s="1">
        <v>30</v>
      </c>
      <c r="B32">
        <v>-0.89209306240081787</v>
      </c>
      <c r="C32">
        <v>1</v>
      </c>
      <c r="D32">
        <v>0.26861634850502009</v>
      </c>
      <c r="E32">
        <v>0.64449191093444824</v>
      </c>
      <c r="F32">
        <v>1353.218505859375</v>
      </c>
      <c r="G32">
        <v>-15512.7548828125</v>
      </c>
      <c r="H32">
        <v>-55314.6328125</v>
      </c>
      <c r="I32">
        <v>-65.037361145019531</v>
      </c>
      <c r="J32">
        <v>34.386745452880859</v>
      </c>
      <c r="K32">
        <v>-15.276811599731451</v>
      </c>
      <c r="L32">
        <v>-3.606644868850708</v>
      </c>
      <c r="M32">
        <v>27.65023040771484</v>
      </c>
      <c r="N32">
        <v>147.05979919433591</v>
      </c>
    </row>
    <row r="33" spans="1:14" x14ac:dyDescent="0.3">
      <c r="A33" s="1">
        <v>31</v>
      </c>
      <c r="B33">
        <v>-0.64242762327194214</v>
      </c>
      <c r="C33">
        <v>0.69306713342666626</v>
      </c>
      <c r="D33">
        <v>-2.3287741933017969E-3</v>
      </c>
      <c r="E33">
        <v>0.82392102479934692</v>
      </c>
      <c r="F33">
        <v>1265.230712890625</v>
      </c>
      <c r="G33">
        <v>-15512.2880859375</v>
      </c>
      <c r="H33">
        <v>-55309.546875</v>
      </c>
      <c r="I33">
        <v>-64.717338562011719</v>
      </c>
      <c r="J33">
        <v>40.007183074951172</v>
      </c>
      <c r="K33">
        <v>-15.146956443786619</v>
      </c>
      <c r="L33">
        <v>-4.7512431144714364</v>
      </c>
      <c r="M33">
        <v>32.89385986328125</v>
      </c>
      <c r="N33">
        <v>144.35697937011719</v>
      </c>
    </row>
    <row r="34" spans="1:14" x14ac:dyDescent="0.3">
      <c r="A34" s="1">
        <v>32</v>
      </c>
      <c r="B34">
        <v>-0.59255629777908325</v>
      </c>
      <c r="C34">
        <v>0.17825539410114291</v>
      </c>
      <c r="D34">
        <v>0.40525481104850769</v>
      </c>
      <c r="E34">
        <v>0.79170811176300049</v>
      </c>
      <c r="F34">
        <v>1178.657470703125</v>
      </c>
      <c r="G34">
        <v>-15512.576171875</v>
      </c>
      <c r="H34">
        <v>-55304.60546875</v>
      </c>
      <c r="I34">
        <v>-64.32354736328125</v>
      </c>
      <c r="J34">
        <v>47.375148773193359</v>
      </c>
      <c r="K34">
        <v>-17.36882209777832</v>
      </c>
      <c r="L34">
        <v>-8.2386589050292969</v>
      </c>
      <c r="M34">
        <v>41.303230285644531</v>
      </c>
      <c r="N34">
        <v>140.69331359863281</v>
      </c>
    </row>
    <row r="35" spans="1:14" x14ac:dyDescent="0.3">
      <c r="A35" s="1">
        <v>33</v>
      </c>
      <c r="B35">
        <v>-0.47848278284072882</v>
      </c>
      <c r="C35">
        <v>0.41197687387466431</v>
      </c>
      <c r="D35">
        <v>1</v>
      </c>
      <c r="E35">
        <v>0.63514906167984009</v>
      </c>
      <c r="F35">
        <v>1093.125732421875</v>
      </c>
      <c r="G35">
        <v>-15513.8583984375</v>
      </c>
      <c r="H35">
        <v>-55299.40625</v>
      </c>
      <c r="I35">
        <v>-63.728916168212891</v>
      </c>
      <c r="J35">
        <v>53.740505218505859</v>
      </c>
      <c r="K35">
        <v>-22.124969482421879</v>
      </c>
      <c r="L35">
        <v>-13.84638023376465</v>
      </c>
      <c r="M35">
        <v>51.217731475830078</v>
      </c>
      <c r="N35">
        <v>135.94703674316409</v>
      </c>
    </row>
    <row r="36" spans="1:14" x14ac:dyDescent="0.3">
      <c r="A36" s="1">
        <v>34</v>
      </c>
      <c r="B36">
        <v>0.43645194172859192</v>
      </c>
      <c r="C36">
        <v>-1.910492405295372E-2</v>
      </c>
      <c r="D36">
        <v>1</v>
      </c>
      <c r="E36">
        <v>0.7317657470703125</v>
      </c>
      <c r="F36">
        <v>1001.0029296875</v>
      </c>
      <c r="G36">
        <v>-15516.2509765625</v>
      </c>
      <c r="H36">
        <v>-55293.19921875</v>
      </c>
      <c r="I36">
        <v>-63.135501861572273</v>
      </c>
      <c r="J36">
        <v>56.831619262695313</v>
      </c>
      <c r="K36">
        <v>-29.045047760009769</v>
      </c>
      <c r="L36">
        <v>-22.033332824707031</v>
      </c>
      <c r="M36">
        <v>63.1131591796875</v>
      </c>
      <c r="N36">
        <v>130.72108459472659</v>
      </c>
    </row>
    <row r="37" spans="1:14" x14ac:dyDescent="0.3">
      <c r="A37" s="1">
        <v>35</v>
      </c>
      <c r="B37">
        <v>1</v>
      </c>
      <c r="C37">
        <v>-0.54721939563751221</v>
      </c>
      <c r="D37">
        <v>1</v>
      </c>
      <c r="E37">
        <v>1</v>
      </c>
      <c r="F37">
        <v>913.49725341796875</v>
      </c>
      <c r="G37">
        <v>-15519.0576171875</v>
      </c>
      <c r="H37">
        <v>-55286.37890625</v>
      </c>
      <c r="I37">
        <v>-62.900638580322273</v>
      </c>
      <c r="J37">
        <v>54.613780975341797</v>
      </c>
      <c r="K37">
        <v>-38.862140655517578</v>
      </c>
      <c r="L37">
        <v>-31.465087890625</v>
      </c>
      <c r="M37">
        <v>75.298828125</v>
      </c>
      <c r="N37">
        <v>125.9337921142578</v>
      </c>
    </row>
    <row r="38" spans="1:14" x14ac:dyDescent="0.3">
      <c r="A38" s="1">
        <v>36</v>
      </c>
      <c r="B38">
        <v>0.87269091606140137</v>
      </c>
      <c r="C38">
        <v>-0.15608856081962591</v>
      </c>
      <c r="D38">
        <v>-0.26125207543373108</v>
      </c>
      <c r="E38">
        <v>1</v>
      </c>
      <c r="F38">
        <v>826.18212890625</v>
      </c>
      <c r="G38">
        <v>-15522.314453125</v>
      </c>
      <c r="H38">
        <v>-55277.91796875</v>
      </c>
      <c r="I38">
        <v>-63.296886444091797</v>
      </c>
      <c r="J38">
        <v>47.368961334228523</v>
      </c>
      <c r="K38">
        <v>-49.761199951171882</v>
      </c>
      <c r="L38">
        <v>-41.827739715576172</v>
      </c>
      <c r="M38">
        <v>83.858489990234375</v>
      </c>
      <c r="N38">
        <v>123.9520797729492</v>
      </c>
    </row>
    <row r="39" spans="1:14" x14ac:dyDescent="0.3">
      <c r="A39" s="1">
        <v>37</v>
      </c>
      <c r="B39">
        <v>1</v>
      </c>
      <c r="C39">
        <v>-0.59059184789657593</v>
      </c>
      <c r="D39">
        <v>-0.30275735259056091</v>
      </c>
      <c r="E39">
        <v>0.90538573265075684</v>
      </c>
      <c r="F39">
        <v>733.81512451171875</v>
      </c>
      <c r="G39">
        <v>-15526.193359375</v>
      </c>
      <c r="H39">
        <v>-55267.6875</v>
      </c>
      <c r="I39">
        <v>-64.521102905273438</v>
      </c>
      <c r="J39">
        <v>35.935253143310547</v>
      </c>
      <c r="K39">
        <v>-61.271869659423828</v>
      </c>
      <c r="L39">
        <v>-53.212154388427727</v>
      </c>
      <c r="M39">
        <v>87.586273193359375</v>
      </c>
      <c r="N39">
        <v>126.52146148681641</v>
      </c>
    </row>
    <row r="40" spans="1:14" x14ac:dyDescent="0.3">
      <c r="A40" s="1">
        <v>38</v>
      </c>
      <c r="B40">
        <v>1</v>
      </c>
      <c r="C40">
        <v>-1</v>
      </c>
      <c r="D40">
        <v>-0.6822206974029541</v>
      </c>
      <c r="E40">
        <v>0.774269700050354</v>
      </c>
      <c r="F40">
        <v>641.046142578125</v>
      </c>
      <c r="G40">
        <v>-15530.5634765625</v>
      </c>
      <c r="H40">
        <v>-55256.515625</v>
      </c>
      <c r="I40">
        <v>-66.395759582519531</v>
      </c>
      <c r="J40">
        <v>22.698915481567379</v>
      </c>
      <c r="K40">
        <v>-72.172126770019531</v>
      </c>
      <c r="L40">
        <v>-64.285812377929688</v>
      </c>
      <c r="M40">
        <v>81.682479858398438</v>
      </c>
      <c r="N40">
        <v>138.87974548339841</v>
      </c>
    </row>
    <row r="41" spans="1:14" x14ac:dyDescent="0.3">
      <c r="A41" s="1">
        <v>39</v>
      </c>
      <c r="B41">
        <v>0.82887035608291626</v>
      </c>
      <c r="C41">
        <v>-0.68185156583786011</v>
      </c>
      <c r="D41">
        <v>-1</v>
      </c>
      <c r="E41">
        <v>0.1528650373220444</v>
      </c>
      <c r="F41">
        <v>539.40045166015625</v>
      </c>
      <c r="G41">
        <v>-15535.9931640625</v>
      </c>
      <c r="H41">
        <v>-55243.80859375</v>
      </c>
      <c r="I41">
        <v>-68.921554565429688</v>
      </c>
      <c r="J41">
        <v>8.7331714630126953</v>
      </c>
      <c r="K41">
        <v>-80.846351623535156</v>
      </c>
      <c r="L41">
        <v>-72.054725646972656</v>
      </c>
      <c r="M41">
        <v>52.509788513183587</v>
      </c>
      <c r="N41">
        <v>174.5932312011719</v>
      </c>
    </row>
    <row r="42" spans="1:14" x14ac:dyDescent="0.3">
      <c r="A42" s="1">
        <v>40</v>
      </c>
      <c r="B42">
        <v>0.41218999028205872</v>
      </c>
      <c r="C42">
        <v>-0.90144330263137817</v>
      </c>
      <c r="D42">
        <v>-0.96716469526290894</v>
      </c>
      <c r="E42">
        <v>1</v>
      </c>
      <c r="F42">
        <v>438.3154296875</v>
      </c>
      <c r="G42">
        <v>-15541.5166015625</v>
      </c>
      <c r="H42">
        <v>-55231.56640625</v>
      </c>
      <c r="I42">
        <v>-71.488761901855469</v>
      </c>
      <c r="J42">
        <v>-4.6372652053833008</v>
      </c>
      <c r="K42">
        <v>-84.286735534667969</v>
      </c>
      <c r="L42">
        <v>-70.022834777832031</v>
      </c>
      <c r="M42">
        <v>14.629316329956049</v>
      </c>
      <c r="N42">
        <v>214.4492492675781</v>
      </c>
    </row>
    <row r="43" spans="1:14" x14ac:dyDescent="0.3">
      <c r="A43" s="1">
        <v>41</v>
      </c>
      <c r="B43">
        <v>0.26698917150497442</v>
      </c>
      <c r="C43">
        <v>-0.42269647121429438</v>
      </c>
      <c r="D43">
        <v>-0.42699983716011047</v>
      </c>
      <c r="E43">
        <v>0.55484288930892944</v>
      </c>
      <c r="F43">
        <v>328.97317504882813</v>
      </c>
      <c r="G43">
        <v>-15548.5078125</v>
      </c>
      <c r="H43">
        <v>-55218.12109375</v>
      </c>
      <c r="I43">
        <v>-73.878364562988281</v>
      </c>
      <c r="J43">
        <v>-16.599269866943359</v>
      </c>
      <c r="K43">
        <v>-83.476943969726563</v>
      </c>
      <c r="L43">
        <v>-60.223876953125</v>
      </c>
      <c r="M43">
        <v>-7.4971942901611328</v>
      </c>
      <c r="N43">
        <v>235.47459411621091</v>
      </c>
    </row>
    <row r="44" spans="1:14" x14ac:dyDescent="0.3">
      <c r="A44" s="1">
        <v>42</v>
      </c>
      <c r="B44">
        <v>1</v>
      </c>
      <c r="C44">
        <v>0.73736220598220825</v>
      </c>
      <c r="D44">
        <v>-0.78047239780426025</v>
      </c>
      <c r="E44">
        <v>0.86531525850296021</v>
      </c>
      <c r="F44">
        <v>226.59492492675781</v>
      </c>
      <c r="G44">
        <v>-15556.3134765625</v>
      </c>
      <c r="H44">
        <v>-55204.86328125</v>
      </c>
      <c r="I44">
        <v>-75.399703979492188</v>
      </c>
      <c r="J44">
        <v>-28.642570495605469</v>
      </c>
      <c r="K44">
        <v>-78.104019165039063</v>
      </c>
      <c r="L44">
        <v>-48.305107116699219</v>
      </c>
      <c r="M44">
        <v>-17.746049880981449</v>
      </c>
      <c r="N44">
        <v>245.0105285644531</v>
      </c>
    </row>
    <row r="45" spans="1:14" x14ac:dyDescent="0.3">
      <c r="A45" s="1">
        <v>43</v>
      </c>
      <c r="B45">
        <v>-0.1274121701717377</v>
      </c>
      <c r="C45">
        <v>1</v>
      </c>
      <c r="D45">
        <v>-0.34531450271606451</v>
      </c>
      <c r="E45">
        <v>0.28553113341331482</v>
      </c>
      <c r="F45">
        <v>120.41015625</v>
      </c>
      <c r="G45">
        <v>-15565.1630859375</v>
      </c>
      <c r="H45">
        <v>-55190.6953125</v>
      </c>
      <c r="I45">
        <v>-76.1231689453125</v>
      </c>
      <c r="J45">
        <v>-38.097911834716797</v>
      </c>
      <c r="K45">
        <v>-68.319869995117188</v>
      </c>
      <c r="L45">
        <v>-33.991264343261719</v>
      </c>
      <c r="M45">
        <v>-19.21666145324707</v>
      </c>
      <c r="N45">
        <v>248.75361633300781</v>
      </c>
    </row>
    <row r="46" spans="1:14" x14ac:dyDescent="0.3">
      <c r="A46" s="1">
        <v>44</v>
      </c>
      <c r="B46">
        <v>1.9555540755391121E-2</v>
      </c>
      <c r="C46">
        <v>1</v>
      </c>
      <c r="D46">
        <v>0.74112927913665771</v>
      </c>
      <c r="E46">
        <v>0</v>
      </c>
      <c r="F46">
        <v>17.194881439208981</v>
      </c>
      <c r="G46">
        <v>-15574.150390625</v>
      </c>
      <c r="H46">
        <v>-55176.0625</v>
      </c>
      <c r="I46">
        <v>-76.270606994628906</v>
      </c>
      <c r="J46">
        <v>-38.125522613525391</v>
      </c>
      <c r="K46">
        <v>-50.665317535400391</v>
      </c>
      <c r="L46">
        <v>-19.73165130615234</v>
      </c>
      <c r="M46">
        <v>-13.825944900512701</v>
      </c>
      <c r="N46">
        <v>249.91575622558591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3209.87109375</v>
      </c>
      <c r="G2">
        <v>-15535.3310546875</v>
      </c>
      <c r="H2">
        <v>-55360.11328125</v>
      </c>
      <c r="I2">
        <v>4.2400162667036063E-2</v>
      </c>
      <c r="J2">
        <v>-0.10442653298377989</v>
      </c>
      <c r="K2">
        <v>-3.2319724559783942E-2</v>
      </c>
      <c r="L2">
        <v>0.23602789640426641</v>
      </c>
      <c r="M2">
        <v>-0.43481665849685669</v>
      </c>
      <c r="N2">
        <v>109.77040100097661</v>
      </c>
    </row>
    <row r="3" spans="1:14" x14ac:dyDescent="0.3">
      <c r="A3" s="1">
        <v>1</v>
      </c>
      <c r="B3">
        <v>-0.35141423344612122</v>
      </c>
      <c r="C3">
        <v>-0.43888771533966059</v>
      </c>
      <c r="D3">
        <v>0.52538740634918213</v>
      </c>
      <c r="E3">
        <v>0</v>
      </c>
      <c r="F3">
        <v>3208.284912109375</v>
      </c>
      <c r="G3">
        <v>-15535.3125</v>
      </c>
      <c r="H3">
        <v>-55360.1328125</v>
      </c>
      <c r="I3">
        <v>-0.16728845238685611</v>
      </c>
      <c r="J3">
        <v>-0.11084131151437759</v>
      </c>
      <c r="K3">
        <v>-3.7342499941587448E-2</v>
      </c>
      <c r="L3">
        <v>0.2134411633014679</v>
      </c>
      <c r="M3">
        <v>-0.51135164499282837</v>
      </c>
      <c r="N3">
        <v>109.7954406738281</v>
      </c>
    </row>
    <row r="4" spans="1:14" x14ac:dyDescent="0.3">
      <c r="A4" s="1">
        <v>2</v>
      </c>
      <c r="B4">
        <v>-0.86068522930145264</v>
      </c>
      <c r="C4">
        <v>-4.5915644615888603E-2</v>
      </c>
      <c r="D4">
        <v>0.82645833492279053</v>
      </c>
      <c r="E4">
        <v>0</v>
      </c>
      <c r="F4">
        <v>3201.272216796875</v>
      </c>
      <c r="G4">
        <v>-15535.2802734375</v>
      </c>
      <c r="H4">
        <v>-55360.1484375</v>
      </c>
      <c r="I4">
        <v>-1.476187467575073</v>
      </c>
      <c r="J4">
        <v>-0.15127959847450259</v>
      </c>
      <c r="K4">
        <v>-5.6770063936710358E-2</v>
      </c>
      <c r="L4">
        <v>0.13319061696529391</v>
      </c>
      <c r="M4">
        <v>-0.73995453119277954</v>
      </c>
      <c r="N4">
        <v>110.20595550537109</v>
      </c>
    </row>
    <row r="5" spans="1:14" x14ac:dyDescent="0.3">
      <c r="A5" s="1">
        <v>3</v>
      </c>
      <c r="B5">
        <v>-0.42080163955688482</v>
      </c>
      <c r="C5">
        <v>0.39344063401222229</v>
      </c>
      <c r="D5">
        <v>0.76042938232421875</v>
      </c>
      <c r="E5">
        <v>0</v>
      </c>
      <c r="F5">
        <v>3188.686767578125</v>
      </c>
      <c r="G5">
        <v>-15535.244140625</v>
      </c>
      <c r="H5">
        <v>-55360.1484375</v>
      </c>
      <c r="I5">
        <v>-3.8802096843719478</v>
      </c>
      <c r="J5">
        <v>-0.2390584200620651</v>
      </c>
      <c r="K5">
        <v>-0.11977009475231171</v>
      </c>
      <c r="L5">
        <v>-8.1293202936649323E-2</v>
      </c>
      <c r="M5">
        <v>-1.0367764234542849</v>
      </c>
      <c r="N5">
        <v>111.3089294433594</v>
      </c>
    </row>
    <row r="6" spans="1:14" x14ac:dyDescent="0.3">
      <c r="A6" s="1">
        <v>4</v>
      </c>
      <c r="B6">
        <v>-0.95674926042556763</v>
      </c>
      <c r="C6">
        <v>0.67228937149047852</v>
      </c>
      <c r="D6">
        <v>0.76171272993087769</v>
      </c>
      <c r="E6">
        <v>0</v>
      </c>
      <c r="F6">
        <v>3170.569580078125</v>
      </c>
      <c r="G6">
        <v>-15535.2041015625</v>
      </c>
      <c r="H6">
        <v>-55360.13671875</v>
      </c>
      <c r="I6">
        <v>-7.0173091888427734</v>
      </c>
      <c r="J6">
        <v>-0.34296923875808721</v>
      </c>
      <c r="K6">
        <v>-0.24713835120201111</v>
      </c>
      <c r="L6">
        <v>-0.40721654891967768</v>
      </c>
      <c r="M6">
        <v>-1.242155194282532</v>
      </c>
      <c r="N6">
        <v>113.1272277832031</v>
      </c>
    </row>
    <row r="7" spans="1:14" x14ac:dyDescent="0.3">
      <c r="A7" s="1">
        <v>5</v>
      </c>
      <c r="B7">
        <v>-0.29561850428581238</v>
      </c>
      <c r="C7">
        <v>-1</v>
      </c>
      <c r="D7">
        <v>0.68786442279815674</v>
      </c>
      <c r="E7">
        <v>0</v>
      </c>
      <c r="F7">
        <v>3147.96142578125</v>
      </c>
      <c r="G7">
        <v>-15535.162109375</v>
      </c>
      <c r="H7">
        <v>-55360.109375</v>
      </c>
      <c r="I7">
        <v>-10.44159507751465</v>
      </c>
      <c r="J7">
        <v>-0.4105684757232666</v>
      </c>
      <c r="K7">
        <v>-0.46871316432952881</v>
      </c>
      <c r="L7">
        <v>-0.86379402875900269</v>
      </c>
      <c r="M7">
        <v>-1.263243436813354</v>
      </c>
      <c r="N7">
        <v>115.51393890380859</v>
      </c>
    </row>
    <row r="8" spans="1:14" x14ac:dyDescent="0.3">
      <c r="A8" s="1">
        <v>6</v>
      </c>
      <c r="B8">
        <v>-0.76288902759552002</v>
      </c>
      <c r="C8">
        <v>-0.24868577718734741</v>
      </c>
      <c r="D8">
        <v>0.93048179149627686</v>
      </c>
      <c r="E8">
        <v>0</v>
      </c>
      <c r="F8">
        <v>3119.064208984375</v>
      </c>
      <c r="G8">
        <v>-15535.1142578125</v>
      </c>
      <c r="H8">
        <v>-55360.06640625</v>
      </c>
      <c r="I8">
        <v>-14.22972393035889</v>
      </c>
      <c r="J8">
        <v>-0.59990143775939941</v>
      </c>
      <c r="K8">
        <v>-0.8104705810546875</v>
      </c>
      <c r="L8">
        <v>-1.447080731391907</v>
      </c>
      <c r="M8">
        <v>-1.5363122224807739</v>
      </c>
      <c r="N8">
        <v>118.6480255126953</v>
      </c>
    </row>
    <row r="9" spans="1:14" x14ac:dyDescent="0.3">
      <c r="A9" s="1">
        <v>7</v>
      </c>
      <c r="B9">
        <v>-0.6055569052696228</v>
      </c>
      <c r="C9">
        <v>0.44097048044204712</v>
      </c>
      <c r="D9">
        <v>0.80864757299423218</v>
      </c>
      <c r="E9">
        <v>0</v>
      </c>
      <c r="F9">
        <v>3084.678466796875</v>
      </c>
      <c r="G9">
        <v>-15535.0634765625</v>
      </c>
      <c r="H9">
        <v>-55360.01171875</v>
      </c>
      <c r="I9">
        <v>-18.12474250793457</v>
      </c>
      <c r="J9">
        <v>-0.97095632553100586</v>
      </c>
      <c r="K9">
        <v>-1.290643692016602</v>
      </c>
      <c r="L9">
        <v>-2.135419368743896</v>
      </c>
      <c r="M9">
        <v>-2.101146936416626</v>
      </c>
      <c r="N9">
        <v>122.5766296386719</v>
      </c>
    </row>
    <row r="10" spans="1:14" x14ac:dyDescent="0.3">
      <c r="A10" s="1">
        <v>8</v>
      </c>
      <c r="B10">
        <v>-4.2263995856046677E-2</v>
      </c>
      <c r="C10">
        <v>8.3963431417942047E-2</v>
      </c>
      <c r="D10">
        <v>0.1062375605106354</v>
      </c>
      <c r="E10">
        <v>0</v>
      </c>
      <c r="F10">
        <v>3044.9462890625</v>
      </c>
      <c r="G10">
        <v>-15535.009765625</v>
      </c>
      <c r="H10">
        <v>-55359.9375</v>
      </c>
      <c r="I10">
        <v>-22.062128067016602</v>
      </c>
      <c r="J10">
        <v>-1.4522911310195921</v>
      </c>
      <c r="K10">
        <v>-1.921656012535095</v>
      </c>
      <c r="L10">
        <v>-2.924386739730835</v>
      </c>
      <c r="M10">
        <v>-2.7233254909515381</v>
      </c>
      <c r="N10">
        <v>127.2443161010742</v>
      </c>
    </row>
    <row r="11" spans="1:14" x14ac:dyDescent="0.3">
      <c r="A11" s="1">
        <v>9</v>
      </c>
      <c r="B11">
        <v>-0.42525029182434082</v>
      </c>
      <c r="C11">
        <v>0.73510164022445679</v>
      </c>
      <c r="D11">
        <v>0.90702718496322632</v>
      </c>
      <c r="E11">
        <v>0</v>
      </c>
      <c r="F11">
        <v>2999.832763671875</v>
      </c>
      <c r="G11">
        <v>-15534.953125</v>
      </c>
      <c r="H11">
        <v>-55359.8515625</v>
      </c>
      <c r="I11">
        <v>-25.998456954956051</v>
      </c>
      <c r="J11">
        <v>-2.0671699047088619</v>
      </c>
      <c r="K11">
        <v>-2.6743233203887939</v>
      </c>
      <c r="L11">
        <v>-3.7459418773651119</v>
      </c>
      <c r="M11">
        <v>-3.418769359588623</v>
      </c>
      <c r="N11">
        <v>132.17665100097659</v>
      </c>
    </row>
    <row r="12" spans="1:14" x14ac:dyDescent="0.3">
      <c r="A12" s="1">
        <v>10</v>
      </c>
      <c r="B12">
        <v>-0.38897243142127991</v>
      </c>
      <c r="C12">
        <v>0.66763734817504883</v>
      </c>
      <c r="D12">
        <v>0.42814663052558899</v>
      </c>
      <c r="E12">
        <v>0</v>
      </c>
      <c r="F12">
        <v>2949.4560546875</v>
      </c>
      <c r="G12">
        <v>-15534.89453125</v>
      </c>
      <c r="H12">
        <v>-55359.74609375</v>
      </c>
      <c r="I12">
        <v>-29.90946197509766</v>
      </c>
      <c r="J12">
        <v>-2.7648968696594238</v>
      </c>
      <c r="K12">
        <v>-3.5534005165100102</v>
      </c>
      <c r="L12">
        <v>-4.5888352394104004</v>
      </c>
      <c r="M12">
        <v>-4.1005311012268066</v>
      </c>
      <c r="N12">
        <v>137.74827575683591</v>
      </c>
    </row>
    <row r="13" spans="1:14" x14ac:dyDescent="0.3">
      <c r="A13" s="1">
        <v>11</v>
      </c>
      <c r="B13">
        <v>-0.68724608421325684</v>
      </c>
      <c r="C13">
        <v>0.14713072776794431</v>
      </c>
      <c r="D13">
        <v>0.79635947942733765</v>
      </c>
      <c r="E13">
        <v>0</v>
      </c>
      <c r="F13">
        <v>2893.956298828125</v>
      </c>
      <c r="G13">
        <v>-15534.8349609375</v>
      </c>
      <c r="H13">
        <v>-55359.62890625</v>
      </c>
      <c r="I13">
        <v>-33.787574768066413</v>
      </c>
      <c r="J13">
        <v>-3.527106761932373</v>
      </c>
      <c r="K13">
        <v>-4.577247142791748</v>
      </c>
      <c r="L13">
        <v>-5.4823322296142578</v>
      </c>
      <c r="M13">
        <v>-4.7424392700195313</v>
      </c>
      <c r="N13">
        <v>143.8232116699219</v>
      </c>
    </row>
    <row r="14" spans="1:14" x14ac:dyDescent="0.3">
      <c r="A14" s="1">
        <v>12</v>
      </c>
      <c r="B14">
        <v>-0.84746378660202026</v>
      </c>
      <c r="C14">
        <v>1.309870649129152E-2</v>
      </c>
      <c r="D14">
        <v>0.36168557405471802</v>
      </c>
      <c r="E14">
        <v>0</v>
      </c>
      <c r="F14">
        <v>2833.299072265625</v>
      </c>
      <c r="G14">
        <v>-15534.7724609375</v>
      </c>
      <c r="H14">
        <v>-55359.5</v>
      </c>
      <c r="I14">
        <v>-37.618423461914063</v>
      </c>
      <c r="J14">
        <v>-4.5150027275085449</v>
      </c>
      <c r="K14">
        <v>-5.7708687782287598</v>
      </c>
      <c r="L14">
        <v>-6.4492402076721191</v>
      </c>
      <c r="M14">
        <v>-5.5512290000915527</v>
      </c>
      <c r="N14">
        <v>150.54624938964841</v>
      </c>
    </row>
    <row r="15" spans="1:14" x14ac:dyDescent="0.3">
      <c r="A15" s="1">
        <v>13</v>
      </c>
      <c r="B15">
        <v>-0.8938521146774292</v>
      </c>
      <c r="C15">
        <v>0.71035277843475342</v>
      </c>
      <c r="D15">
        <v>0.9061468243598938</v>
      </c>
      <c r="E15">
        <v>0</v>
      </c>
      <c r="F15">
        <v>2767.621826171875</v>
      </c>
      <c r="G15">
        <v>-15534.7099609375</v>
      </c>
      <c r="H15">
        <v>-55359.35546875</v>
      </c>
      <c r="I15">
        <v>-41.395835876464837</v>
      </c>
      <c r="J15">
        <v>-5.8677301406860352</v>
      </c>
      <c r="K15">
        <v>-7.1632299423217773</v>
      </c>
      <c r="L15">
        <v>-7.5147213935852051</v>
      </c>
      <c r="M15">
        <v>-6.6655325889587402</v>
      </c>
      <c r="N15">
        <v>157.71638488769531</v>
      </c>
    </row>
    <row r="16" spans="1:14" x14ac:dyDescent="0.3">
      <c r="A16" s="1">
        <v>14</v>
      </c>
      <c r="B16">
        <v>-1</v>
      </c>
      <c r="C16">
        <v>0.44802349805831909</v>
      </c>
      <c r="D16">
        <v>0.76975405216217041</v>
      </c>
      <c r="E16">
        <v>0</v>
      </c>
      <c r="F16">
        <v>2696.940185546875</v>
      </c>
      <c r="G16">
        <v>-15534.6474609375</v>
      </c>
      <c r="H16">
        <v>-55359.1953125</v>
      </c>
      <c r="I16">
        <v>-45.109195709228523</v>
      </c>
      <c r="J16">
        <v>-7.5577893257141113</v>
      </c>
      <c r="K16">
        <v>-8.7042293548583984</v>
      </c>
      <c r="L16">
        <v>-8.6331653594970703</v>
      </c>
      <c r="M16">
        <v>-8.0095357894897461</v>
      </c>
      <c r="N16">
        <v>165.62702941894531</v>
      </c>
    </row>
    <row r="17" spans="1:14" x14ac:dyDescent="0.3">
      <c r="A17" s="1">
        <v>15</v>
      </c>
      <c r="B17">
        <v>0.56125110387802124</v>
      </c>
      <c r="C17">
        <v>0.67156064510345459</v>
      </c>
      <c r="D17">
        <v>0.33994758129119867</v>
      </c>
      <c r="E17">
        <v>0</v>
      </c>
      <c r="F17">
        <v>2621.60107421875</v>
      </c>
      <c r="G17">
        <v>-15534.583984375</v>
      </c>
      <c r="H17">
        <v>-55359.02734375</v>
      </c>
      <c r="I17">
        <v>-48.744972229003913</v>
      </c>
      <c r="J17">
        <v>-9.6821908950805664</v>
      </c>
      <c r="K17">
        <v>-10.345157623291019</v>
      </c>
      <c r="L17">
        <v>-9.7549371719360352</v>
      </c>
      <c r="M17">
        <v>-9.6487808227539063</v>
      </c>
      <c r="N17">
        <v>174.2781677246094</v>
      </c>
    </row>
    <row r="18" spans="1:14" x14ac:dyDescent="0.3">
      <c r="A18" s="1">
        <v>16</v>
      </c>
      <c r="B18">
        <v>-0.3615548312664032</v>
      </c>
      <c r="C18">
        <v>0.69630509614944458</v>
      </c>
      <c r="D18">
        <v>0.98847079277038574</v>
      </c>
      <c r="E18">
        <v>1.5149545855820181E-2</v>
      </c>
      <c r="F18">
        <v>2541.62060546875</v>
      </c>
      <c r="G18">
        <v>-15534.5205078125</v>
      </c>
      <c r="H18">
        <v>-55358.8515625</v>
      </c>
      <c r="I18">
        <v>-52.302196502685547</v>
      </c>
      <c r="J18">
        <v>-12.229622840881349</v>
      </c>
      <c r="K18">
        <v>-11.82264995574951</v>
      </c>
      <c r="L18">
        <v>-10.667422294616699</v>
      </c>
      <c r="M18">
        <v>-11.542421340942379</v>
      </c>
      <c r="N18">
        <v>183.2996520996094</v>
      </c>
    </row>
    <row r="19" spans="1:14" x14ac:dyDescent="0.3">
      <c r="A19" s="1">
        <v>17</v>
      </c>
      <c r="B19">
        <v>0.1113786548376083</v>
      </c>
      <c r="C19">
        <v>0.11876688897609711</v>
      </c>
      <c r="D19">
        <v>0.19791325926780701</v>
      </c>
      <c r="E19">
        <v>0</v>
      </c>
      <c r="F19">
        <v>2457.23388671875</v>
      </c>
      <c r="G19">
        <v>-15534.4462890625</v>
      </c>
      <c r="H19">
        <v>-55358.66796875</v>
      </c>
      <c r="I19">
        <v>-55.759254455566413</v>
      </c>
      <c r="J19">
        <v>-15.19247531890869</v>
      </c>
      <c r="K19">
        <v>-13.04006767272949</v>
      </c>
      <c r="L19">
        <v>-11.302970886230471</v>
      </c>
      <c r="M19">
        <v>-13.65142154693604</v>
      </c>
      <c r="N19">
        <v>193.02015686035159</v>
      </c>
    </row>
    <row r="20" spans="1:14" x14ac:dyDescent="0.3">
      <c r="A20" s="1">
        <v>18</v>
      </c>
      <c r="B20">
        <v>-0.29810920357704163</v>
      </c>
      <c r="C20">
        <v>-6.4125522971153259E-2</v>
      </c>
      <c r="D20">
        <v>0.33795395493507391</v>
      </c>
      <c r="E20">
        <v>0.69015991687774658</v>
      </c>
      <c r="F20">
        <v>2368.43115234375</v>
      </c>
      <c r="G20">
        <v>-15534.3623046875</v>
      </c>
      <c r="H20">
        <v>-55358.48046875</v>
      </c>
      <c r="I20">
        <v>-59.131454467773438</v>
      </c>
      <c r="J20">
        <v>-18.80606842041016</v>
      </c>
      <c r="K20">
        <v>-13.865664482116699</v>
      </c>
      <c r="L20">
        <v>-11.67943859100342</v>
      </c>
      <c r="M20">
        <v>-16.07820892333984</v>
      </c>
      <c r="N20">
        <v>203.19532775878909</v>
      </c>
    </row>
    <row r="21" spans="1:14" x14ac:dyDescent="0.3">
      <c r="A21" s="1">
        <v>19</v>
      </c>
      <c r="B21">
        <v>0.29269444942474371</v>
      </c>
      <c r="C21">
        <v>0.1093115732073784</v>
      </c>
      <c r="D21">
        <v>0.25051474571228027</v>
      </c>
      <c r="E21">
        <v>0.55858242511749268</v>
      </c>
      <c r="F21">
        <v>2276.378173828125</v>
      </c>
      <c r="G21">
        <v>-15534.076171875</v>
      </c>
      <c r="H21">
        <v>-55358.15625</v>
      </c>
      <c r="I21">
        <v>-62.008995056152337</v>
      </c>
      <c r="J21">
        <v>-22.95426177978516</v>
      </c>
      <c r="K21">
        <v>-14.8156681060791</v>
      </c>
      <c r="L21">
        <v>-12.443447113037109</v>
      </c>
      <c r="M21">
        <v>-19.217275619506839</v>
      </c>
      <c r="N21">
        <v>213.5642395019531</v>
      </c>
    </row>
    <row r="22" spans="1:14" x14ac:dyDescent="0.3">
      <c r="A22" s="1">
        <v>20</v>
      </c>
      <c r="B22">
        <v>-0.1295190155506134</v>
      </c>
      <c r="C22">
        <v>-4.227481409907341E-2</v>
      </c>
      <c r="D22">
        <v>-0.29083600640296942</v>
      </c>
      <c r="E22">
        <v>0</v>
      </c>
      <c r="F22">
        <v>2189.4013671875</v>
      </c>
      <c r="G22">
        <v>-15533.5400390625</v>
      </c>
      <c r="H22">
        <v>-55357.4609375</v>
      </c>
      <c r="I22">
        <v>-63.806076049804688</v>
      </c>
      <c r="J22">
        <v>-27.6058235168457</v>
      </c>
      <c r="K22">
        <v>-15.507402420043951</v>
      </c>
      <c r="L22">
        <v>-12.84366512298584</v>
      </c>
      <c r="M22">
        <v>-22.5749397277832</v>
      </c>
      <c r="N22">
        <v>223.43115234375</v>
      </c>
    </row>
    <row r="23" spans="1:14" x14ac:dyDescent="0.3">
      <c r="A23" s="1">
        <v>21</v>
      </c>
      <c r="B23">
        <v>-0.35281470417976379</v>
      </c>
      <c r="C23">
        <v>0.85959869623184204</v>
      </c>
      <c r="D23">
        <v>-0.7054174542427063</v>
      </c>
      <c r="E23">
        <v>0</v>
      </c>
      <c r="F23">
        <v>2097.19921875</v>
      </c>
      <c r="G23">
        <v>-15532.8876953125</v>
      </c>
      <c r="H23">
        <v>-55356.51953125</v>
      </c>
      <c r="I23">
        <v>-65.259193420410156</v>
      </c>
      <c r="J23">
        <v>-32.767711639404297</v>
      </c>
      <c r="K23">
        <v>-15.65603065490723</v>
      </c>
      <c r="L23">
        <v>-12.812924385070801</v>
      </c>
      <c r="M23">
        <v>-26.254404067993161</v>
      </c>
      <c r="N23">
        <v>233.25994873046881</v>
      </c>
    </row>
    <row r="24" spans="1:14" x14ac:dyDescent="0.3">
      <c r="A24" s="1">
        <v>22</v>
      </c>
      <c r="B24">
        <v>-0.67488551139831543</v>
      </c>
      <c r="C24">
        <v>0.96214199066162109</v>
      </c>
      <c r="D24">
        <v>-0.24249035120010379</v>
      </c>
      <c r="E24">
        <v>0.79515647888183594</v>
      </c>
      <c r="F24">
        <v>2000.838012695312</v>
      </c>
      <c r="G24">
        <v>-15532.2919921875</v>
      </c>
      <c r="H24">
        <v>-55355.56640625</v>
      </c>
      <c r="I24">
        <v>-67.039756774902344</v>
      </c>
      <c r="J24">
        <v>-37.669792175292969</v>
      </c>
      <c r="K24">
        <v>-15.68323421478271</v>
      </c>
      <c r="L24">
        <v>-12.730363845825201</v>
      </c>
      <c r="M24">
        <v>-29.752336502075199</v>
      </c>
      <c r="N24">
        <v>241.83441162109381</v>
      </c>
    </row>
    <row r="25" spans="1:14" x14ac:dyDescent="0.3">
      <c r="A25" s="1">
        <v>23</v>
      </c>
      <c r="B25">
        <v>-0.35845521092414862</v>
      </c>
      <c r="C25">
        <v>0.62095874547958374</v>
      </c>
      <c r="D25">
        <v>-0.60561805963516235</v>
      </c>
      <c r="E25">
        <v>0.76916855573654175</v>
      </c>
      <c r="F25">
        <v>1901.738891601562</v>
      </c>
      <c r="G25">
        <v>-15531.392578125</v>
      </c>
      <c r="H25">
        <v>-55354.07421875</v>
      </c>
      <c r="I25">
        <v>-68.810691833496094</v>
      </c>
      <c r="J25">
        <v>-40.737419128417969</v>
      </c>
      <c r="K25">
        <v>-16.516469955444339</v>
      </c>
      <c r="L25">
        <v>-13.91240882873535</v>
      </c>
      <c r="M25">
        <v>-30.985885620117191</v>
      </c>
      <c r="N25">
        <v>250.78857421875</v>
      </c>
    </row>
    <row r="26" spans="1:14" x14ac:dyDescent="0.3">
      <c r="A26" s="1">
        <v>24</v>
      </c>
      <c r="B26">
        <v>-0.15076592564582819</v>
      </c>
      <c r="C26">
        <v>0.65843993425369263</v>
      </c>
      <c r="D26">
        <v>5.0508953630924218E-2</v>
      </c>
      <c r="E26">
        <v>0.5379178524017334</v>
      </c>
      <c r="F26">
        <v>1807.411376953125</v>
      </c>
      <c r="G26">
        <v>-15530.18359375</v>
      </c>
      <c r="H26">
        <v>-55351.5546875</v>
      </c>
      <c r="I26">
        <v>-69.951370239257813</v>
      </c>
      <c r="J26">
        <v>-40.874691009521477</v>
      </c>
      <c r="K26">
        <v>-19.46640586853027</v>
      </c>
      <c r="L26">
        <v>-16.715742111206051</v>
      </c>
      <c r="M26">
        <v>-29.94850921630859</v>
      </c>
      <c r="N26">
        <v>259.5616455078125</v>
      </c>
    </row>
    <row r="27" spans="1:14" x14ac:dyDescent="0.3">
      <c r="A27" s="1">
        <v>25</v>
      </c>
      <c r="B27">
        <v>-0.31116059422492981</v>
      </c>
      <c r="C27">
        <v>5.754037294536829E-3</v>
      </c>
      <c r="D27">
        <v>-0.52699840068817139</v>
      </c>
      <c r="E27">
        <v>0</v>
      </c>
      <c r="F27">
        <v>1714.069458007812</v>
      </c>
      <c r="G27">
        <v>-15529.044921875</v>
      </c>
      <c r="H27">
        <v>-55348.34765625</v>
      </c>
      <c r="I27">
        <v>-70.5062255859375</v>
      </c>
      <c r="J27">
        <v>-39.686153411865227</v>
      </c>
      <c r="K27">
        <v>-23.174432754516602</v>
      </c>
      <c r="L27">
        <v>-20.145751953125</v>
      </c>
      <c r="M27">
        <v>-28.054183959960941</v>
      </c>
      <c r="N27">
        <v>268.06805419921881</v>
      </c>
    </row>
    <row r="28" spans="1:14" x14ac:dyDescent="0.3">
      <c r="A28" s="1">
        <v>26</v>
      </c>
      <c r="B28">
        <v>-0.26703020930290222</v>
      </c>
      <c r="C28">
        <v>0.1022153124213219</v>
      </c>
      <c r="D28">
        <v>-0.38407287001609802</v>
      </c>
      <c r="E28">
        <v>1</v>
      </c>
      <c r="F28">
        <v>1614.951782226562</v>
      </c>
      <c r="G28">
        <v>-15527.951171875</v>
      </c>
      <c r="H28">
        <v>-55344.796875</v>
      </c>
      <c r="I28">
        <v>-71.108139038085938</v>
      </c>
      <c r="J28">
        <v>-38.302936553955078</v>
      </c>
      <c r="K28">
        <v>-27.599348068237301</v>
      </c>
      <c r="L28">
        <v>-24.086093902587891</v>
      </c>
      <c r="M28">
        <v>-26.70383453369141</v>
      </c>
      <c r="N28">
        <v>276.593017578125</v>
      </c>
    </row>
    <row r="29" spans="1:14" x14ac:dyDescent="0.3">
      <c r="A29" s="1">
        <v>27</v>
      </c>
      <c r="B29">
        <v>-0.35121408104896551</v>
      </c>
      <c r="C29">
        <v>0.32967507839202881</v>
      </c>
      <c r="D29">
        <v>-0.16795191168785101</v>
      </c>
      <c r="E29">
        <v>0</v>
      </c>
      <c r="F29">
        <v>1511.979736328125</v>
      </c>
      <c r="G29">
        <v>-15527.2744140625</v>
      </c>
      <c r="H29">
        <v>-55340.546875</v>
      </c>
      <c r="I29">
        <v>-71.775711059570313</v>
      </c>
      <c r="J29">
        <v>-37.559360504150391</v>
      </c>
      <c r="K29">
        <v>-32.6746826171875</v>
      </c>
      <c r="L29">
        <v>-29.116281509399411</v>
      </c>
      <c r="M29">
        <v>-26.381221771240231</v>
      </c>
      <c r="N29">
        <v>285.89984130859381</v>
      </c>
    </row>
    <row r="30" spans="1:14" x14ac:dyDescent="0.3">
      <c r="A30" s="1">
        <v>28</v>
      </c>
      <c r="B30">
        <v>-6.8235963582992554E-2</v>
      </c>
      <c r="C30">
        <v>-0.16428141295909879</v>
      </c>
      <c r="D30">
        <v>-0.20384381711482999</v>
      </c>
      <c r="E30">
        <v>0.122676819562912</v>
      </c>
      <c r="F30">
        <v>1412.923583984375</v>
      </c>
      <c r="G30">
        <v>-15527.01171875</v>
      </c>
      <c r="H30">
        <v>-55336.14453125</v>
      </c>
      <c r="I30">
        <v>-72.036178588867188</v>
      </c>
      <c r="J30">
        <v>-37.503166198730469</v>
      </c>
      <c r="K30">
        <v>-38.237888336181641</v>
      </c>
      <c r="L30">
        <v>-34.338424682617188</v>
      </c>
      <c r="M30">
        <v>-27.464408874511719</v>
      </c>
      <c r="N30">
        <v>295.34686279296881</v>
      </c>
    </row>
    <row r="31" spans="1:14" x14ac:dyDescent="0.3">
      <c r="A31" s="1">
        <v>29</v>
      </c>
      <c r="B31">
        <v>0.37783780694007868</v>
      </c>
      <c r="C31">
        <v>-0.3598778247833252</v>
      </c>
      <c r="D31">
        <v>-0.13022251427173609</v>
      </c>
      <c r="E31">
        <v>0.9651147723197937</v>
      </c>
      <c r="F31">
        <v>1307.497192382812</v>
      </c>
      <c r="G31">
        <v>-15526.833984375</v>
      </c>
      <c r="H31">
        <v>-55331.6171875</v>
      </c>
      <c r="I31">
        <v>-72.6591796875</v>
      </c>
      <c r="J31">
        <v>-38.469791412353523</v>
      </c>
      <c r="K31">
        <v>-43.786121368408203</v>
      </c>
      <c r="L31">
        <v>-39.548332214355469</v>
      </c>
      <c r="M31">
        <v>-30.542234420776371</v>
      </c>
      <c r="N31">
        <v>305.77297973632813</v>
      </c>
    </row>
    <row r="32" spans="1:14" x14ac:dyDescent="0.3">
      <c r="A32" s="1">
        <v>30</v>
      </c>
      <c r="B32">
        <v>0.33875060081481928</v>
      </c>
      <c r="C32">
        <v>0.46835660934448242</v>
      </c>
      <c r="D32">
        <v>6.5536417067050934E-2</v>
      </c>
      <c r="E32">
        <v>0.25482803583145142</v>
      </c>
      <c r="F32">
        <v>1206.555786132812</v>
      </c>
      <c r="G32">
        <v>-15527.6787109375</v>
      </c>
      <c r="H32">
        <v>-55327.40625</v>
      </c>
      <c r="I32">
        <v>-73.240386962890625</v>
      </c>
      <c r="J32">
        <v>-41.006401062011719</v>
      </c>
      <c r="K32">
        <v>-47.856399536132813</v>
      </c>
      <c r="L32">
        <v>-43.374408721923828</v>
      </c>
      <c r="M32">
        <v>-35.945587158203118</v>
      </c>
      <c r="N32">
        <v>315.32949829101563</v>
      </c>
    </row>
    <row r="33" spans="1:14" x14ac:dyDescent="0.3">
      <c r="A33" s="1">
        <v>31</v>
      </c>
      <c r="B33">
        <v>0.95114278793334961</v>
      </c>
      <c r="C33">
        <v>0.14860932528972631</v>
      </c>
      <c r="D33">
        <v>-0.58533543348312378</v>
      </c>
      <c r="E33">
        <v>0.1980997622013092</v>
      </c>
      <c r="F33">
        <v>1105.9306640625</v>
      </c>
      <c r="G33">
        <v>-15529.5732421875</v>
      </c>
      <c r="H33">
        <v>-55323.23046875</v>
      </c>
      <c r="I33">
        <v>-73.4521484375</v>
      </c>
      <c r="J33">
        <v>-43.687595367431641</v>
      </c>
      <c r="K33">
        <v>-50.876152038574219</v>
      </c>
      <c r="L33">
        <v>-46.407726287841797</v>
      </c>
      <c r="M33">
        <v>-41.541923522949219</v>
      </c>
      <c r="N33">
        <v>323.9327392578125</v>
      </c>
    </row>
    <row r="34" spans="1:14" x14ac:dyDescent="0.3">
      <c r="A34" s="1">
        <v>32</v>
      </c>
      <c r="B34">
        <v>1</v>
      </c>
      <c r="C34">
        <v>0.53107225894927979</v>
      </c>
      <c r="D34">
        <v>-0.84048235416412354</v>
      </c>
      <c r="E34">
        <v>0.28427034616470342</v>
      </c>
      <c r="F34">
        <v>1002.85400390625</v>
      </c>
      <c r="G34">
        <v>-15531.8994140625</v>
      </c>
      <c r="H34">
        <v>-55319.23828125</v>
      </c>
      <c r="I34">
        <v>-73.778404235839844</v>
      </c>
      <c r="J34">
        <v>-44.715469360351563</v>
      </c>
      <c r="K34">
        <v>-54.273983001708977</v>
      </c>
      <c r="L34">
        <v>-49.347702026367188</v>
      </c>
      <c r="M34">
        <v>-45.61090087890625</v>
      </c>
      <c r="N34">
        <v>330.34957885742188</v>
      </c>
    </row>
    <row r="35" spans="1:14" x14ac:dyDescent="0.3">
      <c r="A35" s="1">
        <v>33</v>
      </c>
      <c r="B35">
        <v>0.7376064658164978</v>
      </c>
      <c r="C35">
        <v>0.31552591919898992</v>
      </c>
      <c r="D35">
        <v>-0.28485095500946039</v>
      </c>
      <c r="E35">
        <v>0.81693804264068604</v>
      </c>
      <c r="F35">
        <v>899.46429443359375</v>
      </c>
      <c r="G35">
        <v>-15534.671875</v>
      </c>
      <c r="H35">
        <v>-55315.40234375</v>
      </c>
      <c r="I35">
        <v>-74.361549377441406</v>
      </c>
      <c r="J35">
        <v>-43.390651702880859</v>
      </c>
      <c r="K35">
        <v>-58.508430480957031</v>
      </c>
      <c r="L35">
        <v>-52.586517333984382</v>
      </c>
      <c r="M35">
        <v>-46.211956024169922</v>
      </c>
      <c r="N35">
        <v>333.066650390625</v>
      </c>
    </row>
    <row r="36" spans="1:14" x14ac:dyDescent="0.3">
      <c r="A36" s="1">
        <v>34</v>
      </c>
      <c r="B36">
        <v>0.74908292293548584</v>
      </c>
      <c r="C36">
        <v>0.95490962266921997</v>
      </c>
      <c r="D36">
        <v>-1</v>
      </c>
      <c r="E36">
        <v>1</v>
      </c>
      <c r="F36">
        <v>795.0570068359375</v>
      </c>
      <c r="G36">
        <v>-15538.6162109375</v>
      </c>
      <c r="H36">
        <v>-55311.875</v>
      </c>
      <c r="I36">
        <v>-75.080841064453125</v>
      </c>
      <c r="J36">
        <v>-39.356124877929688</v>
      </c>
      <c r="K36">
        <v>-63.494117736816413</v>
      </c>
      <c r="L36">
        <v>-55.853382110595703</v>
      </c>
      <c r="M36">
        <v>-40.79364013671875</v>
      </c>
      <c r="N36">
        <v>330.33172607421881</v>
      </c>
    </row>
    <row r="37" spans="1:14" x14ac:dyDescent="0.3">
      <c r="A37" s="1">
        <v>35</v>
      </c>
      <c r="B37">
        <v>0.4656122624874115</v>
      </c>
      <c r="C37">
        <v>0.58014321327209473</v>
      </c>
      <c r="D37">
        <v>-0.88143676519393921</v>
      </c>
      <c r="E37">
        <v>1</v>
      </c>
      <c r="F37">
        <v>689.8748779296875</v>
      </c>
      <c r="G37">
        <v>-15544.451171875</v>
      </c>
      <c r="H37">
        <v>-55308.76953125</v>
      </c>
      <c r="I37">
        <v>-75.761032104492188</v>
      </c>
      <c r="J37">
        <v>-30.48017501831055</v>
      </c>
      <c r="K37">
        <v>-68.630653381347656</v>
      </c>
      <c r="L37">
        <v>-58.024242401123047</v>
      </c>
      <c r="M37">
        <v>-24.165092468261719</v>
      </c>
      <c r="N37">
        <v>319.72775268554688</v>
      </c>
    </row>
    <row r="38" spans="1:14" x14ac:dyDescent="0.3">
      <c r="A38" s="1">
        <v>36</v>
      </c>
      <c r="B38">
        <v>0.73265016078948975</v>
      </c>
      <c r="C38">
        <v>0.43762350082397461</v>
      </c>
      <c r="D38">
        <v>-1</v>
      </c>
      <c r="E38">
        <v>0.14820343255996701</v>
      </c>
      <c r="F38">
        <v>583.25543212890625</v>
      </c>
      <c r="G38">
        <v>-15552.26953125</v>
      </c>
      <c r="H38">
        <v>-55306.26171875</v>
      </c>
      <c r="I38">
        <v>-76.2803955078125</v>
      </c>
      <c r="J38">
        <v>-14.57542037963867</v>
      </c>
      <c r="K38">
        <v>-71.972206115722656</v>
      </c>
      <c r="L38">
        <v>-56.851249694824219</v>
      </c>
      <c r="M38">
        <v>1.211580157279968</v>
      </c>
      <c r="N38">
        <v>304.0047607421875</v>
      </c>
    </row>
    <row r="39" spans="1:14" x14ac:dyDescent="0.3">
      <c r="A39" s="1">
        <v>37</v>
      </c>
      <c r="B39">
        <v>0.92712312936782837</v>
      </c>
      <c r="C39">
        <v>0.84372949600219727</v>
      </c>
      <c r="D39">
        <v>-1</v>
      </c>
      <c r="E39">
        <v>0.50168699026107788</v>
      </c>
      <c r="F39">
        <v>479.25778198242188</v>
      </c>
      <c r="G39">
        <v>-15560.8974609375</v>
      </c>
      <c r="H39">
        <v>-55304.33203125</v>
      </c>
      <c r="I39">
        <v>-76.605751037597656</v>
      </c>
      <c r="J39">
        <v>5.7490768432617188</v>
      </c>
      <c r="K39">
        <v>-71.584419250488281</v>
      </c>
      <c r="L39">
        <v>-51.110122680664063</v>
      </c>
      <c r="M39">
        <v>25.774822235107418</v>
      </c>
      <c r="N39">
        <v>290.01422119140619</v>
      </c>
    </row>
    <row r="40" spans="1:14" x14ac:dyDescent="0.3">
      <c r="A40" s="1">
        <v>38</v>
      </c>
      <c r="B40">
        <v>0.74739265441894531</v>
      </c>
      <c r="C40">
        <v>1</v>
      </c>
      <c r="D40">
        <v>9.789874404668808E-2</v>
      </c>
      <c r="E40">
        <v>0.88072961568832397</v>
      </c>
      <c r="F40">
        <v>368.71148681640619</v>
      </c>
      <c r="G40">
        <v>-15570.333984375</v>
      </c>
      <c r="H40">
        <v>-55302.921875</v>
      </c>
      <c r="I40">
        <v>-77.003265380859375</v>
      </c>
      <c r="J40">
        <v>29.972171783447269</v>
      </c>
      <c r="K40">
        <v>-65.460960388183594</v>
      </c>
      <c r="L40">
        <v>-40.009273529052727</v>
      </c>
      <c r="M40">
        <v>47.404609680175781</v>
      </c>
      <c r="N40">
        <v>281.9129638671875</v>
      </c>
    </row>
    <row r="41" spans="1:14" x14ac:dyDescent="0.3">
      <c r="A41" s="1">
        <v>39</v>
      </c>
      <c r="B41">
        <v>0.68345123529434204</v>
      </c>
      <c r="C41">
        <v>0.49403995275497442</v>
      </c>
      <c r="D41">
        <v>-0.27909192442893982</v>
      </c>
      <c r="E41">
        <v>0</v>
      </c>
      <c r="F41">
        <v>263.93118286132813</v>
      </c>
      <c r="G41">
        <v>-15580.150390625</v>
      </c>
      <c r="H41">
        <v>-55302.671875</v>
      </c>
      <c r="I41">
        <v>-77.102775573730469</v>
      </c>
      <c r="J41">
        <v>53.610637664794922</v>
      </c>
      <c r="K41">
        <v>-52.077499389648438</v>
      </c>
      <c r="L41">
        <v>-25.301616668701168</v>
      </c>
      <c r="M41">
        <v>66.287666320800781</v>
      </c>
      <c r="N41">
        <v>281.3358154296875</v>
      </c>
    </row>
    <row r="42" spans="1:14" x14ac:dyDescent="0.3">
      <c r="A42" s="1">
        <v>40</v>
      </c>
      <c r="B42">
        <v>-1</v>
      </c>
      <c r="C42">
        <v>1</v>
      </c>
      <c r="D42">
        <v>0.75420856475830078</v>
      </c>
      <c r="E42">
        <v>0</v>
      </c>
      <c r="F42">
        <v>159.59593200683591</v>
      </c>
      <c r="G42">
        <v>-15589.9814453125</v>
      </c>
      <c r="H42">
        <v>-55303.04296875</v>
      </c>
      <c r="I42">
        <v>-76.873001098632813</v>
      </c>
      <c r="J42">
        <v>72.026527404785156</v>
      </c>
      <c r="K42">
        <v>-32.345119476318359</v>
      </c>
      <c r="L42">
        <v>-9.6480875015258789</v>
      </c>
      <c r="M42">
        <v>83.050796508789063</v>
      </c>
      <c r="N42">
        <v>285.7471923828125</v>
      </c>
    </row>
    <row r="43" spans="1:14" x14ac:dyDescent="0.3">
      <c r="A43" s="1">
        <v>41</v>
      </c>
      <c r="B43">
        <v>-1</v>
      </c>
      <c r="C43">
        <v>4.0880791842937469E-2</v>
      </c>
      <c r="D43">
        <v>0.30796453356742859</v>
      </c>
      <c r="E43">
        <v>0</v>
      </c>
      <c r="F43">
        <v>40.820301055908203</v>
      </c>
      <c r="G43">
        <v>-15600.4072265625</v>
      </c>
      <c r="H43">
        <v>-55303.41015625</v>
      </c>
      <c r="I43">
        <v>-76.915977478027344</v>
      </c>
      <c r="J43">
        <v>80.326553344726563</v>
      </c>
      <c r="K43">
        <v>-8.3062553405761719</v>
      </c>
      <c r="L43">
        <v>6.683260440826416</v>
      </c>
      <c r="M43">
        <v>99.887931823730469</v>
      </c>
      <c r="N43">
        <v>294.54367065429688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-15535.296875</v>
      </c>
      <c r="H2">
        <v>-55360.15625</v>
      </c>
      <c r="I2">
        <v>-1.2336174957454199E-2</v>
      </c>
      <c r="J2">
        <v>-9.3108929693698883E-2</v>
      </c>
      <c r="K2">
        <v>-3.0160630121827129E-2</v>
      </c>
      <c r="L2">
        <v>0.1964142173528671</v>
      </c>
      <c r="M2">
        <v>-0.56549233198165894</v>
      </c>
      <c r="N2">
        <v>109.77049255371089</v>
      </c>
    </row>
    <row r="3" spans="1:14" x14ac:dyDescent="0.3">
      <c r="A3" s="1">
        <v>1</v>
      </c>
      <c r="B3">
        <v>-1</v>
      </c>
      <c r="C3">
        <v>-0.29109370708465582</v>
      </c>
      <c r="D3">
        <v>0.83215248584747314</v>
      </c>
      <c r="E3">
        <v>0</v>
      </c>
      <c r="F3">
        <v>3208.30322265625</v>
      </c>
      <c r="G3">
        <v>-15535.2802734375</v>
      </c>
      <c r="H3">
        <v>-55360.171875</v>
      </c>
      <c r="I3">
        <v>-0.24239632487297061</v>
      </c>
      <c r="J3">
        <v>-0.1050109639763832</v>
      </c>
      <c r="K3">
        <v>-3.7318762391805649E-2</v>
      </c>
      <c r="L3">
        <v>0.17401736974716189</v>
      </c>
      <c r="M3">
        <v>-0.63134866952896118</v>
      </c>
      <c r="N3">
        <v>109.8102645874023</v>
      </c>
    </row>
    <row r="4" spans="1:14" x14ac:dyDescent="0.3">
      <c r="A4" s="1">
        <v>2</v>
      </c>
      <c r="B4">
        <v>-0.84040343761444092</v>
      </c>
      <c r="C4">
        <v>-0.19681832194328311</v>
      </c>
      <c r="D4">
        <v>0.69265949726104736</v>
      </c>
      <c r="E4">
        <v>0</v>
      </c>
      <c r="F4">
        <v>3201.314453125</v>
      </c>
      <c r="G4">
        <v>-15535.2509765625</v>
      </c>
      <c r="H4">
        <v>-55360.18359375</v>
      </c>
      <c r="I4">
        <v>-1.5311329364776609</v>
      </c>
      <c r="J4">
        <v>-0.1463020741939545</v>
      </c>
      <c r="K4">
        <v>-7.3368661105632782E-2</v>
      </c>
      <c r="L4">
        <v>1.1469060555100439E-2</v>
      </c>
      <c r="M4">
        <v>-0.80685538053512573</v>
      </c>
      <c r="N4">
        <v>110.432991027832</v>
      </c>
    </row>
    <row r="5" spans="1:14" x14ac:dyDescent="0.3">
      <c r="A5" s="1">
        <v>3</v>
      </c>
      <c r="B5">
        <v>-0.64676809310913086</v>
      </c>
      <c r="C5">
        <v>-1</v>
      </c>
      <c r="D5">
        <v>0.23019921779632571</v>
      </c>
      <c r="E5">
        <v>0</v>
      </c>
      <c r="F5">
        <v>3188.765625</v>
      </c>
      <c r="G5">
        <v>-15535.21875</v>
      </c>
      <c r="H5">
        <v>-55360.1796875</v>
      </c>
      <c r="I5">
        <v>-3.904671430587769</v>
      </c>
      <c r="J5">
        <v>-0.2375160753726959</v>
      </c>
      <c r="K5">
        <v>-0.17391517758369451</v>
      </c>
      <c r="L5">
        <v>-0.32929778099060059</v>
      </c>
      <c r="M5">
        <v>-1.089489221572876</v>
      </c>
      <c r="N5">
        <v>111.69863128662109</v>
      </c>
    </row>
    <row r="6" spans="1:14" x14ac:dyDescent="0.3">
      <c r="A6" s="1">
        <v>4</v>
      </c>
      <c r="B6">
        <v>-0.73556733131408691</v>
      </c>
      <c r="C6">
        <v>-1</v>
      </c>
      <c r="D6">
        <v>0.90291738510131836</v>
      </c>
      <c r="E6">
        <v>6.7052505910396576E-2</v>
      </c>
      <c r="F6">
        <v>3171.45263671875</v>
      </c>
      <c r="G6">
        <v>-15535.181640625</v>
      </c>
      <c r="H6">
        <v>-55360.16015625</v>
      </c>
      <c r="I6">
        <v>-7.2496519088745117</v>
      </c>
      <c r="J6">
        <v>-0.45442992448806763</v>
      </c>
      <c r="K6">
        <v>-0.33562883734703058</v>
      </c>
      <c r="L6">
        <v>-0.84973800182342529</v>
      </c>
      <c r="M6">
        <v>-1.750192284584045</v>
      </c>
      <c r="N6">
        <v>113.3209228515625</v>
      </c>
    </row>
    <row r="7" spans="1:14" x14ac:dyDescent="0.3">
      <c r="A7" s="1">
        <v>5</v>
      </c>
      <c r="B7">
        <v>-0.99566918611526489</v>
      </c>
      <c r="C7">
        <v>-1</v>
      </c>
      <c r="D7">
        <v>1</v>
      </c>
      <c r="E7">
        <v>0.68264120817184448</v>
      </c>
      <c r="F7">
        <v>3147.288330078125</v>
      </c>
      <c r="G7">
        <v>-15535.1728515625</v>
      </c>
      <c r="H7">
        <v>-55360.12109375</v>
      </c>
      <c r="I7">
        <v>-10.5452127456665</v>
      </c>
      <c r="J7">
        <v>-0.76260578632354736</v>
      </c>
      <c r="K7">
        <v>-0.23648267984390259</v>
      </c>
      <c r="L7">
        <v>-1.5920230150222781</v>
      </c>
      <c r="M7">
        <v>-3.100389719009399</v>
      </c>
      <c r="N7">
        <v>115.642692565918</v>
      </c>
    </row>
    <row r="8" spans="1:14" x14ac:dyDescent="0.3">
      <c r="A8" s="1">
        <v>6</v>
      </c>
      <c r="B8">
        <v>-1</v>
      </c>
      <c r="C8">
        <v>-1</v>
      </c>
      <c r="D8">
        <v>0.45303729176521301</v>
      </c>
      <c r="E8">
        <v>0</v>
      </c>
      <c r="F8">
        <v>3120.9267578125</v>
      </c>
      <c r="G8">
        <v>-15535.5263671875</v>
      </c>
      <c r="H8">
        <v>-55360.05859375</v>
      </c>
      <c r="I8">
        <v>-13.888833045959471</v>
      </c>
      <c r="J8">
        <v>-1.945645809173584</v>
      </c>
      <c r="K8">
        <v>-0.45472729206085211</v>
      </c>
      <c r="L8">
        <v>-4.2508277893066406</v>
      </c>
      <c r="M8">
        <v>-7.5558042526245117</v>
      </c>
      <c r="N8">
        <v>119.0070114135742</v>
      </c>
    </row>
    <row r="9" spans="1:14" x14ac:dyDescent="0.3">
      <c r="A9" s="1">
        <v>7</v>
      </c>
      <c r="B9">
        <v>-0.9948839545249939</v>
      </c>
      <c r="C9">
        <v>-0.65729439258575439</v>
      </c>
      <c r="D9">
        <v>0.72324007749557495</v>
      </c>
      <c r="E9">
        <v>0</v>
      </c>
      <c r="F9">
        <v>3091.361572265625</v>
      </c>
      <c r="G9">
        <v>-15536.15234375</v>
      </c>
      <c r="H9">
        <v>-55359.98828125</v>
      </c>
      <c r="I9">
        <v>-16.75776481628418</v>
      </c>
      <c r="J9">
        <v>-5.1013379096984863</v>
      </c>
      <c r="K9">
        <v>-2.363100528717041</v>
      </c>
      <c r="L9">
        <v>-7.7480611801147461</v>
      </c>
      <c r="M9">
        <v>-14.00269222259521</v>
      </c>
      <c r="N9">
        <v>122.9853515625</v>
      </c>
    </row>
    <row r="10" spans="1:14" x14ac:dyDescent="0.3">
      <c r="A10" s="1">
        <v>8</v>
      </c>
      <c r="B10">
        <v>-1</v>
      </c>
      <c r="C10">
        <v>-0.41481438279151922</v>
      </c>
      <c r="D10">
        <v>0.74772995710372925</v>
      </c>
      <c r="E10">
        <v>0</v>
      </c>
      <c r="F10">
        <v>3056.377197265625</v>
      </c>
      <c r="G10">
        <v>-15536.7763671875</v>
      </c>
      <c r="H10">
        <v>-55359.90234375</v>
      </c>
      <c r="I10">
        <v>-19.817964553833011</v>
      </c>
      <c r="J10">
        <v>-9.3719387054443359</v>
      </c>
      <c r="K10">
        <v>-4.5948648452758789</v>
      </c>
      <c r="L10">
        <v>-10.9565896987915</v>
      </c>
      <c r="M10">
        <v>-21.30450439453125</v>
      </c>
      <c r="N10">
        <v>127.5708389282227</v>
      </c>
    </row>
    <row r="11" spans="1:14" x14ac:dyDescent="0.3">
      <c r="A11" s="1">
        <v>9</v>
      </c>
      <c r="B11">
        <v>-0.89659184217453003</v>
      </c>
      <c r="C11">
        <v>-5.2959248423576348E-2</v>
      </c>
      <c r="D11">
        <v>0.11596103012561799</v>
      </c>
      <c r="E11">
        <v>0</v>
      </c>
      <c r="F11">
        <v>3016.0146484375</v>
      </c>
      <c r="G11">
        <v>-15537.396484375</v>
      </c>
      <c r="H11">
        <v>-55359.80859375</v>
      </c>
      <c r="I11">
        <v>-23.194307327270511</v>
      </c>
      <c r="J11">
        <v>-14.643344879150391</v>
      </c>
      <c r="K11">
        <v>-6.9819488525390616</v>
      </c>
      <c r="L11">
        <v>-13.732606887817379</v>
      </c>
      <c r="M11">
        <v>-29.36636924743652</v>
      </c>
      <c r="N11">
        <v>132.7601013183594</v>
      </c>
    </row>
    <row r="12" spans="1:14" x14ac:dyDescent="0.3">
      <c r="A12" s="1">
        <v>10</v>
      </c>
      <c r="B12">
        <v>-0.23329676687717441</v>
      </c>
      <c r="C12">
        <v>0.47222518920898438</v>
      </c>
      <c r="D12">
        <v>0.40897807478904719</v>
      </c>
      <c r="E12">
        <v>0</v>
      </c>
      <c r="F12">
        <v>2970.468505859375</v>
      </c>
      <c r="G12">
        <v>-15538.017578125</v>
      </c>
      <c r="H12">
        <v>-55359.703125</v>
      </c>
      <c r="I12">
        <v>-26.785539627075199</v>
      </c>
      <c r="J12">
        <v>-20.605527877807621</v>
      </c>
      <c r="K12">
        <v>-9.4848079681396484</v>
      </c>
      <c r="L12">
        <v>-16.145584106445309</v>
      </c>
      <c r="M12">
        <v>-37.912288665771477</v>
      </c>
      <c r="N12">
        <v>138.12654113769531</v>
      </c>
    </row>
    <row r="13" spans="1:14" x14ac:dyDescent="0.3">
      <c r="A13" s="1">
        <v>11</v>
      </c>
      <c r="B13">
        <v>-0.59198826551437378</v>
      </c>
      <c r="C13">
        <v>-0.22300827503204351</v>
      </c>
      <c r="D13">
        <v>-0.50681322813034058</v>
      </c>
      <c r="E13">
        <v>5.1947072148323059E-2</v>
      </c>
      <c r="F13">
        <v>2919.699951171875</v>
      </c>
      <c r="G13">
        <v>-15538.638671875</v>
      </c>
      <c r="H13">
        <v>-55359.5859375</v>
      </c>
      <c r="I13">
        <v>-30.46726036071777</v>
      </c>
      <c r="J13">
        <v>-26.965290069580082</v>
      </c>
      <c r="K13">
        <v>-11.981363296508791</v>
      </c>
      <c r="L13">
        <v>-18.157472610473629</v>
      </c>
      <c r="M13">
        <v>-46.670589447021477</v>
      </c>
      <c r="N13">
        <v>143.55741882324219</v>
      </c>
    </row>
    <row r="14" spans="1:14" x14ac:dyDescent="0.3">
      <c r="A14" s="1">
        <v>12</v>
      </c>
      <c r="B14">
        <v>4.7206565737724297E-2</v>
      </c>
      <c r="C14">
        <v>0.37584629654884338</v>
      </c>
      <c r="D14">
        <v>-0.98956340551376343</v>
      </c>
      <c r="E14">
        <v>0</v>
      </c>
      <c r="F14">
        <v>2864.210205078125</v>
      </c>
      <c r="G14">
        <v>-15539.212890625</v>
      </c>
      <c r="H14">
        <v>-55359.49609375</v>
      </c>
      <c r="I14">
        <v>-34.144168853759773</v>
      </c>
      <c r="J14">
        <v>-32.937812805175781</v>
      </c>
      <c r="K14">
        <v>-14.664650917053221</v>
      </c>
      <c r="L14">
        <v>-20.20196533203125</v>
      </c>
      <c r="M14">
        <v>-55.567771911621087</v>
      </c>
      <c r="N14">
        <v>148.69837951660159</v>
      </c>
    </row>
    <row r="15" spans="1:14" x14ac:dyDescent="0.3">
      <c r="A15" s="1">
        <v>13</v>
      </c>
      <c r="B15">
        <v>-0.60540950298309326</v>
      </c>
      <c r="C15">
        <v>0.35525843501090998</v>
      </c>
      <c r="D15">
        <v>-0.26138156652450562</v>
      </c>
      <c r="E15">
        <v>0</v>
      </c>
      <c r="F15">
        <v>2806.628173828125</v>
      </c>
      <c r="G15">
        <v>-15539.72265625</v>
      </c>
      <c r="H15">
        <v>-55359.390625</v>
      </c>
      <c r="I15">
        <v>-37.629283905029297</v>
      </c>
      <c r="J15">
        <v>-38.035263061523438</v>
      </c>
      <c r="K15">
        <v>-17.997295379638668</v>
      </c>
      <c r="L15">
        <v>-22.76125526428223</v>
      </c>
      <c r="M15">
        <v>-64.1107177734375</v>
      </c>
      <c r="N15">
        <v>153.03826904296881</v>
      </c>
    </row>
    <row r="16" spans="1:14" x14ac:dyDescent="0.3">
      <c r="A16" s="1">
        <v>14</v>
      </c>
      <c r="B16">
        <v>-0.44412028789520258</v>
      </c>
      <c r="C16">
        <v>0.74935555458068848</v>
      </c>
      <c r="D16">
        <v>-1</v>
      </c>
      <c r="E16">
        <v>0</v>
      </c>
      <c r="F16">
        <v>2744.791748046875</v>
      </c>
      <c r="G16">
        <v>-15540.2099609375</v>
      </c>
      <c r="H16">
        <v>-55359.2421875</v>
      </c>
      <c r="I16">
        <v>-40.955490112304688</v>
      </c>
      <c r="J16">
        <v>-41.954376220703118</v>
      </c>
      <c r="K16">
        <v>-21.937612533569339</v>
      </c>
      <c r="L16">
        <v>-25.891672134399411</v>
      </c>
      <c r="M16">
        <v>-72.522239685058594</v>
      </c>
      <c r="N16">
        <v>157.23675537109381</v>
      </c>
    </row>
    <row r="17" spans="1:14" x14ac:dyDescent="0.3">
      <c r="A17" s="1">
        <v>15</v>
      </c>
      <c r="B17">
        <v>-0.19519209861755371</v>
      </c>
      <c r="C17">
        <v>4.0819350630044937E-2</v>
      </c>
      <c r="D17">
        <v>-0.70533901453018188</v>
      </c>
      <c r="E17">
        <v>0</v>
      </c>
      <c r="F17">
        <v>2676.27294921875</v>
      </c>
      <c r="G17">
        <v>-15540.6875</v>
      </c>
      <c r="H17">
        <v>-55359.015625</v>
      </c>
      <c r="I17">
        <v>-44.296524047851563</v>
      </c>
      <c r="J17">
        <v>-44.180843353271477</v>
      </c>
      <c r="K17">
        <v>-27.109224319458011</v>
      </c>
      <c r="L17">
        <v>-30.241630554199219</v>
      </c>
      <c r="M17">
        <v>-81.158317565917969</v>
      </c>
      <c r="N17">
        <v>161.65020751953119</v>
      </c>
    </row>
    <row r="18" spans="1:14" x14ac:dyDescent="0.3">
      <c r="A18" s="1">
        <v>16</v>
      </c>
      <c r="B18">
        <v>-0.40778541564941412</v>
      </c>
      <c r="C18">
        <v>0.31411930918693542</v>
      </c>
      <c r="D18">
        <v>-0.98786288499832153</v>
      </c>
      <c r="E18">
        <v>0</v>
      </c>
      <c r="F18">
        <v>2603.221435546875</v>
      </c>
      <c r="G18">
        <v>-15541.138671875</v>
      </c>
      <c r="H18">
        <v>-55358.73828125</v>
      </c>
      <c r="I18">
        <v>-47.527320861816413</v>
      </c>
      <c r="J18">
        <v>-44.185009002685547</v>
      </c>
      <c r="K18">
        <v>-33.157955169677727</v>
      </c>
      <c r="L18">
        <v>-35.741157531738281</v>
      </c>
      <c r="M18">
        <v>-90.1265869140625</v>
      </c>
      <c r="N18">
        <v>166.698974609375</v>
      </c>
    </row>
    <row r="19" spans="1:14" x14ac:dyDescent="0.3">
      <c r="A19" s="1">
        <v>17</v>
      </c>
      <c r="B19">
        <v>-6.5827228128910065E-2</v>
      </c>
      <c r="C19">
        <v>-8.9223548769950867E-2</v>
      </c>
      <c r="D19">
        <v>-0.44960400462150568</v>
      </c>
      <c r="E19">
        <v>0</v>
      </c>
      <c r="F19">
        <v>2527.228515625</v>
      </c>
      <c r="G19">
        <v>-15541.57421875</v>
      </c>
      <c r="H19">
        <v>-55358.45703125</v>
      </c>
      <c r="I19">
        <v>-50.541194915771477</v>
      </c>
      <c r="J19">
        <v>-41.297309875488281</v>
      </c>
      <c r="K19">
        <v>-39.924610137939453</v>
      </c>
      <c r="L19">
        <v>-42.393440246582031</v>
      </c>
      <c r="M19">
        <v>-100.1110916137695</v>
      </c>
      <c r="N19">
        <v>173.25193786621091</v>
      </c>
    </row>
    <row r="20" spans="1:14" x14ac:dyDescent="0.3">
      <c r="A20" s="1">
        <v>18</v>
      </c>
      <c r="B20">
        <v>-3.094882890582085E-2</v>
      </c>
      <c r="C20">
        <v>0.8465501070022583</v>
      </c>
      <c r="D20">
        <v>-0.4159218966960907</v>
      </c>
      <c r="E20">
        <v>0.2315807640552521</v>
      </c>
      <c r="F20">
        <v>2448.018310546875</v>
      </c>
      <c r="G20">
        <v>-15542.001953125</v>
      </c>
      <c r="H20">
        <v>-55358.1953125</v>
      </c>
      <c r="I20">
        <v>-53.385944366455078</v>
      </c>
      <c r="J20">
        <v>-35.371063232421882</v>
      </c>
      <c r="K20">
        <v>-46.888076782226563</v>
      </c>
      <c r="L20">
        <v>-49.752006530761719</v>
      </c>
      <c r="M20">
        <v>-112.1056213378906</v>
      </c>
      <c r="N20">
        <v>182.65631103515619</v>
      </c>
    </row>
    <row r="21" spans="1:14" x14ac:dyDescent="0.3">
      <c r="A21" s="1">
        <v>19</v>
      </c>
      <c r="B21">
        <v>1</v>
      </c>
      <c r="C21">
        <v>0.3002743124961853</v>
      </c>
      <c r="D21">
        <v>-1</v>
      </c>
      <c r="E21">
        <v>1</v>
      </c>
      <c r="F21">
        <v>2364.655517578125</v>
      </c>
      <c r="G21">
        <v>-15542.212890625</v>
      </c>
      <c r="H21">
        <v>-55358.08984375</v>
      </c>
      <c r="I21">
        <v>-56.117321014404297</v>
      </c>
      <c r="J21">
        <v>-26.688236236572269</v>
      </c>
      <c r="K21">
        <v>-54.155956268310547</v>
      </c>
      <c r="L21">
        <v>-57.215473175048828</v>
      </c>
      <c r="M21">
        <v>-126.9206466674805</v>
      </c>
      <c r="N21">
        <v>196.90333557128909</v>
      </c>
    </row>
    <row r="22" spans="1:14" x14ac:dyDescent="0.3">
      <c r="A22" s="1">
        <v>20</v>
      </c>
      <c r="B22">
        <v>0.92980813980102539</v>
      </c>
      <c r="C22">
        <v>1</v>
      </c>
      <c r="D22">
        <v>-0.45367461442947388</v>
      </c>
      <c r="E22">
        <v>0.2484971284866333</v>
      </c>
      <c r="F22">
        <v>2275.130615234375</v>
      </c>
      <c r="G22">
        <v>-15541.3798828125</v>
      </c>
      <c r="H22">
        <v>-55358.2421875</v>
      </c>
      <c r="I22">
        <v>-59.186969757080078</v>
      </c>
      <c r="J22">
        <v>-15.029989242553709</v>
      </c>
      <c r="K22">
        <v>-62.171360015869141</v>
      </c>
      <c r="L22">
        <v>-65.425575256347656</v>
      </c>
      <c r="M22">
        <v>-144.7540283203125</v>
      </c>
      <c r="N22">
        <v>215.9636535644531</v>
      </c>
    </row>
    <row r="23" spans="1:14" x14ac:dyDescent="0.3">
      <c r="A23" s="1">
        <v>21</v>
      </c>
      <c r="B23">
        <v>0.48318189382553101</v>
      </c>
      <c r="C23">
        <v>1</v>
      </c>
      <c r="D23">
        <v>-0.45683726668357849</v>
      </c>
      <c r="E23">
        <v>0.66841912269592285</v>
      </c>
      <c r="F23">
        <v>2179.9912109375</v>
      </c>
      <c r="G23">
        <v>-15539.6865234375</v>
      </c>
      <c r="H23">
        <v>-55358.65234375</v>
      </c>
      <c r="I23">
        <v>-62.851627349853523</v>
      </c>
      <c r="J23">
        <v>-1.829232931137085</v>
      </c>
      <c r="K23">
        <v>-67.570320129394531</v>
      </c>
      <c r="L23">
        <v>-72.376754760742188</v>
      </c>
      <c r="M23">
        <v>-173.3866882324219</v>
      </c>
      <c r="N23">
        <v>248.44677734375</v>
      </c>
    </row>
    <row r="24" spans="1:14" x14ac:dyDescent="0.3">
      <c r="A24" s="1">
        <v>22</v>
      </c>
      <c r="B24">
        <v>0.4722234308719635</v>
      </c>
      <c r="C24">
        <v>0.97146886587142944</v>
      </c>
      <c r="D24">
        <v>-1</v>
      </c>
      <c r="E24">
        <v>0.73892784118652344</v>
      </c>
      <c r="F24">
        <v>2079.095458984375</v>
      </c>
      <c r="G24">
        <v>-15537.4501953125</v>
      </c>
      <c r="H24">
        <v>-55359.62109375</v>
      </c>
      <c r="I24">
        <v>-66.542373657226563</v>
      </c>
      <c r="J24">
        <v>11.4174861907959</v>
      </c>
      <c r="K24">
        <v>-70.734512329101563</v>
      </c>
      <c r="L24">
        <v>-73.163948059082031</v>
      </c>
      <c r="M24">
        <v>144.86332702636719</v>
      </c>
      <c r="N24">
        <v>295.00521850585938</v>
      </c>
    </row>
    <row r="25" spans="1:14" x14ac:dyDescent="0.3">
      <c r="A25" s="1">
        <v>23</v>
      </c>
      <c r="B25">
        <v>0.94386780261993408</v>
      </c>
      <c r="C25">
        <v>0.34874466061592102</v>
      </c>
      <c r="D25">
        <v>-1</v>
      </c>
      <c r="E25">
        <v>0.69392532110214233</v>
      </c>
      <c r="F25">
        <v>1979.205932617188</v>
      </c>
      <c r="G25">
        <v>-15534.3359375</v>
      </c>
      <c r="H25">
        <v>-55361.37890625</v>
      </c>
      <c r="I25">
        <v>-69.96807861328125</v>
      </c>
      <c r="J25">
        <v>24.678440093994141</v>
      </c>
      <c r="K25">
        <v>-71.067787170410156</v>
      </c>
      <c r="L25">
        <v>-66.451736450195313</v>
      </c>
      <c r="M25">
        <v>116.5010986328125</v>
      </c>
      <c r="N25">
        <v>329.36459350585938</v>
      </c>
    </row>
    <row r="26" spans="1:14" x14ac:dyDescent="0.3">
      <c r="A26" s="1">
        <v>24</v>
      </c>
      <c r="B26">
        <v>1</v>
      </c>
      <c r="C26">
        <v>5.2431363612413413E-2</v>
      </c>
      <c r="D26">
        <v>-0.99794012308120728</v>
      </c>
      <c r="E26">
        <v>0</v>
      </c>
      <c r="F26">
        <v>1870.266235351562</v>
      </c>
      <c r="G26">
        <v>-15529.958984375</v>
      </c>
      <c r="H26">
        <v>-55363.97265625</v>
      </c>
      <c r="I26">
        <v>-73.341476440429688</v>
      </c>
      <c r="J26">
        <v>40.360820770263672</v>
      </c>
      <c r="K26">
        <v>-67.3111572265625</v>
      </c>
      <c r="L26">
        <v>-54.489837646484382</v>
      </c>
      <c r="M26">
        <v>102.0109100341797</v>
      </c>
      <c r="N26">
        <v>353.26739501953119</v>
      </c>
    </row>
    <row r="27" spans="1:14" x14ac:dyDescent="0.3">
      <c r="A27" s="1">
        <v>25</v>
      </c>
      <c r="B27">
        <v>1</v>
      </c>
      <c r="C27">
        <v>0.14854320883750921</v>
      </c>
      <c r="D27">
        <v>3.1644564121961587E-2</v>
      </c>
      <c r="E27">
        <v>1</v>
      </c>
      <c r="F27">
        <v>1766.084350585938</v>
      </c>
      <c r="G27">
        <v>-15525.513671875</v>
      </c>
      <c r="H27">
        <v>-55366.609375</v>
      </c>
      <c r="I27">
        <v>-76.046630859375</v>
      </c>
      <c r="J27">
        <v>56.510890960693359</v>
      </c>
      <c r="K27">
        <v>-57.425666809082031</v>
      </c>
      <c r="L27">
        <v>-40.382987976074219</v>
      </c>
      <c r="M27">
        <v>95.837547302246094</v>
      </c>
      <c r="N27">
        <v>9.3027496337890625</v>
      </c>
    </row>
    <row r="28" spans="1:14" x14ac:dyDescent="0.3">
      <c r="A28" s="1">
        <v>26</v>
      </c>
      <c r="B28">
        <v>4.2176777496933937E-3</v>
      </c>
      <c r="C28">
        <v>-0.69601720571517944</v>
      </c>
      <c r="D28">
        <v>0.4638836681842804</v>
      </c>
      <c r="E28">
        <v>0.60251682996749878</v>
      </c>
      <c r="F28">
        <v>1659.304565429688</v>
      </c>
      <c r="G28">
        <v>-15520.087890625</v>
      </c>
      <c r="H28">
        <v>-55369.28515625</v>
      </c>
      <c r="I28">
        <v>-78.249404907226563</v>
      </c>
      <c r="J28">
        <v>69.90435791015625</v>
      </c>
      <c r="K28">
        <v>-45.354236602783203</v>
      </c>
      <c r="L28">
        <v>-26.139162063598629</v>
      </c>
      <c r="M28">
        <v>91.683456420898438</v>
      </c>
      <c r="N28">
        <v>23.856729507446289</v>
      </c>
    </row>
    <row r="29" spans="1:14" x14ac:dyDescent="0.3">
      <c r="A29" s="1">
        <v>27</v>
      </c>
      <c r="B29">
        <v>0.1870829910039902</v>
      </c>
      <c r="C29">
        <v>-0.82441037893295288</v>
      </c>
      <c r="D29">
        <v>0.5366436243057251</v>
      </c>
      <c r="E29">
        <v>0.90164899826049805</v>
      </c>
      <c r="F29">
        <v>1544.147583007812</v>
      </c>
      <c r="G29">
        <v>-15512.880859375</v>
      </c>
      <c r="H29">
        <v>-55371.71484375</v>
      </c>
      <c r="I29">
        <v>-80.219009399414063</v>
      </c>
      <c r="J29">
        <v>80.139572143554688</v>
      </c>
      <c r="K29">
        <v>-30.32939338684082</v>
      </c>
      <c r="L29">
        <v>-12.191506385803221</v>
      </c>
      <c r="M29">
        <v>87.662155151367188</v>
      </c>
      <c r="N29">
        <v>37.026504516601563</v>
      </c>
    </row>
    <row r="30" spans="1:14" x14ac:dyDescent="0.3">
      <c r="A30" s="1">
        <v>28</v>
      </c>
      <c r="B30">
        <v>0.53265541791915894</v>
      </c>
      <c r="C30">
        <v>0.1009593158960342</v>
      </c>
      <c r="D30">
        <v>0.25702792406082148</v>
      </c>
      <c r="E30">
        <v>0.63248604536056519</v>
      </c>
      <c r="F30">
        <v>1428.8642578125</v>
      </c>
      <c r="G30">
        <v>-15504.5927734375</v>
      </c>
      <c r="H30">
        <v>-55373.32421875</v>
      </c>
      <c r="I30">
        <v>-81.846099853515625</v>
      </c>
      <c r="J30">
        <v>86.155036926269531</v>
      </c>
      <c r="K30">
        <v>-17.174167633056641</v>
      </c>
      <c r="L30">
        <v>-0.51625484228134155</v>
      </c>
      <c r="M30">
        <v>82.464790344238281</v>
      </c>
      <c r="N30">
        <v>49.841770172119141</v>
      </c>
    </row>
    <row r="31" spans="1:14" x14ac:dyDescent="0.3">
      <c r="A31" s="1">
        <v>29</v>
      </c>
      <c r="B31">
        <v>1</v>
      </c>
      <c r="C31">
        <v>0.54643410444259644</v>
      </c>
      <c r="D31">
        <v>0.34398990869522089</v>
      </c>
      <c r="E31">
        <v>1</v>
      </c>
      <c r="F31">
        <v>1298.153442382812</v>
      </c>
      <c r="G31">
        <v>-15493.853515625</v>
      </c>
      <c r="H31">
        <v>-55374.01171875</v>
      </c>
      <c r="I31">
        <v>-83.325698852539063</v>
      </c>
      <c r="J31">
        <v>88.309295654296875</v>
      </c>
      <c r="K31">
        <v>-4.8357658386230469</v>
      </c>
      <c r="L31">
        <v>9.9607534408569336</v>
      </c>
      <c r="M31">
        <v>78.703041076660156</v>
      </c>
      <c r="N31">
        <v>62.864784240722663</v>
      </c>
    </row>
    <row r="32" spans="1:14" x14ac:dyDescent="0.3">
      <c r="A32" s="1">
        <v>30</v>
      </c>
      <c r="B32">
        <v>1</v>
      </c>
      <c r="C32">
        <v>0.76182079315185547</v>
      </c>
      <c r="D32">
        <v>0.80368572473526001</v>
      </c>
      <c r="E32">
        <v>1</v>
      </c>
      <c r="F32">
        <v>1180.794799804688</v>
      </c>
      <c r="G32">
        <v>-15483.322265625</v>
      </c>
      <c r="H32">
        <v>-55373.24609375</v>
      </c>
      <c r="I32">
        <v>-84.13287353515625</v>
      </c>
      <c r="J32">
        <v>88.004646301269531</v>
      </c>
      <c r="K32">
        <v>0.96502113342285156</v>
      </c>
      <c r="L32">
        <v>16.740234375</v>
      </c>
      <c r="M32">
        <v>82.284751892089844</v>
      </c>
      <c r="N32">
        <v>78.914070129394531</v>
      </c>
    </row>
    <row r="33" spans="1:14" x14ac:dyDescent="0.3">
      <c r="A33" s="1">
        <v>31</v>
      </c>
      <c r="B33">
        <v>1</v>
      </c>
      <c r="C33">
        <v>0.13423386216163641</v>
      </c>
      <c r="D33">
        <v>0.33847036957740778</v>
      </c>
      <c r="E33">
        <v>1</v>
      </c>
      <c r="F33">
        <v>1067.836669921875</v>
      </c>
      <c r="G33">
        <v>-15472.158203125</v>
      </c>
      <c r="H33">
        <v>-55370.734375</v>
      </c>
      <c r="I33">
        <v>-84.214179992675781</v>
      </c>
      <c r="J33">
        <v>86.945869445800781</v>
      </c>
      <c r="K33">
        <v>1.3180389404296879</v>
      </c>
      <c r="L33">
        <v>19.694746017456051</v>
      </c>
      <c r="M33">
        <v>94.911064147949219</v>
      </c>
      <c r="N33">
        <v>99.412185668945313</v>
      </c>
    </row>
    <row r="34" spans="1:14" x14ac:dyDescent="0.3">
      <c r="A34" s="1">
        <v>32</v>
      </c>
      <c r="B34">
        <v>0.84242981672286987</v>
      </c>
      <c r="C34">
        <v>0.79670143127441406</v>
      </c>
      <c r="D34">
        <v>0.4454767107963562</v>
      </c>
      <c r="E34">
        <v>0.78336632251739502</v>
      </c>
      <c r="F34">
        <v>953.391845703125</v>
      </c>
      <c r="G34">
        <v>-15460.7861328125</v>
      </c>
      <c r="H34">
        <v>-55366.19140625</v>
      </c>
      <c r="I34">
        <v>-84.015365600585938</v>
      </c>
      <c r="J34">
        <v>83.293418884277344</v>
      </c>
      <c r="K34">
        <v>-4.4175281524658203</v>
      </c>
      <c r="L34">
        <v>17.334865570068359</v>
      </c>
      <c r="M34">
        <v>112.202033996582</v>
      </c>
      <c r="N34">
        <v>122.70574951171881</v>
      </c>
    </row>
    <row r="35" spans="1:14" x14ac:dyDescent="0.3">
      <c r="A35" s="1">
        <v>33</v>
      </c>
      <c r="B35">
        <v>1</v>
      </c>
      <c r="C35">
        <v>0.72043263912200928</v>
      </c>
      <c r="D35">
        <v>1</v>
      </c>
      <c r="E35">
        <v>0.26841431856155401</v>
      </c>
      <c r="F35">
        <v>836.651123046875</v>
      </c>
      <c r="G35">
        <v>-15449.9765625</v>
      </c>
      <c r="H35">
        <v>-55359.9375</v>
      </c>
      <c r="I35">
        <v>-84.279792785644531</v>
      </c>
      <c r="J35">
        <v>74.757820129394531</v>
      </c>
      <c r="K35">
        <v>-14.674702644348139</v>
      </c>
      <c r="L35">
        <v>9.5881786346435547</v>
      </c>
      <c r="M35">
        <v>130.29463195800781</v>
      </c>
      <c r="N35">
        <v>146.10072326660159</v>
      </c>
    </row>
    <row r="36" spans="1:14" x14ac:dyDescent="0.3">
      <c r="A36" s="1">
        <v>34</v>
      </c>
      <c r="B36">
        <v>0.87658858299255371</v>
      </c>
      <c r="C36">
        <v>-1</v>
      </c>
      <c r="D36">
        <v>0.73450654745101929</v>
      </c>
      <c r="E36">
        <v>0.94881933927536011</v>
      </c>
      <c r="F36">
        <v>716.73626708984375</v>
      </c>
      <c r="G36">
        <v>-15439.9677734375</v>
      </c>
      <c r="H36">
        <v>-55352.92578125</v>
      </c>
      <c r="I36">
        <v>-85.257827758789063</v>
      </c>
      <c r="J36">
        <v>65.781089782714844</v>
      </c>
      <c r="K36">
        <v>-29.195632934570309</v>
      </c>
      <c r="L36">
        <v>-2.9359803199768071</v>
      </c>
      <c r="M36">
        <v>144.40882873535159</v>
      </c>
      <c r="N36">
        <v>169.03477478027341</v>
      </c>
    </row>
    <row r="37" spans="1:14" x14ac:dyDescent="0.3">
      <c r="A37" s="1">
        <v>35</v>
      </c>
      <c r="B37">
        <v>0.17509396374225619</v>
      </c>
      <c r="C37">
        <v>-0.1869031488895416</v>
      </c>
      <c r="D37">
        <v>0.14420551061630249</v>
      </c>
      <c r="E37">
        <v>1</v>
      </c>
      <c r="F37">
        <v>591.56341552734375</v>
      </c>
      <c r="G37">
        <v>-15430.7841796875</v>
      </c>
      <c r="H37">
        <v>-55345.5859375</v>
      </c>
      <c r="I37">
        <v>-87.103424072265625</v>
      </c>
      <c r="J37">
        <v>67.46600341796875</v>
      </c>
      <c r="K37">
        <v>-45.807987213134773</v>
      </c>
      <c r="L37">
        <v>-19.292215347290039</v>
      </c>
      <c r="M37">
        <v>145.48573303222659</v>
      </c>
      <c r="N37">
        <v>193.76094055175781</v>
      </c>
    </row>
    <row r="38" spans="1:14" x14ac:dyDescent="0.3">
      <c r="A38" s="1">
        <v>36</v>
      </c>
      <c r="B38">
        <v>0.71804457902908325</v>
      </c>
      <c r="C38">
        <v>-0.72595119476318359</v>
      </c>
      <c r="D38">
        <v>-0.66244852542877197</v>
      </c>
      <c r="E38">
        <v>0.4501420259475708</v>
      </c>
      <c r="F38">
        <v>459.46731567382813</v>
      </c>
      <c r="G38">
        <v>-15422.77734375</v>
      </c>
      <c r="H38">
        <v>-55339.12890625</v>
      </c>
      <c r="I38">
        <v>-90.149063110351563</v>
      </c>
      <c r="J38">
        <v>75.92315673828125</v>
      </c>
      <c r="K38">
        <v>-56.015995025634773</v>
      </c>
      <c r="L38">
        <v>-34.574596405029297</v>
      </c>
      <c r="M38">
        <v>131.0980224609375</v>
      </c>
      <c r="N38">
        <v>222.4189147949219</v>
      </c>
    </row>
    <row r="39" spans="1:14" x14ac:dyDescent="0.3">
      <c r="A39" s="1">
        <v>37</v>
      </c>
      <c r="B39">
        <v>1</v>
      </c>
      <c r="C39">
        <v>-0.79305344820022583</v>
      </c>
      <c r="D39">
        <v>-0.43151813745498657</v>
      </c>
      <c r="E39">
        <v>1</v>
      </c>
      <c r="F39">
        <v>327.45098876953119</v>
      </c>
      <c r="G39">
        <v>-15415.779296875</v>
      </c>
      <c r="H39">
        <v>-55334.109375</v>
      </c>
      <c r="I39">
        <v>-93.308280944824219</v>
      </c>
      <c r="J39">
        <v>81.942909240722656</v>
      </c>
      <c r="K39">
        <v>-59.017967224121087</v>
      </c>
      <c r="L39">
        <v>-42.745342254638672</v>
      </c>
      <c r="M39">
        <v>106.2785949707031</v>
      </c>
      <c r="N39">
        <v>255.94657897949219</v>
      </c>
    </row>
    <row r="40" spans="1:14" x14ac:dyDescent="0.3">
      <c r="A40" s="1">
        <v>38</v>
      </c>
      <c r="B40">
        <v>0.71863734722137451</v>
      </c>
      <c r="C40">
        <v>-1</v>
      </c>
      <c r="D40">
        <v>-0.1219888404011726</v>
      </c>
      <c r="E40">
        <v>0.31647607684135443</v>
      </c>
      <c r="F40">
        <v>185.63545227050781</v>
      </c>
      <c r="G40">
        <v>-15409.052734375</v>
      </c>
      <c r="H40">
        <v>-55330.515625</v>
      </c>
      <c r="I40">
        <v>-96.02923583984375</v>
      </c>
      <c r="J40">
        <v>79.484840393066406</v>
      </c>
      <c r="K40">
        <v>-54.244686126708977</v>
      </c>
      <c r="L40">
        <v>-42.086200714111328</v>
      </c>
      <c r="M40">
        <v>69.689598083496094</v>
      </c>
      <c r="N40">
        <v>297.118896484375</v>
      </c>
    </row>
    <row r="41" spans="1:14" x14ac:dyDescent="0.3">
      <c r="A41" s="1">
        <v>39</v>
      </c>
      <c r="B41">
        <v>0.13953548669815061</v>
      </c>
      <c r="C41">
        <v>-0.5262865424156189</v>
      </c>
      <c r="D41">
        <v>-0.39237281680107122</v>
      </c>
      <c r="E41">
        <v>0.95994341373443604</v>
      </c>
      <c r="F41">
        <v>49.122993469238281</v>
      </c>
      <c r="G41">
        <v>-15402.9365234375</v>
      </c>
      <c r="H41">
        <v>-55328.61328125</v>
      </c>
      <c r="I41">
        <v>-97.743179321289063</v>
      </c>
      <c r="J41">
        <v>68.175369262695313</v>
      </c>
      <c r="K41">
        <v>-38.087020874023438</v>
      </c>
      <c r="L41">
        <v>-30.316495895385739</v>
      </c>
      <c r="M41">
        <v>41.908664703369141</v>
      </c>
      <c r="N41">
        <v>330.92666625976563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3209.792724609375</v>
      </c>
      <c r="G2">
        <v>-15535.259765625</v>
      </c>
      <c r="H2">
        <v>-55360.203125</v>
      </c>
      <c r="I2">
        <v>-2.022005990147591E-2</v>
      </c>
      <c r="J2">
        <v>-4.8528540879487991E-2</v>
      </c>
      <c r="K2">
        <v>-2.1375855430960659E-2</v>
      </c>
      <c r="L2">
        <v>0.15026293694972989</v>
      </c>
      <c r="M2">
        <v>-0.69983106851577759</v>
      </c>
      <c r="N2">
        <v>109.7715759277344</v>
      </c>
    </row>
    <row r="3" spans="1:14" x14ac:dyDescent="0.3">
      <c r="A3" s="1">
        <v>1</v>
      </c>
      <c r="B3">
        <v>-1</v>
      </c>
      <c r="C3">
        <v>-0.73962748050689697</v>
      </c>
      <c r="D3">
        <v>0.6327241063117981</v>
      </c>
      <c r="E3">
        <v>0</v>
      </c>
      <c r="F3">
        <v>3206.429931640625</v>
      </c>
      <c r="G3">
        <v>-15535.2470703125</v>
      </c>
      <c r="H3">
        <v>-55360.203125</v>
      </c>
      <c r="I3">
        <v>-0.60742485523223877</v>
      </c>
      <c r="J3">
        <v>-6.9938145577907562E-2</v>
      </c>
      <c r="K3">
        <v>-3.2892070710659027E-2</v>
      </c>
      <c r="L3">
        <v>0.1312249302864075</v>
      </c>
      <c r="M3">
        <v>-0.74365377426147461</v>
      </c>
      <c r="N3">
        <v>109.81833648681641</v>
      </c>
    </row>
    <row r="4" spans="1:14" x14ac:dyDescent="0.3">
      <c r="A4" s="1">
        <v>2</v>
      </c>
      <c r="B4">
        <v>-0.43468132615089422</v>
      </c>
      <c r="C4">
        <v>-0.54174572229385376</v>
      </c>
      <c r="D4">
        <v>1</v>
      </c>
      <c r="E4">
        <v>0</v>
      </c>
      <c r="F4">
        <v>3196.04833984375</v>
      </c>
      <c r="G4">
        <v>-15535.2275390625</v>
      </c>
      <c r="H4">
        <v>-55360.1875</v>
      </c>
      <c r="I4">
        <v>-2.5175266265869141</v>
      </c>
      <c r="J4">
        <v>-0.145638182759285</v>
      </c>
      <c r="K4">
        <v>-8.0281868577003479E-2</v>
      </c>
      <c r="L4">
        <v>-4.3321248143911362E-2</v>
      </c>
      <c r="M4">
        <v>-1.028631806373596</v>
      </c>
      <c r="N4">
        <v>110.36529541015619</v>
      </c>
    </row>
    <row r="5" spans="1:14" x14ac:dyDescent="0.3">
      <c r="A5" s="1">
        <v>3</v>
      </c>
      <c r="B5">
        <v>-1.305219531059265E-2</v>
      </c>
      <c r="C5">
        <v>0.24968746304512021</v>
      </c>
      <c r="D5">
        <v>0.43149480223655701</v>
      </c>
      <c r="E5">
        <v>0.53804188966751099</v>
      </c>
      <c r="F5">
        <v>3181.280029296875</v>
      </c>
      <c r="G5">
        <v>-15535.2060546875</v>
      </c>
      <c r="H5">
        <v>-55360.16015625</v>
      </c>
      <c r="I5">
        <v>-5.2541284561157227</v>
      </c>
      <c r="J5">
        <v>-0.35926595330238342</v>
      </c>
      <c r="K5">
        <v>-0.1462037265300751</v>
      </c>
      <c r="L5">
        <v>-0.33065870404243469</v>
      </c>
      <c r="M5">
        <v>-1.5365821123123169</v>
      </c>
      <c r="N5">
        <v>111.7222213745117</v>
      </c>
    </row>
    <row r="6" spans="1:14" x14ac:dyDescent="0.3">
      <c r="A6" s="1">
        <v>4</v>
      </c>
      <c r="B6">
        <v>-0.60530722141265869</v>
      </c>
      <c r="C6">
        <v>-1</v>
      </c>
      <c r="D6">
        <v>1</v>
      </c>
      <c r="E6">
        <v>0</v>
      </c>
      <c r="F6">
        <v>3161.6064453125</v>
      </c>
      <c r="G6">
        <v>-15535.1787109375</v>
      </c>
      <c r="H6">
        <v>-55360.1875</v>
      </c>
      <c r="I6">
        <v>-8.4430704116821289</v>
      </c>
      <c r="J6">
        <v>-0.59807389974594116</v>
      </c>
      <c r="K6">
        <v>-0.24327711760997769</v>
      </c>
      <c r="L6">
        <v>-0.82661271095275879</v>
      </c>
      <c r="M6">
        <v>-1.5948053598403931</v>
      </c>
      <c r="N6">
        <v>113.7440185546875</v>
      </c>
    </row>
    <row r="7" spans="1:14" x14ac:dyDescent="0.3">
      <c r="A7" s="1">
        <v>5</v>
      </c>
      <c r="B7">
        <v>-0.25138717889785772</v>
      </c>
      <c r="C7">
        <v>-0.45923101902008062</v>
      </c>
      <c r="D7">
        <v>0.316305011510849</v>
      </c>
      <c r="E7">
        <v>0</v>
      </c>
      <c r="F7">
        <v>3138.671875</v>
      </c>
      <c r="G7">
        <v>-15535.1474609375</v>
      </c>
      <c r="H7">
        <v>-55360.25</v>
      </c>
      <c r="I7">
        <v>-11.35491275787354</v>
      </c>
      <c r="J7">
        <v>-0.72881311178207397</v>
      </c>
      <c r="K7">
        <v>-0.55211573839187622</v>
      </c>
      <c r="L7">
        <v>-1.482732772827148</v>
      </c>
      <c r="M7">
        <v>-1.7124015092849729</v>
      </c>
      <c r="N7">
        <v>116.51490783691411</v>
      </c>
    </row>
    <row r="8" spans="1:14" x14ac:dyDescent="0.3">
      <c r="A8" s="1">
        <v>6</v>
      </c>
      <c r="B8">
        <v>-0.5272064208984375</v>
      </c>
      <c r="C8">
        <v>-0.4302632212638855</v>
      </c>
      <c r="D8">
        <v>0.31049260497093201</v>
      </c>
      <c r="E8">
        <v>0</v>
      </c>
      <c r="F8">
        <v>3110.7646484375</v>
      </c>
      <c r="G8">
        <v>-15535.11328125</v>
      </c>
      <c r="H8">
        <v>-55360.296875</v>
      </c>
      <c r="I8">
        <v>-14.48215866088867</v>
      </c>
      <c r="J8">
        <v>-1.013449907302856</v>
      </c>
      <c r="K8">
        <v>-0.9719088077545166</v>
      </c>
      <c r="L8">
        <v>-2.1903800964355469</v>
      </c>
      <c r="M8">
        <v>-2.1734318733215332</v>
      </c>
      <c r="N8">
        <v>119.65891265869141</v>
      </c>
    </row>
    <row r="9" spans="1:14" x14ac:dyDescent="0.3">
      <c r="A9" s="1">
        <v>7</v>
      </c>
      <c r="B9">
        <v>-0.10717532783746719</v>
      </c>
      <c r="C9">
        <v>-0.1124974191188812</v>
      </c>
      <c r="D9">
        <v>1</v>
      </c>
      <c r="E9">
        <v>0.10430034995079041</v>
      </c>
      <c r="F9">
        <v>3077.354248046875</v>
      </c>
      <c r="G9">
        <v>-15535.0751953125</v>
      </c>
      <c r="H9">
        <v>-55360.328125</v>
      </c>
      <c r="I9">
        <v>-17.942159652709961</v>
      </c>
      <c r="J9">
        <v>-1.490754365921021</v>
      </c>
      <c r="K9">
        <v>-1.512371301651001</v>
      </c>
      <c r="L9">
        <v>-2.9699211120605469</v>
      </c>
      <c r="M9">
        <v>-2.9085068702697749</v>
      </c>
      <c r="N9">
        <v>123.1153030395508</v>
      </c>
    </row>
    <row r="10" spans="1:14" x14ac:dyDescent="0.3">
      <c r="A10" s="1">
        <v>8</v>
      </c>
      <c r="B10">
        <v>-0.7572517991065979</v>
      </c>
      <c r="C10">
        <v>-0.83091896772384644</v>
      </c>
      <c r="D10">
        <v>0.80266213417053223</v>
      </c>
      <c r="E10">
        <v>0</v>
      </c>
      <c r="F10">
        <v>3038.9697265625</v>
      </c>
      <c r="G10">
        <v>-15535.037109375</v>
      </c>
      <c r="H10">
        <v>-55360.34765625</v>
      </c>
      <c r="I10">
        <v>-21.566267013549801</v>
      </c>
      <c r="J10">
        <v>-2.2093195915222168</v>
      </c>
      <c r="K10">
        <v>-2.1626205444335942</v>
      </c>
      <c r="L10">
        <v>-3.8142588138580318</v>
      </c>
      <c r="M10">
        <v>-3.9252040386199951</v>
      </c>
      <c r="N10">
        <v>127.33863830566411</v>
      </c>
    </row>
    <row r="11" spans="1:14" x14ac:dyDescent="0.3">
      <c r="A11" s="1">
        <v>9</v>
      </c>
      <c r="B11">
        <v>-0.48103499412536621</v>
      </c>
      <c r="C11">
        <v>-0.1495276540517807</v>
      </c>
      <c r="D11">
        <v>1</v>
      </c>
      <c r="E11">
        <v>0</v>
      </c>
      <c r="F11">
        <v>2995.622802734375</v>
      </c>
      <c r="G11">
        <v>-15534.9970703125</v>
      </c>
      <c r="H11">
        <v>-55360.35546875</v>
      </c>
      <c r="I11">
        <v>-25.210861206054691</v>
      </c>
      <c r="J11">
        <v>-3.3525915145874019</v>
      </c>
      <c r="K11">
        <v>-2.9900233745574951</v>
      </c>
      <c r="L11">
        <v>-4.700347900390625</v>
      </c>
      <c r="M11">
        <v>-5.4025769233703613</v>
      </c>
      <c r="N11">
        <v>132.35005187988281</v>
      </c>
    </row>
    <row r="12" spans="1:14" x14ac:dyDescent="0.3">
      <c r="A12" s="1">
        <v>10</v>
      </c>
      <c r="B12">
        <v>-1</v>
      </c>
      <c r="C12">
        <v>0.23051261901855469</v>
      </c>
      <c r="D12">
        <v>0.94061189889907837</v>
      </c>
      <c r="E12">
        <v>0</v>
      </c>
      <c r="F12">
        <v>2946.906005859375</v>
      </c>
      <c r="G12">
        <v>-15534.9560546875</v>
      </c>
      <c r="H12">
        <v>-55360.3515625</v>
      </c>
      <c r="I12">
        <v>-28.92583084106445</v>
      </c>
      <c r="J12">
        <v>-4.9485998153686523</v>
      </c>
      <c r="K12">
        <v>-3.8780276775360112</v>
      </c>
      <c r="L12">
        <v>-5.531435489654541</v>
      </c>
      <c r="M12">
        <v>-7.2810940742492676</v>
      </c>
      <c r="N12">
        <v>138.24127197265619</v>
      </c>
    </row>
    <row r="13" spans="1:14" x14ac:dyDescent="0.3">
      <c r="A13" s="1">
        <v>11</v>
      </c>
      <c r="B13">
        <v>0.1229518353939056</v>
      </c>
      <c r="C13">
        <v>1.533911656588316E-2</v>
      </c>
      <c r="D13">
        <v>0.98925966024398804</v>
      </c>
      <c r="E13">
        <v>0</v>
      </c>
      <c r="F13">
        <v>2893.080322265625</v>
      </c>
      <c r="G13">
        <v>-15534.9130859375</v>
      </c>
      <c r="H13">
        <v>-55360.328125</v>
      </c>
      <c r="I13">
        <v>-32.682235717773438</v>
      </c>
      <c r="J13">
        <v>-6.9682073593139648</v>
      </c>
      <c r="K13">
        <v>-4.8015809059143066</v>
      </c>
      <c r="L13">
        <v>-6.2723941802978516</v>
      </c>
      <c r="M13">
        <v>-9.4207630157470703</v>
      </c>
      <c r="N13">
        <v>145.0061950683594</v>
      </c>
    </row>
    <row r="14" spans="1:14" x14ac:dyDescent="0.3">
      <c r="A14" s="1">
        <v>12</v>
      </c>
      <c r="B14">
        <v>-0.88953918218612671</v>
      </c>
      <c r="C14">
        <v>-0.18555761873722079</v>
      </c>
      <c r="D14">
        <v>0.58642923831939697</v>
      </c>
      <c r="E14">
        <v>0.53691619634628296</v>
      </c>
      <c r="F14">
        <v>2834.1162109375</v>
      </c>
      <c r="G14">
        <v>-15534.869140625</v>
      </c>
      <c r="H14">
        <v>-55360.296875</v>
      </c>
      <c r="I14">
        <v>-36.451797485351563</v>
      </c>
      <c r="J14">
        <v>-9.4575538635253906</v>
      </c>
      <c r="K14">
        <v>-5.330327033996582</v>
      </c>
      <c r="L14">
        <v>-6.7675704956054688</v>
      </c>
      <c r="M14">
        <v>-11.87225914001465</v>
      </c>
      <c r="N14">
        <v>152.64411926269531</v>
      </c>
    </row>
    <row r="15" spans="1:14" x14ac:dyDescent="0.3">
      <c r="A15" s="1">
        <v>13</v>
      </c>
      <c r="B15">
        <v>-0.53112393617630005</v>
      </c>
      <c r="C15">
        <v>0.45927712321281428</v>
      </c>
      <c r="D15">
        <v>0.52121013402938843</v>
      </c>
      <c r="E15">
        <v>0</v>
      </c>
      <c r="F15">
        <v>2771.93994140625</v>
      </c>
      <c r="G15">
        <v>-15534.8125</v>
      </c>
      <c r="H15">
        <v>-55360.45703125</v>
      </c>
      <c r="I15">
        <v>-39.915374755859382</v>
      </c>
      <c r="J15">
        <v>-12.688729286193849</v>
      </c>
      <c r="K15">
        <v>-6.2817473411560059</v>
      </c>
      <c r="L15">
        <v>-8.2194786071777344</v>
      </c>
      <c r="M15">
        <v>-15.178407669067379</v>
      </c>
      <c r="N15">
        <v>161.16252136230469</v>
      </c>
    </row>
    <row r="16" spans="1:14" x14ac:dyDescent="0.3">
      <c r="A16" s="1">
        <v>14</v>
      </c>
      <c r="B16">
        <v>0.17948225140571589</v>
      </c>
      <c r="C16">
        <v>0.27546262741088873</v>
      </c>
      <c r="D16">
        <v>0.39421927928924561</v>
      </c>
      <c r="E16">
        <v>0</v>
      </c>
      <c r="F16">
        <v>2704.04833984375</v>
      </c>
      <c r="G16">
        <v>-15534.72265625</v>
      </c>
      <c r="H16">
        <v>-55360.76953125</v>
      </c>
      <c r="I16">
        <v>-42.957389831542969</v>
      </c>
      <c r="J16">
        <v>-17.18245697021484</v>
      </c>
      <c r="K16">
        <v>-8.3010978698730469</v>
      </c>
      <c r="L16">
        <v>-9.9979667663574219</v>
      </c>
      <c r="M16">
        <v>-19.54543495178223</v>
      </c>
      <c r="N16">
        <v>170.62806701660159</v>
      </c>
    </row>
    <row r="17" spans="1:14" x14ac:dyDescent="0.3">
      <c r="A17" s="1">
        <v>15</v>
      </c>
      <c r="B17">
        <v>-0.7141147255897522</v>
      </c>
      <c r="C17">
        <v>0.53465700149536133</v>
      </c>
      <c r="D17">
        <v>-0.55717021226882935</v>
      </c>
      <c r="E17">
        <v>0.1872947961091995</v>
      </c>
      <c r="F17">
        <v>2633.760009765625</v>
      </c>
      <c r="G17">
        <v>-15534.6376953125</v>
      </c>
      <c r="H17">
        <v>-55361.0625</v>
      </c>
      <c r="I17">
        <v>-45.939121246337891</v>
      </c>
      <c r="J17">
        <v>-22.26136589050293</v>
      </c>
      <c r="K17">
        <v>-9.7693662643432617</v>
      </c>
      <c r="L17">
        <v>-11.088046073913571</v>
      </c>
      <c r="M17">
        <v>-24.338680267333981</v>
      </c>
      <c r="N17">
        <v>179.8323059082031</v>
      </c>
    </row>
    <row r="18" spans="1:14" x14ac:dyDescent="0.3">
      <c r="A18" s="1">
        <v>16</v>
      </c>
      <c r="B18">
        <v>0.73416614532470703</v>
      </c>
      <c r="C18">
        <v>0.39390319585800171</v>
      </c>
      <c r="D18">
        <v>6.3234962522983551E-2</v>
      </c>
      <c r="E18">
        <v>0</v>
      </c>
      <c r="F18">
        <v>2559.407470703125</v>
      </c>
      <c r="G18">
        <v>-15534.439453125</v>
      </c>
      <c r="H18">
        <v>-55361.3515625</v>
      </c>
      <c r="I18">
        <v>-48.993625640869141</v>
      </c>
      <c r="J18">
        <v>-27.687408447265621</v>
      </c>
      <c r="K18">
        <v>-11.226179122924799</v>
      </c>
      <c r="L18">
        <v>-12.09702777862549</v>
      </c>
      <c r="M18">
        <v>-29.195808410644531</v>
      </c>
      <c r="N18">
        <v>188.76420593261719</v>
      </c>
    </row>
    <row r="19" spans="1:14" x14ac:dyDescent="0.3">
      <c r="A19" s="1">
        <v>17</v>
      </c>
      <c r="B19">
        <v>0.28633219003677368</v>
      </c>
      <c r="C19">
        <v>0.87305587530136108</v>
      </c>
      <c r="D19">
        <v>-0.63763689994812012</v>
      </c>
      <c r="E19">
        <v>0.23754666745662689</v>
      </c>
      <c r="F19">
        <v>2477.914306640625</v>
      </c>
      <c r="G19">
        <v>-15534.1318359375</v>
      </c>
      <c r="H19">
        <v>-55361.6328125</v>
      </c>
      <c r="I19">
        <v>-52.103694915771477</v>
      </c>
      <c r="J19">
        <v>-33.672145843505859</v>
      </c>
      <c r="K19">
        <v>-12.687735557556151</v>
      </c>
      <c r="L19">
        <v>-12.85695838928223</v>
      </c>
      <c r="M19">
        <v>-34.448768615722663</v>
      </c>
      <c r="N19">
        <v>197.3277587890625</v>
      </c>
    </row>
    <row r="20" spans="1:14" x14ac:dyDescent="0.3">
      <c r="A20" s="1">
        <v>18</v>
      </c>
      <c r="B20">
        <v>-8.7850511074066162E-2</v>
      </c>
      <c r="C20">
        <v>1</v>
      </c>
      <c r="D20">
        <v>-0.50834411382675171</v>
      </c>
      <c r="E20">
        <v>0</v>
      </c>
      <c r="F20">
        <v>2395.652099609375</v>
      </c>
      <c r="G20">
        <v>-15533.685546875</v>
      </c>
      <c r="H20">
        <v>-55361.70703125</v>
      </c>
      <c r="I20">
        <v>-55.083938598632813</v>
      </c>
      <c r="J20">
        <v>-39.030429840087891</v>
      </c>
      <c r="K20">
        <v>-13.99035739898682</v>
      </c>
      <c r="L20">
        <v>-13.262166976928709</v>
      </c>
      <c r="M20">
        <v>-38.845947265625</v>
      </c>
      <c r="N20">
        <v>204.5367431640625</v>
      </c>
    </row>
    <row r="21" spans="1:14" x14ac:dyDescent="0.3">
      <c r="A21" s="1">
        <v>19</v>
      </c>
      <c r="B21">
        <v>0.70017385482788086</v>
      </c>
      <c r="C21">
        <v>0.27369016408920288</v>
      </c>
      <c r="D21">
        <v>-0.92774021625518799</v>
      </c>
      <c r="E21">
        <v>0</v>
      </c>
      <c r="F21">
        <v>2309.90771484375</v>
      </c>
      <c r="G21">
        <v>-15533.158203125</v>
      </c>
      <c r="H21">
        <v>-55361.5703125</v>
      </c>
      <c r="I21">
        <v>-57.900043487548828</v>
      </c>
      <c r="J21">
        <v>-43.768268585205078</v>
      </c>
      <c r="K21">
        <v>-15.563364028930661</v>
      </c>
      <c r="L21">
        <v>-13.86516094207764</v>
      </c>
      <c r="M21">
        <v>-42.711528778076172</v>
      </c>
      <c r="N21">
        <v>210.78675842285159</v>
      </c>
    </row>
    <row r="22" spans="1:14" x14ac:dyDescent="0.3">
      <c r="A22" s="1">
        <v>20</v>
      </c>
      <c r="B22">
        <v>-0.36242133378982538</v>
      </c>
      <c r="C22">
        <v>1</v>
      </c>
      <c r="D22">
        <v>-0.46929463744163508</v>
      </c>
      <c r="E22">
        <v>0.432384192943573</v>
      </c>
      <c r="F22">
        <v>2217.882080078125</v>
      </c>
      <c r="G22">
        <v>-15532.69921875</v>
      </c>
      <c r="H22">
        <v>-55361.3359375</v>
      </c>
      <c r="I22">
        <v>-60.720867156982422</v>
      </c>
      <c r="J22">
        <v>-48.451553344726563</v>
      </c>
      <c r="K22">
        <v>-17.588117599487301</v>
      </c>
      <c r="L22">
        <v>-14.90666675567627</v>
      </c>
      <c r="M22">
        <v>-46.554248809814453</v>
      </c>
      <c r="N22">
        <v>215.54316711425781</v>
      </c>
    </row>
    <row r="23" spans="1:14" x14ac:dyDescent="0.3">
      <c r="A23" s="1">
        <v>21</v>
      </c>
      <c r="B23">
        <v>-0.55919605493545532</v>
      </c>
      <c r="C23">
        <v>0.4247678816318512</v>
      </c>
      <c r="D23">
        <v>-0.23603810369968409</v>
      </c>
      <c r="E23">
        <v>0</v>
      </c>
      <c r="F23">
        <v>2125.412109375</v>
      </c>
      <c r="G23">
        <v>-15531.9931640625</v>
      </c>
      <c r="H23">
        <v>-55360.73046875</v>
      </c>
      <c r="I23">
        <v>-63.343284606933587</v>
      </c>
      <c r="J23">
        <v>-51.643230438232422</v>
      </c>
      <c r="K23">
        <v>-20.66611480712891</v>
      </c>
      <c r="L23">
        <v>-16.896623611450199</v>
      </c>
      <c r="M23">
        <v>-48.829345703125</v>
      </c>
      <c r="N23">
        <v>219.49847412109381</v>
      </c>
    </row>
    <row r="24" spans="1:14" x14ac:dyDescent="0.3">
      <c r="A24" s="1">
        <v>22</v>
      </c>
      <c r="B24">
        <v>0.41101175546646118</v>
      </c>
      <c r="C24">
        <v>-1.103190332651138E-2</v>
      </c>
      <c r="D24">
        <v>1.246055006049573E-3</v>
      </c>
      <c r="E24">
        <v>0.38346341252326971</v>
      </c>
      <c r="F24">
        <v>2024.716918945312</v>
      </c>
      <c r="G24">
        <v>-15531.0322265625</v>
      </c>
      <c r="H24">
        <v>-55359.75390625</v>
      </c>
      <c r="I24">
        <v>-65.873512268066406</v>
      </c>
      <c r="J24">
        <v>-53.763656616210938</v>
      </c>
      <c r="K24">
        <v>-25.810129165649411</v>
      </c>
      <c r="L24">
        <v>-20.160675048828121</v>
      </c>
      <c r="M24">
        <v>-50.491317749023438</v>
      </c>
      <c r="N24">
        <v>223.3287353515625</v>
      </c>
    </row>
    <row r="25" spans="1:14" x14ac:dyDescent="0.3">
      <c r="A25" s="1">
        <v>23</v>
      </c>
      <c r="B25">
        <v>0.17525358498096469</v>
      </c>
      <c r="C25">
        <v>0.66836792230606079</v>
      </c>
      <c r="D25">
        <v>-0.59204530715942383</v>
      </c>
      <c r="E25">
        <v>0.26214388012886047</v>
      </c>
      <c r="F25">
        <v>1904.729858398438</v>
      </c>
      <c r="G25">
        <v>-15529.7626953125</v>
      </c>
      <c r="H25">
        <v>-55358.125</v>
      </c>
      <c r="I25">
        <v>-68.378211975097656</v>
      </c>
      <c r="J25">
        <v>-54.984729766845703</v>
      </c>
      <c r="K25">
        <v>-30.565412521362301</v>
      </c>
      <c r="L25">
        <v>-23.763950347900391</v>
      </c>
      <c r="M25">
        <v>-51.840354919433587</v>
      </c>
      <c r="N25">
        <v>225.60343933105469</v>
      </c>
    </row>
    <row r="26" spans="1:14" x14ac:dyDescent="0.3">
      <c r="A26" s="1">
        <v>24</v>
      </c>
      <c r="B26">
        <v>0.38722041249275208</v>
      </c>
      <c r="C26">
        <v>0.67218178510665894</v>
      </c>
      <c r="D26">
        <v>-0.88601148128509521</v>
      </c>
      <c r="E26">
        <v>9.350237250328064E-2</v>
      </c>
      <c r="F26">
        <v>1807.226318359375</v>
      </c>
      <c r="G26">
        <v>-15528.5126953125</v>
      </c>
      <c r="H26">
        <v>-55356.2109375</v>
      </c>
      <c r="I26">
        <v>-70.072128295898438</v>
      </c>
      <c r="J26">
        <v>-54.848339080810547</v>
      </c>
      <c r="K26">
        <v>-36.040889739990227</v>
      </c>
      <c r="L26">
        <v>-27.601591110229489</v>
      </c>
      <c r="M26">
        <v>-52.395038604736328</v>
      </c>
      <c r="N26">
        <v>226.4430236816406</v>
      </c>
    </row>
    <row r="27" spans="1:14" x14ac:dyDescent="0.3">
      <c r="A27" s="1">
        <v>25</v>
      </c>
      <c r="B27">
        <v>-0.53230667114257813</v>
      </c>
      <c r="C27">
        <v>0.57041215896606445</v>
      </c>
      <c r="D27">
        <v>4.8435524106025703E-2</v>
      </c>
      <c r="E27">
        <v>0.44029134511947632</v>
      </c>
      <c r="F27">
        <v>1708.163208007812</v>
      </c>
      <c r="G27">
        <v>-15527.2490234375</v>
      </c>
      <c r="H27">
        <v>-55354.00390625</v>
      </c>
      <c r="I27">
        <v>-71.607994079589844</v>
      </c>
      <c r="J27">
        <v>-52.950790405273438</v>
      </c>
      <c r="K27">
        <v>-42.469806671142578</v>
      </c>
      <c r="L27">
        <v>-32.449153900146477</v>
      </c>
      <c r="M27">
        <v>-51.965354919433587</v>
      </c>
      <c r="N27">
        <v>225.6965026855469</v>
      </c>
    </row>
    <row r="28" spans="1:14" x14ac:dyDescent="0.3">
      <c r="A28" s="1">
        <v>26</v>
      </c>
      <c r="B28">
        <v>-0.12559595704078669</v>
      </c>
      <c r="C28">
        <v>0.94720304012298584</v>
      </c>
      <c r="D28">
        <v>-0.25653767585754389</v>
      </c>
      <c r="E28">
        <v>0.34092831611633301</v>
      </c>
      <c r="F28">
        <v>1603.93115234375</v>
      </c>
      <c r="G28">
        <v>-15525.65625</v>
      </c>
      <c r="H28">
        <v>-55351.30859375</v>
      </c>
      <c r="I28">
        <v>-73.016807556152344</v>
      </c>
      <c r="J28">
        <v>-49.095687866210938</v>
      </c>
      <c r="K28">
        <v>-49.510066986083977</v>
      </c>
      <c r="L28">
        <v>-38.712322235107422</v>
      </c>
      <c r="M28">
        <v>-50.098838806152337</v>
      </c>
      <c r="N28">
        <v>224.70623779296881</v>
      </c>
    </row>
    <row r="29" spans="1:14" x14ac:dyDescent="0.3">
      <c r="A29" s="1">
        <v>27</v>
      </c>
      <c r="B29">
        <v>1</v>
      </c>
      <c r="C29">
        <v>5.7190217077732093E-2</v>
      </c>
      <c r="D29">
        <v>-0.19962780177593231</v>
      </c>
      <c r="E29">
        <v>0.93807792663574219</v>
      </c>
      <c r="F29">
        <v>1496.395751953125</v>
      </c>
      <c r="G29">
        <v>-15523.5556640625</v>
      </c>
      <c r="H29">
        <v>-55347.9375</v>
      </c>
      <c r="I29">
        <v>-74.099868774414063</v>
      </c>
      <c r="J29">
        <v>-42.061237335205078</v>
      </c>
      <c r="K29">
        <v>-58.140766143798828</v>
      </c>
      <c r="L29">
        <v>-46.272464752197273</v>
      </c>
      <c r="M29">
        <v>-45.139305114746087</v>
      </c>
      <c r="N29">
        <v>221.92814636230469</v>
      </c>
    </row>
    <row r="30" spans="1:14" x14ac:dyDescent="0.3">
      <c r="A30" s="1">
        <v>28</v>
      </c>
      <c r="B30">
        <v>0.26300701498985291</v>
      </c>
      <c r="C30">
        <v>0.71616202592849731</v>
      </c>
      <c r="D30">
        <v>-0.35431337356567377</v>
      </c>
      <c r="E30">
        <v>0.71689176559448242</v>
      </c>
      <c r="F30">
        <v>1392.409423828125</v>
      </c>
      <c r="G30">
        <v>-15521.423828125</v>
      </c>
      <c r="H30">
        <v>-55343.36328125</v>
      </c>
      <c r="I30">
        <v>-74.910591125488281</v>
      </c>
      <c r="J30">
        <v>-31.809846878051761</v>
      </c>
      <c r="K30">
        <v>-66.162849426269531</v>
      </c>
      <c r="L30">
        <v>-52.490222930908203</v>
      </c>
      <c r="M30">
        <v>-34.243209838867188</v>
      </c>
      <c r="N30">
        <v>212.58894348144531</v>
      </c>
    </row>
    <row r="31" spans="1:14" x14ac:dyDescent="0.3">
      <c r="A31" s="1">
        <v>29</v>
      </c>
      <c r="B31">
        <v>0.23677511513233179</v>
      </c>
      <c r="C31">
        <v>0.90178930759429932</v>
      </c>
      <c r="D31">
        <v>-0.52341991662979126</v>
      </c>
      <c r="E31">
        <v>0.49194952845573431</v>
      </c>
      <c r="F31">
        <v>1287.730712890625</v>
      </c>
      <c r="G31">
        <v>-15519.0830078125</v>
      </c>
      <c r="H31">
        <v>-55337.1796875</v>
      </c>
      <c r="I31">
        <v>-75.51483154296875</v>
      </c>
      <c r="J31">
        <v>-18.16914176940918</v>
      </c>
      <c r="K31">
        <v>-71.388816833496094</v>
      </c>
      <c r="L31">
        <v>-56.302722930908203</v>
      </c>
      <c r="M31">
        <v>-15.05069637298584</v>
      </c>
      <c r="N31">
        <v>196.8871765136719</v>
      </c>
    </row>
    <row r="32" spans="1:14" x14ac:dyDescent="0.3">
      <c r="A32" s="1">
        <v>30</v>
      </c>
      <c r="B32">
        <v>0.80741101503372192</v>
      </c>
      <c r="C32">
        <v>-0.46862110495567322</v>
      </c>
      <c r="D32">
        <v>-0.23021653294563291</v>
      </c>
      <c r="E32">
        <v>0.56377637386322021</v>
      </c>
      <c r="F32">
        <v>1183.539672851562</v>
      </c>
      <c r="G32">
        <v>-15516.5361328125</v>
      </c>
      <c r="H32">
        <v>-55329.93359375</v>
      </c>
      <c r="I32">
        <v>-75.913475036621094</v>
      </c>
      <c r="J32">
        <v>-1.370327949523926</v>
      </c>
      <c r="K32">
        <v>-74.1802978515625</v>
      </c>
      <c r="L32">
        <v>-56.426570892333977</v>
      </c>
      <c r="M32">
        <v>8.8563137054443359</v>
      </c>
      <c r="N32">
        <v>178.91912841796881</v>
      </c>
    </row>
    <row r="33" spans="1:14" x14ac:dyDescent="0.3">
      <c r="A33" s="1">
        <v>31</v>
      </c>
      <c r="B33">
        <v>1</v>
      </c>
      <c r="C33">
        <v>-0.56252759695053101</v>
      </c>
      <c r="D33">
        <v>-0.92120695114135742</v>
      </c>
      <c r="E33">
        <v>0.95224601030349731</v>
      </c>
      <c r="F33">
        <v>1078.414184570312</v>
      </c>
      <c r="G33">
        <v>-15514.216796875</v>
      </c>
      <c r="H33">
        <v>-55321.71484375</v>
      </c>
      <c r="I33">
        <v>-76.2669677734375</v>
      </c>
      <c r="J33">
        <v>16.861040115356449</v>
      </c>
      <c r="K33">
        <v>-73.730850219726563</v>
      </c>
      <c r="L33">
        <v>-51.454242706298828</v>
      </c>
      <c r="M33">
        <v>29.465789794921879</v>
      </c>
      <c r="N33">
        <v>164.1645812988281</v>
      </c>
    </row>
    <row r="34" spans="1:14" x14ac:dyDescent="0.3">
      <c r="A34" s="1">
        <v>32</v>
      </c>
      <c r="B34">
        <v>1</v>
      </c>
      <c r="C34">
        <v>-0.1706772446632385</v>
      </c>
      <c r="D34">
        <v>-0.84968405961990356</v>
      </c>
      <c r="E34">
        <v>1</v>
      </c>
      <c r="F34">
        <v>972.685302734375</v>
      </c>
      <c r="G34">
        <v>-15512.5546875</v>
      </c>
      <c r="H34">
        <v>-55312.046875</v>
      </c>
      <c r="I34">
        <v>-76.661643981933594</v>
      </c>
      <c r="J34">
        <v>34.098167419433587</v>
      </c>
      <c r="K34">
        <v>-68.436790466308594</v>
      </c>
      <c r="L34">
        <v>-41.119190216064453</v>
      </c>
      <c r="M34">
        <v>40.979457855224609</v>
      </c>
      <c r="N34">
        <v>156.14881896972659</v>
      </c>
    </row>
    <row r="35" spans="1:14" x14ac:dyDescent="0.3">
      <c r="A35" s="1">
        <v>33</v>
      </c>
      <c r="B35">
        <v>0.52026116847991943</v>
      </c>
      <c r="C35">
        <v>-0.42670455574989319</v>
      </c>
      <c r="D35">
        <v>-1</v>
      </c>
      <c r="E35">
        <v>0.69421428442001343</v>
      </c>
      <c r="F35">
        <v>867.29376220703125</v>
      </c>
      <c r="G35">
        <v>-15511.5791015625</v>
      </c>
      <c r="H35">
        <v>-55300.63671875</v>
      </c>
      <c r="I35">
        <v>-76.919548034667969</v>
      </c>
      <c r="J35">
        <v>49.290767669677727</v>
      </c>
      <c r="K35">
        <v>-56.12322998046875</v>
      </c>
      <c r="L35">
        <v>-26.568964004516602</v>
      </c>
      <c r="M35">
        <v>45.212165832519531</v>
      </c>
      <c r="N35">
        <v>153.7000732421875</v>
      </c>
    </row>
    <row r="36" spans="1:14" x14ac:dyDescent="0.3">
      <c r="A36" s="1">
        <v>34</v>
      </c>
      <c r="B36">
        <v>0.93747687339782715</v>
      </c>
      <c r="C36">
        <v>-0.60138750076293945</v>
      </c>
      <c r="D36">
        <v>0.2033980339765549</v>
      </c>
      <c r="E36">
        <v>0.46293312311172491</v>
      </c>
      <c r="F36">
        <v>763.22906494140625</v>
      </c>
      <c r="G36">
        <v>-15511.4560546875</v>
      </c>
      <c r="H36">
        <v>-55288.234375</v>
      </c>
      <c r="I36">
        <v>-76.796730041503906</v>
      </c>
      <c r="J36">
        <v>59.04046630859375</v>
      </c>
      <c r="K36">
        <v>-38.410987854003913</v>
      </c>
      <c r="L36">
        <v>-11.063877105712891</v>
      </c>
      <c r="M36">
        <v>44.418392181396477</v>
      </c>
      <c r="N36">
        <v>153.35676574707031</v>
      </c>
    </row>
    <row r="37" spans="1:14" x14ac:dyDescent="0.3">
      <c r="A37" s="1">
        <v>35</v>
      </c>
      <c r="B37">
        <v>-1.0266901925206179E-2</v>
      </c>
      <c r="C37">
        <v>-4.7569684684276581E-3</v>
      </c>
      <c r="D37">
        <v>1.510583329945803E-2</v>
      </c>
      <c r="E37">
        <v>0.32239443063735962</v>
      </c>
      <c r="F37">
        <v>659.83392333984375</v>
      </c>
      <c r="G37">
        <v>-15512.01953125</v>
      </c>
      <c r="H37">
        <v>-55275.45703125</v>
      </c>
      <c r="I37">
        <v>-76.400260925292969</v>
      </c>
      <c r="J37">
        <v>61.786567687988281</v>
      </c>
      <c r="K37">
        <v>-18.822177886962891</v>
      </c>
      <c r="L37">
        <v>4.2379798889160156</v>
      </c>
      <c r="M37">
        <v>40.445045471191413</v>
      </c>
      <c r="N37">
        <v>154.47723388671881</v>
      </c>
    </row>
    <row r="38" spans="1:14" x14ac:dyDescent="0.3">
      <c r="A38" s="1">
        <v>36</v>
      </c>
      <c r="B38">
        <v>-1</v>
      </c>
      <c r="C38">
        <v>1</v>
      </c>
      <c r="D38">
        <v>0.81921917200088501</v>
      </c>
      <c r="E38">
        <v>0.57300776243209839</v>
      </c>
      <c r="F38">
        <v>556.23980712890625</v>
      </c>
      <c r="G38">
        <v>-15513.01953125</v>
      </c>
      <c r="H38">
        <v>-55262.75</v>
      </c>
      <c r="I38">
        <v>-76.120414733886719</v>
      </c>
      <c r="J38">
        <v>58.441619873046882</v>
      </c>
      <c r="K38">
        <v>1.853185653686523</v>
      </c>
      <c r="L38">
        <v>18.251079559326168</v>
      </c>
      <c r="M38">
        <v>35.121109008789063</v>
      </c>
      <c r="N38">
        <v>155.6352233886719</v>
      </c>
    </row>
    <row r="39" spans="1:14" x14ac:dyDescent="0.3">
      <c r="A39" s="1">
        <v>37</v>
      </c>
      <c r="B39">
        <v>-1</v>
      </c>
      <c r="C39">
        <v>1</v>
      </c>
      <c r="D39">
        <v>1.9159354269504549E-3</v>
      </c>
      <c r="E39">
        <v>0</v>
      </c>
      <c r="F39">
        <v>456.05062866210938</v>
      </c>
      <c r="G39">
        <v>-15514.5771484375</v>
      </c>
      <c r="H39">
        <v>-55251.296875</v>
      </c>
      <c r="I39">
        <v>-76.106483459472656</v>
      </c>
      <c r="J39">
        <v>52.926776885986328</v>
      </c>
      <c r="K39">
        <v>18.12369346618652</v>
      </c>
      <c r="L39">
        <v>28.708379745483398</v>
      </c>
      <c r="M39">
        <v>30.710086822509769</v>
      </c>
      <c r="N39">
        <v>156.07008361816409</v>
      </c>
    </row>
    <row r="40" spans="1:14" x14ac:dyDescent="0.3">
      <c r="A40" s="1">
        <v>38</v>
      </c>
      <c r="B40">
        <v>-0.66910290718078613</v>
      </c>
      <c r="C40">
        <v>1</v>
      </c>
      <c r="D40">
        <v>1</v>
      </c>
      <c r="E40">
        <v>0</v>
      </c>
      <c r="F40">
        <v>350.27761840820313</v>
      </c>
      <c r="G40">
        <v>-15516.5</v>
      </c>
      <c r="H40">
        <v>-55240.0390625</v>
      </c>
      <c r="I40">
        <v>-76.401092529296875</v>
      </c>
      <c r="J40">
        <v>47.100326538085938</v>
      </c>
      <c r="K40">
        <v>31.070989608764648</v>
      </c>
      <c r="L40">
        <v>37.268455505371087</v>
      </c>
      <c r="M40">
        <v>26.782302856445309</v>
      </c>
      <c r="N40">
        <v>156.46501159667969</v>
      </c>
    </row>
    <row r="41" spans="1:14" x14ac:dyDescent="0.3">
      <c r="A41" s="1">
        <v>39</v>
      </c>
      <c r="B41">
        <v>-0.4947543740272522</v>
      </c>
      <c r="C41">
        <v>1</v>
      </c>
      <c r="D41">
        <v>0.77472460269927979</v>
      </c>
      <c r="E41">
        <v>0</v>
      </c>
      <c r="F41">
        <v>241.98258972167969</v>
      </c>
      <c r="G41">
        <v>-15518.36328125</v>
      </c>
      <c r="H41">
        <v>-55229.17578125</v>
      </c>
      <c r="I41">
        <v>-77.225883483886719</v>
      </c>
      <c r="J41">
        <v>41.541595458984382</v>
      </c>
      <c r="K41">
        <v>41.106292724609382</v>
      </c>
      <c r="L41">
        <v>44.218883514404297</v>
      </c>
      <c r="M41">
        <v>23.72672080993652</v>
      </c>
      <c r="N41">
        <v>157.98484802246091</v>
      </c>
    </row>
    <row r="42" spans="1:14" x14ac:dyDescent="0.3">
      <c r="A42" s="1">
        <v>40</v>
      </c>
      <c r="B42">
        <v>-1</v>
      </c>
      <c r="C42">
        <v>1</v>
      </c>
      <c r="D42">
        <v>1</v>
      </c>
      <c r="E42">
        <v>0</v>
      </c>
      <c r="F42">
        <v>136.23603820800781</v>
      </c>
      <c r="G42">
        <v>-15520.095703125</v>
      </c>
      <c r="H42">
        <v>-55219.109375</v>
      </c>
      <c r="I42">
        <v>-78.314987182617188</v>
      </c>
      <c r="J42">
        <v>37.511833190917969</v>
      </c>
      <c r="K42">
        <v>48.290275573730469</v>
      </c>
      <c r="L42">
        <v>49.53485107421875</v>
      </c>
      <c r="M42">
        <v>22.486021041870121</v>
      </c>
      <c r="N42">
        <v>161.2117004394531</v>
      </c>
    </row>
    <row r="43" spans="1:14" x14ac:dyDescent="0.3">
      <c r="A43" s="1">
        <v>41</v>
      </c>
      <c r="B43">
        <v>-0.73144084215164185</v>
      </c>
      <c r="C43">
        <v>0.63333404064178467</v>
      </c>
      <c r="D43">
        <v>1</v>
      </c>
      <c r="E43">
        <v>0</v>
      </c>
      <c r="F43">
        <v>23.796630859375</v>
      </c>
      <c r="G43">
        <v>-15521.853515625</v>
      </c>
      <c r="H43">
        <v>-55209.00390625</v>
      </c>
      <c r="I43">
        <v>-79.494956970214844</v>
      </c>
      <c r="J43">
        <v>35.353466033935547</v>
      </c>
      <c r="K43">
        <v>53.500778198242188</v>
      </c>
      <c r="L43">
        <v>53.730979919433587</v>
      </c>
      <c r="M43">
        <v>23.699924468994141</v>
      </c>
      <c r="N43">
        <v>167.13800048828119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3209.8408203125</v>
      </c>
      <c r="G2">
        <v>-15535.3125</v>
      </c>
      <c r="H2">
        <v>-55360.13671875</v>
      </c>
      <c r="I2">
        <v>2.2745471447706219E-2</v>
      </c>
      <c r="J2">
        <v>-0.10102271288633349</v>
      </c>
      <c r="K2">
        <v>-3.1916934996843338E-2</v>
      </c>
      <c r="L2">
        <v>0.2149004340171814</v>
      </c>
      <c r="M2">
        <v>-0.50619995594024658</v>
      </c>
      <c r="N2">
        <v>109.77028656005859</v>
      </c>
    </row>
    <row r="3" spans="1:14" x14ac:dyDescent="0.3">
      <c r="A3" s="1">
        <v>1</v>
      </c>
      <c r="B3">
        <v>-0.95551347732543945</v>
      </c>
      <c r="C3">
        <v>-0.9424775242805481</v>
      </c>
      <c r="D3">
        <v>0.74817502498626709</v>
      </c>
      <c r="E3">
        <v>8.5584431886672974E-2</v>
      </c>
      <c r="F3">
        <v>3208.00048828125</v>
      </c>
      <c r="G3">
        <v>-15535.2939453125</v>
      </c>
      <c r="H3">
        <v>-55360.15234375</v>
      </c>
      <c r="I3">
        <v>-0.25917160511016851</v>
      </c>
      <c r="J3">
        <v>-8.7342530488967896E-2</v>
      </c>
      <c r="K3">
        <v>9.8379161208868027E-3</v>
      </c>
      <c r="L3">
        <v>0.18714563548564911</v>
      </c>
      <c r="M3">
        <v>-0.59195375442504883</v>
      </c>
      <c r="N3">
        <v>109.8062438964844</v>
      </c>
    </row>
    <row r="4" spans="1:14" x14ac:dyDescent="0.3">
      <c r="A4" s="1">
        <v>2</v>
      </c>
      <c r="B4">
        <v>-0.64677923917770386</v>
      </c>
      <c r="C4">
        <v>-0.98549020290374756</v>
      </c>
      <c r="D4">
        <v>1</v>
      </c>
      <c r="E4">
        <v>0</v>
      </c>
      <c r="F4">
        <v>3200.909423828125</v>
      </c>
      <c r="G4">
        <v>-15535.30859375</v>
      </c>
      <c r="H4">
        <v>-55360.16015625</v>
      </c>
      <c r="I4">
        <v>-1.600953102111816</v>
      </c>
      <c r="J4">
        <v>-0.11702656000852581</v>
      </c>
      <c r="K4">
        <v>6.6208578646183014E-2</v>
      </c>
      <c r="L4">
        <v>-0.1864898353815079</v>
      </c>
      <c r="M4">
        <v>-1.2500171661376951</v>
      </c>
      <c r="N4">
        <v>110.3891983032227</v>
      </c>
    </row>
    <row r="5" spans="1:14" x14ac:dyDescent="0.3">
      <c r="A5" s="1">
        <v>3</v>
      </c>
      <c r="B5">
        <v>-1</v>
      </c>
      <c r="C5">
        <v>-0.31930738687515259</v>
      </c>
      <c r="D5">
        <v>0.82290220260620117</v>
      </c>
      <c r="E5">
        <v>0</v>
      </c>
      <c r="F5">
        <v>3189.122314453125</v>
      </c>
      <c r="G5">
        <v>-15535.3544921875</v>
      </c>
      <c r="H5">
        <v>-55360.14453125</v>
      </c>
      <c r="I5">
        <v>-3.8371620178222661</v>
      </c>
      <c r="J5">
        <v>-0.41675284504890442</v>
      </c>
      <c r="K5">
        <v>-0.1019647046923637</v>
      </c>
      <c r="L5">
        <v>-0.78074812889099121</v>
      </c>
      <c r="M5">
        <v>-2.3988997936248779</v>
      </c>
      <c r="N5">
        <v>111.7662734985352</v>
      </c>
    </row>
    <row r="6" spans="1:14" x14ac:dyDescent="0.3">
      <c r="A6" s="1">
        <v>4</v>
      </c>
      <c r="B6">
        <v>-1</v>
      </c>
      <c r="C6">
        <v>-0.86250746250152588</v>
      </c>
      <c r="D6">
        <v>1</v>
      </c>
      <c r="E6">
        <v>0</v>
      </c>
      <c r="F6">
        <v>3171.409912109375</v>
      </c>
      <c r="G6">
        <v>-15535.3994140625</v>
      </c>
      <c r="H6">
        <v>-55360.1171875</v>
      </c>
      <c r="I6">
        <v>-6.867154598236084</v>
      </c>
      <c r="J6">
        <v>-0.96441531181335449</v>
      </c>
      <c r="K6">
        <v>-0.40073704719543463</v>
      </c>
      <c r="L6">
        <v>-1.518026471138</v>
      </c>
      <c r="M6">
        <v>-3.8576316833496089</v>
      </c>
      <c r="N6">
        <v>113.9625625610352</v>
      </c>
    </row>
    <row r="7" spans="1:14" x14ac:dyDescent="0.3">
      <c r="A7" s="1">
        <v>5</v>
      </c>
      <c r="B7">
        <v>-0.38112053275108337</v>
      </c>
      <c r="C7">
        <v>-1</v>
      </c>
      <c r="D7">
        <v>0.68991881608963013</v>
      </c>
      <c r="E7">
        <v>0</v>
      </c>
      <c r="F7">
        <v>3148.160400390625</v>
      </c>
      <c r="G7">
        <v>-15535.4404296875</v>
      </c>
      <c r="H7">
        <v>-55360.0703125</v>
      </c>
      <c r="I7">
        <v>-10.36966609954834</v>
      </c>
      <c r="J7">
        <v>-1.852380633354187</v>
      </c>
      <c r="K7">
        <v>-0.83909845352172852</v>
      </c>
      <c r="L7">
        <v>-2.3506178855896001</v>
      </c>
      <c r="M7">
        <v>-5.6966581344604492</v>
      </c>
      <c r="N7">
        <v>117.04185485839839</v>
      </c>
    </row>
    <row r="8" spans="1:14" x14ac:dyDescent="0.3">
      <c r="A8" s="1">
        <v>6</v>
      </c>
      <c r="B8">
        <v>-0.40402305126190191</v>
      </c>
      <c r="C8">
        <v>-0.52270966768264771</v>
      </c>
      <c r="D8">
        <v>0.74551612138748169</v>
      </c>
      <c r="E8">
        <v>0.3554101288318634</v>
      </c>
      <c r="F8">
        <v>3119.4287109375</v>
      </c>
      <c r="G8">
        <v>-15535.4775390625</v>
      </c>
      <c r="H8">
        <v>-55360.01171875</v>
      </c>
      <c r="I8">
        <v>-14.124964714050289</v>
      </c>
      <c r="J8">
        <v>-3.1637861728668208</v>
      </c>
      <c r="K8">
        <v>-1.2781081199646001</v>
      </c>
      <c r="L8">
        <v>-3.1518263816833501</v>
      </c>
      <c r="M8">
        <v>-8.0791130065917969</v>
      </c>
      <c r="N8">
        <v>120.81642150878911</v>
      </c>
    </row>
    <row r="9" spans="1:14" x14ac:dyDescent="0.3">
      <c r="A9" s="1">
        <v>7</v>
      </c>
      <c r="B9">
        <v>-0.41639754176139832</v>
      </c>
      <c r="C9">
        <v>-1</v>
      </c>
      <c r="D9">
        <v>0.9502331018447876</v>
      </c>
      <c r="E9">
        <v>0</v>
      </c>
      <c r="F9">
        <v>3086.55419921875</v>
      </c>
      <c r="G9">
        <v>-15535.5576171875</v>
      </c>
      <c r="H9">
        <v>-55359.98046875</v>
      </c>
      <c r="I9">
        <v>-17.806159973144531</v>
      </c>
      <c r="J9">
        <v>-5.1167502403259277</v>
      </c>
      <c r="K9">
        <v>-1.786973237991333</v>
      </c>
      <c r="L9">
        <v>-4.2213826179504386</v>
      </c>
      <c r="M9">
        <v>-11.562942504882811</v>
      </c>
      <c r="N9">
        <v>125.3361358642578</v>
      </c>
    </row>
    <row r="10" spans="1:14" x14ac:dyDescent="0.3">
      <c r="A10" s="1">
        <v>8</v>
      </c>
      <c r="B10">
        <v>-1</v>
      </c>
      <c r="C10">
        <v>-0.48069983720779419</v>
      </c>
      <c r="D10">
        <v>0.27910029888153082</v>
      </c>
      <c r="E10">
        <v>0</v>
      </c>
      <c r="F10">
        <v>3049.579833984375</v>
      </c>
      <c r="G10">
        <v>-15535.6689453125</v>
      </c>
      <c r="H10">
        <v>-55359.96484375</v>
      </c>
      <c r="I10">
        <v>-21.198820114135739</v>
      </c>
      <c r="J10">
        <v>-8.1107616424560547</v>
      </c>
      <c r="K10">
        <v>-2.6073145866394039</v>
      </c>
      <c r="L10">
        <v>-5.1913080215454102</v>
      </c>
      <c r="M10">
        <v>-15.9840145111084</v>
      </c>
      <c r="N10">
        <v>130.6205139160156</v>
      </c>
    </row>
    <row r="11" spans="1:14" x14ac:dyDescent="0.3">
      <c r="A11" s="1">
        <v>9</v>
      </c>
      <c r="B11">
        <v>-0.86790406703948975</v>
      </c>
      <c r="C11">
        <v>-0.4494883120059967</v>
      </c>
      <c r="D11">
        <v>1</v>
      </c>
      <c r="E11">
        <v>0</v>
      </c>
      <c r="F11">
        <v>3007.20947265625</v>
      </c>
      <c r="G11">
        <v>-15535.7802734375</v>
      </c>
      <c r="H11">
        <v>-55359.9375</v>
      </c>
      <c r="I11">
        <v>-24.665250778198239</v>
      </c>
      <c r="J11">
        <v>-11.90559673309326</v>
      </c>
      <c r="K11">
        <v>-3.3727974891662602</v>
      </c>
      <c r="L11">
        <v>-5.857149600982666</v>
      </c>
      <c r="M11">
        <v>-20.9263916015625</v>
      </c>
      <c r="N11">
        <v>136.24609375</v>
      </c>
    </row>
    <row r="12" spans="1:14" x14ac:dyDescent="0.3">
      <c r="A12" s="1">
        <v>10</v>
      </c>
      <c r="B12">
        <v>-0.97408735752105713</v>
      </c>
      <c r="C12">
        <v>-0.2384319752454758</v>
      </c>
      <c r="D12">
        <v>1</v>
      </c>
      <c r="E12">
        <v>4.7972500324249268E-2</v>
      </c>
      <c r="F12">
        <v>2958.21435546875</v>
      </c>
      <c r="G12">
        <v>-15535.9013671875</v>
      </c>
      <c r="H12">
        <v>-55359.90234375</v>
      </c>
      <c r="I12">
        <v>-28.444648742675781</v>
      </c>
      <c r="J12">
        <v>-16.543643951416019</v>
      </c>
      <c r="K12">
        <v>-3.8713395595550542</v>
      </c>
      <c r="L12">
        <v>-6.0796985626220703</v>
      </c>
      <c r="M12">
        <v>-26.452568054199219</v>
      </c>
      <c r="N12">
        <v>142.4720764160156</v>
      </c>
    </row>
    <row r="13" spans="1:14" x14ac:dyDescent="0.3">
      <c r="A13" s="1">
        <v>11</v>
      </c>
      <c r="B13">
        <v>-0.83662807941436768</v>
      </c>
      <c r="C13">
        <v>7.9861581325531006E-2</v>
      </c>
      <c r="D13">
        <v>0.46854019165039063</v>
      </c>
      <c r="E13">
        <v>1.174586359411478E-3</v>
      </c>
      <c r="F13">
        <v>2906.95263671875</v>
      </c>
      <c r="G13">
        <v>-15536.0068359375</v>
      </c>
      <c r="H13">
        <v>-55359.89453125</v>
      </c>
      <c r="I13">
        <v>-31.94807243347168</v>
      </c>
      <c r="J13">
        <v>-21.672454833984379</v>
      </c>
      <c r="K13">
        <v>-3.9580287933349609</v>
      </c>
      <c r="L13">
        <v>-5.7848777770996094</v>
      </c>
      <c r="M13">
        <v>-32.049285888671882</v>
      </c>
      <c r="N13">
        <v>149.38018798828119</v>
      </c>
    </row>
    <row r="14" spans="1:14" x14ac:dyDescent="0.3">
      <c r="A14" s="1">
        <v>12</v>
      </c>
      <c r="B14">
        <v>-0.76275897026062012</v>
      </c>
      <c r="C14">
        <v>-5.0019256770610809E-2</v>
      </c>
      <c r="D14">
        <v>0.69544863700866699</v>
      </c>
      <c r="E14">
        <v>0.36392888426780701</v>
      </c>
      <c r="F14">
        <v>2849.46435546875</v>
      </c>
      <c r="G14">
        <v>-15536.1162109375</v>
      </c>
      <c r="H14">
        <v>-55359.90234375</v>
      </c>
      <c r="I14">
        <v>-35.595241546630859</v>
      </c>
      <c r="J14">
        <v>-27.38858604431152</v>
      </c>
      <c r="K14">
        <v>-3.5334346294403081</v>
      </c>
      <c r="L14">
        <v>-5.0198111534118652</v>
      </c>
      <c r="M14">
        <v>-37.939041137695313</v>
      </c>
      <c r="N14">
        <v>156.51275634765619</v>
      </c>
    </row>
    <row r="15" spans="1:14" x14ac:dyDescent="0.3">
      <c r="A15" s="1">
        <v>13</v>
      </c>
      <c r="B15">
        <v>-1</v>
      </c>
      <c r="C15">
        <v>-0.13199323415756231</v>
      </c>
      <c r="D15">
        <v>0.63057863712310791</v>
      </c>
      <c r="E15">
        <v>0.36010396480560303</v>
      </c>
      <c r="F15">
        <v>2787.6689453125</v>
      </c>
      <c r="G15">
        <v>-15536.0390625</v>
      </c>
      <c r="H15">
        <v>-55360.13671875</v>
      </c>
      <c r="I15">
        <v>-39.08514404296875</v>
      </c>
      <c r="J15">
        <v>-33.120639801025391</v>
      </c>
      <c r="K15">
        <v>-2.5074925422668461</v>
      </c>
      <c r="L15">
        <v>-4.308718204498291</v>
      </c>
      <c r="M15">
        <v>-43.972694396972663</v>
      </c>
      <c r="N15">
        <v>164.5027770996094</v>
      </c>
    </row>
    <row r="16" spans="1:14" x14ac:dyDescent="0.3">
      <c r="A16" s="1">
        <v>14</v>
      </c>
      <c r="B16">
        <v>-0.71194642782211304</v>
      </c>
      <c r="C16">
        <v>0.25266632437705988</v>
      </c>
      <c r="D16">
        <v>0.18666441738605499</v>
      </c>
      <c r="E16">
        <v>0.81534188985824585</v>
      </c>
      <c r="F16">
        <v>2723.992431640625</v>
      </c>
      <c r="G16">
        <v>-15535.5625</v>
      </c>
      <c r="H16">
        <v>-55360.7734375</v>
      </c>
      <c r="I16">
        <v>-42.072593688964837</v>
      </c>
      <c r="J16">
        <v>-38.945720672607422</v>
      </c>
      <c r="K16">
        <v>-1.4541938304901121</v>
      </c>
      <c r="L16">
        <v>-4.0850315093994141</v>
      </c>
      <c r="M16">
        <v>-50.446697235107422</v>
      </c>
      <c r="N16">
        <v>173.262939453125</v>
      </c>
    </row>
    <row r="17" spans="1:14" x14ac:dyDescent="0.3">
      <c r="A17" s="1">
        <v>15</v>
      </c>
      <c r="B17">
        <v>-1</v>
      </c>
      <c r="C17">
        <v>0.29789134860038757</v>
      </c>
      <c r="D17">
        <v>1</v>
      </c>
      <c r="E17">
        <v>0</v>
      </c>
      <c r="F17">
        <v>2660.56884765625</v>
      </c>
      <c r="G17">
        <v>-15534.2568359375</v>
      </c>
      <c r="H17">
        <v>-55361.8359375</v>
      </c>
      <c r="I17">
        <v>-44.525138854980469</v>
      </c>
      <c r="J17">
        <v>-44.064937591552727</v>
      </c>
      <c r="K17">
        <v>-0.92230463027954102</v>
      </c>
      <c r="L17">
        <v>-4.7833375930786133</v>
      </c>
      <c r="M17">
        <v>-56.378791809082031</v>
      </c>
      <c r="N17">
        <v>183.11015319824219</v>
      </c>
    </row>
    <row r="18" spans="1:14" x14ac:dyDescent="0.3">
      <c r="A18" s="1">
        <v>16</v>
      </c>
      <c r="B18">
        <v>-0.73508453369140625</v>
      </c>
      <c r="C18">
        <v>0.33970823884010309</v>
      </c>
      <c r="D18">
        <v>2.1047556772828099E-2</v>
      </c>
      <c r="E18">
        <v>0</v>
      </c>
      <c r="F18">
        <v>2594.447509765625</v>
      </c>
      <c r="G18">
        <v>-15532.3603515625</v>
      </c>
      <c r="H18">
        <v>-55363.0859375</v>
      </c>
      <c r="I18">
        <v>-46.575042724609382</v>
      </c>
      <c r="J18">
        <v>-48.638801574707031</v>
      </c>
      <c r="K18">
        <v>-1.0684947967529299</v>
      </c>
      <c r="L18">
        <v>-5.4523849487304688</v>
      </c>
      <c r="M18">
        <v>-62.321517944335938</v>
      </c>
      <c r="N18">
        <v>193.14799499511719</v>
      </c>
    </row>
    <row r="19" spans="1:14" x14ac:dyDescent="0.3">
      <c r="A19" s="1">
        <v>17</v>
      </c>
      <c r="B19">
        <v>-0.56364244222640991</v>
      </c>
      <c r="C19">
        <v>1</v>
      </c>
      <c r="D19">
        <v>-0.27172327041625982</v>
      </c>
      <c r="E19">
        <v>0</v>
      </c>
      <c r="F19">
        <v>2520.3701171875</v>
      </c>
      <c r="G19">
        <v>-15530.4111328125</v>
      </c>
      <c r="H19">
        <v>-55364.32421875</v>
      </c>
      <c r="I19">
        <v>-48.931919097900391</v>
      </c>
      <c r="J19">
        <v>-53.198970794677727</v>
      </c>
      <c r="K19">
        <v>-1.829503059387207</v>
      </c>
      <c r="L19">
        <v>-6.0624456405639648</v>
      </c>
      <c r="M19">
        <v>-68.802528381347656</v>
      </c>
      <c r="N19">
        <v>203.3122863769531</v>
      </c>
    </row>
    <row r="20" spans="1:14" x14ac:dyDescent="0.3">
      <c r="A20" s="1">
        <v>18</v>
      </c>
      <c r="B20">
        <v>-0.61481070518493652</v>
      </c>
      <c r="C20">
        <v>1</v>
      </c>
      <c r="D20">
        <v>0.58646643161773682</v>
      </c>
      <c r="E20">
        <v>0.42001527547836298</v>
      </c>
      <c r="F20">
        <v>2443.953125</v>
      </c>
      <c r="G20">
        <v>-15528.6025390625</v>
      </c>
      <c r="H20">
        <v>-55365.3515625</v>
      </c>
      <c r="I20">
        <v>-51.570522308349609</v>
      </c>
      <c r="J20">
        <v>-57.361759185791023</v>
      </c>
      <c r="K20">
        <v>-3.4766254425048828</v>
      </c>
      <c r="L20">
        <v>-7.2596230506896973</v>
      </c>
      <c r="M20">
        <v>-75.122016906738281</v>
      </c>
      <c r="N20">
        <v>212.62098693847659</v>
      </c>
    </row>
    <row r="21" spans="1:14" x14ac:dyDescent="0.3">
      <c r="A21" s="1">
        <v>19</v>
      </c>
      <c r="B21">
        <v>0.32163363695144648</v>
      </c>
      <c r="C21">
        <v>1</v>
      </c>
      <c r="D21">
        <v>-0.76727956533432007</v>
      </c>
      <c r="E21">
        <v>0</v>
      </c>
      <c r="F21">
        <v>2362.58740234375</v>
      </c>
      <c r="G21">
        <v>-15526.419921875</v>
      </c>
      <c r="H21">
        <v>-55365.99609375</v>
      </c>
      <c r="I21">
        <v>-54.294330596923828</v>
      </c>
      <c r="J21">
        <v>-60.9544677734375</v>
      </c>
      <c r="K21">
        <v>-5.3843579292297363</v>
      </c>
      <c r="L21">
        <v>-8.9806241989135742</v>
      </c>
      <c r="M21">
        <v>-79.943199157714844</v>
      </c>
      <c r="N21">
        <v>222.43861389160159</v>
      </c>
    </row>
    <row r="22" spans="1:14" x14ac:dyDescent="0.3">
      <c r="A22" s="1">
        <v>20</v>
      </c>
      <c r="B22">
        <v>-0.2317432314157486</v>
      </c>
      <c r="C22">
        <v>1</v>
      </c>
      <c r="D22">
        <v>-0.88808774948120117</v>
      </c>
      <c r="E22">
        <v>0.2158388942480087</v>
      </c>
      <c r="F22">
        <v>2276.67626953125</v>
      </c>
      <c r="G22">
        <v>-15524.033203125</v>
      </c>
      <c r="H22">
        <v>-55366.28515625</v>
      </c>
      <c r="I22">
        <v>-57.094516754150391</v>
      </c>
      <c r="J22">
        <v>-63.499553680419922</v>
      </c>
      <c r="K22">
        <v>-9.4686222076416016</v>
      </c>
      <c r="L22">
        <v>-11.81841564178467</v>
      </c>
      <c r="M22">
        <v>-84.229606628417969</v>
      </c>
      <c r="N22">
        <v>231.92449951171881</v>
      </c>
    </row>
    <row r="23" spans="1:14" x14ac:dyDescent="0.3">
      <c r="A23" s="1">
        <v>21</v>
      </c>
      <c r="B23">
        <v>0.54395288228988647</v>
      </c>
      <c r="C23">
        <v>5.2748925983905792E-2</v>
      </c>
      <c r="D23">
        <v>-0.22759608924388891</v>
      </c>
      <c r="E23">
        <v>8.6913935840129852E-2</v>
      </c>
      <c r="F23">
        <v>2188.183349609375</v>
      </c>
      <c r="G23">
        <v>-15521.8046875</v>
      </c>
      <c r="H23">
        <v>-55366.1484375</v>
      </c>
      <c r="I23">
        <v>-59.849533081054688</v>
      </c>
      <c r="J23">
        <v>-65.023300170898438</v>
      </c>
      <c r="K23">
        <v>-15.710319519042971</v>
      </c>
      <c r="L23">
        <v>-16.35599327087402</v>
      </c>
      <c r="M23">
        <v>-87.84942626953125</v>
      </c>
      <c r="N23">
        <v>241.11354064941409</v>
      </c>
    </row>
    <row r="24" spans="1:14" x14ac:dyDescent="0.3">
      <c r="A24" s="1">
        <v>22</v>
      </c>
      <c r="B24">
        <v>0.53257375955581665</v>
      </c>
      <c r="C24">
        <v>1</v>
      </c>
      <c r="D24">
        <v>-0.73094683885574341</v>
      </c>
      <c r="E24">
        <v>0.38172152638435358</v>
      </c>
      <c r="F24">
        <v>2095.44091796875</v>
      </c>
      <c r="G24">
        <v>-15519.63671875</v>
      </c>
      <c r="H24">
        <v>-55365.62890625</v>
      </c>
      <c r="I24">
        <v>-62.5369873046875</v>
      </c>
      <c r="J24">
        <v>-65.00604248046875</v>
      </c>
      <c r="K24">
        <v>-23.249149322509769</v>
      </c>
      <c r="L24">
        <v>-22.13039588928223</v>
      </c>
      <c r="M24">
        <v>-91.924781799316406</v>
      </c>
      <c r="N24">
        <v>249.8104248046875</v>
      </c>
    </row>
    <row r="25" spans="1:14" x14ac:dyDescent="0.3">
      <c r="A25" s="1">
        <v>23</v>
      </c>
      <c r="B25">
        <v>-0.40996044874191279</v>
      </c>
      <c r="C25">
        <v>0.18357755243778229</v>
      </c>
      <c r="D25">
        <v>-1</v>
      </c>
      <c r="E25">
        <v>0.89345651865005493</v>
      </c>
      <c r="F25">
        <v>2003.819213867188</v>
      </c>
      <c r="G25">
        <v>-15517.671875</v>
      </c>
      <c r="H25">
        <v>-55364.57421875</v>
      </c>
      <c r="I25">
        <v>-65.038932800292969</v>
      </c>
      <c r="J25">
        <v>-63.289482116699219</v>
      </c>
      <c r="K25">
        <v>-32.295059204101563</v>
      </c>
      <c r="L25">
        <v>-28.936313629150391</v>
      </c>
      <c r="M25">
        <v>-95.444435119628906</v>
      </c>
      <c r="N25">
        <v>257.5313720703125</v>
      </c>
    </row>
    <row r="26" spans="1:14" x14ac:dyDescent="0.3">
      <c r="A26" s="1">
        <v>24</v>
      </c>
      <c r="B26">
        <v>-0.57975500822067261</v>
      </c>
      <c r="C26">
        <v>0.30673861503601069</v>
      </c>
      <c r="D26">
        <v>-5.4655477404594421E-2</v>
      </c>
      <c r="E26">
        <v>6.5124765038490295E-2</v>
      </c>
      <c r="F26">
        <v>1906.224853515625</v>
      </c>
      <c r="G26">
        <v>-15515.4541015625</v>
      </c>
      <c r="H26">
        <v>-55362.09375</v>
      </c>
      <c r="I26">
        <v>-67.621391296386719</v>
      </c>
      <c r="J26">
        <v>-58.647911071777337</v>
      </c>
      <c r="K26">
        <v>-41.853668212890618</v>
      </c>
      <c r="L26">
        <v>-37.613666534423828</v>
      </c>
      <c r="M26">
        <v>-99.655982971191406</v>
      </c>
      <c r="N26">
        <v>266.60699462890619</v>
      </c>
    </row>
    <row r="27" spans="1:14" x14ac:dyDescent="0.3">
      <c r="A27" s="1">
        <v>25</v>
      </c>
      <c r="B27">
        <v>0.44587028026580811</v>
      </c>
      <c r="C27">
        <v>1</v>
      </c>
      <c r="D27">
        <v>0.26911759376525879</v>
      </c>
      <c r="E27">
        <v>9.1434605419635773E-2</v>
      </c>
      <c r="F27">
        <v>1805.015991210938</v>
      </c>
      <c r="G27">
        <v>-15512.9677734375</v>
      </c>
      <c r="H27">
        <v>-55358.8125</v>
      </c>
      <c r="I27">
        <v>-70.018035888671875</v>
      </c>
      <c r="J27">
        <v>-51.444210052490227</v>
      </c>
      <c r="K27">
        <v>-51.106990814208977</v>
      </c>
      <c r="L27">
        <v>-46.843345642089837</v>
      </c>
      <c r="M27">
        <v>-105.97032165527339</v>
      </c>
      <c r="N27">
        <v>278.2283935546875</v>
      </c>
    </row>
    <row r="28" spans="1:14" x14ac:dyDescent="0.3">
      <c r="A28" s="1">
        <v>26</v>
      </c>
      <c r="B28">
        <v>0.33644723892211909</v>
      </c>
      <c r="C28">
        <v>0.9359896183013916</v>
      </c>
      <c r="D28">
        <v>-0.27404382824897772</v>
      </c>
      <c r="E28">
        <v>0.67695766687393188</v>
      </c>
      <c r="F28">
        <v>1699.989135742188</v>
      </c>
      <c r="G28">
        <v>-15510.525390625</v>
      </c>
      <c r="H28">
        <v>-55355.52734375</v>
      </c>
      <c r="I28">
        <v>-72.102912902832031</v>
      </c>
      <c r="J28">
        <v>-42.442153930664063</v>
      </c>
      <c r="K28">
        <v>-59.687858581542969</v>
      </c>
      <c r="L28">
        <v>-55.835582733154297</v>
      </c>
      <c r="M28">
        <v>-114.8624801635742</v>
      </c>
      <c r="N28">
        <v>293.49774169921881</v>
      </c>
    </row>
    <row r="29" spans="1:14" x14ac:dyDescent="0.3">
      <c r="A29" s="1">
        <v>27</v>
      </c>
      <c r="B29">
        <v>0.43094527721405029</v>
      </c>
      <c r="C29">
        <v>0.5180327296257019</v>
      </c>
      <c r="D29">
        <v>-0.36611843109130859</v>
      </c>
      <c r="E29">
        <v>0.91657406091690063</v>
      </c>
      <c r="F29">
        <v>1595.627319335938</v>
      </c>
      <c r="G29">
        <v>-15508.0185546875</v>
      </c>
      <c r="H29">
        <v>-55351.55859375</v>
      </c>
      <c r="I29">
        <v>-74.109901428222656</v>
      </c>
      <c r="J29">
        <v>-32.730979919433587</v>
      </c>
      <c r="K29">
        <v>-68.241592407226563</v>
      </c>
      <c r="L29">
        <v>-64.990325927734375</v>
      </c>
      <c r="M29">
        <v>-126.5054473876953</v>
      </c>
      <c r="N29">
        <v>315.3460693359375</v>
      </c>
    </row>
    <row r="30" spans="1:14" x14ac:dyDescent="0.3">
      <c r="A30" s="1">
        <v>28</v>
      </c>
      <c r="B30">
        <v>0.92075115442276001</v>
      </c>
      <c r="C30">
        <v>0.34444150328636169</v>
      </c>
      <c r="D30">
        <v>-0.58024799823760986</v>
      </c>
      <c r="E30">
        <v>0.94962012767791748</v>
      </c>
      <c r="F30">
        <v>1489.21875</v>
      </c>
      <c r="G30">
        <v>-15505.611328125</v>
      </c>
      <c r="H30">
        <v>-55346.42578125</v>
      </c>
      <c r="I30">
        <v>-76.357467651367188</v>
      </c>
      <c r="J30">
        <v>-21.689018249511719</v>
      </c>
      <c r="K30">
        <v>-76.274703979492188</v>
      </c>
      <c r="L30">
        <v>-73.375495910644531</v>
      </c>
      <c r="M30">
        <v>-146.2322998046875</v>
      </c>
      <c r="N30">
        <v>348.64773559570313</v>
      </c>
    </row>
    <row r="31" spans="1:14" x14ac:dyDescent="0.3">
      <c r="A31" s="1">
        <v>29</v>
      </c>
      <c r="B31">
        <v>0.20572653412818909</v>
      </c>
      <c r="C31">
        <v>0.77890950441360474</v>
      </c>
      <c r="D31">
        <v>-1</v>
      </c>
      <c r="E31">
        <v>0.98785537481307983</v>
      </c>
      <c r="F31">
        <v>1373.293579101562</v>
      </c>
      <c r="G31">
        <v>-15503.5703125</v>
      </c>
      <c r="H31">
        <v>-55339.66796875</v>
      </c>
      <c r="I31">
        <v>-79.182632446289063</v>
      </c>
      <c r="J31">
        <v>-7.7209839820861816</v>
      </c>
      <c r="K31">
        <v>-83.704757690429688</v>
      </c>
      <c r="L31">
        <v>-78.465232849121094</v>
      </c>
      <c r="M31">
        <v>165.58811950683591</v>
      </c>
      <c r="N31">
        <v>53.903797149658203</v>
      </c>
    </row>
    <row r="32" spans="1:14" x14ac:dyDescent="0.3">
      <c r="A32" s="1">
        <v>30</v>
      </c>
      <c r="B32">
        <v>0.57957816123962402</v>
      </c>
      <c r="C32">
        <v>-1</v>
      </c>
      <c r="D32">
        <v>0.21089267730712891</v>
      </c>
      <c r="E32">
        <v>0.42189282178878779</v>
      </c>
      <c r="F32">
        <v>1253.006469726562</v>
      </c>
      <c r="G32">
        <v>-15502.1845703125</v>
      </c>
      <c r="H32">
        <v>-55331.421875</v>
      </c>
      <c r="I32">
        <v>-82.30438232421875</v>
      </c>
      <c r="J32">
        <v>9.0325260162353516</v>
      </c>
      <c r="K32">
        <v>-86.87945556640625</v>
      </c>
      <c r="L32">
        <v>-71.485671997070313</v>
      </c>
      <c r="M32">
        <v>121.1974639892578</v>
      </c>
      <c r="N32">
        <v>108.75439453125</v>
      </c>
    </row>
    <row r="33" spans="1:14" x14ac:dyDescent="0.3">
      <c r="A33" s="1">
        <v>31</v>
      </c>
      <c r="B33">
        <v>0.88531887531280518</v>
      </c>
      <c r="C33">
        <v>-0.8646501898765564</v>
      </c>
      <c r="D33">
        <v>-1</v>
      </c>
      <c r="E33">
        <v>0.82558226585388184</v>
      </c>
      <c r="F33">
        <v>1130.167724609375</v>
      </c>
      <c r="G33">
        <v>-15501.529296875</v>
      </c>
      <c r="H33">
        <v>-55322.48828125</v>
      </c>
      <c r="I33">
        <v>-85.197822570800781</v>
      </c>
      <c r="J33">
        <v>30.475933074951168</v>
      </c>
      <c r="K33">
        <v>-84.360221862792969</v>
      </c>
      <c r="L33">
        <v>-58.201377868652337</v>
      </c>
      <c r="M33">
        <v>108.47312164306641</v>
      </c>
      <c r="N33">
        <v>134.18577575683591</v>
      </c>
    </row>
    <row r="34" spans="1:14" x14ac:dyDescent="0.3">
      <c r="A34" s="1">
        <v>32</v>
      </c>
      <c r="B34">
        <v>0.78607988357543945</v>
      </c>
      <c r="C34">
        <v>-0.59339594841003418</v>
      </c>
      <c r="D34">
        <v>-2.6468439027667049E-2</v>
      </c>
      <c r="E34">
        <v>1</v>
      </c>
      <c r="F34">
        <v>1004.501586914062</v>
      </c>
      <c r="G34">
        <v>-15501.84375</v>
      </c>
      <c r="H34">
        <v>-55313.2578125</v>
      </c>
      <c r="I34">
        <v>-87.751670837402344</v>
      </c>
      <c r="J34">
        <v>54.314022064208977</v>
      </c>
      <c r="K34">
        <v>-75.427688598632813</v>
      </c>
      <c r="L34">
        <v>-42.803928375244141</v>
      </c>
      <c r="M34">
        <v>100.3205871582031</v>
      </c>
      <c r="N34">
        <v>152.85003662109381</v>
      </c>
    </row>
    <row r="35" spans="1:14" x14ac:dyDescent="0.3">
      <c r="A35" s="1">
        <v>33</v>
      </c>
      <c r="B35">
        <v>0.29954570531845093</v>
      </c>
      <c r="C35">
        <v>-1</v>
      </c>
      <c r="D35">
        <v>-0.65683841705322266</v>
      </c>
      <c r="E35">
        <v>0.5226244330406189</v>
      </c>
      <c r="F35">
        <v>875.81134033203125</v>
      </c>
      <c r="G35">
        <v>-15503.703125</v>
      </c>
      <c r="H35">
        <v>-55303.5859375</v>
      </c>
      <c r="I35">
        <v>-90.107315063476563</v>
      </c>
      <c r="J35">
        <v>75.363807678222656</v>
      </c>
      <c r="K35">
        <v>-60.202964782714837</v>
      </c>
      <c r="L35">
        <v>-27.502950668334961</v>
      </c>
      <c r="M35">
        <v>90.892379760742188</v>
      </c>
      <c r="N35">
        <v>168.24650573730469</v>
      </c>
    </row>
    <row r="36" spans="1:14" x14ac:dyDescent="0.3">
      <c r="A36" s="1">
        <v>34</v>
      </c>
      <c r="B36">
        <v>0.86756658554077148</v>
      </c>
      <c r="C36">
        <v>-0.95802706480026245</v>
      </c>
      <c r="D36">
        <v>-0.44636461138725281</v>
      </c>
      <c r="E36">
        <v>0.63214081525802612</v>
      </c>
      <c r="F36">
        <v>746.31927490234375</v>
      </c>
      <c r="G36">
        <v>-15506.962890625</v>
      </c>
      <c r="H36">
        <v>-55293.984375</v>
      </c>
      <c r="I36">
        <v>-92.033248901367188</v>
      </c>
      <c r="J36">
        <v>87.874465942382813</v>
      </c>
      <c r="K36">
        <v>-41.853340148925781</v>
      </c>
      <c r="L36">
        <v>-13.38536548614502</v>
      </c>
      <c r="M36">
        <v>80.530632019042969</v>
      </c>
      <c r="N36">
        <v>179.94856262207031</v>
      </c>
    </row>
    <row r="37" spans="1:14" x14ac:dyDescent="0.3">
      <c r="A37" s="1">
        <v>35</v>
      </c>
      <c r="B37">
        <v>1</v>
      </c>
      <c r="C37">
        <v>-0.34976571798324579</v>
      </c>
      <c r="D37">
        <v>-0.1518966406583786</v>
      </c>
      <c r="E37">
        <v>1</v>
      </c>
      <c r="F37">
        <v>616.93487548828125</v>
      </c>
      <c r="G37">
        <v>-15511.30859375</v>
      </c>
      <c r="H37">
        <v>-55284.171875</v>
      </c>
      <c r="I37">
        <v>-93.238815307617188</v>
      </c>
      <c r="J37">
        <v>90.898445129394531</v>
      </c>
      <c r="K37">
        <v>-24.7269287109375</v>
      </c>
      <c r="L37">
        <v>-0.68809235095977783</v>
      </c>
      <c r="M37">
        <v>70.180450439453125</v>
      </c>
      <c r="N37">
        <v>191.75743103027341</v>
      </c>
    </row>
    <row r="38" spans="1:14" x14ac:dyDescent="0.3">
      <c r="A38" s="1">
        <v>36</v>
      </c>
      <c r="B38">
        <v>0.79600048065185547</v>
      </c>
      <c r="C38">
        <v>0.65007716417312622</v>
      </c>
      <c r="D38">
        <v>1</v>
      </c>
      <c r="E38">
        <v>1</v>
      </c>
      <c r="F38">
        <v>489.39901733398438</v>
      </c>
      <c r="G38">
        <v>-15517.2158203125</v>
      </c>
      <c r="H38">
        <v>-55274.328125</v>
      </c>
      <c r="I38">
        <v>-93.617164611816406</v>
      </c>
      <c r="J38">
        <v>87.248687744140625</v>
      </c>
      <c r="K38">
        <v>-9.4047489166259766</v>
      </c>
      <c r="L38">
        <v>10.397541999816889</v>
      </c>
      <c r="M38">
        <v>63.186508178710938</v>
      </c>
      <c r="N38">
        <v>206.97975158691409</v>
      </c>
    </row>
    <row r="39" spans="1:14" x14ac:dyDescent="0.3">
      <c r="A39" s="1">
        <v>37</v>
      </c>
      <c r="B39">
        <v>-0.92011582851409912</v>
      </c>
      <c r="C39">
        <v>0.34119462966918951</v>
      </c>
      <c r="D39">
        <v>0.82515585422515869</v>
      </c>
      <c r="E39">
        <v>1</v>
      </c>
      <c r="F39">
        <v>365.45111083984381</v>
      </c>
      <c r="G39">
        <v>-15524.7578125</v>
      </c>
      <c r="H39">
        <v>-55265.03515625</v>
      </c>
      <c r="I39">
        <v>-92.984794616699219</v>
      </c>
      <c r="J39">
        <v>84.369392395019531</v>
      </c>
      <c r="K39">
        <v>3.4216957092285161</v>
      </c>
      <c r="L39">
        <v>18.872869491577148</v>
      </c>
      <c r="M39">
        <v>64.681816101074219</v>
      </c>
      <c r="N39">
        <v>226.66865539550781</v>
      </c>
    </row>
    <row r="40" spans="1:14" x14ac:dyDescent="0.3">
      <c r="A40" s="1">
        <v>38</v>
      </c>
      <c r="B40">
        <v>-1</v>
      </c>
      <c r="C40">
        <v>0.71929407119750977</v>
      </c>
      <c r="D40">
        <v>0.59878355264663696</v>
      </c>
      <c r="E40">
        <v>3.9160918444395072E-2</v>
      </c>
      <c r="F40">
        <v>243.92608642578119</v>
      </c>
      <c r="G40">
        <v>-15533.1357421875</v>
      </c>
      <c r="H40">
        <v>-55257.46484375</v>
      </c>
      <c r="I40">
        <v>-91.639480590820313</v>
      </c>
      <c r="J40">
        <v>85.188186645507813</v>
      </c>
      <c r="K40">
        <v>10.654609680175779</v>
      </c>
      <c r="L40">
        <v>21.93575477600098</v>
      </c>
      <c r="M40">
        <v>71.992469787597656</v>
      </c>
      <c r="N40">
        <v>245.79872131347659</v>
      </c>
    </row>
    <row r="41" spans="1:14" x14ac:dyDescent="0.3">
      <c r="A41" s="1">
        <v>39</v>
      </c>
      <c r="B41">
        <v>-0.705314040184021</v>
      </c>
      <c r="C41">
        <v>1</v>
      </c>
      <c r="D41">
        <v>0.66249597072601318</v>
      </c>
      <c r="E41">
        <v>0</v>
      </c>
      <c r="F41">
        <v>120.4342727661133</v>
      </c>
      <c r="G41">
        <v>-15541.1240234375</v>
      </c>
      <c r="H41">
        <v>-55251.1796875</v>
      </c>
      <c r="I41">
        <v>-90.448905944824219</v>
      </c>
      <c r="J41">
        <v>87.651687622070313</v>
      </c>
      <c r="K41">
        <v>11.018684387207029</v>
      </c>
      <c r="L41">
        <v>20.025421142578121</v>
      </c>
      <c r="M41">
        <v>79.99969482421875</v>
      </c>
      <c r="N41">
        <v>263.56268310546881</v>
      </c>
    </row>
    <row r="42" spans="1:14" x14ac:dyDescent="0.3">
      <c r="A42" s="1">
        <v>40</v>
      </c>
      <c r="B42">
        <v>-1</v>
      </c>
      <c r="C42">
        <v>1</v>
      </c>
      <c r="D42">
        <v>0.56787127256393433</v>
      </c>
      <c r="E42">
        <v>0</v>
      </c>
      <c r="F42">
        <v>5.0315108299255371</v>
      </c>
      <c r="G42">
        <v>-15548.16015625</v>
      </c>
      <c r="H42">
        <v>-55245.48046875</v>
      </c>
      <c r="I42">
        <v>-89.904083251953125</v>
      </c>
      <c r="J42">
        <v>90.331672668457031</v>
      </c>
      <c r="K42">
        <v>6.7529878616333008</v>
      </c>
      <c r="L42">
        <v>14.396944999694821</v>
      </c>
      <c r="M42">
        <v>87.510307312011719</v>
      </c>
      <c r="N42">
        <v>277.78250122070313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-15535.3310546875</v>
      </c>
      <c r="H2">
        <v>-55360.109375</v>
      </c>
      <c r="I2">
        <v>4.1130594909191132E-2</v>
      </c>
      <c r="J2">
        <v>-0.104462631046772</v>
      </c>
      <c r="K2">
        <v>-3.2289713621139533E-2</v>
      </c>
      <c r="L2">
        <v>0.23711162805557251</v>
      </c>
      <c r="M2">
        <v>-0.43110427260398859</v>
      </c>
      <c r="N2">
        <v>109.7703857421875</v>
      </c>
    </row>
    <row r="3" spans="1:14" x14ac:dyDescent="0.3">
      <c r="A3" s="1">
        <v>1</v>
      </c>
      <c r="B3">
        <v>-0.95099765062332153</v>
      </c>
      <c r="C3">
        <v>0.2418348640203476</v>
      </c>
      <c r="D3">
        <v>0.79780977964401245</v>
      </c>
      <c r="E3">
        <v>0</v>
      </c>
      <c r="F3">
        <v>3208.309814453125</v>
      </c>
      <c r="G3">
        <v>-15535.3125</v>
      </c>
      <c r="H3">
        <v>-55360.12890625</v>
      </c>
      <c r="I3">
        <v>-0.16324083507060999</v>
      </c>
      <c r="J3">
        <v>-0.1101089045405388</v>
      </c>
      <c r="K3">
        <v>-3.7612996995449073E-2</v>
      </c>
      <c r="L3">
        <v>0.2128583341836929</v>
      </c>
      <c r="M3">
        <v>-0.50223147869110107</v>
      </c>
      <c r="N3">
        <v>109.80844879150391</v>
      </c>
    </row>
    <row r="4" spans="1:14" x14ac:dyDescent="0.3">
      <c r="A4" s="1">
        <v>2</v>
      </c>
      <c r="B4">
        <v>-0.36364245414733892</v>
      </c>
      <c r="C4">
        <v>-1</v>
      </c>
      <c r="D4">
        <v>1</v>
      </c>
      <c r="E4">
        <v>0.69952869415283203</v>
      </c>
      <c r="F4">
        <v>3201.333740234375</v>
      </c>
      <c r="G4">
        <v>-15535.2802734375</v>
      </c>
      <c r="H4">
        <v>-55360.14453125</v>
      </c>
      <c r="I4">
        <v>-1.463349461555481</v>
      </c>
      <c r="J4">
        <v>8.0157317221164703E-2</v>
      </c>
      <c r="K4">
        <v>0.1132818385958672</v>
      </c>
      <c r="L4">
        <v>3.6656904965639107E-2</v>
      </c>
      <c r="M4">
        <v>-0.62492865324020386</v>
      </c>
      <c r="N4">
        <v>110.4220809936523</v>
      </c>
    </row>
    <row r="5" spans="1:14" x14ac:dyDescent="0.3">
      <c r="A5" s="1">
        <v>3</v>
      </c>
      <c r="B5">
        <v>-0.45340698957443237</v>
      </c>
      <c r="C5">
        <v>-0.18424113094806671</v>
      </c>
      <c r="D5">
        <v>0.84542590379714966</v>
      </c>
      <c r="E5">
        <v>0</v>
      </c>
      <c r="F5">
        <v>3191.2412109375</v>
      </c>
      <c r="G5">
        <v>-15535.451171875</v>
      </c>
      <c r="H5">
        <v>-55360.01171875</v>
      </c>
      <c r="I5">
        <v>-3.4881107807159419</v>
      </c>
      <c r="J5">
        <v>0.28363090753555298</v>
      </c>
      <c r="K5">
        <v>0.35310101509094238</v>
      </c>
      <c r="L5">
        <v>-1.0322262048721309</v>
      </c>
      <c r="M5">
        <v>-3.4219596385955811</v>
      </c>
      <c r="N5">
        <v>111.93601989746089</v>
      </c>
    </row>
    <row r="6" spans="1:14" x14ac:dyDescent="0.3">
      <c r="A6" s="1">
        <v>4</v>
      </c>
      <c r="B6">
        <v>-1</v>
      </c>
      <c r="C6">
        <v>-0.30436265468597412</v>
      </c>
      <c r="D6">
        <v>1</v>
      </c>
      <c r="E6">
        <v>0</v>
      </c>
      <c r="F6">
        <v>3178.029052734375</v>
      </c>
      <c r="G6">
        <v>-15535.787109375</v>
      </c>
      <c r="H6">
        <v>-55359.7734375</v>
      </c>
      <c r="I6">
        <v>-5.6075592041015616</v>
      </c>
      <c r="J6">
        <v>-0.8613821268081665</v>
      </c>
      <c r="K6">
        <v>-0.10980877280235291</v>
      </c>
      <c r="L6">
        <v>-2.4731707572937012</v>
      </c>
      <c r="M6">
        <v>-7.6578898429870614</v>
      </c>
      <c r="N6">
        <v>114.2765731811523</v>
      </c>
    </row>
    <row r="7" spans="1:14" x14ac:dyDescent="0.3">
      <c r="A7" s="1">
        <v>5</v>
      </c>
      <c r="B7">
        <v>-1</v>
      </c>
      <c r="C7">
        <v>-0.2127458602190018</v>
      </c>
      <c r="D7">
        <v>0.51032727956771851</v>
      </c>
      <c r="E7">
        <v>0</v>
      </c>
      <c r="F7">
        <v>3159.26123046875</v>
      </c>
      <c r="G7">
        <v>-15536.1171875</v>
      </c>
      <c r="H7">
        <v>-55359.51953125</v>
      </c>
      <c r="I7">
        <v>-8.2886981964111328</v>
      </c>
      <c r="J7">
        <v>-2.6662998199462891</v>
      </c>
      <c r="K7">
        <v>-0.75409138202667236</v>
      </c>
      <c r="L7">
        <v>-3.7990307807922359</v>
      </c>
      <c r="M7">
        <v>-12.16619777679443</v>
      </c>
      <c r="N7">
        <v>117.47617340087891</v>
      </c>
    </row>
    <row r="8" spans="1:14" x14ac:dyDescent="0.3">
      <c r="A8" s="1">
        <v>6</v>
      </c>
      <c r="B8">
        <v>-0.9395255446434021</v>
      </c>
      <c r="C8">
        <v>-0.97989434003829956</v>
      </c>
      <c r="D8">
        <v>0.68235546350479126</v>
      </c>
      <c r="E8">
        <v>0</v>
      </c>
      <c r="F8">
        <v>3135.010009765625</v>
      </c>
      <c r="G8">
        <v>-15536.4443359375</v>
      </c>
      <c r="H8">
        <v>-55359.25</v>
      </c>
      <c r="I8">
        <v>-11.508737564086911</v>
      </c>
      <c r="J8">
        <v>-5.1724071502685547</v>
      </c>
      <c r="K8">
        <v>-1.5395494699478149</v>
      </c>
      <c r="L8">
        <v>-4.9829144477844238</v>
      </c>
      <c r="M8">
        <v>-16.980844497680661</v>
      </c>
      <c r="N8">
        <v>121.2309036254883</v>
      </c>
    </row>
    <row r="9" spans="1:14" x14ac:dyDescent="0.3">
      <c r="A9" s="1">
        <v>7</v>
      </c>
      <c r="B9">
        <v>-1</v>
      </c>
      <c r="C9">
        <v>0.1068589314818382</v>
      </c>
      <c r="D9">
        <v>1</v>
      </c>
      <c r="E9">
        <v>0</v>
      </c>
      <c r="F9">
        <v>3105.271484375</v>
      </c>
      <c r="G9">
        <v>-15536.7685546875</v>
      </c>
      <c r="H9">
        <v>-55358.96484375</v>
      </c>
      <c r="I9">
        <v>-15.08698081970215</v>
      </c>
      <c r="J9">
        <v>-8.4784135818481445</v>
      </c>
      <c r="K9">
        <v>-2.3808503150939941</v>
      </c>
      <c r="L9">
        <v>-5.9317002296447754</v>
      </c>
      <c r="M9">
        <v>-22.315021514892582</v>
      </c>
      <c r="N9">
        <v>125.53709411621089</v>
      </c>
    </row>
    <row r="10" spans="1:14" x14ac:dyDescent="0.3">
      <c r="A10" s="1">
        <v>8</v>
      </c>
      <c r="B10">
        <v>-0.52440446615219116</v>
      </c>
      <c r="C10">
        <v>-0.93796342611312866</v>
      </c>
      <c r="D10">
        <v>0.64411526918411255</v>
      </c>
      <c r="E10">
        <v>0</v>
      </c>
      <c r="F10">
        <v>3071.638427734375</v>
      </c>
      <c r="G10">
        <v>-15537.078125</v>
      </c>
      <c r="H10">
        <v>-55358.6796875</v>
      </c>
      <c r="I10">
        <v>-18.70310020446777</v>
      </c>
      <c r="J10">
        <v>-12.346126556396481</v>
      </c>
      <c r="K10">
        <v>-3.1031351089477539</v>
      </c>
      <c r="L10">
        <v>-6.4430603981018066</v>
      </c>
      <c r="M10">
        <v>-27.764434814453121</v>
      </c>
      <c r="N10">
        <v>130.33006286621091</v>
      </c>
    </row>
    <row r="11" spans="1:14" x14ac:dyDescent="0.3">
      <c r="A11" s="1">
        <v>9</v>
      </c>
      <c r="B11">
        <v>-0.77552402019500732</v>
      </c>
      <c r="C11">
        <v>0.47835397720336909</v>
      </c>
      <c r="D11">
        <v>1</v>
      </c>
      <c r="E11">
        <v>0</v>
      </c>
      <c r="F11">
        <v>3031.363037109375</v>
      </c>
      <c r="G11">
        <v>-15537.400390625</v>
      </c>
      <c r="H11">
        <v>-55358.375</v>
      </c>
      <c r="I11">
        <v>-22.55461502075195</v>
      </c>
      <c r="J11">
        <v>-17.11323165893555</v>
      </c>
      <c r="K11">
        <v>-3.602023601531982</v>
      </c>
      <c r="L11">
        <v>-6.4439234733581543</v>
      </c>
      <c r="M11">
        <v>-33.864166259765618</v>
      </c>
      <c r="N11">
        <v>135.74580383300781</v>
      </c>
    </row>
    <row r="12" spans="1:14" x14ac:dyDescent="0.3">
      <c r="A12" s="1">
        <v>10</v>
      </c>
      <c r="B12">
        <v>-1</v>
      </c>
      <c r="C12">
        <v>0.1076221093535423</v>
      </c>
      <c r="D12">
        <v>1</v>
      </c>
      <c r="E12">
        <v>0</v>
      </c>
      <c r="F12">
        <v>2985.859130859375</v>
      </c>
      <c r="G12">
        <v>-15537.724609375</v>
      </c>
      <c r="H12">
        <v>-55358.06640625</v>
      </c>
      <c r="I12">
        <v>-26.422458648681641</v>
      </c>
      <c r="J12">
        <v>-22.399003982543949</v>
      </c>
      <c r="K12">
        <v>-3.6584169864654541</v>
      </c>
      <c r="L12">
        <v>-5.7659320831298828</v>
      </c>
      <c r="M12">
        <v>-40.076160430908203</v>
      </c>
      <c r="N12">
        <v>141.6280822753906</v>
      </c>
    </row>
    <row r="13" spans="1:14" x14ac:dyDescent="0.3">
      <c r="A13" s="1">
        <v>11</v>
      </c>
      <c r="B13">
        <v>-1</v>
      </c>
      <c r="C13">
        <v>1</v>
      </c>
      <c r="D13">
        <v>0.90295475721359253</v>
      </c>
      <c r="E13">
        <v>0</v>
      </c>
      <c r="F13">
        <v>2935.194580078125</v>
      </c>
      <c r="G13">
        <v>-15538.052734375</v>
      </c>
      <c r="H13">
        <v>-55357.75</v>
      </c>
      <c r="I13">
        <v>-30.258152008056641</v>
      </c>
      <c r="J13">
        <v>-27.956832885742191</v>
      </c>
      <c r="K13">
        <v>-3.1020960807800289</v>
      </c>
      <c r="L13">
        <v>-4.3536548614501953</v>
      </c>
      <c r="M13">
        <v>-46.192546844482422</v>
      </c>
      <c r="N13">
        <v>147.9172668457031</v>
      </c>
    </row>
    <row r="14" spans="1:14" x14ac:dyDescent="0.3">
      <c r="A14" s="1">
        <v>12</v>
      </c>
      <c r="B14">
        <v>-0.37846300005912781</v>
      </c>
      <c r="C14">
        <v>1</v>
      </c>
      <c r="D14">
        <v>1</v>
      </c>
      <c r="E14">
        <v>0</v>
      </c>
      <c r="F14">
        <v>2879.610595703125</v>
      </c>
      <c r="G14">
        <v>-15538.3759765625</v>
      </c>
      <c r="H14">
        <v>-55357.421875</v>
      </c>
      <c r="I14">
        <v>-34.034358978271477</v>
      </c>
      <c r="J14">
        <v>-33.594482421875</v>
      </c>
      <c r="K14">
        <v>-1.895588636398315</v>
      </c>
      <c r="L14">
        <v>-2.2351887226104741</v>
      </c>
      <c r="M14">
        <v>-51.8848876953125</v>
      </c>
      <c r="N14">
        <v>154.40373229980469</v>
      </c>
    </row>
    <row r="15" spans="1:14" x14ac:dyDescent="0.3">
      <c r="A15" s="1">
        <v>13</v>
      </c>
      <c r="B15">
        <v>-0.60287529230117798</v>
      </c>
      <c r="C15">
        <v>0.8057105541229248</v>
      </c>
      <c r="D15">
        <v>0.66312479972839355</v>
      </c>
      <c r="E15">
        <v>0</v>
      </c>
      <c r="F15">
        <v>2819.166748046875</v>
      </c>
      <c r="G15">
        <v>-15538.6787109375</v>
      </c>
      <c r="H15">
        <v>-55357.046875</v>
      </c>
      <c r="I15">
        <v>-37.732822418212891</v>
      </c>
      <c r="J15">
        <v>-38.835102081298828</v>
      </c>
      <c r="K15">
        <v>7.2612285614013672E-2</v>
      </c>
      <c r="L15">
        <v>0.59992778301239014</v>
      </c>
      <c r="M15">
        <v>-57.006786346435547</v>
      </c>
      <c r="N15">
        <v>160.919921875</v>
      </c>
    </row>
    <row r="16" spans="1:14" x14ac:dyDescent="0.3">
      <c r="A16" s="1">
        <v>14</v>
      </c>
      <c r="B16">
        <v>-0.88682007789611816</v>
      </c>
      <c r="C16">
        <v>1</v>
      </c>
      <c r="D16">
        <v>0.93042075634002686</v>
      </c>
      <c r="E16">
        <v>0.30314260721206671</v>
      </c>
      <c r="F16">
        <v>2753.7646484375</v>
      </c>
      <c r="G16">
        <v>-15538.953125</v>
      </c>
      <c r="H16">
        <v>-55356.6015625</v>
      </c>
      <c r="I16">
        <v>-41.534637451171882</v>
      </c>
      <c r="J16">
        <v>-43.977420806884773</v>
      </c>
      <c r="K16">
        <v>3.0619487762451172</v>
      </c>
      <c r="L16">
        <v>4.1155767440795898</v>
      </c>
      <c r="M16">
        <v>-61.763107299804688</v>
      </c>
      <c r="N16">
        <v>167.48460388183591</v>
      </c>
    </row>
    <row r="17" spans="1:14" x14ac:dyDescent="0.3">
      <c r="A17" s="1">
        <v>15</v>
      </c>
      <c r="B17">
        <v>-0.35389432311058039</v>
      </c>
      <c r="C17">
        <v>-0.10239358246326449</v>
      </c>
      <c r="D17">
        <v>0.58939498662948608</v>
      </c>
      <c r="E17">
        <v>0</v>
      </c>
      <c r="F17">
        <v>2685.6455078125</v>
      </c>
      <c r="G17">
        <v>-15538.91796875</v>
      </c>
      <c r="H17">
        <v>-55356.3046875</v>
      </c>
      <c r="I17">
        <v>-44.734260559082031</v>
      </c>
      <c r="J17">
        <v>-47.703178405761719</v>
      </c>
      <c r="K17">
        <v>6.5642499923706046</v>
      </c>
      <c r="L17">
        <v>7.2331433296203613</v>
      </c>
      <c r="M17">
        <v>-64.3857421875</v>
      </c>
      <c r="N17">
        <v>174.03633117675781</v>
      </c>
    </row>
    <row r="18" spans="1:14" x14ac:dyDescent="0.3">
      <c r="A18" s="1">
        <v>16</v>
      </c>
      <c r="B18">
        <v>-0.76269811391830444</v>
      </c>
      <c r="C18">
        <v>1</v>
      </c>
      <c r="D18">
        <v>0.79000431299209595</v>
      </c>
      <c r="E18">
        <v>0</v>
      </c>
      <c r="F18">
        <v>2613.84130859375</v>
      </c>
      <c r="G18">
        <v>-15538.634765625</v>
      </c>
      <c r="H18">
        <v>-55356.15625</v>
      </c>
      <c r="I18">
        <v>-48.014945983886719</v>
      </c>
      <c r="J18">
        <v>-50.909038543701172</v>
      </c>
      <c r="K18">
        <v>10.398923873901371</v>
      </c>
      <c r="L18">
        <v>10.61313056945801</v>
      </c>
      <c r="M18">
        <v>-66.755271911621094</v>
      </c>
      <c r="N18">
        <v>181.32952880859381</v>
      </c>
    </row>
    <row r="19" spans="1:14" x14ac:dyDescent="0.3">
      <c r="A19" s="1">
        <v>17</v>
      </c>
      <c r="B19">
        <v>-0.67069733142852783</v>
      </c>
      <c r="C19">
        <v>0.72747725248336792</v>
      </c>
      <c r="D19">
        <v>0.81203234195709229</v>
      </c>
      <c r="E19">
        <v>0</v>
      </c>
      <c r="F19">
        <v>2533.10009765625</v>
      </c>
      <c r="G19">
        <v>-15538.341796875</v>
      </c>
      <c r="H19">
        <v>-55355.98046875</v>
      </c>
      <c r="I19">
        <v>-51.340011596679688</v>
      </c>
      <c r="J19">
        <v>-53.630092620849609</v>
      </c>
      <c r="K19">
        <v>14.49641704559326</v>
      </c>
      <c r="L19">
        <v>14.17076396942139</v>
      </c>
      <c r="M19">
        <v>-68.920356750488281</v>
      </c>
      <c r="N19">
        <v>188.8121643066406</v>
      </c>
    </row>
    <row r="20" spans="1:14" x14ac:dyDescent="0.3">
      <c r="A20" s="1">
        <v>18</v>
      </c>
      <c r="B20">
        <v>-0.81651884317398071</v>
      </c>
      <c r="C20">
        <v>-3.8472235202789307E-2</v>
      </c>
      <c r="D20">
        <v>0.1225408688187599</v>
      </c>
      <c r="E20">
        <v>0</v>
      </c>
      <c r="F20">
        <v>2454.931640625</v>
      </c>
      <c r="G20">
        <v>-15538.078125</v>
      </c>
      <c r="H20">
        <v>-55355.78125</v>
      </c>
      <c r="I20">
        <v>-54.268688201904297</v>
      </c>
      <c r="J20">
        <v>-55.580272674560547</v>
      </c>
      <c r="K20">
        <v>18.47928619384766</v>
      </c>
      <c r="L20">
        <v>17.389986038208011</v>
      </c>
      <c r="M20">
        <v>-70.464675903320313</v>
      </c>
      <c r="N20">
        <v>195.7890625</v>
      </c>
    </row>
    <row r="21" spans="1:14" x14ac:dyDescent="0.3">
      <c r="A21" s="1">
        <v>19</v>
      </c>
      <c r="B21">
        <v>0.19968944787979129</v>
      </c>
      <c r="C21">
        <v>0.69942373037338257</v>
      </c>
      <c r="D21">
        <v>0.64454430341720581</v>
      </c>
      <c r="E21">
        <v>0</v>
      </c>
      <c r="F21">
        <v>2369.93017578125</v>
      </c>
      <c r="G21">
        <v>-15537.8115234375</v>
      </c>
      <c r="H21">
        <v>-55355.56640625</v>
      </c>
      <c r="I21">
        <v>-57.163135528564453</v>
      </c>
      <c r="J21">
        <v>-57.361701965332031</v>
      </c>
      <c r="K21">
        <v>22.13551139831543</v>
      </c>
      <c r="L21">
        <v>20.202934265136719</v>
      </c>
      <c r="M21">
        <v>-71.932655334472656</v>
      </c>
      <c r="N21">
        <v>203.16114807128909</v>
      </c>
    </row>
    <row r="22" spans="1:14" x14ac:dyDescent="0.3">
      <c r="A22" s="1">
        <v>20</v>
      </c>
      <c r="B22">
        <v>-0.50259852409362793</v>
      </c>
      <c r="C22">
        <v>1</v>
      </c>
      <c r="D22">
        <v>0.83936285972595215</v>
      </c>
      <c r="E22">
        <v>0</v>
      </c>
      <c r="F22">
        <v>2275.7158203125</v>
      </c>
      <c r="G22">
        <v>-15537.5693359375</v>
      </c>
      <c r="H22">
        <v>-55355.23046875</v>
      </c>
      <c r="I22">
        <v>-60.018604278564453</v>
      </c>
      <c r="J22">
        <v>-59.227748870849609</v>
      </c>
      <c r="K22">
        <v>24.949289321899411</v>
      </c>
      <c r="L22">
        <v>22.47690391540527</v>
      </c>
      <c r="M22">
        <v>-73.76318359375</v>
      </c>
      <c r="N22">
        <v>210.44000244140619</v>
      </c>
    </row>
    <row r="23" spans="1:14" x14ac:dyDescent="0.3">
      <c r="A23" s="1">
        <v>21</v>
      </c>
      <c r="B23">
        <v>-0.81686419248580933</v>
      </c>
      <c r="C23">
        <v>1</v>
      </c>
      <c r="D23">
        <v>0.96321898698806763</v>
      </c>
      <c r="E23">
        <v>0.9402165412902832</v>
      </c>
      <c r="F23">
        <v>2188.766357421875</v>
      </c>
      <c r="G23">
        <v>-15537.4130859375</v>
      </c>
      <c r="H23">
        <v>-55354.78515625</v>
      </c>
      <c r="I23">
        <v>-62.476573944091797</v>
      </c>
      <c r="J23">
        <v>-61.081886291503913</v>
      </c>
      <c r="K23">
        <v>27.722665786743161</v>
      </c>
      <c r="L23">
        <v>24.067781448364261</v>
      </c>
      <c r="M23">
        <v>-75.45343017578125</v>
      </c>
      <c r="N23">
        <v>217.7981872558594</v>
      </c>
    </row>
    <row r="24" spans="1:14" x14ac:dyDescent="0.3">
      <c r="A24" s="1">
        <v>22</v>
      </c>
      <c r="B24">
        <v>-1</v>
      </c>
      <c r="C24">
        <v>1</v>
      </c>
      <c r="D24">
        <v>0.71628046035766602</v>
      </c>
      <c r="E24">
        <v>0.81467276811599731</v>
      </c>
      <c r="F24">
        <v>2095.786376953125</v>
      </c>
      <c r="G24">
        <v>-15536.3125</v>
      </c>
      <c r="H24">
        <v>-55353.84765625</v>
      </c>
      <c r="I24">
        <v>-64.816604614257813</v>
      </c>
      <c r="J24">
        <v>-62.667556762695313</v>
      </c>
      <c r="K24">
        <v>30.829706192016602</v>
      </c>
      <c r="L24">
        <v>24.589725494384769</v>
      </c>
      <c r="M24">
        <v>-72.85968017578125</v>
      </c>
      <c r="N24">
        <v>227.48345947265619</v>
      </c>
    </row>
    <row r="25" spans="1:14" x14ac:dyDescent="0.3">
      <c r="A25" s="1">
        <v>23</v>
      </c>
      <c r="B25">
        <v>-0.41162380576133728</v>
      </c>
      <c r="C25">
        <v>0.8464970588684082</v>
      </c>
      <c r="D25">
        <v>0.55036765336990356</v>
      </c>
      <c r="E25">
        <v>0.31387996673583979</v>
      </c>
      <c r="F25">
        <v>2000.936645507812</v>
      </c>
      <c r="G25">
        <v>-15533.677734375</v>
      </c>
      <c r="H25">
        <v>-55352.08984375</v>
      </c>
      <c r="I25">
        <v>-67.114089965820313</v>
      </c>
      <c r="J25">
        <v>-62.650802612304688</v>
      </c>
      <c r="K25">
        <v>31.85749626159668</v>
      </c>
      <c r="L25">
        <v>23.10551834106445</v>
      </c>
      <c r="M25">
        <v>-65.211051940917969</v>
      </c>
      <c r="N25">
        <v>240.2669372558594</v>
      </c>
    </row>
    <row r="26" spans="1:14" x14ac:dyDescent="0.3">
      <c r="A26" s="1">
        <v>24</v>
      </c>
      <c r="B26">
        <v>-1</v>
      </c>
      <c r="C26">
        <v>0.63341617584228516</v>
      </c>
      <c r="D26">
        <v>0.76224702596664429</v>
      </c>
      <c r="E26">
        <v>0.49001520872116089</v>
      </c>
      <c r="F26">
        <v>1903.545532226562</v>
      </c>
      <c r="G26">
        <v>-15530.3388671875</v>
      </c>
      <c r="H26">
        <v>-55349.65234375</v>
      </c>
      <c r="I26">
        <v>-69.208305358886719</v>
      </c>
      <c r="J26">
        <v>-61.0218505859375</v>
      </c>
      <c r="K26">
        <v>29.8975944519043</v>
      </c>
      <c r="L26">
        <v>19.525348663330082</v>
      </c>
      <c r="M26">
        <v>-56.498016357421882</v>
      </c>
      <c r="N26">
        <v>253.2157287597656</v>
      </c>
    </row>
    <row r="27" spans="1:14" x14ac:dyDescent="0.3">
      <c r="A27" s="1">
        <v>25</v>
      </c>
      <c r="B27">
        <v>-0.35235786437988281</v>
      </c>
      <c r="C27">
        <v>1</v>
      </c>
      <c r="D27">
        <v>0.23141089081764221</v>
      </c>
      <c r="E27">
        <v>9.4858482480049133E-2</v>
      </c>
      <c r="F27">
        <v>1803.734252929688</v>
      </c>
      <c r="G27">
        <v>-15526.5517578125</v>
      </c>
      <c r="H27">
        <v>-55346.640625</v>
      </c>
      <c r="I27">
        <v>-70.958503723144531</v>
      </c>
      <c r="J27">
        <v>-57.8978271484375</v>
      </c>
      <c r="K27">
        <v>25.736251831054691</v>
      </c>
      <c r="L27">
        <v>13.86539840698242</v>
      </c>
      <c r="M27">
        <v>-47.986972808837891</v>
      </c>
      <c r="N27">
        <v>266.84967041015619</v>
      </c>
    </row>
    <row r="28" spans="1:14" x14ac:dyDescent="0.3">
      <c r="A28" s="1">
        <v>26</v>
      </c>
      <c r="B28">
        <v>-1</v>
      </c>
      <c r="C28">
        <v>0.93207675218582153</v>
      </c>
      <c r="D28">
        <v>0.85038596391677856</v>
      </c>
      <c r="E28">
        <v>0.85196328163146973</v>
      </c>
      <c r="F28">
        <v>1699.98828125</v>
      </c>
      <c r="G28">
        <v>-15522.5400390625</v>
      </c>
      <c r="H28">
        <v>-55343.171875</v>
      </c>
      <c r="I28">
        <v>-72.492645263671875</v>
      </c>
      <c r="J28">
        <v>-54.182628631591797</v>
      </c>
      <c r="K28">
        <v>17.567220687866211</v>
      </c>
      <c r="L28">
        <v>6.081052303314209</v>
      </c>
      <c r="M28">
        <v>-41.029857635498047</v>
      </c>
      <c r="N28">
        <v>280.62008666992188</v>
      </c>
    </row>
    <row r="29" spans="1:14" x14ac:dyDescent="0.3">
      <c r="A29" s="1">
        <v>27</v>
      </c>
      <c r="B29">
        <v>-0.53538572788238525</v>
      </c>
      <c r="C29">
        <v>0.52330160140991211</v>
      </c>
      <c r="D29">
        <v>1</v>
      </c>
      <c r="E29">
        <v>0.45093837380409241</v>
      </c>
      <c r="F29">
        <v>1596.535766601562</v>
      </c>
      <c r="G29">
        <v>-15518.515625</v>
      </c>
      <c r="H29">
        <v>-55338.8671875</v>
      </c>
      <c r="I29">
        <v>-73.783363342285156</v>
      </c>
      <c r="J29">
        <v>-48.827499389648438</v>
      </c>
      <c r="K29">
        <v>6.6195755004882813</v>
      </c>
      <c r="L29">
        <v>-4.083796501159668</v>
      </c>
      <c r="M29">
        <v>-34.446407318115227</v>
      </c>
      <c r="N29">
        <v>295.76007080078119</v>
      </c>
    </row>
    <row r="30" spans="1:14" x14ac:dyDescent="0.3">
      <c r="A30" s="1">
        <v>28</v>
      </c>
      <c r="B30">
        <v>-0.69401580095291138</v>
      </c>
      <c r="C30">
        <v>1</v>
      </c>
      <c r="D30">
        <v>7.5693234801292419E-2</v>
      </c>
      <c r="E30">
        <v>0.34731665253639221</v>
      </c>
      <c r="F30">
        <v>1492.439208984375</v>
      </c>
      <c r="G30">
        <v>-15514.50390625</v>
      </c>
      <c r="H30">
        <v>-55333.578125</v>
      </c>
      <c r="I30">
        <v>-74.693801879882813</v>
      </c>
      <c r="J30">
        <v>-43.045974731445313</v>
      </c>
      <c r="K30">
        <v>-8.1054573059082031</v>
      </c>
      <c r="L30">
        <v>-15.94718074798584</v>
      </c>
      <c r="M30">
        <v>-30.756940841674801</v>
      </c>
      <c r="N30">
        <v>312.82516479492188</v>
      </c>
    </row>
    <row r="31" spans="1:14" x14ac:dyDescent="0.3">
      <c r="A31" s="1">
        <v>29</v>
      </c>
      <c r="B31">
        <v>-0.38114812970161438</v>
      </c>
      <c r="C31">
        <v>0.45811280608177191</v>
      </c>
      <c r="D31">
        <v>0.28498521447181702</v>
      </c>
      <c r="E31">
        <v>0.74490624666213989</v>
      </c>
      <c r="F31">
        <v>1386.600463867188</v>
      </c>
      <c r="G31">
        <v>-15510.8916015625</v>
      </c>
      <c r="H31">
        <v>-55328.0546875</v>
      </c>
      <c r="I31">
        <v>-75.493476867675781</v>
      </c>
      <c r="J31">
        <v>-40.735675811767578</v>
      </c>
      <c r="K31">
        <v>-24.387981414794918</v>
      </c>
      <c r="L31">
        <v>-27.936666488647461</v>
      </c>
      <c r="M31">
        <v>-32.663810729980469</v>
      </c>
      <c r="N31">
        <v>333.36724853515619</v>
      </c>
    </row>
    <row r="32" spans="1:14" x14ac:dyDescent="0.3">
      <c r="A32" s="1">
        <v>30</v>
      </c>
      <c r="B32">
        <v>0.2138053625822067</v>
      </c>
      <c r="C32">
        <v>-0.23471154272556299</v>
      </c>
      <c r="D32">
        <v>-2.634888514876366E-2</v>
      </c>
      <c r="E32">
        <v>1</v>
      </c>
      <c r="F32">
        <v>1281.024047851562</v>
      </c>
      <c r="G32">
        <v>-15508.232421875</v>
      </c>
      <c r="H32">
        <v>-55322.484375</v>
      </c>
      <c r="I32">
        <v>-76.181098937988281</v>
      </c>
      <c r="J32">
        <v>-43.631027221679688</v>
      </c>
      <c r="K32">
        <v>-37.889518737792969</v>
      </c>
      <c r="L32">
        <v>-37.741176605224609</v>
      </c>
      <c r="M32">
        <v>-42.27349853515625</v>
      </c>
      <c r="N32">
        <v>358.9530029296875</v>
      </c>
    </row>
    <row r="33" spans="1:14" x14ac:dyDescent="0.3">
      <c r="A33" s="1">
        <v>31</v>
      </c>
      <c r="B33">
        <v>0.83268266916275024</v>
      </c>
      <c r="C33">
        <v>-1</v>
      </c>
      <c r="D33">
        <v>-0.55391114950180054</v>
      </c>
      <c r="E33">
        <v>1</v>
      </c>
      <c r="F33">
        <v>1176.975341796875</v>
      </c>
      <c r="G33">
        <v>-15507.01171875</v>
      </c>
      <c r="H33">
        <v>-55317.8046875</v>
      </c>
      <c r="I33">
        <v>-76.396919250488281</v>
      </c>
      <c r="J33">
        <v>-51.855239868164063</v>
      </c>
      <c r="K33">
        <v>-44.621238708496087</v>
      </c>
      <c r="L33">
        <v>-41.559894561767578</v>
      </c>
      <c r="M33">
        <v>-60.438709259033203</v>
      </c>
      <c r="N33">
        <v>27.166231155395511</v>
      </c>
    </row>
    <row r="34" spans="1:14" x14ac:dyDescent="0.3">
      <c r="A34" s="1">
        <v>32</v>
      </c>
      <c r="B34">
        <v>1</v>
      </c>
      <c r="C34">
        <v>0.17006573081016541</v>
      </c>
      <c r="D34">
        <v>-0.3333221971988678</v>
      </c>
      <c r="E34">
        <v>0.88448888063430786</v>
      </c>
      <c r="F34">
        <v>1077.907348632812</v>
      </c>
      <c r="G34">
        <v>-15506.9345703125</v>
      </c>
      <c r="H34">
        <v>-55315.015625</v>
      </c>
      <c r="I34">
        <v>-76.209747314453125</v>
      </c>
      <c r="J34">
        <v>-60.792083740234382</v>
      </c>
      <c r="K34">
        <v>-44.274917602539063</v>
      </c>
      <c r="L34">
        <v>-38.799224853515618</v>
      </c>
      <c r="M34">
        <v>-81.622222900390625</v>
      </c>
      <c r="N34">
        <v>48.750225067138672</v>
      </c>
    </row>
    <row r="35" spans="1:14" x14ac:dyDescent="0.3">
      <c r="A35" s="1">
        <v>33</v>
      </c>
      <c r="B35">
        <v>0.45525240898132319</v>
      </c>
      <c r="C35">
        <v>-0.71150499582290649</v>
      </c>
      <c r="D35">
        <v>-1</v>
      </c>
      <c r="E35">
        <v>0.92189782857894897</v>
      </c>
      <c r="F35">
        <v>973.3599853515625</v>
      </c>
      <c r="G35">
        <v>-15507.599609375</v>
      </c>
      <c r="H35">
        <v>-55314</v>
      </c>
      <c r="I35">
        <v>-76.133445739746094</v>
      </c>
      <c r="J35">
        <v>-64.957015991210938</v>
      </c>
      <c r="K35">
        <v>-40.533523559570313</v>
      </c>
      <c r="L35">
        <v>-33.413455963134773</v>
      </c>
      <c r="M35">
        <v>-100.2345809936523</v>
      </c>
      <c r="N35">
        <v>62.573047637939453</v>
      </c>
    </row>
    <row r="36" spans="1:14" x14ac:dyDescent="0.3">
      <c r="A36" s="1">
        <v>34</v>
      </c>
      <c r="B36">
        <v>0.55877423286437988</v>
      </c>
      <c r="C36">
        <v>-9.9537432193756104E-2</v>
      </c>
      <c r="D36">
        <v>-0.1784960329532623</v>
      </c>
      <c r="E36">
        <v>1</v>
      </c>
      <c r="F36">
        <v>866.17437744140625</v>
      </c>
      <c r="G36">
        <v>-15508.8623046875</v>
      </c>
      <c r="H36">
        <v>-55314.8515625</v>
      </c>
      <c r="I36">
        <v>-76.704673767089844</v>
      </c>
      <c r="J36">
        <v>-59.709987640380859</v>
      </c>
      <c r="K36">
        <v>-37.336395263671882</v>
      </c>
      <c r="L36">
        <v>-29.41298866271973</v>
      </c>
      <c r="M36">
        <v>-118.07012939453119</v>
      </c>
      <c r="N36">
        <v>71.209175109863281</v>
      </c>
    </row>
    <row r="37" spans="1:14" x14ac:dyDescent="0.3">
      <c r="A37" s="1">
        <v>35</v>
      </c>
      <c r="B37">
        <v>8.4536932408809662E-2</v>
      </c>
      <c r="C37">
        <v>0.74054610729217529</v>
      </c>
      <c r="D37">
        <v>-0.32290750741958618</v>
      </c>
      <c r="E37">
        <v>1</v>
      </c>
      <c r="F37">
        <v>754.48883056640625</v>
      </c>
      <c r="G37">
        <v>-15510.724609375</v>
      </c>
      <c r="H37">
        <v>-55317.4296875</v>
      </c>
      <c r="I37">
        <v>-78.116119384765625</v>
      </c>
      <c r="J37">
        <v>-46.869071960449219</v>
      </c>
      <c r="K37">
        <v>-36.415569305419922</v>
      </c>
      <c r="L37">
        <v>-27.706882476806641</v>
      </c>
      <c r="M37">
        <v>-135.4723205566406</v>
      </c>
      <c r="N37">
        <v>77.330986022949219</v>
      </c>
    </row>
    <row r="38" spans="1:14" x14ac:dyDescent="0.3">
      <c r="A38" s="1">
        <v>36</v>
      </c>
      <c r="B38">
        <v>0.32039844989776611</v>
      </c>
      <c r="C38">
        <v>0.79477417469024658</v>
      </c>
      <c r="D38">
        <v>-0.49823519587516779</v>
      </c>
      <c r="E38">
        <v>0.77548509836196899</v>
      </c>
      <c r="F38">
        <v>640.7459716796875</v>
      </c>
      <c r="G38">
        <v>-15513.2216796875</v>
      </c>
      <c r="H38">
        <v>-55320.98046875</v>
      </c>
      <c r="I38">
        <v>-80.618705749511719</v>
      </c>
      <c r="J38">
        <v>-33.315399169921882</v>
      </c>
      <c r="K38">
        <v>-37.103347778320313</v>
      </c>
      <c r="L38">
        <v>-27.739217758178711</v>
      </c>
      <c r="M38">
        <v>-148.83174133300781</v>
      </c>
      <c r="N38">
        <v>82.997474670410156</v>
      </c>
    </row>
    <row r="39" spans="1:14" x14ac:dyDescent="0.3">
      <c r="A39" s="1">
        <v>37</v>
      </c>
      <c r="B39">
        <v>-0.16588537395000461</v>
      </c>
      <c r="C39">
        <v>1</v>
      </c>
      <c r="D39">
        <v>-1</v>
      </c>
      <c r="E39">
        <v>5.1101416349411011E-2</v>
      </c>
      <c r="F39">
        <v>514.64447021484375</v>
      </c>
      <c r="G39">
        <v>-15516.4658203125</v>
      </c>
      <c r="H39">
        <v>-55325.14453125</v>
      </c>
      <c r="I39">
        <v>-84.377777099609375</v>
      </c>
      <c r="J39">
        <v>-20.94278717041016</v>
      </c>
      <c r="K39">
        <v>-40.055477142333977</v>
      </c>
      <c r="L39">
        <v>-29.378677368164059</v>
      </c>
      <c r="M39">
        <v>-159.02735900878909</v>
      </c>
      <c r="N39">
        <v>89.493118286132813</v>
      </c>
    </row>
    <row r="40" spans="1:14" x14ac:dyDescent="0.3">
      <c r="A40" s="1">
        <v>38</v>
      </c>
      <c r="B40">
        <v>0.74942874908447266</v>
      </c>
      <c r="C40">
        <v>0.47235819697380071</v>
      </c>
      <c r="D40">
        <v>-0.75427001714706421</v>
      </c>
      <c r="E40">
        <v>0.39723977446556091</v>
      </c>
      <c r="F40">
        <v>384.0947265625</v>
      </c>
      <c r="G40">
        <v>-15519.916015625</v>
      </c>
      <c r="H40">
        <v>-55329.30859375</v>
      </c>
      <c r="I40">
        <v>-88.459098815917969</v>
      </c>
      <c r="J40">
        <v>-8.5281963348388672</v>
      </c>
      <c r="K40">
        <v>-43.836483001708977</v>
      </c>
      <c r="L40">
        <v>-31.84915733337402</v>
      </c>
      <c r="M40">
        <v>-168.31159973144531</v>
      </c>
      <c r="N40">
        <v>97.295578002929688</v>
      </c>
    </row>
    <row r="41" spans="1:14" x14ac:dyDescent="0.3">
      <c r="A41" s="1">
        <v>39</v>
      </c>
      <c r="B41">
        <v>1</v>
      </c>
      <c r="C41">
        <v>0.22157855331897741</v>
      </c>
      <c r="D41">
        <v>-0.77361398935317993</v>
      </c>
      <c r="E41">
        <v>1</v>
      </c>
      <c r="F41">
        <v>250.3035583496094</v>
      </c>
      <c r="G41">
        <v>-15523.400390625</v>
      </c>
      <c r="H41">
        <v>-55333.3515625</v>
      </c>
      <c r="I41">
        <v>-92.023429870605469</v>
      </c>
      <c r="J41">
        <v>3.9296610355377202</v>
      </c>
      <c r="K41">
        <v>-50.353385925292969</v>
      </c>
      <c r="L41">
        <v>-35.307746887207031</v>
      </c>
      <c r="M41">
        <v>-177.7494812011719</v>
      </c>
      <c r="N41">
        <v>106.40383148193359</v>
      </c>
    </row>
    <row r="42" spans="1:14" x14ac:dyDescent="0.3">
      <c r="A42" s="1">
        <v>40</v>
      </c>
      <c r="B42">
        <v>0.25785934925079351</v>
      </c>
      <c r="C42">
        <v>0.72738569974899292</v>
      </c>
      <c r="D42">
        <v>-0.331971675157547</v>
      </c>
      <c r="E42">
        <v>0.99889326095581055</v>
      </c>
      <c r="F42">
        <v>110.6101760864258</v>
      </c>
      <c r="G42">
        <v>-15527.1572265625</v>
      </c>
      <c r="H42">
        <v>-55337.2421875</v>
      </c>
      <c r="I42">
        <v>-95.595527648925781</v>
      </c>
      <c r="J42">
        <v>16.00118255615234</v>
      </c>
      <c r="K42">
        <v>-62.190666198730469</v>
      </c>
      <c r="L42">
        <v>-41.643474578857422</v>
      </c>
      <c r="M42">
        <v>172.0801086425781</v>
      </c>
      <c r="N42">
        <v>117.5027542114258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3209.885009765625</v>
      </c>
      <c r="G2">
        <v>-15535.2822265625</v>
      </c>
      <c r="H2">
        <v>-55360.17578125</v>
      </c>
      <c r="I2">
        <v>-3.9489800110459328E-3</v>
      </c>
      <c r="J2">
        <v>-8.0356188118457794E-2</v>
      </c>
      <c r="K2">
        <v>-2.732664160430431E-2</v>
      </c>
      <c r="L2">
        <v>0.17890737950801849</v>
      </c>
      <c r="M2">
        <v>-0.62052398920059204</v>
      </c>
      <c r="N2">
        <v>109.771110534668</v>
      </c>
    </row>
    <row r="3" spans="1:14" x14ac:dyDescent="0.3">
      <c r="A3" s="1">
        <v>1</v>
      </c>
      <c r="B3">
        <v>0.2230928689241409</v>
      </c>
      <c r="C3">
        <v>0.43661841750144958</v>
      </c>
      <c r="D3">
        <v>0.88320052623748779</v>
      </c>
      <c r="E3">
        <v>0</v>
      </c>
      <c r="F3">
        <v>3208.418701171875</v>
      </c>
      <c r="G3">
        <v>-15535.267578125</v>
      </c>
      <c r="H3">
        <v>-55360.1875</v>
      </c>
      <c r="I3">
        <v>-0.1966909468173981</v>
      </c>
      <c r="J3">
        <v>-9.3455985188484192E-2</v>
      </c>
      <c r="K3">
        <v>-3.4365091472864151E-2</v>
      </c>
      <c r="L3">
        <v>0.1625097990036011</v>
      </c>
      <c r="M3">
        <v>-0.66989219188690186</v>
      </c>
      <c r="N3">
        <v>109.8131942749023</v>
      </c>
    </row>
    <row r="4" spans="1:14" x14ac:dyDescent="0.3">
      <c r="A4" s="1">
        <v>2</v>
      </c>
      <c r="B4">
        <v>-0.80861705541610718</v>
      </c>
      <c r="C4">
        <v>3.7213735282421112E-2</v>
      </c>
      <c r="D4">
        <v>0.79708236455917358</v>
      </c>
      <c r="E4">
        <v>0</v>
      </c>
      <c r="F4">
        <v>3201.588623046875</v>
      </c>
      <c r="G4">
        <v>-15535.2421875</v>
      </c>
      <c r="H4">
        <v>-55360.1953125</v>
      </c>
      <c r="I4">
        <v>-1.450871348381042</v>
      </c>
      <c r="J4">
        <v>-0.1047113910317421</v>
      </c>
      <c r="K4">
        <v>-4.2914137244224548E-2</v>
      </c>
      <c r="L4">
        <v>0.16976688802242279</v>
      </c>
      <c r="M4">
        <v>-0.62479406595230103</v>
      </c>
      <c r="N4">
        <v>110.4740295410156</v>
      </c>
    </row>
    <row r="5" spans="1:14" x14ac:dyDescent="0.3">
      <c r="A5" s="1">
        <v>3</v>
      </c>
      <c r="B5">
        <v>-0.54492968320846558</v>
      </c>
      <c r="C5">
        <v>-3.8291390985250473E-2</v>
      </c>
      <c r="D5">
        <v>0.82688349485397339</v>
      </c>
      <c r="E5">
        <v>0</v>
      </c>
      <c r="F5">
        <v>3189.190673828125</v>
      </c>
      <c r="G5">
        <v>-15535.212890625</v>
      </c>
      <c r="H5">
        <v>-55360.1875</v>
      </c>
      <c r="I5">
        <v>-3.8090145587921138</v>
      </c>
      <c r="J5">
        <v>-9.7115233540534973E-2</v>
      </c>
      <c r="K5">
        <v>-7.448858767747879E-2</v>
      </c>
      <c r="L5">
        <v>8.6877353489398956E-2</v>
      </c>
      <c r="M5">
        <v>-0.51265865564346313</v>
      </c>
      <c r="N5">
        <v>111.8849182128906</v>
      </c>
    </row>
    <row r="6" spans="1:14" x14ac:dyDescent="0.3">
      <c r="A6" s="1">
        <v>4</v>
      </c>
      <c r="B6">
        <v>-0.83570855855941772</v>
      </c>
      <c r="C6">
        <v>0.42051774263381958</v>
      </c>
      <c r="D6">
        <v>0.41123494505882258</v>
      </c>
      <c r="E6">
        <v>0</v>
      </c>
      <c r="F6">
        <v>3172.05712890625</v>
      </c>
      <c r="G6">
        <v>-15535.1806640625</v>
      </c>
      <c r="H6">
        <v>-55360.16796875</v>
      </c>
      <c r="I6">
        <v>-6.7887225151062012</v>
      </c>
      <c r="J6">
        <v>-7.9580008983612061E-2</v>
      </c>
      <c r="K6">
        <v>-0.1560204029083252</v>
      </c>
      <c r="L6">
        <v>-0.12355015426874159</v>
      </c>
      <c r="M6">
        <v>-0.41517841815948492</v>
      </c>
      <c r="N6">
        <v>113.9239807128906</v>
      </c>
    </row>
    <row r="7" spans="1:14" x14ac:dyDescent="0.3">
      <c r="A7" s="1">
        <v>5</v>
      </c>
      <c r="B7">
        <v>-0.49703299999237061</v>
      </c>
      <c r="C7">
        <v>0.82178330421447754</v>
      </c>
      <c r="D7">
        <v>0.74193763732910156</v>
      </c>
      <c r="E7">
        <v>0</v>
      </c>
      <c r="F7">
        <v>3148.821044921875</v>
      </c>
      <c r="G7">
        <v>-15535.142578125</v>
      </c>
      <c r="H7">
        <v>-55360.12890625</v>
      </c>
      <c r="I7">
        <v>-10.32542705535889</v>
      </c>
      <c r="J7">
        <v>-1.62331722676754E-2</v>
      </c>
      <c r="K7">
        <v>-0.335033118724823</v>
      </c>
      <c r="L7">
        <v>-0.50672382116317749</v>
      </c>
      <c r="M7">
        <v>-0.22417546808719641</v>
      </c>
      <c r="N7">
        <v>116.5086669921875</v>
      </c>
    </row>
    <row r="8" spans="1:14" x14ac:dyDescent="0.3">
      <c r="A8" s="1">
        <v>6</v>
      </c>
      <c r="B8">
        <v>-0.30296406149864202</v>
      </c>
      <c r="C8">
        <v>1</v>
      </c>
      <c r="D8">
        <v>0.34414851665496832</v>
      </c>
      <c r="E8">
        <v>0</v>
      </c>
      <c r="F8">
        <v>3120.064208984375</v>
      </c>
      <c r="G8">
        <v>-15535.1015625</v>
      </c>
      <c r="H8">
        <v>-55360.078125</v>
      </c>
      <c r="I8">
        <v>-14.10728931427002</v>
      </c>
      <c r="J8">
        <v>0.1698506027460098</v>
      </c>
      <c r="K8">
        <v>-0.6374744176864624</v>
      </c>
      <c r="L8">
        <v>-1.0484141111373899</v>
      </c>
      <c r="M8">
        <v>0.19879679381847379</v>
      </c>
      <c r="N8">
        <v>119.68218994140619</v>
      </c>
    </row>
    <row r="9" spans="1:14" x14ac:dyDescent="0.3">
      <c r="A9" s="1">
        <v>7</v>
      </c>
      <c r="B9">
        <v>-0.7030179500579834</v>
      </c>
      <c r="C9">
        <v>0.33956947922706598</v>
      </c>
      <c r="D9">
        <v>0.71371442079544067</v>
      </c>
      <c r="E9">
        <v>0</v>
      </c>
      <c r="F9">
        <v>3085.88525390625</v>
      </c>
      <c r="G9">
        <v>-15535.056640625</v>
      </c>
      <c r="H9">
        <v>-55360.01171875</v>
      </c>
      <c r="I9">
        <v>-17.9997444152832</v>
      </c>
      <c r="J9">
        <v>0.55748766660690308</v>
      </c>
      <c r="K9">
        <v>-1.0885133743286131</v>
      </c>
      <c r="L9">
        <v>-1.7291105985641479</v>
      </c>
      <c r="M9">
        <v>0.92226535081863403</v>
      </c>
      <c r="N9">
        <v>123.2586364746094</v>
      </c>
    </row>
    <row r="10" spans="1:14" x14ac:dyDescent="0.3">
      <c r="A10" s="1">
        <v>8</v>
      </c>
      <c r="B10">
        <v>-1</v>
      </c>
      <c r="C10">
        <v>0.44960752129554749</v>
      </c>
      <c r="D10">
        <v>0.83210074901580811</v>
      </c>
      <c r="E10">
        <v>0</v>
      </c>
      <c r="F10">
        <v>3046.297607421875</v>
      </c>
      <c r="G10">
        <v>-15535.0087890625</v>
      </c>
      <c r="H10">
        <v>-55359.9296875</v>
      </c>
      <c r="I10">
        <v>-21.931402206420898</v>
      </c>
      <c r="J10">
        <v>1.0910613536834719</v>
      </c>
      <c r="K10">
        <v>-1.762595534324646</v>
      </c>
      <c r="L10">
        <v>-2.6207869052886958</v>
      </c>
      <c r="M10">
        <v>1.7506388425827031</v>
      </c>
      <c r="N10">
        <v>127.411506652832</v>
      </c>
    </row>
    <row r="11" spans="1:14" x14ac:dyDescent="0.3">
      <c r="A11" s="1">
        <v>9</v>
      </c>
      <c r="B11">
        <v>-1</v>
      </c>
      <c r="C11">
        <v>0.74437218904495239</v>
      </c>
      <c r="D11">
        <v>0.25171324610710138</v>
      </c>
      <c r="E11">
        <v>0.73963052034378052</v>
      </c>
      <c r="F11">
        <v>3001.38232421875</v>
      </c>
      <c r="G11">
        <v>-15534.9580078125</v>
      </c>
      <c r="H11">
        <v>-55359.8359375</v>
      </c>
      <c r="I11">
        <v>-25.87055587768555</v>
      </c>
      <c r="J11">
        <v>1.594994068145752</v>
      </c>
      <c r="K11">
        <v>-2.3903498649597168</v>
      </c>
      <c r="L11">
        <v>-3.860480785369873</v>
      </c>
      <c r="M11">
        <v>2.6161706447601318</v>
      </c>
      <c r="N11">
        <v>132.2636413574219</v>
      </c>
    </row>
    <row r="12" spans="1:14" x14ac:dyDescent="0.3">
      <c r="A12" s="1">
        <v>10</v>
      </c>
      <c r="B12">
        <v>-0.30402839183807367</v>
      </c>
      <c r="C12">
        <v>0.675770103931427</v>
      </c>
      <c r="D12">
        <v>0.71070820093154907</v>
      </c>
      <c r="E12">
        <v>0</v>
      </c>
      <c r="F12">
        <v>2953.72021484375</v>
      </c>
      <c r="G12">
        <v>-15535.037109375</v>
      </c>
      <c r="H12">
        <v>-55360.02734375</v>
      </c>
      <c r="I12">
        <v>-29.39951324462891</v>
      </c>
      <c r="J12">
        <v>3.0157375335693359</v>
      </c>
      <c r="K12">
        <v>-4.0169205665588379</v>
      </c>
      <c r="L12">
        <v>-7.381525993347168</v>
      </c>
      <c r="M12">
        <v>5.2426366806030273</v>
      </c>
      <c r="N12">
        <v>137.37994384765619</v>
      </c>
    </row>
    <row r="13" spans="1:14" x14ac:dyDescent="0.3">
      <c r="A13" s="1">
        <v>11</v>
      </c>
      <c r="B13">
        <v>0.29369467496871948</v>
      </c>
      <c r="C13">
        <v>0.49382233619689941</v>
      </c>
      <c r="D13">
        <v>0.6914597749710083</v>
      </c>
      <c r="E13">
        <v>0</v>
      </c>
      <c r="F13">
        <v>2903.405517578125</v>
      </c>
      <c r="G13">
        <v>-15535.216796875</v>
      </c>
      <c r="H13">
        <v>-55360.4140625</v>
      </c>
      <c r="I13">
        <v>-32.228981018066413</v>
      </c>
      <c r="J13">
        <v>5.3635644912719727</v>
      </c>
      <c r="K13">
        <v>-8.0417289733886719</v>
      </c>
      <c r="L13">
        <v>-12.422084808349609</v>
      </c>
      <c r="M13">
        <v>8.1409511566162109</v>
      </c>
      <c r="N13">
        <v>143.09504699707031</v>
      </c>
    </row>
    <row r="14" spans="1:14" x14ac:dyDescent="0.3">
      <c r="A14" s="1">
        <v>12</v>
      </c>
      <c r="B14">
        <v>0.65522545576095581</v>
      </c>
      <c r="C14">
        <v>-9.3489572405815125E-2</v>
      </c>
      <c r="D14">
        <v>-0.4325295090675354</v>
      </c>
      <c r="E14">
        <v>0</v>
      </c>
      <c r="F14">
        <v>2847.88232421875</v>
      </c>
      <c r="G14">
        <v>-15535.3935546875</v>
      </c>
      <c r="H14">
        <v>-55360.78125</v>
      </c>
      <c r="I14">
        <v>-35.152713775634773</v>
      </c>
      <c r="J14">
        <v>7.1582307815551758</v>
      </c>
      <c r="K14">
        <v>-12.897720336914061</v>
      </c>
      <c r="L14">
        <v>-17.837371826171879</v>
      </c>
      <c r="M14">
        <v>10.001369476318359</v>
      </c>
      <c r="N14">
        <v>149.6343078613281</v>
      </c>
    </row>
    <row r="15" spans="1:14" x14ac:dyDescent="0.3">
      <c r="A15" s="1">
        <v>13</v>
      </c>
      <c r="B15">
        <v>0.2752324640750885</v>
      </c>
      <c r="C15">
        <v>-0.56451117992401123</v>
      </c>
      <c r="D15">
        <v>0.240261435508728</v>
      </c>
      <c r="E15">
        <v>0</v>
      </c>
      <c r="F15">
        <v>2787.386474609375</v>
      </c>
      <c r="G15">
        <v>-15535.5703125</v>
      </c>
      <c r="H15">
        <v>-55361.1328125</v>
      </c>
      <c r="I15">
        <v>-38.343826293945313</v>
      </c>
      <c r="J15">
        <v>8.0144062042236328</v>
      </c>
      <c r="K15">
        <v>-18.304372787475589</v>
      </c>
      <c r="L15">
        <v>-23.37422943115234</v>
      </c>
      <c r="M15">
        <v>10.60646343231201</v>
      </c>
      <c r="N15">
        <v>156.4459228515625</v>
      </c>
    </row>
    <row r="16" spans="1:14" x14ac:dyDescent="0.3">
      <c r="A16" s="1">
        <v>14</v>
      </c>
      <c r="B16">
        <v>1</v>
      </c>
      <c r="C16">
        <v>3.481481596827507E-2</v>
      </c>
      <c r="D16">
        <v>-0.30543237924575811</v>
      </c>
      <c r="E16">
        <v>0.69679892063140869</v>
      </c>
      <c r="F16">
        <v>2722.063720703125</v>
      </c>
      <c r="G16">
        <v>-15535.74609375</v>
      </c>
      <c r="H16">
        <v>-55361.4609375</v>
      </c>
      <c r="I16">
        <v>-41.693107604980469</v>
      </c>
      <c r="J16">
        <v>7.4939570426940918</v>
      </c>
      <c r="K16">
        <v>-24.353628158569339</v>
      </c>
      <c r="L16">
        <v>-28.784147262573239</v>
      </c>
      <c r="M16">
        <v>9.5980033874511719</v>
      </c>
      <c r="N16">
        <v>163.93608093261719</v>
      </c>
    </row>
    <row r="17" spans="1:14" x14ac:dyDescent="0.3">
      <c r="A17" s="1">
        <v>15</v>
      </c>
      <c r="B17">
        <v>0.36526530981063843</v>
      </c>
      <c r="C17">
        <v>0.75478923320770264</v>
      </c>
      <c r="D17">
        <v>0.23142547905445099</v>
      </c>
      <c r="E17">
        <v>0</v>
      </c>
      <c r="F17">
        <v>2653.751953125</v>
      </c>
      <c r="G17">
        <v>-15535.85546875</v>
      </c>
      <c r="H17">
        <v>-55361.0703125</v>
      </c>
      <c r="I17">
        <v>-44.851020812988281</v>
      </c>
      <c r="J17">
        <v>5.6491460800170898</v>
      </c>
      <c r="K17">
        <v>-29.474481582641602</v>
      </c>
      <c r="L17">
        <v>-32.288928985595703</v>
      </c>
      <c r="M17">
        <v>7.1830987930297852</v>
      </c>
      <c r="N17">
        <v>172.2426452636719</v>
      </c>
    </row>
    <row r="18" spans="1:14" x14ac:dyDescent="0.3">
      <c r="A18" s="1">
        <v>16</v>
      </c>
      <c r="B18">
        <v>0.75615841150283813</v>
      </c>
      <c r="C18">
        <v>0.66537678241729736</v>
      </c>
      <c r="D18">
        <v>0.2808431088924408</v>
      </c>
      <c r="E18">
        <v>0</v>
      </c>
      <c r="F18">
        <v>2582.597412109375</v>
      </c>
      <c r="G18">
        <v>-15535.912109375</v>
      </c>
      <c r="H18">
        <v>-55360.140625</v>
      </c>
      <c r="I18">
        <v>-47.553119659423828</v>
      </c>
      <c r="J18">
        <v>3.135421991348267</v>
      </c>
      <c r="K18">
        <v>-32.885284423828118</v>
      </c>
      <c r="L18">
        <v>-34.504104614257813</v>
      </c>
      <c r="M18">
        <v>4.1629738807678223</v>
      </c>
      <c r="N18">
        <v>181.21974182128909</v>
      </c>
    </row>
    <row r="19" spans="1:14" x14ac:dyDescent="0.3">
      <c r="A19" s="1">
        <v>17</v>
      </c>
      <c r="B19">
        <v>0.90363442897796631</v>
      </c>
      <c r="C19">
        <v>0.82614541053771973</v>
      </c>
      <c r="D19">
        <v>-0.17973397672176361</v>
      </c>
      <c r="E19">
        <v>0.14737142622470861</v>
      </c>
      <c r="F19">
        <v>2507.216552734375</v>
      </c>
      <c r="G19">
        <v>-15535.951171875</v>
      </c>
      <c r="H19">
        <v>-55359.1875</v>
      </c>
      <c r="I19">
        <v>-50.248611450195313</v>
      </c>
      <c r="J19">
        <v>4.4005453586578369E-2</v>
      </c>
      <c r="K19">
        <v>-35.994613647460938</v>
      </c>
      <c r="L19">
        <v>-36.248870849609382</v>
      </c>
      <c r="M19">
        <v>0.6738700270652771</v>
      </c>
      <c r="N19">
        <v>190.84184265136719</v>
      </c>
    </row>
    <row r="20" spans="1:14" x14ac:dyDescent="0.3">
      <c r="A20" s="1">
        <v>18</v>
      </c>
      <c r="B20">
        <v>0.2712503969669342</v>
      </c>
      <c r="C20">
        <v>0.54774147272109985</v>
      </c>
      <c r="D20">
        <v>-5.7117268443107598E-2</v>
      </c>
      <c r="E20">
        <v>0</v>
      </c>
      <c r="F20">
        <v>2428.08154296875</v>
      </c>
      <c r="G20">
        <v>-15535.97265625</v>
      </c>
      <c r="H20">
        <v>-55358.05078125</v>
      </c>
      <c r="I20">
        <v>-52.983493804931641</v>
      </c>
      <c r="J20">
        <v>-3.052948951721191</v>
      </c>
      <c r="K20">
        <v>-38.459335327148438</v>
      </c>
      <c r="L20">
        <v>-37.162811279296882</v>
      </c>
      <c r="M20">
        <v>-2.4562427997589111</v>
      </c>
      <c r="N20">
        <v>200.63209533691409</v>
      </c>
    </row>
    <row r="21" spans="1:14" x14ac:dyDescent="0.3">
      <c r="A21" s="1">
        <v>19</v>
      </c>
      <c r="B21">
        <v>1</v>
      </c>
      <c r="C21">
        <v>1</v>
      </c>
      <c r="D21">
        <v>-0.55910909175872803</v>
      </c>
      <c r="E21">
        <v>0.10068269819021219</v>
      </c>
      <c r="F21">
        <v>2345.56494140625</v>
      </c>
      <c r="G21">
        <v>-15535.986328125</v>
      </c>
      <c r="H21">
        <v>-55356.7734375</v>
      </c>
      <c r="I21">
        <v>-55.677272796630859</v>
      </c>
      <c r="J21">
        <v>-5.8899655342102051</v>
      </c>
      <c r="K21">
        <v>-40.303863525390618</v>
      </c>
      <c r="L21">
        <v>-37.547000885009773</v>
      </c>
      <c r="M21">
        <v>-5.1399860382080078</v>
      </c>
      <c r="N21">
        <v>210.38825988769531</v>
      </c>
    </row>
    <row r="22" spans="1:14" x14ac:dyDescent="0.3">
      <c r="A22" s="1">
        <v>20</v>
      </c>
      <c r="B22">
        <v>0.54969388246536255</v>
      </c>
      <c r="C22">
        <v>0.6997491717338562</v>
      </c>
      <c r="D22">
        <v>-0.22948989272117609</v>
      </c>
      <c r="E22">
        <v>0.36449852585792542</v>
      </c>
      <c r="F22">
        <v>2259.458740234375</v>
      </c>
      <c r="G22">
        <v>-15536.0205078125</v>
      </c>
      <c r="H22">
        <v>-55355.36328125</v>
      </c>
      <c r="I22">
        <v>-58.330005645751953</v>
      </c>
      <c r="J22">
        <v>-8.0866584777832031</v>
      </c>
      <c r="K22">
        <v>-41.727081298828118</v>
      </c>
      <c r="L22">
        <v>-37.405220031738281</v>
      </c>
      <c r="M22">
        <v>-6.744328498840332</v>
      </c>
      <c r="N22">
        <v>219.5828552246094</v>
      </c>
    </row>
    <row r="23" spans="1:14" x14ac:dyDescent="0.3">
      <c r="A23" s="1">
        <v>21</v>
      </c>
      <c r="B23">
        <v>0.49480822682380682</v>
      </c>
      <c r="C23">
        <v>4.1652794927358627E-2</v>
      </c>
      <c r="D23">
        <v>0.72100275754928589</v>
      </c>
      <c r="E23">
        <v>0.8108552098274231</v>
      </c>
      <c r="F23">
        <v>2170.84033203125</v>
      </c>
      <c r="G23">
        <v>-15536.189453125</v>
      </c>
      <c r="H23">
        <v>-55353.51171875</v>
      </c>
      <c r="I23">
        <v>-60.781383514404297</v>
      </c>
      <c r="J23">
        <v>-8.8787326812744141</v>
      </c>
      <c r="K23">
        <v>-42.601108551025391</v>
      </c>
      <c r="L23">
        <v>-36.659404754638672</v>
      </c>
      <c r="M23">
        <v>-6.4695644378662109</v>
      </c>
      <c r="N23">
        <v>228.2788391113281</v>
      </c>
    </row>
    <row r="24" spans="1:14" x14ac:dyDescent="0.3">
      <c r="A24" s="1">
        <v>22</v>
      </c>
      <c r="B24">
        <v>0.93297845125198364</v>
      </c>
      <c r="C24">
        <v>0.9421083927154541</v>
      </c>
      <c r="D24">
        <v>-0.17658378183841711</v>
      </c>
      <c r="E24">
        <v>0.18480698764324191</v>
      </c>
      <c r="F24">
        <v>2081.843505859375</v>
      </c>
      <c r="G24">
        <v>-15536.9375</v>
      </c>
      <c r="H24">
        <v>-55350.890625</v>
      </c>
      <c r="I24">
        <v>-62.640201568603523</v>
      </c>
      <c r="J24">
        <v>-9.333064079284668</v>
      </c>
      <c r="K24">
        <v>-42.634757995605469</v>
      </c>
      <c r="L24">
        <v>-35.135974884033203</v>
      </c>
      <c r="M24">
        <v>-5.6783647537231454</v>
      </c>
      <c r="N24">
        <v>237.12835693359381</v>
      </c>
    </row>
    <row r="25" spans="1:14" x14ac:dyDescent="0.3">
      <c r="A25" s="1">
        <v>23</v>
      </c>
      <c r="B25">
        <v>-0.4660622775554657</v>
      </c>
      <c r="C25">
        <v>0.4968220591545105</v>
      </c>
      <c r="D25">
        <v>0.1359323859214783</v>
      </c>
      <c r="E25">
        <v>0</v>
      </c>
      <c r="F25">
        <v>1991.97900390625</v>
      </c>
      <c r="G25">
        <v>-15538.2119140625</v>
      </c>
      <c r="H25">
        <v>-55347.76953125</v>
      </c>
      <c r="I25">
        <v>-63.888160705566413</v>
      </c>
      <c r="J25">
        <v>-8.6224384307861328</v>
      </c>
      <c r="K25">
        <v>-41.660202026367188</v>
      </c>
      <c r="L25">
        <v>-33.026821136474609</v>
      </c>
      <c r="M25">
        <v>-3.4503641128540039</v>
      </c>
      <c r="N25">
        <v>245.5342712402344</v>
      </c>
    </row>
    <row r="26" spans="1:14" x14ac:dyDescent="0.3">
      <c r="A26" s="1">
        <v>24</v>
      </c>
      <c r="B26">
        <v>-2.7705414220690731E-2</v>
      </c>
      <c r="C26">
        <v>1</v>
      </c>
      <c r="D26">
        <v>0.64520055055618286</v>
      </c>
      <c r="E26">
        <v>0.57315772771835327</v>
      </c>
      <c r="F26">
        <v>1899.215087890625</v>
      </c>
      <c r="G26">
        <v>-15539.5888671875</v>
      </c>
      <c r="H26">
        <v>-55344.5859375</v>
      </c>
      <c r="I26">
        <v>-65.224235534667969</v>
      </c>
      <c r="J26">
        <v>-6.1693239212036133</v>
      </c>
      <c r="K26">
        <v>-40.452907562255859</v>
      </c>
      <c r="L26">
        <v>-31.25859451293945</v>
      </c>
      <c r="M26">
        <v>0.10803791135549549</v>
      </c>
      <c r="N26">
        <v>253.6385498046875</v>
      </c>
    </row>
    <row r="27" spans="1:14" x14ac:dyDescent="0.3">
      <c r="A27" s="1">
        <v>25</v>
      </c>
      <c r="B27">
        <v>1</v>
      </c>
      <c r="C27">
        <v>0.38968572020530701</v>
      </c>
      <c r="D27">
        <v>0.30934906005859381</v>
      </c>
      <c r="E27">
        <v>0.3724711537361145</v>
      </c>
      <c r="F27">
        <v>1805.117919921875</v>
      </c>
      <c r="G27">
        <v>-15541.1884765625</v>
      </c>
      <c r="H27">
        <v>-55341.20703125</v>
      </c>
      <c r="I27">
        <v>-66.609786987304688</v>
      </c>
      <c r="J27">
        <v>-1.1970005035400391</v>
      </c>
      <c r="K27">
        <v>-40.216957092285163</v>
      </c>
      <c r="L27">
        <v>-30.657527923583981</v>
      </c>
      <c r="M27">
        <v>6.2240381240844727</v>
      </c>
      <c r="N27">
        <v>262.04937744140619</v>
      </c>
    </row>
    <row r="28" spans="1:14" x14ac:dyDescent="0.3">
      <c r="A28" s="1">
        <v>26</v>
      </c>
      <c r="B28">
        <v>-0.44064533710479742</v>
      </c>
      <c r="C28">
        <v>-0.1599533557891846</v>
      </c>
      <c r="D28">
        <v>0.32431590557098389</v>
      </c>
      <c r="E28">
        <v>0.43084537982940668</v>
      </c>
      <c r="F28">
        <v>1710.53515625</v>
      </c>
      <c r="G28">
        <v>-15543.3291015625</v>
      </c>
      <c r="H28">
        <v>-55337.71484375</v>
      </c>
      <c r="I28">
        <v>-67.655685424804688</v>
      </c>
      <c r="J28">
        <v>6.1995754241943359</v>
      </c>
      <c r="K28">
        <v>-40.337509155273438</v>
      </c>
      <c r="L28">
        <v>-30.34141731262207</v>
      </c>
      <c r="M28">
        <v>13.91145133972168</v>
      </c>
      <c r="N28">
        <v>270.76165771484381</v>
      </c>
    </row>
    <row r="29" spans="1:14" x14ac:dyDescent="0.3">
      <c r="A29" s="1">
        <v>27</v>
      </c>
      <c r="B29">
        <v>0.57421857118606567</v>
      </c>
      <c r="C29">
        <v>-0.57996058464050293</v>
      </c>
      <c r="D29">
        <v>0.24577432870864871</v>
      </c>
      <c r="E29">
        <v>0.61640018224716187</v>
      </c>
      <c r="F29">
        <v>1615.010620117188</v>
      </c>
      <c r="G29">
        <v>-15545.875</v>
      </c>
      <c r="H29">
        <v>-55334.48828125</v>
      </c>
      <c r="I29">
        <v>-68.515373229980469</v>
      </c>
      <c r="J29">
        <v>13.85152053833008</v>
      </c>
      <c r="K29">
        <v>-41.2596435546875</v>
      </c>
      <c r="L29">
        <v>-31.259748458862301</v>
      </c>
      <c r="M29">
        <v>21.483608245849609</v>
      </c>
      <c r="N29">
        <v>279.3167724609375</v>
      </c>
    </row>
    <row r="30" spans="1:14" x14ac:dyDescent="0.3">
      <c r="A30" s="1">
        <v>28</v>
      </c>
      <c r="B30">
        <v>0.57891219854354858</v>
      </c>
      <c r="C30">
        <v>0.45068010687828058</v>
      </c>
      <c r="D30">
        <v>0.22742326557636261</v>
      </c>
      <c r="E30">
        <v>0.62118643522262573</v>
      </c>
      <c r="F30">
        <v>1519.400390625</v>
      </c>
      <c r="G30">
        <v>-15548.8349609375</v>
      </c>
      <c r="H30">
        <v>-55331.98046875</v>
      </c>
      <c r="I30">
        <v>-69.126907348632813</v>
      </c>
      <c r="J30">
        <v>19.242172241210941</v>
      </c>
      <c r="K30">
        <v>-43.353122711181641</v>
      </c>
      <c r="L30">
        <v>-32.768791198730469</v>
      </c>
      <c r="M30">
        <v>27.0274543762207</v>
      </c>
      <c r="N30">
        <v>288.22329711914063</v>
      </c>
    </row>
    <row r="31" spans="1:14" x14ac:dyDescent="0.3">
      <c r="A31" s="1">
        <v>29</v>
      </c>
      <c r="B31">
        <v>0.83150047063827515</v>
      </c>
      <c r="C31">
        <v>-0.52468883991241455</v>
      </c>
      <c r="D31">
        <v>-0.47373968362808228</v>
      </c>
      <c r="E31">
        <v>5.8271442539989948E-3</v>
      </c>
      <c r="F31">
        <v>1423.9833984375</v>
      </c>
      <c r="G31">
        <v>-15552.37890625</v>
      </c>
      <c r="H31">
        <v>-55330.35546875</v>
      </c>
      <c r="I31">
        <v>-69.493812561035156</v>
      </c>
      <c r="J31">
        <v>23.945095062255859</v>
      </c>
      <c r="K31">
        <v>-44.862552642822273</v>
      </c>
      <c r="L31">
        <v>-33.896217346191413</v>
      </c>
      <c r="M31">
        <v>32.675167083740227</v>
      </c>
      <c r="N31">
        <v>297.60113525390619</v>
      </c>
    </row>
    <row r="32" spans="1:14" x14ac:dyDescent="0.3">
      <c r="A32" s="1">
        <v>30</v>
      </c>
      <c r="B32">
        <v>1</v>
      </c>
      <c r="C32">
        <v>-0.1232221201062202</v>
      </c>
      <c r="D32">
        <v>-0.26364555954933172</v>
      </c>
      <c r="E32">
        <v>0.31437325477600098</v>
      </c>
      <c r="F32">
        <v>1327.245483398438</v>
      </c>
      <c r="G32">
        <v>-15556.1240234375</v>
      </c>
      <c r="H32">
        <v>-55329.13671875</v>
      </c>
      <c r="I32">
        <v>-69.851516723632813</v>
      </c>
      <c r="J32">
        <v>29.76284027099609</v>
      </c>
      <c r="K32">
        <v>-45.986492156982422</v>
      </c>
      <c r="L32">
        <v>-34.838123321533203</v>
      </c>
      <c r="M32">
        <v>39.143196105957031</v>
      </c>
      <c r="N32">
        <v>306.6591796875</v>
      </c>
    </row>
    <row r="33" spans="1:14" x14ac:dyDescent="0.3">
      <c r="A33" s="1">
        <v>31</v>
      </c>
      <c r="B33">
        <v>0.67735040187835693</v>
      </c>
      <c r="C33">
        <v>-0.13611374795436859</v>
      </c>
      <c r="D33">
        <v>0.21759913861751559</v>
      </c>
      <c r="E33">
        <v>0.37033262848854059</v>
      </c>
      <c r="F33">
        <v>1228.430786132812</v>
      </c>
      <c r="G33">
        <v>-15559.8515625</v>
      </c>
      <c r="H33">
        <v>-55328.33984375</v>
      </c>
      <c r="I33">
        <v>-70.591400146484375</v>
      </c>
      <c r="J33">
        <v>35.774734497070313</v>
      </c>
      <c r="K33">
        <v>-46.764369964599609</v>
      </c>
      <c r="L33">
        <v>-35.1988525390625</v>
      </c>
      <c r="M33">
        <v>45.469013214111328</v>
      </c>
      <c r="N33">
        <v>316.154052734375</v>
      </c>
    </row>
    <row r="34" spans="1:14" x14ac:dyDescent="0.3">
      <c r="A34" s="1">
        <v>32</v>
      </c>
      <c r="B34">
        <v>0.71640413999557495</v>
      </c>
      <c r="C34">
        <v>-5.5017569102346897E-3</v>
      </c>
      <c r="D34">
        <v>-0.16947026550769809</v>
      </c>
      <c r="E34">
        <v>0</v>
      </c>
      <c r="F34">
        <v>1128.099853515625</v>
      </c>
      <c r="G34">
        <v>-15563.38671875</v>
      </c>
      <c r="H34">
        <v>-55328.26171875</v>
      </c>
      <c r="I34">
        <v>-71.550346374511719</v>
      </c>
      <c r="J34">
        <v>41.128192901611328</v>
      </c>
      <c r="K34">
        <v>-46.980178833007813</v>
      </c>
      <c r="L34">
        <v>-35.292793273925781</v>
      </c>
      <c r="M34">
        <v>50.987712860107422</v>
      </c>
      <c r="N34">
        <v>326.48886108398438</v>
      </c>
    </row>
    <row r="35" spans="1:14" x14ac:dyDescent="0.3">
      <c r="A35" s="1">
        <v>33</v>
      </c>
      <c r="B35">
        <v>0.3668399453163147</v>
      </c>
      <c r="C35">
        <v>0.97036731243133545</v>
      </c>
      <c r="D35">
        <v>-1</v>
      </c>
      <c r="E35">
        <v>0</v>
      </c>
      <c r="F35">
        <v>1022.163635253906</v>
      </c>
      <c r="G35">
        <v>-15567.0234375</v>
      </c>
      <c r="H35">
        <v>-55328.51953125</v>
      </c>
      <c r="I35">
        <v>-72.836967468261719</v>
      </c>
      <c r="J35">
        <v>46.699142456054688</v>
      </c>
      <c r="K35">
        <v>-47.098239898681641</v>
      </c>
      <c r="L35">
        <v>-35.742832183837891</v>
      </c>
      <c r="M35">
        <v>57.156990051269531</v>
      </c>
      <c r="N35">
        <v>338.6839599609375</v>
      </c>
    </row>
    <row r="36" spans="1:14" x14ac:dyDescent="0.3">
      <c r="A36" s="1">
        <v>34</v>
      </c>
      <c r="B36">
        <v>1</v>
      </c>
      <c r="C36">
        <v>0.67166608572006226</v>
      </c>
      <c r="D36">
        <v>-0.25524061918258673</v>
      </c>
      <c r="E36">
        <v>0</v>
      </c>
      <c r="F36">
        <v>908.71484375</v>
      </c>
      <c r="G36">
        <v>-15570.1240234375</v>
      </c>
      <c r="H36">
        <v>-55328.69140625</v>
      </c>
      <c r="I36">
        <v>-74.0079345703125</v>
      </c>
      <c r="J36">
        <v>51.572689056396477</v>
      </c>
      <c r="K36">
        <v>-47.071098327636719</v>
      </c>
      <c r="L36">
        <v>-36.160003662109382</v>
      </c>
      <c r="M36">
        <v>63.046611785888672</v>
      </c>
      <c r="N36">
        <v>348.57833862304688</v>
      </c>
    </row>
    <row r="37" spans="1:14" x14ac:dyDescent="0.3">
      <c r="A37" s="1">
        <v>35</v>
      </c>
      <c r="B37">
        <v>0.81363648176193237</v>
      </c>
      <c r="C37">
        <v>0.69606274366378784</v>
      </c>
      <c r="D37">
        <v>-0.48862797021865839</v>
      </c>
      <c r="E37">
        <v>0</v>
      </c>
      <c r="F37">
        <v>802.99066162109375</v>
      </c>
      <c r="G37">
        <v>-15573.0419921875</v>
      </c>
      <c r="H37">
        <v>-55328.82421875</v>
      </c>
      <c r="I37">
        <v>-75.263015747070313</v>
      </c>
      <c r="J37">
        <v>56.352760314941413</v>
      </c>
      <c r="K37">
        <v>-47.473896026611328</v>
      </c>
      <c r="L37">
        <v>-36.876186370849609</v>
      </c>
      <c r="M37">
        <v>69.997245788574219</v>
      </c>
      <c r="N37">
        <v>358.65310668945313</v>
      </c>
    </row>
    <row r="38" spans="1:14" x14ac:dyDescent="0.3">
      <c r="A38" s="1">
        <v>36</v>
      </c>
      <c r="B38">
        <v>0.49609929323196411</v>
      </c>
      <c r="C38">
        <v>1</v>
      </c>
      <c r="D38">
        <v>-0.63764190673828125</v>
      </c>
      <c r="E38">
        <v>0</v>
      </c>
      <c r="F38">
        <v>695.6689453125</v>
      </c>
      <c r="G38">
        <v>-15575.8203125</v>
      </c>
      <c r="H38">
        <v>-55328.921875</v>
      </c>
      <c r="I38">
        <v>-76.43560791015625</v>
      </c>
      <c r="J38">
        <v>60.130764007568359</v>
      </c>
      <c r="K38">
        <v>-48.150184631347663</v>
      </c>
      <c r="L38">
        <v>-37.930763244628913</v>
      </c>
      <c r="M38">
        <v>77.905731201171875</v>
      </c>
      <c r="N38">
        <v>8.6795139312744141</v>
      </c>
    </row>
    <row r="39" spans="1:14" x14ac:dyDescent="0.3">
      <c r="A39" s="1">
        <v>37</v>
      </c>
      <c r="B39">
        <v>0.75228184461593628</v>
      </c>
      <c r="C39">
        <v>0.31654244661331182</v>
      </c>
      <c r="D39">
        <v>-0.1981351971626282</v>
      </c>
      <c r="E39">
        <v>0</v>
      </c>
      <c r="F39">
        <v>591.7362060546875</v>
      </c>
      <c r="G39">
        <v>-15578.359375</v>
      </c>
      <c r="H39">
        <v>-55328.92578125</v>
      </c>
      <c r="I39">
        <v>-77.455619812011719</v>
      </c>
      <c r="J39">
        <v>62.601852416992188</v>
      </c>
      <c r="K39">
        <v>-48.827465057373047</v>
      </c>
      <c r="L39">
        <v>-39.071567535400391</v>
      </c>
      <c r="M39">
        <v>86.371116638183594</v>
      </c>
      <c r="N39">
        <v>18.176851272583011</v>
      </c>
    </row>
    <row r="40" spans="1:14" x14ac:dyDescent="0.3">
      <c r="A40" s="1">
        <v>38</v>
      </c>
      <c r="B40">
        <v>0.68405544757843018</v>
      </c>
      <c r="C40">
        <v>0.89530569314956665</v>
      </c>
      <c r="D40">
        <v>-1</v>
      </c>
      <c r="E40">
        <v>0</v>
      </c>
      <c r="F40">
        <v>482.608154296875</v>
      </c>
      <c r="G40">
        <v>-15580.8857421875</v>
      </c>
      <c r="H40">
        <v>-55328.84375</v>
      </c>
      <c r="I40">
        <v>-78.373207092285156</v>
      </c>
      <c r="J40">
        <v>63.043426513671882</v>
      </c>
      <c r="K40">
        <v>-50.254234313964837</v>
      </c>
      <c r="L40">
        <v>-40.602825164794922</v>
      </c>
      <c r="M40">
        <v>95.669822692871094</v>
      </c>
      <c r="N40">
        <v>28.364589691162109</v>
      </c>
    </row>
    <row r="41" spans="1:14" x14ac:dyDescent="0.3">
      <c r="A41" s="1">
        <v>39</v>
      </c>
      <c r="B41">
        <v>0.26259404420852661</v>
      </c>
      <c r="C41">
        <v>0.47456669807434082</v>
      </c>
      <c r="D41">
        <v>0.27240622043609619</v>
      </c>
      <c r="E41">
        <v>0</v>
      </c>
      <c r="F41">
        <v>372.61508178710938</v>
      </c>
      <c r="G41">
        <v>-15583.3232421875</v>
      </c>
      <c r="H41">
        <v>-55328.68359375</v>
      </c>
      <c r="I41">
        <v>-79.181900024414063</v>
      </c>
      <c r="J41">
        <v>61.258403778076172</v>
      </c>
      <c r="K41">
        <v>-51.632625579833977</v>
      </c>
      <c r="L41">
        <v>-42.250186920166023</v>
      </c>
      <c r="M41">
        <v>105.22779846191411</v>
      </c>
      <c r="N41">
        <v>39.1209716796875</v>
      </c>
    </row>
    <row r="42" spans="1:14" x14ac:dyDescent="0.3">
      <c r="A42" s="1">
        <v>40</v>
      </c>
      <c r="B42">
        <v>1</v>
      </c>
      <c r="C42">
        <v>-0.1272672563791275</v>
      </c>
      <c r="D42">
        <v>-0.21096132695674899</v>
      </c>
      <c r="E42">
        <v>0</v>
      </c>
      <c r="F42">
        <v>261.14224243164063</v>
      </c>
      <c r="G42">
        <v>-15585.7236328125</v>
      </c>
      <c r="H42">
        <v>-55328.42578125</v>
      </c>
      <c r="I42">
        <v>-79.877471923828125</v>
      </c>
      <c r="J42">
        <v>56.851448059082031</v>
      </c>
      <c r="K42">
        <v>-54.175514221191413</v>
      </c>
      <c r="L42">
        <v>-44.582740783691413</v>
      </c>
      <c r="M42">
        <v>114.4882431030273</v>
      </c>
      <c r="N42">
        <v>50.363441467285163</v>
      </c>
    </row>
    <row r="43" spans="1:14" x14ac:dyDescent="0.3">
      <c r="A43" s="1">
        <v>41</v>
      </c>
      <c r="B43">
        <v>1</v>
      </c>
      <c r="C43">
        <v>0.70719796419143677</v>
      </c>
      <c r="D43">
        <v>-0.4804929792881012</v>
      </c>
      <c r="E43">
        <v>4.2759265750646591E-2</v>
      </c>
      <c r="F43">
        <v>150.05714416503909</v>
      </c>
      <c r="G43">
        <v>-15588.087890625</v>
      </c>
      <c r="H43">
        <v>-55328.12109375</v>
      </c>
      <c r="I43">
        <v>-80.534675598144531</v>
      </c>
      <c r="J43">
        <v>50.645927429199219</v>
      </c>
      <c r="K43">
        <v>-58.015010833740227</v>
      </c>
      <c r="L43">
        <v>-47.864620208740227</v>
      </c>
      <c r="M43">
        <v>122.10007476806641</v>
      </c>
      <c r="N43">
        <v>62.7506103515625</v>
      </c>
    </row>
    <row r="44" spans="1:14" x14ac:dyDescent="0.3">
      <c r="A44" s="1">
        <v>42</v>
      </c>
      <c r="B44">
        <v>0.66611039638519287</v>
      </c>
      <c r="C44">
        <v>0.89954555034637451</v>
      </c>
      <c r="D44">
        <v>-1</v>
      </c>
      <c r="E44">
        <v>0</v>
      </c>
      <c r="F44">
        <v>37.463558197021477</v>
      </c>
      <c r="G44">
        <v>-15590.3271484375</v>
      </c>
      <c r="H44">
        <v>-55327.76171875</v>
      </c>
      <c r="I44">
        <v>-81.243011474609375</v>
      </c>
      <c r="J44">
        <v>44.486862182617188</v>
      </c>
      <c r="K44">
        <v>-61.980747222900391</v>
      </c>
      <c r="L44">
        <v>-51.427440643310547</v>
      </c>
      <c r="M44">
        <v>126.96661376953119</v>
      </c>
      <c r="N44">
        <v>78.033332824707031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3209.858154296875</v>
      </c>
      <c r="G2">
        <v>-15535.3037109375</v>
      </c>
      <c r="H2">
        <v>-55360.1484375</v>
      </c>
      <c r="I2">
        <v>-2.228003460913897E-3</v>
      </c>
      <c r="J2">
        <v>-9.685835987329483E-2</v>
      </c>
      <c r="K2">
        <v>-3.101813048124313E-2</v>
      </c>
      <c r="L2">
        <v>0.20392413437366491</v>
      </c>
      <c r="M2">
        <v>-0.54269891977310181</v>
      </c>
      <c r="N2">
        <v>109.77037048339839</v>
      </c>
    </row>
    <row r="3" spans="1:14" x14ac:dyDescent="0.3">
      <c r="A3" s="1">
        <v>1</v>
      </c>
      <c r="B3">
        <v>-1</v>
      </c>
      <c r="C3">
        <v>0.72296446561813354</v>
      </c>
      <c r="D3">
        <v>0.92343258857727051</v>
      </c>
      <c r="E3">
        <v>0</v>
      </c>
      <c r="F3">
        <v>3208.16455078125</v>
      </c>
      <c r="G3">
        <v>-15535.2861328125</v>
      </c>
      <c r="H3">
        <v>-55360.1640625</v>
      </c>
      <c r="I3">
        <v>-0.26033750176429749</v>
      </c>
      <c r="J3">
        <v>-0.1070450395345688</v>
      </c>
      <c r="K3">
        <v>-3.7909049540758133E-2</v>
      </c>
      <c r="L3">
        <v>0.18085458874702451</v>
      </c>
      <c r="M3">
        <v>-0.60292398929595947</v>
      </c>
      <c r="N3">
        <v>109.81484222412109</v>
      </c>
    </row>
    <row r="4" spans="1:14" x14ac:dyDescent="0.3">
      <c r="A4" s="1">
        <v>2</v>
      </c>
      <c r="B4">
        <v>-1</v>
      </c>
      <c r="C4">
        <v>0.52755606174468994</v>
      </c>
      <c r="D4">
        <v>1.596288196742535E-2</v>
      </c>
      <c r="E4">
        <v>0</v>
      </c>
      <c r="F4">
        <v>3200.991455078125</v>
      </c>
      <c r="G4">
        <v>-15535.255859375</v>
      </c>
      <c r="H4">
        <v>-55360.17578125</v>
      </c>
      <c r="I4">
        <v>-1.5933511257171631</v>
      </c>
      <c r="J4">
        <v>-0.1035443171858788</v>
      </c>
      <c r="K4">
        <v>-7.4419863522052765E-2</v>
      </c>
      <c r="L4">
        <v>1.5927467495203022E-2</v>
      </c>
      <c r="M4">
        <v>-0.49488627910614008</v>
      </c>
      <c r="N4">
        <v>110.4699630737305</v>
      </c>
    </row>
    <row r="5" spans="1:14" x14ac:dyDescent="0.3">
      <c r="A5" s="1">
        <v>3</v>
      </c>
      <c r="B5">
        <v>-0.47687503695487982</v>
      </c>
      <c r="C5">
        <v>1</v>
      </c>
      <c r="D5">
        <v>0.9327353835105896</v>
      </c>
      <c r="E5">
        <v>0</v>
      </c>
      <c r="F5">
        <v>3188.249755859375</v>
      </c>
      <c r="G5">
        <v>-15535.2216796875</v>
      </c>
      <c r="H5">
        <v>-55360.17578125</v>
      </c>
      <c r="I5">
        <v>-4.0000777244567871</v>
      </c>
      <c r="J5">
        <v>-3.3385451883077621E-2</v>
      </c>
      <c r="K5">
        <v>-0.18413522839546201</v>
      </c>
      <c r="L5">
        <v>-0.3604244589805603</v>
      </c>
      <c r="M5">
        <v>-0.1505512148141861</v>
      </c>
      <c r="N5">
        <v>111.3725051879883</v>
      </c>
    </row>
    <row r="6" spans="1:14" x14ac:dyDescent="0.3">
      <c r="A6" s="1">
        <v>4</v>
      </c>
      <c r="B6">
        <v>-0.33175361156463617</v>
      </c>
      <c r="C6">
        <v>-2.3979375138878819E-2</v>
      </c>
      <c r="D6">
        <v>0.81414669752120972</v>
      </c>
      <c r="E6">
        <v>0</v>
      </c>
      <c r="F6">
        <v>3170.807373046875</v>
      </c>
      <c r="G6">
        <v>-15535.185546875</v>
      </c>
      <c r="H6">
        <v>-55360.16015625</v>
      </c>
      <c r="I6">
        <v>-7.0038366317749023</v>
      </c>
      <c r="J6">
        <v>0.16263934969902041</v>
      </c>
      <c r="K6">
        <v>-0.3826104998588562</v>
      </c>
      <c r="L6">
        <v>-0.86800932884216309</v>
      </c>
      <c r="M6">
        <v>0.47386696934700012</v>
      </c>
      <c r="N6">
        <v>112.8507461547852</v>
      </c>
    </row>
    <row r="7" spans="1:14" x14ac:dyDescent="0.3">
      <c r="A7" s="1">
        <v>5</v>
      </c>
      <c r="B7">
        <v>-4.4516507536172867E-2</v>
      </c>
      <c r="C7">
        <v>0.66022258996963501</v>
      </c>
      <c r="D7">
        <v>0.81960976123809814</v>
      </c>
      <c r="E7">
        <v>0</v>
      </c>
      <c r="F7">
        <v>3147.2294921875</v>
      </c>
      <c r="G7">
        <v>-15535.14453125</v>
      </c>
      <c r="H7">
        <v>-55360.12890625</v>
      </c>
      <c r="I7">
        <v>-10.557553291320801</v>
      </c>
      <c r="J7">
        <v>0.47582811117172241</v>
      </c>
      <c r="K7">
        <v>-0.70675551891326904</v>
      </c>
      <c r="L7">
        <v>-1.513310313224792</v>
      </c>
      <c r="M7">
        <v>1.1954382658004761</v>
      </c>
      <c r="N7">
        <v>115.1426696777344</v>
      </c>
    </row>
    <row r="8" spans="1:14" x14ac:dyDescent="0.3">
      <c r="A8" s="1">
        <v>6</v>
      </c>
      <c r="B8">
        <v>0.17279522120952609</v>
      </c>
      <c r="C8">
        <v>0.17205345630645749</v>
      </c>
      <c r="D8">
        <v>1</v>
      </c>
      <c r="E8">
        <v>0</v>
      </c>
      <c r="F8">
        <v>3118.161376953125</v>
      </c>
      <c r="G8">
        <v>-15535.0986328125</v>
      </c>
      <c r="H8">
        <v>-55360.08203125</v>
      </c>
      <c r="I8">
        <v>-14.34280586242676</v>
      </c>
      <c r="J8">
        <v>0.92644333839416504</v>
      </c>
      <c r="K8">
        <v>-1.164445638656616</v>
      </c>
      <c r="L8">
        <v>-2.2558844089508061</v>
      </c>
      <c r="M8">
        <v>2.009706974029541</v>
      </c>
      <c r="N8">
        <v>118.18752288818359</v>
      </c>
    </row>
    <row r="9" spans="1:14" x14ac:dyDescent="0.3">
      <c r="A9" s="1">
        <v>7</v>
      </c>
      <c r="B9">
        <v>0.76053321361541748</v>
      </c>
      <c r="C9">
        <v>0.36619922518730158</v>
      </c>
      <c r="D9">
        <v>0.2934424877166748</v>
      </c>
      <c r="E9">
        <v>0</v>
      </c>
      <c r="F9">
        <v>3083.652587890625</v>
      </c>
      <c r="G9">
        <v>-15535.0498046875</v>
      </c>
      <c r="H9">
        <v>-55360.0234375</v>
      </c>
      <c r="I9">
        <v>-18.237115859985352</v>
      </c>
      <c r="J9">
        <v>1.4846794605255129</v>
      </c>
      <c r="K9">
        <v>-1.7682667970657351</v>
      </c>
      <c r="L9">
        <v>-3.0794351100921631</v>
      </c>
      <c r="M9">
        <v>2.834105253219604</v>
      </c>
      <c r="N9">
        <v>122.10694885253911</v>
      </c>
    </row>
    <row r="10" spans="1:14" x14ac:dyDescent="0.3">
      <c r="A10" s="1">
        <v>8</v>
      </c>
      <c r="B10">
        <v>0.923625648021698</v>
      </c>
      <c r="C10">
        <v>0.53923147916793823</v>
      </c>
      <c r="D10">
        <v>0.89795190095901489</v>
      </c>
      <c r="E10">
        <v>0</v>
      </c>
      <c r="F10">
        <v>3045.4267578125</v>
      </c>
      <c r="G10">
        <v>-15535</v>
      </c>
      <c r="H10">
        <v>-55359.94921875</v>
      </c>
      <c r="I10">
        <v>-22.01454925537109</v>
      </c>
      <c r="J10">
        <v>2.114317655563354</v>
      </c>
      <c r="K10">
        <v>-2.441595315933228</v>
      </c>
      <c r="L10">
        <v>-3.866125106811523</v>
      </c>
      <c r="M10">
        <v>3.6160240173339839</v>
      </c>
      <c r="N10">
        <v>126.24517822265619</v>
      </c>
    </row>
    <row r="11" spans="1:14" x14ac:dyDescent="0.3">
      <c r="A11" s="1">
        <v>9</v>
      </c>
      <c r="B11">
        <v>0.93434572219848633</v>
      </c>
      <c r="C11">
        <v>0.34074133634567261</v>
      </c>
      <c r="D11">
        <v>0.51111096143722534</v>
      </c>
      <c r="E11">
        <v>0</v>
      </c>
      <c r="F11">
        <v>3000.44189453125</v>
      </c>
      <c r="G11">
        <v>-15534.9453125</v>
      </c>
      <c r="H11">
        <v>-55359.859375</v>
      </c>
      <c r="I11">
        <v>-25.973600387573239</v>
      </c>
      <c r="J11">
        <v>2.8887660503387451</v>
      </c>
      <c r="K11">
        <v>-3.228669166564941</v>
      </c>
      <c r="L11">
        <v>-4.6452598571777344</v>
      </c>
      <c r="M11">
        <v>4.4671316146850586</v>
      </c>
      <c r="N11">
        <v>131.26402282714841</v>
      </c>
    </row>
    <row r="12" spans="1:14" x14ac:dyDescent="0.3">
      <c r="A12" s="1">
        <v>10</v>
      </c>
      <c r="B12">
        <v>0.54364126920700073</v>
      </c>
      <c r="C12">
        <v>0.60474091768264771</v>
      </c>
      <c r="D12">
        <v>1</v>
      </c>
      <c r="E12">
        <v>0</v>
      </c>
      <c r="F12">
        <v>2950.096435546875</v>
      </c>
      <c r="G12">
        <v>-15534.88671875</v>
      </c>
      <c r="H12">
        <v>-55359.75390625</v>
      </c>
      <c r="I12">
        <v>-29.862472534179691</v>
      </c>
      <c r="J12">
        <v>3.761227130889893</v>
      </c>
      <c r="K12">
        <v>-4.1006760597229004</v>
      </c>
      <c r="L12">
        <v>-5.3968725204467773</v>
      </c>
      <c r="M12">
        <v>5.3200769424438477</v>
      </c>
      <c r="N12">
        <v>136.8650817871094</v>
      </c>
    </row>
    <row r="13" spans="1:14" x14ac:dyDescent="0.3">
      <c r="A13" s="1">
        <v>11</v>
      </c>
      <c r="B13">
        <v>0.85889351367950439</v>
      </c>
      <c r="C13">
        <v>1</v>
      </c>
      <c r="D13">
        <v>-6.1039816588163383E-2</v>
      </c>
      <c r="E13">
        <v>0</v>
      </c>
      <c r="F13">
        <v>2894.650634765625</v>
      </c>
      <c r="G13">
        <v>-15534.8271484375</v>
      </c>
      <c r="H13">
        <v>-55359.63671875</v>
      </c>
      <c r="I13">
        <v>-33.739917755126953</v>
      </c>
      <c r="J13">
        <v>4.7412948608398438</v>
      </c>
      <c r="K13">
        <v>-5.1258101463317871</v>
      </c>
      <c r="L13">
        <v>-6.216670036315918</v>
      </c>
      <c r="M13">
        <v>6.1909003257751456</v>
      </c>
      <c r="N13">
        <v>143.2486877441406</v>
      </c>
    </row>
    <row r="14" spans="1:14" x14ac:dyDescent="0.3">
      <c r="A14" s="1">
        <v>12</v>
      </c>
      <c r="B14">
        <v>-0.43736019730567932</v>
      </c>
      <c r="C14">
        <v>0.72784423828125</v>
      </c>
      <c r="D14">
        <v>-0.35720592737197882</v>
      </c>
      <c r="E14">
        <v>0</v>
      </c>
      <c r="F14">
        <v>2834.06396484375</v>
      </c>
      <c r="G14">
        <v>-15534.7646484375</v>
      </c>
      <c r="H14">
        <v>-55359.5</v>
      </c>
      <c r="I14">
        <v>-37.570304870605469</v>
      </c>
      <c r="J14">
        <v>5.970888614654541</v>
      </c>
      <c r="K14">
        <v>-6.2778639793395996</v>
      </c>
      <c r="L14">
        <v>-7.0797529220581046</v>
      </c>
      <c r="M14">
        <v>7.2526445388793954</v>
      </c>
      <c r="N14">
        <v>149.7923583984375</v>
      </c>
    </row>
    <row r="15" spans="1:14" x14ac:dyDescent="0.3">
      <c r="A15" s="1">
        <v>13</v>
      </c>
      <c r="B15">
        <v>1</v>
      </c>
      <c r="C15">
        <v>0.56399202346801758</v>
      </c>
      <c r="D15">
        <v>9.1475434601306915E-2</v>
      </c>
      <c r="E15">
        <v>0</v>
      </c>
      <c r="F15">
        <v>2768.49462890625</v>
      </c>
      <c r="G15">
        <v>-15534.701171875</v>
      </c>
      <c r="H15">
        <v>-55359.3515625</v>
      </c>
      <c r="I15">
        <v>-41.339054107666023</v>
      </c>
      <c r="J15">
        <v>7.4847784042358398</v>
      </c>
      <c r="K15">
        <v>-7.6871047019958496</v>
      </c>
      <c r="L15">
        <v>-8.1096334457397461</v>
      </c>
      <c r="M15">
        <v>8.5262651443481445</v>
      </c>
      <c r="N15">
        <v>156.08674621582031</v>
      </c>
    </row>
    <row r="16" spans="1:14" x14ac:dyDescent="0.3">
      <c r="A16" s="1">
        <v>14</v>
      </c>
      <c r="B16">
        <v>0.63936543464660645</v>
      </c>
      <c r="C16">
        <v>1</v>
      </c>
      <c r="D16">
        <v>-1</v>
      </c>
      <c r="E16">
        <v>0</v>
      </c>
      <c r="F16">
        <v>2697.93603515625</v>
      </c>
      <c r="G16">
        <v>-15534.6376953125</v>
      </c>
      <c r="H16">
        <v>-55359.1875</v>
      </c>
      <c r="I16">
        <v>-45.048191070556641</v>
      </c>
      <c r="J16">
        <v>9.1866521835327148</v>
      </c>
      <c r="K16">
        <v>-9.2871847152709961</v>
      </c>
      <c r="L16">
        <v>-9.2492332458496094</v>
      </c>
      <c r="M16">
        <v>9.8753042221069336</v>
      </c>
      <c r="N16">
        <v>162.33961486816409</v>
      </c>
    </row>
    <row r="17" spans="1:14" x14ac:dyDescent="0.3">
      <c r="A17" s="1">
        <v>15</v>
      </c>
      <c r="B17">
        <v>0.42105680704116821</v>
      </c>
      <c r="C17">
        <v>0.80675393342971802</v>
      </c>
      <c r="D17">
        <v>-0.3856201171875</v>
      </c>
      <c r="E17">
        <v>0</v>
      </c>
      <c r="F17">
        <v>2622.7255859375</v>
      </c>
      <c r="G17">
        <v>-15534.57421875</v>
      </c>
      <c r="H17">
        <v>-55359.015625</v>
      </c>
      <c r="I17">
        <v>-48.678218841552727</v>
      </c>
      <c r="J17">
        <v>11.308603286743161</v>
      </c>
      <c r="K17">
        <v>-10.99810123443604</v>
      </c>
      <c r="L17">
        <v>-10.3758430480957</v>
      </c>
      <c r="M17">
        <v>11.479257583618161</v>
      </c>
      <c r="N17">
        <v>168.00300598144531</v>
      </c>
    </row>
    <row r="18" spans="1:14" x14ac:dyDescent="0.3">
      <c r="A18" s="1">
        <v>16</v>
      </c>
      <c r="B18">
        <v>0.84152352809906006</v>
      </c>
      <c r="C18">
        <v>0.37067779898643488</v>
      </c>
      <c r="D18">
        <v>0.24804399907588959</v>
      </c>
      <c r="E18">
        <v>0</v>
      </c>
      <c r="F18">
        <v>2542.89013671875</v>
      </c>
      <c r="G18">
        <v>-15534.51171875</v>
      </c>
      <c r="H18">
        <v>-55358.828125</v>
      </c>
      <c r="I18">
        <v>-52.225635528564453</v>
      </c>
      <c r="J18">
        <v>13.701461791992189</v>
      </c>
      <c r="K18">
        <v>-12.863925933837891</v>
      </c>
      <c r="L18">
        <v>-11.568601608276371</v>
      </c>
      <c r="M18">
        <v>13.325844764709471</v>
      </c>
      <c r="N18">
        <v>173.2794494628906</v>
      </c>
    </row>
    <row r="19" spans="1:14" x14ac:dyDescent="0.3">
      <c r="A19" s="1">
        <v>17</v>
      </c>
      <c r="B19">
        <v>1</v>
      </c>
      <c r="C19">
        <v>-2.6230283081531521E-2</v>
      </c>
      <c r="D19">
        <v>-0.82006537914276123</v>
      </c>
      <c r="E19">
        <v>0</v>
      </c>
      <c r="F19">
        <v>2457.629638671875</v>
      </c>
      <c r="G19">
        <v>-15534.44921875</v>
      </c>
      <c r="H19">
        <v>-55358.6328125</v>
      </c>
      <c r="I19">
        <v>-55.660781860351563</v>
      </c>
      <c r="J19">
        <v>16.117864608764648</v>
      </c>
      <c r="K19">
        <v>-14.921848297119141</v>
      </c>
      <c r="L19">
        <v>-12.891677856445311</v>
      </c>
      <c r="M19">
        <v>15.091361999511721</v>
      </c>
      <c r="N19">
        <v>178.47630310058591</v>
      </c>
    </row>
    <row r="20" spans="1:14" x14ac:dyDescent="0.3">
      <c r="A20" s="1">
        <v>18</v>
      </c>
      <c r="B20">
        <v>0.97361624240875244</v>
      </c>
      <c r="C20">
        <v>0.38448312878608698</v>
      </c>
      <c r="D20">
        <v>-0.54798382520675659</v>
      </c>
      <c r="E20">
        <v>0</v>
      </c>
      <c r="F20">
        <v>2373.42822265625</v>
      </c>
      <c r="G20">
        <v>-15534.388671875</v>
      </c>
      <c r="H20">
        <v>-55358.4296875</v>
      </c>
      <c r="I20">
        <v>-58.896205902099609</v>
      </c>
      <c r="J20">
        <v>18.575662612915039</v>
      </c>
      <c r="K20">
        <v>-17.124710083007809</v>
      </c>
      <c r="L20">
        <v>-14.19735717773438</v>
      </c>
      <c r="M20">
        <v>16.748943328857418</v>
      </c>
      <c r="N20">
        <v>183.5655212402344</v>
      </c>
    </row>
    <row r="21" spans="1:14" x14ac:dyDescent="0.3">
      <c r="A21" s="1">
        <v>19</v>
      </c>
      <c r="B21">
        <v>1</v>
      </c>
      <c r="C21">
        <v>0.38039767742156982</v>
      </c>
      <c r="D21">
        <v>-1</v>
      </c>
      <c r="E21">
        <v>0.13961087167263031</v>
      </c>
      <c r="F21">
        <v>2280.794921875</v>
      </c>
      <c r="G21">
        <v>-15534.328125</v>
      </c>
      <c r="H21">
        <v>-55358.2109375</v>
      </c>
      <c r="I21">
        <v>-62.13580322265625</v>
      </c>
      <c r="J21">
        <v>21.085371017456051</v>
      </c>
      <c r="K21">
        <v>-19.378053665161129</v>
      </c>
      <c r="L21">
        <v>-15.45339298248291</v>
      </c>
      <c r="M21">
        <v>18.41375732421875</v>
      </c>
      <c r="N21">
        <v>188.2783508300781</v>
      </c>
    </row>
    <row r="22" spans="1:14" x14ac:dyDescent="0.3">
      <c r="A22" s="1">
        <v>20</v>
      </c>
      <c r="B22">
        <v>0.67380267381668091</v>
      </c>
      <c r="C22">
        <v>0.81233876943588257</v>
      </c>
      <c r="D22">
        <v>-0.44700983166694641</v>
      </c>
      <c r="E22">
        <v>0.16479577124118799</v>
      </c>
      <c r="F22">
        <v>2184.71630859375</v>
      </c>
      <c r="G22">
        <v>-15534.3203125</v>
      </c>
      <c r="H22">
        <v>-55357.88671875</v>
      </c>
      <c r="I22">
        <v>-65.183830261230469</v>
      </c>
      <c r="J22">
        <v>23.921016693115231</v>
      </c>
      <c r="K22">
        <v>-21.254049301147461</v>
      </c>
      <c r="L22">
        <v>-16.261758804321289</v>
      </c>
      <c r="M22">
        <v>20.35366058349609</v>
      </c>
      <c r="N22">
        <v>192.54490661621091</v>
      </c>
    </row>
    <row r="23" spans="1:14" x14ac:dyDescent="0.3">
      <c r="A23" s="1">
        <v>21</v>
      </c>
      <c r="B23">
        <v>0.39768692851066589</v>
      </c>
      <c r="C23">
        <v>0.29264679551124573</v>
      </c>
      <c r="D23">
        <v>6.8794421851634979E-2</v>
      </c>
      <c r="E23">
        <v>0</v>
      </c>
      <c r="F23">
        <v>2085.755126953125</v>
      </c>
      <c r="G23">
        <v>-15534.412109375</v>
      </c>
      <c r="H23">
        <v>-55357.3984375</v>
      </c>
      <c r="I23">
        <v>-67.910354614257813</v>
      </c>
      <c r="J23">
        <v>27.676040649414059</v>
      </c>
      <c r="K23">
        <v>-22.56491661071777</v>
      </c>
      <c r="L23">
        <v>-16.65372467041016</v>
      </c>
      <c r="M23">
        <v>23.05423545837402</v>
      </c>
      <c r="N23">
        <v>196.6536865234375</v>
      </c>
    </row>
    <row r="24" spans="1:14" x14ac:dyDescent="0.3">
      <c r="A24" s="1">
        <v>22</v>
      </c>
      <c r="B24">
        <v>0.77618700265884399</v>
      </c>
      <c r="C24">
        <v>0.2242590934038162</v>
      </c>
      <c r="D24">
        <v>0.45304077863693237</v>
      </c>
      <c r="E24">
        <v>0.3484404981136322</v>
      </c>
      <c r="F24">
        <v>1983.841796875</v>
      </c>
      <c r="G24">
        <v>-15534.5546875</v>
      </c>
      <c r="H24">
        <v>-55356.85546875</v>
      </c>
      <c r="I24">
        <v>-70.379661560058594</v>
      </c>
      <c r="J24">
        <v>31.824178695678711</v>
      </c>
      <c r="K24">
        <v>-24.069217681884769</v>
      </c>
      <c r="L24">
        <v>-17.18227386474609</v>
      </c>
      <c r="M24">
        <v>26.009725570678711</v>
      </c>
      <c r="N24">
        <v>200.94171142578119</v>
      </c>
    </row>
    <row r="25" spans="1:14" x14ac:dyDescent="0.3">
      <c r="A25" s="1">
        <v>23</v>
      </c>
      <c r="B25">
        <v>4.6392176300287247E-2</v>
      </c>
      <c r="C25">
        <v>8.8515348732471466E-2</v>
      </c>
      <c r="D25">
        <v>-9.1953061521053314E-2</v>
      </c>
      <c r="E25">
        <v>0.27588716149330139</v>
      </c>
      <c r="F25">
        <v>1879.532348632812</v>
      </c>
      <c r="G25">
        <v>-15534.9248046875</v>
      </c>
      <c r="H25">
        <v>-55356.19140625</v>
      </c>
      <c r="I25">
        <v>-72.633880615234375</v>
      </c>
      <c r="J25">
        <v>35.795028686523438</v>
      </c>
      <c r="K25">
        <v>-25.622917175292969</v>
      </c>
      <c r="L25">
        <v>-17.664960861206051</v>
      </c>
      <c r="M25">
        <v>28.907974243164059</v>
      </c>
      <c r="N25">
        <v>206.01397705078119</v>
      </c>
    </row>
    <row r="26" spans="1:14" x14ac:dyDescent="0.3">
      <c r="A26" s="1">
        <v>24</v>
      </c>
      <c r="B26">
        <v>0.61198222637176514</v>
      </c>
      <c r="C26">
        <v>0.25883305072784418</v>
      </c>
      <c r="D26">
        <v>-0.30907192826271063</v>
      </c>
      <c r="E26">
        <v>0.72575169801712036</v>
      </c>
      <c r="F26">
        <v>1773.868286132812</v>
      </c>
      <c r="G26">
        <v>-15535.658203125</v>
      </c>
      <c r="H26">
        <v>-55355.4765625</v>
      </c>
      <c r="I26">
        <v>-74.461288452148438</v>
      </c>
      <c r="J26">
        <v>39.661506652832031</v>
      </c>
      <c r="K26">
        <v>-27.387126922607418</v>
      </c>
      <c r="L26">
        <v>-18.426980972290039</v>
      </c>
      <c r="M26">
        <v>31.86960601806641</v>
      </c>
      <c r="N26">
        <v>211.29689025878909</v>
      </c>
    </row>
    <row r="27" spans="1:14" x14ac:dyDescent="0.3">
      <c r="A27" s="1">
        <v>25</v>
      </c>
      <c r="B27">
        <v>0.91253584623336792</v>
      </c>
      <c r="C27">
        <v>-0.80518633127212524</v>
      </c>
      <c r="D27">
        <v>0.72991472482681274</v>
      </c>
      <c r="E27">
        <v>0.17785394191741941</v>
      </c>
      <c r="F27">
        <v>1668.230102539062</v>
      </c>
      <c r="G27">
        <v>-15537.080078125</v>
      </c>
      <c r="H27">
        <v>-55354.71484375</v>
      </c>
      <c r="I27">
        <v>-75.74151611328125</v>
      </c>
      <c r="J27">
        <v>43.711277008056641</v>
      </c>
      <c r="K27">
        <v>-29.155353546142582</v>
      </c>
      <c r="L27">
        <v>-18.844528198242191</v>
      </c>
      <c r="M27">
        <v>35.295440673828118</v>
      </c>
      <c r="N27">
        <v>217.06829833984381</v>
      </c>
    </row>
    <row r="28" spans="1:14" x14ac:dyDescent="0.3">
      <c r="A28" s="1">
        <v>26</v>
      </c>
      <c r="B28">
        <v>1</v>
      </c>
      <c r="C28">
        <v>-0.45776119828224182</v>
      </c>
      <c r="D28">
        <v>0.61946272850036621</v>
      </c>
      <c r="E28">
        <v>0.23657503724098211</v>
      </c>
      <c r="F28">
        <v>1562.090576171875</v>
      </c>
      <c r="G28">
        <v>-15539.1298828125</v>
      </c>
      <c r="H28">
        <v>-55353.9140625</v>
      </c>
      <c r="I28">
        <v>-76.527976989746094</v>
      </c>
      <c r="J28">
        <v>47.012439727783203</v>
      </c>
      <c r="K28">
        <v>-30.833086013793949</v>
      </c>
      <c r="L28">
        <v>-19.17727088928223</v>
      </c>
      <c r="M28">
        <v>38.081993103027337</v>
      </c>
      <c r="N28">
        <v>223.98844909667969</v>
      </c>
    </row>
    <row r="29" spans="1:14" x14ac:dyDescent="0.3">
      <c r="A29" s="1">
        <v>27</v>
      </c>
      <c r="B29">
        <v>0.93685585260391235</v>
      </c>
      <c r="C29">
        <v>-0.35178789496421808</v>
      </c>
      <c r="D29">
        <v>0.7643316388130188</v>
      </c>
      <c r="E29">
        <v>0.73357367515563965</v>
      </c>
      <c r="F29">
        <v>1454.015014648438</v>
      </c>
      <c r="G29">
        <v>-15541.5302734375</v>
      </c>
      <c r="H29">
        <v>-55353.14453125</v>
      </c>
      <c r="I29">
        <v>-77.38226318359375</v>
      </c>
      <c r="J29">
        <v>49.005294799804688</v>
      </c>
      <c r="K29">
        <v>-32.962234497070313</v>
      </c>
      <c r="L29">
        <v>-19.6482048034668</v>
      </c>
      <c r="M29">
        <v>39.848049163818359</v>
      </c>
      <c r="N29">
        <v>232.4082946777344</v>
      </c>
    </row>
    <row r="30" spans="1:14" x14ac:dyDescent="0.3">
      <c r="A30" s="1">
        <v>28</v>
      </c>
      <c r="B30">
        <v>0.90099716186523438</v>
      </c>
      <c r="C30">
        <v>-1</v>
      </c>
      <c r="D30">
        <v>0.49706423282623291</v>
      </c>
      <c r="E30">
        <v>0.17108851671218869</v>
      </c>
      <c r="F30">
        <v>1345.265747070312</v>
      </c>
      <c r="G30">
        <v>-15544.798828125</v>
      </c>
      <c r="H30">
        <v>-55352.60546875</v>
      </c>
      <c r="I30">
        <v>-78.213912963867188</v>
      </c>
      <c r="J30">
        <v>49.541141510009773</v>
      </c>
      <c r="K30">
        <v>-34.578311920166023</v>
      </c>
      <c r="L30">
        <v>-19.43807220458984</v>
      </c>
      <c r="M30">
        <v>40.267898559570313</v>
      </c>
      <c r="N30">
        <v>243.05006408691409</v>
      </c>
    </row>
    <row r="31" spans="1:14" x14ac:dyDescent="0.3">
      <c r="A31" s="1">
        <v>29</v>
      </c>
      <c r="B31">
        <v>0.26830056309700012</v>
      </c>
      <c r="C31">
        <v>-0.11905601620674131</v>
      </c>
      <c r="D31">
        <v>-2.4240901693701741E-2</v>
      </c>
      <c r="E31">
        <v>0.8020247220993042</v>
      </c>
      <c r="F31">
        <v>1236.011596679688</v>
      </c>
      <c r="G31">
        <v>-15548.740234375</v>
      </c>
      <c r="H31">
        <v>-55352.359375</v>
      </c>
      <c r="I31">
        <v>-78.870010375976563</v>
      </c>
      <c r="J31">
        <v>49.154613494873047</v>
      </c>
      <c r="K31">
        <v>-34.847549438476563</v>
      </c>
      <c r="L31">
        <v>-18.811416625976559</v>
      </c>
      <c r="M31">
        <v>39.987586975097663</v>
      </c>
      <c r="N31">
        <v>254.92828369140619</v>
      </c>
    </row>
    <row r="32" spans="1:14" x14ac:dyDescent="0.3">
      <c r="A32" s="1">
        <v>30</v>
      </c>
      <c r="B32">
        <v>0.18073628842830661</v>
      </c>
      <c r="C32">
        <v>4.1524212807416923E-2</v>
      </c>
      <c r="D32">
        <v>0.64722001552581787</v>
      </c>
      <c r="E32">
        <v>1</v>
      </c>
      <c r="F32">
        <v>1125.549194335938</v>
      </c>
      <c r="G32">
        <v>-15553.1005859375</v>
      </c>
      <c r="H32">
        <v>-55352.84765625</v>
      </c>
      <c r="I32">
        <v>-79.373786926269531</v>
      </c>
      <c r="J32">
        <v>48.839832305908203</v>
      </c>
      <c r="K32">
        <v>-34.978507995605469</v>
      </c>
      <c r="L32">
        <v>-18.328189849853519</v>
      </c>
      <c r="M32">
        <v>40.112857818603523</v>
      </c>
      <c r="N32">
        <v>267.00302124023438</v>
      </c>
    </row>
    <row r="33" spans="1:14" x14ac:dyDescent="0.3">
      <c r="A33" s="1">
        <v>31</v>
      </c>
      <c r="B33">
        <v>0.46814900636672968</v>
      </c>
      <c r="C33">
        <v>0.92175573110580444</v>
      </c>
      <c r="D33">
        <v>0.52720832824707031</v>
      </c>
      <c r="E33">
        <v>0.1043275594711304</v>
      </c>
      <c r="F33">
        <v>1018.656433105469</v>
      </c>
      <c r="G33">
        <v>-15557.7763671875</v>
      </c>
      <c r="H33">
        <v>-55354.60546875</v>
      </c>
      <c r="I33">
        <v>-79.169723510742188</v>
      </c>
      <c r="J33">
        <v>48.733219146728523</v>
      </c>
      <c r="K33">
        <v>-36.275867462158203</v>
      </c>
      <c r="L33">
        <v>-18.71867561340332</v>
      </c>
      <c r="M33">
        <v>41.281879425048828</v>
      </c>
      <c r="N33">
        <v>278.88916015625</v>
      </c>
    </row>
    <row r="34" spans="1:14" x14ac:dyDescent="0.3">
      <c r="A34" s="1">
        <v>32</v>
      </c>
      <c r="B34">
        <v>0.3843529224395752</v>
      </c>
      <c r="C34">
        <v>1</v>
      </c>
      <c r="D34">
        <v>-0.3287341296672821</v>
      </c>
      <c r="E34">
        <v>0</v>
      </c>
      <c r="F34">
        <v>917.6953125</v>
      </c>
      <c r="G34">
        <v>-15562.255859375</v>
      </c>
      <c r="H34">
        <v>-55356.94140625</v>
      </c>
      <c r="I34">
        <v>-78.5355224609375</v>
      </c>
      <c r="J34">
        <v>49.403419494628913</v>
      </c>
      <c r="K34">
        <v>-38.17449951171875</v>
      </c>
      <c r="L34">
        <v>-19.864763259887699</v>
      </c>
      <c r="M34">
        <v>43.80792236328125</v>
      </c>
      <c r="N34">
        <v>290.57000732421881</v>
      </c>
    </row>
    <row r="35" spans="1:14" x14ac:dyDescent="0.3">
      <c r="A35" s="1">
        <v>33</v>
      </c>
      <c r="B35">
        <v>1</v>
      </c>
      <c r="C35">
        <v>0.7940027117729187</v>
      </c>
      <c r="D35">
        <v>-0.50790625810623169</v>
      </c>
      <c r="E35">
        <v>0</v>
      </c>
      <c r="F35">
        <v>810.36688232421875</v>
      </c>
      <c r="G35">
        <v>-15566.7294921875</v>
      </c>
      <c r="H35">
        <v>-55359.3046875</v>
      </c>
      <c r="I35">
        <v>-78.2750244140625</v>
      </c>
      <c r="J35">
        <v>51.401275634765618</v>
      </c>
      <c r="K35">
        <v>-40.1270751953125</v>
      </c>
      <c r="L35">
        <v>-21.451663970947269</v>
      </c>
      <c r="M35">
        <v>47.912338256835938</v>
      </c>
      <c r="N35">
        <v>302.64517211914063</v>
      </c>
    </row>
    <row r="36" spans="1:14" x14ac:dyDescent="0.3">
      <c r="A36" s="1">
        <v>34</v>
      </c>
      <c r="B36">
        <v>1</v>
      </c>
      <c r="C36">
        <v>0.39808529615402222</v>
      </c>
      <c r="D36">
        <v>-0.23223349452018741</v>
      </c>
      <c r="E36">
        <v>0</v>
      </c>
      <c r="F36">
        <v>701.57586669921875</v>
      </c>
      <c r="G36">
        <v>-15570.8505859375</v>
      </c>
      <c r="H36">
        <v>-55361.58203125</v>
      </c>
      <c r="I36">
        <v>-78.575645446777344</v>
      </c>
      <c r="J36">
        <v>54.418422698974609</v>
      </c>
      <c r="K36">
        <v>-42.167121887207031</v>
      </c>
      <c r="L36">
        <v>-23.38204193115234</v>
      </c>
      <c r="M36">
        <v>53.34869384765625</v>
      </c>
      <c r="N36">
        <v>314.0999755859375</v>
      </c>
    </row>
    <row r="37" spans="1:14" x14ac:dyDescent="0.3">
      <c r="A37" s="1">
        <v>35</v>
      </c>
      <c r="B37">
        <v>0.68003737926483154</v>
      </c>
      <c r="C37">
        <v>0.69334667921066284</v>
      </c>
      <c r="D37">
        <v>-0.4688422679901123</v>
      </c>
      <c r="E37">
        <v>0</v>
      </c>
      <c r="F37">
        <v>590.89227294921875</v>
      </c>
      <c r="G37">
        <v>-15574.845703125</v>
      </c>
      <c r="H37">
        <v>-55363.7890625</v>
      </c>
      <c r="I37">
        <v>-79.275871276855469</v>
      </c>
      <c r="J37">
        <v>57.671253204345703</v>
      </c>
      <c r="K37">
        <v>-44.581771850585938</v>
      </c>
      <c r="L37">
        <v>-25.827392578125</v>
      </c>
      <c r="M37">
        <v>59.755989074707031</v>
      </c>
      <c r="N37">
        <v>325.34539794921881</v>
      </c>
    </row>
    <row r="38" spans="1:14" x14ac:dyDescent="0.3">
      <c r="A38" s="1">
        <v>36</v>
      </c>
      <c r="B38">
        <v>0.56576442718505859</v>
      </c>
      <c r="C38">
        <v>0.27117919921875</v>
      </c>
      <c r="D38">
        <v>-1</v>
      </c>
      <c r="E38">
        <v>0</v>
      </c>
      <c r="F38">
        <v>479.17373657226563</v>
      </c>
      <c r="G38">
        <v>-15578.646484375</v>
      </c>
      <c r="H38">
        <v>-55365.88671875</v>
      </c>
      <c r="I38">
        <v>-80.160781860351563</v>
      </c>
      <c r="J38">
        <v>60.829292297363281</v>
      </c>
      <c r="K38">
        <v>-47.110450744628913</v>
      </c>
      <c r="L38">
        <v>-28.726022720336911</v>
      </c>
      <c r="M38">
        <v>67.277122497558594</v>
      </c>
      <c r="N38">
        <v>336.19207763671881</v>
      </c>
    </row>
    <row r="39" spans="1:14" x14ac:dyDescent="0.3">
      <c r="A39" s="1">
        <v>37</v>
      </c>
      <c r="B39">
        <v>0.59545689821243286</v>
      </c>
      <c r="C39">
        <v>0.79582595825195313</v>
      </c>
      <c r="D39">
        <v>-0.72220093011856079</v>
      </c>
      <c r="E39">
        <v>0</v>
      </c>
      <c r="F39">
        <v>366.26290893554688</v>
      </c>
      <c r="G39">
        <v>-15582.2314453125</v>
      </c>
      <c r="H39">
        <v>-55367.8515625</v>
      </c>
      <c r="I39">
        <v>-81.037422180175781</v>
      </c>
      <c r="J39">
        <v>63.4580078125</v>
      </c>
      <c r="K39">
        <v>-49.515678405761719</v>
      </c>
      <c r="L39">
        <v>-31.76546669006348</v>
      </c>
      <c r="M39">
        <v>76.036766052246094</v>
      </c>
      <c r="N39">
        <v>346.13525390625</v>
      </c>
    </row>
    <row r="40" spans="1:14" x14ac:dyDescent="0.3">
      <c r="A40" s="1">
        <v>38</v>
      </c>
      <c r="B40">
        <v>1</v>
      </c>
      <c r="C40">
        <v>0.58094853162765503</v>
      </c>
      <c r="D40">
        <v>3.0198197811841961E-2</v>
      </c>
      <c r="E40">
        <v>0</v>
      </c>
      <c r="F40">
        <v>252.62690734863281</v>
      </c>
      <c r="G40">
        <v>-15585.6064453125</v>
      </c>
      <c r="H40">
        <v>-55369.6484375</v>
      </c>
      <c r="I40">
        <v>-81.795265197753906</v>
      </c>
      <c r="J40">
        <v>64.784683227539063</v>
      </c>
      <c r="K40">
        <v>-51.974205017089837</v>
      </c>
      <c r="L40">
        <v>-34.966026306152337</v>
      </c>
      <c r="M40">
        <v>85.996376037597656</v>
      </c>
      <c r="N40">
        <v>355.8585205078125</v>
      </c>
    </row>
    <row r="41" spans="1:14" x14ac:dyDescent="0.3">
      <c r="A41" s="1">
        <v>39</v>
      </c>
      <c r="B41">
        <v>1</v>
      </c>
      <c r="C41">
        <v>1</v>
      </c>
      <c r="D41">
        <v>-0.83361297845840454</v>
      </c>
      <c r="E41">
        <v>0</v>
      </c>
      <c r="F41">
        <v>138.60455322265619</v>
      </c>
      <c r="G41">
        <v>-15588.7958984375</v>
      </c>
      <c r="H41">
        <v>-55371.3046875</v>
      </c>
      <c r="I41">
        <v>-82.418586730957031</v>
      </c>
      <c r="J41">
        <v>63.188587188720703</v>
      </c>
      <c r="K41">
        <v>-55.819808959960938</v>
      </c>
      <c r="L41">
        <v>-38.928577423095703</v>
      </c>
      <c r="M41">
        <v>96.815864562988281</v>
      </c>
      <c r="N41">
        <v>6.5912528038024902</v>
      </c>
    </row>
    <row r="42" spans="1:14" x14ac:dyDescent="0.3">
      <c r="A42" s="1">
        <v>40</v>
      </c>
      <c r="B42">
        <v>0.93252527713775635</v>
      </c>
      <c r="C42">
        <v>0.56022167205810547</v>
      </c>
      <c r="D42">
        <v>-0.68468618392944336</v>
      </c>
      <c r="E42">
        <v>3.504505380988121E-2</v>
      </c>
      <c r="F42">
        <v>12.62913227081299</v>
      </c>
      <c r="G42">
        <v>-15592.1533203125</v>
      </c>
      <c r="H42">
        <v>-55373.02734375</v>
      </c>
      <c r="I42">
        <v>-82.994613647460938</v>
      </c>
      <c r="J42">
        <v>58.106357574462891</v>
      </c>
      <c r="K42">
        <v>-60.0303955078125</v>
      </c>
      <c r="L42">
        <v>-44.14385986328125</v>
      </c>
      <c r="M42">
        <v>109.0174865722656</v>
      </c>
      <c r="N42">
        <v>17.348785400390621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3209.8583984375</v>
      </c>
      <c r="G2">
        <v>-15535.2685546875</v>
      </c>
      <c r="H2">
        <v>-55360.19140625</v>
      </c>
      <c r="I2">
        <v>1.0018010623753071E-2</v>
      </c>
      <c r="J2">
        <v>-6.0969565063714981E-2</v>
      </c>
      <c r="K2">
        <v>-2.262221276760101E-2</v>
      </c>
      <c r="L2">
        <v>0.16167029738426211</v>
      </c>
      <c r="M2">
        <v>-0.66818445920944214</v>
      </c>
      <c r="N2">
        <v>109.771125793457</v>
      </c>
    </row>
    <row r="3" spans="1:14" x14ac:dyDescent="0.3">
      <c r="A3" s="1">
        <v>1</v>
      </c>
      <c r="B3">
        <v>0.72290486097335815</v>
      </c>
      <c r="C3">
        <v>0.1683540940284729</v>
      </c>
      <c r="D3">
        <v>1</v>
      </c>
      <c r="E3">
        <v>0</v>
      </c>
      <c r="F3">
        <v>3208.182373046875</v>
      </c>
      <c r="G3">
        <v>-15535.2568359375</v>
      </c>
      <c r="H3">
        <v>-55360.19921875</v>
      </c>
      <c r="I3">
        <v>-0.22700229287147519</v>
      </c>
      <c r="J3">
        <v>-7.5696855783462524E-2</v>
      </c>
      <c r="K3">
        <v>-2.9919072985649109E-2</v>
      </c>
      <c r="L3">
        <v>0.15037782490253451</v>
      </c>
      <c r="M3">
        <v>-0.70520532131195068</v>
      </c>
      <c r="N3">
        <v>109.8189010620117</v>
      </c>
    </row>
    <row r="4" spans="1:14" x14ac:dyDescent="0.3">
      <c r="A4" s="1">
        <v>2</v>
      </c>
      <c r="B4">
        <v>0.47711449861526489</v>
      </c>
      <c r="C4">
        <v>0.47925278544425959</v>
      </c>
      <c r="D4">
        <v>1</v>
      </c>
      <c r="E4">
        <v>0</v>
      </c>
      <c r="F4">
        <v>3201.42236328125</v>
      </c>
      <c r="G4">
        <v>-15535.2373046875</v>
      </c>
      <c r="H4">
        <v>-55360.19921875</v>
      </c>
      <c r="I4">
        <v>-1.4804813861846919</v>
      </c>
      <c r="J4">
        <v>-9.5834903419017792E-2</v>
      </c>
      <c r="K4">
        <v>-2.6060603559017181E-2</v>
      </c>
      <c r="L4">
        <v>0.2304503321647644</v>
      </c>
      <c r="M4">
        <v>-0.70958214998245239</v>
      </c>
      <c r="N4">
        <v>110.5247421264648</v>
      </c>
    </row>
    <row r="5" spans="1:14" x14ac:dyDescent="0.3">
      <c r="A5" s="1">
        <v>3</v>
      </c>
      <c r="B5">
        <v>1</v>
      </c>
      <c r="C5">
        <v>0.18095424771308899</v>
      </c>
      <c r="D5">
        <v>0.96557891368865967</v>
      </c>
      <c r="E5">
        <v>0</v>
      </c>
      <c r="F5">
        <v>3188.926025390625</v>
      </c>
      <c r="G5">
        <v>-15535.212890625</v>
      </c>
      <c r="H5">
        <v>-55360.18359375</v>
      </c>
      <c r="I5">
        <v>-3.8557744026184082</v>
      </c>
      <c r="J5">
        <v>-8.3539754152297974E-2</v>
      </c>
      <c r="K5">
        <v>1.6383811831474301E-2</v>
      </c>
      <c r="L5">
        <v>0.43594220280647278</v>
      </c>
      <c r="M5">
        <v>-0.55303913354873657</v>
      </c>
      <c r="N5">
        <v>112.1542205810547</v>
      </c>
    </row>
    <row r="6" spans="1:14" x14ac:dyDescent="0.3">
      <c r="A6" s="1">
        <v>4</v>
      </c>
      <c r="B6">
        <v>0.70086115598678589</v>
      </c>
      <c r="C6">
        <v>0.50412750244140625</v>
      </c>
      <c r="D6">
        <v>1</v>
      </c>
      <c r="E6">
        <v>7.3070451617240906E-2</v>
      </c>
      <c r="F6">
        <v>3170.89794921875</v>
      </c>
      <c r="G6">
        <v>-15535.1845703125</v>
      </c>
      <c r="H6">
        <v>-55360.15234375</v>
      </c>
      <c r="I6">
        <v>-6.9774003028869629</v>
      </c>
      <c r="J6">
        <v>-2.094323560595512E-2</v>
      </c>
      <c r="K6">
        <v>0.1148155331611633</v>
      </c>
      <c r="L6">
        <v>0.80853378772735596</v>
      </c>
      <c r="M6">
        <v>-0.25041690468788153</v>
      </c>
      <c r="N6">
        <v>114.6748504638672</v>
      </c>
    </row>
    <row r="7" spans="1:14" x14ac:dyDescent="0.3">
      <c r="A7" s="1">
        <v>5</v>
      </c>
      <c r="B7">
        <v>0.42081469297409058</v>
      </c>
      <c r="C7">
        <v>0.63953191041946411</v>
      </c>
      <c r="D7">
        <v>1</v>
      </c>
      <c r="E7">
        <v>0</v>
      </c>
      <c r="F7">
        <v>3147.601318359375</v>
      </c>
      <c r="G7">
        <v>-15535.130859375</v>
      </c>
      <c r="H7">
        <v>-55360.109375</v>
      </c>
      <c r="I7">
        <v>-10.49802875518799</v>
      </c>
      <c r="J7">
        <v>0.1794331222772598</v>
      </c>
      <c r="K7">
        <v>0.3123181164264679</v>
      </c>
      <c r="L7">
        <v>1.4201768636703489</v>
      </c>
      <c r="M7">
        <v>0.40850222110748291</v>
      </c>
      <c r="N7">
        <v>118.106315612793</v>
      </c>
    </row>
    <row r="8" spans="1:14" x14ac:dyDescent="0.3">
      <c r="A8" s="1">
        <v>6</v>
      </c>
      <c r="B8">
        <v>0.13475486636161799</v>
      </c>
      <c r="C8">
        <v>0.68183791637420654</v>
      </c>
      <c r="D8">
        <v>1</v>
      </c>
      <c r="E8">
        <v>0</v>
      </c>
      <c r="F8">
        <v>3119.076171875</v>
      </c>
      <c r="G8">
        <v>-15535.0576171875</v>
      </c>
      <c r="H8">
        <v>-55360.0546875</v>
      </c>
      <c r="I8">
        <v>-14.175368309021</v>
      </c>
      <c r="J8">
        <v>0.68277490139007568</v>
      </c>
      <c r="K8">
        <v>0.67589449882507324</v>
      </c>
      <c r="L8">
        <v>2.112092256546021</v>
      </c>
      <c r="M8">
        <v>1.5148694515228269</v>
      </c>
      <c r="N8">
        <v>122.45371246337891</v>
      </c>
    </row>
    <row r="9" spans="1:14" x14ac:dyDescent="0.3">
      <c r="A9" s="1">
        <v>7</v>
      </c>
      <c r="B9">
        <v>1</v>
      </c>
      <c r="C9">
        <v>-0.26704835891723627</v>
      </c>
      <c r="D9">
        <v>-0.1412151902914047</v>
      </c>
      <c r="E9">
        <v>0</v>
      </c>
      <c r="F9">
        <v>3085.06689453125</v>
      </c>
      <c r="G9">
        <v>-15534.9794921875</v>
      </c>
      <c r="H9">
        <v>-55359.984375</v>
      </c>
      <c r="I9">
        <v>-17.98160552978516</v>
      </c>
      <c r="J9">
        <v>1.5106047391891479</v>
      </c>
      <c r="K9">
        <v>1.0747978687286379</v>
      </c>
      <c r="L9">
        <v>2.6982192993164058</v>
      </c>
      <c r="M9">
        <v>2.9773373603820801</v>
      </c>
      <c r="N9">
        <v>127.6663131713867</v>
      </c>
    </row>
    <row r="10" spans="1:14" x14ac:dyDescent="0.3">
      <c r="A10" s="1">
        <v>8</v>
      </c>
      <c r="B10">
        <v>0.242735430598259</v>
      </c>
      <c r="C10">
        <v>0.14497324824333191</v>
      </c>
      <c r="D10">
        <v>0.43505299091339111</v>
      </c>
      <c r="E10">
        <v>0</v>
      </c>
      <c r="F10">
        <v>3045.688232421875</v>
      </c>
      <c r="G10">
        <v>-15534.8984375</v>
      </c>
      <c r="H10">
        <v>-55359.8984375</v>
      </c>
      <c r="I10">
        <v>-21.857320785522461</v>
      </c>
      <c r="J10">
        <v>2.617817878723145</v>
      </c>
      <c r="K10">
        <v>1.5321974754333501</v>
      </c>
      <c r="L10">
        <v>3.2433207035064702</v>
      </c>
      <c r="M10">
        <v>4.6133389472961426</v>
      </c>
      <c r="N10">
        <v>133.00996398925781</v>
      </c>
    </row>
    <row r="11" spans="1:14" x14ac:dyDescent="0.3">
      <c r="A11" s="1">
        <v>9</v>
      </c>
      <c r="B11">
        <v>-0.15717959403991699</v>
      </c>
      <c r="C11">
        <v>1</v>
      </c>
      <c r="D11">
        <v>1</v>
      </c>
      <c r="E11">
        <v>0</v>
      </c>
      <c r="F11">
        <v>3001.020263671875</v>
      </c>
      <c r="G11">
        <v>-15534.814453125</v>
      </c>
      <c r="H11">
        <v>-55359.796875</v>
      </c>
      <c r="I11">
        <v>-25.757453918457031</v>
      </c>
      <c r="J11">
        <v>4.0293855667114258</v>
      </c>
      <c r="K11">
        <v>1.968694686889648</v>
      </c>
      <c r="L11">
        <v>3.669929981231689</v>
      </c>
      <c r="M11">
        <v>6.4024252891540527</v>
      </c>
      <c r="N11">
        <v>138.63386535644531</v>
      </c>
    </row>
    <row r="12" spans="1:14" x14ac:dyDescent="0.3">
      <c r="A12" s="1">
        <v>10</v>
      </c>
      <c r="B12">
        <v>1</v>
      </c>
      <c r="C12">
        <v>0.57172471284866333</v>
      </c>
      <c r="D12">
        <v>1</v>
      </c>
      <c r="E12">
        <v>0</v>
      </c>
      <c r="F12">
        <v>2951.041015625</v>
      </c>
      <c r="G12">
        <v>-15534.7265625</v>
      </c>
      <c r="H12">
        <v>-55359.6796875</v>
      </c>
      <c r="I12">
        <v>-29.651327133178711</v>
      </c>
      <c r="J12">
        <v>5.9668612480163574</v>
      </c>
      <c r="K12">
        <v>2.2028076648712158</v>
      </c>
      <c r="L12">
        <v>3.7492425441741939</v>
      </c>
      <c r="M12">
        <v>8.6300020217895508</v>
      </c>
      <c r="N12">
        <v>145.03692626953119</v>
      </c>
    </row>
    <row r="13" spans="1:14" x14ac:dyDescent="0.3">
      <c r="A13" s="1">
        <v>11</v>
      </c>
      <c r="B13">
        <v>0.58789438009262085</v>
      </c>
      <c r="C13">
        <v>0.84514141082763672</v>
      </c>
      <c r="D13">
        <v>1</v>
      </c>
      <c r="E13">
        <v>0</v>
      </c>
      <c r="F13">
        <v>2895.85791015625</v>
      </c>
      <c r="G13">
        <v>-15534.63671875</v>
      </c>
      <c r="H13">
        <v>-55359.55078125</v>
      </c>
      <c r="I13">
        <v>-33.520912170410163</v>
      </c>
      <c r="J13">
        <v>8.4711122512817383</v>
      </c>
      <c r="K13">
        <v>2.169559001922607</v>
      </c>
      <c r="L13">
        <v>3.4669234752655029</v>
      </c>
      <c r="M13">
        <v>11.27327346801758</v>
      </c>
      <c r="N13">
        <v>152.35182189941409</v>
      </c>
    </row>
    <row r="14" spans="1:14" x14ac:dyDescent="0.3">
      <c r="A14" s="1">
        <v>12</v>
      </c>
      <c r="B14">
        <v>1</v>
      </c>
      <c r="C14">
        <v>0.96827113628387451</v>
      </c>
      <c r="D14">
        <v>1</v>
      </c>
      <c r="E14">
        <v>0</v>
      </c>
      <c r="F14">
        <v>2835.55712890625</v>
      </c>
      <c r="G14">
        <v>-15534.54296875</v>
      </c>
      <c r="H14">
        <v>-55359.40625</v>
      </c>
      <c r="I14">
        <v>-37.347965240478523</v>
      </c>
      <c r="J14">
        <v>11.578531265258791</v>
      </c>
      <c r="K14">
        <v>1.6937074661254881</v>
      </c>
      <c r="L14">
        <v>2.7157025337219238</v>
      </c>
      <c r="M14">
        <v>14.303200721740721</v>
      </c>
      <c r="N14">
        <v>160.5247802734375</v>
      </c>
    </row>
    <row r="15" spans="1:14" x14ac:dyDescent="0.3">
      <c r="A15" s="1">
        <v>13</v>
      </c>
      <c r="B15">
        <v>0.40202835202217102</v>
      </c>
      <c r="C15">
        <v>0.59979754686355591</v>
      </c>
      <c r="D15">
        <v>0.78505384922027588</v>
      </c>
      <c r="E15">
        <v>0</v>
      </c>
      <c r="F15">
        <v>2770.2265625</v>
      </c>
      <c r="G15">
        <v>-15534.447265625</v>
      </c>
      <c r="H15">
        <v>-55359.24609375</v>
      </c>
      <c r="I15">
        <v>-41.123600006103523</v>
      </c>
      <c r="J15">
        <v>15.30663585662842</v>
      </c>
      <c r="K15">
        <v>0.57577967643737793</v>
      </c>
      <c r="L15">
        <v>1.35836398601532</v>
      </c>
      <c r="M15">
        <v>17.69759368896484</v>
      </c>
      <c r="N15">
        <v>169.54627990722659</v>
      </c>
    </row>
    <row r="16" spans="1:14" x14ac:dyDescent="0.3">
      <c r="A16" s="1">
        <v>14</v>
      </c>
      <c r="B16">
        <v>0.38631513714790339</v>
      </c>
      <c r="C16">
        <v>0.79028493165969849</v>
      </c>
      <c r="D16">
        <v>0.27327412366867071</v>
      </c>
      <c r="E16">
        <v>0</v>
      </c>
      <c r="F16">
        <v>2700.056640625</v>
      </c>
      <c r="G16">
        <v>-15534.349609375</v>
      </c>
      <c r="H16">
        <v>-55359.078125</v>
      </c>
      <c r="I16">
        <v>-44.840614318847663</v>
      </c>
      <c r="J16">
        <v>19.455080032348629</v>
      </c>
      <c r="K16">
        <v>-1.4080115556716919</v>
      </c>
      <c r="L16">
        <v>-0.7515561580657959</v>
      </c>
      <c r="M16">
        <v>21.234701156616211</v>
      </c>
      <c r="N16">
        <v>179.15821838378909</v>
      </c>
    </row>
    <row r="17" spans="1:14" x14ac:dyDescent="0.3">
      <c r="A17" s="1">
        <v>15</v>
      </c>
      <c r="B17">
        <v>0.5951005220413208</v>
      </c>
      <c r="C17">
        <v>1</v>
      </c>
      <c r="D17">
        <v>0.35077917575836182</v>
      </c>
      <c r="E17">
        <v>0</v>
      </c>
      <c r="F17">
        <v>2628.13623046875</v>
      </c>
      <c r="G17">
        <v>-15534.255859375</v>
      </c>
      <c r="H17">
        <v>-55358.921875</v>
      </c>
      <c r="I17">
        <v>-48.337005615234382</v>
      </c>
      <c r="J17">
        <v>23.631332397460941</v>
      </c>
      <c r="K17">
        <v>-4.1905617713928223</v>
      </c>
      <c r="L17">
        <v>-3.490585565567017</v>
      </c>
      <c r="M17">
        <v>24.581869125366211</v>
      </c>
      <c r="N17">
        <v>188.5557861328125</v>
      </c>
    </row>
    <row r="18" spans="1:14" x14ac:dyDescent="0.3">
      <c r="A18" s="1">
        <v>16</v>
      </c>
      <c r="B18">
        <v>0.6448819637298584</v>
      </c>
      <c r="C18">
        <v>0.56220406293869019</v>
      </c>
      <c r="D18">
        <v>0.78745144605636597</v>
      </c>
      <c r="E18">
        <v>0</v>
      </c>
      <c r="F18">
        <v>2548.690673828125</v>
      </c>
      <c r="G18">
        <v>-15534.1611328125</v>
      </c>
      <c r="H18">
        <v>-55358.7890625</v>
      </c>
      <c r="I18">
        <v>-51.892608642578118</v>
      </c>
      <c r="J18">
        <v>27.970209121704102</v>
      </c>
      <c r="K18">
        <v>-8.1269197463989258</v>
      </c>
      <c r="L18">
        <v>-7.0499563217163086</v>
      </c>
      <c r="M18">
        <v>27.936885833740231</v>
      </c>
      <c r="N18">
        <v>198.49607849121091</v>
      </c>
    </row>
    <row r="19" spans="1:14" x14ac:dyDescent="0.3">
      <c r="A19" s="1">
        <v>17</v>
      </c>
      <c r="B19">
        <v>0.64129847288131714</v>
      </c>
      <c r="C19">
        <v>0.62810856103897095</v>
      </c>
      <c r="D19">
        <v>-0.25634780526161188</v>
      </c>
      <c r="E19">
        <v>0</v>
      </c>
      <c r="F19">
        <v>2464.80322265625</v>
      </c>
      <c r="G19">
        <v>-15534.064453125</v>
      </c>
      <c r="H19">
        <v>-55358.68359375</v>
      </c>
      <c r="I19">
        <v>-55.347213745117188</v>
      </c>
      <c r="J19">
        <v>31.830722808837891</v>
      </c>
      <c r="K19">
        <v>-13.32712364196777</v>
      </c>
      <c r="L19">
        <v>-11.41501617431641</v>
      </c>
      <c r="M19">
        <v>30.897916793823239</v>
      </c>
      <c r="N19">
        <v>208.94874572753909</v>
      </c>
    </row>
    <row r="20" spans="1:14" x14ac:dyDescent="0.3">
      <c r="A20" s="1">
        <v>18</v>
      </c>
      <c r="B20">
        <v>0.25856617093086243</v>
      </c>
      <c r="C20">
        <v>1</v>
      </c>
      <c r="D20">
        <v>-0.14125214517116549</v>
      </c>
      <c r="E20">
        <v>0</v>
      </c>
      <c r="F20">
        <v>2376.634521484375</v>
      </c>
      <c r="G20">
        <v>-15533.9638671875</v>
      </c>
      <c r="H20">
        <v>-55358.60546875</v>
      </c>
      <c r="I20">
        <v>-58.679512023925781</v>
      </c>
      <c r="J20">
        <v>34.899600982666023</v>
      </c>
      <c r="K20">
        <v>-19.334430694580082</v>
      </c>
      <c r="L20">
        <v>-16.334194183349609</v>
      </c>
      <c r="M20">
        <v>33.322551727294922</v>
      </c>
      <c r="N20">
        <v>219.46490478515619</v>
      </c>
    </row>
    <row r="21" spans="1:14" x14ac:dyDescent="0.3">
      <c r="A21" s="1">
        <v>19</v>
      </c>
      <c r="B21">
        <v>1</v>
      </c>
      <c r="C21">
        <v>0.63842576742172241</v>
      </c>
      <c r="D21">
        <v>2.4282953236252069E-3</v>
      </c>
      <c r="E21">
        <v>9.941527247428894E-2</v>
      </c>
      <c r="F21">
        <v>2288.45703125</v>
      </c>
      <c r="G21">
        <v>-15533.853515625</v>
      </c>
      <c r="H21">
        <v>-55358.58984375</v>
      </c>
      <c r="I21">
        <v>-61.714321136474609</v>
      </c>
      <c r="J21">
        <v>36.917091369628913</v>
      </c>
      <c r="K21">
        <v>-25.710590362548832</v>
      </c>
      <c r="L21">
        <v>-21.341312408447269</v>
      </c>
      <c r="M21">
        <v>35.195232391357422</v>
      </c>
      <c r="N21">
        <v>229.62107849121091</v>
      </c>
    </row>
    <row r="22" spans="1:14" x14ac:dyDescent="0.3">
      <c r="A22" s="1">
        <v>20</v>
      </c>
      <c r="B22">
        <v>0.86427932977676392</v>
      </c>
      <c r="C22">
        <v>0.27761897444725042</v>
      </c>
      <c r="D22">
        <v>0.31613144278526312</v>
      </c>
      <c r="E22">
        <v>0.47329369187355042</v>
      </c>
      <c r="F22">
        <v>2193.51513671875</v>
      </c>
      <c r="G22">
        <v>-15533.8203125</v>
      </c>
      <c r="H22">
        <v>-55358.58984375</v>
      </c>
      <c r="I22">
        <v>-64.638702392578125</v>
      </c>
      <c r="J22">
        <v>37.901710510253913</v>
      </c>
      <c r="K22">
        <v>-32.801742553710938</v>
      </c>
      <c r="L22">
        <v>-26.575738906860352</v>
      </c>
      <c r="M22">
        <v>36.708652496337891</v>
      </c>
      <c r="N22">
        <v>240.8518981933594</v>
      </c>
    </row>
    <row r="23" spans="1:14" x14ac:dyDescent="0.3">
      <c r="A23" s="1">
        <v>21</v>
      </c>
      <c r="B23">
        <v>0.92788428068161011</v>
      </c>
      <c r="C23">
        <v>3.0030926689505581E-2</v>
      </c>
      <c r="D23">
        <v>4.2806480079889297E-2</v>
      </c>
      <c r="E23">
        <v>6.5475977957248688E-2</v>
      </c>
      <c r="F23">
        <v>2096.505859375</v>
      </c>
      <c r="G23">
        <v>-15534.30859375</v>
      </c>
      <c r="H23">
        <v>-55358.703125</v>
      </c>
      <c r="I23">
        <v>-67.123809814453125</v>
      </c>
      <c r="J23">
        <v>37.534839630126953</v>
      </c>
      <c r="K23">
        <v>-39.488494873046882</v>
      </c>
      <c r="L23">
        <v>-31.296112060546879</v>
      </c>
      <c r="M23">
        <v>37.47576904296875</v>
      </c>
      <c r="N23">
        <v>253.84393310546881</v>
      </c>
    </row>
    <row r="24" spans="1:14" x14ac:dyDescent="0.3">
      <c r="A24" s="1">
        <v>22</v>
      </c>
      <c r="B24">
        <v>1</v>
      </c>
      <c r="C24">
        <v>1.6624214127659801E-2</v>
      </c>
      <c r="D24">
        <v>-0.55548220872879028</v>
      </c>
      <c r="E24">
        <v>0.55571335554122925</v>
      </c>
      <c r="F24">
        <v>1997.671508789062</v>
      </c>
      <c r="G24">
        <v>-15535.2138671875</v>
      </c>
      <c r="H24">
        <v>-55358.96875</v>
      </c>
      <c r="I24">
        <v>-69.11834716796875</v>
      </c>
      <c r="J24">
        <v>35.823471069335938</v>
      </c>
      <c r="K24">
        <v>-45.459831237792969</v>
      </c>
      <c r="L24">
        <v>-35.591838836669922</v>
      </c>
      <c r="M24">
        <v>37.110164642333977</v>
      </c>
      <c r="N24">
        <v>268.56851196289063</v>
      </c>
    </row>
    <row r="25" spans="1:14" x14ac:dyDescent="0.3">
      <c r="A25" s="1">
        <v>23</v>
      </c>
      <c r="B25">
        <v>0.91206520795822144</v>
      </c>
      <c r="C25">
        <v>-0.57286083698272705</v>
      </c>
      <c r="D25">
        <v>-0.67898440361022949</v>
      </c>
      <c r="E25">
        <v>0.2138104438781738</v>
      </c>
      <c r="F25">
        <v>1897.2353515625</v>
      </c>
      <c r="G25">
        <v>-15536.630859375</v>
      </c>
      <c r="H25">
        <v>-55359.671875</v>
      </c>
      <c r="I25">
        <v>-70.822433471679688</v>
      </c>
      <c r="J25">
        <v>33.297660827636719</v>
      </c>
      <c r="K25">
        <v>-49.89691162109375</v>
      </c>
      <c r="L25">
        <v>-38.137966156005859</v>
      </c>
      <c r="M25">
        <v>35.561447143554688</v>
      </c>
      <c r="N25">
        <v>285.22430419921881</v>
      </c>
    </row>
    <row r="26" spans="1:14" x14ac:dyDescent="0.3">
      <c r="A26" s="1">
        <v>24</v>
      </c>
      <c r="B26">
        <v>0.89743649959564209</v>
      </c>
      <c r="C26">
        <v>0.44971358776092529</v>
      </c>
      <c r="D26">
        <v>0.21493339538574219</v>
      </c>
      <c r="E26">
        <v>5.0606857985258102E-2</v>
      </c>
      <c r="F26">
        <v>1795.344482421875</v>
      </c>
      <c r="G26">
        <v>-15538.5322265625</v>
      </c>
      <c r="H26">
        <v>-55360.91015625</v>
      </c>
      <c r="I26">
        <v>-72.229423522949219</v>
      </c>
      <c r="J26">
        <v>31.549711227416989</v>
      </c>
      <c r="K26">
        <v>-51.416458129882813</v>
      </c>
      <c r="L26">
        <v>-38.397232055664063</v>
      </c>
      <c r="M26">
        <v>34.111347198486328</v>
      </c>
      <c r="N26">
        <v>302.17095947265619</v>
      </c>
    </row>
    <row r="27" spans="1:14" x14ac:dyDescent="0.3">
      <c r="A27" s="1">
        <v>25</v>
      </c>
      <c r="B27">
        <v>1</v>
      </c>
      <c r="C27">
        <v>2.563982829451561E-2</v>
      </c>
      <c r="D27">
        <v>-0.10477495193481449</v>
      </c>
      <c r="E27">
        <v>0.31177762150764471</v>
      </c>
      <c r="F27">
        <v>1691.799438476562</v>
      </c>
      <c r="G27">
        <v>-15540.5234375</v>
      </c>
      <c r="H27">
        <v>-55362.33984375</v>
      </c>
      <c r="I27">
        <v>-73.536026000976563</v>
      </c>
      <c r="J27">
        <v>32.160430908203118</v>
      </c>
      <c r="K27">
        <v>-51.117778778076172</v>
      </c>
      <c r="L27">
        <v>-37.22381591796875</v>
      </c>
      <c r="M27">
        <v>34.862720489501953</v>
      </c>
      <c r="N27">
        <v>318.43316650390619</v>
      </c>
    </row>
    <row r="28" spans="1:14" x14ac:dyDescent="0.3">
      <c r="A28" s="1">
        <v>26</v>
      </c>
      <c r="B28">
        <v>0.92559558153152466</v>
      </c>
      <c r="C28">
        <v>-3.364235907793045E-2</v>
      </c>
      <c r="D28">
        <v>-0.26383376121521002</v>
      </c>
      <c r="E28">
        <v>0.29879927635192871</v>
      </c>
      <c r="F28">
        <v>1585.241821289062</v>
      </c>
      <c r="G28">
        <v>-15542.5634765625</v>
      </c>
      <c r="H28">
        <v>-55364.15234375</v>
      </c>
      <c r="I28">
        <v>-74.797676086425781</v>
      </c>
      <c r="J28">
        <v>36.129249572753913</v>
      </c>
      <c r="K28">
        <v>-49.258552551269531</v>
      </c>
      <c r="L28">
        <v>-34.563533782958977</v>
      </c>
      <c r="M28">
        <v>38.314285278320313</v>
      </c>
      <c r="N28">
        <v>333.80661010742188</v>
      </c>
    </row>
    <row r="29" spans="1:14" x14ac:dyDescent="0.3">
      <c r="A29" s="1">
        <v>27</v>
      </c>
      <c r="B29">
        <v>1</v>
      </c>
      <c r="C29">
        <v>0.72728097438812256</v>
      </c>
      <c r="D29">
        <v>-0.44784608483314509</v>
      </c>
      <c r="E29">
        <v>0</v>
      </c>
      <c r="F29">
        <v>1476.036743164062</v>
      </c>
      <c r="G29">
        <v>-15544.5244140625</v>
      </c>
      <c r="H29">
        <v>-55366.65234375</v>
      </c>
      <c r="I29">
        <v>-75.937332153320313</v>
      </c>
      <c r="J29">
        <v>43.683643341064453</v>
      </c>
      <c r="K29">
        <v>-45.089057922363281</v>
      </c>
      <c r="L29">
        <v>-30.364358901977539</v>
      </c>
      <c r="M29">
        <v>44.601486206054688</v>
      </c>
      <c r="N29">
        <v>348.67950439453119</v>
      </c>
    </row>
    <row r="30" spans="1:14" x14ac:dyDescent="0.3">
      <c r="A30" s="1">
        <v>28</v>
      </c>
      <c r="B30">
        <v>0.96005392074584961</v>
      </c>
      <c r="C30">
        <v>0.45830672979354858</v>
      </c>
      <c r="D30">
        <v>-0.56949806213378906</v>
      </c>
      <c r="E30">
        <v>0.24995377659797671</v>
      </c>
      <c r="F30">
        <v>1368.287231445312</v>
      </c>
      <c r="G30">
        <v>-15546.169921875</v>
      </c>
      <c r="H30">
        <v>-55369.1640625</v>
      </c>
      <c r="I30">
        <v>-76.999015808105469</v>
      </c>
      <c r="J30">
        <v>53.597770690917969</v>
      </c>
      <c r="K30">
        <v>-39.623004913330078</v>
      </c>
      <c r="L30">
        <v>-25.863967895507809</v>
      </c>
      <c r="M30">
        <v>53.080581665039063</v>
      </c>
      <c r="N30">
        <v>1.6280170679092409</v>
      </c>
    </row>
    <row r="31" spans="1:14" x14ac:dyDescent="0.3">
      <c r="A31" s="1">
        <v>29</v>
      </c>
      <c r="B31">
        <v>0.47469732165336609</v>
      </c>
      <c r="C31">
        <v>7.9277761280536652E-2</v>
      </c>
      <c r="D31">
        <v>8.8137462735176086E-2</v>
      </c>
      <c r="E31">
        <v>0</v>
      </c>
      <c r="F31">
        <v>1258.992919921875</v>
      </c>
      <c r="G31">
        <v>-15547.5419921875</v>
      </c>
      <c r="H31">
        <v>-55371.74609375</v>
      </c>
      <c r="I31">
        <v>-78.083427429199219</v>
      </c>
      <c r="J31">
        <v>64.932746887207031</v>
      </c>
      <c r="K31">
        <v>-33.002429962158203</v>
      </c>
      <c r="L31">
        <v>-20.87943077087402</v>
      </c>
      <c r="M31">
        <v>64.186820983886719</v>
      </c>
      <c r="N31">
        <v>14.03522872924805</v>
      </c>
    </row>
    <row r="32" spans="1:14" x14ac:dyDescent="0.3">
      <c r="A32" s="1">
        <v>30</v>
      </c>
      <c r="B32">
        <v>0.28004074096679688</v>
      </c>
      <c r="C32">
        <v>0.1163675710558891</v>
      </c>
      <c r="D32">
        <v>-0.75031352043151855</v>
      </c>
      <c r="E32">
        <v>0.98114347457885742</v>
      </c>
      <c r="F32">
        <v>1146.796875</v>
      </c>
      <c r="G32">
        <v>-15548.65234375</v>
      </c>
      <c r="H32">
        <v>-55374.23828125</v>
      </c>
      <c r="I32">
        <v>-79.160148620605469</v>
      </c>
      <c r="J32">
        <v>75.2825927734375</v>
      </c>
      <c r="K32">
        <v>-24.93282508850098</v>
      </c>
      <c r="L32">
        <v>-15.56456279754639</v>
      </c>
      <c r="M32">
        <v>76.632003784179688</v>
      </c>
      <c r="N32">
        <v>25.93235969543457</v>
      </c>
    </row>
    <row r="33" spans="1:14" x14ac:dyDescent="0.3">
      <c r="A33" s="1">
        <v>31</v>
      </c>
      <c r="B33">
        <v>6.0103576630353928E-2</v>
      </c>
      <c r="C33">
        <v>0.8803861141204834</v>
      </c>
      <c r="D33">
        <v>-1.6093939542770389E-2</v>
      </c>
      <c r="E33">
        <v>0.12127566337585451</v>
      </c>
      <c r="F33">
        <v>1031.474975585938</v>
      </c>
      <c r="G33">
        <v>-15548.7216796875</v>
      </c>
      <c r="H33">
        <v>-55375.9453125</v>
      </c>
      <c r="I33">
        <v>-80.266334533691406</v>
      </c>
      <c r="J33">
        <v>81.0836181640625</v>
      </c>
      <c r="K33">
        <v>-15.90678596496582</v>
      </c>
      <c r="L33">
        <v>-9.9778480529785156</v>
      </c>
      <c r="M33">
        <v>90.8077392578125</v>
      </c>
      <c r="N33">
        <v>38.079135894775391</v>
      </c>
    </row>
    <row r="34" spans="1:14" x14ac:dyDescent="0.3">
      <c r="A34" s="1">
        <v>32</v>
      </c>
      <c r="B34">
        <v>-1</v>
      </c>
      <c r="C34">
        <v>1</v>
      </c>
      <c r="D34">
        <v>0.60329943895339966</v>
      </c>
      <c r="E34">
        <v>0</v>
      </c>
      <c r="F34">
        <v>918.04193115234375</v>
      </c>
      <c r="G34">
        <v>-15548.0771484375</v>
      </c>
      <c r="H34">
        <v>-55376.5</v>
      </c>
      <c r="I34">
        <v>-81.247200012207031</v>
      </c>
      <c r="J34">
        <v>80.280654907226563</v>
      </c>
      <c r="K34">
        <v>-7.392827033996582</v>
      </c>
      <c r="L34">
        <v>-4.8454151153564453</v>
      </c>
      <c r="M34">
        <v>104.8756484985352</v>
      </c>
      <c r="N34">
        <v>50.298637390136719</v>
      </c>
    </row>
    <row r="35" spans="1:14" x14ac:dyDescent="0.3">
      <c r="A35" s="1">
        <v>33</v>
      </c>
      <c r="B35">
        <v>-0.64401406049728394</v>
      </c>
      <c r="C35">
        <v>0.41112691164016718</v>
      </c>
      <c r="D35">
        <v>1</v>
      </c>
      <c r="E35">
        <v>0</v>
      </c>
      <c r="F35">
        <v>803.21881103515625</v>
      </c>
      <c r="G35">
        <v>-15547.67578125</v>
      </c>
      <c r="H35">
        <v>-55376.640625</v>
      </c>
      <c r="I35">
        <v>-82.233863830566406</v>
      </c>
      <c r="J35">
        <v>74.57916259765625</v>
      </c>
      <c r="K35">
        <v>-2.1612038612365718</v>
      </c>
      <c r="L35">
        <v>-1.155105829238892</v>
      </c>
      <c r="M35">
        <v>117.972785949707</v>
      </c>
      <c r="N35">
        <v>62.789985656738281</v>
      </c>
    </row>
    <row r="36" spans="1:14" x14ac:dyDescent="0.3">
      <c r="A36" s="1">
        <v>34</v>
      </c>
      <c r="B36">
        <v>-1</v>
      </c>
      <c r="C36">
        <v>1</v>
      </c>
      <c r="D36">
        <v>1</v>
      </c>
      <c r="E36">
        <v>0</v>
      </c>
      <c r="F36">
        <v>667.48162841796875</v>
      </c>
      <c r="G36">
        <v>-15547.15625</v>
      </c>
      <c r="H36">
        <v>-55376.78125</v>
      </c>
      <c r="I36">
        <v>-83.79876708984375</v>
      </c>
      <c r="J36">
        <v>61.305461883544922</v>
      </c>
      <c r="K36">
        <v>-2.0760154724121089</v>
      </c>
      <c r="L36">
        <v>-0.34069865942001343</v>
      </c>
      <c r="M36">
        <v>134.82963562011719</v>
      </c>
      <c r="N36">
        <v>82.899955749511719</v>
      </c>
    </row>
    <row r="37" spans="1:14" x14ac:dyDescent="0.3">
      <c r="A37" s="1">
        <v>35</v>
      </c>
      <c r="B37">
        <v>-1</v>
      </c>
      <c r="C37">
        <v>0.28002828359603882</v>
      </c>
      <c r="D37">
        <v>0.83552134037017822</v>
      </c>
      <c r="E37">
        <v>0.12660966813564301</v>
      </c>
      <c r="F37">
        <v>496.39199829101563</v>
      </c>
      <c r="G37">
        <v>-15546.5751953125</v>
      </c>
      <c r="H37">
        <v>-55376.8828125</v>
      </c>
      <c r="I37">
        <v>-85.380882263183594</v>
      </c>
      <c r="J37">
        <v>53.498493194580078</v>
      </c>
      <c r="K37">
        <v>-5.7367672920227051</v>
      </c>
      <c r="L37">
        <v>-2.7232208251953121</v>
      </c>
      <c r="M37">
        <v>142.9542236328125</v>
      </c>
      <c r="N37">
        <v>94.95050048828125</v>
      </c>
    </row>
    <row r="38" spans="1:14" x14ac:dyDescent="0.3">
      <c r="A38" s="1">
        <v>36</v>
      </c>
      <c r="B38">
        <v>-1</v>
      </c>
      <c r="C38">
        <v>1</v>
      </c>
      <c r="D38">
        <v>0.66972410678863525</v>
      </c>
      <c r="E38">
        <v>0</v>
      </c>
      <c r="F38">
        <v>373.33071899414063</v>
      </c>
      <c r="G38">
        <v>-15546.2216796875</v>
      </c>
      <c r="H38">
        <v>-55376.83203125</v>
      </c>
      <c r="I38">
        <v>-86.942619323730469</v>
      </c>
      <c r="J38">
        <v>46.936985015869141</v>
      </c>
      <c r="K38">
        <v>-11.71405124664307</v>
      </c>
      <c r="L38">
        <v>-6.3672566413879386</v>
      </c>
      <c r="M38">
        <v>148.62461853027341</v>
      </c>
      <c r="N38">
        <v>105.9683837890625</v>
      </c>
    </row>
    <row r="39" spans="1:14" x14ac:dyDescent="0.3">
      <c r="A39" s="1">
        <v>37</v>
      </c>
      <c r="B39">
        <v>0.73474603891372681</v>
      </c>
      <c r="C39">
        <v>0.83130627870559692</v>
      </c>
      <c r="D39">
        <v>0.8736875057220459</v>
      </c>
      <c r="E39">
        <v>0.89323645830154419</v>
      </c>
      <c r="F39">
        <v>247.59703063964841</v>
      </c>
      <c r="G39">
        <v>-15545.939453125</v>
      </c>
      <c r="H39">
        <v>-55376.69921875</v>
      </c>
      <c r="I39">
        <v>-88.703109741210938</v>
      </c>
      <c r="J39">
        <v>41.924358367919922</v>
      </c>
      <c r="K39">
        <v>-19.901418685913089</v>
      </c>
      <c r="L39">
        <v>-11.012545585632321</v>
      </c>
      <c r="M39">
        <v>152.3218688964844</v>
      </c>
      <c r="N39">
        <v>116.30344390869141</v>
      </c>
    </row>
    <row r="40" spans="1:14" x14ac:dyDescent="0.3">
      <c r="A40" s="1">
        <v>38</v>
      </c>
      <c r="B40">
        <v>0.42909780144691467</v>
      </c>
      <c r="C40">
        <v>0.83049291372299194</v>
      </c>
      <c r="D40">
        <v>0.4955066442489624</v>
      </c>
      <c r="E40">
        <v>0.860554039478302</v>
      </c>
      <c r="F40">
        <v>116.98667907714839</v>
      </c>
      <c r="G40">
        <v>-15545.93359375</v>
      </c>
      <c r="H40">
        <v>-55375.90234375</v>
      </c>
      <c r="I40">
        <v>-90.88092041015625</v>
      </c>
      <c r="J40">
        <v>33.916316986083977</v>
      </c>
      <c r="K40">
        <v>-33.725914001464837</v>
      </c>
      <c r="L40">
        <v>-18.08685302734375</v>
      </c>
      <c r="M40">
        <v>156.52537536621091</v>
      </c>
      <c r="N40">
        <v>127.062873840332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3209.859619140625</v>
      </c>
      <c r="G2">
        <v>-15535.3037109375</v>
      </c>
      <c r="H2">
        <v>-55360.1484375</v>
      </c>
      <c r="I2">
        <v>-3.2607493922114368E-3</v>
      </c>
      <c r="J2">
        <v>-9.650459885597229E-2</v>
      </c>
      <c r="K2">
        <v>-3.0940264463424679E-2</v>
      </c>
      <c r="L2">
        <v>0.203264981508255</v>
      </c>
      <c r="M2">
        <v>-0.54456102848052979</v>
      </c>
      <c r="N2">
        <v>109.7703399658203</v>
      </c>
    </row>
    <row r="3" spans="1:14" x14ac:dyDescent="0.3">
      <c r="A3" s="1">
        <v>1</v>
      </c>
      <c r="B3">
        <v>-3.9246167987585068E-2</v>
      </c>
      <c r="C3">
        <v>0.9538922905921936</v>
      </c>
      <c r="D3">
        <v>1</v>
      </c>
      <c r="E3">
        <v>0</v>
      </c>
      <c r="F3">
        <v>3208.175048828125</v>
      </c>
      <c r="G3">
        <v>-15535.2861328125</v>
      </c>
      <c r="H3">
        <v>-55360.1640625</v>
      </c>
      <c r="I3">
        <v>-0.25937309861183172</v>
      </c>
      <c r="J3">
        <v>-0.1066597700119019</v>
      </c>
      <c r="K3">
        <v>-3.7262335419654853E-2</v>
      </c>
      <c r="L3">
        <v>0.1830572634935379</v>
      </c>
      <c r="M3">
        <v>-0.60275250673294067</v>
      </c>
      <c r="N3">
        <v>109.81838226318359</v>
      </c>
    </row>
    <row r="4" spans="1:14" x14ac:dyDescent="0.3">
      <c r="A4" s="1">
        <v>2</v>
      </c>
      <c r="B4">
        <v>1</v>
      </c>
      <c r="C4">
        <v>0.13192082941532141</v>
      </c>
      <c r="D4">
        <v>0.30208271741867071</v>
      </c>
      <c r="E4">
        <v>0</v>
      </c>
      <c r="F4">
        <v>3201.013916015625</v>
      </c>
      <c r="G4">
        <v>-15535.255859375</v>
      </c>
      <c r="H4">
        <v>-55360.1796875</v>
      </c>
      <c r="I4">
        <v>-1.586478710174561</v>
      </c>
      <c r="J4">
        <v>-9.3986809253692627E-2</v>
      </c>
      <c r="K4">
        <v>-4.8879396170377731E-2</v>
      </c>
      <c r="L4">
        <v>0.1541848033666611</v>
      </c>
      <c r="M4">
        <v>-0.43252959847450262</v>
      </c>
      <c r="N4">
        <v>110.5749130249023</v>
      </c>
    </row>
    <row r="5" spans="1:14" x14ac:dyDescent="0.3">
      <c r="A5" s="1">
        <v>3</v>
      </c>
      <c r="B5">
        <v>0.72801363468170166</v>
      </c>
      <c r="C5">
        <v>1</v>
      </c>
      <c r="D5">
        <v>0.70096224546432495</v>
      </c>
      <c r="E5">
        <v>0</v>
      </c>
      <c r="F5">
        <v>3187.037841796875</v>
      </c>
      <c r="G5">
        <v>-15535.2197265625</v>
      </c>
      <c r="H5">
        <v>-55360.17578125</v>
      </c>
      <c r="I5">
        <v>-4.2202310562133789</v>
      </c>
      <c r="J5">
        <v>-1.3228342868387701E-2</v>
      </c>
      <c r="K5">
        <v>-2.860569953918457E-2</v>
      </c>
      <c r="L5">
        <v>0.27137252688407898</v>
      </c>
      <c r="M5">
        <v>-6.3102617859840393E-2</v>
      </c>
      <c r="N5">
        <v>111.80079650878911</v>
      </c>
    </row>
    <row r="6" spans="1:14" x14ac:dyDescent="0.3">
      <c r="A6" s="1">
        <v>4</v>
      </c>
      <c r="B6">
        <v>1</v>
      </c>
      <c r="C6">
        <v>0.69813072681427002</v>
      </c>
      <c r="D6">
        <v>0.9022403359413147</v>
      </c>
      <c r="E6">
        <v>0</v>
      </c>
      <c r="F6">
        <v>3168.304443359375</v>
      </c>
      <c r="G6">
        <v>-15535.181640625</v>
      </c>
      <c r="H6">
        <v>-55360.15625</v>
      </c>
      <c r="I6">
        <v>-7.4056758880615234</v>
      </c>
      <c r="J6">
        <v>0.20356924831867221</v>
      </c>
      <c r="K6">
        <v>5.4099470376968377E-2</v>
      </c>
      <c r="L6">
        <v>0.54382598400115967</v>
      </c>
      <c r="M6">
        <v>0.58742988109588623</v>
      </c>
      <c r="N6">
        <v>113.5459518432617</v>
      </c>
    </row>
    <row r="7" spans="1:14" x14ac:dyDescent="0.3">
      <c r="A7" s="1">
        <v>5</v>
      </c>
      <c r="B7">
        <v>0.72779315710067749</v>
      </c>
      <c r="C7">
        <v>1</v>
      </c>
      <c r="D7">
        <v>0.20584870874881739</v>
      </c>
      <c r="E7">
        <v>0</v>
      </c>
      <c r="F7">
        <v>3144.102294921875</v>
      </c>
      <c r="G7">
        <v>-15535.138671875</v>
      </c>
      <c r="H7">
        <v>-55360.125</v>
      </c>
      <c r="I7">
        <v>-10.99333477020264</v>
      </c>
      <c r="J7">
        <v>0.63976150751113892</v>
      </c>
      <c r="K7">
        <v>0.22622701525688171</v>
      </c>
      <c r="L7">
        <v>0.95735263824462891</v>
      </c>
      <c r="M7">
        <v>1.5975620746612551</v>
      </c>
      <c r="N7">
        <v>116.0413818359375</v>
      </c>
    </row>
    <row r="8" spans="1:14" x14ac:dyDescent="0.3">
      <c r="A8" s="1">
        <v>6</v>
      </c>
      <c r="B8">
        <v>0.87213891744613647</v>
      </c>
      <c r="C8">
        <v>0.59823453426361084</v>
      </c>
      <c r="D8">
        <v>1</v>
      </c>
      <c r="E8">
        <v>0</v>
      </c>
      <c r="F8">
        <v>3114.396484375</v>
      </c>
      <c r="G8">
        <v>-15535.0927734375</v>
      </c>
      <c r="H8">
        <v>-55360.07421875</v>
      </c>
      <c r="I8">
        <v>-14.79389762878418</v>
      </c>
      <c r="J8">
        <v>1.39459240436554</v>
      </c>
      <c r="K8">
        <v>0.49066627025604248</v>
      </c>
      <c r="L8">
        <v>1.4629454612731929</v>
      </c>
      <c r="M8">
        <v>3.0231244564056401</v>
      </c>
      <c r="N8">
        <v>118.9073867797852</v>
      </c>
    </row>
    <row r="9" spans="1:14" x14ac:dyDescent="0.3">
      <c r="A9" s="1">
        <v>7</v>
      </c>
      <c r="B9">
        <v>1</v>
      </c>
      <c r="C9">
        <v>1</v>
      </c>
      <c r="D9">
        <v>0.99846971035003662</v>
      </c>
      <c r="E9">
        <v>0</v>
      </c>
      <c r="F9">
        <v>3079.234130859375</v>
      </c>
      <c r="G9">
        <v>-15535.04296875</v>
      </c>
      <c r="H9">
        <v>-55360.01171875</v>
      </c>
      <c r="I9">
        <v>-18.699552536010739</v>
      </c>
      <c r="J9">
        <v>2.5274605751037602</v>
      </c>
      <c r="K9">
        <v>0.83091449737548828</v>
      </c>
      <c r="L9">
        <v>1.993252277374268</v>
      </c>
      <c r="M9">
        <v>4.8297920227050781</v>
      </c>
      <c r="N9">
        <v>122.52540588378911</v>
      </c>
    </row>
    <row r="10" spans="1:14" x14ac:dyDescent="0.3">
      <c r="A10" s="1">
        <v>8</v>
      </c>
      <c r="B10">
        <v>9.918937087059021E-2</v>
      </c>
      <c r="C10">
        <v>0.61579054594039917</v>
      </c>
      <c r="D10">
        <v>0.71477699279785156</v>
      </c>
      <c r="E10">
        <v>0</v>
      </c>
      <c r="F10">
        <v>3038.723876953125</v>
      </c>
      <c r="G10">
        <v>-15534.98828125</v>
      </c>
      <c r="H10">
        <v>-55359.9375</v>
      </c>
      <c r="I10">
        <v>-22.634622573852539</v>
      </c>
      <c r="J10">
        <v>4.1625499725341797</v>
      </c>
      <c r="K10">
        <v>1.204468965530396</v>
      </c>
      <c r="L10">
        <v>2.477820873260498</v>
      </c>
      <c r="M10">
        <v>7.1042666435241699</v>
      </c>
      <c r="N10">
        <v>127.0515518188477</v>
      </c>
    </row>
    <row r="11" spans="1:14" x14ac:dyDescent="0.3">
      <c r="A11" s="1">
        <v>9</v>
      </c>
      <c r="B11">
        <v>1</v>
      </c>
      <c r="C11">
        <v>0.43097975850105291</v>
      </c>
      <c r="D11">
        <v>1</v>
      </c>
      <c r="E11">
        <v>0</v>
      </c>
      <c r="F11">
        <v>2992.8828125</v>
      </c>
      <c r="G11">
        <v>-15534.9306640625</v>
      </c>
      <c r="H11">
        <v>-55359.84375</v>
      </c>
      <c r="I11">
        <v>-26.565729141235352</v>
      </c>
      <c r="J11">
        <v>6.3460965156555176</v>
      </c>
      <c r="K11">
        <v>1.4617185592651369</v>
      </c>
      <c r="L11">
        <v>2.7116985321044922</v>
      </c>
      <c r="M11">
        <v>9.8041973114013672</v>
      </c>
      <c r="N11">
        <v>132.2802734375</v>
      </c>
    </row>
    <row r="12" spans="1:14" x14ac:dyDescent="0.3">
      <c r="A12" s="1">
        <v>10</v>
      </c>
      <c r="B12">
        <v>0.16113947331905359</v>
      </c>
      <c r="C12">
        <v>0.6462252140045166</v>
      </c>
      <c r="D12">
        <v>0.78273266553878784</v>
      </c>
      <c r="E12">
        <v>0</v>
      </c>
      <c r="F12">
        <v>2941.748779296875</v>
      </c>
      <c r="G12">
        <v>-15534.869140625</v>
      </c>
      <c r="H12">
        <v>-55359.73828125</v>
      </c>
      <c r="I12">
        <v>-30.471733093261719</v>
      </c>
      <c r="J12">
        <v>9.0665874481201172</v>
      </c>
      <c r="K12">
        <v>1.5099935531616211</v>
      </c>
      <c r="L12">
        <v>2.6232225894927979</v>
      </c>
      <c r="M12">
        <v>12.81152820587158</v>
      </c>
      <c r="N12">
        <v>138.34938049316409</v>
      </c>
    </row>
    <row r="13" spans="1:14" x14ac:dyDescent="0.3">
      <c r="A13" s="1">
        <v>11</v>
      </c>
      <c r="B13">
        <v>0.45890304446220398</v>
      </c>
      <c r="C13">
        <v>0.85453271865844727</v>
      </c>
      <c r="D13">
        <v>0.73908501863479614</v>
      </c>
      <c r="E13">
        <v>0</v>
      </c>
      <c r="F13">
        <v>2883.138427734375</v>
      </c>
      <c r="G13">
        <v>-15534.8017578125</v>
      </c>
      <c r="H13">
        <v>-55359.61328125</v>
      </c>
      <c r="I13">
        <v>-34.497596740722663</v>
      </c>
      <c r="J13">
        <v>12.490768432617189</v>
      </c>
      <c r="K13">
        <v>1.1345962285995479</v>
      </c>
      <c r="L13">
        <v>2.0210831165313721</v>
      </c>
      <c r="M13">
        <v>16.268489837646481</v>
      </c>
      <c r="N13">
        <v>145.38053894042969</v>
      </c>
    </row>
    <row r="14" spans="1:14" x14ac:dyDescent="0.3">
      <c r="A14" s="1">
        <v>12</v>
      </c>
      <c r="B14">
        <v>-6.852443516254425E-2</v>
      </c>
      <c r="C14">
        <v>0.37817719578742981</v>
      </c>
      <c r="D14">
        <v>0.35415643453598022</v>
      </c>
      <c r="E14">
        <v>0</v>
      </c>
      <c r="F14">
        <v>2821.556640625</v>
      </c>
      <c r="G14">
        <v>-15534.7373046875</v>
      </c>
      <c r="H14">
        <v>-55359.484375</v>
      </c>
      <c r="I14">
        <v>-38.312999725341797</v>
      </c>
      <c r="J14">
        <v>16.367238998413089</v>
      </c>
      <c r="K14">
        <v>0.17836052179336551</v>
      </c>
      <c r="L14">
        <v>0.82302463054656982</v>
      </c>
      <c r="M14">
        <v>19.884578704833981</v>
      </c>
      <c r="N14">
        <v>152.7084655761719</v>
      </c>
    </row>
    <row r="15" spans="1:14" x14ac:dyDescent="0.3">
      <c r="A15" s="1">
        <v>13</v>
      </c>
      <c r="B15">
        <v>1</v>
      </c>
      <c r="C15">
        <v>1</v>
      </c>
      <c r="D15">
        <v>1</v>
      </c>
      <c r="E15">
        <v>0</v>
      </c>
      <c r="F15">
        <v>2755.03076171875</v>
      </c>
      <c r="G15">
        <v>-15534.673828125</v>
      </c>
      <c r="H15">
        <v>-55359.3515625</v>
      </c>
      <c r="I15">
        <v>-42.071895599365227</v>
      </c>
      <c r="J15">
        <v>20.613582611083981</v>
      </c>
      <c r="K15">
        <v>-1.539000988006592</v>
      </c>
      <c r="L15">
        <v>-1.0424817800521851</v>
      </c>
      <c r="M15">
        <v>23.57485389709473</v>
      </c>
      <c r="N15">
        <v>160.3084411621094</v>
      </c>
    </row>
    <row r="16" spans="1:14" x14ac:dyDescent="0.3">
      <c r="A16" s="1">
        <v>14</v>
      </c>
      <c r="B16">
        <v>1</v>
      </c>
      <c r="C16">
        <v>1</v>
      </c>
      <c r="D16">
        <v>0.56688636541366577</v>
      </c>
      <c r="E16">
        <v>0</v>
      </c>
      <c r="F16">
        <v>2683.594482421875</v>
      </c>
      <c r="G16">
        <v>-15534.611328125</v>
      </c>
      <c r="H16">
        <v>-55359.2109375</v>
      </c>
      <c r="I16">
        <v>-45.75909423828125</v>
      </c>
      <c r="J16">
        <v>25.14060211181641</v>
      </c>
      <c r="K16">
        <v>-4.2181558609008789</v>
      </c>
      <c r="L16">
        <v>-3.6606922149658199</v>
      </c>
      <c r="M16">
        <v>27.32395172119141</v>
      </c>
      <c r="N16">
        <v>168.55372619628909</v>
      </c>
    </row>
    <row r="17" spans="1:14" x14ac:dyDescent="0.3">
      <c r="A17" s="1">
        <v>15</v>
      </c>
      <c r="B17">
        <v>6.8924999795854092E-3</v>
      </c>
      <c r="C17">
        <v>0.95442277193069458</v>
      </c>
      <c r="D17">
        <v>0.32567799091339111</v>
      </c>
      <c r="E17">
        <v>0</v>
      </c>
      <c r="F17">
        <v>2607.36572265625</v>
      </c>
      <c r="G17">
        <v>-15534.552734375</v>
      </c>
      <c r="H17">
        <v>-55359.07421875</v>
      </c>
      <c r="I17">
        <v>-49.357040405273438</v>
      </c>
      <c r="J17">
        <v>29.784488677978519</v>
      </c>
      <c r="K17">
        <v>-7.8843579292297363</v>
      </c>
      <c r="L17">
        <v>-7.0573735237121582</v>
      </c>
      <c r="M17">
        <v>31.097455978393551</v>
      </c>
      <c r="N17">
        <v>177.2822570800781</v>
      </c>
    </row>
    <row r="18" spans="1:14" x14ac:dyDescent="0.3">
      <c r="A18" s="1">
        <v>16</v>
      </c>
      <c r="B18">
        <v>0.83785665035247803</v>
      </c>
      <c r="C18">
        <v>0.79305917024612427</v>
      </c>
      <c r="D18">
        <v>0.22655850648879999</v>
      </c>
      <c r="E18">
        <v>0</v>
      </c>
      <c r="F18">
        <v>2526.97265625</v>
      </c>
      <c r="G18">
        <v>-15534.5107421875</v>
      </c>
      <c r="H18">
        <v>-55358.98828125</v>
      </c>
      <c r="I18">
        <v>-52.849159240722663</v>
      </c>
      <c r="J18">
        <v>34.161048889160163</v>
      </c>
      <c r="K18">
        <v>-12.594407081604</v>
      </c>
      <c r="L18">
        <v>-11.213371276855471</v>
      </c>
      <c r="M18">
        <v>34.667522430419922</v>
      </c>
      <c r="N18">
        <v>186.20594787597659</v>
      </c>
    </row>
    <row r="19" spans="1:14" x14ac:dyDescent="0.3">
      <c r="A19" s="1">
        <v>17</v>
      </c>
      <c r="B19">
        <v>0.92127597332000732</v>
      </c>
      <c r="C19">
        <v>-9.1397382318973541E-2</v>
      </c>
      <c r="D19">
        <v>0.28980126976966858</v>
      </c>
      <c r="E19">
        <v>0.44023546576499939</v>
      </c>
      <c r="F19">
        <v>2442.14306640625</v>
      </c>
      <c r="G19">
        <v>-15534.4873046875</v>
      </c>
      <c r="H19">
        <v>-55358.96484375</v>
      </c>
      <c r="I19">
        <v>-56.207496643066413</v>
      </c>
      <c r="J19">
        <v>37.869602203369141</v>
      </c>
      <c r="K19">
        <v>-18.596158981323239</v>
      </c>
      <c r="L19">
        <v>-16.03001594543457</v>
      </c>
      <c r="M19">
        <v>37.872203826904297</v>
      </c>
      <c r="N19">
        <v>195.36405944824219</v>
      </c>
    </row>
    <row r="20" spans="1:14" x14ac:dyDescent="0.3">
      <c r="A20" s="1">
        <v>18</v>
      </c>
      <c r="B20">
        <v>0.63530492782592773</v>
      </c>
      <c r="C20">
        <v>0.1034200340509415</v>
      </c>
      <c r="D20">
        <v>-0.20331920683383939</v>
      </c>
      <c r="E20">
        <v>0.81643909215927124</v>
      </c>
      <c r="F20">
        <v>2354.34716796875</v>
      </c>
      <c r="G20">
        <v>-15534.8525390625</v>
      </c>
      <c r="H20">
        <v>-55358.7734375</v>
      </c>
      <c r="I20">
        <v>-59.254810333251953</v>
      </c>
      <c r="J20">
        <v>40.117332458496087</v>
      </c>
      <c r="K20">
        <v>-25.227024078369141</v>
      </c>
      <c r="L20">
        <v>-20.665481567382809</v>
      </c>
      <c r="M20">
        <v>40.192928314208977</v>
      </c>
      <c r="N20">
        <v>205.68605041503909</v>
      </c>
    </row>
    <row r="21" spans="1:14" x14ac:dyDescent="0.3">
      <c r="A21" s="1">
        <v>19</v>
      </c>
      <c r="B21">
        <v>0.75831848382949829</v>
      </c>
      <c r="C21">
        <v>0.24698153138160711</v>
      </c>
      <c r="D21">
        <v>0.35528147220611572</v>
      </c>
      <c r="E21">
        <v>0</v>
      </c>
      <c r="F21">
        <v>2265.887451171875</v>
      </c>
      <c r="G21">
        <v>-15536.291015625</v>
      </c>
      <c r="H21">
        <v>-55358.33984375</v>
      </c>
      <c r="I21">
        <v>-61.585910797119141</v>
      </c>
      <c r="J21">
        <v>41.143329620361328</v>
      </c>
      <c r="K21">
        <v>-30.985652923583981</v>
      </c>
      <c r="L21">
        <v>-24.421504974365231</v>
      </c>
      <c r="M21">
        <v>41.999614715576172</v>
      </c>
      <c r="N21">
        <v>217.19537353515619</v>
      </c>
    </row>
    <row r="22" spans="1:14" x14ac:dyDescent="0.3">
      <c r="A22" s="1">
        <v>20</v>
      </c>
      <c r="B22">
        <v>0.36737009882926941</v>
      </c>
      <c r="C22">
        <v>-0.24044063687324521</v>
      </c>
      <c r="D22">
        <v>-0.42615050077438349</v>
      </c>
      <c r="E22">
        <v>0.1028009504079819</v>
      </c>
      <c r="F22">
        <v>2175.67724609375</v>
      </c>
      <c r="G22">
        <v>-15538.3388671875</v>
      </c>
      <c r="H22">
        <v>-55357.87890625</v>
      </c>
      <c r="I22">
        <v>-63.285682678222663</v>
      </c>
      <c r="J22">
        <v>41.491500854492188</v>
      </c>
      <c r="K22">
        <v>-36.148220062255859</v>
      </c>
      <c r="L22">
        <v>-28.075199127197269</v>
      </c>
      <c r="M22">
        <v>43.690605163574219</v>
      </c>
      <c r="N22">
        <v>229.37846374511719</v>
      </c>
    </row>
    <row r="23" spans="1:14" x14ac:dyDescent="0.3">
      <c r="A23" s="1">
        <v>21</v>
      </c>
      <c r="B23">
        <v>0.92255240678787231</v>
      </c>
      <c r="C23">
        <v>-0.1137312352657318</v>
      </c>
      <c r="D23">
        <v>-0.22515925765037539</v>
      </c>
      <c r="E23">
        <v>0.69436228275299072</v>
      </c>
      <c r="F23">
        <v>2078.906982421875</v>
      </c>
      <c r="G23">
        <v>-15540.5224609375</v>
      </c>
      <c r="H23">
        <v>-55357.484375</v>
      </c>
      <c r="I23">
        <v>-65.037467956542969</v>
      </c>
      <c r="J23">
        <v>41.069129943847663</v>
      </c>
      <c r="K23">
        <v>-41.787006378173828</v>
      </c>
      <c r="L23">
        <v>-32.053424835205078</v>
      </c>
      <c r="M23">
        <v>45.146846771240227</v>
      </c>
      <c r="N23">
        <v>242.4425048828125</v>
      </c>
    </row>
    <row r="24" spans="1:14" x14ac:dyDescent="0.3">
      <c r="A24" s="1">
        <v>22</v>
      </c>
      <c r="B24">
        <v>-0.20408374071121221</v>
      </c>
      <c r="C24">
        <v>-0.1160137429833412</v>
      </c>
      <c r="D24">
        <v>0.56883084774017334</v>
      </c>
      <c r="E24">
        <v>0.6399996280670166</v>
      </c>
      <c r="F24">
        <v>1984.17626953125</v>
      </c>
      <c r="G24">
        <v>-15543.3544921875</v>
      </c>
      <c r="H24">
        <v>-55357.48046875</v>
      </c>
      <c r="I24">
        <v>-66.658790588378906</v>
      </c>
      <c r="J24">
        <v>39.473537445068359</v>
      </c>
      <c r="K24">
        <v>-46.518051147460938</v>
      </c>
      <c r="L24">
        <v>-34.826244354248047</v>
      </c>
      <c r="M24">
        <v>45.200328826904297</v>
      </c>
      <c r="N24">
        <v>257.02926635742188</v>
      </c>
    </row>
    <row r="25" spans="1:14" x14ac:dyDescent="0.3">
      <c r="A25" s="1">
        <v>23</v>
      </c>
      <c r="B25">
        <v>0.59378224611282349</v>
      </c>
      <c r="C25">
        <v>-0.28897050023078918</v>
      </c>
      <c r="D25">
        <v>-0.62578326463699341</v>
      </c>
      <c r="E25">
        <v>0.541145920753479</v>
      </c>
      <c r="F25">
        <v>1886.611694335938</v>
      </c>
      <c r="G25">
        <v>-15547.001953125</v>
      </c>
      <c r="H25">
        <v>-55358.3203125</v>
      </c>
      <c r="I25">
        <v>-67.872756958007813</v>
      </c>
      <c r="J25">
        <v>36.707710266113281</v>
      </c>
      <c r="K25">
        <v>-50.386260986328118</v>
      </c>
      <c r="L25">
        <v>-37.789699554443359</v>
      </c>
      <c r="M25">
        <v>44.516277313232422</v>
      </c>
      <c r="N25">
        <v>272.44601440429688</v>
      </c>
    </row>
    <row r="26" spans="1:14" x14ac:dyDescent="0.3">
      <c r="A26" s="1">
        <v>24</v>
      </c>
      <c r="B26">
        <v>1</v>
      </c>
      <c r="C26">
        <v>7.9773642122745514E-2</v>
      </c>
      <c r="D26">
        <v>-0.75713229179382324</v>
      </c>
      <c r="E26">
        <v>0.42760753631591802</v>
      </c>
      <c r="F26">
        <v>1792.912963867188</v>
      </c>
      <c r="G26">
        <v>-15550.998046875</v>
      </c>
      <c r="H26">
        <v>-55360.12890625</v>
      </c>
      <c r="I26">
        <v>-68.6285400390625</v>
      </c>
      <c r="J26">
        <v>33.107074737548828</v>
      </c>
      <c r="K26">
        <v>-54.195766448974609</v>
      </c>
      <c r="L26">
        <v>-40.151020050048828</v>
      </c>
      <c r="M26">
        <v>42.772834777832031</v>
      </c>
      <c r="N26">
        <v>288.46142578125</v>
      </c>
    </row>
    <row r="27" spans="1:14" x14ac:dyDescent="0.3">
      <c r="A27" s="1">
        <v>25</v>
      </c>
      <c r="B27">
        <v>0.95751762390136719</v>
      </c>
      <c r="C27">
        <v>0.35775691270828253</v>
      </c>
      <c r="D27">
        <v>-0.8260493278503418</v>
      </c>
      <c r="E27">
        <v>0</v>
      </c>
      <c r="F27">
        <v>1696.9111328125</v>
      </c>
      <c r="G27">
        <v>-15555.33203125</v>
      </c>
      <c r="H27">
        <v>-55362.7578125</v>
      </c>
      <c r="I27">
        <v>-69.260276794433594</v>
      </c>
      <c r="J27">
        <v>30.831855773925781</v>
      </c>
      <c r="K27">
        <v>-55.503856658935547</v>
      </c>
      <c r="L27">
        <v>-40.000217437744141</v>
      </c>
      <c r="M27">
        <v>41.718177795410163</v>
      </c>
      <c r="N27">
        <v>304.94033813476563</v>
      </c>
    </row>
    <row r="28" spans="1:14" x14ac:dyDescent="0.3">
      <c r="A28" s="1">
        <v>26</v>
      </c>
      <c r="B28">
        <v>0.81195449829101563</v>
      </c>
      <c r="C28">
        <v>1</v>
      </c>
      <c r="D28">
        <v>-0.16138607263565061</v>
      </c>
      <c r="E28">
        <v>0</v>
      </c>
      <c r="F28">
        <v>1599.166748046875</v>
      </c>
      <c r="G28">
        <v>-15559.7998046875</v>
      </c>
      <c r="H28">
        <v>-55365.65234375</v>
      </c>
      <c r="I28">
        <v>-69.995246887207031</v>
      </c>
      <c r="J28">
        <v>32.579509735107422</v>
      </c>
      <c r="K28">
        <v>-53.590335845947273</v>
      </c>
      <c r="L28">
        <v>-37.751712799072273</v>
      </c>
      <c r="M28">
        <v>44.008998870849609</v>
      </c>
      <c r="N28">
        <v>320.729248046875</v>
      </c>
    </row>
    <row r="29" spans="1:14" x14ac:dyDescent="0.3">
      <c r="A29" s="1">
        <v>27</v>
      </c>
      <c r="B29">
        <v>0.90128928422927856</v>
      </c>
      <c r="C29">
        <v>1</v>
      </c>
      <c r="D29">
        <v>-0.79820716381072998</v>
      </c>
      <c r="E29">
        <v>0</v>
      </c>
      <c r="F29">
        <v>1486.304931640625</v>
      </c>
      <c r="G29">
        <v>-15564.763671875</v>
      </c>
      <c r="H29">
        <v>-55368.85546875</v>
      </c>
      <c r="I29">
        <v>-71.10650634765625</v>
      </c>
      <c r="J29">
        <v>39.713905334472663</v>
      </c>
      <c r="K29">
        <v>-49.885547637939453</v>
      </c>
      <c r="L29">
        <v>-33.940341949462891</v>
      </c>
      <c r="M29">
        <v>50.923450469970703</v>
      </c>
      <c r="N29">
        <v>333.5792236328125</v>
      </c>
    </row>
    <row r="30" spans="1:14" x14ac:dyDescent="0.3">
      <c r="A30" s="1">
        <v>28</v>
      </c>
      <c r="B30">
        <v>0.44167307019233698</v>
      </c>
      <c r="C30">
        <v>1</v>
      </c>
      <c r="D30">
        <v>-0.66133058071136475</v>
      </c>
      <c r="E30">
        <v>0.23525041341781619</v>
      </c>
      <c r="F30">
        <v>1388.612548828125</v>
      </c>
      <c r="G30">
        <v>-15568.8369140625</v>
      </c>
      <c r="H30">
        <v>-55371.50390625</v>
      </c>
      <c r="I30">
        <v>-72.225921630859375</v>
      </c>
      <c r="J30">
        <v>48.677436828613281</v>
      </c>
      <c r="K30">
        <v>-45.109401702880859</v>
      </c>
      <c r="L30">
        <v>-30.20413970947266</v>
      </c>
      <c r="M30">
        <v>59.080757141113281</v>
      </c>
      <c r="N30">
        <v>344.41778564453119</v>
      </c>
    </row>
    <row r="31" spans="1:14" x14ac:dyDescent="0.3">
      <c r="A31" s="1">
        <v>29</v>
      </c>
      <c r="B31">
        <v>0.46032434701919561</v>
      </c>
      <c r="C31">
        <v>0.36471870541572571</v>
      </c>
      <c r="D31">
        <v>-0.30349162220954901</v>
      </c>
      <c r="E31">
        <v>0.1193186342716217</v>
      </c>
      <c r="F31">
        <v>1285.43798828125</v>
      </c>
      <c r="G31">
        <v>-15572.712890625</v>
      </c>
      <c r="H31">
        <v>-55374.2578125</v>
      </c>
      <c r="I31">
        <v>-73.423004150390625</v>
      </c>
      <c r="J31">
        <v>59.165554046630859</v>
      </c>
      <c r="K31">
        <v>-39.147968292236328</v>
      </c>
      <c r="L31">
        <v>-25.82118988037109</v>
      </c>
      <c r="M31">
        <v>69.944610595703125</v>
      </c>
      <c r="N31">
        <v>355.04611206054688</v>
      </c>
    </row>
    <row r="32" spans="1:14" x14ac:dyDescent="0.3">
      <c r="A32" s="1">
        <v>30</v>
      </c>
      <c r="B32">
        <v>0.57964169979095459</v>
      </c>
      <c r="C32">
        <v>0.56195580959320068</v>
      </c>
      <c r="D32">
        <v>-0.2127034813165665</v>
      </c>
      <c r="E32">
        <v>0</v>
      </c>
      <c r="F32">
        <v>1176.863403320312</v>
      </c>
      <c r="G32">
        <v>-15576.232421875</v>
      </c>
      <c r="H32">
        <v>-55377.06640625</v>
      </c>
      <c r="I32">
        <v>-74.555793762207031</v>
      </c>
      <c r="J32">
        <v>69.217506408691406</v>
      </c>
      <c r="K32">
        <v>-31.740610122680661</v>
      </c>
      <c r="L32">
        <v>-20.908405303955082</v>
      </c>
      <c r="M32">
        <v>82.788581848144531</v>
      </c>
      <c r="N32">
        <v>6.0619421005249023</v>
      </c>
    </row>
    <row r="33" spans="1:14" x14ac:dyDescent="0.3">
      <c r="A33" s="1">
        <v>31</v>
      </c>
      <c r="B33">
        <v>0.92705398797988892</v>
      </c>
      <c r="C33">
        <v>0.31925278902053827</v>
      </c>
      <c r="D33">
        <v>-0.22575302422046661</v>
      </c>
      <c r="E33">
        <v>0</v>
      </c>
      <c r="F33">
        <v>1069.7216796875</v>
      </c>
      <c r="G33">
        <v>-15579.34375</v>
      </c>
      <c r="H33">
        <v>-55379.40625</v>
      </c>
      <c r="I33">
        <v>-75.667060852050781</v>
      </c>
      <c r="J33">
        <v>75.615615844726563</v>
      </c>
      <c r="K33">
        <v>-23.570405960083011</v>
      </c>
      <c r="L33">
        <v>-15.89799880981445</v>
      </c>
      <c r="M33">
        <v>95.847496032714844</v>
      </c>
      <c r="N33">
        <v>17.021884918212891</v>
      </c>
    </row>
    <row r="34" spans="1:14" x14ac:dyDescent="0.3">
      <c r="A34" s="1">
        <v>32</v>
      </c>
      <c r="B34">
        <v>4.1535940021276467E-2</v>
      </c>
      <c r="C34">
        <v>1</v>
      </c>
      <c r="D34">
        <v>-0.40834558010101318</v>
      </c>
      <c r="E34">
        <v>0</v>
      </c>
      <c r="F34">
        <v>961.47491455078125</v>
      </c>
      <c r="G34">
        <v>-15582.3818359375</v>
      </c>
      <c r="H34">
        <v>-55381.47265625</v>
      </c>
      <c r="I34">
        <v>-76.856681823730469</v>
      </c>
      <c r="J34">
        <v>76.791847229003906</v>
      </c>
      <c r="K34">
        <v>-15.40234470367432</v>
      </c>
      <c r="L34">
        <v>-11.326187133789061</v>
      </c>
      <c r="M34">
        <v>109.4920654296875</v>
      </c>
      <c r="N34">
        <v>29.080142974853519</v>
      </c>
    </row>
    <row r="35" spans="1:14" x14ac:dyDescent="0.3">
      <c r="A35" s="1">
        <v>33</v>
      </c>
      <c r="B35">
        <v>-0.22739498317241669</v>
      </c>
      <c r="C35">
        <v>0.80838853120803833</v>
      </c>
      <c r="D35">
        <v>0.95024001598358154</v>
      </c>
      <c r="E35">
        <v>0</v>
      </c>
      <c r="F35">
        <v>852.57220458984375</v>
      </c>
      <c r="G35">
        <v>-15585.505859375</v>
      </c>
      <c r="H35">
        <v>-55383.1171875</v>
      </c>
      <c r="I35">
        <v>-78.131385803222656</v>
      </c>
      <c r="J35">
        <v>72.309257507324219</v>
      </c>
      <c r="K35">
        <v>-7.5046958923339844</v>
      </c>
      <c r="L35">
        <v>-7.6102790832519531</v>
      </c>
      <c r="M35">
        <v>122.6848068237305</v>
      </c>
      <c r="N35">
        <v>42.942737579345703</v>
      </c>
    </row>
    <row r="36" spans="1:14" x14ac:dyDescent="0.3">
      <c r="A36" s="1">
        <v>34</v>
      </c>
      <c r="B36">
        <v>-1</v>
      </c>
      <c r="C36">
        <v>0.87853127717971802</v>
      </c>
      <c r="D36">
        <v>1</v>
      </c>
      <c r="E36">
        <v>0</v>
      </c>
      <c r="F36">
        <v>736.02703857421875</v>
      </c>
      <c r="G36">
        <v>-15588.8828125</v>
      </c>
      <c r="H36">
        <v>-55384.45703125</v>
      </c>
      <c r="I36">
        <v>-79.516677856445313</v>
      </c>
      <c r="J36">
        <v>63.693511962890618</v>
      </c>
      <c r="K36">
        <v>-3.212427139282227</v>
      </c>
      <c r="L36">
        <v>-5.7385659217834473</v>
      </c>
      <c r="M36">
        <v>134.58076477050781</v>
      </c>
      <c r="N36">
        <v>58.332454681396477</v>
      </c>
    </row>
    <row r="37" spans="1:14" x14ac:dyDescent="0.3">
      <c r="A37" s="1">
        <v>35</v>
      </c>
      <c r="B37">
        <v>-0.6134648323059082</v>
      </c>
      <c r="C37">
        <v>0.62386083602905273</v>
      </c>
      <c r="D37">
        <v>0.69951057434082031</v>
      </c>
      <c r="E37">
        <v>0</v>
      </c>
      <c r="F37">
        <v>621.4151611328125</v>
      </c>
      <c r="G37">
        <v>-15592.1171875</v>
      </c>
      <c r="H37">
        <v>-55385.62109375</v>
      </c>
      <c r="I37">
        <v>-80.991500854492188</v>
      </c>
      <c r="J37">
        <v>54.544197082519531</v>
      </c>
      <c r="K37">
        <v>-2.9750089645385742</v>
      </c>
      <c r="L37">
        <v>-6.1910853385925293</v>
      </c>
      <c r="M37">
        <v>143.38995361328119</v>
      </c>
      <c r="N37">
        <v>73.35211181640625</v>
      </c>
    </row>
    <row r="38" spans="1:14" x14ac:dyDescent="0.3">
      <c r="A38" s="1">
        <v>36</v>
      </c>
      <c r="B38">
        <v>-1</v>
      </c>
      <c r="C38">
        <v>1</v>
      </c>
      <c r="D38">
        <v>0.91576999425888062</v>
      </c>
      <c r="E38">
        <v>0</v>
      </c>
      <c r="F38">
        <v>504.33837890625</v>
      </c>
      <c r="G38">
        <v>-15595.296875</v>
      </c>
      <c r="H38">
        <v>-55386.7109375</v>
      </c>
      <c r="I38">
        <v>-82.630851745605469</v>
      </c>
      <c r="J38">
        <v>46.835994720458977</v>
      </c>
      <c r="K38">
        <v>-5.8682303428649902</v>
      </c>
      <c r="L38">
        <v>-8.340601921081543</v>
      </c>
      <c r="M38">
        <v>149.3481750488281</v>
      </c>
      <c r="N38">
        <v>88.243247985839844</v>
      </c>
    </row>
    <row r="39" spans="1:14" x14ac:dyDescent="0.3">
      <c r="A39" s="1">
        <v>37</v>
      </c>
      <c r="B39">
        <v>-0.9783051609992981</v>
      </c>
      <c r="C39">
        <v>0.40917515754699713</v>
      </c>
      <c r="D39">
        <v>0.87238949537277222</v>
      </c>
      <c r="E39">
        <v>0</v>
      </c>
      <c r="F39">
        <v>384.36117553710938</v>
      </c>
      <c r="G39">
        <v>-15598.419921875</v>
      </c>
      <c r="H39">
        <v>-55387.74609375</v>
      </c>
      <c r="I39">
        <v>-84.423667907714844</v>
      </c>
      <c r="J39">
        <v>41.859249114990227</v>
      </c>
      <c r="K39">
        <v>-11.28373336791992</v>
      </c>
      <c r="L39">
        <v>-11.69764614105225</v>
      </c>
      <c r="M39">
        <v>152.4171142578125</v>
      </c>
      <c r="N39">
        <v>102.7630920410156</v>
      </c>
    </row>
    <row r="40" spans="1:14" x14ac:dyDescent="0.3">
      <c r="A40" s="1">
        <v>38</v>
      </c>
      <c r="B40">
        <v>-0.68466955423355103</v>
      </c>
      <c r="C40">
        <v>0.96900761127471924</v>
      </c>
      <c r="D40">
        <v>0.54245030879974365</v>
      </c>
      <c r="E40">
        <v>0</v>
      </c>
      <c r="F40">
        <v>266.71646118164063</v>
      </c>
      <c r="G40">
        <v>-15601.3544921875</v>
      </c>
      <c r="H40">
        <v>-55388.6875</v>
      </c>
      <c r="I40">
        <v>-86.233039855957031</v>
      </c>
      <c r="J40">
        <v>40.412887573242188</v>
      </c>
      <c r="K40">
        <v>-18.246458053588871</v>
      </c>
      <c r="L40">
        <v>-15.684237480163571</v>
      </c>
      <c r="M40">
        <v>152.60127258300781</v>
      </c>
      <c r="N40">
        <v>116.29478454589839</v>
      </c>
    </row>
    <row r="41" spans="1:14" x14ac:dyDescent="0.3">
      <c r="A41" s="1">
        <v>39</v>
      </c>
      <c r="B41">
        <v>-0.95450896024703979</v>
      </c>
      <c r="C41">
        <v>0.68175035715103149</v>
      </c>
      <c r="D41">
        <v>0.60882550477981567</v>
      </c>
      <c r="E41">
        <v>6.2779299914836884E-2</v>
      </c>
      <c r="F41">
        <v>141.60711669921881</v>
      </c>
      <c r="G41">
        <v>-15604.353515625</v>
      </c>
      <c r="H41">
        <v>-55389.640625</v>
      </c>
      <c r="I41">
        <v>-88.126632690429688</v>
      </c>
      <c r="J41">
        <v>42.385776519775391</v>
      </c>
      <c r="K41">
        <v>-26.09572601318359</v>
      </c>
      <c r="L41">
        <v>-20.077011108398441</v>
      </c>
      <c r="M41">
        <v>150.06575012207031</v>
      </c>
      <c r="N41">
        <v>130.19328308105469</v>
      </c>
    </row>
    <row r="42" spans="1:14" x14ac:dyDescent="0.3">
      <c r="A42" s="1">
        <v>40</v>
      </c>
      <c r="B42">
        <v>-1</v>
      </c>
      <c r="C42">
        <v>0.97152608633041382</v>
      </c>
      <c r="D42">
        <v>-0.15436895191669461</v>
      </c>
      <c r="E42">
        <v>0</v>
      </c>
      <c r="F42">
        <v>14.47011184692383</v>
      </c>
      <c r="G42">
        <v>-15607.3583984375</v>
      </c>
      <c r="H42">
        <v>-55390.578125</v>
      </c>
      <c r="I42">
        <v>-89.9412841796875</v>
      </c>
      <c r="J42">
        <v>46.062110900878913</v>
      </c>
      <c r="K42">
        <v>-32.521568298339837</v>
      </c>
      <c r="L42">
        <v>-24.169269561767582</v>
      </c>
      <c r="M42">
        <v>145.08680725097659</v>
      </c>
      <c r="N42">
        <v>143.89006042480469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3209.854248046875</v>
      </c>
      <c r="G2">
        <v>-15535.3046875</v>
      </c>
      <c r="H2">
        <v>-55360.14453125</v>
      </c>
      <c r="I2">
        <v>2.1113613620400429E-3</v>
      </c>
      <c r="J2">
        <v>-9.8502017557621002E-2</v>
      </c>
      <c r="K2">
        <v>-3.1741179525852203E-2</v>
      </c>
      <c r="L2">
        <v>0.2056916356086731</v>
      </c>
      <c r="M2">
        <v>-0.53914886713027954</v>
      </c>
      <c r="N2">
        <v>109.7704544067383</v>
      </c>
    </row>
    <row r="3" spans="1:14" x14ac:dyDescent="0.3">
      <c r="A3" s="1">
        <v>1</v>
      </c>
      <c r="B3">
        <v>0.87371116876602173</v>
      </c>
      <c r="C3">
        <v>0.63653218746185303</v>
      </c>
      <c r="D3">
        <v>1</v>
      </c>
      <c r="E3">
        <v>0</v>
      </c>
      <c r="F3">
        <v>3207.941650390625</v>
      </c>
      <c r="G3">
        <v>-15535.2861328125</v>
      </c>
      <c r="H3">
        <v>-55360.1640625</v>
      </c>
      <c r="I3">
        <v>-0.29753336310386658</v>
      </c>
      <c r="J3">
        <v>-0.1086444854736328</v>
      </c>
      <c r="K3">
        <v>-3.7267901003360748E-2</v>
      </c>
      <c r="L3">
        <v>0.18645571172237399</v>
      </c>
      <c r="M3">
        <v>-0.60138750076293945</v>
      </c>
      <c r="N3">
        <v>109.818244934082</v>
      </c>
    </row>
    <row r="4" spans="1:14" x14ac:dyDescent="0.3">
      <c r="A4" s="1">
        <v>2</v>
      </c>
      <c r="B4">
        <v>0.58831232786178589</v>
      </c>
      <c r="C4">
        <v>1</v>
      </c>
      <c r="D4">
        <v>1</v>
      </c>
      <c r="E4">
        <v>0</v>
      </c>
      <c r="F4">
        <v>3200.494873046875</v>
      </c>
      <c r="G4">
        <v>-15535.255859375</v>
      </c>
      <c r="H4">
        <v>-55360.17578125</v>
      </c>
      <c r="I4">
        <v>-1.6856299638748169</v>
      </c>
      <c r="J4">
        <v>-0.10727944225072859</v>
      </c>
      <c r="K4">
        <v>-2.7243871241807941E-2</v>
      </c>
      <c r="L4">
        <v>0.28221458196640009</v>
      </c>
      <c r="M4">
        <v>-0.5117422342300415</v>
      </c>
      <c r="N4">
        <v>110.5707931518555</v>
      </c>
    </row>
    <row r="5" spans="1:14" x14ac:dyDescent="0.3">
      <c r="A5" s="1">
        <v>3</v>
      </c>
      <c r="B5">
        <v>0.2274634838104248</v>
      </c>
      <c r="C5">
        <v>0.72967487573623657</v>
      </c>
      <c r="D5">
        <v>1</v>
      </c>
      <c r="E5">
        <v>0</v>
      </c>
      <c r="F5">
        <v>3187.470458984375</v>
      </c>
      <c r="G5">
        <v>-15535.2216796875</v>
      </c>
      <c r="H5">
        <v>-55360.171875</v>
      </c>
      <c r="I5">
        <v>-4.1397743225097656</v>
      </c>
      <c r="J5">
        <v>-1.142285857349634E-2</v>
      </c>
      <c r="K5">
        <v>2.7870133519172668E-2</v>
      </c>
      <c r="L5">
        <v>0.51999151706695557</v>
      </c>
      <c r="M5">
        <v>-5.1396351307630539E-2</v>
      </c>
      <c r="N5">
        <v>112.2379684448242</v>
      </c>
    </row>
    <row r="6" spans="1:14" x14ac:dyDescent="0.3">
      <c r="A6" s="1">
        <v>4</v>
      </c>
      <c r="B6">
        <v>0.21929146349430079</v>
      </c>
      <c r="C6">
        <v>0.29140591621398931</v>
      </c>
      <c r="D6">
        <v>0.99874991178512573</v>
      </c>
      <c r="E6">
        <v>0</v>
      </c>
      <c r="F6">
        <v>3168.926513671875</v>
      </c>
      <c r="G6">
        <v>-15535.1826171875</v>
      </c>
      <c r="H6">
        <v>-55360.15625</v>
      </c>
      <c r="I6">
        <v>-7.3057737350463867</v>
      </c>
      <c r="J6">
        <v>0.25061729550361628</v>
      </c>
      <c r="K6">
        <v>0.12536068260669711</v>
      </c>
      <c r="L6">
        <v>0.80104696750640869</v>
      </c>
      <c r="M6">
        <v>0.76487642526626587</v>
      </c>
      <c r="N6">
        <v>114.82130432128911</v>
      </c>
    </row>
    <row r="7" spans="1:14" x14ac:dyDescent="0.3">
      <c r="A7" s="1">
        <v>5</v>
      </c>
      <c r="B7">
        <v>1</v>
      </c>
      <c r="C7">
        <v>0.1384974271059036</v>
      </c>
      <c r="D7">
        <v>1</v>
      </c>
      <c r="E7">
        <v>0</v>
      </c>
      <c r="F7">
        <v>3145.90966796875</v>
      </c>
      <c r="G7">
        <v>-15535.142578125</v>
      </c>
      <c r="H7">
        <v>-55360.125</v>
      </c>
      <c r="I7">
        <v>-10.739188194274901</v>
      </c>
      <c r="J7">
        <v>0.67821139097213745</v>
      </c>
      <c r="K7">
        <v>0.2443547397851944</v>
      </c>
      <c r="L7">
        <v>1.047413110733032</v>
      </c>
      <c r="M7">
        <v>1.752869606018066</v>
      </c>
      <c r="N7">
        <v>118.16030120849609</v>
      </c>
    </row>
    <row r="8" spans="1:14" x14ac:dyDescent="0.3">
      <c r="A8" s="1">
        <v>6</v>
      </c>
      <c r="B8">
        <v>0.49034100770950317</v>
      </c>
      <c r="C8">
        <v>0.57899433374404907</v>
      </c>
      <c r="D8">
        <v>1</v>
      </c>
      <c r="E8">
        <v>0</v>
      </c>
      <c r="F8">
        <v>3116.564697265625</v>
      </c>
      <c r="G8">
        <v>-15535.0966796875</v>
      </c>
      <c r="H8">
        <v>-55360.078125</v>
      </c>
      <c r="I8">
        <v>-14.534895896911619</v>
      </c>
      <c r="J8">
        <v>1.3161716461181641</v>
      </c>
      <c r="K8">
        <v>0.41746962070465088</v>
      </c>
      <c r="L8">
        <v>1.3403192758560181</v>
      </c>
      <c r="M8">
        <v>2.9164407253265381</v>
      </c>
      <c r="N8">
        <v>122.54205322265619</v>
      </c>
    </row>
    <row r="9" spans="1:14" x14ac:dyDescent="0.3">
      <c r="A9" s="1">
        <v>7</v>
      </c>
      <c r="B9">
        <v>1</v>
      </c>
      <c r="C9">
        <v>0.2095935046672821</v>
      </c>
      <c r="D9">
        <v>0.82473951578140259</v>
      </c>
      <c r="E9">
        <v>0</v>
      </c>
      <c r="F9">
        <v>3081.784423828125</v>
      </c>
      <c r="G9">
        <v>-15535.046875</v>
      </c>
      <c r="H9">
        <v>-55360.015625</v>
      </c>
      <c r="I9">
        <v>-18.434646606445309</v>
      </c>
      <c r="J9">
        <v>2.236899614334106</v>
      </c>
      <c r="K9">
        <v>0.6035231351852417</v>
      </c>
      <c r="L9">
        <v>1.6003654003143311</v>
      </c>
      <c r="M9">
        <v>4.3409204483032227</v>
      </c>
      <c r="N9">
        <v>127.8323135375977</v>
      </c>
    </row>
    <row r="10" spans="1:14" x14ac:dyDescent="0.3">
      <c r="A10" s="1">
        <v>8</v>
      </c>
      <c r="B10">
        <v>1</v>
      </c>
      <c r="C10">
        <v>0.83208441734313965</v>
      </c>
      <c r="D10">
        <v>1</v>
      </c>
      <c r="E10">
        <v>0</v>
      </c>
      <c r="F10">
        <v>3041.626708984375</v>
      </c>
      <c r="G10">
        <v>-15534.9931640625</v>
      </c>
      <c r="H10">
        <v>-55359.9375</v>
      </c>
      <c r="I10">
        <v>-22.36789512634277</v>
      </c>
      <c r="J10">
        <v>3.4729833602905269</v>
      </c>
      <c r="K10">
        <v>0.7823408842086792</v>
      </c>
      <c r="L10">
        <v>1.7928540706634519</v>
      </c>
      <c r="M10">
        <v>6.0021729469299316</v>
      </c>
      <c r="N10">
        <v>133.92982482910159</v>
      </c>
    </row>
    <row r="11" spans="1:14" x14ac:dyDescent="0.3">
      <c r="A11" s="1">
        <v>9</v>
      </c>
      <c r="B11">
        <v>0.86679238080978394</v>
      </c>
      <c r="C11">
        <v>1</v>
      </c>
      <c r="D11">
        <v>1</v>
      </c>
      <c r="E11">
        <v>0</v>
      </c>
      <c r="F11">
        <v>2996.11865234375</v>
      </c>
      <c r="G11">
        <v>-15534.9365234375</v>
      </c>
      <c r="H11">
        <v>-55359.84765625</v>
      </c>
      <c r="I11">
        <v>-26.29862022399902</v>
      </c>
      <c r="J11">
        <v>5.1608023643493652</v>
      </c>
      <c r="K11">
        <v>0.89830434322357178</v>
      </c>
      <c r="L11">
        <v>1.8665962219238279</v>
      </c>
      <c r="M11">
        <v>8.0457439422607422</v>
      </c>
      <c r="N11">
        <v>140.90077209472659</v>
      </c>
    </row>
    <row r="12" spans="1:14" x14ac:dyDescent="0.3">
      <c r="A12" s="1">
        <v>10</v>
      </c>
      <c r="B12">
        <v>0.41172352433204651</v>
      </c>
      <c r="C12">
        <v>1</v>
      </c>
      <c r="D12">
        <v>0.82930970191955566</v>
      </c>
      <c r="E12">
        <v>0</v>
      </c>
      <c r="F12">
        <v>2945.39697265625</v>
      </c>
      <c r="G12">
        <v>-15534.876953125</v>
      </c>
      <c r="H12">
        <v>-55359.7421875</v>
      </c>
      <c r="I12">
        <v>-30.209711074829102</v>
      </c>
      <c r="J12">
        <v>7.4472141265869141</v>
      </c>
      <c r="K12">
        <v>0.81664490699768066</v>
      </c>
      <c r="L12">
        <v>1.669013142585754</v>
      </c>
      <c r="M12">
        <v>10.60471725463867</v>
      </c>
      <c r="N12">
        <v>148.7693176269531</v>
      </c>
    </row>
    <row r="13" spans="1:14" x14ac:dyDescent="0.3">
      <c r="A13" s="1">
        <v>11</v>
      </c>
      <c r="B13">
        <v>0.70340204238891602</v>
      </c>
      <c r="C13">
        <v>0.69633954763412476</v>
      </c>
      <c r="D13">
        <v>1</v>
      </c>
      <c r="E13">
        <v>0</v>
      </c>
      <c r="F13">
        <v>2889.452880859375</v>
      </c>
      <c r="G13">
        <v>-15534.8154296875</v>
      </c>
      <c r="H13">
        <v>-55359.62109375</v>
      </c>
      <c r="I13">
        <v>-34.083927154541023</v>
      </c>
      <c r="J13">
        <v>10.3817253112793</v>
      </c>
      <c r="K13">
        <v>0.32699704170227051</v>
      </c>
      <c r="L13">
        <v>0.99395519495010376</v>
      </c>
      <c r="M13">
        <v>13.640928268432621</v>
      </c>
      <c r="N13">
        <v>157.36944580078119</v>
      </c>
    </row>
    <row r="14" spans="1:14" x14ac:dyDescent="0.3">
      <c r="A14" s="1">
        <v>12</v>
      </c>
      <c r="B14">
        <v>1</v>
      </c>
      <c r="C14">
        <v>0.7474372386932373</v>
      </c>
      <c r="D14">
        <v>0.1002179235219955</v>
      </c>
      <c r="E14">
        <v>0</v>
      </c>
      <c r="F14">
        <v>2828.3408203125</v>
      </c>
      <c r="G14">
        <v>-15534.7509765625</v>
      </c>
      <c r="H14">
        <v>-55359.48828125</v>
      </c>
      <c r="I14">
        <v>-37.908733367919922</v>
      </c>
      <c r="J14">
        <v>13.881716728210449</v>
      </c>
      <c r="K14">
        <v>-0.78818988800048828</v>
      </c>
      <c r="L14">
        <v>-0.30887651443481451</v>
      </c>
      <c r="M14">
        <v>16.990348815917969</v>
      </c>
      <c r="N14">
        <v>166.73612976074219</v>
      </c>
    </row>
    <row r="15" spans="1:14" x14ac:dyDescent="0.3">
      <c r="A15" s="1">
        <v>13</v>
      </c>
      <c r="B15">
        <v>1</v>
      </c>
      <c r="C15">
        <v>0.79740774631500244</v>
      </c>
      <c r="D15">
        <v>0.62943160533905029</v>
      </c>
      <c r="E15">
        <v>0</v>
      </c>
      <c r="F15">
        <v>2762.377197265625</v>
      </c>
      <c r="G15">
        <v>-15534.6865234375</v>
      </c>
      <c r="H15">
        <v>-55359.34375</v>
      </c>
      <c r="I15">
        <v>-41.67694091796875</v>
      </c>
      <c r="J15">
        <v>17.824558258056641</v>
      </c>
      <c r="K15">
        <v>-2.5308716297149658</v>
      </c>
      <c r="L15">
        <v>-2.1645772457122798</v>
      </c>
      <c r="M15">
        <v>20.501188278198239</v>
      </c>
      <c r="N15">
        <v>176.27632141113281</v>
      </c>
    </row>
    <row r="16" spans="1:14" x14ac:dyDescent="0.3">
      <c r="A16" s="1">
        <v>14</v>
      </c>
      <c r="B16">
        <v>0.54653209447860718</v>
      </c>
      <c r="C16">
        <v>-8.0024987459182739E-2</v>
      </c>
      <c r="D16">
        <v>0.1102107390761375</v>
      </c>
      <c r="E16">
        <v>0</v>
      </c>
      <c r="F16">
        <v>2691.402099609375</v>
      </c>
      <c r="G16">
        <v>-15534.6201171875</v>
      </c>
      <c r="H16">
        <v>-55359.19140625</v>
      </c>
      <c r="I16">
        <v>-45.381702423095703</v>
      </c>
      <c r="J16">
        <v>22.080242156982418</v>
      </c>
      <c r="K16">
        <v>-5.0924072265625</v>
      </c>
      <c r="L16">
        <v>-4.6338367462158203</v>
      </c>
      <c r="M16">
        <v>24.08962440490723</v>
      </c>
      <c r="N16">
        <v>186.15380859375</v>
      </c>
    </row>
    <row r="17" spans="1:14" x14ac:dyDescent="0.3">
      <c r="A17" s="1">
        <v>15</v>
      </c>
      <c r="B17">
        <v>1</v>
      </c>
      <c r="C17">
        <v>0.28280049562454218</v>
      </c>
      <c r="D17">
        <v>0.30558738112449652</v>
      </c>
      <c r="E17">
        <v>0.24613407254219061</v>
      </c>
      <c r="F17">
        <v>2615.76220703125</v>
      </c>
      <c r="G17">
        <v>-15534.5537109375</v>
      </c>
      <c r="H17">
        <v>-55359.03125</v>
      </c>
      <c r="I17">
        <v>-49.001419067382813</v>
      </c>
      <c r="J17">
        <v>26.23008918762207</v>
      </c>
      <c r="K17">
        <v>-8.6258411407470703</v>
      </c>
      <c r="L17">
        <v>-7.7130966186523438</v>
      </c>
      <c r="M17">
        <v>27.446050643920898</v>
      </c>
      <c r="N17">
        <v>196.16876220703119</v>
      </c>
    </row>
    <row r="18" spans="1:14" x14ac:dyDescent="0.3">
      <c r="A18" s="1">
        <v>16</v>
      </c>
      <c r="B18">
        <v>0.94096511602401733</v>
      </c>
      <c r="C18">
        <v>0.36985987424850458</v>
      </c>
      <c r="D18">
        <v>-0.14637832343578339</v>
      </c>
      <c r="E18">
        <v>0</v>
      </c>
      <c r="F18">
        <v>2536.251953125</v>
      </c>
      <c r="G18">
        <v>-15534.6328125</v>
      </c>
      <c r="H18">
        <v>-55358.76171875</v>
      </c>
      <c r="I18">
        <v>-52.416412353515618</v>
      </c>
      <c r="J18">
        <v>30.189128875732418</v>
      </c>
      <c r="K18">
        <v>-12.634146690368651</v>
      </c>
      <c r="L18">
        <v>-10.866758346557621</v>
      </c>
      <c r="M18">
        <v>30.705888748168949</v>
      </c>
      <c r="N18">
        <v>206.6552734375</v>
      </c>
    </row>
    <row r="19" spans="1:14" x14ac:dyDescent="0.3">
      <c r="A19" s="1">
        <v>17</v>
      </c>
      <c r="B19">
        <v>1</v>
      </c>
      <c r="C19">
        <v>0.53077590465545654</v>
      </c>
      <c r="D19">
        <v>-5.5072583258152008E-2</v>
      </c>
      <c r="E19">
        <v>0.38975077867507929</v>
      </c>
      <c r="F19">
        <v>2453.117431640625</v>
      </c>
      <c r="G19">
        <v>-15534.8408203125</v>
      </c>
      <c r="H19">
        <v>-55358.44921875</v>
      </c>
      <c r="I19">
        <v>-55.528514862060547</v>
      </c>
      <c r="J19">
        <v>34.025165557861328</v>
      </c>
      <c r="K19">
        <v>-16.923332214355469</v>
      </c>
      <c r="L19">
        <v>-14.19070529937744</v>
      </c>
      <c r="M19">
        <v>33.953269958496087</v>
      </c>
      <c r="N19">
        <v>217.24540710449219</v>
      </c>
    </row>
    <row r="20" spans="1:14" x14ac:dyDescent="0.3">
      <c r="A20" s="1">
        <v>18</v>
      </c>
      <c r="B20">
        <v>0.57683014869689941</v>
      </c>
      <c r="C20">
        <v>0.58916980028152466</v>
      </c>
      <c r="D20">
        <v>-0.22939147055149081</v>
      </c>
      <c r="E20">
        <v>0.29087433218955988</v>
      </c>
      <c r="F20">
        <v>2366.962158203125</v>
      </c>
      <c r="G20">
        <v>-15535.3486328125</v>
      </c>
      <c r="H20">
        <v>-55358.09375</v>
      </c>
      <c r="I20">
        <v>-58.385368347167969</v>
      </c>
      <c r="J20">
        <v>37.893318176269531</v>
      </c>
      <c r="K20">
        <v>-21.366056442260739</v>
      </c>
      <c r="L20">
        <v>-17.177017211914059</v>
      </c>
      <c r="M20">
        <v>37.814628601074219</v>
      </c>
      <c r="N20">
        <v>228.2876281738281</v>
      </c>
    </row>
    <row r="21" spans="1:14" x14ac:dyDescent="0.3">
      <c r="A21" s="1">
        <v>19</v>
      </c>
      <c r="B21">
        <v>0.71912640333175659</v>
      </c>
      <c r="C21">
        <v>-2.4085007607936859E-2</v>
      </c>
      <c r="D21">
        <v>0.1660230606794357</v>
      </c>
      <c r="E21">
        <v>0</v>
      </c>
      <c r="F21">
        <v>2278.65625</v>
      </c>
      <c r="G21">
        <v>-15536.3271484375</v>
      </c>
      <c r="H21">
        <v>-55357.7734375</v>
      </c>
      <c r="I21">
        <v>-60.783203125</v>
      </c>
      <c r="J21">
        <v>42.373760223388672</v>
      </c>
      <c r="K21">
        <v>-25.370187759399411</v>
      </c>
      <c r="L21">
        <v>-19.939973831176761</v>
      </c>
      <c r="M21">
        <v>42.923084259033203</v>
      </c>
      <c r="N21">
        <v>239.308349609375</v>
      </c>
    </row>
    <row r="22" spans="1:14" x14ac:dyDescent="0.3">
      <c r="A22" s="1">
        <v>20</v>
      </c>
      <c r="B22">
        <v>0.51291310787200928</v>
      </c>
      <c r="C22">
        <v>2.7658991515636441E-2</v>
      </c>
      <c r="D22">
        <v>-0.1177984476089478</v>
      </c>
      <c r="E22">
        <v>6.8729467689990997E-2</v>
      </c>
      <c r="F22">
        <v>2187.74072265625</v>
      </c>
      <c r="G22">
        <v>-15537.4462890625</v>
      </c>
      <c r="H22">
        <v>-55357.53515625</v>
      </c>
      <c r="I22">
        <v>-62.928153991699219</v>
      </c>
      <c r="J22">
        <v>46.709640502929688</v>
      </c>
      <c r="K22">
        <v>-29.865436553955082</v>
      </c>
      <c r="L22">
        <v>-23.20119667053223</v>
      </c>
      <c r="M22">
        <v>48.659828186035163</v>
      </c>
      <c r="N22">
        <v>250.2431640625</v>
      </c>
    </row>
    <row r="23" spans="1:14" x14ac:dyDescent="0.3">
      <c r="A23" s="1">
        <v>21</v>
      </c>
      <c r="B23">
        <v>0.30558747053146362</v>
      </c>
      <c r="C23">
        <v>-0.36412540078163153</v>
      </c>
      <c r="D23">
        <v>-0.61420589685440063</v>
      </c>
      <c r="E23">
        <v>0</v>
      </c>
      <c r="F23">
        <v>2093.080078125</v>
      </c>
      <c r="G23">
        <v>-15538.5654296875</v>
      </c>
      <c r="H23">
        <v>-55357.375</v>
      </c>
      <c r="I23">
        <v>-65.054397583007813</v>
      </c>
      <c r="J23">
        <v>50.18475341796875</v>
      </c>
      <c r="K23">
        <v>-34.878932952880859</v>
      </c>
      <c r="L23">
        <v>-27.00663948059082</v>
      </c>
      <c r="M23">
        <v>54.536365509033203</v>
      </c>
      <c r="N23">
        <v>260.65609741210938</v>
      </c>
    </row>
    <row r="24" spans="1:14" x14ac:dyDescent="0.3">
      <c r="A24" s="1">
        <v>22</v>
      </c>
      <c r="B24">
        <v>1</v>
      </c>
      <c r="C24">
        <v>-0.25905600190162659</v>
      </c>
      <c r="D24">
        <v>-0.36122533679008478</v>
      </c>
      <c r="E24">
        <v>0</v>
      </c>
      <c r="F24">
        <v>2000.617065429688</v>
      </c>
      <c r="G24">
        <v>-15539.6142578125</v>
      </c>
      <c r="H24">
        <v>-55357.28125</v>
      </c>
      <c r="I24">
        <v>-67.073822021484375</v>
      </c>
      <c r="J24">
        <v>52.579452514648438</v>
      </c>
      <c r="K24">
        <v>-39.870922088623047</v>
      </c>
      <c r="L24">
        <v>-30.963346481323239</v>
      </c>
      <c r="M24">
        <v>60.549091339111328</v>
      </c>
      <c r="N24">
        <v>270.1656494140625</v>
      </c>
    </row>
    <row r="25" spans="1:14" x14ac:dyDescent="0.3">
      <c r="A25" s="1">
        <v>23</v>
      </c>
      <c r="B25">
        <v>2.5933727622032169E-2</v>
      </c>
      <c r="C25">
        <v>0.37119850516319269</v>
      </c>
      <c r="D25">
        <v>-0.90176522731781006</v>
      </c>
      <c r="E25">
        <v>0.89546823501586914</v>
      </c>
      <c r="F25">
        <v>1900.558715820312</v>
      </c>
      <c r="G25">
        <v>-15540.65234375</v>
      </c>
      <c r="H25">
        <v>-55357.1953125</v>
      </c>
      <c r="I25">
        <v>-69.122917175292969</v>
      </c>
      <c r="J25">
        <v>53.587028503417969</v>
      </c>
      <c r="K25">
        <v>-45.128883361816413</v>
      </c>
      <c r="L25">
        <v>-35.431331634521477</v>
      </c>
      <c r="M25">
        <v>66.996467590332031</v>
      </c>
      <c r="N25">
        <v>279.88128662109381</v>
      </c>
    </row>
    <row r="26" spans="1:14" x14ac:dyDescent="0.3">
      <c r="A26" s="1">
        <v>24</v>
      </c>
      <c r="B26">
        <v>0.86916953325271606</v>
      </c>
      <c r="C26">
        <v>-0.89111733436584473</v>
      </c>
      <c r="D26">
        <v>-0.64452511072158813</v>
      </c>
      <c r="E26">
        <v>0.50308084487915039</v>
      </c>
      <c r="F26">
        <v>1801.365356445312</v>
      </c>
      <c r="G26">
        <v>-15541.6474609375</v>
      </c>
      <c r="H26">
        <v>-55358.140625</v>
      </c>
      <c r="I26">
        <v>-70.762184143066406</v>
      </c>
      <c r="J26">
        <v>52.539699554443359</v>
      </c>
      <c r="K26">
        <v>-50.898540496826172</v>
      </c>
      <c r="L26">
        <v>-40.400260925292969</v>
      </c>
      <c r="M26">
        <v>75.129684448242188</v>
      </c>
      <c r="N26">
        <v>288.82437133789063</v>
      </c>
    </row>
    <row r="27" spans="1:14" x14ac:dyDescent="0.3">
      <c r="A27" s="1">
        <v>25</v>
      </c>
      <c r="B27">
        <v>-0.1094640269875526</v>
      </c>
      <c r="C27">
        <v>-0.64969944953918457</v>
      </c>
      <c r="D27">
        <v>0.26552945375442499</v>
      </c>
      <c r="E27">
        <v>0.16101258993148801</v>
      </c>
      <c r="F27">
        <v>1690.38525390625</v>
      </c>
      <c r="G27">
        <v>-15542.5009765625</v>
      </c>
      <c r="H27">
        <v>-55360.7109375</v>
      </c>
      <c r="I27">
        <v>-72.081809997558594</v>
      </c>
      <c r="J27">
        <v>48.830085754394531</v>
      </c>
      <c r="K27">
        <v>-58.184719085693359</v>
      </c>
      <c r="L27">
        <v>-46.243186950683587</v>
      </c>
      <c r="M27">
        <v>81.122817993164063</v>
      </c>
      <c r="N27">
        <v>300.4322509765625</v>
      </c>
    </row>
    <row r="28" spans="1:14" x14ac:dyDescent="0.3">
      <c r="A28" s="1">
        <v>26</v>
      </c>
      <c r="B28">
        <v>0.61955267190933228</v>
      </c>
      <c r="C28">
        <v>0.32451573014259338</v>
      </c>
      <c r="D28">
        <v>-0.50314956903457642</v>
      </c>
      <c r="E28">
        <v>0.63717931509017944</v>
      </c>
      <c r="F28">
        <v>1587.191650390625</v>
      </c>
      <c r="G28">
        <v>-15542.9228515625</v>
      </c>
      <c r="H28">
        <v>-55363.59375</v>
      </c>
      <c r="I28">
        <v>-73.363418579101563</v>
      </c>
      <c r="J28">
        <v>42.590885162353523</v>
      </c>
      <c r="K28">
        <v>-64.671585083007813</v>
      </c>
      <c r="L28">
        <v>-52.205661773681641</v>
      </c>
      <c r="M28">
        <v>83.071212768554688</v>
      </c>
      <c r="N28">
        <v>312.965576171875</v>
      </c>
    </row>
    <row r="29" spans="1:14" x14ac:dyDescent="0.3">
      <c r="A29" s="1">
        <v>27</v>
      </c>
      <c r="B29">
        <v>1</v>
      </c>
      <c r="C29">
        <v>-1.5522981993854049E-2</v>
      </c>
      <c r="D29">
        <v>-1</v>
      </c>
      <c r="E29">
        <v>0.3367483913898468</v>
      </c>
      <c r="F29">
        <v>1481.85986328125</v>
      </c>
      <c r="G29">
        <v>-15542.841796875</v>
      </c>
      <c r="H29">
        <v>-55367.20703125</v>
      </c>
      <c r="I29">
        <v>-74.700912475585938</v>
      </c>
      <c r="J29">
        <v>35.411544799804688</v>
      </c>
      <c r="K29">
        <v>-70.446014404296875</v>
      </c>
      <c r="L29">
        <v>-57.420646667480469</v>
      </c>
      <c r="M29">
        <v>82.827537536621094</v>
      </c>
      <c r="N29">
        <v>329.48532104492188</v>
      </c>
    </row>
    <row r="30" spans="1:14" x14ac:dyDescent="0.3">
      <c r="A30" s="1">
        <v>28</v>
      </c>
      <c r="B30">
        <v>1</v>
      </c>
      <c r="C30">
        <v>-0.44146305322647089</v>
      </c>
      <c r="D30">
        <v>-0.83332681655883789</v>
      </c>
      <c r="E30">
        <v>0.53293383121490479</v>
      </c>
      <c r="F30">
        <v>1374.602661132812</v>
      </c>
      <c r="G30">
        <v>-15542.2197265625</v>
      </c>
      <c r="H30">
        <v>-55371.625</v>
      </c>
      <c r="I30">
        <v>-76.019241333007813</v>
      </c>
      <c r="J30">
        <v>31.87240028381348</v>
      </c>
      <c r="K30">
        <v>-73.959793090820313</v>
      </c>
      <c r="L30">
        <v>-59.409854888916023</v>
      </c>
      <c r="M30">
        <v>80.016044616699219</v>
      </c>
      <c r="N30">
        <v>350.37863159179688</v>
      </c>
    </row>
    <row r="31" spans="1:14" x14ac:dyDescent="0.3">
      <c r="A31" s="1">
        <v>29</v>
      </c>
      <c r="B31">
        <v>1</v>
      </c>
      <c r="C31">
        <v>0.32711035013198853</v>
      </c>
      <c r="D31">
        <v>-0.69977647066116333</v>
      </c>
      <c r="E31">
        <v>0.51396358013153076</v>
      </c>
      <c r="F31">
        <v>1263.902099609375</v>
      </c>
      <c r="G31">
        <v>-15540.8701171875</v>
      </c>
      <c r="H31">
        <v>-55376.35546875</v>
      </c>
      <c r="I31">
        <v>-77.408447265625</v>
      </c>
      <c r="J31">
        <v>34.062828063964837</v>
      </c>
      <c r="K31">
        <v>-74.533004760742188</v>
      </c>
      <c r="L31">
        <v>-56.681598663330078</v>
      </c>
      <c r="M31">
        <v>74.960243225097656</v>
      </c>
      <c r="N31">
        <v>13.53165817260742</v>
      </c>
    </row>
    <row r="32" spans="1:14" x14ac:dyDescent="0.3">
      <c r="A32" s="1">
        <v>30</v>
      </c>
      <c r="B32">
        <v>1</v>
      </c>
      <c r="C32">
        <v>-0.37349992990493769</v>
      </c>
      <c r="D32">
        <v>-0.89105314016342163</v>
      </c>
      <c r="E32">
        <v>0.40106809139251709</v>
      </c>
      <c r="F32">
        <v>1152.552734375</v>
      </c>
      <c r="G32">
        <v>-15538.4462890625</v>
      </c>
      <c r="H32">
        <v>-55381.375</v>
      </c>
      <c r="I32">
        <v>-78.868209838867188</v>
      </c>
      <c r="J32">
        <v>42.748283386230469</v>
      </c>
      <c r="K32">
        <v>-69.964454650878906</v>
      </c>
      <c r="L32">
        <v>-48.616035461425781</v>
      </c>
      <c r="M32">
        <v>72.86639404296875</v>
      </c>
      <c r="N32">
        <v>34.66204833984375</v>
      </c>
    </row>
    <row r="33" spans="1:14" x14ac:dyDescent="0.3">
      <c r="A33" s="1">
        <v>31</v>
      </c>
      <c r="B33">
        <v>0.72249752283096313</v>
      </c>
      <c r="C33">
        <v>-0.1076973304152489</v>
      </c>
      <c r="D33">
        <v>-0.59683316946029663</v>
      </c>
      <c r="E33">
        <v>1</v>
      </c>
      <c r="F33">
        <v>1046.221435546875</v>
      </c>
      <c r="G33">
        <v>-15535.2265625</v>
      </c>
      <c r="H33">
        <v>-55386.07421875</v>
      </c>
      <c r="I33">
        <v>-80.084312438964844</v>
      </c>
      <c r="J33">
        <v>56.494899749755859</v>
      </c>
      <c r="K33">
        <v>-58.850303649902337</v>
      </c>
      <c r="L33">
        <v>-36.399787902832031</v>
      </c>
      <c r="M33">
        <v>73.981773376464844</v>
      </c>
      <c r="N33">
        <v>52.178096771240227</v>
      </c>
    </row>
    <row r="34" spans="1:14" x14ac:dyDescent="0.3">
      <c r="A34" s="1">
        <v>32</v>
      </c>
      <c r="B34">
        <v>0.87743431329727173</v>
      </c>
      <c r="C34">
        <v>-0.37970387935638428</v>
      </c>
      <c r="D34">
        <v>-1</v>
      </c>
      <c r="E34">
        <v>1</v>
      </c>
      <c r="F34">
        <v>933.2132568359375</v>
      </c>
      <c r="G34">
        <v>-15530.61328125</v>
      </c>
      <c r="H34">
        <v>-55389.890625</v>
      </c>
      <c r="I34">
        <v>-81.125938415527344</v>
      </c>
      <c r="J34">
        <v>70.474449157714844</v>
      </c>
      <c r="K34">
        <v>-41.186187744140618</v>
      </c>
      <c r="L34">
        <v>-21.084794998168949</v>
      </c>
      <c r="M34">
        <v>75.543312072753906</v>
      </c>
      <c r="N34">
        <v>69.339042663574219</v>
      </c>
    </row>
    <row r="35" spans="1:14" x14ac:dyDescent="0.3">
      <c r="A35" s="1">
        <v>33</v>
      </c>
      <c r="B35">
        <v>1</v>
      </c>
      <c r="C35">
        <v>-0.46670204401016241</v>
      </c>
      <c r="D35">
        <v>-1.386123709380627E-2</v>
      </c>
      <c r="E35">
        <v>0.3856620192527771</v>
      </c>
      <c r="F35">
        <v>819.7152099609375</v>
      </c>
      <c r="G35">
        <v>-15524.7724609375</v>
      </c>
      <c r="H35">
        <v>-55391.86328125</v>
      </c>
      <c r="I35">
        <v>-81.896156311035156</v>
      </c>
      <c r="J35">
        <v>80.231712341308594</v>
      </c>
      <c r="K35">
        <v>-17.841928482055661</v>
      </c>
      <c r="L35">
        <v>-3.9268736839294429</v>
      </c>
      <c r="M35">
        <v>76.438529968261719</v>
      </c>
      <c r="N35">
        <v>87.171722412109375</v>
      </c>
    </row>
    <row r="36" spans="1:14" x14ac:dyDescent="0.3">
      <c r="A36" s="1">
        <v>34</v>
      </c>
      <c r="B36">
        <v>-1</v>
      </c>
      <c r="C36">
        <v>0.90081417560577393</v>
      </c>
      <c r="D36">
        <v>0.2438783794641495</v>
      </c>
      <c r="E36">
        <v>0</v>
      </c>
      <c r="F36">
        <v>705.22760009765625</v>
      </c>
      <c r="G36">
        <v>-15518.4130859375</v>
      </c>
      <c r="H36">
        <v>-55392.48046875</v>
      </c>
      <c r="I36">
        <v>-82.570083618164063</v>
      </c>
      <c r="J36">
        <v>82.796516418457031</v>
      </c>
      <c r="K36">
        <v>7.2721481323242188</v>
      </c>
      <c r="L36">
        <v>12.741001129150391</v>
      </c>
      <c r="M36">
        <v>78.676383972167969</v>
      </c>
      <c r="N36">
        <v>107.0226974487305</v>
      </c>
    </row>
    <row r="37" spans="1:14" x14ac:dyDescent="0.3">
      <c r="A37" s="1">
        <v>35</v>
      </c>
      <c r="B37">
        <v>-0.56480026245117188</v>
      </c>
      <c r="C37">
        <v>0.3823375403881073</v>
      </c>
      <c r="D37">
        <v>0.73548710346221924</v>
      </c>
      <c r="E37">
        <v>0.20024749636650091</v>
      </c>
      <c r="F37">
        <v>589.752685546875</v>
      </c>
      <c r="G37">
        <v>-15512.240234375</v>
      </c>
      <c r="H37">
        <v>-55392.75</v>
      </c>
      <c r="I37">
        <v>-83.27178955078125</v>
      </c>
      <c r="J37">
        <v>79.351997375488281</v>
      </c>
      <c r="K37">
        <v>29.351985931396481</v>
      </c>
      <c r="L37">
        <v>25.976835250854489</v>
      </c>
      <c r="M37">
        <v>82.866302490234375</v>
      </c>
      <c r="N37">
        <v>128.57481384277341</v>
      </c>
    </row>
    <row r="38" spans="1:14" x14ac:dyDescent="0.3">
      <c r="A38" s="1">
        <v>36</v>
      </c>
      <c r="B38">
        <v>-0.97804570198059082</v>
      </c>
      <c r="C38">
        <v>1</v>
      </c>
      <c r="D38">
        <v>0.56838446855545044</v>
      </c>
      <c r="E38">
        <v>0</v>
      </c>
      <c r="F38">
        <v>476.04473876953119</v>
      </c>
      <c r="G38">
        <v>-15506.59765625</v>
      </c>
      <c r="H38">
        <v>-55392.81640625</v>
      </c>
      <c r="I38">
        <v>-84.004287719726563</v>
      </c>
      <c r="J38">
        <v>74.66558837890625</v>
      </c>
      <c r="K38">
        <v>42.801227569580078</v>
      </c>
      <c r="L38">
        <v>33.726753234863281</v>
      </c>
      <c r="M38">
        <v>89.318183898925781</v>
      </c>
      <c r="N38">
        <v>151.91326904296881</v>
      </c>
    </row>
    <row r="39" spans="1:14" x14ac:dyDescent="0.3">
      <c r="A39" s="1">
        <v>37</v>
      </c>
      <c r="B39">
        <v>-0.60084044933319092</v>
      </c>
      <c r="C39">
        <v>1</v>
      </c>
      <c r="D39">
        <v>1</v>
      </c>
      <c r="E39">
        <v>0</v>
      </c>
      <c r="F39">
        <v>351.57162475585938</v>
      </c>
      <c r="G39">
        <v>-15500.9951171875</v>
      </c>
      <c r="H39">
        <v>-55392.78515625</v>
      </c>
      <c r="I39">
        <v>-84.741119384765625</v>
      </c>
      <c r="J39">
        <v>72.417808532714844</v>
      </c>
      <c r="K39">
        <v>48.202579498291023</v>
      </c>
      <c r="L39">
        <v>34.904716491699219</v>
      </c>
      <c r="M39">
        <v>97.145790100097656</v>
      </c>
      <c r="N39">
        <v>176.56256103515619</v>
      </c>
    </row>
    <row r="40" spans="1:14" x14ac:dyDescent="0.3">
      <c r="A40" s="1">
        <v>38</v>
      </c>
      <c r="B40">
        <v>-0.93140339851379395</v>
      </c>
      <c r="C40">
        <v>0.77689844369888306</v>
      </c>
      <c r="D40">
        <v>1</v>
      </c>
      <c r="E40">
        <v>0</v>
      </c>
      <c r="F40">
        <v>225.52439880371091</v>
      </c>
      <c r="G40">
        <v>-15495.5712890625</v>
      </c>
      <c r="H40">
        <v>-55392.80859375</v>
      </c>
      <c r="I40">
        <v>-85.352294921875</v>
      </c>
      <c r="J40">
        <v>74.434478759765625</v>
      </c>
      <c r="K40">
        <v>44.624370574951172</v>
      </c>
      <c r="L40">
        <v>29.72355842590332</v>
      </c>
      <c r="M40">
        <v>103.70973968505859</v>
      </c>
      <c r="N40">
        <v>197.38948059082031</v>
      </c>
    </row>
    <row r="41" spans="1:14" x14ac:dyDescent="0.3">
      <c r="A41" s="1">
        <v>39</v>
      </c>
      <c r="B41">
        <v>-0.2427521347999573</v>
      </c>
      <c r="C41">
        <v>1</v>
      </c>
      <c r="D41">
        <v>0.4535047709941864</v>
      </c>
      <c r="E41">
        <v>0</v>
      </c>
      <c r="F41">
        <v>112.0374755859375</v>
      </c>
      <c r="G41">
        <v>-15490.9521484375</v>
      </c>
      <c r="H41">
        <v>-55392.76953125</v>
      </c>
      <c r="I41">
        <v>-85.805473327636719</v>
      </c>
      <c r="J41">
        <v>79.108131408691406</v>
      </c>
      <c r="K41">
        <v>33.555385589599609</v>
      </c>
      <c r="L41">
        <v>20.068716049194339</v>
      </c>
      <c r="M41">
        <v>108.11289978027339</v>
      </c>
      <c r="N41">
        <v>213.64012145996091</v>
      </c>
    </row>
    <row r="42" spans="1:14" x14ac:dyDescent="0.3">
      <c r="A42" s="1">
        <v>40</v>
      </c>
      <c r="B42">
        <v>-1</v>
      </c>
      <c r="C42">
        <v>0.95794385671615601</v>
      </c>
      <c r="D42">
        <v>0.96347337961196899</v>
      </c>
      <c r="E42">
        <v>0</v>
      </c>
      <c r="F42">
        <v>0</v>
      </c>
      <c r="G42">
        <v>-15486.2705078125</v>
      </c>
      <c r="H42">
        <v>-55392.79296875</v>
      </c>
      <c r="I42">
        <v>-86.241546630859375</v>
      </c>
      <c r="J42">
        <v>82.710166931152344</v>
      </c>
      <c r="K42">
        <v>16.346427917480469</v>
      </c>
      <c r="L42">
        <v>7.5444884300231934</v>
      </c>
      <c r="M42">
        <v>111.51731872558589</v>
      </c>
      <c r="N42">
        <v>226.58381652832031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3209.8583984375</v>
      </c>
      <c r="G2">
        <v>-15535.3037109375</v>
      </c>
      <c r="H2">
        <v>-55360.1484375</v>
      </c>
      <c r="I2">
        <v>-2.2313001099973921E-3</v>
      </c>
      <c r="J2">
        <v>-9.6735112369060516E-2</v>
      </c>
      <c r="K2">
        <v>-3.096311166882515E-2</v>
      </c>
      <c r="L2">
        <v>0.2031046599149704</v>
      </c>
      <c r="M2">
        <v>-0.54273462295532227</v>
      </c>
      <c r="N2">
        <v>109.7705383300781</v>
      </c>
    </row>
    <row r="3" spans="1:14" x14ac:dyDescent="0.3">
      <c r="A3" s="1">
        <v>1</v>
      </c>
      <c r="B3">
        <v>0.75506752729415894</v>
      </c>
      <c r="C3">
        <v>0.86946988105773926</v>
      </c>
      <c r="D3">
        <v>0.27100539207458502</v>
      </c>
      <c r="E3">
        <v>0</v>
      </c>
      <c r="F3">
        <v>3208.16748046875</v>
      </c>
      <c r="G3">
        <v>-15535.2861328125</v>
      </c>
      <c r="H3">
        <v>-55360.1640625</v>
      </c>
      <c r="I3">
        <v>-0.26028627157211298</v>
      </c>
      <c r="J3">
        <v>-0.10688216984272</v>
      </c>
      <c r="K3">
        <v>-3.6846496164798737E-2</v>
      </c>
      <c r="L3">
        <v>0.18485547602176669</v>
      </c>
      <c r="M3">
        <v>-0.60183614492416382</v>
      </c>
      <c r="N3">
        <v>109.78359222412109</v>
      </c>
    </row>
    <row r="4" spans="1:14" x14ac:dyDescent="0.3">
      <c r="A4" s="1">
        <v>2</v>
      </c>
      <c r="B4">
        <v>1</v>
      </c>
      <c r="C4">
        <v>1</v>
      </c>
      <c r="D4">
        <v>0.15275347232818601</v>
      </c>
      <c r="E4">
        <v>0</v>
      </c>
      <c r="F4">
        <v>3200.99169921875</v>
      </c>
      <c r="G4">
        <v>-15535.255859375</v>
      </c>
      <c r="H4">
        <v>-55360.17578125</v>
      </c>
      <c r="I4">
        <v>-1.590308308601379</v>
      </c>
      <c r="J4">
        <v>-9.5783457159996033E-2</v>
      </c>
      <c r="K4">
        <v>-3.0645035207271579E-2</v>
      </c>
      <c r="L4">
        <v>0.26120874285697943</v>
      </c>
      <c r="M4">
        <v>-0.44866427779197687</v>
      </c>
      <c r="N4">
        <v>109.9812393188477</v>
      </c>
    </row>
    <row r="5" spans="1:14" x14ac:dyDescent="0.3">
      <c r="A5" s="1">
        <v>3</v>
      </c>
      <c r="B5">
        <v>1</v>
      </c>
      <c r="C5">
        <v>0.82844698429107666</v>
      </c>
      <c r="D5">
        <v>1</v>
      </c>
      <c r="E5">
        <v>0</v>
      </c>
      <c r="F5">
        <v>3188.870361328125</v>
      </c>
      <c r="G5">
        <v>-15535.2236328125</v>
      </c>
      <c r="H5">
        <v>-55360.17578125</v>
      </c>
      <c r="I5">
        <v>-3.8842093944549561</v>
      </c>
      <c r="J5">
        <v>1.507903076708317E-2</v>
      </c>
      <c r="K5">
        <v>2.7098990976810459E-2</v>
      </c>
      <c r="L5">
        <v>0.51234757900238037</v>
      </c>
      <c r="M5">
        <v>6.6014662384986877E-2</v>
      </c>
      <c r="N5">
        <v>110.3644561767578</v>
      </c>
    </row>
    <row r="6" spans="1:14" x14ac:dyDescent="0.3">
      <c r="A6" s="1">
        <v>4</v>
      </c>
      <c r="B6">
        <v>0.98175382614135742</v>
      </c>
      <c r="C6">
        <v>1</v>
      </c>
      <c r="D6">
        <v>0.54561382532119751</v>
      </c>
      <c r="E6">
        <v>0</v>
      </c>
      <c r="F6">
        <v>3170.819580078125</v>
      </c>
      <c r="G6">
        <v>-15535.185546875</v>
      </c>
      <c r="H6">
        <v>-55360.16015625</v>
      </c>
      <c r="I6">
        <v>-6.9996523857116699</v>
      </c>
      <c r="J6">
        <v>0.30971747636795038</v>
      </c>
      <c r="K6">
        <v>0.1793528497219086</v>
      </c>
      <c r="L6">
        <v>0.96410375833511353</v>
      </c>
      <c r="M6">
        <v>0.97071760892868042</v>
      </c>
      <c r="N6">
        <v>111.47450256347661</v>
      </c>
    </row>
    <row r="7" spans="1:14" x14ac:dyDescent="0.3">
      <c r="A7" s="1">
        <v>5</v>
      </c>
      <c r="B7">
        <v>0.55545032024383545</v>
      </c>
      <c r="C7">
        <v>0.99863511323928833</v>
      </c>
      <c r="D7">
        <v>1</v>
      </c>
      <c r="E7">
        <v>0</v>
      </c>
      <c r="F7">
        <v>3147.245849609375</v>
      </c>
      <c r="G7">
        <v>-15535.1435546875</v>
      </c>
      <c r="H7">
        <v>-55360.12890625</v>
      </c>
      <c r="I7">
        <v>-10.55374813079834</v>
      </c>
      <c r="J7">
        <v>0.8799598217010498</v>
      </c>
      <c r="K7">
        <v>0.45087814331054688</v>
      </c>
      <c r="L7">
        <v>1.5773812532424929</v>
      </c>
      <c r="M7">
        <v>2.2977218627929692</v>
      </c>
      <c r="N7">
        <v>113.20416259765619</v>
      </c>
    </row>
    <row r="8" spans="1:14" x14ac:dyDescent="0.3">
      <c r="A8" s="1">
        <v>6</v>
      </c>
      <c r="B8">
        <v>0.66833925247192383</v>
      </c>
      <c r="C8">
        <v>1</v>
      </c>
      <c r="D8">
        <v>0.59748071432113647</v>
      </c>
      <c r="E8">
        <v>0</v>
      </c>
      <c r="F8">
        <v>3118.166748046875</v>
      </c>
      <c r="G8">
        <v>-15535.09765625</v>
      </c>
      <c r="H8">
        <v>-55360.08203125</v>
      </c>
      <c r="I8">
        <v>-14.341719627380369</v>
      </c>
      <c r="J8">
        <v>1.8334071636199949</v>
      </c>
      <c r="K8">
        <v>0.81856751441955566</v>
      </c>
      <c r="L8">
        <v>2.235000848770142</v>
      </c>
      <c r="M8">
        <v>4.1002020835876456</v>
      </c>
      <c r="N8">
        <v>115.7377166748047</v>
      </c>
    </row>
    <row r="9" spans="1:14" x14ac:dyDescent="0.3">
      <c r="A9" s="1">
        <v>7</v>
      </c>
      <c r="B9">
        <v>7.5168885290622711E-2</v>
      </c>
      <c r="C9">
        <v>0.55965393781661987</v>
      </c>
      <c r="D9">
        <v>1</v>
      </c>
      <c r="E9">
        <v>0</v>
      </c>
      <c r="F9">
        <v>3085.145263671875</v>
      </c>
      <c r="G9">
        <v>-15535.0498046875</v>
      </c>
      <c r="H9">
        <v>-55360.0234375</v>
      </c>
      <c r="I9">
        <v>-18.076145172119141</v>
      </c>
      <c r="J9">
        <v>3.201240062713623</v>
      </c>
      <c r="K9">
        <v>1.2302918434143071</v>
      </c>
      <c r="L9">
        <v>2.8295478820800781</v>
      </c>
      <c r="M9">
        <v>6.297511100769043</v>
      </c>
      <c r="N9">
        <v>118.7823486328125</v>
      </c>
    </row>
    <row r="10" spans="1:14" x14ac:dyDescent="0.3">
      <c r="A10" s="1">
        <v>8</v>
      </c>
      <c r="B10">
        <v>0.52668952941894531</v>
      </c>
      <c r="C10">
        <v>0.54753023386001587</v>
      </c>
      <c r="D10">
        <v>0.95197451114654541</v>
      </c>
      <c r="E10">
        <v>0</v>
      </c>
      <c r="F10">
        <v>3045.48095703125</v>
      </c>
      <c r="G10">
        <v>-15534.9951171875</v>
      </c>
      <c r="H10">
        <v>-55359.953125</v>
      </c>
      <c r="I10">
        <v>-22.01120567321777</v>
      </c>
      <c r="J10">
        <v>5.1275982856750488</v>
      </c>
      <c r="K10">
        <v>1.6045529842376709</v>
      </c>
      <c r="L10">
        <v>3.2392899990081792</v>
      </c>
      <c r="M10">
        <v>8.9736356735229492</v>
      </c>
      <c r="N10">
        <v>122.76170349121089</v>
      </c>
    </row>
    <row r="11" spans="1:14" x14ac:dyDescent="0.3">
      <c r="A11" s="1">
        <v>9</v>
      </c>
      <c r="B11">
        <v>1</v>
      </c>
      <c r="C11">
        <v>0.64918792247772217</v>
      </c>
      <c r="D11">
        <v>0.4576650857925415</v>
      </c>
      <c r="E11">
        <v>0</v>
      </c>
      <c r="F11">
        <v>3000.478515625</v>
      </c>
      <c r="G11">
        <v>-15534.9375</v>
      </c>
      <c r="H11">
        <v>-55359.86328125</v>
      </c>
      <c r="I11">
        <v>-25.942367553710941</v>
      </c>
      <c r="J11">
        <v>7.5939922332763672</v>
      </c>
      <c r="K11">
        <v>1.827665328979492</v>
      </c>
      <c r="L11">
        <v>3.3385331630706792</v>
      </c>
      <c r="M11">
        <v>11.98568820953369</v>
      </c>
      <c r="N11">
        <v>127.5846786499023</v>
      </c>
    </row>
    <row r="12" spans="1:14" x14ac:dyDescent="0.3">
      <c r="A12" s="1">
        <v>10</v>
      </c>
      <c r="B12">
        <v>0.91584670543670654</v>
      </c>
      <c r="C12">
        <v>-1.567351259291172E-2</v>
      </c>
      <c r="D12">
        <v>0.80959993600845337</v>
      </c>
      <c r="E12">
        <v>0</v>
      </c>
      <c r="F12">
        <v>2950.182373046875</v>
      </c>
      <c r="G12">
        <v>-15534.875</v>
      </c>
      <c r="H12">
        <v>-55359.7578125</v>
      </c>
      <c r="I12">
        <v>-29.85349273681641</v>
      </c>
      <c r="J12">
        <v>10.630002021789551</v>
      </c>
      <c r="K12">
        <v>1.871351838111877</v>
      </c>
      <c r="L12">
        <v>3.1733672618865971</v>
      </c>
      <c r="M12">
        <v>15.322622299194339</v>
      </c>
      <c r="N12">
        <v>132.9178466796875</v>
      </c>
    </row>
    <row r="13" spans="1:14" x14ac:dyDescent="0.3">
      <c r="A13" s="1">
        <v>11</v>
      </c>
      <c r="B13">
        <v>1</v>
      </c>
      <c r="C13">
        <v>0.49992138147354132</v>
      </c>
      <c r="D13">
        <v>0.57759249210357666</v>
      </c>
      <c r="E13">
        <v>0</v>
      </c>
      <c r="F13">
        <v>2894.776123046875</v>
      </c>
      <c r="G13">
        <v>-15534.8076171875</v>
      </c>
      <c r="H13">
        <v>-55359.640625</v>
      </c>
      <c r="I13">
        <v>-33.726181030273438</v>
      </c>
      <c r="J13">
        <v>14.13278198242188</v>
      </c>
      <c r="K13">
        <v>1.5970195531845091</v>
      </c>
      <c r="L13">
        <v>2.6566674709320068</v>
      </c>
      <c r="M13">
        <v>18.811883926391602</v>
      </c>
      <c r="N13">
        <v>138.87846374511719</v>
      </c>
    </row>
    <row r="14" spans="1:14" x14ac:dyDescent="0.3">
      <c r="A14" s="1">
        <v>12</v>
      </c>
      <c r="B14">
        <v>0.56104093790054321</v>
      </c>
      <c r="C14">
        <v>0.17990441620349881</v>
      </c>
      <c r="D14">
        <v>0.41923478245735168</v>
      </c>
      <c r="E14">
        <v>0</v>
      </c>
      <c r="F14">
        <v>2834.22021484375</v>
      </c>
      <c r="G14">
        <v>-15534.734375</v>
      </c>
      <c r="H14">
        <v>-55359.5078125</v>
      </c>
      <c r="I14">
        <v>-37.546169281005859</v>
      </c>
      <c r="J14">
        <v>18.100858688354489</v>
      </c>
      <c r="K14">
        <v>0.8808022141456604</v>
      </c>
      <c r="L14">
        <v>1.6946636438369751</v>
      </c>
      <c r="M14">
        <v>22.45786094665527</v>
      </c>
      <c r="N14">
        <v>145.36222839355469</v>
      </c>
    </row>
    <row r="15" spans="1:14" x14ac:dyDescent="0.3">
      <c r="A15" s="1">
        <v>13</v>
      </c>
      <c r="B15">
        <v>0.17972320318222049</v>
      </c>
      <c r="C15">
        <v>0.96308338642120361</v>
      </c>
      <c r="D15">
        <v>0.20883673429489141</v>
      </c>
      <c r="E15">
        <v>0</v>
      </c>
      <c r="F15">
        <v>2768.710205078125</v>
      </c>
      <c r="G15">
        <v>-15534.65625</v>
      </c>
      <c r="H15">
        <v>-55359.35546875</v>
      </c>
      <c r="I15">
        <v>-41.304470062255859</v>
      </c>
      <c r="J15">
        <v>22.4410285949707</v>
      </c>
      <c r="K15">
        <v>-0.41714370250701899</v>
      </c>
      <c r="L15">
        <v>0.2087980508804321</v>
      </c>
      <c r="M15">
        <v>26.191888809204102</v>
      </c>
      <c r="N15">
        <v>152.16246032714841</v>
      </c>
    </row>
    <row r="16" spans="1:14" x14ac:dyDescent="0.3">
      <c r="A16" s="1">
        <v>14</v>
      </c>
      <c r="B16">
        <v>0.51311105489730835</v>
      </c>
      <c r="C16">
        <v>0.50546044111251831</v>
      </c>
      <c r="D16">
        <v>1</v>
      </c>
      <c r="E16">
        <v>0</v>
      </c>
      <c r="F16">
        <v>2698.33349609375</v>
      </c>
      <c r="G16">
        <v>-15534.5859375</v>
      </c>
      <c r="H16">
        <v>-55359.2109375</v>
      </c>
      <c r="I16">
        <v>-44.991252899169922</v>
      </c>
      <c r="J16">
        <v>27.131198883056641</v>
      </c>
      <c r="K16">
        <v>-2.408785343170166</v>
      </c>
      <c r="L16">
        <v>-1.867585182189941</v>
      </c>
      <c r="M16">
        <v>30.043596267700199</v>
      </c>
      <c r="N16">
        <v>159.0690612792969</v>
      </c>
    </row>
    <row r="17" spans="1:14" x14ac:dyDescent="0.3">
      <c r="A17" s="1">
        <v>15</v>
      </c>
      <c r="B17">
        <v>0.36696484684944147</v>
      </c>
      <c r="C17">
        <v>7.8790493309497833E-2</v>
      </c>
      <c r="D17">
        <v>1.9150607287883759E-2</v>
      </c>
      <c r="E17">
        <v>0</v>
      </c>
      <c r="F17">
        <v>2623.31884765625</v>
      </c>
      <c r="G17">
        <v>-15534.51953125</v>
      </c>
      <c r="H17">
        <v>-55359.06640625</v>
      </c>
      <c r="I17">
        <v>-48.591873168945313</v>
      </c>
      <c r="J17">
        <v>31.955690383911129</v>
      </c>
      <c r="K17">
        <v>-5.5645914077758789</v>
      </c>
      <c r="L17">
        <v>-4.7537212371826172</v>
      </c>
      <c r="M17">
        <v>33.930160522460938</v>
      </c>
      <c r="N17">
        <v>166.53019714355469</v>
      </c>
    </row>
    <row r="18" spans="1:14" x14ac:dyDescent="0.3">
      <c r="A18" s="1">
        <v>16</v>
      </c>
      <c r="B18">
        <v>0.89570200443267822</v>
      </c>
      <c r="C18">
        <v>0.95551711320877075</v>
      </c>
      <c r="D18">
        <v>0.47489264607429499</v>
      </c>
      <c r="E18">
        <v>0</v>
      </c>
      <c r="F18">
        <v>2543.74560546875</v>
      </c>
      <c r="G18">
        <v>-15534.453125</v>
      </c>
      <c r="H18">
        <v>-55358.91796875</v>
      </c>
      <c r="I18">
        <v>-52.101509094238281</v>
      </c>
      <c r="J18">
        <v>36.565944671630859</v>
      </c>
      <c r="K18">
        <v>-9.5941429138183594</v>
      </c>
      <c r="L18">
        <v>-8.3184480667114258</v>
      </c>
      <c r="M18">
        <v>37.588047027587891</v>
      </c>
      <c r="N18">
        <v>174.10636901855469</v>
      </c>
    </row>
    <row r="19" spans="1:14" x14ac:dyDescent="0.3">
      <c r="A19" s="1">
        <v>17</v>
      </c>
      <c r="B19">
        <v>0.72200632095336914</v>
      </c>
      <c r="C19">
        <v>0.87266147136688232</v>
      </c>
      <c r="D19">
        <v>-0.76299124956130981</v>
      </c>
      <c r="E19">
        <v>0.44192054867744451</v>
      </c>
      <c r="F19">
        <v>2459.791748046875</v>
      </c>
      <c r="G19">
        <v>-15534.4052734375</v>
      </c>
      <c r="H19">
        <v>-55358.8046875</v>
      </c>
      <c r="I19">
        <v>-55.497875213623047</v>
      </c>
      <c r="J19">
        <v>40.693653106689453</v>
      </c>
      <c r="K19">
        <v>-14.715034484863279</v>
      </c>
      <c r="L19">
        <v>-12.55828189849854</v>
      </c>
      <c r="M19">
        <v>41.127887725830078</v>
      </c>
      <c r="N19">
        <v>181.91459655761719</v>
      </c>
    </row>
    <row r="20" spans="1:14" x14ac:dyDescent="0.3">
      <c r="A20" s="1">
        <v>18</v>
      </c>
      <c r="B20">
        <v>1</v>
      </c>
      <c r="C20">
        <v>0.70654219388961792</v>
      </c>
      <c r="D20">
        <v>-0.46838289499282842</v>
      </c>
      <c r="E20">
        <v>0</v>
      </c>
      <c r="F20">
        <v>2373.11328125</v>
      </c>
      <c r="G20">
        <v>-15534.6435546875</v>
      </c>
      <c r="H20">
        <v>-55358.546875</v>
      </c>
      <c r="I20">
        <v>-58.553249359130859</v>
      </c>
      <c r="J20">
        <v>45.034297943115227</v>
      </c>
      <c r="K20">
        <v>-20.018632888793949</v>
      </c>
      <c r="L20">
        <v>-16.634357452392582</v>
      </c>
      <c r="M20">
        <v>45.920619964599609</v>
      </c>
      <c r="N20">
        <v>189.85107421875</v>
      </c>
    </row>
    <row r="21" spans="1:14" x14ac:dyDescent="0.3">
      <c r="A21" s="1">
        <v>19</v>
      </c>
      <c r="B21">
        <v>1</v>
      </c>
      <c r="C21">
        <v>0.37170743942260742</v>
      </c>
      <c r="D21">
        <v>-0.7228236198425293</v>
      </c>
      <c r="E21">
        <v>0.7741507887840271</v>
      </c>
      <c r="F21">
        <v>2283.908447265625</v>
      </c>
      <c r="G21">
        <v>-15535.1337890625</v>
      </c>
      <c r="H21">
        <v>-55358.21875</v>
      </c>
      <c r="I21">
        <v>-61.108779907226563</v>
      </c>
      <c r="J21">
        <v>49.433746337890618</v>
      </c>
      <c r="K21">
        <v>-25.52186393737793</v>
      </c>
      <c r="L21">
        <v>-20.662033081054691</v>
      </c>
      <c r="M21">
        <v>51.521183013916023</v>
      </c>
      <c r="N21">
        <v>197.54148864746091</v>
      </c>
    </row>
    <row r="22" spans="1:14" x14ac:dyDescent="0.3">
      <c r="A22" s="1">
        <v>20</v>
      </c>
      <c r="B22">
        <v>0.2182386368513107</v>
      </c>
      <c r="C22">
        <v>0.50079810619354248</v>
      </c>
      <c r="D22">
        <v>-0.36131739616394037</v>
      </c>
      <c r="E22">
        <v>0.29481029510498052</v>
      </c>
      <c r="F22">
        <v>2192.6044921875</v>
      </c>
      <c r="G22">
        <v>-15536.3857421875</v>
      </c>
      <c r="H22">
        <v>-55357.65625</v>
      </c>
      <c r="I22">
        <v>-63.324680328369141</v>
      </c>
      <c r="J22">
        <v>52.976142883300781</v>
      </c>
      <c r="K22">
        <v>-30.69045448303223</v>
      </c>
      <c r="L22">
        <v>-23.728548049926761</v>
      </c>
      <c r="M22">
        <v>57.856903076171882</v>
      </c>
      <c r="N22">
        <v>206.36698913574219</v>
      </c>
    </row>
    <row r="23" spans="1:14" x14ac:dyDescent="0.3">
      <c r="A23" s="1">
        <v>21</v>
      </c>
      <c r="B23">
        <v>0.74830949306488037</v>
      </c>
      <c r="C23">
        <v>0.27324900031089783</v>
      </c>
      <c r="D23">
        <v>0.34713640809059138</v>
      </c>
      <c r="E23">
        <v>0.63370662927627563</v>
      </c>
      <c r="F23">
        <v>2100.196533203125</v>
      </c>
      <c r="G23">
        <v>-15538.5419921875</v>
      </c>
      <c r="H23">
        <v>-55357.08984375</v>
      </c>
      <c r="I23">
        <v>-65.036659240722656</v>
      </c>
      <c r="J23">
        <v>56.079315185546882</v>
      </c>
      <c r="K23">
        <v>-34.531352996826172</v>
      </c>
      <c r="L23">
        <v>-26.258638381958011</v>
      </c>
      <c r="M23">
        <v>65.622901916503906</v>
      </c>
      <c r="N23">
        <v>215.2597961425781</v>
      </c>
    </row>
    <row r="24" spans="1:14" x14ac:dyDescent="0.3">
      <c r="A24" s="1">
        <v>22</v>
      </c>
      <c r="B24">
        <v>0.28694188594818121</v>
      </c>
      <c r="C24">
        <v>0.28782430291175842</v>
      </c>
      <c r="D24">
        <v>-0.66910791397094727</v>
      </c>
      <c r="E24">
        <v>2.055761776864529E-2</v>
      </c>
      <c r="F24">
        <v>2006.405029296875</v>
      </c>
      <c r="G24">
        <v>-15541.548828125</v>
      </c>
      <c r="H24">
        <v>-55356.87109375</v>
      </c>
      <c r="I24">
        <v>-66.435874938964844</v>
      </c>
      <c r="J24">
        <v>57.453830718994141</v>
      </c>
      <c r="K24">
        <v>-39.228645324707031</v>
      </c>
      <c r="L24">
        <v>-28.99066162109375</v>
      </c>
      <c r="M24">
        <v>74.31427001953125</v>
      </c>
      <c r="N24">
        <v>224.80120849609381</v>
      </c>
    </row>
    <row r="25" spans="1:14" x14ac:dyDescent="0.3">
      <c r="A25" s="1">
        <v>23</v>
      </c>
      <c r="B25">
        <v>0.47866111993789667</v>
      </c>
      <c r="C25">
        <v>0.98576420545578003</v>
      </c>
      <c r="D25">
        <v>0.22654584050178531</v>
      </c>
      <c r="E25">
        <v>1</v>
      </c>
      <c r="F25">
        <v>1910.670532226562</v>
      </c>
      <c r="G25">
        <v>-15545.015625</v>
      </c>
      <c r="H25">
        <v>-55356.921875</v>
      </c>
      <c r="I25">
        <v>-67.723808288574219</v>
      </c>
      <c r="J25">
        <v>56.922504425048828</v>
      </c>
      <c r="K25">
        <v>-43.301105499267578</v>
      </c>
      <c r="L25">
        <v>-31.700418472290039</v>
      </c>
      <c r="M25">
        <v>83.93475341796875</v>
      </c>
      <c r="N25">
        <v>234.15278625488281</v>
      </c>
    </row>
    <row r="26" spans="1:14" x14ac:dyDescent="0.3">
      <c r="A26" s="1">
        <v>24</v>
      </c>
      <c r="B26">
        <v>0.39847460389137268</v>
      </c>
      <c r="C26">
        <v>0.44684886932373052</v>
      </c>
      <c r="D26">
        <v>-6.5472200512886047E-2</v>
      </c>
      <c r="E26">
        <v>0</v>
      </c>
      <c r="F26">
        <v>1813.771240234375</v>
      </c>
      <c r="G26">
        <v>-15549.20703125</v>
      </c>
      <c r="H26">
        <v>-55357.8359375</v>
      </c>
      <c r="I26">
        <v>-68.929779052734375</v>
      </c>
      <c r="J26">
        <v>52.199909210205078</v>
      </c>
      <c r="K26">
        <v>-48.232582092285163</v>
      </c>
      <c r="L26">
        <v>-34.674293518066413</v>
      </c>
      <c r="M26">
        <v>97.146644592285156</v>
      </c>
      <c r="N26">
        <v>244.45098876953119</v>
      </c>
    </row>
    <row r="27" spans="1:14" x14ac:dyDescent="0.3">
      <c r="A27" s="1">
        <v>25</v>
      </c>
      <c r="B27">
        <v>0.49969223141670233</v>
      </c>
      <c r="C27">
        <v>8.3686567842960358E-2</v>
      </c>
      <c r="D27">
        <v>-0.76687955856323242</v>
      </c>
      <c r="E27">
        <v>0</v>
      </c>
      <c r="F27">
        <v>1715.338012695312</v>
      </c>
      <c r="G27">
        <v>-15553.896484375</v>
      </c>
      <c r="H27">
        <v>-55359.38671875</v>
      </c>
      <c r="I27">
        <v>-70.026771545410156</v>
      </c>
      <c r="J27">
        <v>45.250026702880859</v>
      </c>
      <c r="K27">
        <v>-53.048854827880859</v>
      </c>
      <c r="L27">
        <v>-38.101333618164063</v>
      </c>
      <c r="M27">
        <v>111.4751892089844</v>
      </c>
      <c r="N27">
        <v>255.3890380859375</v>
      </c>
    </row>
    <row r="28" spans="1:14" x14ac:dyDescent="0.3">
      <c r="A28" s="1">
        <v>26</v>
      </c>
      <c r="B28">
        <v>0.47691765427589422</v>
      </c>
      <c r="C28">
        <v>0.27961510419845581</v>
      </c>
      <c r="D28">
        <v>-0.67249244451522827</v>
      </c>
      <c r="E28">
        <v>5.6137632578611367E-2</v>
      </c>
      <c r="F28">
        <v>1613.6484375</v>
      </c>
      <c r="G28">
        <v>-15558.58203125</v>
      </c>
      <c r="H28">
        <v>-55360.921875</v>
      </c>
      <c r="I28">
        <v>-71.23199462890625</v>
      </c>
      <c r="J28">
        <v>37.946971893310547</v>
      </c>
      <c r="K28">
        <v>-57.12469482421875</v>
      </c>
      <c r="L28">
        <v>-41.120979309082031</v>
      </c>
      <c r="M28">
        <v>124.2690048217773</v>
      </c>
      <c r="N28">
        <v>268.14376831054688</v>
      </c>
    </row>
    <row r="29" spans="1:14" x14ac:dyDescent="0.3">
      <c r="A29" s="1">
        <v>27</v>
      </c>
      <c r="B29">
        <v>1</v>
      </c>
      <c r="C29">
        <v>0.3514716625213623</v>
      </c>
      <c r="D29">
        <v>-0.17642602324485779</v>
      </c>
      <c r="E29">
        <v>5.7941313832998283E-2</v>
      </c>
      <c r="F29">
        <v>1512.975341796875</v>
      </c>
      <c r="G29">
        <v>-15562.8037109375</v>
      </c>
      <c r="H29">
        <v>-55362.39453125</v>
      </c>
      <c r="I29">
        <v>-72.471969604492188</v>
      </c>
      <c r="J29">
        <v>32.933681488037109</v>
      </c>
      <c r="K29">
        <v>-60.223178863525391</v>
      </c>
      <c r="L29">
        <v>-43.350200653076172</v>
      </c>
      <c r="M29">
        <v>134.12174987792969</v>
      </c>
      <c r="N29">
        <v>284.51214599609381</v>
      </c>
    </row>
    <row r="30" spans="1:14" x14ac:dyDescent="0.3">
      <c r="A30" s="1">
        <v>28</v>
      </c>
      <c r="B30">
        <v>0.71938896179199219</v>
      </c>
      <c r="C30">
        <v>0.20345450937747961</v>
      </c>
      <c r="D30">
        <v>-0.9180411696434021</v>
      </c>
      <c r="E30">
        <v>0</v>
      </c>
      <c r="F30">
        <v>1408.388549804688</v>
      </c>
      <c r="G30">
        <v>-15567.0791015625</v>
      </c>
      <c r="H30">
        <v>-55363.99609375</v>
      </c>
      <c r="I30">
        <v>-73.747489929199219</v>
      </c>
      <c r="J30">
        <v>32.143241882324219</v>
      </c>
      <c r="K30">
        <v>-62.178600311279297</v>
      </c>
      <c r="L30">
        <v>-45.139579772949219</v>
      </c>
      <c r="M30">
        <v>139.3948059082031</v>
      </c>
      <c r="N30">
        <v>305.58651733398438</v>
      </c>
    </row>
    <row r="31" spans="1:14" x14ac:dyDescent="0.3">
      <c r="A31" s="1">
        <v>29</v>
      </c>
      <c r="B31">
        <v>0.6280362606048584</v>
      </c>
      <c r="C31">
        <v>0.80967134237289429</v>
      </c>
      <c r="D31">
        <v>-0.45167669653892523</v>
      </c>
      <c r="E31">
        <v>0</v>
      </c>
      <c r="F31">
        <v>1303.338134765625</v>
      </c>
      <c r="G31">
        <v>-15571.0537109375</v>
      </c>
      <c r="H31">
        <v>-55365.61328125</v>
      </c>
      <c r="I31">
        <v>-74.982658386230469</v>
      </c>
      <c r="J31">
        <v>36.492973327636719</v>
      </c>
      <c r="K31">
        <v>-61.478008270263672</v>
      </c>
      <c r="L31">
        <v>-45.454231262207031</v>
      </c>
      <c r="M31">
        <v>139.06646728515619</v>
      </c>
      <c r="N31">
        <v>330.71591186523438</v>
      </c>
    </row>
    <row r="32" spans="1:14" x14ac:dyDescent="0.3">
      <c r="A32" s="1">
        <v>30</v>
      </c>
      <c r="B32">
        <v>0.41292110085487371</v>
      </c>
      <c r="C32">
        <v>0.36925810575485229</v>
      </c>
      <c r="D32">
        <v>-1</v>
      </c>
      <c r="E32">
        <v>0.66625446081161499</v>
      </c>
      <c r="F32">
        <v>1200.71728515625</v>
      </c>
      <c r="G32">
        <v>-15575.0234375</v>
      </c>
      <c r="H32">
        <v>-55367.390625</v>
      </c>
      <c r="I32">
        <v>-76.169036865234375</v>
      </c>
      <c r="J32">
        <v>45.582981109619141</v>
      </c>
      <c r="K32">
        <v>-56.577102661132813</v>
      </c>
      <c r="L32">
        <v>-42.882781982421882</v>
      </c>
      <c r="M32">
        <v>134.42250061035159</v>
      </c>
      <c r="N32">
        <v>0.21006616950035101</v>
      </c>
    </row>
    <row r="33" spans="1:14" x14ac:dyDescent="0.3">
      <c r="A33" s="1">
        <v>31</v>
      </c>
      <c r="B33">
        <v>1</v>
      </c>
      <c r="C33">
        <v>0.40279838442802429</v>
      </c>
      <c r="D33">
        <v>-0.943412184715271</v>
      </c>
      <c r="E33">
        <v>0</v>
      </c>
      <c r="F33">
        <v>1091.42138671875</v>
      </c>
      <c r="G33">
        <v>-15578.1826171875</v>
      </c>
      <c r="H33">
        <v>-55368.8671875</v>
      </c>
      <c r="I33">
        <v>-77.43951416015625</v>
      </c>
      <c r="J33">
        <v>56.692825317382813</v>
      </c>
      <c r="K33">
        <v>-46.861614227294922</v>
      </c>
      <c r="L33">
        <v>-36.539093017578118</v>
      </c>
      <c r="M33">
        <v>128.0157165527344</v>
      </c>
      <c r="N33">
        <v>30.131145477294918</v>
      </c>
    </row>
    <row r="34" spans="1:14" x14ac:dyDescent="0.3">
      <c r="A34" s="1">
        <v>32</v>
      </c>
      <c r="B34">
        <v>1</v>
      </c>
      <c r="C34">
        <v>-5.5824648588895798E-2</v>
      </c>
      <c r="D34">
        <v>-0.94357651472091675</v>
      </c>
      <c r="E34">
        <v>0</v>
      </c>
      <c r="F34">
        <v>979.32708740234375</v>
      </c>
      <c r="G34">
        <v>-15580.7646484375</v>
      </c>
      <c r="H34">
        <v>-55369.97265625</v>
      </c>
      <c r="I34">
        <v>-78.985137939453125</v>
      </c>
      <c r="J34">
        <v>67.807205200195313</v>
      </c>
      <c r="K34">
        <v>-31.193618774414059</v>
      </c>
      <c r="L34">
        <v>-26.370220184326168</v>
      </c>
      <c r="M34">
        <v>121.9887390136719</v>
      </c>
      <c r="N34">
        <v>57.699748992919922</v>
      </c>
    </row>
    <row r="35" spans="1:14" x14ac:dyDescent="0.3">
      <c r="A35" s="1">
        <v>33</v>
      </c>
      <c r="B35">
        <v>0.58161664009094238</v>
      </c>
      <c r="C35">
        <v>1</v>
      </c>
      <c r="D35">
        <v>-0.9503779411315918</v>
      </c>
      <c r="E35">
        <v>0</v>
      </c>
      <c r="F35">
        <v>865.012451171875</v>
      </c>
      <c r="G35">
        <v>-15583.3388671875</v>
      </c>
      <c r="H35">
        <v>-55370.95703125</v>
      </c>
      <c r="I35">
        <v>-80.458419799804688</v>
      </c>
      <c r="J35">
        <v>75.288917541503906</v>
      </c>
      <c r="K35">
        <v>-10.17990684509277</v>
      </c>
      <c r="L35">
        <v>-12.881452560424799</v>
      </c>
      <c r="M35">
        <v>117.8771438598633</v>
      </c>
      <c r="N35">
        <v>81.832710266113281</v>
      </c>
    </row>
    <row r="36" spans="1:14" x14ac:dyDescent="0.3">
      <c r="A36" s="1">
        <v>34</v>
      </c>
      <c r="B36">
        <v>-0.9339180588722229</v>
      </c>
      <c r="C36">
        <v>1</v>
      </c>
      <c r="D36">
        <v>0.8353424072265625</v>
      </c>
      <c r="E36">
        <v>0</v>
      </c>
      <c r="F36">
        <v>745.23388671875</v>
      </c>
      <c r="G36">
        <v>-15586.2978515625</v>
      </c>
      <c r="H36">
        <v>-55371.8671875</v>
      </c>
      <c r="I36">
        <v>-81.878471374511719</v>
      </c>
      <c r="J36">
        <v>76.243270874023438</v>
      </c>
      <c r="K36">
        <v>14.698488235473629</v>
      </c>
      <c r="L36">
        <v>2.9724431037902832</v>
      </c>
      <c r="M36">
        <v>115.7699356079102</v>
      </c>
      <c r="N36">
        <v>104.39622497558589</v>
      </c>
    </row>
    <row r="37" spans="1:14" x14ac:dyDescent="0.3">
      <c r="A37" s="1">
        <v>35</v>
      </c>
      <c r="B37">
        <v>-0.63722449541091919</v>
      </c>
      <c r="C37">
        <v>0.88718408346176147</v>
      </c>
      <c r="D37">
        <v>0.62596648931503296</v>
      </c>
      <c r="E37">
        <v>0</v>
      </c>
      <c r="F37">
        <v>633.16552734375</v>
      </c>
      <c r="G37">
        <v>-15589.2021484375</v>
      </c>
      <c r="H37">
        <v>-55372.6796875</v>
      </c>
      <c r="I37">
        <v>-83.145072937011719</v>
      </c>
      <c r="J37">
        <v>71.534530639648438</v>
      </c>
      <c r="K37">
        <v>34.225914001464837</v>
      </c>
      <c r="L37">
        <v>16.95368576049805</v>
      </c>
      <c r="M37">
        <v>114.9369659423828</v>
      </c>
      <c r="N37">
        <v>123.73594665527339</v>
      </c>
    </row>
    <row r="38" spans="1:14" x14ac:dyDescent="0.3">
      <c r="A38" s="1">
        <v>36</v>
      </c>
      <c r="B38">
        <v>-0.3411065936088562</v>
      </c>
      <c r="C38">
        <v>1</v>
      </c>
      <c r="D38">
        <v>1</v>
      </c>
      <c r="E38">
        <v>0</v>
      </c>
      <c r="F38">
        <v>514.95599365234375</v>
      </c>
      <c r="G38">
        <v>-15592.1826171875</v>
      </c>
      <c r="H38">
        <v>-55373.50390625</v>
      </c>
      <c r="I38">
        <v>-84.391700744628906</v>
      </c>
      <c r="J38">
        <v>63.907062530517578</v>
      </c>
      <c r="K38">
        <v>49.156703948974609</v>
      </c>
      <c r="L38">
        <v>29.203681945800781</v>
      </c>
      <c r="M38">
        <v>114.7406311035156</v>
      </c>
      <c r="N38">
        <v>143.3303527832031</v>
      </c>
    </row>
    <row r="39" spans="1:14" x14ac:dyDescent="0.3">
      <c r="A39" s="1">
        <v>37</v>
      </c>
      <c r="B39">
        <v>-0.97993409633636475</v>
      </c>
      <c r="C39">
        <v>0.36997693777084351</v>
      </c>
      <c r="D39">
        <v>1</v>
      </c>
      <c r="E39">
        <v>0</v>
      </c>
      <c r="F39">
        <v>395.90484619140619</v>
      </c>
      <c r="G39">
        <v>-15595.0810546875</v>
      </c>
      <c r="H39">
        <v>-55374.31640625</v>
      </c>
      <c r="I39">
        <v>-85.441902160644531</v>
      </c>
      <c r="J39">
        <v>56.524192810058587</v>
      </c>
      <c r="K39">
        <v>57.912811279296882</v>
      </c>
      <c r="L39">
        <v>38.229385375976563</v>
      </c>
      <c r="M39">
        <v>115.49317932128911</v>
      </c>
      <c r="N39">
        <v>162.70777893066409</v>
      </c>
    </row>
    <row r="40" spans="1:14" x14ac:dyDescent="0.3">
      <c r="A40" s="1">
        <v>38</v>
      </c>
      <c r="B40">
        <v>-0.99761807918548584</v>
      </c>
      <c r="C40">
        <v>0.43939056992530823</v>
      </c>
      <c r="D40">
        <v>0.41279932856559748</v>
      </c>
      <c r="E40">
        <v>0</v>
      </c>
      <c r="F40">
        <v>276.96820068359381</v>
      </c>
      <c r="G40">
        <v>-15597.8466796875</v>
      </c>
      <c r="H40">
        <v>-55375.09765625</v>
      </c>
      <c r="I40">
        <v>-86.154510498046875</v>
      </c>
      <c r="J40">
        <v>52.519134521484382</v>
      </c>
      <c r="K40">
        <v>61.184352874755859</v>
      </c>
      <c r="L40">
        <v>43.284309387207031</v>
      </c>
      <c r="M40">
        <v>116.3740234375</v>
      </c>
      <c r="N40">
        <v>181.87413024902341</v>
      </c>
    </row>
    <row r="41" spans="1:14" x14ac:dyDescent="0.3">
      <c r="A41" s="1">
        <v>39</v>
      </c>
      <c r="B41">
        <v>0.44556242227554321</v>
      </c>
      <c r="C41">
        <v>0.35312542319297791</v>
      </c>
      <c r="D41">
        <v>1</v>
      </c>
      <c r="E41">
        <v>0</v>
      </c>
      <c r="F41">
        <v>158.24977111816409</v>
      </c>
      <c r="G41">
        <v>-15600.455078125</v>
      </c>
      <c r="H41">
        <v>-55375.83984375</v>
      </c>
      <c r="I41">
        <v>-86.521377563476563</v>
      </c>
      <c r="J41">
        <v>52.923912048339837</v>
      </c>
      <c r="K41">
        <v>60.669559478759773</v>
      </c>
      <c r="L41">
        <v>44.658889770507813</v>
      </c>
      <c r="M41">
        <v>116.07456207275391</v>
      </c>
      <c r="N41">
        <v>199.4902038574219</v>
      </c>
    </row>
    <row r="42" spans="1:14" x14ac:dyDescent="0.3">
      <c r="A42" s="1">
        <v>40</v>
      </c>
      <c r="B42">
        <v>-0.92625308036804199</v>
      </c>
      <c r="C42">
        <v>0.84811484813690186</v>
      </c>
      <c r="D42">
        <v>0.86125397682189941</v>
      </c>
      <c r="E42">
        <v>0</v>
      </c>
      <c r="F42">
        <v>39.784862518310547</v>
      </c>
      <c r="G42">
        <v>-15602.900390625</v>
      </c>
      <c r="H42">
        <v>-55376.50390625</v>
      </c>
      <c r="I42">
        <v>-86.651992797851563</v>
      </c>
      <c r="J42">
        <v>57.522403717041023</v>
      </c>
      <c r="K42">
        <v>56.406021118164063</v>
      </c>
      <c r="L42">
        <v>42.448089599609382</v>
      </c>
      <c r="M42">
        <v>114.19704437255859</v>
      </c>
      <c r="N42">
        <v>214.51454162597659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3209.88916015625</v>
      </c>
      <c r="G2">
        <v>-15535.2880859375</v>
      </c>
      <c r="H2">
        <v>-55360.16796875</v>
      </c>
      <c r="I2">
        <v>-1.134913135319948E-2</v>
      </c>
      <c r="J2">
        <v>-8.5318118333816528E-2</v>
      </c>
      <c r="K2">
        <v>-2.837634272873402E-2</v>
      </c>
      <c r="L2">
        <v>0.185546949505806</v>
      </c>
      <c r="M2">
        <v>-0.60084742307662964</v>
      </c>
      <c r="N2">
        <v>109.7711563110352</v>
      </c>
    </row>
    <row r="3" spans="1:14" x14ac:dyDescent="0.3">
      <c r="A3" s="1">
        <v>1</v>
      </c>
      <c r="B3">
        <v>0.51759845018386841</v>
      </c>
      <c r="C3">
        <v>0.9479835033416748</v>
      </c>
      <c r="D3">
        <v>0.54328632354736328</v>
      </c>
      <c r="E3">
        <v>0</v>
      </c>
      <c r="F3">
        <v>3208.479736328125</v>
      </c>
      <c r="G3">
        <v>-15535.2724609375</v>
      </c>
      <c r="H3">
        <v>-55360.18359375</v>
      </c>
      <c r="I3">
        <v>-0.20021948218345639</v>
      </c>
      <c r="J3">
        <v>-9.7298204898834229E-2</v>
      </c>
      <c r="K3">
        <v>-3.4998334944248199E-2</v>
      </c>
      <c r="L3">
        <v>0.1687152981758118</v>
      </c>
      <c r="M3">
        <v>-0.6502845287322998</v>
      </c>
      <c r="N3">
        <v>109.79730224609381</v>
      </c>
    </row>
    <row r="4" spans="1:14" x14ac:dyDescent="0.3">
      <c r="A4" s="1">
        <v>2</v>
      </c>
      <c r="B4">
        <v>0.47407770156860352</v>
      </c>
      <c r="C4">
        <v>1</v>
      </c>
      <c r="D4">
        <v>0.73803132772445679</v>
      </c>
      <c r="E4">
        <v>0</v>
      </c>
      <c r="F4">
        <v>3201.718505859375</v>
      </c>
      <c r="G4">
        <v>-15535.2451171875</v>
      </c>
      <c r="H4">
        <v>-55360.19140625</v>
      </c>
      <c r="I4">
        <v>-1.436983108520508</v>
      </c>
      <c r="J4">
        <v>-8.5610345005989075E-2</v>
      </c>
      <c r="K4">
        <v>-3.5649824887514107E-2</v>
      </c>
      <c r="L4">
        <v>0.21578297019004819</v>
      </c>
      <c r="M4">
        <v>-0.46174812316894531</v>
      </c>
      <c r="N4">
        <v>110.215446472168</v>
      </c>
    </row>
    <row r="5" spans="1:14" x14ac:dyDescent="0.3">
      <c r="A5" s="1">
        <v>3</v>
      </c>
      <c r="B5">
        <v>-3.5241171717643738E-2</v>
      </c>
      <c r="C5">
        <v>1</v>
      </c>
      <c r="D5">
        <v>0.83617907762527466</v>
      </c>
      <c r="E5">
        <v>0</v>
      </c>
      <c r="F5">
        <v>3189.993408203125</v>
      </c>
      <c r="G5">
        <v>-15535.2158203125</v>
      </c>
      <c r="H5">
        <v>-55360.1875</v>
      </c>
      <c r="I5">
        <v>-3.6683576107025151</v>
      </c>
      <c r="J5">
        <v>3.0900135636329651E-2</v>
      </c>
      <c r="K5">
        <v>-1.0598510503768919E-2</v>
      </c>
      <c r="L5">
        <v>0.35270637273788452</v>
      </c>
      <c r="M5">
        <v>0.10100423544645309</v>
      </c>
      <c r="N5">
        <v>111.2172927856445</v>
      </c>
    </row>
    <row r="6" spans="1:14" x14ac:dyDescent="0.3">
      <c r="A6" s="1">
        <v>4</v>
      </c>
      <c r="B6">
        <v>0.16379387676715851</v>
      </c>
      <c r="C6">
        <v>0.65798431634902954</v>
      </c>
      <c r="D6">
        <v>0.38717931509017939</v>
      </c>
      <c r="E6">
        <v>0</v>
      </c>
      <c r="F6">
        <v>3173.17041015625</v>
      </c>
      <c r="G6">
        <v>-15535.1826171875</v>
      </c>
      <c r="H6">
        <v>-55360.16796875</v>
      </c>
      <c r="I6">
        <v>-6.6125578880310059</v>
      </c>
      <c r="J6">
        <v>0.3292185366153717</v>
      </c>
      <c r="K6">
        <v>2.9734291136264801E-2</v>
      </c>
      <c r="L6">
        <v>0.49128881096839899</v>
      </c>
      <c r="M6">
        <v>1.0473130941390989</v>
      </c>
      <c r="N6">
        <v>112.8830490112305</v>
      </c>
    </row>
    <row r="7" spans="1:14" x14ac:dyDescent="0.3">
      <c r="A7" s="1">
        <v>5</v>
      </c>
      <c r="B7">
        <v>1</v>
      </c>
      <c r="C7">
        <v>0.60600680112838745</v>
      </c>
      <c r="D7">
        <v>1</v>
      </c>
      <c r="E7">
        <v>0</v>
      </c>
      <c r="F7">
        <v>3151.2470703125</v>
      </c>
      <c r="G7">
        <v>-15535.1455078125</v>
      </c>
      <c r="H7">
        <v>-55360.13671875</v>
      </c>
      <c r="I7">
        <v>-9.9847297668457031</v>
      </c>
      <c r="J7">
        <v>0.85479515790939331</v>
      </c>
      <c r="K7">
        <v>7.5770124793052673E-2</v>
      </c>
      <c r="L7">
        <v>0.59507894515991211</v>
      </c>
      <c r="M7">
        <v>2.2909843921661381</v>
      </c>
      <c r="N7">
        <v>114.98106384277339</v>
      </c>
    </row>
    <row r="8" spans="1:14" x14ac:dyDescent="0.3">
      <c r="A8" s="1">
        <v>6</v>
      </c>
      <c r="B8">
        <v>0.74462240934371948</v>
      </c>
      <c r="C8">
        <v>0.82094401121139526</v>
      </c>
      <c r="D8">
        <v>1</v>
      </c>
      <c r="E8">
        <v>0</v>
      </c>
      <c r="F8">
        <v>3123.005859375</v>
      </c>
      <c r="G8">
        <v>-15535.1025390625</v>
      </c>
      <c r="H8">
        <v>-55360.08984375</v>
      </c>
      <c r="I8">
        <v>-13.74486064910889</v>
      </c>
      <c r="J8">
        <v>1.686382532119751</v>
      </c>
      <c r="K8">
        <v>0.15608237683773041</v>
      </c>
      <c r="L8">
        <v>0.74595290422439575</v>
      </c>
      <c r="M8">
        <v>3.8560292720794682</v>
      </c>
      <c r="N8">
        <v>117.95391845703119</v>
      </c>
    </row>
    <row r="9" spans="1:14" x14ac:dyDescent="0.3">
      <c r="A9" s="1">
        <v>7</v>
      </c>
      <c r="B9">
        <v>1</v>
      </c>
      <c r="C9">
        <v>0.38212165236473078</v>
      </c>
      <c r="D9">
        <v>0.7066536545753479</v>
      </c>
      <c r="E9">
        <v>0</v>
      </c>
      <c r="F9">
        <v>3089.3310546875</v>
      </c>
      <c r="G9">
        <v>-15535.056640625</v>
      </c>
      <c r="H9">
        <v>-55360.02734375</v>
      </c>
      <c r="I9">
        <v>-17.628383636474609</v>
      </c>
      <c r="J9">
        <v>2.8917069435119629</v>
      </c>
      <c r="K9">
        <v>0.24628649652004239</v>
      </c>
      <c r="L9">
        <v>0.89333450794219971</v>
      </c>
      <c r="M9">
        <v>5.7652544975280762</v>
      </c>
      <c r="N9">
        <v>121.82899475097661</v>
      </c>
    </row>
    <row r="10" spans="1:14" x14ac:dyDescent="0.3">
      <c r="A10" s="1">
        <v>8</v>
      </c>
      <c r="B10">
        <v>0.33580431342124939</v>
      </c>
      <c r="C10">
        <v>1</v>
      </c>
      <c r="D10">
        <v>1</v>
      </c>
      <c r="E10">
        <v>0</v>
      </c>
      <c r="F10">
        <v>3050.272216796875</v>
      </c>
      <c r="G10">
        <v>-15535.005859375</v>
      </c>
      <c r="H10">
        <v>-55359.94921875</v>
      </c>
      <c r="I10">
        <v>-21.563137054443359</v>
      </c>
      <c r="J10">
        <v>4.4899296760559082</v>
      </c>
      <c r="K10">
        <v>0.31777536869049072</v>
      </c>
      <c r="L10">
        <v>0.98451000452041626</v>
      </c>
      <c r="M10">
        <v>7.9371209144592294</v>
      </c>
      <c r="N10">
        <v>126.42308044433589</v>
      </c>
    </row>
    <row r="11" spans="1:14" x14ac:dyDescent="0.3">
      <c r="A11" s="1">
        <v>9</v>
      </c>
      <c r="B11">
        <v>0.52308195829391479</v>
      </c>
      <c r="C11">
        <v>0.7386699914932251</v>
      </c>
      <c r="D11">
        <v>1</v>
      </c>
      <c r="E11">
        <v>0</v>
      </c>
      <c r="F11">
        <v>3005.84716796875</v>
      </c>
      <c r="G11">
        <v>-15534.9521484375</v>
      </c>
      <c r="H11">
        <v>-55359.859375</v>
      </c>
      <c r="I11">
        <v>-25.496591567993161</v>
      </c>
      <c r="J11">
        <v>6.5909662246704102</v>
      </c>
      <c r="K11">
        <v>0.23969501256942749</v>
      </c>
      <c r="L11">
        <v>0.84697252511978149</v>
      </c>
      <c r="M11">
        <v>10.48493003845215</v>
      </c>
      <c r="N11">
        <v>131.85771179199219</v>
      </c>
    </row>
    <row r="12" spans="1:14" x14ac:dyDescent="0.3">
      <c r="A12" s="1">
        <v>10</v>
      </c>
      <c r="B12">
        <v>0.8693574070930481</v>
      </c>
      <c r="C12">
        <v>1</v>
      </c>
      <c r="D12">
        <v>1</v>
      </c>
      <c r="E12">
        <v>0</v>
      </c>
      <c r="F12">
        <v>2955.138671875</v>
      </c>
      <c r="G12">
        <v>-15534.8955078125</v>
      </c>
      <c r="H12">
        <v>-55359.75390625</v>
      </c>
      <c r="I12">
        <v>-29.412351608276371</v>
      </c>
      <c r="J12">
        <v>9.2306385040283203</v>
      </c>
      <c r="K12">
        <v>-0.13830108940601349</v>
      </c>
      <c r="L12">
        <v>0.32336631417274481</v>
      </c>
      <c r="M12">
        <v>13.39232730865479</v>
      </c>
      <c r="N12">
        <v>138.16816711425781</v>
      </c>
    </row>
    <row r="13" spans="1:14" x14ac:dyDescent="0.3">
      <c r="A13" s="1">
        <v>11</v>
      </c>
      <c r="B13">
        <v>1</v>
      </c>
      <c r="C13">
        <v>0.76380521059036255</v>
      </c>
      <c r="D13">
        <v>-0.29154121875762939</v>
      </c>
      <c r="E13">
        <v>0</v>
      </c>
      <c r="F13">
        <v>2901.30859375</v>
      </c>
      <c r="G13">
        <v>-15534.8369140625</v>
      </c>
      <c r="H13">
        <v>-55359.63671875</v>
      </c>
      <c r="I13">
        <v>-33.294208526611328</v>
      </c>
      <c r="J13">
        <v>12.43909740447998</v>
      </c>
      <c r="K13">
        <v>-0.92890334129333496</v>
      </c>
      <c r="L13">
        <v>-0.65378063917160034</v>
      </c>
      <c r="M13">
        <v>16.640361785888668</v>
      </c>
      <c r="N13">
        <v>145.2916259765625</v>
      </c>
    </row>
    <row r="14" spans="1:14" x14ac:dyDescent="0.3">
      <c r="A14" s="1">
        <v>12</v>
      </c>
      <c r="B14">
        <v>0.75253140926361084</v>
      </c>
      <c r="C14">
        <v>1</v>
      </c>
      <c r="D14">
        <v>1</v>
      </c>
      <c r="E14">
        <v>0</v>
      </c>
      <c r="F14">
        <v>2843.804443359375</v>
      </c>
      <c r="G14">
        <v>-15534.78125</v>
      </c>
      <c r="H14">
        <v>-55359.51171875</v>
      </c>
      <c r="I14">
        <v>-36.976799011230469</v>
      </c>
      <c r="J14">
        <v>16.015102386474609</v>
      </c>
      <c r="K14">
        <v>-2.0344371795654301</v>
      </c>
      <c r="L14">
        <v>-1.898149847984314</v>
      </c>
      <c r="M14">
        <v>19.99628829956055</v>
      </c>
      <c r="N14">
        <v>152.14329528808591</v>
      </c>
    </row>
    <row r="15" spans="1:14" x14ac:dyDescent="0.3">
      <c r="A15" s="1">
        <v>13</v>
      </c>
      <c r="B15">
        <v>1</v>
      </c>
      <c r="C15">
        <v>0.32339733839035029</v>
      </c>
      <c r="D15">
        <v>0.76555567979812622</v>
      </c>
      <c r="E15">
        <v>0</v>
      </c>
      <c r="F15">
        <v>2779.032958984375</v>
      </c>
      <c r="G15">
        <v>-15534.7255859375</v>
      </c>
      <c r="H15">
        <v>-55359.37890625</v>
      </c>
      <c r="I15">
        <v>-40.753002166748047</v>
      </c>
      <c r="J15">
        <v>20.172908782958981</v>
      </c>
      <c r="K15">
        <v>-3.844841480255127</v>
      </c>
      <c r="L15">
        <v>-3.7167453765869141</v>
      </c>
      <c r="M15">
        <v>23.7024040222168</v>
      </c>
      <c r="N15">
        <v>159.8275451660156</v>
      </c>
    </row>
    <row r="16" spans="1:14" x14ac:dyDescent="0.3">
      <c r="A16" s="1">
        <v>14</v>
      </c>
      <c r="B16">
        <v>0.43852913379669189</v>
      </c>
      <c r="C16">
        <v>0.55614376068115234</v>
      </c>
      <c r="D16">
        <v>0.55650860071182251</v>
      </c>
      <c r="E16">
        <v>0</v>
      </c>
      <c r="F16">
        <v>2709.3203125</v>
      </c>
      <c r="G16">
        <v>-15534.6689453125</v>
      </c>
      <c r="H16">
        <v>-55359.23828125</v>
      </c>
      <c r="I16">
        <v>-44.456188201904297</v>
      </c>
      <c r="J16">
        <v>24.50588226318359</v>
      </c>
      <c r="K16">
        <v>-6.5097904205322266</v>
      </c>
      <c r="L16">
        <v>-6.2289118766784668</v>
      </c>
      <c r="M16">
        <v>27.379276275634769</v>
      </c>
      <c r="N16">
        <v>168.16835021972659</v>
      </c>
    </row>
    <row r="17" spans="1:14" x14ac:dyDescent="0.3">
      <c r="A17" s="1">
        <v>15</v>
      </c>
      <c r="B17">
        <v>0.95392078161239624</v>
      </c>
      <c r="C17">
        <v>0.70933538675308228</v>
      </c>
      <c r="D17">
        <v>9.5417551696300507E-2</v>
      </c>
      <c r="E17">
        <v>0</v>
      </c>
      <c r="F17">
        <v>2634.90673828125</v>
      </c>
      <c r="G17">
        <v>-15534.6181640625</v>
      </c>
      <c r="H17">
        <v>-55359.09765625</v>
      </c>
      <c r="I17">
        <v>-48.076122283935547</v>
      </c>
      <c r="J17">
        <v>28.780267715454102</v>
      </c>
      <c r="K17">
        <v>-10.090897560119631</v>
      </c>
      <c r="L17">
        <v>-9.4631576538085938</v>
      </c>
      <c r="M17">
        <v>30.867586135864261</v>
      </c>
      <c r="N17">
        <v>176.92652893066409</v>
      </c>
    </row>
    <row r="18" spans="1:14" x14ac:dyDescent="0.3">
      <c r="A18" s="1">
        <v>16</v>
      </c>
      <c r="B18">
        <v>0.54483479261398315</v>
      </c>
      <c r="C18">
        <v>1</v>
      </c>
      <c r="D18">
        <v>-0.1101427897810936</v>
      </c>
      <c r="E18">
        <v>0.20644158124923709</v>
      </c>
      <c r="F18">
        <v>2556.114501953125</v>
      </c>
      <c r="G18">
        <v>-15534.583984375</v>
      </c>
      <c r="H18">
        <v>-55358.984375</v>
      </c>
      <c r="I18">
        <v>-51.588912963867188</v>
      </c>
      <c r="J18">
        <v>32.734020233154297</v>
      </c>
      <c r="K18">
        <v>-14.5263557434082</v>
      </c>
      <c r="L18">
        <v>-13.27410888671875</v>
      </c>
      <c r="M18">
        <v>34.149372100830078</v>
      </c>
      <c r="N18">
        <v>185.8031921386719</v>
      </c>
    </row>
    <row r="19" spans="1:14" x14ac:dyDescent="0.3">
      <c r="A19" s="1">
        <v>17</v>
      </c>
      <c r="B19">
        <v>0.94401919841766357</v>
      </c>
      <c r="C19">
        <v>0.31614211201667791</v>
      </c>
      <c r="D19">
        <v>7.2750166058540344E-2</v>
      </c>
      <c r="E19">
        <v>0</v>
      </c>
      <c r="F19">
        <v>2473.597412109375</v>
      </c>
      <c r="G19">
        <v>-15534.6650390625</v>
      </c>
      <c r="H19">
        <v>-55358.84765625</v>
      </c>
      <c r="I19">
        <v>-54.885021209716797</v>
      </c>
      <c r="J19">
        <v>36.698036193847663</v>
      </c>
      <c r="K19">
        <v>-19.498672485351559</v>
      </c>
      <c r="L19">
        <v>-17.327131271362301</v>
      </c>
      <c r="M19">
        <v>37.985309600830078</v>
      </c>
      <c r="N19">
        <v>194.77410888671881</v>
      </c>
    </row>
    <row r="20" spans="1:14" x14ac:dyDescent="0.3">
      <c r="A20" s="1">
        <v>18</v>
      </c>
      <c r="B20">
        <v>-0.217132642865181</v>
      </c>
      <c r="C20">
        <v>3.201323002576828E-2</v>
      </c>
      <c r="D20">
        <v>-1</v>
      </c>
      <c r="E20">
        <v>0.30728977918624878</v>
      </c>
      <c r="F20">
        <v>2384.712158203125</v>
      </c>
      <c r="G20">
        <v>-15534.8515625</v>
      </c>
      <c r="H20">
        <v>-55358.69140625</v>
      </c>
      <c r="I20">
        <v>-57.934310913085938</v>
      </c>
      <c r="J20">
        <v>40.394454956054688</v>
      </c>
      <c r="K20">
        <v>-25.233793258666989</v>
      </c>
      <c r="L20">
        <v>-21.942220687866211</v>
      </c>
      <c r="M20">
        <v>42.004535675048828</v>
      </c>
      <c r="N20">
        <v>204.10276794433591</v>
      </c>
    </row>
    <row r="21" spans="1:14" x14ac:dyDescent="0.3">
      <c r="A21" s="1">
        <v>19</v>
      </c>
      <c r="B21">
        <v>1</v>
      </c>
      <c r="C21">
        <v>-0.44776958227157593</v>
      </c>
      <c r="D21">
        <v>0.51740467548370361</v>
      </c>
      <c r="E21">
        <v>0</v>
      </c>
      <c r="F21">
        <v>2295.980712890625</v>
      </c>
      <c r="G21">
        <v>-15535.2783203125</v>
      </c>
      <c r="H21">
        <v>-55358.6484375</v>
      </c>
      <c r="I21">
        <v>-60.5994873046875</v>
      </c>
      <c r="J21">
        <v>42.888751983642578</v>
      </c>
      <c r="K21">
        <v>-31.251091003417969</v>
      </c>
      <c r="L21">
        <v>-26.858207702636719</v>
      </c>
      <c r="M21">
        <v>45.686683654785163</v>
      </c>
      <c r="N21">
        <v>212.48570251464841</v>
      </c>
    </row>
    <row r="22" spans="1:14" x14ac:dyDescent="0.3">
      <c r="A22" s="1">
        <v>20</v>
      </c>
      <c r="B22">
        <v>0.57490295171737671</v>
      </c>
      <c r="C22">
        <v>-2.994509972631931E-2</v>
      </c>
      <c r="D22">
        <v>0.83354371786117554</v>
      </c>
      <c r="E22">
        <v>0.56849735975265503</v>
      </c>
      <c r="F22">
        <v>2204.70849609375</v>
      </c>
      <c r="G22">
        <v>-15535.9072265625</v>
      </c>
      <c r="H22">
        <v>-55358.6875</v>
      </c>
      <c r="I22">
        <v>-62.928497314453118</v>
      </c>
      <c r="J22">
        <v>43.593502044677727</v>
      </c>
      <c r="K22">
        <v>-38.300346374511719</v>
      </c>
      <c r="L22">
        <v>-32.409172058105469</v>
      </c>
      <c r="M22">
        <v>48.533580780029297</v>
      </c>
      <c r="N22">
        <v>221.45013427734381</v>
      </c>
    </row>
    <row r="23" spans="1:14" x14ac:dyDescent="0.3">
      <c r="A23" s="1">
        <v>21</v>
      </c>
      <c r="B23">
        <v>0.48403686285018921</v>
      </c>
      <c r="C23">
        <v>-1.6606736462563281E-3</v>
      </c>
      <c r="D23">
        <v>0.15481483936309809</v>
      </c>
      <c r="E23">
        <v>0.45172178745269781</v>
      </c>
      <c r="F23">
        <v>2111.3291015625</v>
      </c>
      <c r="G23">
        <v>-15537.111328125</v>
      </c>
      <c r="H23">
        <v>-55358.87890625</v>
      </c>
      <c r="I23">
        <v>-65.00311279296875</v>
      </c>
      <c r="J23">
        <v>41.371658325195313</v>
      </c>
      <c r="K23">
        <v>-46.10577392578125</v>
      </c>
      <c r="L23">
        <v>-38.622776031494141</v>
      </c>
      <c r="M23">
        <v>49.232246398925781</v>
      </c>
      <c r="N23">
        <v>232.7033996582031</v>
      </c>
    </row>
    <row r="24" spans="1:14" x14ac:dyDescent="0.3">
      <c r="A24" s="1">
        <v>22</v>
      </c>
      <c r="B24">
        <v>0.93569487333297729</v>
      </c>
      <c r="C24">
        <v>0.23290249705314639</v>
      </c>
      <c r="D24">
        <v>-0.77248519659042358</v>
      </c>
      <c r="E24">
        <v>2.123577706515789E-2</v>
      </c>
      <c r="F24">
        <v>2016.8603515625</v>
      </c>
      <c r="G24">
        <v>-15539.2333984375</v>
      </c>
      <c r="H24">
        <v>-55359.41015625</v>
      </c>
      <c r="I24">
        <v>-66.646621704101563</v>
      </c>
      <c r="J24">
        <v>36.172096252441413</v>
      </c>
      <c r="K24">
        <v>-53.423385620117188</v>
      </c>
      <c r="L24">
        <v>-44.960819244384773</v>
      </c>
      <c r="M24">
        <v>47.092613220214837</v>
      </c>
      <c r="N24">
        <v>246.90455627441409</v>
      </c>
    </row>
    <row r="25" spans="1:14" x14ac:dyDescent="0.3">
      <c r="A25" s="1">
        <v>23</v>
      </c>
      <c r="B25">
        <v>0.32588687539100653</v>
      </c>
      <c r="C25">
        <v>0.5731736421585083</v>
      </c>
      <c r="D25">
        <v>-0.34537985920906072</v>
      </c>
      <c r="E25">
        <v>0</v>
      </c>
      <c r="F25">
        <v>1924.471557617188</v>
      </c>
      <c r="G25">
        <v>-15541.6015625</v>
      </c>
      <c r="H25">
        <v>-55360.08984375</v>
      </c>
      <c r="I25">
        <v>-67.984199523925781</v>
      </c>
      <c r="J25">
        <v>29.92510986328125</v>
      </c>
      <c r="K25">
        <v>-58.888126373291023</v>
      </c>
      <c r="L25">
        <v>-50.049247741699219</v>
      </c>
      <c r="M25">
        <v>43.093254089355469</v>
      </c>
      <c r="N25">
        <v>262.81640625</v>
      </c>
    </row>
    <row r="26" spans="1:14" x14ac:dyDescent="0.3">
      <c r="A26" s="1">
        <v>24</v>
      </c>
      <c r="B26">
        <v>0.98601937294006348</v>
      </c>
      <c r="C26">
        <v>0.96923387050628662</v>
      </c>
      <c r="D26">
        <v>3.7019822746515267E-2</v>
      </c>
      <c r="E26">
        <v>0.46373319625854492</v>
      </c>
      <c r="F26">
        <v>1826.250244140625</v>
      </c>
      <c r="G26">
        <v>-15544.0927734375</v>
      </c>
      <c r="H26">
        <v>-55360.74609375</v>
      </c>
      <c r="I26">
        <v>-69.376274108886719</v>
      </c>
      <c r="J26">
        <v>23.872150421142582</v>
      </c>
      <c r="K26">
        <v>-62.998611450195313</v>
      </c>
      <c r="L26">
        <v>-53.662628173828118</v>
      </c>
      <c r="M26">
        <v>38.617538452148438</v>
      </c>
      <c r="N26">
        <v>280.88809204101563</v>
      </c>
    </row>
    <row r="27" spans="1:14" x14ac:dyDescent="0.3">
      <c r="A27" s="1">
        <v>25</v>
      </c>
      <c r="B27">
        <v>0.33299896121025091</v>
      </c>
      <c r="C27">
        <v>0.56965214014053345</v>
      </c>
      <c r="D27">
        <v>-0.75070494413375854</v>
      </c>
      <c r="E27">
        <v>0</v>
      </c>
      <c r="F27">
        <v>1726.373413085938</v>
      </c>
      <c r="G27">
        <v>-15547.0732421875</v>
      </c>
      <c r="H27">
        <v>-55361.6640625</v>
      </c>
      <c r="I27">
        <v>-70.758926391601563</v>
      </c>
      <c r="J27">
        <v>19.88050651550293</v>
      </c>
      <c r="K27">
        <v>-65.321258544921875</v>
      </c>
      <c r="L27">
        <v>-54.794490814208977</v>
      </c>
      <c r="M27">
        <v>36.075031280517578</v>
      </c>
      <c r="N27">
        <v>300.2310791015625</v>
      </c>
    </row>
    <row r="28" spans="1:14" x14ac:dyDescent="0.3">
      <c r="A28" s="1">
        <v>26</v>
      </c>
      <c r="B28">
        <v>1</v>
      </c>
      <c r="C28">
        <v>0.23534572124481201</v>
      </c>
      <c r="D28">
        <v>-1</v>
      </c>
      <c r="E28">
        <v>0</v>
      </c>
      <c r="F28">
        <v>1627.33251953125</v>
      </c>
      <c r="G28">
        <v>-15550.375</v>
      </c>
      <c r="H28">
        <v>-55362.796875</v>
      </c>
      <c r="I28">
        <v>-72.007919311523438</v>
      </c>
      <c r="J28">
        <v>20.36398887634277</v>
      </c>
      <c r="K28">
        <v>-65.353057861328125</v>
      </c>
      <c r="L28">
        <v>-53.974632263183587</v>
      </c>
      <c r="M28">
        <v>37.6708984375</v>
      </c>
      <c r="N28">
        <v>316.8101806640625</v>
      </c>
    </row>
    <row r="29" spans="1:14" x14ac:dyDescent="0.3">
      <c r="A29" s="1">
        <v>27</v>
      </c>
      <c r="B29">
        <v>1</v>
      </c>
      <c r="C29">
        <v>0.4540523886680603</v>
      </c>
      <c r="D29">
        <v>-0.79939693212509155</v>
      </c>
      <c r="E29">
        <v>0</v>
      </c>
      <c r="F29">
        <v>1524.044189453125</v>
      </c>
      <c r="G29">
        <v>-15553.7783203125</v>
      </c>
      <c r="H29">
        <v>-55363.96875</v>
      </c>
      <c r="I29">
        <v>-73.319892883300781</v>
      </c>
      <c r="J29">
        <v>25.501712799072269</v>
      </c>
      <c r="K29">
        <v>-64.072380065917969</v>
      </c>
      <c r="L29">
        <v>-51.834972381591797</v>
      </c>
      <c r="M29">
        <v>43.800571441650391</v>
      </c>
      <c r="N29">
        <v>330.3426513671875</v>
      </c>
    </row>
    <row r="30" spans="1:14" x14ac:dyDescent="0.3">
      <c r="A30" s="1">
        <v>28</v>
      </c>
      <c r="B30">
        <v>1</v>
      </c>
      <c r="C30">
        <v>0.2482902854681015</v>
      </c>
      <c r="D30">
        <v>-0.3366934061050415</v>
      </c>
      <c r="E30">
        <v>0</v>
      </c>
      <c r="F30">
        <v>1418.998291015625</v>
      </c>
      <c r="G30">
        <v>-15557.1669921875</v>
      </c>
      <c r="H30">
        <v>-55365.19140625</v>
      </c>
      <c r="I30">
        <v>-74.580421447753906</v>
      </c>
      <c r="J30">
        <v>34.734611511230469</v>
      </c>
      <c r="K30">
        <v>-61.442119598388672</v>
      </c>
      <c r="L30">
        <v>-48.518924713134773</v>
      </c>
      <c r="M30">
        <v>53.731151580810547</v>
      </c>
      <c r="N30">
        <v>341.1492919921875</v>
      </c>
    </row>
    <row r="31" spans="1:14" x14ac:dyDescent="0.3">
      <c r="A31" s="1">
        <v>29</v>
      </c>
      <c r="B31">
        <v>1</v>
      </c>
      <c r="C31">
        <v>0.54017859697341919</v>
      </c>
      <c r="D31">
        <v>-0.57671272754669189</v>
      </c>
      <c r="E31">
        <v>0</v>
      </c>
      <c r="F31">
        <v>1312.660888671875</v>
      </c>
      <c r="G31">
        <v>-15560.49609375</v>
      </c>
      <c r="H31">
        <v>-55366.46484375</v>
      </c>
      <c r="I31">
        <v>-75.785224914550781</v>
      </c>
      <c r="J31">
        <v>46.347099304199219</v>
      </c>
      <c r="K31">
        <v>-57.271091461181641</v>
      </c>
      <c r="L31">
        <v>-44.093254089355469</v>
      </c>
      <c r="M31">
        <v>65.756111145019531</v>
      </c>
      <c r="N31">
        <v>350.73617553710938</v>
      </c>
    </row>
    <row r="32" spans="1:14" x14ac:dyDescent="0.3">
      <c r="A32" s="1">
        <v>30</v>
      </c>
      <c r="B32">
        <v>0.65209639072418213</v>
      </c>
      <c r="C32">
        <v>1</v>
      </c>
      <c r="D32">
        <v>-0.23325873911380771</v>
      </c>
      <c r="E32">
        <v>0</v>
      </c>
      <c r="F32">
        <v>1209.312866210938</v>
      </c>
      <c r="G32">
        <v>-15563.5751953125</v>
      </c>
      <c r="H32">
        <v>-55367.68359375</v>
      </c>
      <c r="I32">
        <v>-76.854217529296875</v>
      </c>
      <c r="J32">
        <v>57.39300537109375</v>
      </c>
      <c r="K32">
        <v>-51.775611877441413</v>
      </c>
      <c r="L32">
        <v>-39.138904571533203</v>
      </c>
      <c r="M32">
        <v>77.942550659179688</v>
      </c>
      <c r="N32">
        <v>359.94232177734381</v>
      </c>
    </row>
    <row r="33" spans="1:14" x14ac:dyDescent="0.3">
      <c r="A33" s="1">
        <v>31</v>
      </c>
      <c r="B33">
        <v>0.87369543313980103</v>
      </c>
      <c r="C33">
        <v>0.60543185472488403</v>
      </c>
      <c r="D33">
        <v>-0.61301320791244507</v>
      </c>
      <c r="E33">
        <v>0</v>
      </c>
      <c r="F33">
        <v>1100.423583984375</v>
      </c>
      <c r="G33">
        <v>-15566.626953125</v>
      </c>
      <c r="H33">
        <v>-55368.8359375</v>
      </c>
      <c r="I33">
        <v>-77.869438171386719</v>
      </c>
      <c r="J33">
        <v>66.032264709472656</v>
      </c>
      <c r="K33">
        <v>-45.305679321289063</v>
      </c>
      <c r="L33">
        <v>-34.10943603515625</v>
      </c>
      <c r="M33">
        <v>90.683448791503906</v>
      </c>
      <c r="N33">
        <v>10.264218330383301</v>
      </c>
    </row>
    <row r="34" spans="1:14" x14ac:dyDescent="0.3">
      <c r="A34" s="1">
        <v>32</v>
      </c>
      <c r="B34">
        <v>0.66371262073516846</v>
      </c>
      <c r="C34">
        <v>0.54519152641296387</v>
      </c>
      <c r="D34">
        <v>-0.83982479572296143</v>
      </c>
      <c r="E34">
        <v>0</v>
      </c>
      <c r="F34">
        <v>990.70989990234375</v>
      </c>
      <c r="G34">
        <v>-15569.5400390625</v>
      </c>
      <c r="H34">
        <v>-55369.8359375</v>
      </c>
      <c r="I34">
        <v>-78.771324157714844</v>
      </c>
      <c r="J34">
        <v>70.824874877929688</v>
      </c>
      <c r="K34">
        <v>-38.037639617919922</v>
      </c>
      <c r="L34">
        <v>-29.000970840454102</v>
      </c>
      <c r="M34">
        <v>103.61773681640619</v>
      </c>
      <c r="N34">
        <v>21.579742431640621</v>
      </c>
    </row>
    <row r="35" spans="1:14" x14ac:dyDescent="0.3">
      <c r="A35" s="1">
        <v>33</v>
      </c>
      <c r="B35">
        <v>0.98113483190536499</v>
      </c>
      <c r="C35">
        <v>0.49676287174224848</v>
      </c>
      <c r="D35">
        <v>-1</v>
      </c>
      <c r="E35">
        <v>0</v>
      </c>
      <c r="F35">
        <v>879.830322265625</v>
      </c>
      <c r="G35">
        <v>-15572.369140625</v>
      </c>
      <c r="H35">
        <v>-55370.66796875</v>
      </c>
      <c r="I35">
        <v>-79.622200012207031</v>
      </c>
      <c r="J35">
        <v>70.971282958984375</v>
      </c>
      <c r="K35">
        <v>-29.675291061401371</v>
      </c>
      <c r="L35">
        <v>-23.550838470458981</v>
      </c>
      <c r="M35">
        <v>116.4407272338867</v>
      </c>
      <c r="N35">
        <v>34.477706909179688</v>
      </c>
    </row>
    <row r="36" spans="1:14" x14ac:dyDescent="0.3">
      <c r="A36" s="1">
        <v>34</v>
      </c>
      <c r="B36">
        <v>0.93913173675537109</v>
      </c>
      <c r="C36">
        <v>0.78695100545883179</v>
      </c>
      <c r="D36">
        <v>-0.76795727014541626</v>
      </c>
      <c r="E36">
        <v>0</v>
      </c>
      <c r="F36">
        <v>772.0054931640625</v>
      </c>
      <c r="G36">
        <v>-15575.091796875</v>
      </c>
      <c r="H36">
        <v>-55371.27734375</v>
      </c>
      <c r="I36">
        <v>-80.490028381347656</v>
      </c>
      <c r="J36">
        <v>66.348297119140625</v>
      </c>
      <c r="K36">
        <v>-21.498685836791989</v>
      </c>
      <c r="L36">
        <v>-18.5042610168457</v>
      </c>
      <c r="M36">
        <v>128.15960693359381</v>
      </c>
      <c r="N36">
        <v>48.862049102783203</v>
      </c>
    </row>
    <row r="37" spans="1:14" x14ac:dyDescent="0.3">
      <c r="A37" s="1">
        <v>35</v>
      </c>
      <c r="B37">
        <v>1</v>
      </c>
      <c r="C37">
        <v>1</v>
      </c>
      <c r="D37">
        <v>-0.56994569301605225</v>
      </c>
      <c r="E37">
        <v>0</v>
      </c>
      <c r="F37">
        <v>657.745849609375</v>
      </c>
      <c r="G37">
        <v>-15578.0087890625</v>
      </c>
      <c r="H37">
        <v>-55371.75390625</v>
      </c>
      <c r="I37">
        <v>-81.552772521972656</v>
      </c>
      <c r="J37">
        <v>57.301914215087891</v>
      </c>
      <c r="K37">
        <v>-14.32434177398682</v>
      </c>
      <c r="L37">
        <v>-14.21528911590576</v>
      </c>
      <c r="M37">
        <v>139.29949951171881</v>
      </c>
      <c r="N37">
        <v>66.154930114746094</v>
      </c>
    </row>
    <row r="38" spans="1:14" x14ac:dyDescent="0.3">
      <c r="A38" s="1">
        <v>36</v>
      </c>
      <c r="B38">
        <v>-0.18131104111671451</v>
      </c>
      <c r="C38">
        <v>0.29153454303741461</v>
      </c>
      <c r="D38">
        <v>0.1064010486006737</v>
      </c>
      <c r="E38">
        <v>0</v>
      </c>
      <c r="F38">
        <v>540.80712890625</v>
      </c>
      <c r="G38">
        <v>-15581.0234375</v>
      </c>
      <c r="H38">
        <v>-55372.140625</v>
      </c>
      <c r="I38">
        <v>-82.859649658203125</v>
      </c>
      <c r="J38">
        <v>45.924537658691413</v>
      </c>
      <c r="K38">
        <v>-10.12653827667236</v>
      </c>
      <c r="L38">
        <v>-11.53505706787109</v>
      </c>
      <c r="M38">
        <v>148.78631591796881</v>
      </c>
      <c r="N38">
        <v>85.0111083984375</v>
      </c>
    </row>
    <row r="39" spans="1:14" x14ac:dyDescent="0.3">
      <c r="A39" s="1">
        <v>37</v>
      </c>
      <c r="B39">
        <v>-0.38362187147140497</v>
      </c>
      <c r="C39">
        <v>1</v>
      </c>
      <c r="D39">
        <v>0.41539749503135681</v>
      </c>
      <c r="E39">
        <v>0</v>
      </c>
      <c r="F39">
        <v>421.1796875</v>
      </c>
      <c r="G39">
        <v>-15584.0439453125</v>
      </c>
      <c r="H39">
        <v>-55372.484375</v>
      </c>
      <c r="I39">
        <v>-84.437088012695313</v>
      </c>
      <c r="J39">
        <v>35.422183990478523</v>
      </c>
      <c r="K39">
        <v>-10.003914833068849</v>
      </c>
      <c r="L39">
        <v>-10.931400299072269</v>
      </c>
      <c r="M39">
        <v>155.68418884277341</v>
      </c>
      <c r="N39">
        <v>105.27297210693359</v>
      </c>
    </row>
    <row r="40" spans="1:14" x14ac:dyDescent="0.3">
      <c r="A40" s="1">
        <v>38</v>
      </c>
      <c r="B40">
        <v>-1</v>
      </c>
      <c r="C40">
        <v>0.78979897499084473</v>
      </c>
      <c r="D40">
        <v>0.99575191736221313</v>
      </c>
      <c r="E40">
        <v>0</v>
      </c>
      <c r="F40">
        <v>298.72256469726563</v>
      </c>
      <c r="G40">
        <v>-15587.025390625</v>
      </c>
      <c r="H40">
        <v>-55372.7890625</v>
      </c>
      <c r="I40">
        <v>-86.241500854492188</v>
      </c>
      <c r="J40">
        <v>28.520217895507809</v>
      </c>
      <c r="K40">
        <v>-13.54061126708984</v>
      </c>
      <c r="L40">
        <v>-12.139674186706539</v>
      </c>
      <c r="M40">
        <v>159.3915710449219</v>
      </c>
      <c r="N40">
        <v>126.10968017578119</v>
      </c>
    </row>
    <row r="41" spans="1:14" x14ac:dyDescent="0.3">
      <c r="A41" s="1">
        <v>39</v>
      </c>
      <c r="B41">
        <v>-0.53888410329818726</v>
      </c>
      <c r="C41">
        <v>0.76109468936920166</v>
      </c>
      <c r="D41">
        <v>1</v>
      </c>
      <c r="E41">
        <v>0</v>
      </c>
      <c r="F41">
        <v>173.2838134765625</v>
      </c>
      <c r="G41">
        <v>-15589.9619140625</v>
      </c>
      <c r="H41">
        <v>-55373.0625</v>
      </c>
      <c r="I41">
        <v>-88.188484191894531</v>
      </c>
      <c r="J41">
        <v>27.087738037109379</v>
      </c>
      <c r="K41">
        <v>-19.309507369995121</v>
      </c>
      <c r="L41">
        <v>-14.32564163208008</v>
      </c>
      <c r="M41">
        <v>159.52113342285159</v>
      </c>
      <c r="N41">
        <v>146.77015686035159</v>
      </c>
    </row>
    <row r="42" spans="1:14" x14ac:dyDescent="0.3">
      <c r="A42" s="1">
        <v>40</v>
      </c>
      <c r="B42">
        <v>-0.39364710450172419</v>
      </c>
      <c r="C42">
        <v>0.62602919340133667</v>
      </c>
      <c r="D42">
        <v>0.4526570737361908</v>
      </c>
      <c r="E42">
        <v>0</v>
      </c>
      <c r="F42">
        <v>50.224651336669922</v>
      </c>
      <c r="G42">
        <v>-15592.607421875</v>
      </c>
      <c r="H42">
        <v>-55373.2890625</v>
      </c>
      <c r="I42">
        <v>-90.033195495605469</v>
      </c>
      <c r="J42">
        <v>31.061418533325199</v>
      </c>
      <c r="K42">
        <v>-25.03178787231445</v>
      </c>
      <c r="L42">
        <v>-16.440372467041019</v>
      </c>
      <c r="M42">
        <v>156.48582458496091</v>
      </c>
      <c r="N42">
        <v>165.3798828125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3209.88623046875</v>
      </c>
      <c r="G2">
        <v>-15535.2890625</v>
      </c>
      <c r="H2">
        <v>-55360.16796875</v>
      </c>
      <c r="I2">
        <v>-1.201222743839025E-2</v>
      </c>
      <c r="J2">
        <v>-8.585706353187561E-2</v>
      </c>
      <c r="K2">
        <v>-2.853513695299625E-2</v>
      </c>
      <c r="L2">
        <v>0.1857510507106781</v>
      </c>
      <c r="M2">
        <v>-0.59996497631072998</v>
      </c>
      <c r="N2">
        <v>109.771110534668</v>
      </c>
    </row>
    <row r="3" spans="1:14" x14ac:dyDescent="0.3">
      <c r="A3" s="1">
        <v>1</v>
      </c>
      <c r="B3">
        <v>0.97119820117950439</v>
      </c>
      <c r="C3">
        <v>0.81838351488113403</v>
      </c>
      <c r="D3">
        <v>0.65548866987228394</v>
      </c>
      <c r="E3">
        <v>0</v>
      </c>
      <c r="F3">
        <v>3208.2724609375</v>
      </c>
      <c r="G3">
        <v>-15535.2724609375</v>
      </c>
      <c r="H3">
        <v>-55360.18359375</v>
      </c>
      <c r="I3">
        <v>-0.23369106650352481</v>
      </c>
      <c r="J3">
        <v>-9.8847270011901855E-2</v>
      </c>
      <c r="K3">
        <v>-3.5326454788446433E-2</v>
      </c>
      <c r="L3">
        <v>0.16900758445262909</v>
      </c>
      <c r="M3">
        <v>-0.65421879291534424</v>
      </c>
      <c r="N3">
        <v>109.8025817871094</v>
      </c>
    </row>
    <row r="4" spans="1:14" x14ac:dyDescent="0.3">
      <c r="A4" s="1">
        <v>2</v>
      </c>
      <c r="B4">
        <v>0.44997626543045038</v>
      </c>
      <c r="C4">
        <v>1</v>
      </c>
      <c r="D4">
        <v>0.65003573894500732</v>
      </c>
      <c r="E4">
        <v>0</v>
      </c>
      <c r="F4">
        <v>3201.2421875</v>
      </c>
      <c r="G4">
        <v>-15535.2451171875</v>
      </c>
      <c r="H4">
        <v>-55360.19140625</v>
      </c>
      <c r="I4">
        <v>-1.529845595359802</v>
      </c>
      <c r="J4">
        <v>-9.215044230222702E-2</v>
      </c>
      <c r="K4">
        <v>-2.5132011622190479E-2</v>
      </c>
      <c r="L4">
        <v>0.27897876501083368</v>
      </c>
      <c r="M4">
        <v>-0.50162184238433838</v>
      </c>
      <c r="N4">
        <v>110.294792175293</v>
      </c>
    </row>
    <row r="5" spans="1:14" x14ac:dyDescent="0.3">
      <c r="A5" s="1">
        <v>3</v>
      </c>
      <c r="B5">
        <v>0.9183192253112793</v>
      </c>
      <c r="C5">
        <v>1</v>
      </c>
      <c r="D5">
        <v>0.90940773487091064</v>
      </c>
      <c r="E5">
        <v>0</v>
      </c>
      <c r="F5">
        <v>3188.64599609375</v>
      </c>
      <c r="G5">
        <v>-15535.2138671875</v>
      </c>
      <c r="H5">
        <v>-55360.1875</v>
      </c>
      <c r="I5">
        <v>-3.9180111885070801</v>
      </c>
      <c r="J5">
        <v>2.151069417595863E-2</v>
      </c>
      <c r="K5">
        <v>3.0803650617599491E-2</v>
      </c>
      <c r="L5">
        <v>0.51973694562911987</v>
      </c>
      <c r="M5">
        <v>4.3324749916791923E-2</v>
      </c>
      <c r="N5">
        <v>111.3990097045898</v>
      </c>
    </row>
    <row r="6" spans="1:14" x14ac:dyDescent="0.3">
      <c r="A6" s="1">
        <v>4</v>
      </c>
      <c r="B6">
        <v>0.74329638481140137</v>
      </c>
      <c r="C6">
        <v>0.62132346630096436</v>
      </c>
      <c r="D6">
        <v>1</v>
      </c>
      <c r="E6">
        <v>0</v>
      </c>
      <c r="F6">
        <v>3170.50244140625</v>
      </c>
      <c r="G6">
        <v>-15535.1787109375</v>
      </c>
      <c r="H6">
        <v>-55360.1640625</v>
      </c>
      <c r="I6">
        <v>-7.0479116439819336</v>
      </c>
      <c r="J6">
        <v>0.33265441656112671</v>
      </c>
      <c r="K6">
        <v>0.15720279514789581</v>
      </c>
      <c r="L6">
        <v>0.89276576042175293</v>
      </c>
      <c r="M6">
        <v>1.0156587362289431</v>
      </c>
      <c r="N6">
        <v>113.27390289306641</v>
      </c>
    </row>
    <row r="7" spans="1:14" x14ac:dyDescent="0.3">
      <c r="A7" s="1">
        <v>5</v>
      </c>
      <c r="B7">
        <v>1</v>
      </c>
      <c r="C7">
        <v>1</v>
      </c>
      <c r="D7">
        <v>0.85428178310394287</v>
      </c>
      <c r="E7">
        <v>0</v>
      </c>
      <c r="F7">
        <v>3146.8359375</v>
      </c>
      <c r="G7">
        <v>-15535.1396484375</v>
      </c>
      <c r="H7">
        <v>-55360.12890625</v>
      </c>
      <c r="I7">
        <v>-10.61103439331055</v>
      </c>
      <c r="J7">
        <v>0.90347707271575928</v>
      </c>
      <c r="K7">
        <v>0.36931145191192633</v>
      </c>
      <c r="L7">
        <v>1.3658434152603149</v>
      </c>
      <c r="M7">
        <v>2.3415713310241699</v>
      </c>
      <c r="N7">
        <v>116.0489883422852</v>
      </c>
    </row>
    <row r="8" spans="1:14" x14ac:dyDescent="0.3">
      <c r="A8" s="1">
        <v>6</v>
      </c>
      <c r="B8">
        <v>0.39373102784156799</v>
      </c>
      <c r="C8">
        <v>0.54351776838302612</v>
      </c>
      <c r="D8">
        <v>0.1213508397340775</v>
      </c>
      <c r="E8">
        <v>0</v>
      </c>
      <c r="F8">
        <v>3117.6787109375</v>
      </c>
      <c r="G8">
        <v>-15535.095703125</v>
      </c>
      <c r="H8">
        <v>-55360.078125</v>
      </c>
      <c r="I8">
        <v>-14.400264739990231</v>
      </c>
      <c r="J8">
        <v>1.840452909469604</v>
      </c>
      <c r="K8">
        <v>0.66867321729660034</v>
      </c>
      <c r="L8">
        <v>1.899774312973022</v>
      </c>
      <c r="M8">
        <v>4.102837085723877</v>
      </c>
      <c r="N8">
        <v>119.60369873046881</v>
      </c>
    </row>
    <row r="9" spans="1:14" x14ac:dyDescent="0.3">
      <c r="A9" s="1">
        <v>7</v>
      </c>
      <c r="B9">
        <v>0.54734998941421509</v>
      </c>
      <c r="C9">
        <v>0.15466420352458951</v>
      </c>
      <c r="D9">
        <v>-0.1578904986381531</v>
      </c>
      <c r="E9">
        <v>0</v>
      </c>
      <c r="F9">
        <v>3083.1083984375</v>
      </c>
      <c r="G9">
        <v>-15535.048828125</v>
      </c>
      <c r="H9">
        <v>-55360.015625</v>
      </c>
      <c r="I9">
        <v>-18.293500900268551</v>
      </c>
      <c r="J9">
        <v>3.1864030361175542</v>
      </c>
      <c r="K9">
        <v>1.0117431879043579</v>
      </c>
      <c r="L9">
        <v>2.39372706413269</v>
      </c>
      <c r="M9">
        <v>6.2272763252258301</v>
      </c>
      <c r="N9">
        <v>123.3986129760742</v>
      </c>
    </row>
    <row r="10" spans="1:14" x14ac:dyDescent="0.3">
      <c r="A10" s="1">
        <v>8</v>
      </c>
      <c r="B10">
        <v>0.44914498925209051</v>
      </c>
      <c r="C10">
        <v>0.25474798679351812</v>
      </c>
      <c r="D10">
        <v>-5.8059785515069962E-2</v>
      </c>
      <c r="E10">
        <v>0</v>
      </c>
      <c r="F10">
        <v>3043.12548828125</v>
      </c>
      <c r="G10">
        <v>-15534.9970703125</v>
      </c>
      <c r="H10">
        <v>-55359.93359375</v>
      </c>
      <c r="I10">
        <v>-22.227920532226559</v>
      </c>
      <c r="J10">
        <v>4.9087777137756348</v>
      </c>
      <c r="K10">
        <v>1.3810079097747801</v>
      </c>
      <c r="L10">
        <v>2.819462776184082</v>
      </c>
      <c r="M10">
        <v>8.5324344635009766</v>
      </c>
      <c r="N10">
        <v>127.0968399047852</v>
      </c>
    </row>
    <row r="11" spans="1:14" x14ac:dyDescent="0.3">
      <c r="A11" s="1">
        <v>9</v>
      </c>
      <c r="B11">
        <v>0.25849103927612299</v>
      </c>
      <c r="C11">
        <v>1</v>
      </c>
      <c r="D11">
        <v>1</v>
      </c>
      <c r="E11">
        <v>0</v>
      </c>
      <c r="F11">
        <v>2997.8115234375</v>
      </c>
      <c r="G11">
        <v>-15534.94140625</v>
      </c>
      <c r="H11">
        <v>-55359.83984375</v>
      </c>
      <c r="I11">
        <v>-26.16435432434082</v>
      </c>
      <c r="J11">
        <v>7.0154914855957031</v>
      </c>
      <c r="K11">
        <v>1.743938207626343</v>
      </c>
      <c r="L11">
        <v>3.1596724987030029</v>
      </c>
      <c r="M11">
        <v>10.992928504943849</v>
      </c>
      <c r="N11">
        <v>130.75749206542969</v>
      </c>
    </row>
    <row r="12" spans="1:14" x14ac:dyDescent="0.3">
      <c r="A12" s="1">
        <v>10</v>
      </c>
      <c r="B12">
        <v>1</v>
      </c>
      <c r="C12">
        <v>0.79025775194168091</v>
      </c>
      <c r="D12">
        <v>1</v>
      </c>
      <c r="E12">
        <v>0</v>
      </c>
      <c r="F12">
        <v>2947.2578125</v>
      </c>
      <c r="G12">
        <v>-15534.8837890625</v>
      </c>
      <c r="H12">
        <v>-55359.734375</v>
      </c>
      <c r="I12">
        <v>-30.071746826171879</v>
      </c>
      <c r="J12">
        <v>9.6806583404541016</v>
      </c>
      <c r="K12">
        <v>1.9361728429794309</v>
      </c>
      <c r="L12">
        <v>3.2228302955627441</v>
      </c>
      <c r="M12">
        <v>13.839616775512701</v>
      </c>
      <c r="N12">
        <v>135.0912780761719</v>
      </c>
    </row>
    <row r="13" spans="1:14" x14ac:dyDescent="0.3">
      <c r="A13" s="1">
        <v>11</v>
      </c>
      <c r="B13">
        <v>0.73232626914978027</v>
      </c>
      <c r="C13">
        <v>0.6486167311668396</v>
      </c>
      <c r="D13">
        <v>1</v>
      </c>
      <c r="E13">
        <v>0</v>
      </c>
      <c r="F13">
        <v>2891.469482421875</v>
      </c>
      <c r="G13">
        <v>-15534.8212890625</v>
      </c>
      <c r="H13">
        <v>-55359.61328125</v>
      </c>
      <c r="I13">
        <v>-33.942611694335938</v>
      </c>
      <c r="J13">
        <v>12.969803810119631</v>
      </c>
      <c r="K13">
        <v>1.8282738924026489</v>
      </c>
      <c r="L13">
        <v>2.910587072372437</v>
      </c>
      <c r="M13">
        <v>17.10716438293457</v>
      </c>
      <c r="N13">
        <v>140.31687927246091</v>
      </c>
    </row>
    <row r="14" spans="1:14" x14ac:dyDescent="0.3">
      <c r="A14" s="1">
        <v>12</v>
      </c>
      <c r="B14">
        <v>1</v>
      </c>
      <c r="C14">
        <v>0.63407725095748901</v>
      </c>
      <c r="D14">
        <v>0.46792152523994451</v>
      </c>
      <c r="E14">
        <v>0</v>
      </c>
      <c r="F14">
        <v>2830.683349609375</v>
      </c>
      <c r="G14">
        <v>-15534.755859375</v>
      </c>
      <c r="H14">
        <v>-55359.48046875</v>
      </c>
      <c r="I14">
        <v>-37.763065338134773</v>
      </c>
      <c r="J14">
        <v>16.840169906616211</v>
      </c>
      <c r="K14">
        <v>1.241746068000793</v>
      </c>
      <c r="L14">
        <v>2.096193790435791</v>
      </c>
      <c r="M14">
        <v>20.698726654052731</v>
      </c>
      <c r="N14">
        <v>146.39006042480469</v>
      </c>
    </row>
    <row r="15" spans="1:14" x14ac:dyDescent="0.3">
      <c r="A15" s="1">
        <v>13</v>
      </c>
      <c r="B15">
        <v>0.8278425931930542</v>
      </c>
      <c r="C15">
        <v>1</v>
      </c>
      <c r="D15">
        <v>1</v>
      </c>
      <c r="E15">
        <v>0</v>
      </c>
      <c r="F15">
        <v>2764.8916015625</v>
      </c>
      <c r="G15">
        <v>-15534.6865234375</v>
      </c>
      <c r="H15">
        <v>-55359.33203125</v>
      </c>
      <c r="I15">
        <v>-41.522697448730469</v>
      </c>
      <c r="J15">
        <v>21.209920883178711</v>
      </c>
      <c r="K15">
        <v>8.7123632431030273E-2</v>
      </c>
      <c r="L15">
        <v>0.75241345167160034</v>
      </c>
      <c r="M15">
        <v>24.51640510559082</v>
      </c>
      <c r="N15">
        <v>152.97514343261719</v>
      </c>
    </row>
    <row r="16" spans="1:14" x14ac:dyDescent="0.3">
      <c r="A16" s="1">
        <v>14</v>
      </c>
      <c r="B16">
        <v>0.40327918529510498</v>
      </c>
      <c r="C16">
        <v>0.80266726016998291</v>
      </c>
      <c r="D16">
        <v>0.46382251381874079</v>
      </c>
      <c r="E16">
        <v>0</v>
      </c>
      <c r="F16">
        <v>2697.16357421875</v>
      </c>
      <c r="G16">
        <v>-15534.6201171875</v>
      </c>
      <c r="H16">
        <v>-55359.1875</v>
      </c>
      <c r="I16">
        <v>-45.063117980957031</v>
      </c>
      <c r="J16">
        <v>25.849456787109379</v>
      </c>
      <c r="K16">
        <v>-1.796136856079102</v>
      </c>
      <c r="L16">
        <v>-1.1892827749252319</v>
      </c>
      <c r="M16">
        <v>28.419065475463871</v>
      </c>
      <c r="N16">
        <v>159.9188232421875</v>
      </c>
    </row>
    <row r="17" spans="1:14" x14ac:dyDescent="0.3">
      <c r="A17" s="1">
        <v>15</v>
      </c>
      <c r="B17">
        <v>0.84252327680587769</v>
      </c>
      <c r="C17">
        <v>-0.17633043229579931</v>
      </c>
      <c r="D17">
        <v>0.80454838275909424</v>
      </c>
      <c r="E17">
        <v>0</v>
      </c>
      <c r="F17">
        <v>2621.933349609375</v>
      </c>
      <c r="G17">
        <v>-15534.560546875</v>
      </c>
      <c r="H17">
        <v>-55359.05078125</v>
      </c>
      <c r="I17">
        <v>-48.668651580810547</v>
      </c>
      <c r="J17">
        <v>30.920101165771481</v>
      </c>
      <c r="K17">
        <v>-4.7379112243652344</v>
      </c>
      <c r="L17">
        <v>-4.0038800239562988</v>
      </c>
      <c r="M17">
        <v>32.554676055908203</v>
      </c>
      <c r="N17">
        <v>167.46730041503909</v>
      </c>
    </row>
    <row r="18" spans="1:14" x14ac:dyDescent="0.3">
      <c r="A18" s="1">
        <v>16</v>
      </c>
      <c r="B18">
        <v>0.28904688358306879</v>
      </c>
      <c r="C18">
        <v>0.75420272350311279</v>
      </c>
      <c r="D18">
        <v>0.50359874963760376</v>
      </c>
      <c r="E18">
        <v>0</v>
      </c>
      <c r="F18">
        <v>2542.17529296875</v>
      </c>
      <c r="G18">
        <v>-15534.50390625</v>
      </c>
      <c r="H18">
        <v>-55358.90625</v>
      </c>
      <c r="I18">
        <v>-52.183013916015618</v>
      </c>
      <c r="J18">
        <v>35.702674865722663</v>
      </c>
      <c r="K18">
        <v>-8.9385290145874023</v>
      </c>
      <c r="L18">
        <v>-7.6308279037475586</v>
      </c>
      <c r="M18">
        <v>36.437873840332031</v>
      </c>
      <c r="N18">
        <v>175.5882263183594</v>
      </c>
    </row>
    <row r="19" spans="1:14" x14ac:dyDescent="0.3">
      <c r="A19" s="1">
        <v>17</v>
      </c>
      <c r="B19">
        <v>1</v>
      </c>
      <c r="C19">
        <v>0.23376104235649109</v>
      </c>
      <c r="D19">
        <v>-0.2096174955368042</v>
      </c>
      <c r="E19">
        <v>0</v>
      </c>
      <c r="F19">
        <v>2458.249755859375</v>
      </c>
      <c r="G19">
        <v>-15534.45703125</v>
      </c>
      <c r="H19">
        <v>-55358.796875</v>
      </c>
      <c r="I19">
        <v>-55.576644897460938</v>
      </c>
      <c r="J19">
        <v>39.998367309570313</v>
      </c>
      <c r="K19">
        <v>-14.115982055664061</v>
      </c>
      <c r="L19">
        <v>-12.09007740020752</v>
      </c>
      <c r="M19">
        <v>40.002231597900391</v>
      </c>
      <c r="N19">
        <v>184.0460510253906</v>
      </c>
    </row>
    <row r="20" spans="1:14" x14ac:dyDescent="0.3">
      <c r="A20" s="1">
        <v>18</v>
      </c>
      <c r="B20">
        <v>0.74405616521835327</v>
      </c>
      <c r="C20">
        <v>-0.53544223308563232</v>
      </c>
      <c r="D20">
        <v>-0.94735288619995117</v>
      </c>
      <c r="E20">
        <v>0</v>
      </c>
      <c r="F20">
        <v>2373.789306640625</v>
      </c>
      <c r="G20">
        <v>-15534.4306640625</v>
      </c>
      <c r="H20">
        <v>-55358.75390625</v>
      </c>
      <c r="I20">
        <v>-58.696681976318359</v>
      </c>
      <c r="J20">
        <v>43.324077606201172</v>
      </c>
      <c r="K20">
        <v>-19.989467620849609</v>
      </c>
      <c r="L20">
        <v>-16.876483917236332</v>
      </c>
      <c r="M20">
        <v>43.07989501953125</v>
      </c>
      <c r="N20">
        <v>192.2212219238281</v>
      </c>
    </row>
    <row r="21" spans="1:14" x14ac:dyDescent="0.3">
      <c r="A21" s="1">
        <v>19</v>
      </c>
      <c r="B21">
        <v>-0.95952522754669189</v>
      </c>
      <c r="C21">
        <v>0.4857669472694397</v>
      </c>
      <c r="D21">
        <v>0.66814595460891724</v>
      </c>
      <c r="E21">
        <v>1</v>
      </c>
      <c r="F21">
        <v>2282.177490234375</v>
      </c>
      <c r="G21">
        <v>-15534.4130859375</v>
      </c>
      <c r="H21">
        <v>-55358.7578125</v>
      </c>
      <c r="I21">
        <v>-61.771060943603523</v>
      </c>
      <c r="J21">
        <v>45.627170562744141</v>
      </c>
      <c r="K21">
        <v>-25.991119384765621</v>
      </c>
      <c r="L21">
        <v>-21.99213790893555</v>
      </c>
      <c r="M21">
        <v>45.873424530029297</v>
      </c>
      <c r="N21">
        <v>200.32609558105469</v>
      </c>
    </row>
    <row r="22" spans="1:14" x14ac:dyDescent="0.3">
      <c r="A22" s="1">
        <v>20</v>
      </c>
      <c r="B22">
        <v>0.73711532354354858</v>
      </c>
      <c r="C22">
        <v>0.24659879505634311</v>
      </c>
      <c r="D22">
        <v>-0.61485987901687622</v>
      </c>
      <c r="E22">
        <v>0.73000216484069824</v>
      </c>
      <c r="F22">
        <v>2190.11279296875</v>
      </c>
      <c r="G22">
        <v>-15535.017578125</v>
      </c>
      <c r="H22">
        <v>-55359.125</v>
      </c>
      <c r="I22">
        <v>-64.178367614746094</v>
      </c>
      <c r="J22">
        <v>46.496482849121087</v>
      </c>
      <c r="K22">
        <v>-34.294918060302727</v>
      </c>
      <c r="L22">
        <v>-29.62437629699707</v>
      </c>
      <c r="M22">
        <v>50.286026000976563</v>
      </c>
      <c r="N22">
        <v>206.5773010253906</v>
      </c>
    </row>
    <row r="23" spans="1:14" x14ac:dyDescent="0.3">
      <c r="A23" s="1">
        <v>21</v>
      </c>
      <c r="B23">
        <v>1</v>
      </c>
      <c r="C23">
        <v>0.8519517183303833</v>
      </c>
      <c r="D23">
        <v>-0.15973770618438721</v>
      </c>
      <c r="E23">
        <v>0.31524989008903498</v>
      </c>
      <c r="F23">
        <v>2099.145751953125</v>
      </c>
      <c r="G23">
        <v>-15536.9140625</v>
      </c>
      <c r="H23">
        <v>-55359.61328125</v>
      </c>
      <c r="I23">
        <v>-65.403617858886719</v>
      </c>
      <c r="J23">
        <v>44.817577362060547</v>
      </c>
      <c r="K23">
        <v>-44.601642608642578</v>
      </c>
      <c r="L23">
        <v>-38.158607482910163</v>
      </c>
      <c r="M23">
        <v>54.900920867919922</v>
      </c>
      <c r="N23">
        <v>213.5782165527344</v>
      </c>
    </row>
    <row r="24" spans="1:14" x14ac:dyDescent="0.3">
      <c r="A24" s="1">
        <v>22</v>
      </c>
      <c r="B24">
        <v>0.6829836368560791</v>
      </c>
      <c r="C24">
        <v>0.73274040222167969</v>
      </c>
      <c r="D24">
        <v>-0.1187139973044395</v>
      </c>
      <c r="E24">
        <v>1</v>
      </c>
      <c r="F24">
        <v>2007.087036132812</v>
      </c>
      <c r="G24">
        <v>-15539.775390625</v>
      </c>
      <c r="H24">
        <v>-55359.9375</v>
      </c>
      <c r="I24">
        <v>-66.196975708007813</v>
      </c>
      <c r="J24">
        <v>39.909114837646477</v>
      </c>
      <c r="K24">
        <v>-53.944122314453118</v>
      </c>
      <c r="L24">
        <v>-46.50732421875</v>
      </c>
      <c r="M24">
        <v>58.807632446289063</v>
      </c>
      <c r="N24">
        <v>223.12568664550781</v>
      </c>
    </row>
    <row r="25" spans="1:14" x14ac:dyDescent="0.3">
      <c r="A25" s="1">
        <v>23</v>
      </c>
      <c r="B25">
        <v>0.86308896541595459</v>
      </c>
      <c r="C25">
        <v>0.56728273630142212</v>
      </c>
      <c r="D25">
        <v>-0.18683995306491849</v>
      </c>
      <c r="E25">
        <v>6.0141854919493198E-3</v>
      </c>
      <c r="F25">
        <v>1913.862670898438</v>
      </c>
      <c r="G25">
        <v>-15544.001953125</v>
      </c>
      <c r="H25">
        <v>-55360.29296875</v>
      </c>
      <c r="I25">
        <v>-66.942817687988281</v>
      </c>
      <c r="J25">
        <v>31.701625823974609</v>
      </c>
      <c r="K25">
        <v>-62.123813629150391</v>
      </c>
      <c r="L25">
        <v>-54.346298217773438</v>
      </c>
      <c r="M25">
        <v>62.276908874511719</v>
      </c>
      <c r="N25">
        <v>236.8516540527344</v>
      </c>
    </row>
    <row r="26" spans="1:14" x14ac:dyDescent="0.3">
      <c r="A26" s="1">
        <v>24</v>
      </c>
      <c r="B26">
        <v>1</v>
      </c>
      <c r="C26">
        <v>0.30228528380393982</v>
      </c>
      <c r="D26">
        <v>0.3501114547252655</v>
      </c>
      <c r="E26">
        <v>0.12315066158771509</v>
      </c>
      <c r="F26">
        <v>1819.210327148438</v>
      </c>
      <c r="G26">
        <v>-15549.1318359375</v>
      </c>
      <c r="H26">
        <v>-55360.68359375</v>
      </c>
      <c r="I26">
        <v>-67.713783264160156</v>
      </c>
      <c r="J26">
        <v>23.365261077880859</v>
      </c>
      <c r="K26">
        <v>-67.689109802246094</v>
      </c>
      <c r="L26">
        <v>-61.037128448486328</v>
      </c>
      <c r="M26">
        <v>64.974838256835938</v>
      </c>
      <c r="N26">
        <v>253.5117492675781</v>
      </c>
    </row>
    <row r="27" spans="1:14" x14ac:dyDescent="0.3">
      <c r="A27" s="1">
        <v>25</v>
      </c>
      <c r="B27">
        <v>0.78595036268234253</v>
      </c>
      <c r="C27">
        <v>0.66147953271865845</v>
      </c>
      <c r="D27">
        <v>-0.50149679183959961</v>
      </c>
      <c r="E27">
        <v>0</v>
      </c>
      <c r="F27">
        <v>1722.023193359375</v>
      </c>
      <c r="G27">
        <v>-15554.27734375</v>
      </c>
      <c r="H27">
        <v>-55361.109375</v>
      </c>
      <c r="I27">
        <v>-68.782234191894531</v>
      </c>
      <c r="J27">
        <v>15.911516189575201</v>
      </c>
      <c r="K27">
        <v>-71.671798706054688</v>
      </c>
      <c r="L27">
        <v>-66.357940673828125</v>
      </c>
      <c r="M27">
        <v>65.052146911621094</v>
      </c>
      <c r="N27">
        <v>273.995849609375</v>
      </c>
    </row>
    <row r="28" spans="1:14" x14ac:dyDescent="0.3">
      <c r="A28" s="1">
        <v>26</v>
      </c>
      <c r="B28">
        <v>0.79593318700790405</v>
      </c>
      <c r="C28">
        <v>0.57075780630111694</v>
      </c>
      <c r="D28">
        <v>-0.80189114809036255</v>
      </c>
      <c r="E28">
        <v>0</v>
      </c>
      <c r="F28">
        <v>1622.350952148438</v>
      </c>
      <c r="G28">
        <v>-15559.4482421875</v>
      </c>
      <c r="H28">
        <v>-55361.58203125</v>
      </c>
      <c r="I28">
        <v>-70.180183410644531</v>
      </c>
      <c r="J28">
        <v>11.62893104553223</v>
      </c>
      <c r="K28">
        <v>-73.818061828613281</v>
      </c>
      <c r="L28">
        <v>-69.416770935058594</v>
      </c>
      <c r="M28">
        <v>63.610988616943359</v>
      </c>
      <c r="N28">
        <v>296.7691650390625</v>
      </c>
    </row>
    <row r="29" spans="1:14" x14ac:dyDescent="0.3">
      <c r="A29" s="1">
        <v>27</v>
      </c>
      <c r="B29">
        <v>1</v>
      </c>
      <c r="C29">
        <v>0.48528522253036499</v>
      </c>
      <c r="D29">
        <v>-0.52139705419540405</v>
      </c>
      <c r="E29">
        <v>0</v>
      </c>
      <c r="F29">
        <v>1520.04638671875</v>
      </c>
      <c r="G29">
        <v>-15564.6337890625</v>
      </c>
      <c r="H29">
        <v>-55362.07421875</v>
      </c>
      <c r="I29">
        <v>-71.779037475585938</v>
      </c>
      <c r="J29">
        <v>12.53023147583008</v>
      </c>
      <c r="K29">
        <v>-74.59930419921875</v>
      </c>
      <c r="L29">
        <v>-69.759933471679688</v>
      </c>
      <c r="M29">
        <v>64.240127563476563</v>
      </c>
      <c r="N29">
        <v>318.00872802734381</v>
      </c>
    </row>
    <row r="30" spans="1:14" x14ac:dyDescent="0.3">
      <c r="A30" s="1">
        <v>28</v>
      </c>
      <c r="B30">
        <v>0.79064470529556274</v>
      </c>
      <c r="C30">
        <v>-8.4899574518203735E-2</v>
      </c>
      <c r="D30">
        <v>-0.77210474014282227</v>
      </c>
      <c r="E30">
        <v>0</v>
      </c>
      <c r="F30">
        <v>1415.53271484375</v>
      </c>
      <c r="G30">
        <v>-15569.607421875</v>
      </c>
      <c r="H30">
        <v>-55362.62109375</v>
      </c>
      <c r="I30">
        <v>-73.454010009765625</v>
      </c>
      <c r="J30">
        <v>18.76209831237793</v>
      </c>
      <c r="K30">
        <v>-74.086456298828125</v>
      </c>
      <c r="L30">
        <v>-67.687263488769531</v>
      </c>
      <c r="M30">
        <v>69.056816101074219</v>
      </c>
      <c r="N30">
        <v>335.75955200195313</v>
      </c>
    </row>
    <row r="31" spans="1:14" x14ac:dyDescent="0.3">
      <c r="A31" s="1">
        <v>29</v>
      </c>
      <c r="B31">
        <v>0.91817927360534668</v>
      </c>
      <c r="C31">
        <v>0.63349539041519165</v>
      </c>
      <c r="D31">
        <v>-0.11699793487787249</v>
      </c>
      <c r="E31">
        <v>0</v>
      </c>
      <c r="F31">
        <v>1306.21826171875</v>
      </c>
      <c r="G31">
        <v>-15574.6748046875</v>
      </c>
      <c r="H31">
        <v>-55363.28125</v>
      </c>
      <c r="I31">
        <v>-75.126823425292969</v>
      </c>
      <c r="J31">
        <v>29.627311706542969</v>
      </c>
      <c r="K31">
        <v>-71.67059326171875</v>
      </c>
      <c r="L31">
        <v>-63.208881378173828</v>
      </c>
      <c r="M31">
        <v>77.637290954589844</v>
      </c>
      <c r="N31">
        <v>350.50222778320313</v>
      </c>
    </row>
    <row r="32" spans="1:14" x14ac:dyDescent="0.3">
      <c r="A32" s="1">
        <v>30</v>
      </c>
      <c r="B32">
        <v>0.70768433809280396</v>
      </c>
      <c r="C32">
        <v>0.45898675918579102</v>
      </c>
      <c r="D32">
        <v>-1</v>
      </c>
      <c r="E32">
        <v>0</v>
      </c>
      <c r="F32">
        <v>1202.830444335938</v>
      </c>
      <c r="G32">
        <v>-15579.123046875</v>
      </c>
      <c r="H32">
        <v>-55364.00390625</v>
      </c>
      <c r="I32">
        <v>-76.537208557128906</v>
      </c>
      <c r="J32">
        <v>41.596073150634773</v>
      </c>
      <c r="K32">
        <v>-67.277557373046875</v>
      </c>
      <c r="L32">
        <v>-57.473373413085938</v>
      </c>
      <c r="M32">
        <v>87.198570251464844</v>
      </c>
      <c r="N32">
        <v>3.4023876190185551</v>
      </c>
    </row>
    <row r="33" spans="1:14" x14ac:dyDescent="0.3">
      <c r="A33" s="1">
        <v>31</v>
      </c>
      <c r="B33">
        <v>0.80029237270355225</v>
      </c>
      <c r="C33">
        <v>1</v>
      </c>
      <c r="D33">
        <v>-0.79275387525558472</v>
      </c>
      <c r="E33">
        <v>0</v>
      </c>
      <c r="F33">
        <v>1093.925537109375</v>
      </c>
      <c r="G33">
        <v>-15583.6025390625</v>
      </c>
      <c r="H33">
        <v>-55364.875</v>
      </c>
      <c r="I33">
        <v>-77.760688781738281</v>
      </c>
      <c r="J33">
        <v>54.117820739746087</v>
      </c>
      <c r="K33">
        <v>-59.566696166992188</v>
      </c>
      <c r="L33">
        <v>-49.731376647949219</v>
      </c>
      <c r="M33">
        <v>97.744461059570313</v>
      </c>
      <c r="N33">
        <v>17.306112289428711</v>
      </c>
    </row>
    <row r="34" spans="1:14" x14ac:dyDescent="0.3">
      <c r="A34" s="1">
        <v>32</v>
      </c>
      <c r="B34">
        <v>0.63200396299362183</v>
      </c>
      <c r="C34">
        <v>1</v>
      </c>
      <c r="D34">
        <v>-0.84179782867431641</v>
      </c>
      <c r="E34">
        <v>0</v>
      </c>
      <c r="F34">
        <v>984.21783447265625</v>
      </c>
      <c r="G34">
        <v>-15587.87109375</v>
      </c>
      <c r="H34">
        <v>-55365.70703125</v>
      </c>
      <c r="I34">
        <v>-78.730148315429688</v>
      </c>
      <c r="J34">
        <v>63.300285339355469</v>
      </c>
      <c r="K34">
        <v>-49.316749572753913</v>
      </c>
      <c r="L34">
        <v>-41.299598693847663</v>
      </c>
      <c r="M34">
        <v>108.01389312744141</v>
      </c>
      <c r="N34">
        <v>32.253257751464837</v>
      </c>
    </row>
    <row r="35" spans="1:14" x14ac:dyDescent="0.3">
      <c r="A35" s="1">
        <v>33</v>
      </c>
      <c r="B35">
        <v>0.82802712917327881</v>
      </c>
      <c r="C35">
        <v>0.43946892023086548</v>
      </c>
      <c r="D35">
        <v>-1</v>
      </c>
      <c r="E35">
        <v>0</v>
      </c>
      <c r="F35">
        <v>873.91290283203125</v>
      </c>
      <c r="G35">
        <v>-15592.0166015625</v>
      </c>
      <c r="H35">
        <v>-55366.3828125</v>
      </c>
      <c r="I35">
        <v>-79.511947631835938</v>
      </c>
      <c r="J35">
        <v>66.958457946777344</v>
      </c>
      <c r="K35">
        <v>-37.866188049316413</v>
      </c>
      <c r="L35">
        <v>-33.124038696289063</v>
      </c>
      <c r="M35">
        <v>117.95998382568359</v>
      </c>
      <c r="N35">
        <v>48.608802795410163</v>
      </c>
    </row>
    <row r="36" spans="1:14" x14ac:dyDescent="0.3">
      <c r="A36" s="1">
        <v>34</v>
      </c>
      <c r="B36">
        <v>0.86904418468475342</v>
      </c>
      <c r="C36">
        <v>1</v>
      </c>
      <c r="D36">
        <v>-1</v>
      </c>
      <c r="E36">
        <v>0.17020051181316381</v>
      </c>
      <c r="F36">
        <v>762.56829833984375</v>
      </c>
      <c r="G36">
        <v>-15596.095703125</v>
      </c>
      <c r="H36">
        <v>-55366.921875</v>
      </c>
      <c r="I36">
        <v>-80.228302001953125</v>
      </c>
      <c r="J36">
        <v>65.162681579589844</v>
      </c>
      <c r="K36">
        <v>-25.910202026367191</v>
      </c>
      <c r="L36">
        <v>-24.96067047119141</v>
      </c>
      <c r="M36">
        <v>127.38771820068359</v>
      </c>
      <c r="N36">
        <v>66.940505981445313</v>
      </c>
    </row>
    <row r="37" spans="1:14" x14ac:dyDescent="0.3">
      <c r="A37" s="1">
        <v>35</v>
      </c>
      <c r="B37">
        <v>0.75802040100097656</v>
      </c>
      <c r="C37">
        <v>1</v>
      </c>
      <c r="D37">
        <v>-0.7502780556678772</v>
      </c>
      <c r="E37">
        <v>0</v>
      </c>
      <c r="F37">
        <v>643.566162109375</v>
      </c>
      <c r="G37">
        <v>-15600.2236328125</v>
      </c>
      <c r="H37">
        <v>-55367.21875</v>
      </c>
      <c r="I37">
        <v>-81.162895202636719</v>
      </c>
      <c r="J37">
        <v>57.378646850585938</v>
      </c>
      <c r="K37">
        <v>-14.992762565612789</v>
      </c>
      <c r="L37">
        <v>-17.317417144775391</v>
      </c>
      <c r="M37">
        <v>136.91203308105469</v>
      </c>
      <c r="N37">
        <v>88.850189208984375</v>
      </c>
    </row>
    <row r="38" spans="1:14" x14ac:dyDescent="0.3">
      <c r="A38" s="1">
        <v>36</v>
      </c>
      <c r="B38">
        <v>0.94240695238113403</v>
      </c>
      <c r="C38">
        <v>1</v>
      </c>
      <c r="D38">
        <v>-1</v>
      </c>
      <c r="E38">
        <v>0</v>
      </c>
      <c r="F38">
        <v>528.18817138671875</v>
      </c>
      <c r="G38">
        <v>-15604.203125</v>
      </c>
      <c r="H38">
        <v>-55367.34765625</v>
      </c>
      <c r="I38">
        <v>-82.422126770019531</v>
      </c>
      <c r="J38">
        <v>47.098281860351563</v>
      </c>
      <c r="K38">
        <v>-7.3385457992553711</v>
      </c>
      <c r="L38">
        <v>-11.429094314575201</v>
      </c>
      <c r="M38">
        <v>144.8240051269531</v>
      </c>
      <c r="N38">
        <v>112.28009033203119</v>
      </c>
    </row>
    <row r="39" spans="1:14" x14ac:dyDescent="0.3">
      <c r="A39" s="1">
        <v>37</v>
      </c>
      <c r="B39">
        <v>1</v>
      </c>
      <c r="C39">
        <v>0.32536253333091741</v>
      </c>
      <c r="D39">
        <v>-0.76497864723205566</v>
      </c>
      <c r="E39">
        <v>0</v>
      </c>
      <c r="F39">
        <v>409.317138671875</v>
      </c>
      <c r="G39">
        <v>-15608.2021484375</v>
      </c>
      <c r="H39">
        <v>-55367.5</v>
      </c>
      <c r="I39">
        <v>-84.160720825195313</v>
      </c>
      <c r="J39">
        <v>36.832862854003913</v>
      </c>
      <c r="K39">
        <v>-3.448506355285645</v>
      </c>
      <c r="L39">
        <v>-6.7526187896728516</v>
      </c>
      <c r="M39">
        <v>151.08296203613281</v>
      </c>
      <c r="N39">
        <v>139.85874938964841</v>
      </c>
    </row>
    <row r="40" spans="1:14" x14ac:dyDescent="0.3">
      <c r="A40" s="1">
        <v>38</v>
      </c>
      <c r="B40">
        <v>0.18596820533275599</v>
      </c>
      <c r="C40">
        <v>0.2644902765750885</v>
      </c>
      <c r="D40">
        <v>0.26575097441673279</v>
      </c>
      <c r="E40">
        <v>0</v>
      </c>
      <c r="F40">
        <v>273.41958618164063</v>
      </c>
      <c r="G40">
        <v>-15612.5595703125</v>
      </c>
      <c r="H40">
        <v>-55367.6328125</v>
      </c>
      <c r="I40">
        <v>-85.979423522949219</v>
      </c>
      <c r="J40">
        <v>32.166172027587891</v>
      </c>
      <c r="K40">
        <v>-3.2837367057800289</v>
      </c>
      <c r="L40">
        <v>-3.8672711849212651</v>
      </c>
      <c r="M40">
        <v>153.7693786621094</v>
      </c>
      <c r="N40">
        <v>168.19328308105469</v>
      </c>
    </row>
    <row r="41" spans="1:14" x14ac:dyDescent="0.3">
      <c r="A41" s="1">
        <v>39</v>
      </c>
      <c r="B41">
        <v>-0.71769404411315918</v>
      </c>
      <c r="C41">
        <v>0.13666711747646329</v>
      </c>
      <c r="D41">
        <v>0.26310911774635309</v>
      </c>
      <c r="E41">
        <v>0</v>
      </c>
      <c r="F41">
        <v>144.38432312011719</v>
      </c>
      <c r="G41">
        <v>-15616.5703125</v>
      </c>
      <c r="H41">
        <v>-55367.7421875</v>
      </c>
      <c r="I41">
        <v>-88.05303955078125</v>
      </c>
      <c r="J41">
        <v>34.86761474609375</v>
      </c>
      <c r="K41">
        <v>-4.3400454521179199</v>
      </c>
      <c r="L41">
        <v>-1.619578957557678</v>
      </c>
      <c r="M41">
        <v>152.76997375488281</v>
      </c>
      <c r="N41">
        <v>195.75895690917969</v>
      </c>
    </row>
    <row r="42" spans="1:14" x14ac:dyDescent="0.3">
      <c r="A42" s="1">
        <v>40</v>
      </c>
      <c r="B42">
        <v>-0.44332808256149292</v>
      </c>
      <c r="C42">
        <v>0.79586338996887207</v>
      </c>
      <c r="D42">
        <v>0.39713531732559199</v>
      </c>
      <c r="E42">
        <v>0</v>
      </c>
      <c r="F42">
        <v>16.042881011962891</v>
      </c>
      <c r="G42">
        <v>-15620.384765625</v>
      </c>
      <c r="H42">
        <v>-55367.8203125</v>
      </c>
      <c r="I42">
        <v>-90.119758605957031</v>
      </c>
      <c r="J42">
        <v>43.304935455322273</v>
      </c>
      <c r="K42">
        <v>-3.7317171096801758</v>
      </c>
      <c r="L42">
        <v>0.97466623783111572</v>
      </c>
      <c r="M42">
        <v>147.6508483886719</v>
      </c>
      <c r="N42">
        <v>221.58177185058591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3209.8564453125</v>
      </c>
      <c r="G2">
        <v>-15535.3037109375</v>
      </c>
      <c r="H2">
        <v>-55360.14453125</v>
      </c>
      <c r="I2">
        <v>8.2074129022657871E-4</v>
      </c>
      <c r="J2">
        <v>-9.7443528473377228E-2</v>
      </c>
      <c r="K2">
        <v>-3.1117463484406471E-2</v>
      </c>
      <c r="L2">
        <v>0.204697921872139</v>
      </c>
      <c r="M2">
        <v>-0.53744399547576904</v>
      </c>
      <c r="N2">
        <v>109.77044677734381</v>
      </c>
    </row>
    <row r="3" spans="1:14" x14ac:dyDescent="0.3">
      <c r="A3" s="1">
        <v>1</v>
      </c>
      <c r="B3">
        <v>0.56473302841186523</v>
      </c>
      <c r="C3">
        <v>1</v>
      </c>
      <c r="D3">
        <v>0.98819577693939209</v>
      </c>
      <c r="E3">
        <v>0</v>
      </c>
      <c r="F3">
        <v>3208.143798828125</v>
      </c>
      <c r="G3">
        <v>-15535.2861328125</v>
      </c>
      <c r="H3">
        <v>-55360.1640625</v>
      </c>
      <c r="I3">
        <v>-0.26190981268882751</v>
      </c>
      <c r="J3">
        <v>-0.10728204250335691</v>
      </c>
      <c r="K3">
        <v>-3.7010084837675088E-2</v>
      </c>
      <c r="L3">
        <v>0.1859106719493866</v>
      </c>
      <c r="M3">
        <v>-0.59595507383346558</v>
      </c>
      <c r="N3">
        <v>109.8176345825195</v>
      </c>
    </row>
    <row r="4" spans="1:14" x14ac:dyDescent="0.3">
      <c r="A4" s="1">
        <v>2</v>
      </c>
      <c r="B4">
        <v>0.77365964651107788</v>
      </c>
      <c r="C4">
        <v>0.28970754146575928</v>
      </c>
      <c r="D4">
        <v>1</v>
      </c>
      <c r="E4">
        <v>0</v>
      </c>
      <c r="F4">
        <v>3200.942626953125</v>
      </c>
      <c r="G4">
        <v>-15535.255859375</v>
      </c>
      <c r="H4">
        <v>-55360.17578125</v>
      </c>
      <c r="I4">
        <v>-1.6001366376876831</v>
      </c>
      <c r="J4">
        <v>-9.1768227517604828E-2</v>
      </c>
      <c r="K4">
        <v>-3.4525196999311447E-2</v>
      </c>
      <c r="L4">
        <v>0.23921340703964231</v>
      </c>
      <c r="M4">
        <v>-0.41159823536872858</v>
      </c>
      <c r="N4">
        <v>110.5628356933594</v>
      </c>
    </row>
    <row r="5" spans="1:14" x14ac:dyDescent="0.3">
      <c r="A5" s="1">
        <v>3</v>
      </c>
      <c r="B5">
        <v>0.99339449405670166</v>
      </c>
      <c r="C5">
        <v>0.66187572479248047</v>
      </c>
      <c r="D5">
        <v>0.94227868318557739</v>
      </c>
      <c r="E5">
        <v>0</v>
      </c>
      <c r="F5">
        <v>3188.7958984375</v>
      </c>
      <c r="G5">
        <v>-15535.22265625</v>
      </c>
      <c r="H5">
        <v>-55360.17578125</v>
      </c>
      <c r="I5">
        <v>-3.9014468193054199</v>
      </c>
      <c r="J5">
        <v>-8.5854474455118179E-3</v>
      </c>
      <c r="K5">
        <v>6.5799131989479056E-3</v>
      </c>
      <c r="L5">
        <v>0.42672592401504522</v>
      </c>
      <c r="M5">
        <v>-2.3311661556363109E-2</v>
      </c>
      <c r="N5">
        <v>112.1316833496094</v>
      </c>
    </row>
    <row r="6" spans="1:14" x14ac:dyDescent="0.3">
      <c r="A6" s="1">
        <v>4</v>
      </c>
      <c r="B6">
        <v>0.69710063934326172</v>
      </c>
      <c r="C6">
        <v>0.97277581691741943</v>
      </c>
      <c r="D6">
        <v>0.31131291389465332</v>
      </c>
      <c r="E6">
        <v>0</v>
      </c>
      <c r="F6">
        <v>3170.694091796875</v>
      </c>
      <c r="G6">
        <v>-15535.185546875</v>
      </c>
      <c r="H6">
        <v>-55360.15625</v>
      </c>
      <c r="I6">
        <v>-7.0223612785339364</v>
      </c>
      <c r="J6">
        <v>0.2045461684465408</v>
      </c>
      <c r="K6">
        <v>0.1246245130896568</v>
      </c>
      <c r="L6">
        <v>0.78791069984436035</v>
      </c>
      <c r="M6">
        <v>0.62906652688980103</v>
      </c>
      <c r="N6">
        <v>114.5946960449219</v>
      </c>
    </row>
    <row r="7" spans="1:14" x14ac:dyDescent="0.3">
      <c r="A7" s="1">
        <v>5</v>
      </c>
      <c r="B7">
        <v>0.62795418500900269</v>
      </c>
      <c r="C7">
        <v>0.45558467507362371</v>
      </c>
      <c r="D7">
        <v>0.30293142795562739</v>
      </c>
      <c r="E7">
        <v>0</v>
      </c>
      <c r="F7">
        <v>3147.0966796875</v>
      </c>
      <c r="G7">
        <v>-15535.1435546875</v>
      </c>
      <c r="H7">
        <v>-55360.125</v>
      </c>
      <c r="I7">
        <v>-10.577323913574221</v>
      </c>
      <c r="J7">
        <v>0.64972192049026489</v>
      </c>
      <c r="K7">
        <v>0.33059704303741461</v>
      </c>
      <c r="L7">
        <v>1.264717698097229</v>
      </c>
      <c r="M7">
        <v>1.6813575029373169</v>
      </c>
      <c r="N7">
        <v>117.47064208984381</v>
      </c>
    </row>
    <row r="8" spans="1:14" x14ac:dyDescent="0.3">
      <c r="A8" s="1">
        <v>6</v>
      </c>
      <c r="B8">
        <v>0.3173862099647522</v>
      </c>
      <c r="C8">
        <v>1</v>
      </c>
      <c r="D8">
        <v>1</v>
      </c>
      <c r="E8">
        <v>0</v>
      </c>
      <c r="F8">
        <v>3119.26611328125</v>
      </c>
      <c r="G8">
        <v>-15535.099609375</v>
      </c>
      <c r="H8">
        <v>-55360.08203125</v>
      </c>
      <c r="I8">
        <v>-14.20791435241699</v>
      </c>
      <c r="J8">
        <v>1.3379338979721069</v>
      </c>
      <c r="K8">
        <v>0.60442370176315308</v>
      </c>
      <c r="L8">
        <v>1.767114996910095</v>
      </c>
      <c r="M8">
        <v>2.9908003807067871</v>
      </c>
      <c r="N8">
        <v>120.5149765014648</v>
      </c>
    </row>
    <row r="9" spans="1:14" x14ac:dyDescent="0.3">
      <c r="A9" s="1">
        <v>7</v>
      </c>
      <c r="B9">
        <v>0.89479339122772217</v>
      </c>
      <c r="C9">
        <v>0.3624996542930603</v>
      </c>
      <c r="D9">
        <v>0.49534144997596741</v>
      </c>
      <c r="E9">
        <v>0</v>
      </c>
      <c r="F9">
        <v>3084.932861328125</v>
      </c>
      <c r="G9">
        <v>-15535.0498046875</v>
      </c>
      <c r="H9">
        <v>-55360.0234375</v>
      </c>
      <c r="I9">
        <v>-18.10297966003418</v>
      </c>
      <c r="J9">
        <v>2.4379632472991939</v>
      </c>
      <c r="K9">
        <v>0.91763162612915039</v>
      </c>
      <c r="L9">
        <v>2.224509716033936</v>
      </c>
      <c r="M9">
        <v>4.7728986740112296</v>
      </c>
      <c r="N9">
        <v>124.4286346435547</v>
      </c>
    </row>
    <row r="10" spans="1:14" x14ac:dyDescent="0.3">
      <c r="A10" s="1">
        <v>8</v>
      </c>
      <c r="B10">
        <v>1</v>
      </c>
      <c r="C10">
        <v>0.90734803676605225</v>
      </c>
      <c r="D10">
        <v>0.94997453689575195</v>
      </c>
      <c r="E10">
        <v>0.39757195115089422</v>
      </c>
      <c r="F10">
        <v>3045.2060546875</v>
      </c>
      <c r="G10">
        <v>-15534.99609375</v>
      </c>
      <c r="H10">
        <v>-55359.9453125</v>
      </c>
      <c r="I10">
        <v>-22.034605026245121</v>
      </c>
      <c r="J10">
        <v>3.865272998809814</v>
      </c>
      <c r="K10">
        <v>1.085132241249084</v>
      </c>
      <c r="L10">
        <v>2.6238691806793208</v>
      </c>
      <c r="M10">
        <v>6.9251608848571777</v>
      </c>
      <c r="N10">
        <v>128.92768859863281</v>
      </c>
    </row>
    <row r="11" spans="1:14" x14ac:dyDescent="0.3">
      <c r="A11" s="1">
        <v>9</v>
      </c>
      <c r="B11">
        <v>0.82773327827453613</v>
      </c>
      <c r="C11">
        <v>1</v>
      </c>
      <c r="D11">
        <v>0.37177789211273188</v>
      </c>
      <c r="E11">
        <v>0</v>
      </c>
      <c r="F11">
        <v>3000.0927734375</v>
      </c>
      <c r="G11">
        <v>-15534.798828125</v>
      </c>
      <c r="H11">
        <v>-55359.8046875</v>
      </c>
      <c r="I11">
        <v>-25.759429931640621</v>
      </c>
      <c r="J11">
        <v>6.276726245880127</v>
      </c>
      <c r="K11">
        <v>1.427788972854614</v>
      </c>
      <c r="L11">
        <v>3.6965007781982422</v>
      </c>
      <c r="M11">
        <v>10.82050228118896</v>
      </c>
      <c r="N11">
        <v>134.308837890625</v>
      </c>
    </row>
    <row r="12" spans="1:14" x14ac:dyDescent="0.3">
      <c r="A12" s="1">
        <v>10</v>
      </c>
      <c r="B12">
        <v>1</v>
      </c>
      <c r="C12">
        <v>0.56132161617279053</v>
      </c>
      <c r="D12">
        <v>0.84653037786483765</v>
      </c>
      <c r="E12">
        <v>0</v>
      </c>
      <c r="F12">
        <v>2956.05810546875</v>
      </c>
      <c r="G12">
        <v>-15534.5126953125</v>
      </c>
      <c r="H12">
        <v>-55359.61328125</v>
      </c>
      <c r="I12">
        <v>-28.951126098632809</v>
      </c>
      <c r="J12">
        <v>10.125996589660639</v>
      </c>
      <c r="K12">
        <v>2.3866639137268071</v>
      </c>
      <c r="L12">
        <v>4.8456549644470206</v>
      </c>
      <c r="M12">
        <v>15.867807388305661</v>
      </c>
      <c r="N12">
        <v>139.9643249511719</v>
      </c>
    </row>
    <row r="13" spans="1:14" x14ac:dyDescent="0.3">
      <c r="A13" s="1">
        <v>11</v>
      </c>
      <c r="B13">
        <v>3.4276470541954041E-2</v>
      </c>
      <c r="C13">
        <v>1</v>
      </c>
      <c r="D13">
        <v>1</v>
      </c>
      <c r="E13">
        <v>0</v>
      </c>
      <c r="F13">
        <v>2903.608642578125</v>
      </c>
      <c r="G13">
        <v>-15534.2041015625</v>
      </c>
      <c r="H13">
        <v>-55359.3984375</v>
      </c>
      <c r="I13">
        <v>-32.306072235107422</v>
      </c>
      <c r="J13">
        <v>15.092109680175779</v>
      </c>
      <c r="K13">
        <v>3.110434770584106</v>
      </c>
      <c r="L13">
        <v>5.4841837882995614</v>
      </c>
      <c r="M13">
        <v>21.749338150024411</v>
      </c>
      <c r="N13">
        <v>146.444580078125</v>
      </c>
    </row>
    <row r="14" spans="1:14" x14ac:dyDescent="0.3">
      <c r="A14" s="1">
        <v>12</v>
      </c>
      <c r="B14">
        <v>1</v>
      </c>
      <c r="C14">
        <v>0.50899410247802734</v>
      </c>
      <c r="D14">
        <v>1</v>
      </c>
      <c r="E14">
        <v>0</v>
      </c>
      <c r="F14">
        <v>2846.007080078125</v>
      </c>
      <c r="G14">
        <v>-15533.89453125</v>
      </c>
      <c r="H14">
        <v>-55359.17578125</v>
      </c>
      <c r="I14">
        <v>-35.796833038330078</v>
      </c>
      <c r="J14">
        <v>21.006685256958011</v>
      </c>
      <c r="K14">
        <v>3.1512918472290039</v>
      </c>
      <c r="L14">
        <v>5.18096923828125</v>
      </c>
      <c r="M14">
        <v>28.255867004394531</v>
      </c>
      <c r="N14">
        <v>153.5649108886719</v>
      </c>
    </row>
    <row r="15" spans="1:14" x14ac:dyDescent="0.3">
      <c r="A15" s="1">
        <v>13</v>
      </c>
      <c r="B15">
        <v>0.70170193910598755</v>
      </c>
      <c r="C15">
        <v>0.87736308574676514</v>
      </c>
      <c r="D15">
        <v>1</v>
      </c>
      <c r="E15">
        <v>0</v>
      </c>
      <c r="F15">
        <v>2783.36181640625</v>
      </c>
      <c r="G15">
        <v>-15533.583984375</v>
      </c>
      <c r="H15">
        <v>-55358.9375</v>
      </c>
      <c r="I15">
        <v>-39.374744415283203</v>
      </c>
      <c r="J15">
        <v>27.676181793212891</v>
      </c>
      <c r="K15">
        <v>2.1349329948425289</v>
      </c>
      <c r="L15">
        <v>3.733019113540649</v>
      </c>
      <c r="M15">
        <v>35.207176208496087</v>
      </c>
      <c r="N15">
        <v>161.26881408691409</v>
      </c>
    </row>
    <row r="16" spans="1:14" x14ac:dyDescent="0.3">
      <c r="A16" s="1">
        <v>14</v>
      </c>
      <c r="B16">
        <v>0.47115597128868097</v>
      </c>
      <c r="C16">
        <v>1</v>
      </c>
      <c r="D16">
        <v>0.47299367189407349</v>
      </c>
      <c r="E16">
        <v>0</v>
      </c>
      <c r="F16">
        <v>2715.9775390625</v>
      </c>
      <c r="G16">
        <v>-15533.271484375</v>
      </c>
      <c r="H16">
        <v>-55358.68359375</v>
      </c>
      <c r="I16">
        <v>-42.961986541748047</v>
      </c>
      <c r="J16">
        <v>34.826755523681641</v>
      </c>
      <c r="K16">
        <v>-0.1910896301269531</v>
      </c>
      <c r="L16">
        <v>0.97569012641906738</v>
      </c>
      <c r="M16">
        <v>42.540035247802727</v>
      </c>
      <c r="N16">
        <v>169.43255615234381</v>
      </c>
    </row>
    <row r="17" spans="1:14" x14ac:dyDescent="0.3">
      <c r="A17" s="1">
        <v>15</v>
      </c>
      <c r="B17">
        <v>3.5996980965137482E-2</v>
      </c>
      <c r="C17">
        <v>0.65794771909713745</v>
      </c>
      <c r="D17">
        <v>0.6523856520652771</v>
      </c>
      <c r="E17">
        <v>0</v>
      </c>
      <c r="F17">
        <v>2643.875732421875</v>
      </c>
      <c r="G17">
        <v>-15532.97265625</v>
      </c>
      <c r="H17">
        <v>-55358.48046875</v>
      </c>
      <c r="I17">
        <v>-46.511428833007813</v>
      </c>
      <c r="J17">
        <v>41.984134674072273</v>
      </c>
      <c r="K17">
        <v>-3.8911581039428711</v>
      </c>
      <c r="L17">
        <v>-3.0772805213928218</v>
      </c>
      <c r="M17">
        <v>50.091869354248047</v>
      </c>
      <c r="N17">
        <v>177.2015686035156</v>
      </c>
    </row>
    <row r="18" spans="1:14" x14ac:dyDescent="0.3">
      <c r="A18" s="1">
        <v>16</v>
      </c>
      <c r="B18">
        <v>1</v>
      </c>
      <c r="C18">
        <v>0.94985461235046387</v>
      </c>
      <c r="D18">
        <v>8.395703136920929E-2</v>
      </c>
      <c r="E18">
        <v>0.61483865976333618</v>
      </c>
      <c r="F18">
        <v>2567.33740234375</v>
      </c>
      <c r="G18">
        <v>-15532.6923828125</v>
      </c>
      <c r="H18">
        <v>-55358.3671875</v>
      </c>
      <c r="I18">
        <v>-49.964916229248047</v>
      </c>
      <c r="J18">
        <v>48.271320343017578</v>
      </c>
      <c r="K18">
        <v>-9.5689611434936523</v>
      </c>
      <c r="L18">
        <v>-8.381683349609375</v>
      </c>
      <c r="M18">
        <v>57.636035919189453</v>
      </c>
      <c r="N18">
        <v>184.77012634277341</v>
      </c>
    </row>
    <row r="19" spans="1:14" x14ac:dyDescent="0.3">
      <c r="A19" s="1">
        <v>17</v>
      </c>
      <c r="B19">
        <v>0.56587105989456177</v>
      </c>
      <c r="C19">
        <v>-0.54933100938796997</v>
      </c>
      <c r="D19">
        <v>0.14365933835506439</v>
      </c>
      <c r="E19">
        <v>0.32293671369552612</v>
      </c>
      <c r="F19">
        <v>2491.1572265625</v>
      </c>
      <c r="G19">
        <v>-15532.9111328125</v>
      </c>
      <c r="H19">
        <v>-55358.08984375</v>
      </c>
      <c r="I19">
        <v>-52.973556518554688</v>
      </c>
      <c r="J19">
        <v>53.193058013916023</v>
      </c>
      <c r="K19">
        <v>-16.3521842956543</v>
      </c>
      <c r="L19">
        <v>-13.84526252746582</v>
      </c>
      <c r="M19">
        <v>66.747352600097656</v>
      </c>
      <c r="N19">
        <v>192.578369140625</v>
      </c>
    </row>
    <row r="20" spans="1:14" x14ac:dyDescent="0.3">
      <c r="A20" s="1">
        <v>18</v>
      </c>
      <c r="B20">
        <v>0.89241957664489746</v>
      </c>
      <c r="C20">
        <v>0.50604772567749023</v>
      </c>
      <c r="D20">
        <v>0.21000157296657559</v>
      </c>
      <c r="E20">
        <v>1</v>
      </c>
      <c r="F20">
        <v>2409.36474609375</v>
      </c>
      <c r="G20">
        <v>-15533.9677734375</v>
      </c>
      <c r="H20">
        <v>-55357.61328125</v>
      </c>
      <c r="I20">
        <v>-55.599216461181641</v>
      </c>
      <c r="J20">
        <v>56.013065338134773</v>
      </c>
      <c r="K20">
        <v>-24.39907073974609</v>
      </c>
      <c r="L20">
        <v>-19.992000579833981</v>
      </c>
      <c r="M20">
        <v>76.816307067871094</v>
      </c>
      <c r="N20">
        <v>200.9702453613281</v>
      </c>
    </row>
    <row r="21" spans="1:14" x14ac:dyDescent="0.3">
      <c r="A21" s="1">
        <v>19</v>
      </c>
      <c r="B21">
        <v>0.42703208327293402</v>
      </c>
      <c r="C21">
        <v>-9.1644316911697388E-2</v>
      </c>
      <c r="D21">
        <v>5.1846370100975037E-2</v>
      </c>
      <c r="E21">
        <v>1</v>
      </c>
      <c r="F21">
        <v>2324.723388671875</v>
      </c>
      <c r="G21">
        <v>-15536.4873046875</v>
      </c>
      <c r="H21">
        <v>-55357.15625</v>
      </c>
      <c r="I21">
        <v>-57.948780059814453</v>
      </c>
      <c r="J21">
        <v>54.433422088623047</v>
      </c>
      <c r="K21">
        <v>-33.484546661376953</v>
      </c>
      <c r="L21">
        <v>-26.36624717712402</v>
      </c>
      <c r="M21">
        <v>88.058280944824219</v>
      </c>
      <c r="N21">
        <v>211.1086730957031</v>
      </c>
    </row>
    <row r="22" spans="1:14" x14ac:dyDescent="0.3">
      <c r="A22" s="1">
        <v>20</v>
      </c>
      <c r="B22">
        <v>0.61849379539489746</v>
      </c>
      <c r="C22">
        <v>0.56827366352081299</v>
      </c>
      <c r="D22">
        <v>-3.2884560525417328E-2</v>
      </c>
      <c r="E22">
        <v>0.98127377033233643</v>
      </c>
      <c r="F22">
        <v>2237.191650390625</v>
      </c>
      <c r="G22">
        <v>-15540.9658203125</v>
      </c>
      <c r="H22">
        <v>-55357.421875</v>
      </c>
      <c r="I22">
        <v>-60.163124084472663</v>
      </c>
      <c r="J22">
        <v>48.844722747802727</v>
      </c>
      <c r="K22">
        <v>-42.653102874755859</v>
      </c>
      <c r="L22">
        <v>-32.724090576171882</v>
      </c>
      <c r="M22">
        <v>99.035148620605469</v>
      </c>
      <c r="N22">
        <v>222.4623718261719</v>
      </c>
    </row>
    <row r="23" spans="1:14" x14ac:dyDescent="0.3">
      <c r="A23" s="1">
        <v>21</v>
      </c>
      <c r="B23">
        <v>0.96815913915634155</v>
      </c>
      <c r="C23">
        <v>0.55218970775604248</v>
      </c>
      <c r="D23">
        <v>5.1162473857402802E-2</v>
      </c>
      <c r="E23">
        <v>0.79576671123504639</v>
      </c>
      <c r="F23">
        <v>2144.856201171875</v>
      </c>
      <c r="G23">
        <v>-15547.1396484375</v>
      </c>
      <c r="H23">
        <v>-55358.93359375</v>
      </c>
      <c r="I23">
        <v>-62.547748565673828</v>
      </c>
      <c r="J23">
        <v>38.631584167480469</v>
      </c>
      <c r="K23">
        <v>-52.772079467773438</v>
      </c>
      <c r="L23">
        <v>-39.143413543701172</v>
      </c>
      <c r="M23">
        <v>110.1690292358398</v>
      </c>
      <c r="N23">
        <v>236.49774169921881</v>
      </c>
    </row>
    <row r="24" spans="1:14" x14ac:dyDescent="0.3">
      <c r="A24" s="1">
        <v>22</v>
      </c>
      <c r="B24">
        <v>0.54506111145019531</v>
      </c>
      <c r="C24">
        <v>0.19342505931854251</v>
      </c>
      <c r="D24">
        <v>-0.27688777446746832</v>
      </c>
      <c r="E24">
        <v>0.52605295181274414</v>
      </c>
      <c r="F24">
        <v>2048.983154296875</v>
      </c>
      <c r="G24">
        <v>-15554.3779296875</v>
      </c>
      <c r="H24">
        <v>-55361.6875</v>
      </c>
      <c r="I24">
        <v>-65.152397155761719</v>
      </c>
      <c r="J24">
        <v>28.81794357299805</v>
      </c>
      <c r="K24">
        <v>-62.339122772216797</v>
      </c>
      <c r="L24">
        <v>-44.734210968017578</v>
      </c>
      <c r="M24">
        <v>119.2409133911133</v>
      </c>
      <c r="N24">
        <v>256.37469482421881</v>
      </c>
    </row>
    <row r="25" spans="1:14" x14ac:dyDescent="0.3">
      <c r="A25" s="1">
        <v>23</v>
      </c>
      <c r="B25">
        <v>1</v>
      </c>
      <c r="C25">
        <v>0.3442135751247406</v>
      </c>
      <c r="D25">
        <v>-0.30515909194946289</v>
      </c>
      <c r="E25">
        <v>0</v>
      </c>
      <c r="F25">
        <v>1949.26806640625</v>
      </c>
      <c r="G25">
        <v>-15561.8046875</v>
      </c>
      <c r="H25">
        <v>-55365.5</v>
      </c>
      <c r="I25">
        <v>-67.943618774414063</v>
      </c>
      <c r="J25">
        <v>27.43177604675293</v>
      </c>
      <c r="K25">
        <v>-68.043022155761719</v>
      </c>
      <c r="L25">
        <v>-47.560016632080078</v>
      </c>
      <c r="M25">
        <v>122.10028076171881</v>
      </c>
      <c r="N25">
        <v>283.42672729492188</v>
      </c>
    </row>
    <row r="26" spans="1:14" x14ac:dyDescent="0.3">
      <c r="A26" s="1">
        <v>24</v>
      </c>
      <c r="B26">
        <v>0.35624629259109503</v>
      </c>
      <c r="C26">
        <v>0.7219775915145874</v>
      </c>
      <c r="D26">
        <v>-1</v>
      </c>
      <c r="E26">
        <v>0</v>
      </c>
      <c r="F26">
        <v>1846.889770507812</v>
      </c>
      <c r="G26">
        <v>-15568.96875</v>
      </c>
      <c r="H26">
        <v>-55369.6328125</v>
      </c>
      <c r="I26">
        <v>-70.610664367675781</v>
      </c>
      <c r="J26">
        <v>37.596431732177727</v>
      </c>
      <c r="K26">
        <v>-66.605560302734375</v>
      </c>
      <c r="L26">
        <v>-45.16015625</v>
      </c>
      <c r="M26">
        <v>118.5107803344727</v>
      </c>
      <c r="N26">
        <v>315.18734741210938</v>
      </c>
    </row>
    <row r="27" spans="1:14" x14ac:dyDescent="0.3">
      <c r="A27" s="1">
        <v>25</v>
      </c>
      <c r="B27">
        <v>0.43255478143692022</v>
      </c>
      <c r="C27">
        <v>0.22139911353588099</v>
      </c>
      <c r="D27">
        <v>-1</v>
      </c>
      <c r="E27">
        <v>0</v>
      </c>
      <c r="F27">
        <v>1743.16650390625</v>
      </c>
      <c r="G27">
        <v>-15575.91015625</v>
      </c>
      <c r="H27">
        <v>-55373.71875</v>
      </c>
      <c r="I27">
        <v>-72.701507568359375</v>
      </c>
      <c r="J27">
        <v>55.474807739257813</v>
      </c>
      <c r="K27">
        <v>-54.596931457519531</v>
      </c>
      <c r="L27">
        <v>-36.077434539794922</v>
      </c>
      <c r="M27">
        <v>113.3115310668945</v>
      </c>
      <c r="N27">
        <v>346.18399047851563</v>
      </c>
    </row>
    <row r="28" spans="1:14" x14ac:dyDescent="0.3">
      <c r="A28" s="1">
        <v>26</v>
      </c>
      <c r="B28">
        <v>1</v>
      </c>
      <c r="C28">
        <v>0.48170700669288641</v>
      </c>
      <c r="D28">
        <v>-1</v>
      </c>
      <c r="E28">
        <v>0</v>
      </c>
      <c r="F28">
        <v>1638.238159179688</v>
      </c>
      <c r="G28">
        <v>-15582.5634765625</v>
      </c>
      <c r="H28">
        <v>-55377.640625</v>
      </c>
      <c r="I28">
        <v>-74.332992553710938</v>
      </c>
      <c r="J28">
        <v>72.248321533203125</v>
      </c>
      <c r="K28">
        <v>-31.564357757568359</v>
      </c>
      <c r="L28">
        <v>-21.82723236083984</v>
      </c>
      <c r="M28">
        <v>109.72412109375</v>
      </c>
      <c r="N28">
        <v>13.012789726257321</v>
      </c>
    </row>
    <row r="29" spans="1:14" x14ac:dyDescent="0.3">
      <c r="A29" s="1">
        <v>27</v>
      </c>
      <c r="B29">
        <v>0.86307144165039063</v>
      </c>
      <c r="C29">
        <v>0.64212340116500854</v>
      </c>
      <c r="D29">
        <v>-1</v>
      </c>
      <c r="E29">
        <v>0</v>
      </c>
      <c r="F29">
        <v>1531.705200195312</v>
      </c>
      <c r="G29">
        <v>-15589.0107421875</v>
      </c>
      <c r="H29">
        <v>-55381.2109375</v>
      </c>
      <c r="I29">
        <v>-75.680351257324219</v>
      </c>
      <c r="J29">
        <v>80.490165710449219</v>
      </c>
      <c r="K29">
        <v>-0.5035860538482666</v>
      </c>
      <c r="L29">
        <v>-4.4991445541381836</v>
      </c>
      <c r="M29">
        <v>108.31787109375</v>
      </c>
      <c r="N29">
        <v>36.517204284667969</v>
      </c>
    </row>
    <row r="30" spans="1:14" x14ac:dyDescent="0.3">
      <c r="A30" s="1">
        <v>28</v>
      </c>
      <c r="B30">
        <v>1</v>
      </c>
      <c r="C30">
        <v>1</v>
      </c>
      <c r="D30">
        <v>-1</v>
      </c>
      <c r="E30">
        <v>0</v>
      </c>
      <c r="F30">
        <v>1423.15625</v>
      </c>
      <c r="G30">
        <v>-15595.4482421875</v>
      </c>
      <c r="H30">
        <v>-55384.30078125</v>
      </c>
      <c r="I30">
        <v>-77.003059387207031</v>
      </c>
      <c r="J30">
        <v>75.663505554199219</v>
      </c>
      <c r="K30">
        <v>31.295967102050781</v>
      </c>
      <c r="L30">
        <v>13.810202598571779</v>
      </c>
      <c r="M30">
        <v>109.44244384765619</v>
      </c>
      <c r="N30">
        <v>58.487876892089837</v>
      </c>
    </row>
    <row r="31" spans="1:14" x14ac:dyDescent="0.3">
      <c r="A31" s="1">
        <v>29</v>
      </c>
      <c r="B31">
        <v>-0.67225915193557739</v>
      </c>
      <c r="C31">
        <v>0.73808801174163818</v>
      </c>
      <c r="D31">
        <v>0.64501732587814331</v>
      </c>
      <c r="E31">
        <v>0</v>
      </c>
      <c r="F31">
        <v>1313.001220703125</v>
      </c>
      <c r="G31">
        <v>-15601.9150390625</v>
      </c>
      <c r="H31">
        <v>-55387.03515625</v>
      </c>
      <c r="I31">
        <v>-78.335121154785156</v>
      </c>
      <c r="J31">
        <v>59.791030883789063</v>
      </c>
      <c r="K31">
        <v>55.694320678710938</v>
      </c>
      <c r="L31">
        <v>30.740316390991211</v>
      </c>
      <c r="M31">
        <v>113.72129058837891</v>
      </c>
      <c r="N31">
        <v>81.980705261230469</v>
      </c>
    </row>
    <row r="32" spans="1:14" x14ac:dyDescent="0.3">
      <c r="A32" s="1">
        <v>30</v>
      </c>
      <c r="B32">
        <v>-1</v>
      </c>
      <c r="C32">
        <v>0.39013579487800598</v>
      </c>
      <c r="D32">
        <v>0.29053768515586847</v>
      </c>
      <c r="E32">
        <v>0</v>
      </c>
      <c r="F32">
        <v>1201.894165039062</v>
      </c>
      <c r="G32">
        <v>-15608.2333984375</v>
      </c>
      <c r="H32">
        <v>-55389.57421875</v>
      </c>
      <c r="I32">
        <v>-79.491508483886719</v>
      </c>
      <c r="J32">
        <v>41.461513519287109</v>
      </c>
      <c r="K32">
        <v>68.262092590332031</v>
      </c>
      <c r="L32">
        <v>43.180381774902337</v>
      </c>
      <c r="M32">
        <v>121.2756042480469</v>
      </c>
      <c r="N32">
        <v>109.2748565673828</v>
      </c>
    </row>
    <row r="33" spans="1:14" x14ac:dyDescent="0.3">
      <c r="A33" s="1">
        <v>31</v>
      </c>
      <c r="B33">
        <v>-1</v>
      </c>
      <c r="C33">
        <v>0.58974510431289673</v>
      </c>
      <c r="D33">
        <v>0.84268075227737427</v>
      </c>
      <c r="E33">
        <v>0</v>
      </c>
      <c r="F33">
        <v>1090.269897460938</v>
      </c>
      <c r="G33">
        <v>-15614.27734375</v>
      </c>
      <c r="H33">
        <v>-55392.01171875</v>
      </c>
      <c r="I33">
        <v>-80.365211486816406</v>
      </c>
      <c r="J33">
        <v>28.349111557006839</v>
      </c>
      <c r="K33">
        <v>71.343681335449219</v>
      </c>
      <c r="L33">
        <v>49.256454467773438</v>
      </c>
      <c r="M33">
        <v>130.3407897949219</v>
      </c>
      <c r="N33">
        <v>139.32659912109381</v>
      </c>
    </row>
    <row r="34" spans="1:14" x14ac:dyDescent="0.3">
      <c r="A34" s="1">
        <v>32</v>
      </c>
      <c r="B34">
        <v>-1</v>
      </c>
      <c r="C34">
        <v>1</v>
      </c>
      <c r="D34">
        <v>0.90196824073791504</v>
      </c>
      <c r="E34">
        <v>0</v>
      </c>
      <c r="F34">
        <v>977.96661376953125</v>
      </c>
      <c r="G34">
        <v>-15620.0751953125</v>
      </c>
      <c r="H34">
        <v>-55394.4140625</v>
      </c>
      <c r="I34">
        <v>-81.0513916015625</v>
      </c>
      <c r="J34">
        <v>25.010807037353519</v>
      </c>
      <c r="K34">
        <v>68.093727111816406</v>
      </c>
      <c r="L34">
        <v>49.153621673583977</v>
      </c>
      <c r="M34">
        <v>135.50177001953119</v>
      </c>
      <c r="N34">
        <v>166.3598937988281</v>
      </c>
    </row>
    <row r="35" spans="1:14" x14ac:dyDescent="0.3">
      <c r="A35" s="1">
        <v>33</v>
      </c>
      <c r="B35">
        <v>-0.44227027893066412</v>
      </c>
      <c r="C35">
        <v>0.7615169882774353</v>
      </c>
      <c r="D35">
        <v>1</v>
      </c>
      <c r="E35">
        <v>0</v>
      </c>
      <c r="F35">
        <v>865.0341796875</v>
      </c>
      <c r="G35">
        <v>-15625.5986328125</v>
      </c>
      <c r="H35">
        <v>-55396.79296875</v>
      </c>
      <c r="I35">
        <v>-81.662498474121094</v>
      </c>
      <c r="J35">
        <v>32.342906951904297</v>
      </c>
      <c r="K35">
        <v>60.920612335205078</v>
      </c>
      <c r="L35">
        <v>44.673290252685547</v>
      </c>
      <c r="M35">
        <v>133.069091796875</v>
      </c>
      <c r="N35">
        <v>186.5324401855469</v>
      </c>
    </row>
    <row r="36" spans="1:14" x14ac:dyDescent="0.3">
      <c r="A36" s="1">
        <v>34</v>
      </c>
      <c r="B36">
        <v>-1</v>
      </c>
      <c r="C36">
        <v>1</v>
      </c>
      <c r="D36">
        <v>0.90013265609741211</v>
      </c>
      <c r="E36">
        <v>0</v>
      </c>
      <c r="F36">
        <v>755.83319091796875</v>
      </c>
      <c r="G36">
        <v>-15630.6357421875</v>
      </c>
      <c r="H36">
        <v>-55399.0234375</v>
      </c>
      <c r="I36">
        <v>-82.215171813964844</v>
      </c>
      <c r="J36">
        <v>46.632789611816413</v>
      </c>
      <c r="K36">
        <v>50.925941467285163</v>
      </c>
      <c r="L36">
        <v>37.779754638671882</v>
      </c>
      <c r="M36">
        <v>125.2744216918945</v>
      </c>
      <c r="N36">
        <v>200.20391845703119</v>
      </c>
    </row>
    <row r="37" spans="1:14" x14ac:dyDescent="0.3">
      <c r="A37" s="1">
        <v>35</v>
      </c>
      <c r="B37">
        <v>-1</v>
      </c>
      <c r="C37">
        <v>0.83893746137619019</v>
      </c>
      <c r="D37">
        <v>1</v>
      </c>
      <c r="E37">
        <v>0</v>
      </c>
      <c r="F37">
        <v>641.20330810546875</v>
      </c>
      <c r="G37">
        <v>-15635.6298828125</v>
      </c>
      <c r="H37">
        <v>-55401.29296875</v>
      </c>
      <c r="I37">
        <v>-82.794189453125</v>
      </c>
      <c r="J37">
        <v>64.135719299316406</v>
      </c>
      <c r="K37">
        <v>36.665489196777337</v>
      </c>
      <c r="L37">
        <v>27.875076293945309</v>
      </c>
      <c r="M37">
        <v>114.47743225097661</v>
      </c>
      <c r="N37">
        <v>210.80931091308591</v>
      </c>
    </row>
    <row r="38" spans="1:14" x14ac:dyDescent="0.3">
      <c r="A38" s="1">
        <v>36</v>
      </c>
      <c r="B38">
        <v>-0.33001247048377991</v>
      </c>
      <c r="C38">
        <v>0.29736247658729548</v>
      </c>
      <c r="D38">
        <v>0.54726195335388184</v>
      </c>
      <c r="E38">
        <v>0</v>
      </c>
      <c r="F38">
        <v>525.23468017578125</v>
      </c>
      <c r="G38">
        <v>-15640.4306640625</v>
      </c>
      <c r="H38">
        <v>-55403.48046875</v>
      </c>
      <c r="I38">
        <v>-83.465431213378906</v>
      </c>
      <c r="J38">
        <v>78.96014404296875</v>
      </c>
      <c r="K38">
        <v>16.694744110107418</v>
      </c>
      <c r="L38">
        <v>15.21064281463623</v>
      </c>
      <c r="M38">
        <v>103.7084045410156</v>
      </c>
      <c r="N38">
        <v>220.17393493652341</v>
      </c>
    </row>
    <row r="39" spans="1:14" x14ac:dyDescent="0.3">
      <c r="A39" s="1">
        <v>37</v>
      </c>
      <c r="B39">
        <v>-0.44751355051994318</v>
      </c>
      <c r="C39">
        <v>-4.7926023602485657E-2</v>
      </c>
      <c r="D39">
        <v>0.35737976431846619</v>
      </c>
      <c r="E39">
        <v>0</v>
      </c>
      <c r="F39">
        <v>407.76492309570313</v>
      </c>
      <c r="G39">
        <v>-15645.1171875</v>
      </c>
      <c r="H39">
        <v>-55405.515625</v>
      </c>
      <c r="I39">
        <v>-84.307891845703125</v>
      </c>
      <c r="J39">
        <v>86.06072998046875</v>
      </c>
      <c r="K39">
        <v>-8.1775989532470703</v>
      </c>
      <c r="L39">
        <v>0.1585988849401474</v>
      </c>
      <c r="M39">
        <v>94.221267700195313</v>
      </c>
      <c r="N39">
        <v>230.513671875</v>
      </c>
    </row>
    <row r="40" spans="1:14" x14ac:dyDescent="0.3">
      <c r="A40" s="1">
        <v>38</v>
      </c>
      <c r="B40">
        <v>0.49167516827583307</v>
      </c>
      <c r="C40">
        <v>1</v>
      </c>
      <c r="D40">
        <v>-0.29899698495864868</v>
      </c>
      <c r="E40">
        <v>0</v>
      </c>
      <c r="F40">
        <v>288.2779541015625</v>
      </c>
      <c r="G40">
        <v>-15649.6962890625</v>
      </c>
      <c r="H40">
        <v>-55407.4375</v>
      </c>
      <c r="I40">
        <v>-85.336814880371094</v>
      </c>
      <c r="J40">
        <v>81.918388366699219</v>
      </c>
      <c r="K40">
        <v>-34.906635284423828</v>
      </c>
      <c r="L40">
        <v>-16.620319366455082</v>
      </c>
      <c r="M40">
        <v>85.786903381347656</v>
      </c>
      <c r="N40">
        <v>243.12200927734381</v>
      </c>
    </row>
    <row r="41" spans="1:14" x14ac:dyDescent="0.3">
      <c r="A41" s="1">
        <v>39</v>
      </c>
      <c r="B41">
        <v>0.62481558322906494</v>
      </c>
      <c r="C41">
        <v>0.79664003849029541</v>
      </c>
      <c r="D41">
        <v>-0.87868243455886841</v>
      </c>
      <c r="E41">
        <v>0</v>
      </c>
      <c r="F41">
        <v>172.87382507324219</v>
      </c>
      <c r="G41">
        <v>-15653.7626953125</v>
      </c>
      <c r="H41">
        <v>-55409.328125</v>
      </c>
      <c r="I41">
        <v>-86.281219482421875</v>
      </c>
      <c r="J41">
        <v>68.058143615722656</v>
      </c>
      <c r="K41">
        <v>-56.58746337890625</v>
      </c>
      <c r="L41">
        <v>-32.760265350341797</v>
      </c>
      <c r="M41">
        <v>78.186203002929688</v>
      </c>
      <c r="N41">
        <v>258.74725341796881</v>
      </c>
    </row>
    <row r="42" spans="1:14" x14ac:dyDescent="0.3">
      <c r="A42" s="1">
        <v>40</v>
      </c>
      <c r="B42">
        <v>0.15793044865131381</v>
      </c>
      <c r="C42">
        <v>1</v>
      </c>
      <c r="D42">
        <v>-0.57723796367645264</v>
      </c>
      <c r="E42">
        <v>0</v>
      </c>
      <c r="F42">
        <v>52.189018249511719</v>
      </c>
      <c r="G42">
        <v>-15657.5458984375</v>
      </c>
      <c r="H42">
        <v>-55411.28515625</v>
      </c>
      <c r="I42">
        <v>-86.906074523925781</v>
      </c>
      <c r="J42">
        <v>47.722007751464837</v>
      </c>
      <c r="K42">
        <v>-72.642921447753906</v>
      </c>
      <c r="L42">
        <v>-48.005008697509773</v>
      </c>
      <c r="M42">
        <v>67.964134216308594</v>
      </c>
      <c r="N42">
        <v>281.85946655273438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-15535.267578125</v>
      </c>
      <c r="H2">
        <v>-55360.1796875</v>
      </c>
      <c r="I2">
        <v>-5.2390908822417259E-3</v>
      </c>
      <c r="J2">
        <v>5.2709434181451797E-2</v>
      </c>
      <c r="K2">
        <v>8.241862989962101E-3</v>
      </c>
      <c r="L2">
        <v>0.15480409562587741</v>
      </c>
      <c r="M2">
        <v>-0.62803113460540771</v>
      </c>
      <c r="N2">
        <v>109.7716598510742</v>
      </c>
    </row>
    <row r="3" spans="1:14" x14ac:dyDescent="0.3">
      <c r="A3" s="1">
        <v>1</v>
      </c>
      <c r="B3">
        <v>1</v>
      </c>
      <c r="C3">
        <v>0.95718193054199219</v>
      </c>
      <c r="D3">
        <v>0.51904165744781494</v>
      </c>
      <c r="E3">
        <v>0</v>
      </c>
      <c r="F3">
        <v>3208.330078125</v>
      </c>
      <c r="G3">
        <v>-15535.275390625</v>
      </c>
      <c r="H3">
        <v>-55360.16015625</v>
      </c>
      <c r="I3">
        <v>-0.24158020317554471</v>
      </c>
      <c r="J3">
        <v>4.64664027094841E-2</v>
      </c>
      <c r="K3">
        <v>2.2430811077356339E-3</v>
      </c>
      <c r="L3">
        <v>0.16832514107227331</v>
      </c>
      <c r="M3">
        <v>-0.57061231136322021</v>
      </c>
      <c r="N3">
        <v>109.8083114624023</v>
      </c>
    </row>
    <row r="4" spans="1:14" x14ac:dyDescent="0.3">
      <c r="A4" s="1">
        <v>2</v>
      </c>
      <c r="B4">
        <v>0.33936560153961182</v>
      </c>
      <c r="C4">
        <v>0.44534808397293091</v>
      </c>
      <c r="D4">
        <v>7.6736077666282654E-2</v>
      </c>
      <c r="E4">
        <v>0</v>
      </c>
      <c r="F4">
        <v>3200.613037109375</v>
      </c>
      <c r="G4">
        <v>-15535.283203125</v>
      </c>
      <c r="H4">
        <v>-55360.1171875</v>
      </c>
      <c r="I4">
        <v>-1.647101044654846</v>
      </c>
      <c r="J4">
        <v>9.117899090051651E-2</v>
      </c>
      <c r="K4">
        <v>2.0983044058084491E-2</v>
      </c>
      <c r="L4">
        <v>0.33684983849525452</v>
      </c>
      <c r="M4">
        <v>-0.20727089047431951</v>
      </c>
      <c r="N4">
        <v>110.2135848999023</v>
      </c>
    </row>
    <row r="5" spans="1:14" x14ac:dyDescent="0.3">
      <c r="A5" s="1">
        <v>3</v>
      </c>
      <c r="B5">
        <v>0.94131863117218018</v>
      </c>
      <c r="C5">
        <v>1</v>
      </c>
      <c r="D5">
        <v>0.63815933465957642</v>
      </c>
      <c r="E5">
        <v>0</v>
      </c>
      <c r="F5">
        <v>3187.59765625</v>
      </c>
      <c r="G5">
        <v>-15535.2861328125</v>
      </c>
      <c r="H5">
        <v>-55360.0625</v>
      </c>
      <c r="I5">
        <v>-4.0943069458007813</v>
      </c>
      <c r="J5">
        <v>0.2433948814868927</v>
      </c>
      <c r="K5">
        <v>8.8082753121852875E-2</v>
      </c>
      <c r="L5">
        <v>0.61801689863204956</v>
      </c>
      <c r="M5">
        <v>0.41022244095802313</v>
      </c>
      <c r="N5">
        <v>110.8061904907227</v>
      </c>
    </row>
    <row r="6" spans="1:14" x14ac:dyDescent="0.3">
      <c r="A6" s="1">
        <v>4</v>
      </c>
      <c r="B6">
        <v>1</v>
      </c>
      <c r="C6">
        <v>1</v>
      </c>
      <c r="D6">
        <v>0.63326561450958252</v>
      </c>
      <c r="E6">
        <v>0</v>
      </c>
      <c r="F6">
        <v>3169.1591796875</v>
      </c>
      <c r="G6">
        <v>-15535.2841796875</v>
      </c>
      <c r="H6">
        <v>-55359.9921875</v>
      </c>
      <c r="I6">
        <v>-7.2619333267211914</v>
      </c>
      <c r="J6">
        <v>0.5850520133972168</v>
      </c>
      <c r="K6">
        <v>0.23534771800041199</v>
      </c>
      <c r="L6">
        <v>1.0308241844177251</v>
      </c>
      <c r="M6">
        <v>1.376174330711365</v>
      </c>
      <c r="N6">
        <v>111.8600616455078</v>
      </c>
    </row>
    <row r="7" spans="1:14" x14ac:dyDescent="0.3">
      <c r="A7" s="1">
        <v>5</v>
      </c>
      <c r="B7">
        <v>0.77416700124740601</v>
      </c>
      <c r="C7">
        <v>0.13809877634048459</v>
      </c>
      <c r="D7">
        <v>1</v>
      </c>
      <c r="E7">
        <v>0</v>
      </c>
      <c r="F7">
        <v>3145.15185546875</v>
      </c>
      <c r="G7">
        <v>-15535.2783203125</v>
      </c>
      <c r="H7">
        <v>-55359.90625</v>
      </c>
      <c r="I7">
        <v>-10.838504791259769</v>
      </c>
      <c r="J7">
        <v>1.2164949178695681</v>
      </c>
      <c r="K7">
        <v>0.4940255880355835</v>
      </c>
      <c r="L7">
        <v>1.5988172292709351</v>
      </c>
      <c r="M7">
        <v>2.77521800994873</v>
      </c>
      <c r="N7">
        <v>113.5180740356445</v>
      </c>
    </row>
    <row r="8" spans="1:14" x14ac:dyDescent="0.3">
      <c r="A8" s="1">
        <v>6</v>
      </c>
      <c r="B8">
        <v>0.86287641525268555</v>
      </c>
      <c r="C8">
        <v>0.49635621905326838</v>
      </c>
      <c r="D8">
        <v>1</v>
      </c>
      <c r="E8">
        <v>0</v>
      </c>
      <c r="F8">
        <v>3115.69287109375</v>
      </c>
      <c r="G8">
        <v>-15535.2685546875</v>
      </c>
      <c r="H8">
        <v>-55359.80078125</v>
      </c>
      <c r="I8">
        <v>-14.96155261993408</v>
      </c>
      <c r="J8">
        <v>2.1880052089691162</v>
      </c>
      <c r="K8">
        <v>0.86914569139480591</v>
      </c>
      <c r="L8">
        <v>2.2855749130249019</v>
      </c>
      <c r="M8">
        <v>4.5157852172851563</v>
      </c>
      <c r="N8">
        <v>116.0971755981445</v>
      </c>
    </row>
    <row r="9" spans="1:14" x14ac:dyDescent="0.3">
      <c r="A9" s="1">
        <v>7</v>
      </c>
      <c r="B9">
        <v>0.55057871341705322</v>
      </c>
      <c r="C9">
        <v>0.89912796020507813</v>
      </c>
      <c r="D9">
        <v>0.63689941167831421</v>
      </c>
      <c r="E9">
        <v>0</v>
      </c>
      <c r="F9">
        <v>3079.23779296875</v>
      </c>
      <c r="G9">
        <v>-15535.25390625</v>
      </c>
      <c r="H9">
        <v>-55359.6875</v>
      </c>
      <c r="I9">
        <v>-18.695516586303711</v>
      </c>
      <c r="J9">
        <v>3.461705207824707</v>
      </c>
      <c r="K9">
        <v>1.307385206222534</v>
      </c>
      <c r="L9">
        <v>2.8979964256286621</v>
      </c>
      <c r="M9">
        <v>6.3899035453796387</v>
      </c>
      <c r="N9">
        <v>119.5882873535156</v>
      </c>
    </row>
    <row r="10" spans="1:14" x14ac:dyDescent="0.3">
      <c r="A10" s="1">
        <v>8</v>
      </c>
      <c r="B10">
        <v>0.56066066026687622</v>
      </c>
      <c r="C10">
        <v>0.40697687864303589</v>
      </c>
      <c r="D10">
        <v>0.97723889350891113</v>
      </c>
      <c r="E10">
        <v>0</v>
      </c>
      <c r="F10">
        <v>3038.740966796875</v>
      </c>
      <c r="G10">
        <v>-15535.2353515625</v>
      </c>
      <c r="H10">
        <v>-55359.55859375</v>
      </c>
      <c r="I10">
        <v>-22.639724731445309</v>
      </c>
      <c r="J10">
        <v>5.2348113059997559</v>
      </c>
      <c r="K10">
        <v>1.7535650730133061</v>
      </c>
      <c r="L10">
        <v>3.424425601959229</v>
      </c>
      <c r="M10">
        <v>8.7330875396728516</v>
      </c>
      <c r="N10">
        <v>123.7106094360352</v>
      </c>
    </row>
    <row r="11" spans="1:14" x14ac:dyDescent="0.3">
      <c r="A11" s="1">
        <v>9</v>
      </c>
      <c r="B11">
        <v>0.95964688062667847</v>
      </c>
      <c r="C11">
        <v>0.31624150276184082</v>
      </c>
      <c r="D11">
        <v>1</v>
      </c>
      <c r="E11">
        <v>0</v>
      </c>
      <c r="F11">
        <v>2992.858642578125</v>
      </c>
      <c r="G11">
        <v>-15535.212890625</v>
      </c>
      <c r="H11">
        <v>-55359.4140625</v>
      </c>
      <c r="I11">
        <v>-26.56209564208984</v>
      </c>
      <c r="J11">
        <v>7.5229349136352539</v>
      </c>
      <c r="K11">
        <v>2.096060991287231</v>
      </c>
      <c r="L11">
        <v>3.711530208587646</v>
      </c>
      <c r="M11">
        <v>11.442788124084471</v>
      </c>
      <c r="N11">
        <v>128.6490783691406</v>
      </c>
    </row>
    <row r="12" spans="1:14" x14ac:dyDescent="0.3">
      <c r="A12" s="1">
        <v>10</v>
      </c>
      <c r="B12">
        <v>0.66157078742980957</v>
      </c>
      <c r="C12">
        <v>0.37570181488990778</v>
      </c>
      <c r="D12">
        <v>0.51995813846588135</v>
      </c>
      <c r="E12">
        <v>0</v>
      </c>
      <c r="F12">
        <v>2941.744384765625</v>
      </c>
      <c r="G12">
        <v>-15535.1845703125</v>
      </c>
      <c r="H12">
        <v>-55359.2578125</v>
      </c>
      <c r="I12">
        <v>-30.46957969665527</v>
      </c>
      <c r="J12">
        <v>10.317855834960939</v>
      </c>
      <c r="K12">
        <v>2.2374880313873291</v>
      </c>
      <c r="L12">
        <v>3.6825320720672612</v>
      </c>
      <c r="M12">
        <v>14.437734603881839</v>
      </c>
      <c r="N12">
        <v>134.46461486816409</v>
      </c>
    </row>
    <row r="13" spans="1:14" x14ac:dyDescent="0.3">
      <c r="A13" s="1">
        <v>11</v>
      </c>
      <c r="B13">
        <v>0.91429126262664795</v>
      </c>
      <c r="C13">
        <v>0.83016681671142578</v>
      </c>
      <c r="D13">
        <v>0.181325763463974</v>
      </c>
      <c r="E13">
        <v>0</v>
      </c>
      <c r="F13">
        <v>2885.5185546875</v>
      </c>
      <c r="G13">
        <v>-15535.1533203125</v>
      </c>
      <c r="H13">
        <v>-55359.0859375</v>
      </c>
      <c r="I13">
        <v>-34.332496643066413</v>
      </c>
      <c r="J13">
        <v>13.622426986694339</v>
      </c>
      <c r="K13">
        <v>2.0701076984405522</v>
      </c>
      <c r="L13">
        <v>3.2731842994689941</v>
      </c>
      <c r="M13">
        <v>17.682125091552731</v>
      </c>
      <c r="N13">
        <v>140.80809020996091</v>
      </c>
    </row>
    <row r="14" spans="1:14" x14ac:dyDescent="0.3">
      <c r="A14" s="1">
        <v>12</v>
      </c>
      <c r="B14">
        <v>5.8534495532512658E-2</v>
      </c>
      <c r="C14">
        <v>1</v>
      </c>
      <c r="D14">
        <v>0.95390087366104126</v>
      </c>
      <c r="E14">
        <v>0</v>
      </c>
      <c r="F14">
        <v>2824.21826171875</v>
      </c>
      <c r="G14">
        <v>-15535.1181640625</v>
      </c>
      <c r="H14">
        <v>-55358.90234375</v>
      </c>
      <c r="I14">
        <v>-38.150344848632813</v>
      </c>
      <c r="J14">
        <v>17.511348724365231</v>
      </c>
      <c r="K14">
        <v>1.5412688255310061</v>
      </c>
      <c r="L14">
        <v>2.493712186813354</v>
      </c>
      <c r="M14">
        <v>21.248113632202148</v>
      </c>
      <c r="N14">
        <v>147.3587646484375</v>
      </c>
    </row>
    <row r="15" spans="1:14" x14ac:dyDescent="0.3">
      <c r="A15" s="1">
        <v>13</v>
      </c>
      <c r="B15">
        <v>0.2820495069026947</v>
      </c>
      <c r="C15">
        <v>0.50363248586654663</v>
      </c>
      <c r="D15">
        <v>0.31505358219146729</v>
      </c>
      <c r="E15">
        <v>0</v>
      </c>
      <c r="F15">
        <v>2757.880615234375</v>
      </c>
      <c r="G15">
        <v>-15535.083984375</v>
      </c>
      <c r="H15">
        <v>-55358.7109375</v>
      </c>
      <c r="I15">
        <v>-41.898921966552727</v>
      </c>
      <c r="J15">
        <v>21.978496551513668</v>
      </c>
      <c r="K15">
        <v>0.30530565977096558</v>
      </c>
      <c r="L15">
        <v>1.0477141141891479</v>
      </c>
      <c r="M15">
        <v>25.147174835205082</v>
      </c>
      <c r="N15">
        <v>154.41835021972659</v>
      </c>
    </row>
    <row r="16" spans="1:14" x14ac:dyDescent="0.3">
      <c r="A16" s="1">
        <v>14</v>
      </c>
      <c r="B16">
        <v>0.99110454320907593</v>
      </c>
      <c r="C16">
        <v>0.81240028142929077</v>
      </c>
      <c r="D16">
        <v>0.5420498251914978</v>
      </c>
      <c r="E16">
        <v>0</v>
      </c>
      <c r="F16">
        <v>2686.7265625</v>
      </c>
      <c r="G16">
        <v>-15535.0576171875</v>
      </c>
      <c r="H16">
        <v>-55358.53125</v>
      </c>
      <c r="I16">
        <v>-45.582111358642578</v>
      </c>
      <c r="J16">
        <v>26.78887939453125</v>
      </c>
      <c r="K16">
        <v>-1.7976366281509399</v>
      </c>
      <c r="L16">
        <v>-1.1498433351516719</v>
      </c>
      <c r="M16">
        <v>29.138801574707031</v>
      </c>
      <c r="N16">
        <v>161.71821594238281</v>
      </c>
    </row>
    <row r="17" spans="1:14" x14ac:dyDescent="0.3">
      <c r="A17" s="1">
        <v>15</v>
      </c>
      <c r="B17">
        <v>0.70474010705947876</v>
      </c>
      <c r="C17">
        <v>0.54648584127426147</v>
      </c>
      <c r="D17">
        <v>0.74000883102416992</v>
      </c>
      <c r="E17">
        <v>0</v>
      </c>
      <c r="F17">
        <v>2610.83837890625</v>
      </c>
      <c r="G17">
        <v>-15535.0380859375</v>
      </c>
      <c r="H17">
        <v>-55358.36328125</v>
      </c>
      <c r="I17">
        <v>-49.182952880859382</v>
      </c>
      <c r="J17">
        <v>31.775688171386719</v>
      </c>
      <c r="K17">
        <v>-4.9345030784606934</v>
      </c>
      <c r="L17">
        <v>-4.0602202415466309</v>
      </c>
      <c r="M17">
        <v>33.182060241699219</v>
      </c>
      <c r="N17">
        <v>169.3413391113281</v>
      </c>
    </row>
    <row r="18" spans="1:14" x14ac:dyDescent="0.3">
      <c r="A18" s="1">
        <v>16</v>
      </c>
      <c r="B18">
        <v>0.51871031522750854</v>
      </c>
      <c r="C18">
        <v>1</v>
      </c>
      <c r="D18">
        <v>0.5698358416557312</v>
      </c>
      <c r="E18">
        <v>0</v>
      </c>
      <c r="F18">
        <v>2530.527099609375</v>
      </c>
      <c r="G18">
        <v>-15535.01953125</v>
      </c>
      <c r="H18">
        <v>-55358.1875</v>
      </c>
      <c r="I18">
        <v>-52.680156707763672</v>
      </c>
      <c r="J18">
        <v>36.642147064208977</v>
      </c>
      <c r="K18">
        <v>-9.2534294128417969</v>
      </c>
      <c r="L18">
        <v>-7.8455986976623544</v>
      </c>
      <c r="M18">
        <v>37.189220428466797</v>
      </c>
      <c r="N18">
        <v>177.4774169921875</v>
      </c>
    </row>
    <row r="19" spans="1:14" x14ac:dyDescent="0.3">
      <c r="A19" s="1">
        <v>17</v>
      </c>
      <c r="B19">
        <v>0.73135828971862793</v>
      </c>
      <c r="C19">
        <v>-0.32455068826675421</v>
      </c>
      <c r="D19">
        <v>8.4099955856800079E-2</v>
      </c>
      <c r="E19">
        <v>0</v>
      </c>
      <c r="F19">
        <v>2449.382080078125</v>
      </c>
      <c r="G19">
        <v>-15535.015625</v>
      </c>
      <c r="H19">
        <v>-55358.07421875</v>
      </c>
      <c r="I19">
        <v>-55.92156982421875</v>
      </c>
      <c r="J19">
        <v>40.873321533203118</v>
      </c>
      <c r="K19">
        <v>-14.521945953369141</v>
      </c>
      <c r="L19">
        <v>-12.31792068481445</v>
      </c>
      <c r="M19">
        <v>40.824680328369141</v>
      </c>
      <c r="N19">
        <v>185.62721252441409</v>
      </c>
    </row>
    <row r="20" spans="1:14" x14ac:dyDescent="0.3">
      <c r="A20" s="1">
        <v>18</v>
      </c>
      <c r="B20">
        <v>0.63148081302642822</v>
      </c>
      <c r="C20">
        <v>0.21223688125610349</v>
      </c>
      <c r="D20">
        <v>6.8169519305229187E-2</v>
      </c>
      <c r="E20">
        <v>0.67789465188980103</v>
      </c>
      <c r="F20">
        <v>2360.884033203125</v>
      </c>
      <c r="G20">
        <v>-15535.021484375</v>
      </c>
      <c r="H20">
        <v>-55357.984375</v>
      </c>
      <c r="I20">
        <v>-59.140121459960938</v>
      </c>
      <c r="J20">
        <v>44.232131958007813</v>
      </c>
      <c r="K20">
        <v>-21.293039321899411</v>
      </c>
      <c r="L20">
        <v>-17.588352203369141</v>
      </c>
      <c r="M20">
        <v>44.229148864746087</v>
      </c>
      <c r="N20">
        <v>194.4902038574219</v>
      </c>
    </row>
    <row r="21" spans="1:14" x14ac:dyDescent="0.3">
      <c r="A21" s="1">
        <v>19</v>
      </c>
      <c r="B21">
        <v>0.94310110807418823</v>
      </c>
      <c r="C21">
        <v>0.69624519348144531</v>
      </c>
      <c r="D21">
        <v>-0.86245858669281006</v>
      </c>
      <c r="E21">
        <v>0.65760141611099243</v>
      </c>
      <c r="F21">
        <v>2270.419921875</v>
      </c>
      <c r="G21">
        <v>-15535.6318359375</v>
      </c>
      <c r="H21">
        <v>-55357.7265625</v>
      </c>
      <c r="I21">
        <v>-61.943065643310547</v>
      </c>
      <c r="J21">
        <v>46.195949554443359</v>
      </c>
      <c r="K21">
        <v>-28.65815353393555</v>
      </c>
      <c r="L21">
        <v>-22.842853546142582</v>
      </c>
      <c r="M21">
        <v>47.404365539550781</v>
      </c>
      <c r="N21">
        <v>204.31840515136719</v>
      </c>
    </row>
    <row r="22" spans="1:14" x14ac:dyDescent="0.3">
      <c r="A22" s="1">
        <v>20</v>
      </c>
      <c r="B22">
        <v>0.81503570079803467</v>
      </c>
      <c r="C22">
        <v>-0.56135767698287964</v>
      </c>
      <c r="D22">
        <v>-1</v>
      </c>
      <c r="E22">
        <v>0.76662677526473999</v>
      </c>
      <c r="F22">
        <v>2179.34765625</v>
      </c>
      <c r="G22">
        <v>-15537.3671875</v>
      </c>
      <c r="H22">
        <v>-55357.1484375</v>
      </c>
      <c r="I22">
        <v>-63.935710906982422</v>
      </c>
      <c r="J22">
        <v>47.954837799072273</v>
      </c>
      <c r="K22">
        <v>-35.206962585449219</v>
      </c>
      <c r="L22">
        <v>-26.88166427612305</v>
      </c>
      <c r="M22">
        <v>51.956783294677727</v>
      </c>
      <c r="N22">
        <v>215.3131408691406</v>
      </c>
    </row>
    <row r="23" spans="1:14" x14ac:dyDescent="0.3">
      <c r="A23" s="1">
        <v>21</v>
      </c>
      <c r="B23">
        <v>1</v>
      </c>
      <c r="C23">
        <v>0.84639257192611694</v>
      </c>
      <c r="D23">
        <v>-0.25453102588653559</v>
      </c>
      <c r="E23">
        <v>0.30588066577911383</v>
      </c>
      <c r="F23">
        <v>2087.357666015625</v>
      </c>
      <c r="G23">
        <v>-15540.4677734375</v>
      </c>
      <c r="H23">
        <v>-55356.5546875</v>
      </c>
      <c r="I23">
        <v>-65.32275390625</v>
      </c>
      <c r="J23">
        <v>49.15704345703125</v>
      </c>
      <c r="K23">
        <v>-40.135234832763672</v>
      </c>
      <c r="L23">
        <v>-29.259634017944339</v>
      </c>
      <c r="M23">
        <v>55.528610229492188</v>
      </c>
      <c r="N23">
        <v>227.554443359375</v>
      </c>
    </row>
    <row r="24" spans="1:14" x14ac:dyDescent="0.3">
      <c r="A24" s="1">
        <v>22</v>
      </c>
      <c r="B24">
        <v>0.8751828670501709</v>
      </c>
      <c r="C24">
        <v>5.5337715893983841E-2</v>
      </c>
      <c r="D24">
        <v>-0.3633892834186554</v>
      </c>
      <c r="E24">
        <v>0</v>
      </c>
      <c r="F24">
        <v>1993.959350585938</v>
      </c>
      <c r="G24">
        <v>-15544.53515625</v>
      </c>
      <c r="H24">
        <v>-55356.15234375</v>
      </c>
      <c r="I24">
        <v>-66.474815368652344</v>
      </c>
      <c r="J24">
        <v>49.797565460205078</v>
      </c>
      <c r="K24">
        <v>-43.542182922363281</v>
      </c>
      <c r="L24">
        <v>-30.6682243347168</v>
      </c>
      <c r="M24">
        <v>59.872280120849609</v>
      </c>
      <c r="N24">
        <v>240.6397705078125</v>
      </c>
    </row>
    <row r="25" spans="1:14" x14ac:dyDescent="0.3">
      <c r="A25" s="1">
        <v>23</v>
      </c>
      <c r="B25">
        <v>0.58839279413223267</v>
      </c>
      <c r="C25">
        <v>0.27777618169784551</v>
      </c>
      <c r="D25">
        <v>-8.3466554060578346E-3</v>
      </c>
      <c r="E25">
        <v>0.44439199566841131</v>
      </c>
      <c r="F25">
        <v>1901.224853515625</v>
      </c>
      <c r="G25">
        <v>-15548.6025390625</v>
      </c>
      <c r="H25">
        <v>-55355.828125</v>
      </c>
      <c r="I25">
        <v>-67.641990661621094</v>
      </c>
      <c r="J25">
        <v>51.115550994873047</v>
      </c>
      <c r="K25">
        <v>-46.097393035888672</v>
      </c>
      <c r="L25">
        <v>-31.945844650268551</v>
      </c>
      <c r="M25">
        <v>65.339920043945313</v>
      </c>
      <c r="N25">
        <v>253.3595275878906</v>
      </c>
    </row>
    <row r="26" spans="1:14" x14ac:dyDescent="0.3">
      <c r="A26" s="1">
        <v>24</v>
      </c>
      <c r="B26">
        <v>0.1090593710541725</v>
      </c>
      <c r="C26">
        <v>0.16562691330909729</v>
      </c>
      <c r="D26">
        <v>8.0351056531071663E-3</v>
      </c>
      <c r="E26">
        <v>0</v>
      </c>
      <c r="F26">
        <v>1802.6455078125</v>
      </c>
      <c r="G26">
        <v>-15553.0107421875</v>
      </c>
      <c r="H26">
        <v>-55355.9453125</v>
      </c>
      <c r="I26">
        <v>-68.875679016113281</v>
      </c>
      <c r="J26">
        <v>52.188068389892578</v>
      </c>
      <c r="K26">
        <v>-48.622314453125</v>
      </c>
      <c r="L26">
        <v>-33.365524291992188</v>
      </c>
      <c r="M26">
        <v>71.851432800292969</v>
      </c>
      <c r="N26">
        <v>266.53500366210938</v>
      </c>
    </row>
    <row r="27" spans="1:14" x14ac:dyDescent="0.3">
      <c r="A27" s="1">
        <v>25</v>
      </c>
      <c r="B27">
        <v>1</v>
      </c>
      <c r="C27">
        <v>-8.786996454000473E-2</v>
      </c>
      <c r="D27">
        <v>-1</v>
      </c>
      <c r="E27">
        <v>0.2461073249578476</v>
      </c>
      <c r="F27">
        <v>1704.364135742188</v>
      </c>
      <c r="G27">
        <v>-15557.396484375</v>
      </c>
      <c r="H27">
        <v>-55356.44140625</v>
      </c>
      <c r="I27">
        <v>-70.117790222167969</v>
      </c>
      <c r="J27">
        <v>53.000675201416023</v>
      </c>
      <c r="K27">
        <v>-50.961956024169922</v>
      </c>
      <c r="L27">
        <v>-35.162448883056641</v>
      </c>
      <c r="M27">
        <v>79.055938720703125</v>
      </c>
      <c r="N27">
        <v>279.80270385742188</v>
      </c>
    </row>
    <row r="28" spans="1:14" x14ac:dyDescent="0.3">
      <c r="A28" s="1">
        <v>26</v>
      </c>
      <c r="B28">
        <v>0.89684867858886719</v>
      </c>
      <c r="C28">
        <v>0.2076237350702286</v>
      </c>
      <c r="D28">
        <v>-0.6653779149055481</v>
      </c>
      <c r="E28">
        <v>0</v>
      </c>
      <c r="F28">
        <v>1599.587036132812</v>
      </c>
      <c r="G28">
        <v>-15561.76953125</v>
      </c>
      <c r="H28">
        <v>-55357.25</v>
      </c>
      <c r="I28">
        <v>-71.437652587890625</v>
      </c>
      <c r="J28">
        <v>53.919544219970703</v>
      </c>
      <c r="K28">
        <v>-52.825431823730469</v>
      </c>
      <c r="L28">
        <v>-36.577629089355469</v>
      </c>
      <c r="M28">
        <v>86.1455078125</v>
      </c>
      <c r="N28">
        <v>293.8876953125</v>
      </c>
    </row>
    <row r="29" spans="1:14" x14ac:dyDescent="0.3">
      <c r="A29" s="1">
        <v>27</v>
      </c>
      <c r="B29">
        <v>0.57393807172775269</v>
      </c>
      <c r="C29">
        <v>0.70848208665847778</v>
      </c>
      <c r="D29">
        <v>-1</v>
      </c>
      <c r="E29">
        <v>0</v>
      </c>
      <c r="F29">
        <v>1498.468627929688</v>
      </c>
      <c r="G29">
        <v>-15565.7919921875</v>
      </c>
      <c r="H29">
        <v>-55358.2421875</v>
      </c>
      <c r="I29">
        <v>-72.783279418945313</v>
      </c>
      <c r="J29">
        <v>55.365745544433587</v>
      </c>
      <c r="K29">
        <v>-53.026588439941413</v>
      </c>
      <c r="L29">
        <v>-37.145725250244141</v>
      </c>
      <c r="M29">
        <v>92.767196655273438</v>
      </c>
      <c r="N29">
        <v>308.2471923828125</v>
      </c>
    </row>
    <row r="30" spans="1:14" x14ac:dyDescent="0.3">
      <c r="A30" s="1">
        <v>28</v>
      </c>
      <c r="B30">
        <v>0.85871869325637817</v>
      </c>
      <c r="C30">
        <v>0.61032038927078247</v>
      </c>
      <c r="D30">
        <v>-0.77365362644195557</v>
      </c>
      <c r="E30">
        <v>1.5103418845683341E-3</v>
      </c>
      <c r="F30">
        <v>1394.166137695312</v>
      </c>
      <c r="G30">
        <v>-15569.650390625</v>
      </c>
      <c r="H30">
        <v>-55359.1796875</v>
      </c>
      <c r="I30">
        <v>-74.074737548828125</v>
      </c>
      <c r="J30">
        <v>57.525730133056641</v>
      </c>
      <c r="K30">
        <v>-51.850139617919922</v>
      </c>
      <c r="L30">
        <v>-36.876285552978523</v>
      </c>
      <c r="M30">
        <v>99.400833129882813</v>
      </c>
      <c r="N30">
        <v>323.00115966796881</v>
      </c>
    </row>
    <row r="31" spans="1:14" x14ac:dyDescent="0.3">
      <c r="A31" s="1">
        <v>29</v>
      </c>
      <c r="B31">
        <v>0.52351945638656616</v>
      </c>
      <c r="C31">
        <v>0.97880911827087402</v>
      </c>
      <c r="D31">
        <v>-0.54673689603805542</v>
      </c>
      <c r="E31">
        <v>0</v>
      </c>
      <c r="F31">
        <v>1287.183837890625</v>
      </c>
      <c r="G31">
        <v>-15573.3291015625</v>
      </c>
      <c r="H31">
        <v>-55360.04296875</v>
      </c>
      <c r="I31">
        <v>-75.258560180664063</v>
      </c>
      <c r="J31">
        <v>59.901103973388672</v>
      </c>
      <c r="K31">
        <v>-49.557090759277337</v>
      </c>
      <c r="L31">
        <v>-35.862037658691413</v>
      </c>
      <c r="M31">
        <v>105.6551971435547</v>
      </c>
      <c r="N31">
        <v>338.30966186523438</v>
      </c>
    </row>
    <row r="32" spans="1:14" x14ac:dyDescent="0.3">
      <c r="A32" s="1">
        <v>30</v>
      </c>
      <c r="B32">
        <v>1</v>
      </c>
      <c r="C32">
        <v>0.48315662145614618</v>
      </c>
      <c r="D32">
        <v>-0.75587552785873413</v>
      </c>
      <c r="E32">
        <v>0</v>
      </c>
      <c r="F32">
        <v>1181.874267578125</v>
      </c>
      <c r="G32">
        <v>-15576.78125</v>
      </c>
      <c r="H32">
        <v>-55360.80078125</v>
      </c>
      <c r="I32">
        <v>-76.3272705078125</v>
      </c>
      <c r="J32">
        <v>62.119064331054688</v>
      </c>
      <c r="K32">
        <v>-46.044361114501953</v>
      </c>
      <c r="L32">
        <v>-34.315753936767578</v>
      </c>
      <c r="M32">
        <v>111.97483062744141</v>
      </c>
      <c r="N32">
        <v>355.54754638671881</v>
      </c>
    </row>
    <row r="33" spans="1:14" x14ac:dyDescent="0.3">
      <c r="A33" s="1">
        <v>31</v>
      </c>
      <c r="B33">
        <v>0.5467907190322876</v>
      </c>
      <c r="C33">
        <v>0.88614422082901001</v>
      </c>
      <c r="D33">
        <v>-0.31082773208618159</v>
      </c>
      <c r="E33">
        <v>0</v>
      </c>
      <c r="F33">
        <v>1067.978393554688</v>
      </c>
      <c r="G33">
        <v>-15580.2685546875</v>
      </c>
      <c r="H33">
        <v>-55361.48046875</v>
      </c>
      <c r="I33">
        <v>-77.3466796875</v>
      </c>
      <c r="J33">
        <v>63.898361206054688</v>
      </c>
      <c r="K33">
        <v>-41.655521392822273</v>
      </c>
      <c r="L33">
        <v>-32.077041625976563</v>
      </c>
      <c r="M33">
        <v>116.92649078369141</v>
      </c>
      <c r="N33">
        <v>12.899335861206049</v>
      </c>
    </row>
    <row r="34" spans="1:14" x14ac:dyDescent="0.3">
      <c r="A34" s="1">
        <v>32</v>
      </c>
      <c r="B34">
        <v>1</v>
      </c>
      <c r="C34">
        <v>0.41560265421867371</v>
      </c>
      <c r="D34">
        <v>-0.63743770122528076</v>
      </c>
      <c r="E34">
        <v>0</v>
      </c>
      <c r="F34">
        <v>958.7911376953125</v>
      </c>
      <c r="G34">
        <v>-15583.4580078125</v>
      </c>
      <c r="H34">
        <v>-55361.96484375</v>
      </c>
      <c r="I34">
        <v>-78.264442443847656</v>
      </c>
      <c r="J34">
        <v>65.281745910644531</v>
      </c>
      <c r="K34">
        <v>-36.028129577636719</v>
      </c>
      <c r="L34">
        <v>-29.125181198120121</v>
      </c>
      <c r="M34">
        <v>120.9819717407227</v>
      </c>
      <c r="N34">
        <v>31.55839920043945</v>
      </c>
    </row>
    <row r="35" spans="1:14" x14ac:dyDescent="0.3">
      <c r="A35" s="1">
        <v>33</v>
      </c>
      <c r="B35">
        <v>0.32509461045265198</v>
      </c>
      <c r="C35">
        <v>1</v>
      </c>
      <c r="D35">
        <v>-0.54472368955612183</v>
      </c>
      <c r="E35">
        <v>0</v>
      </c>
      <c r="F35">
        <v>848.28924560546875</v>
      </c>
      <c r="G35">
        <v>-15586.5830078125</v>
      </c>
      <c r="H35">
        <v>-55362.30078125</v>
      </c>
      <c r="I35">
        <v>-79.184974670410156</v>
      </c>
      <c r="J35">
        <v>66.441024780273438</v>
      </c>
      <c r="K35">
        <v>-29.13822174072266</v>
      </c>
      <c r="L35">
        <v>-25.258441925048832</v>
      </c>
      <c r="M35">
        <v>123.7024383544922</v>
      </c>
      <c r="N35">
        <v>51.431602478027337</v>
      </c>
    </row>
    <row r="36" spans="1:14" x14ac:dyDescent="0.3">
      <c r="A36" s="1">
        <v>34</v>
      </c>
      <c r="B36">
        <v>0.72908008098602295</v>
      </c>
      <c r="C36">
        <v>0.72592508792877197</v>
      </c>
      <c r="D36">
        <v>-1</v>
      </c>
      <c r="E36">
        <v>0</v>
      </c>
      <c r="F36">
        <v>736.25347900390625</v>
      </c>
      <c r="G36">
        <v>-15589.7724609375</v>
      </c>
      <c r="H36">
        <v>-55362.48046875</v>
      </c>
      <c r="I36">
        <v>-80.168441772460938</v>
      </c>
      <c r="J36">
        <v>67.500999450683594</v>
      </c>
      <c r="K36">
        <v>-21.093746185302731</v>
      </c>
      <c r="L36">
        <v>-20.474700927734379</v>
      </c>
      <c r="M36">
        <v>125.0000762939453</v>
      </c>
      <c r="N36">
        <v>72.177009582519531</v>
      </c>
    </row>
    <row r="37" spans="1:14" x14ac:dyDescent="0.3">
      <c r="A37" s="1">
        <v>35</v>
      </c>
      <c r="B37">
        <v>0.7993277907371521</v>
      </c>
      <c r="C37">
        <v>1</v>
      </c>
      <c r="D37">
        <v>-0.31052163243293762</v>
      </c>
      <c r="E37">
        <v>0</v>
      </c>
      <c r="F37">
        <v>622.43896484375</v>
      </c>
      <c r="G37">
        <v>-15593.15234375</v>
      </c>
      <c r="H37">
        <v>-55362.55859375</v>
      </c>
      <c r="I37">
        <v>-81.23529052734375</v>
      </c>
      <c r="J37">
        <v>68.649215698242188</v>
      </c>
      <c r="K37">
        <v>-11.391164779663089</v>
      </c>
      <c r="L37">
        <v>-14.32680606842041</v>
      </c>
      <c r="M37">
        <v>125.1612167358398</v>
      </c>
      <c r="N37">
        <v>92.98907470703125</v>
      </c>
    </row>
    <row r="38" spans="1:14" x14ac:dyDescent="0.3">
      <c r="A38" s="1">
        <v>36</v>
      </c>
      <c r="B38">
        <v>0.31760838627815252</v>
      </c>
      <c r="C38">
        <v>0.82074451446533203</v>
      </c>
      <c r="D38">
        <v>-0.90455281734466553</v>
      </c>
      <c r="E38">
        <v>0</v>
      </c>
      <c r="F38">
        <v>506.56475830078119</v>
      </c>
      <c r="G38">
        <v>-15596.7841796875</v>
      </c>
      <c r="H38">
        <v>-55362.65234375</v>
      </c>
      <c r="I38">
        <v>-82.446998596191406</v>
      </c>
      <c r="J38">
        <v>68.99200439453125</v>
      </c>
      <c r="K38">
        <v>-0.69405078887939453</v>
      </c>
      <c r="L38">
        <v>-7.1297826766967773</v>
      </c>
      <c r="M38">
        <v>125.00621032714839</v>
      </c>
      <c r="N38">
        <v>113.0498046875</v>
      </c>
    </row>
    <row r="39" spans="1:14" x14ac:dyDescent="0.3">
      <c r="A39" s="1">
        <v>37</v>
      </c>
      <c r="B39">
        <v>-0.43336272239685059</v>
      </c>
      <c r="C39">
        <v>0.6201862096786499</v>
      </c>
      <c r="D39">
        <v>0.47379219532012939</v>
      </c>
      <c r="E39">
        <v>0</v>
      </c>
      <c r="F39">
        <v>388.57833862304688</v>
      </c>
      <c r="G39">
        <v>-15600.697265625</v>
      </c>
      <c r="H39">
        <v>-55362.87109375</v>
      </c>
      <c r="I39">
        <v>-83.778610229492188</v>
      </c>
      <c r="J39">
        <v>68.285568237304688</v>
      </c>
      <c r="K39">
        <v>10.190849304199221</v>
      </c>
      <c r="L39">
        <v>0.68445926904678345</v>
      </c>
      <c r="M39">
        <v>124.84571838378911</v>
      </c>
      <c r="N39">
        <v>132.41551208496091</v>
      </c>
    </row>
    <row r="40" spans="1:14" x14ac:dyDescent="0.3">
      <c r="A40" s="1">
        <v>38</v>
      </c>
      <c r="B40">
        <v>-1</v>
      </c>
      <c r="C40">
        <v>0.58399289846420288</v>
      </c>
      <c r="D40">
        <v>0.46704182028770452</v>
      </c>
      <c r="E40">
        <v>0</v>
      </c>
      <c r="F40">
        <v>273.53146362304688</v>
      </c>
      <c r="G40">
        <v>-15604.5546875</v>
      </c>
      <c r="H40">
        <v>-55363.18359375</v>
      </c>
      <c r="I40">
        <v>-85.133316040039063</v>
      </c>
      <c r="J40">
        <v>67.904251098632813</v>
      </c>
      <c r="K40">
        <v>18.6092529296875</v>
      </c>
      <c r="L40">
        <v>7.7000064849853516</v>
      </c>
      <c r="M40">
        <v>124.0858154296875</v>
      </c>
      <c r="N40">
        <v>150.0760803222656</v>
      </c>
    </row>
    <row r="41" spans="1:14" x14ac:dyDescent="0.3">
      <c r="A41" s="1">
        <v>39</v>
      </c>
      <c r="B41">
        <v>-1</v>
      </c>
      <c r="C41">
        <v>0.80310553312301636</v>
      </c>
      <c r="D41">
        <v>1</v>
      </c>
      <c r="E41">
        <v>0</v>
      </c>
      <c r="F41">
        <v>150.6380310058594</v>
      </c>
      <c r="G41">
        <v>-15608.4775390625</v>
      </c>
      <c r="H41">
        <v>-55363.4921875</v>
      </c>
      <c r="I41">
        <v>-86.596328735351563</v>
      </c>
      <c r="J41">
        <v>68.95111083984375</v>
      </c>
      <c r="K41">
        <v>25.14119911193848</v>
      </c>
      <c r="L41">
        <v>13.82815647125244</v>
      </c>
      <c r="M41">
        <v>121.9923629760742</v>
      </c>
      <c r="N41">
        <v>167.02838134765619</v>
      </c>
    </row>
    <row r="42" spans="1:14" x14ac:dyDescent="0.3">
      <c r="A42" s="1">
        <v>40</v>
      </c>
      <c r="B42">
        <v>-0.49921563267707819</v>
      </c>
      <c r="C42">
        <v>1</v>
      </c>
      <c r="D42">
        <v>1</v>
      </c>
      <c r="E42">
        <v>0</v>
      </c>
      <c r="F42">
        <v>28.124275207519531</v>
      </c>
      <c r="G42">
        <v>-15612.236328125</v>
      </c>
      <c r="H42">
        <v>-55363.6875</v>
      </c>
      <c r="I42">
        <v>-87.971405029296875</v>
      </c>
      <c r="J42">
        <v>71.664718627929688</v>
      </c>
      <c r="K42">
        <v>29.179178237915039</v>
      </c>
      <c r="L42">
        <v>18.275285720825199</v>
      </c>
      <c r="M42">
        <v>118.6465301513672</v>
      </c>
      <c r="N42">
        <v>182.20381164550781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-15535.259765625</v>
      </c>
      <c r="H2">
        <v>-55360.203125</v>
      </c>
      <c r="I2">
        <v>-4.7266301698982724E-3</v>
      </c>
      <c r="J2">
        <v>-3.5339251160621643E-2</v>
      </c>
      <c r="K2">
        <v>-1.6022287309169769E-2</v>
      </c>
      <c r="L2">
        <v>0.150236040353775</v>
      </c>
      <c r="M2">
        <v>-0.69744157791137695</v>
      </c>
      <c r="N2">
        <v>109.7714767456055</v>
      </c>
    </row>
    <row r="3" spans="1:14" x14ac:dyDescent="0.3">
      <c r="A3" s="1">
        <v>1</v>
      </c>
      <c r="B3">
        <v>1</v>
      </c>
      <c r="C3">
        <v>0.58060300350189209</v>
      </c>
      <c r="D3">
        <v>0.44676956534385681</v>
      </c>
      <c r="E3">
        <v>0</v>
      </c>
      <c r="F3">
        <v>3208.2431640625</v>
      </c>
      <c r="G3">
        <v>-15535.2529296875</v>
      </c>
      <c r="H3">
        <v>-55360.203125</v>
      </c>
      <c r="I3">
        <v>-0.23985859751701349</v>
      </c>
      <c r="J3">
        <v>-5.0859391689300537E-2</v>
      </c>
      <c r="K3">
        <v>-2.3838050663471218E-2</v>
      </c>
      <c r="L3">
        <v>0.14336821436882019</v>
      </c>
      <c r="M3">
        <v>-0.71475636959075928</v>
      </c>
      <c r="N3">
        <v>109.7929306030273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3201.554931640625</v>
      </c>
      <c r="G4">
        <v>-15535.23828125</v>
      </c>
      <c r="H4">
        <v>-55360.1953125</v>
      </c>
      <c r="I4">
        <v>-1.4722286462783809</v>
      </c>
      <c r="J4">
        <v>-5.1323629915714257E-2</v>
      </c>
      <c r="K4">
        <v>-1.385821774601936E-2</v>
      </c>
      <c r="L4">
        <v>0.262544184923172</v>
      </c>
      <c r="M4">
        <v>-0.58527588844299316</v>
      </c>
      <c r="N4">
        <v>110.1336288452148</v>
      </c>
    </row>
    <row r="5" spans="1:14" x14ac:dyDescent="0.3">
      <c r="A5" s="1">
        <v>3</v>
      </c>
      <c r="B5">
        <v>1</v>
      </c>
      <c r="C5">
        <v>0.68100923299789429</v>
      </c>
      <c r="D5">
        <v>0.68610274791717529</v>
      </c>
      <c r="E5">
        <v>0</v>
      </c>
      <c r="F5">
        <v>3189.144775390625</v>
      </c>
      <c r="G5">
        <v>-15535.2197265625</v>
      </c>
      <c r="H5">
        <v>-55360.171875</v>
      </c>
      <c r="I5">
        <v>-3.829140186309814</v>
      </c>
      <c r="J5">
        <v>4.3241061270236969E-2</v>
      </c>
      <c r="K5">
        <v>6.0012578964233398E-2</v>
      </c>
      <c r="L5">
        <v>0.59369039535522461</v>
      </c>
      <c r="M5">
        <v>-9.4520360231399536E-2</v>
      </c>
      <c r="N5">
        <v>111.26121520996089</v>
      </c>
    </row>
    <row r="6" spans="1:14" x14ac:dyDescent="0.3">
      <c r="A6" s="1">
        <v>4</v>
      </c>
      <c r="B6">
        <v>0.79785645008087158</v>
      </c>
      <c r="C6">
        <v>0.4102083146572113</v>
      </c>
      <c r="D6">
        <v>0.28412553668022161</v>
      </c>
      <c r="E6">
        <v>0</v>
      </c>
      <c r="F6">
        <v>3171.189208984375</v>
      </c>
      <c r="G6">
        <v>-15535.197265625</v>
      </c>
      <c r="H6">
        <v>-55360.1328125</v>
      </c>
      <c r="I6">
        <v>-6.9409165382385254</v>
      </c>
      <c r="J6">
        <v>0.30345404148101812</v>
      </c>
      <c r="K6">
        <v>0.23465800285339361</v>
      </c>
      <c r="L6">
        <v>1.114784240722656</v>
      </c>
      <c r="M6">
        <v>0.74111402034759521</v>
      </c>
      <c r="N6">
        <v>113.0620651245117</v>
      </c>
    </row>
    <row r="7" spans="1:14" x14ac:dyDescent="0.3">
      <c r="A7" s="1">
        <v>5</v>
      </c>
      <c r="B7">
        <v>0.58515042066574097</v>
      </c>
      <c r="C7">
        <v>1</v>
      </c>
      <c r="D7">
        <v>0.22235302627086639</v>
      </c>
      <c r="E7">
        <v>0</v>
      </c>
      <c r="F7">
        <v>3148.755615234375</v>
      </c>
      <c r="G7">
        <v>-15535.171875</v>
      </c>
      <c r="H7">
        <v>-55360.08203125</v>
      </c>
      <c r="I7">
        <v>-10.340963363647459</v>
      </c>
      <c r="J7">
        <v>0.7460179328918457</v>
      </c>
      <c r="K7">
        <v>0.51327109336853027</v>
      </c>
      <c r="L7">
        <v>1.741994261741638</v>
      </c>
      <c r="M7">
        <v>1.7838307619094851</v>
      </c>
      <c r="N7">
        <v>115.1076278686523</v>
      </c>
    </row>
    <row r="8" spans="1:14" x14ac:dyDescent="0.3">
      <c r="A8" s="1">
        <v>6</v>
      </c>
      <c r="B8">
        <v>1</v>
      </c>
      <c r="C8">
        <v>0.63762968778610229</v>
      </c>
      <c r="D8">
        <v>0.40664047002792358</v>
      </c>
      <c r="E8">
        <v>0.13349124789237979</v>
      </c>
      <c r="F8">
        <v>3120.00927734375</v>
      </c>
      <c r="G8">
        <v>-15535.1416015625</v>
      </c>
      <c r="H8">
        <v>-55360.01171875</v>
      </c>
      <c r="I8">
        <v>-14.11531829833984</v>
      </c>
      <c r="J8">
        <v>1.4948103427886961</v>
      </c>
      <c r="K8">
        <v>0.85563194751739502</v>
      </c>
      <c r="L8">
        <v>2.4668340682983398</v>
      </c>
      <c r="M8">
        <v>3.2634649276733398</v>
      </c>
      <c r="N8">
        <v>117.4581298828125</v>
      </c>
    </row>
    <row r="9" spans="1:14" x14ac:dyDescent="0.3">
      <c r="A9" s="1">
        <v>7</v>
      </c>
      <c r="B9">
        <v>0.30697298049926758</v>
      </c>
      <c r="C9">
        <v>0.67332005500793457</v>
      </c>
      <c r="D9">
        <v>0.45138835906982422</v>
      </c>
      <c r="E9">
        <v>0</v>
      </c>
      <c r="F9">
        <v>3086.27001953125</v>
      </c>
      <c r="G9">
        <v>-15535.056640625</v>
      </c>
      <c r="H9">
        <v>-55359.921875</v>
      </c>
      <c r="I9">
        <v>-17.936334609985352</v>
      </c>
      <c r="J9">
        <v>2.7002191543579102</v>
      </c>
      <c r="K9">
        <v>1.369309544563293</v>
      </c>
      <c r="L9">
        <v>3.5444023609161381</v>
      </c>
      <c r="M9">
        <v>5.434669017791748</v>
      </c>
      <c r="N9">
        <v>120.172981262207</v>
      </c>
    </row>
    <row r="10" spans="1:14" x14ac:dyDescent="0.3">
      <c r="A10" s="1">
        <v>8</v>
      </c>
      <c r="B10">
        <v>1</v>
      </c>
      <c r="C10">
        <v>0.45338553190231318</v>
      </c>
      <c r="D10">
        <v>1</v>
      </c>
      <c r="E10">
        <v>0</v>
      </c>
      <c r="F10">
        <v>3047.586181640625</v>
      </c>
      <c r="G10">
        <v>-15534.927734375</v>
      </c>
      <c r="H10">
        <v>-55359.80859375</v>
      </c>
      <c r="I10">
        <v>-21.530498504638668</v>
      </c>
      <c r="J10">
        <v>4.468134880065918</v>
      </c>
      <c r="K10">
        <v>2.180899858474731</v>
      </c>
      <c r="L10">
        <v>4.6626076698303223</v>
      </c>
      <c r="M10">
        <v>8.0423145294189453</v>
      </c>
      <c r="N10">
        <v>123.18377685546881</v>
      </c>
    </row>
    <row r="11" spans="1:14" x14ac:dyDescent="0.3">
      <c r="A11" s="1">
        <v>9</v>
      </c>
      <c r="B11">
        <v>0.79747718572616577</v>
      </c>
      <c r="C11">
        <v>0.41456249356269842</v>
      </c>
      <c r="D11">
        <v>0.7400621771812439</v>
      </c>
      <c r="E11">
        <v>0</v>
      </c>
      <c r="F11">
        <v>3005.458251953125</v>
      </c>
      <c r="G11">
        <v>-15534.80078125</v>
      </c>
      <c r="H11">
        <v>-55359.6875</v>
      </c>
      <c r="I11">
        <v>-25.292716979980469</v>
      </c>
      <c r="J11">
        <v>6.8742103576660156</v>
      </c>
      <c r="K11">
        <v>3.0748944282531738</v>
      </c>
      <c r="L11">
        <v>5.6757240295410156</v>
      </c>
      <c r="M11">
        <v>11.161374092102051</v>
      </c>
      <c r="N11">
        <v>127.0969161987305</v>
      </c>
    </row>
    <row r="12" spans="1:14" x14ac:dyDescent="0.3">
      <c r="A12" s="1">
        <v>10</v>
      </c>
      <c r="B12">
        <v>0.5096777081489563</v>
      </c>
      <c r="C12">
        <v>1</v>
      </c>
      <c r="D12">
        <v>0.64284390211105347</v>
      </c>
      <c r="E12">
        <v>0</v>
      </c>
      <c r="F12">
        <v>2956.40625</v>
      </c>
      <c r="G12">
        <v>-15534.6640625</v>
      </c>
      <c r="H12">
        <v>-55359.54296875</v>
      </c>
      <c r="I12">
        <v>-29.096721649169918</v>
      </c>
      <c r="J12">
        <v>9.9080781936645508</v>
      </c>
      <c r="K12">
        <v>3.91852855682373</v>
      </c>
      <c r="L12">
        <v>6.4423050880432129</v>
      </c>
      <c r="M12">
        <v>14.687094688415529</v>
      </c>
      <c r="N12">
        <v>131.73908996582031</v>
      </c>
    </row>
    <row r="13" spans="1:14" x14ac:dyDescent="0.3">
      <c r="A13" s="1">
        <v>11</v>
      </c>
      <c r="B13">
        <v>0.74798446893692017</v>
      </c>
      <c r="C13">
        <v>0.98625272512435913</v>
      </c>
      <c r="D13">
        <v>0.68026667833328247</v>
      </c>
      <c r="E13">
        <v>0</v>
      </c>
      <c r="F13">
        <v>2902.12353515625</v>
      </c>
      <c r="G13">
        <v>-15534.5244140625</v>
      </c>
      <c r="H13">
        <v>-55359.390625</v>
      </c>
      <c r="I13">
        <v>-32.911937713623047</v>
      </c>
      <c r="J13">
        <v>13.707822799682621</v>
      </c>
      <c r="K13">
        <v>4.5514211654663086</v>
      </c>
      <c r="L13">
        <v>6.8110771179199219</v>
      </c>
      <c r="M13">
        <v>18.75186729431152</v>
      </c>
      <c r="N13">
        <v>136.9594421386719</v>
      </c>
    </row>
    <row r="14" spans="1:14" x14ac:dyDescent="0.3">
      <c r="A14" s="1">
        <v>12</v>
      </c>
      <c r="B14">
        <v>0.42624747753143311</v>
      </c>
      <c r="C14">
        <v>0.45922619104385382</v>
      </c>
      <c r="D14">
        <v>1</v>
      </c>
      <c r="E14">
        <v>0</v>
      </c>
      <c r="F14">
        <v>2845.25</v>
      </c>
      <c r="G14">
        <v>-15534.388671875</v>
      </c>
      <c r="H14">
        <v>-55359.234375</v>
      </c>
      <c r="I14">
        <v>-36.550392150878913</v>
      </c>
      <c r="J14">
        <v>18.142570495605469</v>
      </c>
      <c r="K14">
        <v>4.758028507232666</v>
      </c>
      <c r="L14">
        <v>6.6627593040466309</v>
      </c>
      <c r="M14">
        <v>23.207046508789059</v>
      </c>
      <c r="N14">
        <v>142.4911193847656</v>
      </c>
    </row>
    <row r="15" spans="1:14" x14ac:dyDescent="0.3">
      <c r="A15" s="1">
        <v>13</v>
      </c>
      <c r="B15">
        <v>1</v>
      </c>
      <c r="C15">
        <v>1.7340423539280891E-2</v>
      </c>
      <c r="D15">
        <v>0.74214804172515869</v>
      </c>
      <c r="E15">
        <v>0</v>
      </c>
      <c r="F15">
        <v>2781.119384765625</v>
      </c>
      <c r="G15">
        <v>-15534.2412109375</v>
      </c>
      <c r="H15">
        <v>-55359.05078125</v>
      </c>
      <c r="I15">
        <v>-40.299648284912109</v>
      </c>
      <c r="J15">
        <v>23.437442779541019</v>
      </c>
      <c r="K15">
        <v>4.2228560447692871</v>
      </c>
      <c r="L15">
        <v>5.7471137046813956</v>
      </c>
      <c r="M15">
        <v>28.213371276855469</v>
      </c>
      <c r="N15">
        <v>148.93043518066409</v>
      </c>
    </row>
    <row r="16" spans="1:14" x14ac:dyDescent="0.3">
      <c r="A16" s="1">
        <v>14</v>
      </c>
      <c r="B16">
        <v>0.35837000608444208</v>
      </c>
      <c r="C16">
        <v>0.70264440774917603</v>
      </c>
      <c r="D16">
        <v>1</v>
      </c>
      <c r="E16">
        <v>0</v>
      </c>
      <c r="F16">
        <v>2712.2001953125</v>
      </c>
      <c r="G16">
        <v>-15534.083984375</v>
      </c>
      <c r="H16">
        <v>-55358.83984375</v>
      </c>
      <c r="I16">
        <v>-43.983791351318359</v>
      </c>
      <c r="J16">
        <v>29.155216217041019</v>
      </c>
      <c r="K16">
        <v>2.752629280090332</v>
      </c>
      <c r="L16">
        <v>3.9558455944061279</v>
      </c>
      <c r="M16">
        <v>33.349411010742188</v>
      </c>
      <c r="N16">
        <v>155.96284484863281</v>
      </c>
    </row>
    <row r="17" spans="1:14" x14ac:dyDescent="0.3">
      <c r="A17" s="1">
        <v>15</v>
      </c>
      <c r="B17">
        <v>0.82215976715087891</v>
      </c>
      <c r="C17">
        <v>1</v>
      </c>
      <c r="D17">
        <v>1</v>
      </c>
      <c r="E17">
        <v>0</v>
      </c>
      <c r="F17">
        <v>2638.48681640625</v>
      </c>
      <c r="G17">
        <v>-15533.9228515625</v>
      </c>
      <c r="H17">
        <v>-55358.609375</v>
      </c>
      <c r="I17">
        <v>-47.589027404785163</v>
      </c>
      <c r="J17">
        <v>35.172443389892578</v>
      </c>
      <c r="K17">
        <v>4.955679178237915E-2</v>
      </c>
      <c r="L17">
        <v>1.118523836135864</v>
      </c>
      <c r="M17">
        <v>38.587314605712891</v>
      </c>
      <c r="N17">
        <v>163.51617431640619</v>
      </c>
    </row>
    <row r="18" spans="1:14" x14ac:dyDescent="0.3">
      <c r="A18" s="1">
        <v>16</v>
      </c>
      <c r="B18">
        <v>0.54861187934875488</v>
      </c>
      <c r="C18">
        <v>1</v>
      </c>
      <c r="D18">
        <v>0.1369807571172714</v>
      </c>
      <c r="E18">
        <v>0</v>
      </c>
      <c r="F18">
        <v>2560.249755859375</v>
      </c>
      <c r="G18">
        <v>-15533.763671875</v>
      </c>
      <c r="H18">
        <v>-55358.38671875</v>
      </c>
      <c r="I18">
        <v>-51.103038787841797</v>
      </c>
      <c r="J18">
        <v>41.278049468994141</v>
      </c>
      <c r="K18">
        <v>-4.1618328094482422</v>
      </c>
      <c r="L18">
        <v>-2.9682624340057369</v>
      </c>
      <c r="M18">
        <v>44.042171478271477</v>
      </c>
      <c r="N18">
        <v>171.58287048339841</v>
      </c>
    </row>
    <row r="19" spans="1:14" x14ac:dyDescent="0.3">
      <c r="A19" s="1">
        <v>17</v>
      </c>
      <c r="B19">
        <v>0.51289093494415283</v>
      </c>
      <c r="C19">
        <v>0.7298811674118042</v>
      </c>
      <c r="D19">
        <v>0.40353569388389587</v>
      </c>
      <c r="E19">
        <v>0.28744032979011541</v>
      </c>
      <c r="F19">
        <v>2477.80517578125</v>
      </c>
      <c r="G19">
        <v>-15533.6298828125</v>
      </c>
      <c r="H19">
        <v>-55358.25390625</v>
      </c>
      <c r="I19">
        <v>-54.480964660644531</v>
      </c>
      <c r="J19">
        <v>46.992786407470703</v>
      </c>
      <c r="K19">
        <v>-9.7099161148071289</v>
      </c>
      <c r="L19">
        <v>-8.1376514434814453</v>
      </c>
      <c r="M19">
        <v>49.58709716796875</v>
      </c>
      <c r="N19">
        <v>179.4532165527344</v>
      </c>
    </row>
    <row r="20" spans="1:14" x14ac:dyDescent="0.3">
      <c r="A20" s="1">
        <v>18</v>
      </c>
      <c r="B20">
        <v>0.76952403783798218</v>
      </c>
      <c r="C20">
        <v>0.55012047290802002</v>
      </c>
      <c r="D20">
        <v>-2.902192622423172E-2</v>
      </c>
      <c r="E20">
        <v>0.83671152591705322</v>
      </c>
      <c r="F20">
        <v>2391.976318359375</v>
      </c>
      <c r="G20">
        <v>-15533.7548828125</v>
      </c>
      <c r="H20">
        <v>-55358.19140625</v>
      </c>
      <c r="I20">
        <v>-57.588726043701172</v>
      </c>
      <c r="J20">
        <v>51.78741455078125</v>
      </c>
      <c r="K20">
        <v>-17.018228530883789</v>
      </c>
      <c r="L20">
        <v>-14.20763492584229</v>
      </c>
      <c r="M20">
        <v>55.796031951904297</v>
      </c>
      <c r="N20">
        <v>187.27197265625</v>
      </c>
    </row>
    <row r="21" spans="1:14" x14ac:dyDescent="0.3">
      <c r="A21" s="1">
        <v>19</v>
      </c>
      <c r="B21">
        <v>0.81613337993621826</v>
      </c>
      <c r="C21">
        <v>0.65496706962585449</v>
      </c>
      <c r="D21">
        <v>-0.60303527116775513</v>
      </c>
      <c r="E21">
        <v>0.24262659251689911</v>
      </c>
      <c r="F21">
        <v>2308.495849609375</v>
      </c>
      <c r="G21">
        <v>-15534.802734375</v>
      </c>
      <c r="H21">
        <v>-55357.92578125</v>
      </c>
      <c r="I21">
        <v>-59.990314483642578</v>
      </c>
      <c r="J21">
        <v>55.005771636962891</v>
      </c>
      <c r="K21">
        <v>-24.927150726318359</v>
      </c>
      <c r="L21">
        <v>-20.14803504943848</v>
      </c>
      <c r="M21">
        <v>63.285587310791023</v>
      </c>
      <c r="N21">
        <v>195.5579528808594</v>
      </c>
    </row>
    <row r="22" spans="1:14" x14ac:dyDescent="0.3">
      <c r="A22" s="1">
        <v>20</v>
      </c>
      <c r="B22">
        <v>0.67804622650146484</v>
      </c>
      <c r="C22">
        <v>5.8019105345010757E-2</v>
      </c>
      <c r="D22">
        <v>-0.1834211200475693</v>
      </c>
      <c r="E22">
        <v>0.56894940137863159</v>
      </c>
      <c r="F22">
        <v>2220.02490234375</v>
      </c>
      <c r="G22">
        <v>-15536.7861328125</v>
      </c>
      <c r="H22">
        <v>-55357.515625</v>
      </c>
      <c r="I22">
        <v>-61.864730834960938</v>
      </c>
      <c r="J22">
        <v>56.550861358642578</v>
      </c>
      <c r="K22">
        <v>-32.705059051513672</v>
      </c>
      <c r="L22">
        <v>-26.137643814086911</v>
      </c>
      <c r="M22">
        <v>72.636650085449219</v>
      </c>
      <c r="N22">
        <v>204.24371337890619</v>
      </c>
    </row>
    <row r="23" spans="1:14" x14ac:dyDescent="0.3">
      <c r="A23" s="1">
        <v>21</v>
      </c>
      <c r="B23">
        <v>0.41897773742675781</v>
      </c>
      <c r="C23">
        <v>0.12397608160972599</v>
      </c>
      <c r="D23">
        <v>-0.4250466525554657</v>
      </c>
      <c r="E23">
        <v>0.83175897598266602</v>
      </c>
      <c r="F23">
        <v>2129.322998046875</v>
      </c>
      <c r="G23">
        <v>-15539.5927734375</v>
      </c>
      <c r="H23">
        <v>-55357.23828125</v>
      </c>
      <c r="I23">
        <v>-63.548091888427727</v>
      </c>
      <c r="J23">
        <v>55.012226104736328</v>
      </c>
      <c r="K23">
        <v>-40.692218780517578</v>
      </c>
      <c r="L23">
        <v>-32.027099609375</v>
      </c>
      <c r="M23">
        <v>82.433235168457031</v>
      </c>
      <c r="N23">
        <v>213.29380798339841</v>
      </c>
    </row>
    <row r="24" spans="1:14" x14ac:dyDescent="0.3">
      <c r="A24" s="1">
        <v>22</v>
      </c>
      <c r="B24">
        <v>0.8749239444732666</v>
      </c>
      <c r="C24">
        <v>0.29128125309944147</v>
      </c>
      <c r="D24">
        <v>-0.27752459049224848</v>
      </c>
      <c r="E24">
        <v>0.73660153150558472</v>
      </c>
      <c r="F24">
        <v>2040.024658203125</v>
      </c>
      <c r="G24">
        <v>-15543.5634765625</v>
      </c>
      <c r="H24">
        <v>-55357.51171875</v>
      </c>
      <c r="I24">
        <v>-65.120277404785156</v>
      </c>
      <c r="J24">
        <v>50.071689605712891</v>
      </c>
      <c r="K24">
        <v>-48.520137786865227</v>
      </c>
      <c r="L24">
        <v>-37.64947509765625</v>
      </c>
      <c r="M24">
        <v>91.96331787109375</v>
      </c>
      <c r="N24">
        <v>222.68402099609381</v>
      </c>
    </row>
    <row r="25" spans="1:14" x14ac:dyDescent="0.3">
      <c r="A25" s="1">
        <v>23</v>
      </c>
      <c r="B25">
        <v>0.9820064902305603</v>
      </c>
      <c r="C25">
        <v>3.8312137126922607E-2</v>
      </c>
      <c r="D25">
        <v>-0.53672283887863159</v>
      </c>
      <c r="E25">
        <v>0.67127221822738647</v>
      </c>
      <c r="F25">
        <v>1944.20947265625</v>
      </c>
      <c r="G25">
        <v>-15549.0009765625</v>
      </c>
      <c r="H25">
        <v>-55358.609375</v>
      </c>
      <c r="I25">
        <v>-66.846794128417969</v>
      </c>
      <c r="J25">
        <v>42.122077941894531</v>
      </c>
      <c r="K25">
        <v>-57.349197387695313</v>
      </c>
      <c r="L25">
        <v>-43.534622192382813</v>
      </c>
      <c r="M25">
        <v>100.82016754150391</v>
      </c>
      <c r="N25">
        <v>235.51568603515619</v>
      </c>
    </row>
    <row r="26" spans="1:14" x14ac:dyDescent="0.3">
      <c r="A26" s="1">
        <v>24</v>
      </c>
      <c r="B26">
        <v>0.50937461853027344</v>
      </c>
      <c r="C26">
        <v>3.2692279666662223E-2</v>
      </c>
      <c r="D26">
        <v>-0.31338858604431152</v>
      </c>
      <c r="E26">
        <v>0.1478537917137146</v>
      </c>
      <c r="F26">
        <v>1844.619995117188</v>
      </c>
      <c r="G26">
        <v>-15555.3330078125</v>
      </c>
      <c r="H26">
        <v>-55360.625</v>
      </c>
      <c r="I26">
        <v>-68.865570068359375</v>
      </c>
      <c r="J26">
        <v>35.219966888427727</v>
      </c>
      <c r="K26">
        <v>-64.822982788085938</v>
      </c>
      <c r="L26">
        <v>-48.151397705078118</v>
      </c>
      <c r="M26">
        <v>105.8877258300781</v>
      </c>
      <c r="N26">
        <v>254.13824462890619</v>
      </c>
    </row>
    <row r="27" spans="1:14" x14ac:dyDescent="0.3">
      <c r="A27" s="1">
        <v>25</v>
      </c>
      <c r="B27">
        <v>1</v>
      </c>
      <c r="C27">
        <v>-0.33532673120498657</v>
      </c>
      <c r="D27">
        <v>-0.39274865388870239</v>
      </c>
      <c r="E27">
        <v>0</v>
      </c>
      <c r="F27">
        <v>1742.166625976562</v>
      </c>
      <c r="G27">
        <v>-15561.875</v>
      </c>
      <c r="H27">
        <v>-55363.20703125</v>
      </c>
      <c r="I27">
        <v>-71.05169677734375</v>
      </c>
      <c r="J27">
        <v>34.157009124755859</v>
      </c>
      <c r="K27">
        <v>-68.189178466796875</v>
      </c>
      <c r="L27">
        <v>-49.566402435302727</v>
      </c>
      <c r="M27">
        <v>106.91738128662109</v>
      </c>
      <c r="N27">
        <v>276.53472900390619</v>
      </c>
    </row>
    <row r="28" spans="1:14" x14ac:dyDescent="0.3">
      <c r="A28" s="1">
        <v>26</v>
      </c>
      <c r="B28">
        <v>1</v>
      </c>
      <c r="C28">
        <v>0.56138783693313599</v>
      </c>
      <c r="D28">
        <v>-0.84929573535919189</v>
      </c>
      <c r="E28">
        <v>0</v>
      </c>
      <c r="F28">
        <v>1638.1533203125</v>
      </c>
      <c r="G28">
        <v>-15568.2998046875</v>
      </c>
      <c r="H28">
        <v>-55365.82421875</v>
      </c>
      <c r="I28">
        <v>-73.060150146484375</v>
      </c>
      <c r="J28">
        <v>41.032524108886719</v>
      </c>
      <c r="K28">
        <v>-66.603897094726563</v>
      </c>
      <c r="L28">
        <v>-46.430130004882813</v>
      </c>
      <c r="M28">
        <v>105.26686859130859</v>
      </c>
      <c r="N28">
        <v>302.45367431640619</v>
      </c>
    </row>
    <row r="29" spans="1:14" x14ac:dyDescent="0.3">
      <c r="A29" s="1">
        <v>27</v>
      </c>
      <c r="B29">
        <v>0.78643441200256348</v>
      </c>
      <c r="C29">
        <v>0.88606733083724976</v>
      </c>
      <c r="D29">
        <v>3.427761839702725E-3</v>
      </c>
      <c r="E29">
        <v>0</v>
      </c>
      <c r="F29">
        <v>1527.145629882812</v>
      </c>
      <c r="G29">
        <v>-15574.88671875</v>
      </c>
      <c r="H29">
        <v>-55368.49609375</v>
      </c>
      <c r="I29">
        <v>-74.687339782714844</v>
      </c>
      <c r="J29">
        <v>53.194133758544922</v>
      </c>
      <c r="K29">
        <v>-58.332141876220703</v>
      </c>
      <c r="L29">
        <v>-38.845161437988281</v>
      </c>
      <c r="M29">
        <v>104.0343856811523</v>
      </c>
      <c r="N29">
        <v>326.65594482421881</v>
      </c>
    </row>
    <row r="30" spans="1:14" x14ac:dyDescent="0.3">
      <c r="A30" s="1">
        <v>28</v>
      </c>
      <c r="B30">
        <v>1</v>
      </c>
      <c r="C30">
        <v>0.70892101526260376</v>
      </c>
      <c r="D30">
        <v>-0.4202420711517334</v>
      </c>
      <c r="E30">
        <v>0</v>
      </c>
      <c r="F30">
        <v>1416.03515625</v>
      </c>
      <c r="G30">
        <v>-15581.201171875</v>
      </c>
      <c r="H30">
        <v>-55371.13671875</v>
      </c>
      <c r="I30">
        <v>-76.010284423828125</v>
      </c>
      <c r="J30">
        <v>66.920242309570313</v>
      </c>
      <c r="K30">
        <v>-43.202217102050781</v>
      </c>
      <c r="L30">
        <v>-28.163761138916019</v>
      </c>
      <c r="M30">
        <v>104.15956878662109</v>
      </c>
      <c r="N30">
        <v>348.79837036132813</v>
      </c>
    </row>
    <row r="31" spans="1:14" x14ac:dyDescent="0.3">
      <c r="A31" s="1">
        <v>29</v>
      </c>
      <c r="B31">
        <v>0.7161719799041748</v>
      </c>
      <c r="C31">
        <v>0.62157237529754639</v>
      </c>
      <c r="D31">
        <v>-0.68819516897201538</v>
      </c>
      <c r="E31">
        <v>0</v>
      </c>
      <c r="F31">
        <v>1307.909912109375</v>
      </c>
      <c r="G31">
        <v>-15587.0546875</v>
      </c>
      <c r="H31">
        <v>-55373.55859375</v>
      </c>
      <c r="I31">
        <v>-77.097068786621094</v>
      </c>
      <c r="J31">
        <v>77.030769348144531</v>
      </c>
      <c r="K31">
        <v>-22.939853668212891</v>
      </c>
      <c r="L31">
        <v>-16.153505325317379</v>
      </c>
      <c r="M31">
        <v>105.7389755249023</v>
      </c>
      <c r="N31">
        <v>9.3315620422363281</v>
      </c>
    </row>
    <row r="32" spans="1:14" x14ac:dyDescent="0.3">
      <c r="A32" s="1">
        <v>30</v>
      </c>
      <c r="B32">
        <v>0.36048772931098938</v>
      </c>
      <c r="C32">
        <v>0.81123769283294678</v>
      </c>
      <c r="D32">
        <v>-0.91850006580352783</v>
      </c>
      <c r="E32">
        <v>0</v>
      </c>
      <c r="F32">
        <v>1198.464233398438</v>
      </c>
      <c r="G32">
        <v>-15592.634765625</v>
      </c>
      <c r="H32">
        <v>-55375.5234375</v>
      </c>
      <c r="I32">
        <v>-78.122322082519531</v>
      </c>
      <c r="J32">
        <v>81.250991821289063</v>
      </c>
      <c r="K32">
        <v>0.3630058765411377</v>
      </c>
      <c r="L32">
        <v>-3.2651493549346919</v>
      </c>
      <c r="M32">
        <v>108.7109451293945</v>
      </c>
      <c r="N32">
        <v>28.507045745849609</v>
      </c>
    </row>
    <row r="33" spans="1:14" x14ac:dyDescent="0.3">
      <c r="A33" s="1">
        <v>31</v>
      </c>
      <c r="B33">
        <v>-0.1717317998409271</v>
      </c>
      <c r="C33">
        <v>1</v>
      </c>
      <c r="D33">
        <v>0.40803703665733337</v>
      </c>
      <c r="E33">
        <v>0</v>
      </c>
      <c r="F33">
        <v>1091.72314453125</v>
      </c>
      <c r="G33">
        <v>-15598.0087890625</v>
      </c>
      <c r="H33">
        <v>-55376.953125</v>
      </c>
      <c r="I33">
        <v>-79.216659545898438</v>
      </c>
      <c r="J33">
        <v>77.877799987792969</v>
      </c>
      <c r="K33">
        <v>22.970615386962891</v>
      </c>
      <c r="L33">
        <v>9.2399816513061523</v>
      </c>
      <c r="M33">
        <v>113.0216064453125</v>
      </c>
      <c r="N33">
        <v>46.963611602783203</v>
      </c>
    </row>
    <row r="34" spans="1:14" x14ac:dyDescent="0.3">
      <c r="A34" s="1">
        <v>32</v>
      </c>
      <c r="B34">
        <v>-0.2781798243522644</v>
      </c>
      <c r="C34">
        <v>0.56325787305831909</v>
      </c>
      <c r="D34">
        <v>1</v>
      </c>
      <c r="E34">
        <v>0</v>
      </c>
      <c r="F34">
        <v>978.6593017578125</v>
      </c>
      <c r="G34">
        <v>-15603.626953125</v>
      </c>
      <c r="H34">
        <v>-55378.09765625</v>
      </c>
      <c r="I34">
        <v>-80.44219970703125</v>
      </c>
      <c r="J34">
        <v>68.601974487304688</v>
      </c>
      <c r="K34">
        <v>40.848869323730469</v>
      </c>
      <c r="L34">
        <v>20.334604263305661</v>
      </c>
      <c r="M34">
        <v>118.57395172119141</v>
      </c>
      <c r="N34">
        <v>67.064674377441406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</v>
      </c>
      <c r="F35">
        <v>864.443359375</v>
      </c>
      <c r="G35">
        <v>-15609.052734375</v>
      </c>
      <c r="H35">
        <v>-55379.16015625</v>
      </c>
      <c r="I35">
        <v>-81.6324462890625</v>
      </c>
      <c r="J35">
        <v>58.309627532958977</v>
      </c>
      <c r="K35">
        <v>50.7381591796875</v>
      </c>
      <c r="L35">
        <v>27.65677452087402</v>
      </c>
      <c r="M35">
        <v>124.2460098266602</v>
      </c>
      <c r="N35">
        <v>87.694557189941406</v>
      </c>
    </row>
    <row r="36" spans="1:14" x14ac:dyDescent="0.3">
      <c r="A36" s="1">
        <v>34</v>
      </c>
      <c r="B36">
        <v>-0.1123384311795235</v>
      </c>
      <c r="C36">
        <v>1</v>
      </c>
      <c r="D36">
        <v>1</v>
      </c>
      <c r="E36">
        <v>0</v>
      </c>
      <c r="F36">
        <v>749.341064453125</v>
      </c>
      <c r="G36">
        <v>-15614.2265625</v>
      </c>
      <c r="H36">
        <v>-55380.18359375</v>
      </c>
      <c r="I36">
        <v>-82.6318359375</v>
      </c>
      <c r="J36">
        <v>50.654781341552727</v>
      </c>
      <c r="K36">
        <v>54.370098114013672</v>
      </c>
      <c r="L36">
        <v>31.082998275756839</v>
      </c>
      <c r="M36">
        <v>128.7817077636719</v>
      </c>
      <c r="N36">
        <v>107.4582901000977</v>
      </c>
    </row>
    <row r="37" spans="1:14" x14ac:dyDescent="0.3">
      <c r="A37" s="1">
        <v>35</v>
      </c>
      <c r="B37">
        <v>-1</v>
      </c>
      <c r="C37">
        <v>0.89909785985946655</v>
      </c>
      <c r="D37">
        <v>1</v>
      </c>
      <c r="E37">
        <v>0</v>
      </c>
      <c r="F37">
        <v>633.666748046875</v>
      </c>
      <c r="G37">
        <v>-15619.2177734375</v>
      </c>
      <c r="H37">
        <v>-55381.1640625</v>
      </c>
      <c r="I37">
        <v>-83.425575256347656</v>
      </c>
      <c r="J37">
        <v>47.680400848388672</v>
      </c>
      <c r="K37">
        <v>53.064022064208977</v>
      </c>
      <c r="L37">
        <v>31.125375747680661</v>
      </c>
      <c r="M37">
        <v>131.04536437988281</v>
      </c>
      <c r="N37">
        <v>125.0258712768555</v>
      </c>
    </row>
    <row r="38" spans="1:14" x14ac:dyDescent="0.3">
      <c r="A38" s="1">
        <v>36</v>
      </c>
      <c r="B38">
        <v>-1</v>
      </c>
      <c r="C38">
        <v>1</v>
      </c>
      <c r="D38">
        <v>0.66645687818527222</v>
      </c>
      <c r="E38">
        <v>0</v>
      </c>
      <c r="F38">
        <v>517.29095458984375</v>
      </c>
      <c r="G38">
        <v>-15624.0146484375</v>
      </c>
      <c r="H38">
        <v>-55382.09765625</v>
      </c>
      <c r="I38">
        <v>-84.074966430664063</v>
      </c>
      <c r="J38">
        <v>49.788890838623047</v>
      </c>
      <c r="K38">
        <v>48.234336853027337</v>
      </c>
      <c r="L38">
        <v>28.499967575073239</v>
      </c>
      <c r="M38">
        <v>130.324951171875</v>
      </c>
      <c r="N38">
        <v>139.6412353515625</v>
      </c>
    </row>
    <row r="39" spans="1:14" x14ac:dyDescent="0.3">
      <c r="A39" s="1">
        <v>37</v>
      </c>
      <c r="B39">
        <v>0.16342176496982569</v>
      </c>
      <c r="C39">
        <v>1</v>
      </c>
      <c r="D39">
        <v>1</v>
      </c>
      <c r="E39">
        <v>0</v>
      </c>
      <c r="F39">
        <v>404.89498901367188</v>
      </c>
      <c r="G39">
        <v>-15628.4912109375</v>
      </c>
      <c r="H39">
        <v>-55382.9921875</v>
      </c>
      <c r="I39">
        <v>-84.650131225585938</v>
      </c>
      <c r="J39">
        <v>55.660820007324219</v>
      </c>
      <c r="K39">
        <v>41.264671325683587</v>
      </c>
      <c r="L39">
        <v>24.182399749755859</v>
      </c>
      <c r="M39">
        <v>127.179069519043</v>
      </c>
      <c r="N39">
        <v>150.88124084472659</v>
      </c>
    </row>
    <row r="40" spans="1:14" x14ac:dyDescent="0.3">
      <c r="A40" s="1">
        <v>38</v>
      </c>
      <c r="B40">
        <v>-0.99713414907455444</v>
      </c>
      <c r="C40">
        <v>0.93711507320404053</v>
      </c>
      <c r="D40">
        <v>0.86254024505615234</v>
      </c>
      <c r="E40">
        <v>0</v>
      </c>
      <c r="F40">
        <v>286.52896118164063</v>
      </c>
      <c r="G40">
        <v>-15633.037109375</v>
      </c>
      <c r="H40">
        <v>-55383.92578125</v>
      </c>
      <c r="I40">
        <v>-85.310760498046875</v>
      </c>
      <c r="J40">
        <v>64.097366333007813</v>
      </c>
      <c r="K40">
        <v>31.279035568237301</v>
      </c>
      <c r="L40">
        <v>18.024745941162109</v>
      </c>
      <c r="M40">
        <v>122.5427780151367</v>
      </c>
      <c r="N40">
        <v>160.21788024902341</v>
      </c>
    </row>
    <row r="41" spans="1:14" x14ac:dyDescent="0.3">
      <c r="A41" s="1">
        <v>39</v>
      </c>
      <c r="B41">
        <v>-0.62990188598632813</v>
      </c>
      <c r="C41">
        <v>0.86052906513214111</v>
      </c>
      <c r="D41">
        <v>0.20659853518009191</v>
      </c>
      <c r="E41">
        <v>0</v>
      </c>
      <c r="F41">
        <v>166.54039001464841</v>
      </c>
      <c r="G41">
        <v>-15637.42578125</v>
      </c>
      <c r="H41">
        <v>-55384.8125</v>
      </c>
      <c r="I41">
        <v>-86.114997863769531</v>
      </c>
      <c r="J41">
        <v>72.859298706054688</v>
      </c>
      <c r="K41">
        <v>18.351787567138668</v>
      </c>
      <c r="L41">
        <v>10.151960372924799</v>
      </c>
      <c r="M41">
        <v>117.26365661621089</v>
      </c>
      <c r="N41">
        <v>167.77015686035159</v>
      </c>
    </row>
    <row r="42" spans="1:14" x14ac:dyDescent="0.3">
      <c r="A42" s="1">
        <v>40</v>
      </c>
      <c r="B42">
        <v>-0.87402522563934326</v>
      </c>
      <c r="C42">
        <v>0.72530210018157959</v>
      </c>
      <c r="D42">
        <v>-0.13838799297809601</v>
      </c>
      <c r="E42">
        <v>0</v>
      </c>
      <c r="F42">
        <v>45.128036499023438</v>
      </c>
      <c r="G42">
        <v>-15641.6982421875</v>
      </c>
      <c r="H42">
        <v>-55385.79296875</v>
      </c>
      <c r="I42">
        <v>-87.058486938476563</v>
      </c>
      <c r="J42">
        <v>79.308143615722656</v>
      </c>
      <c r="K42">
        <v>3.7789900302886958</v>
      </c>
      <c r="L42">
        <v>1.049064636230469</v>
      </c>
      <c r="M42">
        <v>112.4052429199219</v>
      </c>
      <c r="N42">
        <v>173.8763732910156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3209.8896484375</v>
      </c>
      <c r="G2">
        <v>-15535.2900390625</v>
      </c>
      <c r="H2">
        <v>-55360.16796875</v>
      </c>
      <c r="I2">
        <v>-1.2282463721930981E-2</v>
      </c>
      <c r="J2">
        <v>-8.6165070533752441E-2</v>
      </c>
      <c r="K2">
        <v>-2.8508804738521579E-2</v>
      </c>
      <c r="L2">
        <v>0.18690682947635651</v>
      </c>
      <c r="M2">
        <v>-0.59631574153900146</v>
      </c>
      <c r="N2">
        <v>109.7707061767578</v>
      </c>
    </row>
    <row r="3" spans="1:14" x14ac:dyDescent="0.3">
      <c r="A3" s="1">
        <v>1</v>
      </c>
      <c r="B3">
        <v>0.41552343964576721</v>
      </c>
      <c r="C3">
        <v>0.65548479557037354</v>
      </c>
      <c r="D3">
        <v>0.91712325811386108</v>
      </c>
      <c r="E3">
        <v>0</v>
      </c>
      <c r="F3">
        <v>3208.505126953125</v>
      </c>
      <c r="G3">
        <v>-15535.2734375</v>
      </c>
      <c r="H3">
        <v>-55360.18359375</v>
      </c>
      <c r="I3">
        <v>-0.19917166233062741</v>
      </c>
      <c r="J3">
        <v>-9.8189562559127808E-2</v>
      </c>
      <c r="K3">
        <v>-3.5100974142551422E-2</v>
      </c>
      <c r="L3">
        <v>0.16968952119350431</v>
      </c>
      <c r="M3">
        <v>-0.64888012409210205</v>
      </c>
      <c r="N3">
        <v>109.8145294189453</v>
      </c>
    </row>
    <row r="4" spans="1:14" x14ac:dyDescent="0.3">
      <c r="A4" s="1">
        <v>2</v>
      </c>
      <c r="B4">
        <v>0.13107688724994659</v>
      </c>
      <c r="C4">
        <v>0.76150375604629517</v>
      </c>
      <c r="D4">
        <v>1</v>
      </c>
      <c r="E4">
        <v>0</v>
      </c>
      <c r="F4">
        <v>3201.777099609375</v>
      </c>
      <c r="G4">
        <v>-15535.2470703125</v>
      </c>
      <c r="H4">
        <v>-55360.19140625</v>
      </c>
      <c r="I4">
        <v>-1.431641101837158</v>
      </c>
      <c r="J4">
        <v>-9.9018611013889313E-2</v>
      </c>
      <c r="K4">
        <v>-3.7911050021648407E-2</v>
      </c>
      <c r="L4">
        <v>0.20435523986816409</v>
      </c>
      <c r="M4">
        <v>-0.54394102096557617</v>
      </c>
      <c r="N4">
        <v>110.50925445556641</v>
      </c>
    </row>
    <row r="5" spans="1:14" x14ac:dyDescent="0.3">
      <c r="A5" s="1">
        <v>3</v>
      </c>
      <c r="B5">
        <v>0.13196560740470889</v>
      </c>
      <c r="C5">
        <v>0.9388890266418457</v>
      </c>
      <c r="D5">
        <v>0.75560659170150757</v>
      </c>
      <c r="E5">
        <v>0</v>
      </c>
      <c r="F5">
        <v>3189.489990234375</v>
      </c>
      <c r="G5">
        <v>-15535.2158203125</v>
      </c>
      <c r="H5">
        <v>-55360.1875</v>
      </c>
      <c r="I5">
        <v>-3.7607264518737789</v>
      </c>
      <c r="J5">
        <v>-2.0932115614414219E-2</v>
      </c>
      <c r="K5">
        <v>-2.688230574131012E-2</v>
      </c>
      <c r="L5">
        <v>0.28556901216506958</v>
      </c>
      <c r="M5">
        <v>-0.13519029319286349</v>
      </c>
      <c r="N5">
        <v>112.0897216796875</v>
      </c>
    </row>
    <row r="6" spans="1:14" x14ac:dyDescent="0.3">
      <c r="A6" s="1">
        <v>4</v>
      </c>
      <c r="B6">
        <v>0.55491924285888672</v>
      </c>
      <c r="C6">
        <v>-0.15895980596542361</v>
      </c>
      <c r="D6">
        <v>0.47747105360031128</v>
      </c>
      <c r="E6">
        <v>0</v>
      </c>
      <c r="F6">
        <v>3171.669189453125</v>
      </c>
      <c r="G6">
        <v>-15535.1806640625</v>
      </c>
      <c r="H6">
        <v>-55360.16796875</v>
      </c>
      <c r="I6">
        <v>-6.8591604232788086</v>
      </c>
      <c r="J6">
        <v>0.21435721218585971</v>
      </c>
      <c r="K6">
        <v>-5.6455507874488831E-3</v>
      </c>
      <c r="L6">
        <v>0.36943358182907099</v>
      </c>
      <c r="M6">
        <v>0.63286608457565308</v>
      </c>
      <c r="N6">
        <v>114.4021377563477</v>
      </c>
    </row>
    <row r="7" spans="1:14" x14ac:dyDescent="0.3">
      <c r="A7" s="1">
        <v>5</v>
      </c>
      <c r="B7">
        <v>0.29933825135231018</v>
      </c>
      <c r="C7">
        <v>0.91766035556793213</v>
      </c>
      <c r="D7">
        <v>0.89051353931427002</v>
      </c>
      <c r="E7">
        <v>0</v>
      </c>
      <c r="F7">
        <v>3148.310302734375</v>
      </c>
      <c r="G7">
        <v>-15535.1416015625</v>
      </c>
      <c r="H7">
        <v>-55360.1328125</v>
      </c>
      <c r="I7">
        <v>-10.40066719055176</v>
      </c>
      <c r="J7">
        <v>0.58726578950881958</v>
      </c>
      <c r="K7">
        <v>3.7076756358146667E-2</v>
      </c>
      <c r="L7">
        <v>0.48382532596588129</v>
      </c>
      <c r="M7">
        <v>1.500462651252747</v>
      </c>
      <c r="N7">
        <v>117.2167892456055</v>
      </c>
    </row>
    <row r="8" spans="1:14" x14ac:dyDescent="0.3">
      <c r="A8" s="1">
        <v>6</v>
      </c>
      <c r="B8">
        <v>0.68361461162567139</v>
      </c>
      <c r="C8">
        <v>0.60599184036254883</v>
      </c>
      <c r="D8">
        <v>0.19496734440326691</v>
      </c>
      <c r="E8">
        <v>0</v>
      </c>
      <c r="F8">
        <v>3119.447265625</v>
      </c>
      <c r="G8">
        <v>-15535.0986328125</v>
      </c>
      <c r="H8">
        <v>-55360.08203125</v>
      </c>
      <c r="I8">
        <v>-14.185305595397949</v>
      </c>
      <c r="J8">
        <v>1.188367605209351</v>
      </c>
      <c r="K8">
        <v>8.7073937058448792E-2</v>
      </c>
      <c r="L8">
        <v>0.59236109256744385</v>
      </c>
      <c r="M8">
        <v>2.6193194389343262</v>
      </c>
      <c r="N8">
        <v>120.7276992797852</v>
      </c>
    </row>
    <row r="9" spans="1:14" x14ac:dyDescent="0.3">
      <c r="A9" s="1">
        <v>7</v>
      </c>
      <c r="B9">
        <v>0.60581338405609131</v>
      </c>
      <c r="C9">
        <v>1</v>
      </c>
      <c r="D9">
        <v>0.89606022834777832</v>
      </c>
      <c r="E9">
        <v>0</v>
      </c>
      <c r="F9">
        <v>3085.162353515625</v>
      </c>
      <c r="G9">
        <v>-15535.0517578125</v>
      </c>
      <c r="H9">
        <v>-55360.01953125</v>
      </c>
      <c r="I9">
        <v>-18.076711654663089</v>
      </c>
      <c r="J9">
        <v>2.091228723526001</v>
      </c>
      <c r="K9">
        <v>0.1467904448509216</v>
      </c>
      <c r="L9">
        <v>0.69377666711807251</v>
      </c>
      <c r="M9">
        <v>4.0555157661437988</v>
      </c>
      <c r="N9">
        <v>124.5896682739258</v>
      </c>
    </row>
    <row r="10" spans="1:14" x14ac:dyDescent="0.3">
      <c r="A10" s="1">
        <v>8</v>
      </c>
      <c r="B10">
        <v>0.63019585609436035</v>
      </c>
      <c r="C10">
        <v>0.86369454860687256</v>
      </c>
      <c r="D10">
        <v>0.89406472444534302</v>
      </c>
      <c r="E10">
        <v>0</v>
      </c>
      <c r="F10">
        <v>3045.5078125</v>
      </c>
      <c r="G10">
        <v>-15535.0009765625</v>
      </c>
      <c r="H10">
        <v>-55359.9375</v>
      </c>
      <c r="I10">
        <v>-22.008150100708011</v>
      </c>
      <c r="J10">
        <v>3.399165153503418</v>
      </c>
      <c r="K10">
        <v>0.17782808840274811</v>
      </c>
      <c r="L10">
        <v>0.73872941732406616</v>
      </c>
      <c r="M10">
        <v>5.879279613494873</v>
      </c>
      <c r="N10">
        <v>129.11747741699219</v>
      </c>
    </row>
    <row r="11" spans="1:14" x14ac:dyDescent="0.3">
      <c r="A11" s="1">
        <v>9</v>
      </c>
      <c r="B11">
        <v>0.72293198108673096</v>
      </c>
      <c r="C11">
        <v>1</v>
      </c>
      <c r="D11">
        <v>0.92824488878250122</v>
      </c>
      <c r="E11">
        <v>0</v>
      </c>
      <c r="F11">
        <v>3000.490966796875</v>
      </c>
      <c r="G11">
        <v>-15534.947265625</v>
      </c>
      <c r="H11">
        <v>-55359.84765625</v>
      </c>
      <c r="I11">
        <v>-25.94405555725098</v>
      </c>
      <c r="J11">
        <v>5.1890249252319336</v>
      </c>
      <c r="K11">
        <v>0.1023278832435608</v>
      </c>
      <c r="L11">
        <v>0.62232458591461182</v>
      </c>
      <c r="M11">
        <v>8.1031579971313477</v>
      </c>
      <c r="N11">
        <v>134.45439147949219</v>
      </c>
    </row>
    <row r="12" spans="1:14" x14ac:dyDescent="0.3">
      <c r="A12" s="1">
        <v>10</v>
      </c>
      <c r="B12">
        <v>1</v>
      </c>
      <c r="C12">
        <v>0.89543044567108154</v>
      </c>
      <c r="D12">
        <v>1</v>
      </c>
      <c r="E12">
        <v>0</v>
      </c>
      <c r="F12">
        <v>2950.199462890625</v>
      </c>
      <c r="G12">
        <v>-15534.8896484375</v>
      </c>
      <c r="H12">
        <v>-55359.73828125</v>
      </c>
      <c r="I12">
        <v>-29.858295440673832</v>
      </c>
      <c r="J12">
        <v>7.5239133834838867</v>
      </c>
      <c r="K12">
        <v>-0.17843709886074069</v>
      </c>
      <c r="L12">
        <v>0.25121024250984192</v>
      </c>
      <c r="M12">
        <v>10.73635959625244</v>
      </c>
      <c r="N12">
        <v>140.627197265625</v>
      </c>
    </row>
    <row r="13" spans="1:14" x14ac:dyDescent="0.3">
      <c r="A13" s="1">
        <v>11</v>
      </c>
      <c r="B13">
        <v>0.75265991687774658</v>
      </c>
      <c r="C13">
        <v>0.42417693138122559</v>
      </c>
      <c r="D13">
        <v>1</v>
      </c>
      <c r="E13">
        <v>0</v>
      </c>
      <c r="F13">
        <v>2894.7236328125</v>
      </c>
      <c r="G13">
        <v>-15534.830078125</v>
      </c>
      <c r="H13">
        <v>-55359.6171875</v>
      </c>
      <c r="I13">
        <v>-33.737239837646477</v>
      </c>
      <c r="J13">
        <v>10.42501735687256</v>
      </c>
      <c r="K13">
        <v>-0.79081475734710693</v>
      </c>
      <c r="L13">
        <v>-0.46608823537826538</v>
      </c>
      <c r="M13">
        <v>13.734904289245611</v>
      </c>
      <c r="N13">
        <v>147.67869567871091</v>
      </c>
    </row>
    <row r="14" spans="1:14" x14ac:dyDescent="0.3">
      <c r="A14" s="1">
        <v>12</v>
      </c>
      <c r="B14">
        <v>0.52220261096954346</v>
      </c>
      <c r="C14">
        <v>3.9672601968050003E-2</v>
      </c>
      <c r="D14">
        <v>0.4148612916469574</v>
      </c>
      <c r="E14">
        <v>0</v>
      </c>
      <c r="F14">
        <v>2834.138916015625</v>
      </c>
      <c r="G14">
        <v>-15534.765625</v>
      </c>
      <c r="H14">
        <v>-55359.48046875</v>
      </c>
      <c r="I14">
        <v>-37.567523956298828</v>
      </c>
      <c r="J14">
        <v>13.74884605407715</v>
      </c>
      <c r="K14">
        <v>-1.9202407598495479</v>
      </c>
      <c r="L14">
        <v>-1.6761835813522341</v>
      </c>
      <c r="M14">
        <v>16.880643844604489</v>
      </c>
      <c r="N14">
        <v>155.56095886230469</v>
      </c>
    </row>
    <row r="15" spans="1:14" x14ac:dyDescent="0.3">
      <c r="A15" s="1">
        <v>13</v>
      </c>
      <c r="B15">
        <v>0.57254928350448608</v>
      </c>
      <c r="C15">
        <v>1</v>
      </c>
      <c r="D15">
        <v>0.95021528005599976</v>
      </c>
      <c r="E15">
        <v>0</v>
      </c>
      <c r="F15">
        <v>2768.491943359375</v>
      </c>
      <c r="G15">
        <v>-15534.6962890625</v>
      </c>
      <c r="H15">
        <v>-55359.328125</v>
      </c>
      <c r="I15">
        <v>-41.340656280517578</v>
      </c>
      <c r="J15">
        <v>17.290586471557621</v>
      </c>
      <c r="K15">
        <v>-3.6659984588623051</v>
      </c>
      <c r="L15">
        <v>-3.4232602119445801</v>
      </c>
      <c r="M15">
        <v>19.949201583862301</v>
      </c>
      <c r="N15">
        <v>163.8963317871094</v>
      </c>
    </row>
    <row r="16" spans="1:14" x14ac:dyDescent="0.3">
      <c r="A16" s="1">
        <v>14</v>
      </c>
      <c r="B16">
        <v>0.5074695348739624</v>
      </c>
      <c r="C16">
        <v>1</v>
      </c>
      <c r="D16">
        <v>0.74378573894500732</v>
      </c>
      <c r="E16">
        <v>0</v>
      </c>
      <c r="F16">
        <v>2698.06298828125</v>
      </c>
      <c r="G16">
        <v>-15534.62890625</v>
      </c>
      <c r="H16">
        <v>-55359.16796875</v>
      </c>
      <c r="I16">
        <v>-45.050212860107422</v>
      </c>
      <c r="J16">
        <v>21.02800178527832</v>
      </c>
      <c r="K16">
        <v>-6.2031965255737296</v>
      </c>
      <c r="L16">
        <v>-5.826934814453125</v>
      </c>
      <c r="M16">
        <v>22.98886680603027</v>
      </c>
      <c r="N16">
        <v>172.8837890625</v>
      </c>
    </row>
    <row r="17" spans="1:14" x14ac:dyDescent="0.3">
      <c r="A17" s="1">
        <v>15</v>
      </c>
      <c r="B17">
        <v>0.72680026292800903</v>
      </c>
      <c r="C17">
        <v>1</v>
      </c>
      <c r="D17">
        <v>0.16993421316146851</v>
      </c>
      <c r="E17">
        <v>0</v>
      </c>
      <c r="F17">
        <v>2622.81689453125</v>
      </c>
      <c r="G17">
        <v>-15534.5732421875</v>
      </c>
      <c r="H17">
        <v>-55359.0234375</v>
      </c>
      <c r="I17">
        <v>-48.672233581542969</v>
      </c>
      <c r="J17">
        <v>24.804950714111332</v>
      </c>
      <c r="K17">
        <v>-9.6929044723510742</v>
      </c>
      <c r="L17">
        <v>-8.9705591201782227</v>
      </c>
      <c r="M17">
        <v>25.950674057006839</v>
      </c>
      <c r="N17">
        <v>182.4518737792969</v>
      </c>
    </row>
    <row r="18" spans="1:14" x14ac:dyDescent="0.3">
      <c r="A18" s="1">
        <v>16</v>
      </c>
      <c r="B18">
        <v>0.34238466620445251</v>
      </c>
      <c r="C18">
        <v>1</v>
      </c>
      <c r="D18">
        <v>-0.67718088626861572</v>
      </c>
      <c r="E18">
        <v>0.27495121955871582</v>
      </c>
      <c r="F18">
        <v>2546.3828125</v>
      </c>
      <c r="G18">
        <v>-15534.5322265625</v>
      </c>
      <c r="H18">
        <v>-55358.9140625</v>
      </c>
      <c r="I18">
        <v>-52.059871673583977</v>
      </c>
      <c r="J18">
        <v>28.216371536254879</v>
      </c>
      <c r="K18">
        <v>-13.84807014465332</v>
      </c>
      <c r="L18">
        <v>-12.520096778869631</v>
      </c>
      <c r="M18">
        <v>28.656869888305661</v>
      </c>
      <c r="N18">
        <v>191.8497009277344</v>
      </c>
    </row>
    <row r="19" spans="1:14" x14ac:dyDescent="0.3">
      <c r="A19" s="1">
        <v>17</v>
      </c>
      <c r="B19">
        <v>0.78697824478149414</v>
      </c>
      <c r="C19">
        <v>0.20776621997356409</v>
      </c>
      <c r="D19">
        <v>-0.93237954378128052</v>
      </c>
      <c r="E19">
        <v>0.8666757345199585</v>
      </c>
      <c r="F19">
        <v>2463.37255859375</v>
      </c>
      <c r="G19">
        <v>-15534.6064453125</v>
      </c>
      <c r="H19">
        <v>-55358.7578125</v>
      </c>
      <c r="I19">
        <v>-55.317470550537109</v>
      </c>
      <c r="J19">
        <v>32.092784881591797</v>
      </c>
      <c r="K19">
        <v>-18.85787391662598</v>
      </c>
      <c r="L19">
        <v>-16.309648513793949</v>
      </c>
      <c r="M19">
        <v>32.338943481445313</v>
      </c>
      <c r="N19">
        <v>201.37696838378909</v>
      </c>
    </row>
    <row r="20" spans="1:14" x14ac:dyDescent="0.3">
      <c r="A20" s="1">
        <v>18</v>
      </c>
      <c r="B20">
        <v>1</v>
      </c>
      <c r="C20">
        <v>-0.72461152076721191</v>
      </c>
      <c r="D20">
        <v>-1</v>
      </c>
      <c r="E20">
        <v>7.2669170796871185E-2</v>
      </c>
      <c r="F20">
        <v>2379.516357421875</v>
      </c>
      <c r="G20">
        <v>-15535.4453125</v>
      </c>
      <c r="H20">
        <v>-55358.25</v>
      </c>
      <c r="I20">
        <v>-57.846923828125</v>
      </c>
      <c r="J20">
        <v>36.296802520751953</v>
      </c>
      <c r="K20">
        <v>-23.237508773803711</v>
      </c>
      <c r="L20">
        <v>-18.803153991699219</v>
      </c>
      <c r="M20">
        <v>36.82147216796875</v>
      </c>
      <c r="N20">
        <v>211.14424133300781</v>
      </c>
    </row>
    <row r="21" spans="1:14" x14ac:dyDescent="0.3">
      <c r="A21" s="1">
        <v>19</v>
      </c>
      <c r="B21">
        <v>-8.5364840924739838E-3</v>
      </c>
      <c r="C21">
        <v>-1.6141384840011601E-3</v>
      </c>
      <c r="D21">
        <v>-0.61152762174606323</v>
      </c>
      <c r="E21">
        <v>0.6832771897315979</v>
      </c>
      <c r="F21">
        <v>2294.02685546875</v>
      </c>
      <c r="G21">
        <v>-15536.9384765625</v>
      </c>
      <c r="H21">
        <v>-55357.55078125</v>
      </c>
      <c r="I21">
        <v>-59.672676086425781</v>
      </c>
      <c r="J21">
        <v>40.582576751708977</v>
      </c>
      <c r="K21">
        <v>-25.956697463989261</v>
      </c>
      <c r="L21">
        <v>-20.391208648681641</v>
      </c>
      <c r="M21">
        <v>41.474037170410163</v>
      </c>
      <c r="N21">
        <v>220.46336364746091</v>
      </c>
    </row>
    <row r="22" spans="1:14" x14ac:dyDescent="0.3">
      <c r="A22" s="1">
        <v>20</v>
      </c>
      <c r="B22">
        <v>0.33033320307731628</v>
      </c>
      <c r="C22">
        <v>-0.34898865222930908</v>
      </c>
      <c r="D22">
        <v>-0.83078038692474365</v>
      </c>
      <c r="E22">
        <v>0.1062342450022697</v>
      </c>
      <c r="F22">
        <v>2207.02734375</v>
      </c>
      <c r="G22">
        <v>-15538.9609375</v>
      </c>
      <c r="H22">
        <v>-55357.17578125</v>
      </c>
      <c r="I22">
        <v>-61.267559051513672</v>
      </c>
      <c r="J22">
        <v>44.509044647216797</v>
      </c>
      <c r="K22">
        <v>-28.82548713684082</v>
      </c>
      <c r="L22">
        <v>-22.288511276245121</v>
      </c>
      <c r="M22">
        <v>46.434497833251953</v>
      </c>
      <c r="N22">
        <v>228.7189025878906</v>
      </c>
    </row>
    <row r="23" spans="1:14" x14ac:dyDescent="0.3">
      <c r="A23" s="1">
        <v>21</v>
      </c>
      <c r="B23">
        <v>0.63750952482223511</v>
      </c>
      <c r="C23">
        <v>1.94248016923666E-2</v>
      </c>
      <c r="D23">
        <v>-0.17333787679672241</v>
      </c>
      <c r="E23">
        <v>0.12697649002075201</v>
      </c>
      <c r="F23">
        <v>2122.020263671875</v>
      </c>
      <c r="G23">
        <v>-15541.3349609375</v>
      </c>
      <c r="H23">
        <v>-55357.15234375</v>
      </c>
      <c r="I23">
        <v>-62.524700164794922</v>
      </c>
      <c r="J23">
        <v>47.839324951171882</v>
      </c>
      <c r="K23">
        <v>-32.048110961914063</v>
      </c>
      <c r="L23">
        <v>-24.354377746582031</v>
      </c>
      <c r="M23">
        <v>51.430706024169922</v>
      </c>
      <c r="N23">
        <v>235.8648681640625</v>
      </c>
    </row>
    <row r="24" spans="1:14" x14ac:dyDescent="0.3">
      <c r="A24" s="1">
        <v>22</v>
      </c>
      <c r="B24">
        <v>0.45370683073997498</v>
      </c>
      <c r="C24">
        <v>-0.15053211152553561</v>
      </c>
      <c r="D24">
        <v>-0.56284189224243164</v>
      </c>
      <c r="E24">
        <v>0.67553526163101196</v>
      </c>
      <c r="F24">
        <v>2026.203002929688</v>
      </c>
      <c r="G24">
        <v>-15543.9892578125</v>
      </c>
      <c r="H24">
        <v>-55357.30078125</v>
      </c>
      <c r="I24">
        <v>-63.998531341552727</v>
      </c>
      <c r="J24">
        <v>50.737476348876953</v>
      </c>
      <c r="K24">
        <v>-35.943927764892578</v>
      </c>
      <c r="L24">
        <v>-26.818851470947269</v>
      </c>
      <c r="M24">
        <v>56.743465423583977</v>
      </c>
      <c r="N24">
        <v>243.48106384277341</v>
      </c>
    </row>
    <row r="25" spans="1:14" x14ac:dyDescent="0.3">
      <c r="A25" s="1">
        <v>23</v>
      </c>
      <c r="B25">
        <v>0.22890275716781619</v>
      </c>
      <c r="C25">
        <v>-0.18607805669307709</v>
      </c>
      <c r="D25">
        <v>-1</v>
      </c>
      <c r="E25">
        <v>0.4882427453994751</v>
      </c>
      <c r="F25">
        <v>1933.55615234375</v>
      </c>
      <c r="G25">
        <v>-15547.06640625</v>
      </c>
      <c r="H25">
        <v>-55358.1015625</v>
      </c>
      <c r="I25">
        <v>-65.467300415039063</v>
      </c>
      <c r="J25">
        <v>52.500217437744141</v>
      </c>
      <c r="K25">
        <v>-39.652099609375</v>
      </c>
      <c r="L25">
        <v>-29.12129974365234</v>
      </c>
      <c r="M25">
        <v>61.491363525390618</v>
      </c>
      <c r="N25">
        <v>250.9476318359375</v>
      </c>
    </row>
    <row r="26" spans="1:14" x14ac:dyDescent="0.3">
      <c r="A26" s="1">
        <v>24</v>
      </c>
      <c r="B26">
        <v>0.89372247457504272</v>
      </c>
      <c r="C26">
        <v>0.74995476007461548</v>
      </c>
      <c r="D26">
        <v>-1</v>
      </c>
      <c r="E26">
        <v>0.70986169576644897</v>
      </c>
      <c r="F26">
        <v>1833.058959960938</v>
      </c>
      <c r="G26">
        <v>-15551.0244140625</v>
      </c>
      <c r="H26">
        <v>-55360.00390625</v>
      </c>
      <c r="I26">
        <v>-66.791351318359375</v>
      </c>
      <c r="J26">
        <v>53.227432250976563</v>
      </c>
      <c r="K26">
        <v>-43.489955902099609</v>
      </c>
      <c r="L26">
        <v>-31.343439102172852</v>
      </c>
      <c r="M26">
        <v>66.576423645019531</v>
      </c>
      <c r="N26">
        <v>258.6700439453125</v>
      </c>
    </row>
    <row r="27" spans="1:14" x14ac:dyDescent="0.3">
      <c r="A27" s="1">
        <v>25</v>
      </c>
      <c r="B27">
        <v>0.43625333905220032</v>
      </c>
      <c r="C27">
        <v>8.6931474506855011E-2</v>
      </c>
      <c r="D27">
        <v>-0.19219544529914859</v>
      </c>
      <c r="E27">
        <v>0.12668575346469879</v>
      </c>
      <c r="F27">
        <v>1742.0205078125</v>
      </c>
      <c r="G27">
        <v>-15555.1787109375</v>
      </c>
      <c r="H27">
        <v>-55362.578125</v>
      </c>
      <c r="I27">
        <v>-67.737808227539063</v>
      </c>
      <c r="J27">
        <v>53.268131256103523</v>
      </c>
      <c r="K27">
        <v>-46.857810974121087</v>
      </c>
      <c r="L27">
        <v>-32.578376770019531</v>
      </c>
      <c r="M27">
        <v>72.90704345703125</v>
      </c>
      <c r="N27">
        <v>267.11611938476563</v>
      </c>
    </row>
    <row r="28" spans="1:14" x14ac:dyDescent="0.3">
      <c r="A28" s="1">
        <v>26</v>
      </c>
      <c r="B28">
        <v>1</v>
      </c>
      <c r="C28">
        <v>0.20550438761711121</v>
      </c>
      <c r="D28">
        <v>-1</v>
      </c>
      <c r="E28">
        <v>0</v>
      </c>
      <c r="F28">
        <v>1646.219848632812</v>
      </c>
      <c r="G28">
        <v>-15559.7724609375</v>
      </c>
      <c r="H28">
        <v>-55365.75390625</v>
      </c>
      <c r="I28">
        <v>-68.641708374023438</v>
      </c>
      <c r="J28">
        <v>53.151786804199219</v>
      </c>
      <c r="K28">
        <v>-49.536693572998047</v>
      </c>
      <c r="L28">
        <v>-33.982135772705078</v>
      </c>
      <c r="M28">
        <v>80.290252685546875</v>
      </c>
      <c r="N28">
        <v>276.14096069335938</v>
      </c>
    </row>
    <row r="29" spans="1:14" x14ac:dyDescent="0.3">
      <c r="A29" s="1">
        <v>27</v>
      </c>
      <c r="B29">
        <v>0.87045913934707642</v>
      </c>
      <c r="C29">
        <v>1</v>
      </c>
      <c r="D29">
        <v>-1</v>
      </c>
      <c r="E29">
        <v>0</v>
      </c>
      <c r="F29">
        <v>1548.3525390625</v>
      </c>
      <c r="G29">
        <v>-15564.158203125</v>
      </c>
      <c r="H29">
        <v>-55368.96484375</v>
      </c>
      <c r="I29">
        <v>-69.667572021484375</v>
      </c>
      <c r="J29">
        <v>52.331401824951172</v>
      </c>
      <c r="K29">
        <v>-52.041015625</v>
      </c>
      <c r="L29">
        <v>-35.548912048339837</v>
      </c>
      <c r="M29">
        <v>87.810249328613281</v>
      </c>
      <c r="N29">
        <v>285.30813598632813</v>
      </c>
    </row>
    <row r="30" spans="1:14" x14ac:dyDescent="0.3">
      <c r="A30" s="1">
        <v>28</v>
      </c>
      <c r="B30">
        <v>0.38987654447555542</v>
      </c>
      <c r="C30">
        <v>-9.9018104374408722E-2</v>
      </c>
      <c r="D30">
        <v>-1</v>
      </c>
      <c r="E30">
        <v>0</v>
      </c>
      <c r="F30">
        <v>1452.677734375</v>
      </c>
      <c r="G30">
        <v>-15568.1806640625</v>
      </c>
      <c r="H30">
        <v>-55371.92578125</v>
      </c>
      <c r="I30">
        <v>-70.762031555175781</v>
      </c>
      <c r="J30">
        <v>51.25152587890625</v>
      </c>
      <c r="K30">
        <v>-54.064632415771477</v>
      </c>
      <c r="L30">
        <v>-37.024749755859382</v>
      </c>
      <c r="M30">
        <v>95.364982604980469</v>
      </c>
      <c r="N30">
        <v>294.41415405273438</v>
      </c>
    </row>
    <row r="31" spans="1:14" x14ac:dyDescent="0.3">
      <c r="A31" s="1">
        <v>29</v>
      </c>
      <c r="B31">
        <v>0.10167334228754039</v>
      </c>
      <c r="C31">
        <v>0.36253237724304199</v>
      </c>
      <c r="D31">
        <v>-0.2135242968797684</v>
      </c>
      <c r="E31">
        <v>0</v>
      </c>
      <c r="F31">
        <v>1351.420532226562</v>
      </c>
      <c r="G31">
        <v>-15572.16796875</v>
      </c>
      <c r="H31">
        <v>-55374.90625</v>
      </c>
      <c r="I31">
        <v>-71.957740783691406</v>
      </c>
      <c r="J31">
        <v>50.020420074462891</v>
      </c>
      <c r="K31">
        <v>-55.807788848876953</v>
      </c>
      <c r="L31">
        <v>-38.47686767578125</v>
      </c>
      <c r="M31">
        <v>102.8941345214844</v>
      </c>
      <c r="N31">
        <v>304.25753784179688</v>
      </c>
    </row>
    <row r="32" spans="1:14" x14ac:dyDescent="0.3">
      <c r="A32" s="1">
        <v>30</v>
      </c>
      <c r="B32">
        <v>0.53872919082641602</v>
      </c>
      <c r="C32">
        <v>0.857704758644104</v>
      </c>
      <c r="D32">
        <v>-1</v>
      </c>
      <c r="E32">
        <v>0</v>
      </c>
      <c r="F32">
        <v>1248.416625976562</v>
      </c>
      <c r="G32">
        <v>-15575.9951171875</v>
      </c>
      <c r="H32">
        <v>-55377.6796875</v>
      </c>
      <c r="I32">
        <v>-73.154258728027344</v>
      </c>
      <c r="J32">
        <v>48.559421539306641</v>
      </c>
      <c r="K32">
        <v>-57.495742797851563</v>
      </c>
      <c r="L32">
        <v>-40.22003173828125</v>
      </c>
      <c r="M32">
        <v>109.5472793579102</v>
      </c>
      <c r="N32">
        <v>314.48135375976563</v>
      </c>
    </row>
    <row r="33" spans="1:14" x14ac:dyDescent="0.3">
      <c r="A33" s="1">
        <v>31</v>
      </c>
      <c r="B33">
        <v>0.5014154314994812</v>
      </c>
      <c r="C33">
        <v>0.6358984112739563</v>
      </c>
      <c r="D33">
        <v>-1</v>
      </c>
      <c r="E33">
        <v>0</v>
      </c>
      <c r="F33">
        <v>1142.502563476562</v>
      </c>
      <c r="G33">
        <v>-15579.5595703125</v>
      </c>
      <c r="H33">
        <v>-55380.25390625</v>
      </c>
      <c r="I33">
        <v>-74.325531005859375</v>
      </c>
      <c r="J33">
        <v>47.25347900390625</v>
      </c>
      <c r="K33">
        <v>-58.938694000244141</v>
      </c>
      <c r="L33">
        <v>-41.981723785400391</v>
      </c>
      <c r="M33">
        <v>115.2660217285156</v>
      </c>
      <c r="N33">
        <v>326.03070068359381</v>
      </c>
    </row>
    <row r="34" spans="1:14" x14ac:dyDescent="0.3">
      <c r="A34" s="1">
        <v>32</v>
      </c>
      <c r="B34">
        <v>9.6821866929531097E-2</v>
      </c>
      <c r="C34">
        <v>0.95088404417037964</v>
      </c>
      <c r="D34">
        <v>-0.99763649702072144</v>
      </c>
      <c r="E34">
        <v>0</v>
      </c>
      <c r="F34">
        <v>1036.384155273438</v>
      </c>
      <c r="G34">
        <v>-15582.986328125</v>
      </c>
      <c r="H34">
        <v>-55382.7421875</v>
      </c>
      <c r="I34">
        <v>-75.419593811035156</v>
      </c>
      <c r="J34">
        <v>46.962398529052727</v>
      </c>
      <c r="K34">
        <v>-59.628166198730469</v>
      </c>
      <c r="L34">
        <v>-43.294803619384773</v>
      </c>
      <c r="M34">
        <v>119.50620269775391</v>
      </c>
      <c r="N34">
        <v>339.16323852539063</v>
      </c>
    </row>
    <row r="35" spans="1:14" x14ac:dyDescent="0.3">
      <c r="A35" s="1">
        <v>33</v>
      </c>
      <c r="B35">
        <v>0.70211470127105713</v>
      </c>
      <c r="C35">
        <v>0.29734012484550482</v>
      </c>
      <c r="D35">
        <v>-0.88410145044326782</v>
      </c>
      <c r="E35">
        <v>0</v>
      </c>
      <c r="F35">
        <v>928.80072021484375</v>
      </c>
      <c r="G35">
        <v>-15586.26953125</v>
      </c>
      <c r="H35">
        <v>-55385.046875</v>
      </c>
      <c r="I35">
        <v>-76.445571899414063</v>
      </c>
      <c r="J35">
        <v>48.075798034667969</v>
      </c>
      <c r="K35">
        <v>-59.301235198974609</v>
      </c>
      <c r="L35">
        <v>-43.935604095458977</v>
      </c>
      <c r="M35">
        <v>121.88100433349609</v>
      </c>
      <c r="N35">
        <v>353.75564575195313</v>
      </c>
    </row>
    <row r="36" spans="1:14" x14ac:dyDescent="0.3">
      <c r="A36" s="1">
        <v>34</v>
      </c>
      <c r="B36">
        <v>0.7124859094619751</v>
      </c>
      <c r="C36">
        <v>-9.9383741617202759E-2</v>
      </c>
      <c r="D36">
        <v>-0.1842598170042038</v>
      </c>
      <c r="E36">
        <v>0</v>
      </c>
      <c r="F36">
        <v>820.649169921875</v>
      </c>
      <c r="G36">
        <v>-15589.4345703125</v>
      </c>
      <c r="H36">
        <v>-55387.26953125</v>
      </c>
      <c r="I36">
        <v>-77.3890380859375</v>
      </c>
      <c r="J36">
        <v>50.607822418212891</v>
      </c>
      <c r="K36">
        <v>-58.00213623046875</v>
      </c>
      <c r="L36">
        <v>-43.834804534912109</v>
      </c>
      <c r="M36">
        <v>122.2916717529297</v>
      </c>
      <c r="N36">
        <v>10.00809383392334</v>
      </c>
    </row>
    <row r="37" spans="1:14" x14ac:dyDescent="0.3">
      <c r="A37" s="1">
        <v>35</v>
      </c>
      <c r="B37">
        <v>0.52227026224136353</v>
      </c>
      <c r="C37">
        <v>0.77779501676559448</v>
      </c>
      <c r="D37">
        <v>-0.7152712345123291</v>
      </c>
      <c r="E37">
        <v>0</v>
      </c>
      <c r="F37">
        <v>712.575927734375</v>
      </c>
      <c r="G37">
        <v>-15592.45703125</v>
      </c>
      <c r="H37">
        <v>-55389.41015625</v>
      </c>
      <c r="I37">
        <v>-78.30413818359375</v>
      </c>
      <c r="J37">
        <v>53.883621215820313</v>
      </c>
      <c r="K37">
        <v>-56.331924438476563</v>
      </c>
      <c r="L37">
        <v>-43.483295440673828</v>
      </c>
      <c r="M37">
        <v>120.76161956787109</v>
      </c>
      <c r="N37">
        <v>27.21711540222168</v>
      </c>
    </row>
    <row r="38" spans="1:14" x14ac:dyDescent="0.3">
      <c r="A38" s="1">
        <v>36</v>
      </c>
      <c r="B38">
        <v>1</v>
      </c>
      <c r="C38">
        <v>0.94288027286529541</v>
      </c>
      <c r="D38">
        <v>-0.95965671539306641</v>
      </c>
      <c r="E38">
        <v>0</v>
      </c>
      <c r="F38">
        <v>602.5455322265625</v>
      </c>
      <c r="G38">
        <v>-15595.3642578125</v>
      </c>
      <c r="H38">
        <v>-55391.37890625</v>
      </c>
      <c r="I38">
        <v>-79.183128356933594</v>
      </c>
      <c r="J38">
        <v>57.392623901367188</v>
      </c>
      <c r="K38">
        <v>-53.803363800048828</v>
      </c>
      <c r="L38">
        <v>-42.664752960205078</v>
      </c>
      <c r="M38">
        <v>118.0688400268555</v>
      </c>
      <c r="N38">
        <v>44.450363159179688</v>
      </c>
    </row>
    <row r="39" spans="1:14" x14ac:dyDescent="0.3">
      <c r="A39" s="1">
        <v>37</v>
      </c>
      <c r="B39">
        <v>0.89475291967391968</v>
      </c>
      <c r="C39">
        <v>-0.13558883965015411</v>
      </c>
      <c r="D39">
        <v>-0.73943960666656494</v>
      </c>
      <c r="E39">
        <v>0</v>
      </c>
      <c r="F39">
        <v>495.87286376953119</v>
      </c>
      <c r="G39">
        <v>-15598.0712890625</v>
      </c>
      <c r="H39">
        <v>-55393.171875</v>
      </c>
      <c r="I39">
        <v>-79.934028625488281</v>
      </c>
      <c r="J39">
        <v>61.131580352783203</v>
      </c>
      <c r="K39">
        <v>-50.568008422851563</v>
      </c>
      <c r="L39">
        <v>-40.969139099121087</v>
      </c>
      <c r="M39">
        <v>115.1031494140625</v>
      </c>
      <c r="N39">
        <v>61.222908020019531</v>
      </c>
    </row>
    <row r="40" spans="1:14" x14ac:dyDescent="0.3">
      <c r="A40" s="1">
        <v>38</v>
      </c>
      <c r="B40">
        <v>0.68349713087081909</v>
      </c>
      <c r="C40">
        <v>0.80951261520385742</v>
      </c>
      <c r="D40">
        <v>0.1085999384522438</v>
      </c>
      <c r="E40">
        <v>0</v>
      </c>
      <c r="F40">
        <v>383.9490966796875</v>
      </c>
      <c r="G40">
        <v>-15600.78515625</v>
      </c>
      <c r="H40">
        <v>-55394.9296875</v>
      </c>
      <c r="I40">
        <v>-80.645286560058594</v>
      </c>
      <c r="J40">
        <v>65.267135620117188</v>
      </c>
      <c r="K40">
        <v>-46.39447021484375</v>
      </c>
      <c r="L40">
        <v>-38.279018402099609</v>
      </c>
      <c r="M40">
        <v>111.8686447143555</v>
      </c>
      <c r="N40">
        <v>78.41094970703125</v>
      </c>
    </row>
    <row r="41" spans="1:14" x14ac:dyDescent="0.3">
      <c r="A41" s="1">
        <v>39</v>
      </c>
      <c r="B41">
        <v>0.73723423480987549</v>
      </c>
      <c r="C41">
        <v>0.52403455972671509</v>
      </c>
      <c r="D41">
        <v>-1</v>
      </c>
      <c r="E41">
        <v>0.22162733972072601</v>
      </c>
      <c r="F41">
        <v>271.29757690429688</v>
      </c>
      <c r="G41">
        <v>-15603.3955078125</v>
      </c>
      <c r="H41">
        <v>-55396.57421875</v>
      </c>
      <c r="I41">
        <v>-81.298027038574219</v>
      </c>
      <c r="J41">
        <v>69.098411560058594</v>
      </c>
      <c r="K41">
        <v>-41.152179718017578</v>
      </c>
      <c r="L41">
        <v>-34.659309387207031</v>
      </c>
      <c r="M41">
        <v>109.3748092651367</v>
      </c>
      <c r="N41">
        <v>94.959983825683594</v>
      </c>
    </row>
    <row r="42" spans="1:14" x14ac:dyDescent="0.3">
      <c r="A42" s="1">
        <v>40</v>
      </c>
      <c r="B42">
        <v>0.95538848638534546</v>
      </c>
      <c r="C42">
        <v>0.53581905364990234</v>
      </c>
      <c r="D42">
        <v>-1</v>
      </c>
      <c r="E42">
        <v>9.8375633358955383E-2</v>
      </c>
      <c r="F42">
        <v>157.89054870605469</v>
      </c>
      <c r="G42">
        <v>-15606.0224609375</v>
      </c>
      <c r="H42">
        <v>-55397.87109375</v>
      </c>
      <c r="I42">
        <v>-81.932792663574219</v>
      </c>
      <c r="J42">
        <v>72.898765563964844</v>
      </c>
      <c r="K42">
        <v>-34.393878936767578</v>
      </c>
      <c r="L42">
        <v>-29.56379318237305</v>
      </c>
      <c r="M42">
        <v>108.00975036621089</v>
      </c>
      <c r="N42">
        <v>111.32509613037109</v>
      </c>
    </row>
    <row r="43" spans="1:14" x14ac:dyDescent="0.3">
      <c r="A43" s="1">
        <v>41</v>
      </c>
      <c r="B43">
        <v>0.44818058609962458</v>
      </c>
      <c r="C43">
        <v>0.25781017541885382</v>
      </c>
      <c r="D43">
        <v>-0.2866826057434082</v>
      </c>
      <c r="E43">
        <v>0</v>
      </c>
      <c r="F43">
        <v>43.043540954589837</v>
      </c>
      <c r="G43">
        <v>-15608.759765625</v>
      </c>
      <c r="H43">
        <v>-55398.87109375</v>
      </c>
      <c r="I43">
        <v>-82.644699096679688</v>
      </c>
      <c r="J43">
        <v>76.51422119140625</v>
      </c>
      <c r="K43">
        <v>-25.299568176269531</v>
      </c>
      <c r="L43">
        <v>-22.915290832519531</v>
      </c>
      <c r="M43">
        <v>107.7645568847656</v>
      </c>
      <c r="N43">
        <v>127.2604064941406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3209.863525390625</v>
      </c>
      <c r="G2">
        <v>-15535.271484375</v>
      </c>
      <c r="H2">
        <v>-55360.1875</v>
      </c>
      <c r="I2">
        <v>1.063148770481348E-2</v>
      </c>
      <c r="J2">
        <v>-6.5194353461265564E-2</v>
      </c>
      <c r="K2">
        <v>-2.389889769256115E-2</v>
      </c>
      <c r="L2">
        <v>0.16518031060695651</v>
      </c>
      <c r="M2">
        <v>-0.66027224063873291</v>
      </c>
      <c r="N2">
        <v>109.77105712890619</v>
      </c>
    </row>
    <row r="3" spans="1:14" x14ac:dyDescent="0.3">
      <c r="A3" s="1">
        <v>1</v>
      </c>
      <c r="B3">
        <v>1</v>
      </c>
      <c r="C3">
        <v>1</v>
      </c>
      <c r="D3">
        <v>0.74241793155670166</v>
      </c>
      <c r="E3">
        <v>0</v>
      </c>
      <c r="F3">
        <v>3208.223388671875</v>
      </c>
      <c r="G3">
        <v>-15535.2587890625</v>
      </c>
      <c r="H3">
        <v>-55360.19921875</v>
      </c>
      <c r="I3">
        <v>-0.21701222658157349</v>
      </c>
      <c r="J3">
        <v>-7.8995034098625183E-2</v>
      </c>
      <c r="K3">
        <v>-3.0856382101774219E-2</v>
      </c>
      <c r="L3">
        <v>0.15386670827865601</v>
      </c>
      <c r="M3">
        <v>-0.6932644248008728</v>
      </c>
      <c r="N3">
        <v>109.806755065918</v>
      </c>
    </row>
    <row r="4" spans="1:14" x14ac:dyDescent="0.3">
      <c r="A4" s="1">
        <v>2</v>
      </c>
      <c r="B4">
        <v>1</v>
      </c>
      <c r="C4">
        <v>0.87235844135284424</v>
      </c>
      <c r="D4">
        <v>1</v>
      </c>
      <c r="E4">
        <v>0</v>
      </c>
      <c r="F4">
        <v>3201.11767578125</v>
      </c>
      <c r="G4">
        <v>-15535.2373046875</v>
      </c>
      <c r="H4">
        <v>-55360.19921875</v>
      </c>
      <c r="I4">
        <v>-1.5334397554397581</v>
      </c>
      <c r="J4">
        <v>-6.4033351838588715E-2</v>
      </c>
      <c r="K4">
        <v>-1.9404727965593341E-2</v>
      </c>
      <c r="L4">
        <v>0.276214599609375</v>
      </c>
      <c r="M4">
        <v>-0.46691769361495972</v>
      </c>
      <c r="N4">
        <v>110.3767623901367</v>
      </c>
    </row>
    <row r="5" spans="1:14" x14ac:dyDescent="0.3">
      <c r="A5" s="1">
        <v>3</v>
      </c>
      <c r="B5">
        <v>0.98488396406173706</v>
      </c>
      <c r="C5">
        <v>0.78906822204589844</v>
      </c>
      <c r="D5">
        <v>0.65308159589767456</v>
      </c>
      <c r="E5">
        <v>0</v>
      </c>
      <c r="F5">
        <v>3188.45458984375</v>
      </c>
      <c r="G5">
        <v>-15535.2109375</v>
      </c>
      <c r="H5">
        <v>-55360.18359375</v>
      </c>
      <c r="I5">
        <v>-3.9402165412902832</v>
      </c>
      <c r="J5">
        <v>6.564214825630188E-2</v>
      </c>
      <c r="K5">
        <v>5.6450538337230682E-2</v>
      </c>
      <c r="L5">
        <v>0.60573863983154297</v>
      </c>
      <c r="M5">
        <v>0.14339430630207059</v>
      </c>
      <c r="N5">
        <v>111.7912673950195</v>
      </c>
    </row>
    <row r="6" spans="1:14" x14ac:dyDescent="0.3">
      <c r="A6" s="1">
        <v>4</v>
      </c>
      <c r="B6">
        <v>1</v>
      </c>
      <c r="C6">
        <v>1</v>
      </c>
      <c r="D6">
        <v>0.64984530210494995</v>
      </c>
      <c r="E6">
        <v>0</v>
      </c>
      <c r="F6">
        <v>3171.0966796875</v>
      </c>
      <c r="G6">
        <v>-15535.1826171875</v>
      </c>
      <c r="H6">
        <v>-55360.15625</v>
      </c>
      <c r="I6">
        <v>-6.9432401657104492</v>
      </c>
      <c r="J6">
        <v>0.36865061521530151</v>
      </c>
      <c r="K6">
        <v>0.22108322381973269</v>
      </c>
      <c r="L6">
        <v>1.091358065605164</v>
      </c>
      <c r="M6">
        <v>1.0756868124008181</v>
      </c>
      <c r="N6">
        <v>113.7793655395508</v>
      </c>
    </row>
    <row r="7" spans="1:14" x14ac:dyDescent="0.3">
      <c r="A7" s="1">
        <v>5</v>
      </c>
      <c r="B7">
        <v>0.13155901432037351</v>
      </c>
      <c r="C7">
        <v>0.40809169411659241</v>
      </c>
      <c r="D7">
        <v>0.28750434517860413</v>
      </c>
      <c r="E7">
        <v>0.34723839163780212</v>
      </c>
      <c r="F7">
        <v>3147.594482421875</v>
      </c>
      <c r="G7">
        <v>-15535.1484375</v>
      </c>
      <c r="H7">
        <v>-55360.11328125</v>
      </c>
      <c r="I7">
        <v>-10.499594688415529</v>
      </c>
      <c r="J7">
        <v>0.92946326732635498</v>
      </c>
      <c r="K7">
        <v>0.50568526983261108</v>
      </c>
      <c r="L7">
        <v>1.7348591089248659</v>
      </c>
      <c r="M7">
        <v>2.4877185821533199</v>
      </c>
      <c r="N7">
        <v>116.4144592285156</v>
      </c>
    </row>
    <row r="8" spans="1:14" x14ac:dyDescent="0.3">
      <c r="A8" s="1">
        <v>6</v>
      </c>
      <c r="B8">
        <v>0.49858096241950989</v>
      </c>
      <c r="C8">
        <v>0.26064157485961909</v>
      </c>
      <c r="D8">
        <v>0.86060762405395508</v>
      </c>
      <c r="E8">
        <v>0</v>
      </c>
      <c r="F8">
        <v>3119.852783203125</v>
      </c>
      <c r="G8">
        <v>-15535.11328125</v>
      </c>
      <c r="H8">
        <v>-55360.08203125</v>
      </c>
      <c r="I8">
        <v>-14.09158992767334</v>
      </c>
      <c r="J8">
        <v>1.8817558288574221</v>
      </c>
      <c r="K8">
        <v>0.8475920557975769</v>
      </c>
      <c r="L8">
        <v>2.355749368667603</v>
      </c>
      <c r="M8">
        <v>4.7056684494018546</v>
      </c>
      <c r="N8">
        <v>119.4125442504883</v>
      </c>
    </row>
    <row r="9" spans="1:14" x14ac:dyDescent="0.3">
      <c r="A9" s="1">
        <v>7</v>
      </c>
      <c r="B9">
        <v>0.69971007108688354</v>
      </c>
      <c r="C9">
        <v>0.67304521799087524</v>
      </c>
      <c r="D9">
        <v>0.86208301782608032</v>
      </c>
      <c r="E9">
        <v>0</v>
      </c>
      <c r="F9">
        <v>3087.960693359375</v>
      </c>
      <c r="G9">
        <v>-15535.078125</v>
      </c>
      <c r="H9">
        <v>-55360.05078125</v>
      </c>
      <c r="I9">
        <v>-17.46468353271484</v>
      </c>
      <c r="J9">
        <v>3.4517338275909419</v>
      </c>
      <c r="K9">
        <v>1.203153014183044</v>
      </c>
      <c r="L9">
        <v>2.8430595397949219</v>
      </c>
      <c r="M9">
        <v>7.3754162788391113</v>
      </c>
      <c r="N9">
        <v>123.0718307495117</v>
      </c>
    </row>
    <row r="10" spans="1:14" x14ac:dyDescent="0.3">
      <c r="A10" s="1">
        <v>8</v>
      </c>
      <c r="B10">
        <v>0.96272885799407959</v>
      </c>
      <c r="C10">
        <v>0.45448678731918329</v>
      </c>
      <c r="D10">
        <v>0.887775719165802</v>
      </c>
      <c r="E10">
        <v>0</v>
      </c>
      <c r="F10">
        <v>3050.634765625</v>
      </c>
      <c r="G10">
        <v>-15535.0380859375</v>
      </c>
      <c r="H10">
        <v>-55360.00390625</v>
      </c>
      <c r="I10">
        <v>-20.944097518920898</v>
      </c>
      <c r="J10">
        <v>5.5449771881103516</v>
      </c>
      <c r="K10">
        <v>1.51670229434967</v>
      </c>
      <c r="L10">
        <v>3.147300243377686</v>
      </c>
      <c r="M10">
        <v>10.37574481964111</v>
      </c>
      <c r="N10">
        <v>127.5131072998047</v>
      </c>
    </row>
    <row r="11" spans="1:14" x14ac:dyDescent="0.3">
      <c r="A11" s="1">
        <v>9</v>
      </c>
      <c r="B11">
        <v>1</v>
      </c>
      <c r="C11">
        <v>0.20183186233043671</v>
      </c>
      <c r="D11">
        <v>0.56888163089752197</v>
      </c>
      <c r="E11">
        <v>5.8846503496170037E-2</v>
      </c>
      <c r="F11">
        <v>3007.8271484375</v>
      </c>
      <c r="G11">
        <v>-15534.9951171875</v>
      </c>
      <c r="H11">
        <v>-55359.9453125</v>
      </c>
      <c r="I11">
        <v>-24.584474563598629</v>
      </c>
      <c r="J11">
        <v>8.1937808990478516</v>
      </c>
      <c r="K11">
        <v>1.685129046440125</v>
      </c>
      <c r="L11">
        <v>3.2063863277435298</v>
      </c>
      <c r="M11">
        <v>13.71202373504639</v>
      </c>
      <c r="N11">
        <v>132.75263977050781</v>
      </c>
    </row>
    <row r="12" spans="1:14" x14ac:dyDescent="0.3">
      <c r="A12" s="1">
        <v>10</v>
      </c>
      <c r="B12">
        <v>0.32103508710861212</v>
      </c>
      <c r="C12">
        <v>0.59216964244842529</v>
      </c>
      <c r="D12">
        <v>1</v>
      </c>
      <c r="E12">
        <v>0</v>
      </c>
      <c r="F12">
        <v>2959.306884765625</v>
      </c>
      <c r="G12">
        <v>-15534.9404296875</v>
      </c>
      <c r="H12">
        <v>-55359.84375</v>
      </c>
      <c r="I12">
        <v>-28.305574417114261</v>
      </c>
      <c r="J12">
        <v>11.459329605102541</v>
      </c>
      <c r="K12">
        <v>1.681950688362122</v>
      </c>
      <c r="L12">
        <v>3.089968204498291</v>
      </c>
      <c r="M12">
        <v>17.323173522949219</v>
      </c>
      <c r="N12">
        <v>138.58831787109381</v>
      </c>
    </row>
    <row r="13" spans="1:14" x14ac:dyDescent="0.3">
      <c r="A13" s="1">
        <v>11</v>
      </c>
      <c r="B13">
        <v>0.86232906579971313</v>
      </c>
      <c r="C13">
        <v>0.45860159397125239</v>
      </c>
      <c r="D13">
        <v>0.70437490940093994</v>
      </c>
      <c r="E13">
        <v>0</v>
      </c>
      <c r="F13">
        <v>2907.3994140625</v>
      </c>
      <c r="G13">
        <v>-15534.87890625</v>
      </c>
      <c r="H13">
        <v>-55359.7109375</v>
      </c>
      <c r="I13">
        <v>-32.016666412353523</v>
      </c>
      <c r="J13">
        <v>15.165055274963381</v>
      </c>
      <c r="K13">
        <v>1.352572560310364</v>
      </c>
      <c r="L13">
        <v>2.5043950080871582</v>
      </c>
      <c r="M13">
        <v>21.241239547729489</v>
      </c>
      <c r="N13">
        <v>145.1308898925781</v>
      </c>
    </row>
    <row r="14" spans="1:14" x14ac:dyDescent="0.3">
      <c r="A14" s="1">
        <v>12</v>
      </c>
      <c r="B14">
        <v>0.89772880077362061</v>
      </c>
      <c r="C14">
        <v>0.47613754868507391</v>
      </c>
      <c r="D14">
        <v>0.23998820781707761</v>
      </c>
      <c r="E14">
        <v>0</v>
      </c>
      <c r="F14">
        <v>2851.8662109375</v>
      </c>
      <c r="G14">
        <v>-15534.8134765625</v>
      </c>
      <c r="H14">
        <v>-55359.56640625</v>
      </c>
      <c r="I14">
        <v>-35.587863922119141</v>
      </c>
      <c r="J14">
        <v>19.312759399414059</v>
      </c>
      <c r="K14">
        <v>0.48394939303398132</v>
      </c>
      <c r="L14">
        <v>1.3372559547424321</v>
      </c>
      <c r="M14">
        <v>25.24456787109375</v>
      </c>
      <c r="N14">
        <v>151.96311950683591</v>
      </c>
    </row>
    <row r="15" spans="1:14" x14ac:dyDescent="0.3">
      <c r="A15" s="1">
        <v>13</v>
      </c>
      <c r="B15">
        <v>0.93615305423736572</v>
      </c>
      <c r="C15">
        <v>0.3567233681678772</v>
      </c>
      <c r="D15">
        <v>-7.0014446973800659E-2</v>
      </c>
      <c r="E15">
        <v>0</v>
      </c>
      <c r="F15">
        <v>2789.190673828125</v>
      </c>
      <c r="G15">
        <v>-15534.7421875</v>
      </c>
      <c r="H15">
        <v>-55359.3984375</v>
      </c>
      <c r="I15">
        <v>-39.298080444335938</v>
      </c>
      <c r="J15">
        <v>24.062387466430661</v>
      </c>
      <c r="K15">
        <v>-1.014045715332031</v>
      </c>
      <c r="L15">
        <v>-0.42637291550636292</v>
      </c>
      <c r="M15">
        <v>29.574991226196289</v>
      </c>
      <c r="N15">
        <v>159.24884033203119</v>
      </c>
    </row>
    <row r="16" spans="1:14" x14ac:dyDescent="0.3">
      <c r="A16" s="1">
        <v>14</v>
      </c>
      <c r="B16">
        <v>0.35537603497505188</v>
      </c>
      <c r="C16">
        <v>1</v>
      </c>
      <c r="D16">
        <v>0.74924880266189575</v>
      </c>
      <c r="E16">
        <v>0</v>
      </c>
      <c r="F16">
        <v>2724.40869140625</v>
      </c>
      <c r="G16">
        <v>-15534.673828125</v>
      </c>
      <c r="H16">
        <v>-55359.234375</v>
      </c>
      <c r="I16">
        <v>-42.824436187744141</v>
      </c>
      <c r="J16">
        <v>28.90446662902832</v>
      </c>
      <c r="K16">
        <v>-3.013960599899292</v>
      </c>
      <c r="L16">
        <v>-2.566571712493896</v>
      </c>
      <c r="M16">
        <v>33.813930511474609</v>
      </c>
      <c r="N16">
        <v>166.17973327636719</v>
      </c>
    </row>
    <row r="17" spans="1:14" x14ac:dyDescent="0.3">
      <c r="A17" s="1">
        <v>15</v>
      </c>
      <c r="B17">
        <v>0.96875244379043579</v>
      </c>
      <c r="C17">
        <v>0.88664203882217407</v>
      </c>
      <c r="D17">
        <v>1</v>
      </c>
      <c r="E17">
        <v>0</v>
      </c>
      <c r="F17">
        <v>2652.3076171875</v>
      </c>
      <c r="G17">
        <v>-15534.6162109375</v>
      </c>
      <c r="H17">
        <v>-55359.09375</v>
      </c>
      <c r="I17">
        <v>-46.427875518798828</v>
      </c>
      <c r="J17">
        <v>34.113376617431641</v>
      </c>
      <c r="K17">
        <v>-6.0589504241943359</v>
      </c>
      <c r="L17">
        <v>-5.5551905632019043</v>
      </c>
      <c r="M17">
        <v>38.323451995849609</v>
      </c>
      <c r="N17">
        <v>173.62504577636719</v>
      </c>
    </row>
    <row r="18" spans="1:14" x14ac:dyDescent="0.3">
      <c r="A18" s="1">
        <v>16</v>
      </c>
      <c r="B18">
        <v>0.6709587574005127</v>
      </c>
      <c r="C18">
        <v>1</v>
      </c>
      <c r="D18">
        <v>0.42417767643928528</v>
      </c>
      <c r="E18">
        <v>0.1204854995012283</v>
      </c>
      <c r="F18">
        <v>2575.6865234375</v>
      </c>
      <c r="G18">
        <v>-15534.568359375</v>
      </c>
      <c r="H18">
        <v>-55358.98046875</v>
      </c>
      <c r="I18">
        <v>-49.937202453613281</v>
      </c>
      <c r="J18">
        <v>39.191265106201172</v>
      </c>
      <c r="K18">
        <v>-10.57297515869141</v>
      </c>
      <c r="L18">
        <v>-9.6257410049438477</v>
      </c>
      <c r="M18">
        <v>42.961765289306641</v>
      </c>
      <c r="N18">
        <v>181.6748962402344</v>
      </c>
    </row>
    <row r="19" spans="1:14" x14ac:dyDescent="0.3">
      <c r="A19" s="1">
        <v>17</v>
      </c>
      <c r="B19">
        <v>0.63676548004150391</v>
      </c>
      <c r="C19">
        <v>0.31823965907096857</v>
      </c>
      <c r="D19">
        <v>-0.18876367807388311</v>
      </c>
      <c r="E19">
        <v>0.49949350953102112</v>
      </c>
      <c r="F19">
        <v>2493.8603515625</v>
      </c>
      <c r="G19">
        <v>-15534.6083984375</v>
      </c>
      <c r="H19">
        <v>-55358.87890625</v>
      </c>
      <c r="I19">
        <v>-53.307949066162109</v>
      </c>
      <c r="J19">
        <v>43.984615325927727</v>
      </c>
      <c r="K19">
        <v>-16.372604370117191</v>
      </c>
      <c r="L19">
        <v>-14.641617774963381</v>
      </c>
      <c r="M19">
        <v>48.103843688964837</v>
      </c>
      <c r="N19">
        <v>190.1809997558594</v>
      </c>
    </row>
    <row r="20" spans="1:14" x14ac:dyDescent="0.3">
      <c r="A20" s="1">
        <v>18</v>
      </c>
      <c r="B20">
        <v>0.35777607560157781</v>
      </c>
      <c r="C20">
        <v>-0.1758309006690979</v>
      </c>
      <c r="D20">
        <v>9.9937096238136292E-2</v>
      </c>
      <c r="E20">
        <v>1</v>
      </c>
      <c r="F20">
        <v>2410.78857421875</v>
      </c>
      <c r="G20">
        <v>-15535.177734375</v>
      </c>
      <c r="H20">
        <v>-55358.69921875</v>
      </c>
      <c r="I20">
        <v>-56.207923889160163</v>
      </c>
      <c r="J20">
        <v>47.905612945556641</v>
      </c>
      <c r="K20">
        <v>-22.983207702636719</v>
      </c>
      <c r="L20">
        <v>-19.8093147277832</v>
      </c>
      <c r="M20">
        <v>53.622611999511719</v>
      </c>
      <c r="N20">
        <v>198.8785095214844</v>
      </c>
    </row>
    <row r="21" spans="1:14" x14ac:dyDescent="0.3">
      <c r="A21" s="1">
        <v>19</v>
      </c>
      <c r="B21">
        <v>0.883431077003479</v>
      </c>
      <c r="C21">
        <v>0.36794638633728027</v>
      </c>
      <c r="D21">
        <v>-0.20540590584278109</v>
      </c>
      <c r="E21">
        <v>0.33412006497383118</v>
      </c>
      <c r="F21">
        <v>2326.822265625</v>
      </c>
      <c r="G21">
        <v>-15537.1796875</v>
      </c>
      <c r="H21">
        <v>-55358.53125</v>
      </c>
      <c r="I21">
        <v>-58.401863098144531</v>
      </c>
      <c r="J21">
        <v>49.7344970703125</v>
      </c>
      <c r="K21">
        <v>-30.190439224243161</v>
      </c>
      <c r="L21">
        <v>-25.104925155639648</v>
      </c>
      <c r="M21">
        <v>58.340084075927727</v>
      </c>
      <c r="N21">
        <v>208.03874206542969</v>
      </c>
    </row>
    <row r="22" spans="1:14" x14ac:dyDescent="0.3">
      <c r="A22" s="1">
        <v>20</v>
      </c>
      <c r="B22">
        <v>1</v>
      </c>
      <c r="C22">
        <v>-0.19615344703197479</v>
      </c>
      <c r="D22">
        <v>-0.27428814768791199</v>
      </c>
      <c r="E22">
        <v>0.99696922302246094</v>
      </c>
      <c r="F22">
        <v>2241.419921875</v>
      </c>
      <c r="G22">
        <v>-15540.3955078125</v>
      </c>
      <c r="H22">
        <v>-55358.4375</v>
      </c>
      <c r="I22">
        <v>-59.997241973876953</v>
      </c>
      <c r="J22">
        <v>49.505020141601563</v>
      </c>
      <c r="K22">
        <v>-37.857559204101563</v>
      </c>
      <c r="L22">
        <v>-30.280044555664059</v>
      </c>
      <c r="M22">
        <v>62.855476379394531</v>
      </c>
      <c r="N22">
        <v>218.15425109863281</v>
      </c>
    </row>
    <row r="23" spans="1:14" x14ac:dyDescent="0.3">
      <c r="A23" s="1">
        <v>21</v>
      </c>
      <c r="B23">
        <v>0.66582953929901123</v>
      </c>
      <c r="C23">
        <v>0.62000089883804321</v>
      </c>
      <c r="D23">
        <v>-1</v>
      </c>
      <c r="E23">
        <v>0.70454859733581543</v>
      </c>
      <c r="F23">
        <v>2154.030029296875</v>
      </c>
      <c r="G23">
        <v>-15545.017578125</v>
      </c>
      <c r="H23">
        <v>-55358.5234375</v>
      </c>
      <c r="I23">
        <v>-61.453987121582031</v>
      </c>
      <c r="J23">
        <v>47.475776672363281</v>
      </c>
      <c r="K23">
        <v>-45.449295043945313</v>
      </c>
      <c r="L23">
        <v>-34.288806915283203</v>
      </c>
      <c r="M23">
        <v>65.572303771972656</v>
      </c>
      <c r="N23">
        <v>231.53033447265619</v>
      </c>
    </row>
    <row r="24" spans="1:14" x14ac:dyDescent="0.3">
      <c r="A24" s="1">
        <v>22</v>
      </c>
      <c r="B24">
        <v>1</v>
      </c>
      <c r="C24">
        <v>0.42197149991989141</v>
      </c>
      <c r="D24">
        <v>0.1786481291055679</v>
      </c>
      <c r="E24">
        <v>0.65744364261627197</v>
      </c>
      <c r="F24">
        <v>2064.999755859375</v>
      </c>
      <c r="G24">
        <v>-15551.205078125</v>
      </c>
      <c r="H24">
        <v>-55359.140625</v>
      </c>
      <c r="I24">
        <v>-62.817054748535163</v>
      </c>
      <c r="J24">
        <v>44.657024383544922</v>
      </c>
      <c r="K24">
        <v>-50.977214813232422</v>
      </c>
      <c r="L24">
        <v>-36.658931732177727</v>
      </c>
      <c r="M24">
        <v>69.016532897949219</v>
      </c>
      <c r="N24">
        <v>247.00514221191409</v>
      </c>
    </row>
    <row r="25" spans="1:14" x14ac:dyDescent="0.3">
      <c r="A25" s="1">
        <v>23</v>
      </c>
      <c r="B25">
        <v>1</v>
      </c>
      <c r="C25">
        <v>-0.3348601758480072</v>
      </c>
      <c r="D25">
        <v>-0.41613161563873291</v>
      </c>
      <c r="E25">
        <v>6.5311118960380554E-2</v>
      </c>
      <c r="F25">
        <v>1974.690795898438</v>
      </c>
      <c r="G25">
        <v>-15558.453125</v>
      </c>
      <c r="H25">
        <v>-55360.51171875</v>
      </c>
      <c r="I25">
        <v>-64.049179077148438</v>
      </c>
      <c r="J25">
        <v>43.054008483886719</v>
      </c>
      <c r="K25">
        <v>-55.017116546630859</v>
      </c>
      <c r="L25">
        <v>-37.337570190429688</v>
      </c>
      <c r="M25">
        <v>73.74737548828125</v>
      </c>
      <c r="N25">
        <v>264.69125366210938</v>
      </c>
    </row>
    <row r="26" spans="1:14" x14ac:dyDescent="0.3">
      <c r="A26" s="1">
        <v>24</v>
      </c>
      <c r="B26">
        <v>0.53807830810546875</v>
      </c>
      <c r="C26">
        <v>0.50113606452941895</v>
      </c>
      <c r="D26">
        <v>-1</v>
      </c>
      <c r="E26">
        <v>0</v>
      </c>
      <c r="F26">
        <v>1881.919555664062</v>
      </c>
      <c r="G26">
        <v>-15566.041015625</v>
      </c>
      <c r="H26">
        <v>-55362.31640625</v>
      </c>
      <c r="I26">
        <v>-65.362785339355469</v>
      </c>
      <c r="J26">
        <v>44.942855834960938</v>
      </c>
      <c r="K26">
        <v>-55.163185119628913</v>
      </c>
      <c r="L26">
        <v>-35.811496734619141</v>
      </c>
      <c r="M26">
        <v>79.402015686035156</v>
      </c>
      <c r="N26">
        <v>282.71197509765619</v>
      </c>
    </row>
    <row r="27" spans="1:14" x14ac:dyDescent="0.3">
      <c r="A27" s="1">
        <v>25</v>
      </c>
      <c r="B27">
        <v>0.97135078907012939</v>
      </c>
      <c r="C27">
        <v>1</v>
      </c>
      <c r="D27">
        <v>-0.61411315202713013</v>
      </c>
      <c r="E27">
        <v>0</v>
      </c>
      <c r="F27">
        <v>1789.480102539062</v>
      </c>
      <c r="G27">
        <v>-15573.1923828125</v>
      </c>
      <c r="H27">
        <v>-55364.0546875</v>
      </c>
      <c r="I27">
        <v>-66.748260498046875</v>
      </c>
      <c r="J27">
        <v>50.709583282470703</v>
      </c>
      <c r="K27">
        <v>-51.249629974365227</v>
      </c>
      <c r="L27">
        <v>-32.003204345703118</v>
      </c>
      <c r="M27">
        <v>86.060577392578125</v>
      </c>
      <c r="N27">
        <v>299.79327392578119</v>
      </c>
    </row>
    <row r="28" spans="1:14" x14ac:dyDescent="0.3">
      <c r="A28" s="1">
        <v>26</v>
      </c>
      <c r="B28">
        <v>-0.5015750527381897</v>
      </c>
      <c r="C28">
        <v>0.2832368016242981</v>
      </c>
      <c r="D28">
        <v>-0.60636913776397705</v>
      </c>
      <c r="E28">
        <v>0</v>
      </c>
      <c r="F28">
        <v>1692.978515625</v>
      </c>
      <c r="G28">
        <v>-15580.2958984375</v>
      </c>
      <c r="H28">
        <v>-55365.80078125</v>
      </c>
      <c r="I28">
        <v>-68.251731872558594</v>
      </c>
      <c r="J28">
        <v>58.98779296875</v>
      </c>
      <c r="K28">
        <v>-43.9776611328125</v>
      </c>
      <c r="L28">
        <v>-26.271205902099609</v>
      </c>
      <c r="M28">
        <v>93.94757080078125</v>
      </c>
      <c r="N28">
        <v>316.53265380859381</v>
      </c>
    </row>
    <row r="29" spans="1:14" x14ac:dyDescent="0.3">
      <c r="A29" s="1">
        <v>27</v>
      </c>
      <c r="B29">
        <v>1</v>
      </c>
      <c r="C29">
        <v>1</v>
      </c>
      <c r="D29">
        <v>-1</v>
      </c>
      <c r="E29">
        <v>0</v>
      </c>
      <c r="F29">
        <v>1594.010131835938</v>
      </c>
      <c r="G29">
        <v>-15587.072265625</v>
      </c>
      <c r="H29">
        <v>-55367.44140625</v>
      </c>
      <c r="I29">
        <v>-69.696212768554688</v>
      </c>
      <c r="J29">
        <v>66.799507141113281</v>
      </c>
      <c r="K29">
        <v>-33.489822387695313</v>
      </c>
      <c r="L29">
        <v>-19.763795852661129</v>
      </c>
      <c r="M29">
        <v>101.6838760375977</v>
      </c>
      <c r="N29">
        <v>333.65615844726563</v>
      </c>
    </row>
    <row r="30" spans="1:14" x14ac:dyDescent="0.3">
      <c r="A30" s="1">
        <v>28</v>
      </c>
      <c r="B30">
        <v>0.37373453378677368</v>
      </c>
      <c r="C30">
        <v>1</v>
      </c>
      <c r="D30">
        <v>-1</v>
      </c>
      <c r="E30">
        <v>0</v>
      </c>
      <c r="F30">
        <v>1493.510986328125</v>
      </c>
      <c r="G30">
        <v>-15593.490234375</v>
      </c>
      <c r="H30">
        <v>-55368.83203125</v>
      </c>
      <c r="I30">
        <v>-71.088912963867188</v>
      </c>
      <c r="J30">
        <v>72.832183837890625</v>
      </c>
      <c r="K30">
        <v>-19.61626052856445</v>
      </c>
      <c r="L30">
        <v>-12.20417404174805</v>
      </c>
      <c r="M30">
        <v>109.4226531982422</v>
      </c>
      <c r="N30">
        <v>351.5684814453125</v>
      </c>
    </row>
    <row r="31" spans="1:14" x14ac:dyDescent="0.3">
      <c r="A31" s="1">
        <v>29</v>
      </c>
      <c r="B31">
        <v>-1</v>
      </c>
      <c r="C31">
        <v>0.4323498010635376</v>
      </c>
      <c r="D31">
        <v>-7.428162544965744E-2</v>
      </c>
      <c r="E31">
        <v>0</v>
      </c>
      <c r="F31">
        <v>1390.870483398438</v>
      </c>
      <c r="G31">
        <v>-15599.6396484375</v>
      </c>
      <c r="H31">
        <v>-55369.8203125</v>
      </c>
      <c r="I31">
        <v>-72.536514282226563</v>
      </c>
      <c r="J31">
        <v>74.667724609375</v>
      </c>
      <c r="K31">
        <v>-3.314549446105957</v>
      </c>
      <c r="L31">
        <v>-4.0069823265075684</v>
      </c>
      <c r="M31">
        <v>116.6381912231445</v>
      </c>
      <c r="N31">
        <v>10.73520565032959</v>
      </c>
    </row>
    <row r="32" spans="1:14" x14ac:dyDescent="0.3">
      <c r="A32" s="1">
        <v>30</v>
      </c>
      <c r="B32">
        <v>-0.87583452463150024</v>
      </c>
      <c r="C32">
        <v>1</v>
      </c>
      <c r="D32">
        <v>0.44559153914451599</v>
      </c>
      <c r="E32">
        <v>0</v>
      </c>
      <c r="F32">
        <v>1290.204467773438</v>
      </c>
      <c r="G32">
        <v>-15605.3720703125</v>
      </c>
      <c r="H32">
        <v>-55370.48828125</v>
      </c>
      <c r="I32">
        <v>-73.995330810546875</v>
      </c>
      <c r="J32">
        <v>72.39385986328125</v>
      </c>
      <c r="K32">
        <v>11.15941333770752</v>
      </c>
      <c r="L32">
        <v>3.3051459789276119</v>
      </c>
      <c r="M32">
        <v>122.3786926269531</v>
      </c>
      <c r="N32">
        <v>29.462722778320309</v>
      </c>
    </row>
    <row r="33" spans="1:14" x14ac:dyDescent="0.3">
      <c r="A33" s="1">
        <v>31</v>
      </c>
      <c r="B33">
        <v>-0.14790815114974981</v>
      </c>
      <c r="C33">
        <v>0.90917271375656128</v>
      </c>
      <c r="D33">
        <v>0.19732184708118439</v>
      </c>
      <c r="E33">
        <v>0</v>
      </c>
      <c r="F33">
        <v>1182.980834960938</v>
      </c>
      <c r="G33">
        <v>-15611.2099609375</v>
      </c>
      <c r="H33">
        <v>-55371.01953125</v>
      </c>
      <c r="I33">
        <v>-75.575157165527344</v>
      </c>
      <c r="J33">
        <v>67.539398193359375</v>
      </c>
      <c r="K33">
        <v>23.317070007324219</v>
      </c>
      <c r="L33">
        <v>9.3794317245483398</v>
      </c>
      <c r="M33">
        <v>126.82147216796881</v>
      </c>
      <c r="N33">
        <v>48.518089294433587</v>
      </c>
    </row>
    <row r="34" spans="1:14" x14ac:dyDescent="0.3">
      <c r="A34" s="1">
        <v>32</v>
      </c>
      <c r="B34">
        <v>-0.51329493522644043</v>
      </c>
      <c r="C34">
        <v>0.74678158760070801</v>
      </c>
      <c r="D34">
        <v>8.1946611404418945E-2</v>
      </c>
      <c r="E34">
        <v>0</v>
      </c>
      <c r="F34">
        <v>1073.539672851562</v>
      </c>
      <c r="G34">
        <v>-15616.9736328125</v>
      </c>
      <c r="H34">
        <v>-55371.36328125</v>
      </c>
      <c r="I34">
        <v>-77.173492431640625</v>
      </c>
      <c r="J34">
        <v>61.918258666992188</v>
      </c>
      <c r="K34">
        <v>31.69965744018555</v>
      </c>
      <c r="L34">
        <v>13.6771993637085</v>
      </c>
      <c r="M34">
        <v>130.1650695800781</v>
      </c>
      <c r="N34">
        <v>67.014404296875</v>
      </c>
    </row>
    <row r="35" spans="1:14" x14ac:dyDescent="0.3">
      <c r="A35" s="1">
        <v>33</v>
      </c>
      <c r="B35">
        <v>0.10392171144485469</v>
      </c>
      <c r="C35">
        <v>1</v>
      </c>
      <c r="D35">
        <v>0.41227981448173517</v>
      </c>
      <c r="E35">
        <v>0</v>
      </c>
      <c r="F35">
        <v>962.12310791015625</v>
      </c>
      <c r="G35">
        <v>-15622.6533203125</v>
      </c>
      <c r="H35">
        <v>-55371.59375</v>
      </c>
      <c r="I35">
        <v>-78.76220703125</v>
      </c>
      <c r="J35">
        <v>57.318496704101563</v>
      </c>
      <c r="K35">
        <v>36.4593505859375</v>
      </c>
      <c r="L35">
        <v>16.415763854980469</v>
      </c>
      <c r="M35">
        <v>132.072021484375</v>
      </c>
      <c r="N35">
        <v>84.456863403320313</v>
      </c>
    </row>
    <row r="36" spans="1:14" x14ac:dyDescent="0.3">
      <c r="A36" s="1">
        <v>34</v>
      </c>
      <c r="B36">
        <v>-0.2183929979801178</v>
      </c>
      <c r="C36">
        <v>0.93972337245941162</v>
      </c>
      <c r="D36">
        <v>1</v>
      </c>
      <c r="E36">
        <v>0</v>
      </c>
      <c r="F36">
        <v>848.63677978515625</v>
      </c>
      <c r="G36">
        <v>-15628.2333984375</v>
      </c>
      <c r="H36">
        <v>-55371.75390625</v>
      </c>
      <c r="I36">
        <v>-80.300331115722656</v>
      </c>
      <c r="J36">
        <v>54.815689086914063</v>
      </c>
      <c r="K36">
        <v>38.153022766113281</v>
      </c>
      <c r="L36">
        <v>17.757074356079102</v>
      </c>
      <c r="M36">
        <v>132.47334289550781</v>
      </c>
      <c r="N36">
        <v>100.3924942016602</v>
      </c>
    </row>
    <row r="37" spans="1:14" x14ac:dyDescent="0.3">
      <c r="A37" s="1">
        <v>35</v>
      </c>
      <c r="B37">
        <v>-1</v>
      </c>
      <c r="C37">
        <v>0.84034121036529541</v>
      </c>
      <c r="D37">
        <v>1</v>
      </c>
      <c r="E37">
        <v>0</v>
      </c>
      <c r="F37">
        <v>733.4580078125</v>
      </c>
      <c r="G37">
        <v>-15633.69140625</v>
      </c>
      <c r="H37">
        <v>-55371.87890625</v>
      </c>
      <c r="I37">
        <v>-81.7576904296875</v>
      </c>
      <c r="J37">
        <v>55.191783905029297</v>
      </c>
      <c r="K37">
        <v>36.905048370361328</v>
      </c>
      <c r="L37">
        <v>17.618856430053711</v>
      </c>
      <c r="M37">
        <v>131.33009338378909</v>
      </c>
      <c r="N37">
        <v>114.2749557495117</v>
      </c>
    </row>
    <row r="38" spans="1:14" x14ac:dyDescent="0.3">
      <c r="A38" s="1">
        <v>36</v>
      </c>
      <c r="B38">
        <v>-1</v>
      </c>
      <c r="C38">
        <v>1</v>
      </c>
      <c r="D38">
        <v>0.66622215509414673</v>
      </c>
      <c r="E38">
        <v>0</v>
      </c>
      <c r="F38">
        <v>616.65673828125</v>
      </c>
      <c r="G38">
        <v>-15638.978515625</v>
      </c>
      <c r="H38">
        <v>-55371.984375</v>
      </c>
      <c r="I38">
        <v>-83.120658874511719</v>
      </c>
      <c r="J38">
        <v>58.467132568359382</v>
      </c>
      <c r="K38">
        <v>33.429069519042969</v>
      </c>
      <c r="L38">
        <v>16.0892448425293</v>
      </c>
      <c r="M38">
        <v>128.63078308105469</v>
      </c>
      <c r="N38">
        <v>125.9479446411133</v>
      </c>
    </row>
    <row r="39" spans="1:14" x14ac:dyDescent="0.3">
      <c r="A39" s="1">
        <v>37</v>
      </c>
      <c r="B39">
        <v>-0.7426607608795166</v>
      </c>
      <c r="C39">
        <v>0.84118133783340454</v>
      </c>
      <c r="D39">
        <v>1</v>
      </c>
      <c r="E39">
        <v>0</v>
      </c>
      <c r="F39">
        <v>498.3583984375</v>
      </c>
      <c r="G39">
        <v>-15644.109375</v>
      </c>
      <c r="H39">
        <v>-55372.0859375</v>
      </c>
      <c r="I39">
        <v>-84.409248352050781</v>
      </c>
      <c r="J39">
        <v>64.054969787597656</v>
      </c>
      <c r="K39">
        <v>28.035539627075199</v>
      </c>
      <c r="L39">
        <v>13.384670257568359</v>
      </c>
      <c r="M39">
        <v>124.5773162841797</v>
      </c>
      <c r="N39">
        <v>135.65525817871091</v>
      </c>
    </row>
    <row r="40" spans="1:14" x14ac:dyDescent="0.3">
      <c r="A40" s="1">
        <v>38</v>
      </c>
      <c r="B40">
        <v>-1</v>
      </c>
      <c r="C40">
        <v>0.71140539646148682</v>
      </c>
      <c r="D40">
        <v>7.9341486096382141E-2</v>
      </c>
      <c r="E40">
        <v>0</v>
      </c>
      <c r="F40">
        <v>378.20953369140619</v>
      </c>
      <c r="G40">
        <v>-15649.05078125</v>
      </c>
      <c r="H40">
        <v>-55372.14453125</v>
      </c>
      <c r="I40">
        <v>-85.668205261230469</v>
      </c>
      <c r="J40">
        <v>71.100006103515625</v>
      </c>
      <c r="K40">
        <v>20.124761581420898</v>
      </c>
      <c r="L40">
        <v>9.1494455337524414</v>
      </c>
      <c r="M40">
        <v>119.48736572265619</v>
      </c>
      <c r="N40">
        <v>143.88023376464841</v>
      </c>
    </row>
    <row r="41" spans="1:14" x14ac:dyDescent="0.3">
      <c r="A41" s="1">
        <v>39</v>
      </c>
      <c r="B41">
        <v>-1</v>
      </c>
      <c r="C41">
        <v>1</v>
      </c>
      <c r="D41">
        <v>0.97753351926803589</v>
      </c>
      <c r="E41">
        <v>0</v>
      </c>
      <c r="F41">
        <v>256.41885375976563</v>
      </c>
      <c r="G41">
        <v>-15653.8662109375</v>
      </c>
      <c r="H41">
        <v>-55372.24609375</v>
      </c>
      <c r="I41">
        <v>-86.888763427734375</v>
      </c>
      <c r="J41">
        <v>77.747573852539063</v>
      </c>
      <c r="K41">
        <v>10.813179016113279</v>
      </c>
      <c r="L41">
        <v>3.783075094223022</v>
      </c>
      <c r="M41">
        <v>114.0565185546875</v>
      </c>
      <c r="N41">
        <v>150.5769958496094</v>
      </c>
    </row>
    <row r="42" spans="1:14" x14ac:dyDescent="0.3">
      <c r="A42" s="1">
        <v>40</v>
      </c>
      <c r="B42">
        <v>-0.25506478548049932</v>
      </c>
      <c r="C42">
        <v>0.63307058811187744</v>
      </c>
      <c r="D42">
        <v>0.1397987902164459</v>
      </c>
      <c r="E42">
        <v>0.1022424697875977</v>
      </c>
      <c r="F42">
        <v>133.4301452636719</v>
      </c>
      <c r="G42">
        <v>-15658.5966796875</v>
      </c>
      <c r="H42">
        <v>-55372.4453125</v>
      </c>
      <c r="I42">
        <v>-88.044906616210938</v>
      </c>
      <c r="J42">
        <v>83.221755981445313</v>
      </c>
      <c r="K42">
        <v>-0.71818256378173828</v>
      </c>
      <c r="L42">
        <v>-2.9397332668304439</v>
      </c>
      <c r="M42">
        <v>108.6050643920898</v>
      </c>
      <c r="N42">
        <v>155.83570861816409</v>
      </c>
    </row>
    <row r="43" spans="1:14" x14ac:dyDescent="0.3">
      <c r="A43" s="1">
        <v>41</v>
      </c>
      <c r="B43">
        <v>-1</v>
      </c>
      <c r="C43">
        <v>0.32906201481819147</v>
      </c>
      <c r="D43">
        <v>0.83277386426925659</v>
      </c>
      <c r="E43">
        <v>0</v>
      </c>
      <c r="F43">
        <v>5.792694091796875</v>
      </c>
      <c r="G43">
        <v>-15663.5361328125</v>
      </c>
      <c r="H43">
        <v>-55372.88671875</v>
      </c>
      <c r="I43">
        <v>-89.185272216796875</v>
      </c>
      <c r="J43">
        <v>85.633567810058594</v>
      </c>
      <c r="K43">
        <v>-14.09210777282715</v>
      </c>
      <c r="L43">
        <v>-10.99741172790527</v>
      </c>
      <c r="M43">
        <v>104.1533584594727</v>
      </c>
      <c r="N43">
        <v>160.404296875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3209.866943359375</v>
      </c>
      <c r="G2">
        <v>-15535.26953125</v>
      </c>
      <c r="H2">
        <v>-55360.19140625</v>
      </c>
      <c r="I2">
        <v>1.1729106307029721E-2</v>
      </c>
      <c r="J2">
        <v>-5.8056425303220749E-2</v>
      </c>
      <c r="K2">
        <v>-2.1633131429553028E-2</v>
      </c>
      <c r="L2">
        <v>0.16246743500232699</v>
      </c>
      <c r="M2">
        <v>-0.66704529523849487</v>
      </c>
      <c r="N2">
        <v>109.7710494995117</v>
      </c>
    </row>
    <row r="3" spans="1:14" x14ac:dyDescent="0.3">
      <c r="A3" s="1">
        <v>1</v>
      </c>
      <c r="B3">
        <v>0.60440206527709961</v>
      </c>
      <c r="C3">
        <v>0.32121220231056208</v>
      </c>
      <c r="D3">
        <v>0.61815345287322998</v>
      </c>
      <c r="E3">
        <v>0</v>
      </c>
      <c r="F3">
        <v>3208.392822265625</v>
      </c>
      <c r="G3">
        <v>-15535.2587890625</v>
      </c>
      <c r="H3">
        <v>-55360.19921875</v>
      </c>
      <c r="I3">
        <v>-0.1815106272697449</v>
      </c>
      <c r="J3">
        <v>-7.2392776608467102E-2</v>
      </c>
      <c r="K3">
        <v>-2.8974823653697971E-2</v>
      </c>
      <c r="L3">
        <v>0.1507558673620224</v>
      </c>
      <c r="M3">
        <v>-0.70233511924743652</v>
      </c>
      <c r="N3">
        <v>109.7970657348633</v>
      </c>
    </row>
    <row r="4" spans="1:14" x14ac:dyDescent="0.3">
      <c r="A4" s="1">
        <v>2</v>
      </c>
      <c r="B4">
        <v>0.37170284986495972</v>
      </c>
      <c r="C4">
        <v>4.4317822903394699E-2</v>
      </c>
      <c r="D4">
        <v>0.76075291633605957</v>
      </c>
      <c r="E4">
        <v>0</v>
      </c>
      <c r="F4">
        <v>3201.71044921875</v>
      </c>
      <c r="G4">
        <v>-15535.23828125</v>
      </c>
      <c r="H4">
        <v>-55360.19921875</v>
      </c>
      <c r="I4">
        <v>-1.42619252204895</v>
      </c>
      <c r="J4">
        <v>-8.7589271366596222E-2</v>
      </c>
      <c r="K4">
        <v>-2.833527326583862E-2</v>
      </c>
      <c r="L4">
        <v>0.21537868678569791</v>
      </c>
      <c r="M4">
        <v>-0.66884034872055054</v>
      </c>
      <c r="N4">
        <v>110.2580261230469</v>
      </c>
    </row>
    <row r="5" spans="1:14" x14ac:dyDescent="0.3">
      <c r="A5" s="1">
        <v>3</v>
      </c>
      <c r="B5">
        <v>1</v>
      </c>
      <c r="C5">
        <v>0.96797370910644531</v>
      </c>
      <c r="D5">
        <v>0.8707808256149292</v>
      </c>
      <c r="E5">
        <v>0</v>
      </c>
      <c r="F5">
        <v>3189.380859375</v>
      </c>
      <c r="G5">
        <v>-15535.21484375</v>
      </c>
      <c r="H5">
        <v>-55360.18359375</v>
      </c>
      <c r="I5">
        <v>-3.7742757797241211</v>
      </c>
      <c r="J5">
        <v>-8.423188328742981E-2</v>
      </c>
      <c r="K5">
        <v>1.192688941955566E-3</v>
      </c>
      <c r="L5">
        <v>0.37930512428283691</v>
      </c>
      <c r="M5">
        <v>-0.56791514158248901</v>
      </c>
      <c r="N5">
        <v>111.329231262207</v>
      </c>
    </row>
    <row r="6" spans="1:14" x14ac:dyDescent="0.3">
      <c r="A6" s="1">
        <v>4</v>
      </c>
      <c r="B6">
        <v>0.9710381031036377</v>
      </c>
      <c r="C6">
        <v>0.80482238531112671</v>
      </c>
      <c r="D6">
        <v>1</v>
      </c>
      <c r="E6">
        <v>0</v>
      </c>
      <c r="F6">
        <v>3172.334716796875</v>
      </c>
      <c r="G6">
        <v>-15535.1875</v>
      </c>
      <c r="H6">
        <v>-55360.15625</v>
      </c>
      <c r="I6">
        <v>-6.7420430183410636</v>
      </c>
      <c r="J6">
        <v>9.4946958124637604E-3</v>
      </c>
      <c r="K6">
        <v>0.1001481786370277</v>
      </c>
      <c r="L6">
        <v>0.68578547239303589</v>
      </c>
      <c r="M6">
        <v>-0.1996963173151016</v>
      </c>
      <c r="N6">
        <v>113.2056121826172</v>
      </c>
    </row>
    <row r="7" spans="1:14" x14ac:dyDescent="0.3">
      <c r="A7" s="1">
        <v>5</v>
      </c>
      <c r="B7">
        <v>0.95099848508834839</v>
      </c>
      <c r="C7">
        <v>0.85544401407241821</v>
      </c>
      <c r="D7">
        <v>1</v>
      </c>
      <c r="E7">
        <v>0</v>
      </c>
      <c r="F7">
        <v>3150.205810546875</v>
      </c>
      <c r="G7">
        <v>-15535.1572265625</v>
      </c>
      <c r="H7">
        <v>-55360.11328125</v>
      </c>
      <c r="I7">
        <v>-10.128984451293951</v>
      </c>
      <c r="J7">
        <v>0.2769719660282135</v>
      </c>
      <c r="K7">
        <v>0.29337435960769648</v>
      </c>
      <c r="L7">
        <v>1.1555634737014771</v>
      </c>
      <c r="M7">
        <v>0.52987444400787354</v>
      </c>
      <c r="N7">
        <v>115.8415985107422</v>
      </c>
    </row>
    <row r="8" spans="1:14" x14ac:dyDescent="0.3">
      <c r="A8" s="1">
        <v>6</v>
      </c>
      <c r="B8">
        <v>0.1035284996032715</v>
      </c>
      <c r="C8">
        <v>1</v>
      </c>
      <c r="D8">
        <v>1</v>
      </c>
      <c r="E8">
        <v>0</v>
      </c>
      <c r="F8">
        <v>3121.738525390625</v>
      </c>
      <c r="G8">
        <v>-15535.12109375</v>
      </c>
      <c r="H8">
        <v>-55360.0546875</v>
      </c>
      <c r="I8">
        <v>-13.89848804473877</v>
      </c>
      <c r="J8">
        <v>0.82985985279083252</v>
      </c>
      <c r="K8">
        <v>0.60517579317092896</v>
      </c>
      <c r="L8">
        <v>1.766368627548218</v>
      </c>
      <c r="M8">
        <v>1.7070175409317021</v>
      </c>
      <c r="N8">
        <v>119.484001159668</v>
      </c>
    </row>
    <row r="9" spans="1:14" x14ac:dyDescent="0.3">
      <c r="A9" s="1">
        <v>7</v>
      </c>
      <c r="B9">
        <v>0.62779533863067627</v>
      </c>
      <c r="C9">
        <v>9.7128339111804962E-2</v>
      </c>
      <c r="D9">
        <v>0.1087043732404709</v>
      </c>
      <c r="E9">
        <v>4.302578791975975E-2</v>
      </c>
      <c r="F9">
        <v>3087.85302734375</v>
      </c>
      <c r="G9">
        <v>-15535.0810546875</v>
      </c>
      <c r="H9">
        <v>-55359.98046875</v>
      </c>
      <c r="I9">
        <v>-17.78910064697266</v>
      </c>
      <c r="J9">
        <v>1.780569434165955</v>
      </c>
      <c r="K9">
        <v>0.94247132539749146</v>
      </c>
      <c r="L9">
        <v>2.3130695819854741</v>
      </c>
      <c r="M9">
        <v>3.38331151008606</v>
      </c>
      <c r="N9">
        <v>124.004280090332</v>
      </c>
    </row>
    <row r="10" spans="1:14" x14ac:dyDescent="0.3">
      <c r="A10" s="1">
        <v>8</v>
      </c>
      <c r="B10">
        <v>1</v>
      </c>
      <c r="C10">
        <v>2.4460108950734138E-2</v>
      </c>
      <c r="D10">
        <v>0.56419080495834351</v>
      </c>
      <c r="E10">
        <v>0</v>
      </c>
      <c r="F10">
        <v>3048.72412109375</v>
      </c>
      <c r="G10">
        <v>-15535.0322265625</v>
      </c>
      <c r="H10">
        <v>-55359.8828125</v>
      </c>
      <c r="I10">
        <v>-21.699131011962891</v>
      </c>
      <c r="J10">
        <v>3.0896341800689702</v>
      </c>
      <c r="K10">
        <v>1.3059811592102051</v>
      </c>
      <c r="L10">
        <v>2.8085238933563228</v>
      </c>
      <c r="M10">
        <v>5.3413715362548828</v>
      </c>
      <c r="N10">
        <v>128.8264465332031</v>
      </c>
    </row>
    <row r="11" spans="1:14" x14ac:dyDescent="0.3">
      <c r="A11" s="1">
        <v>9</v>
      </c>
      <c r="B11">
        <v>0.47609058022499079</v>
      </c>
      <c r="C11">
        <v>1</v>
      </c>
      <c r="D11">
        <v>0.53643137216567993</v>
      </c>
      <c r="E11">
        <v>0</v>
      </c>
      <c r="F11">
        <v>3004.4326171875</v>
      </c>
      <c r="G11">
        <v>-15534.974609375</v>
      </c>
      <c r="H11">
        <v>-55359.765625</v>
      </c>
      <c r="I11">
        <v>-25.570148468017582</v>
      </c>
      <c r="J11">
        <v>4.7482810020446777</v>
      </c>
      <c r="K11">
        <v>1.7364625930786131</v>
      </c>
      <c r="L11">
        <v>3.270243883132935</v>
      </c>
      <c r="M11">
        <v>7.4589905738830566</v>
      </c>
      <c r="N11">
        <v>134.0640563964844</v>
      </c>
    </row>
    <row r="12" spans="1:14" x14ac:dyDescent="0.3">
      <c r="A12" s="1">
        <v>10</v>
      </c>
      <c r="B12">
        <v>0.48953187465667719</v>
      </c>
      <c r="C12">
        <v>1</v>
      </c>
      <c r="D12">
        <v>0.64326179027557373</v>
      </c>
      <c r="E12">
        <v>0</v>
      </c>
      <c r="F12">
        <v>2954.8173828125</v>
      </c>
      <c r="G12">
        <v>-15534.9130859375</v>
      </c>
      <c r="H12">
        <v>-55359.63671875</v>
      </c>
      <c r="I12">
        <v>-29.430866241455082</v>
      </c>
      <c r="J12">
        <v>6.9592175483703613</v>
      </c>
      <c r="K12">
        <v>2.0807042121887211</v>
      </c>
      <c r="L12">
        <v>3.5396461486816411</v>
      </c>
      <c r="M12">
        <v>10.003140449523929</v>
      </c>
      <c r="N12">
        <v>139.7814636230469</v>
      </c>
    </row>
    <row r="13" spans="1:14" x14ac:dyDescent="0.3">
      <c r="A13" s="1">
        <v>11</v>
      </c>
      <c r="B13">
        <v>1.22233759611845E-2</v>
      </c>
      <c r="C13">
        <v>0.47846698760986328</v>
      </c>
      <c r="D13">
        <v>0.35562461614608759</v>
      </c>
      <c r="E13">
        <v>0</v>
      </c>
      <c r="F13">
        <v>2900.05419921875</v>
      </c>
      <c r="G13">
        <v>-15534.849609375</v>
      </c>
      <c r="H13">
        <v>-55359.49609375</v>
      </c>
      <c r="I13">
        <v>-33.273822784423828</v>
      </c>
      <c r="J13">
        <v>9.84930419921875</v>
      </c>
      <c r="K13">
        <v>2.1846623420715332</v>
      </c>
      <c r="L13">
        <v>3.463150262832642</v>
      </c>
      <c r="M13">
        <v>13.07195472717285</v>
      </c>
      <c r="N13">
        <v>146.01576232910159</v>
      </c>
    </row>
    <row r="14" spans="1:14" x14ac:dyDescent="0.3">
      <c r="A14" s="1">
        <v>12</v>
      </c>
      <c r="B14">
        <v>0.44261825084686279</v>
      </c>
      <c r="C14">
        <v>1</v>
      </c>
      <c r="D14">
        <v>1</v>
      </c>
      <c r="E14">
        <v>0</v>
      </c>
      <c r="F14">
        <v>2839.09521484375</v>
      </c>
      <c r="G14">
        <v>-15534.7841796875</v>
      </c>
      <c r="H14">
        <v>-55359.34375</v>
      </c>
      <c r="I14">
        <v>-36.995376586914063</v>
      </c>
      <c r="J14">
        <v>13.180525779724119</v>
      </c>
      <c r="K14">
        <v>1.8906726837158201</v>
      </c>
      <c r="L14">
        <v>2.9333326816558838</v>
      </c>
      <c r="M14">
        <v>16.324588775634769</v>
      </c>
      <c r="N14">
        <v>152.3095703125</v>
      </c>
    </row>
    <row r="15" spans="1:14" x14ac:dyDescent="0.3">
      <c r="A15" s="1">
        <v>13</v>
      </c>
      <c r="B15">
        <v>0.83748114109039307</v>
      </c>
      <c r="C15">
        <v>1</v>
      </c>
      <c r="D15">
        <v>1</v>
      </c>
      <c r="E15">
        <v>0</v>
      </c>
      <c r="F15">
        <v>2777.860595703125</v>
      </c>
      <c r="G15">
        <v>-15534.720703125</v>
      </c>
      <c r="H15">
        <v>-55359.1875</v>
      </c>
      <c r="I15">
        <v>-40.704685211181641</v>
      </c>
      <c r="J15">
        <v>17.23515701293945</v>
      </c>
      <c r="K15">
        <v>0.95259380340576172</v>
      </c>
      <c r="L15">
        <v>1.763970255851746</v>
      </c>
      <c r="M15">
        <v>20.011810302734379</v>
      </c>
      <c r="N15">
        <v>159.50514221191409</v>
      </c>
    </row>
    <row r="16" spans="1:14" x14ac:dyDescent="0.3">
      <c r="A16" s="1">
        <v>14</v>
      </c>
      <c r="B16">
        <v>0.80571013689041138</v>
      </c>
      <c r="C16">
        <v>0.75500494241714478</v>
      </c>
      <c r="D16">
        <v>0.49272823333740229</v>
      </c>
      <c r="E16">
        <v>0</v>
      </c>
      <c r="F16">
        <v>2708.21728515625</v>
      </c>
      <c r="G16">
        <v>-15534.6533203125</v>
      </c>
      <c r="H16">
        <v>-55359.0234375</v>
      </c>
      <c r="I16">
        <v>-44.416145324707031</v>
      </c>
      <c r="J16">
        <v>21.844570159912109</v>
      </c>
      <c r="K16">
        <v>-0.85821181535720825</v>
      </c>
      <c r="L16">
        <v>-0.1671902388334274</v>
      </c>
      <c r="M16">
        <v>23.996664047241211</v>
      </c>
      <c r="N16">
        <v>167.47611999511719</v>
      </c>
    </row>
    <row r="17" spans="1:14" x14ac:dyDescent="0.3">
      <c r="A17" s="1">
        <v>15</v>
      </c>
      <c r="B17">
        <v>1</v>
      </c>
      <c r="C17">
        <v>0.83054405450820923</v>
      </c>
      <c r="D17">
        <v>0.58105194568634033</v>
      </c>
      <c r="E17">
        <v>0</v>
      </c>
      <c r="F17">
        <v>2633.823974609375</v>
      </c>
      <c r="G17">
        <v>-15534.5859375</v>
      </c>
      <c r="H17">
        <v>-55358.8515625</v>
      </c>
      <c r="I17">
        <v>-48.052661895751953</v>
      </c>
      <c r="J17">
        <v>26.771457672119141</v>
      </c>
      <c r="K17">
        <v>-3.6472938060760498</v>
      </c>
      <c r="L17">
        <v>-2.8676571846008301</v>
      </c>
      <c r="M17">
        <v>28.062215805053711</v>
      </c>
      <c r="N17">
        <v>175.8601379394531</v>
      </c>
    </row>
    <row r="18" spans="1:14" x14ac:dyDescent="0.3">
      <c r="A18" s="1">
        <v>16</v>
      </c>
      <c r="B18">
        <v>0.81236082315444946</v>
      </c>
      <c r="C18">
        <v>0.53631293773651123</v>
      </c>
      <c r="D18">
        <v>0.43748211860656738</v>
      </c>
      <c r="E18">
        <v>0.51458239555358887</v>
      </c>
      <c r="F18">
        <v>2558.016845703125</v>
      </c>
      <c r="G18">
        <v>-15534.5224609375</v>
      </c>
      <c r="H18">
        <v>-55358.6875</v>
      </c>
      <c r="I18">
        <v>-51.460445404052727</v>
      </c>
      <c r="J18">
        <v>31.473598480224609</v>
      </c>
      <c r="K18">
        <v>-7.5282192230224609</v>
      </c>
      <c r="L18">
        <v>-6.1881299018859863</v>
      </c>
      <c r="M18">
        <v>31.95415115356445</v>
      </c>
      <c r="N18">
        <v>184.32276916503909</v>
      </c>
    </row>
    <row r="19" spans="1:14" x14ac:dyDescent="0.3">
      <c r="A19" s="1">
        <v>17</v>
      </c>
      <c r="B19">
        <v>0.84364569187164307</v>
      </c>
      <c r="C19">
        <v>-3.8384124636650092E-2</v>
      </c>
      <c r="D19">
        <v>0.73580890893936157</v>
      </c>
      <c r="E19">
        <v>0</v>
      </c>
      <c r="F19">
        <v>2476.342529296875</v>
      </c>
      <c r="G19">
        <v>-15534.7275390625</v>
      </c>
      <c r="H19">
        <v>-55358.3125</v>
      </c>
      <c r="I19">
        <v>-54.668498992919922</v>
      </c>
      <c r="J19">
        <v>36.549102783203118</v>
      </c>
      <c r="K19">
        <v>-12.248166084289551</v>
      </c>
      <c r="L19">
        <v>-9.7361383438110352</v>
      </c>
      <c r="M19">
        <v>36.749500274658203</v>
      </c>
      <c r="N19">
        <v>193.96061706542969</v>
      </c>
    </row>
    <row r="20" spans="1:14" x14ac:dyDescent="0.3">
      <c r="A20" s="1">
        <v>18</v>
      </c>
      <c r="B20">
        <v>0.81731081008911133</v>
      </c>
      <c r="C20">
        <v>-0.2170089781284332</v>
      </c>
      <c r="D20">
        <v>-0.32901915907859802</v>
      </c>
      <c r="E20">
        <v>0.68663251399993896</v>
      </c>
      <c r="F20">
        <v>2392.00341796875</v>
      </c>
      <c r="G20">
        <v>-15535.1787109375</v>
      </c>
      <c r="H20">
        <v>-55357.78125</v>
      </c>
      <c r="I20">
        <v>-57.344928741455078</v>
      </c>
      <c r="J20">
        <v>41.559501647949219</v>
      </c>
      <c r="K20">
        <v>-17.718976974487301</v>
      </c>
      <c r="L20">
        <v>-13.86088848114014</v>
      </c>
      <c r="M20">
        <v>41.788570404052727</v>
      </c>
      <c r="N20">
        <v>204.25813293457031</v>
      </c>
    </row>
    <row r="21" spans="1:14" x14ac:dyDescent="0.3">
      <c r="A21" s="1">
        <v>19</v>
      </c>
      <c r="B21">
        <v>0.1459202915430069</v>
      </c>
      <c r="C21">
        <v>-0.43207827210426331</v>
      </c>
      <c r="D21">
        <v>-0.52588987350463867</v>
      </c>
      <c r="E21">
        <v>0.35931748151779169</v>
      </c>
      <c r="F21">
        <v>2305.08251953125</v>
      </c>
      <c r="G21">
        <v>-15536.2841796875</v>
      </c>
      <c r="H21">
        <v>-55357.18359375</v>
      </c>
      <c r="I21">
        <v>-59.743026733398438</v>
      </c>
      <c r="J21">
        <v>45.163578033447273</v>
      </c>
      <c r="K21">
        <v>-23.461286544799801</v>
      </c>
      <c r="L21">
        <v>-17.7197380065918</v>
      </c>
      <c r="M21">
        <v>45.866256713867188</v>
      </c>
      <c r="N21">
        <v>215.42295837402341</v>
      </c>
    </row>
    <row r="22" spans="1:14" x14ac:dyDescent="0.3">
      <c r="A22" s="1">
        <v>20</v>
      </c>
      <c r="B22">
        <v>1.9077969714999199E-2</v>
      </c>
      <c r="C22">
        <v>-2.4741914123296741E-2</v>
      </c>
      <c r="D22">
        <v>-1</v>
      </c>
      <c r="E22">
        <v>0.7875213623046875</v>
      </c>
      <c r="F22">
        <v>2216.68896484375</v>
      </c>
      <c r="G22">
        <v>-15538.2626953125</v>
      </c>
      <c r="H22">
        <v>-55356.7265625</v>
      </c>
      <c r="I22">
        <v>-61.672801971435547</v>
      </c>
      <c r="J22">
        <v>47.353408813476563</v>
      </c>
      <c r="K22">
        <v>-28.511299133300781</v>
      </c>
      <c r="L22">
        <v>-21.403322219848629</v>
      </c>
      <c r="M22">
        <v>49.184707641601563</v>
      </c>
      <c r="N22">
        <v>226.2358703613281</v>
      </c>
    </row>
    <row r="23" spans="1:14" x14ac:dyDescent="0.3">
      <c r="A23" s="1">
        <v>21</v>
      </c>
      <c r="B23">
        <v>1</v>
      </c>
      <c r="C23">
        <v>-0.68881905078887939</v>
      </c>
      <c r="D23">
        <v>-0.59396696090698242</v>
      </c>
      <c r="E23">
        <v>0.88097089529037476</v>
      </c>
      <c r="F23">
        <v>2127.5205078125</v>
      </c>
      <c r="G23">
        <v>-15541.0498046875</v>
      </c>
      <c r="H23">
        <v>-55356.89453125</v>
      </c>
      <c r="I23">
        <v>-63.165847778320313</v>
      </c>
      <c r="J23">
        <v>48.645111083984382</v>
      </c>
      <c r="K23">
        <v>-34.111766815185547</v>
      </c>
      <c r="L23">
        <v>-25.286750793457031</v>
      </c>
      <c r="M23">
        <v>52.544445037841797</v>
      </c>
      <c r="N23">
        <v>236.0693664550781</v>
      </c>
    </row>
    <row r="24" spans="1:14" x14ac:dyDescent="0.3">
      <c r="A24" s="1">
        <v>22</v>
      </c>
      <c r="B24">
        <v>0.29009738564491272</v>
      </c>
      <c r="C24">
        <v>-0.39400053024291992</v>
      </c>
      <c r="D24">
        <v>-0.74897009134292603</v>
      </c>
      <c r="E24">
        <v>6.2139783054590232E-2</v>
      </c>
      <c r="F24">
        <v>2037.7119140625</v>
      </c>
      <c r="G24">
        <v>-15545.1875</v>
      </c>
      <c r="H24">
        <v>-55357.89453125</v>
      </c>
      <c r="I24">
        <v>-64.185928344726563</v>
      </c>
      <c r="J24">
        <v>48.274909973144531</v>
      </c>
      <c r="K24">
        <v>-39.6585693359375</v>
      </c>
      <c r="L24">
        <v>-27.8265266418457</v>
      </c>
      <c r="M24">
        <v>53.29937744140625</v>
      </c>
      <c r="N24">
        <v>247.67149353027341</v>
      </c>
    </row>
    <row r="25" spans="1:14" x14ac:dyDescent="0.3">
      <c r="A25" s="1">
        <v>23</v>
      </c>
      <c r="B25">
        <v>1</v>
      </c>
      <c r="C25">
        <v>0.1083216518163681</v>
      </c>
      <c r="D25">
        <v>-1</v>
      </c>
      <c r="E25">
        <v>0</v>
      </c>
      <c r="F25">
        <v>1944.340209960938</v>
      </c>
      <c r="G25">
        <v>-15550.0810546875</v>
      </c>
      <c r="H25">
        <v>-55359.33203125</v>
      </c>
      <c r="I25">
        <v>-65.200042724609375</v>
      </c>
      <c r="J25">
        <v>47.086147308349609</v>
      </c>
      <c r="K25">
        <v>-42.840751647949219</v>
      </c>
      <c r="L25">
        <v>-29.3188591003418</v>
      </c>
      <c r="M25">
        <v>53.459209442138672</v>
      </c>
      <c r="N25">
        <v>259.94830322265619</v>
      </c>
    </row>
    <row r="26" spans="1:14" x14ac:dyDescent="0.3">
      <c r="A26" s="1">
        <v>24</v>
      </c>
      <c r="B26">
        <v>0.96631485223770142</v>
      </c>
      <c r="C26">
        <v>0.19146713614463809</v>
      </c>
      <c r="D26">
        <v>-1</v>
      </c>
      <c r="E26">
        <v>0.66933721303939819</v>
      </c>
      <c r="F26">
        <v>1846.501953125</v>
      </c>
      <c r="G26">
        <v>-15554.94140625</v>
      </c>
      <c r="H26">
        <v>-55360.8203125</v>
      </c>
      <c r="I26">
        <v>-66.469650268554688</v>
      </c>
      <c r="J26">
        <v>46.720142364501953</v>
      </c>
      <c r="K26">
        <v>-45.436058044433587</v>
      </c>
      <c r="L26">
        <v>-30.347318649291989</v>
      </c>
      <c r="M26">
        <v>54.819286346435547</v>
      </c>
      <c r="N26">
        <v>272.49533081054688</v>
      </c>
    </row>
    <row r="27" spans="1:14" x14ac:dyDescent="0.3">
      <c r="A27" s="1">
        <v>25</v>
      </c>
      <c r="B27">
        <v>0.64522784948348999</v>
      </c>
      <c r="C27">
        <v>0.32564741373062128</v>
      </c>
      <c r="D27">
        <v>-1</v>
      </c>
      <c r="E27">
        <v>0</v>
      </c>
      <c r="F27">
        <v>1750.716186523438</v>
      </c>
      <c r="G27">
        <v>-15559.8818359375</v>
      </c>
      <c r="H27">
        <v>-55362.85546875</v>
      </c>
      <c r="I27">
        <v>-67.771087646484375</v>
      </c>
      <c r="J27">
        <v>47.450416564941413</v>
      </c>
      <c r="K27">
        <v>-46.864189147949219</v>
      </c>
      <c r="L27">
        <v>-29.934579849243161</v>
      </c>
      <c r="M27">
        <v>57.087406158447273</v>
      </c>
      <c r="N27">
        <v>285.44851684570313</v>
      </c>
    </row>
    <row r="28" spans="1:14" x14ac:dyDescent="0.3">
      <c r="A28" s="1">
        <v>26</v>
      </c>
      <c r="B28">
        <v>0.41689938306808472</v>
      </c>
      <c r="C28">
        <v>0.39410632848739618</v>
      </c>
      <c r="D28">
        <v>-0.59516823291778564</v>
      </c>
      <c r="E28">
        <v>0.18414540588855741</v>
      </c>
      <c r="F28">
        <v>1653.5869140625</v>
      </c>
      <c r="G28">
        <v>-15564.9775390625</v>
      </c>
      <c r="H28">
        <v>-55365.3515625</v>
      </c>
      <c r="I28">
        <v>-68.967063903808594</v>
      </c>
      <c r="J28">
        <v>50.029457092285163</v>
      </c>
      <c r="K28">
        <v>-45.955234527587891</v>
      </c>
      <c r="L28">
        <v>-28.548004150390621</v>
      </c>
      <c r="M28">
        <v>60.931507110595703</v>
      </c>
      <c r="N28">
        <v>298.19326782226563</v>
      </c>
    </row>
    <row r="29" spans="1:14" x14ac:dyDescent="0.3">
      <c r="A29" s="1">
        <v>27</v>
      </c>
      <c r="B29">
        <v>1</v>
      </c>
      <c r="C29">
        <v>1</v>
      </c>
      <c r="D29">
        <v>-1</v>
      </c>
      <c r="E29">
        <v>0</v>
      </c>
      <c r="F29">
        <v>1554.270263671875</v>
      </c>
      <c r="G29">
        <v>-15569.798828125</v>
      </c>
      <c r="H29">
        <v>-55367.9609375</v>
      </c>
      <c r="I29">
        <v>-70.175422668457031</v>
      </c>
      <c r="J29">
        <v>54.098239898681641</v>
      </c>
      <c r="K29">
        <v>-44.259105682373047</v>
      </c>
      <c r="L29">
        <v>-26.935060501098629</v>
      </c>
      <c r="M29">
        <v>66.611244201660156</v>
      </c>
      <c r="N29">
        <v>310.324462890625</v>
      </c>
    </row>
    <row r="30" spans="1:14" x14ac:dyDescent="0.3">
      <c r="A30" s="1">
        <v>28</v>
      </c>
      <c r="B30">
        <v>0.87698596715927124</v>
      </c>
      <c r="C30">
        <v>0.85732215642929077</v>
      </c>
      <c r="D30">
        <v>-0.2279915064573288</v>
      </c>
      <c r="E30">
        <v>0</v>
      </c>
      <c r="F30">
        <v>1454.226196289062</v>
      </c>
      <c r="G30">
        <v>-15574.373046875</v>
      </c>
      <c r="H30">
        <v>-55370.62109375</v>
      </c>
      <c r="I30">
        <v>-71.366081237792969</v>
      </c>
      <c r="J30">
        <v>59.404914855957031</v>
      </c>
      <c r="K30">
        <v>-41.561450958251953</v>
      </c>
      <c r="L30">
        <v>-24.9709587097168</v>
      </c>
      <c r="M30">
        <v>74.091056823730469</v>
      </c>
      <c r="N30">
        <v>321.70751953125</v>
      </c>
    </row>
    <row r="31" spans="1:14" x14ac:dyDescent="0.3">
      <c r="A31" s="1">
        <v>29</v>
      </c>
      <c r="B31">
        <v>1</v>
      </c>
      <c r="C31">
        <v>0.37661838531494141</v>
      </c>
      <c r="D31">
        <v>0.28543192148208618</v>
      </c>
      <c r="E31">
        <v>0</v>
      </c>
      <c r="F31">
        <v>1352.095458984375</v>
      </c>
      <c r="G31">
        <v>-15578.7216796875</v>
      </c>
      <c r="H31">
        <v>-55373.13671875</v>
      </c>
      <c r="I31">
        <v>-72.591896057128906</v>
      </c>
      <c r="J31">
        <v>65.155769348144531</v>
      </c>
      <c r="K31">
        <v>-38.020240783691413</v>
      </c>
      <c r="L31">
        <v>-22.709796905517582</v>
      </c>
      <c r="M31">
        <v>83.148887634277344</v>
      </c>
      <c r="N31">
        <v>332.80218505859381</v>
      </c>
    </row>
    <row r="32" spans="1:14" x14ac:dyDescent="0.3">
      <c r="A32" s="1">
        <v>30</v>
      </c>
      <c r="B32">
        <v>0.66424804925918579</v>
      </c>
      <c r="C32">
        <v>3.8178190588951111E-2</v>
      </c>
      <c r="D32">
        <v>-0.82257843017578125</v>
      </c>
      <c r="E32">
        <v>0</v>
      </c>
      <c r="F32">
        <v>1248.078002929688</v>
      </c>
      <c r="G32">
        <v>-15582.8603515625</v>
      </c>
      <c r="H32">
        <v>-55375.5078125</v>
      </c>
      <c r="I32">
        <v>-73.844772338867188</v>
      </c>
      <c r="J32">
        <v>69.827987670898438</v>
      </c>
      <c r="K32">
        <v>-34.226997375488281</v>
      </c>
      <c r="L32">
        <v>-20.644241333007809</v>
      </c>
      <c r="M32">
        <v>93.255912780761719</v>
      </c>
      <c r="N32">
        <v>344.20355224609381</v>
      </c>
    </row>
    <row r="33" spans="1:14" x14ac:dyDescent="0.3">
      <c r="A33" s="1">
        <v>31</v>
      </c>
      <c r="B33">
        <v>1</v>
      </c>
      <c r="C33">
        <v>0.96450352668762207</v>
      </c>
      <c r="D33">
        <v>-0.88911730051040649</v>
      </c>
      <c r="E33">
        <v>0.45700627565383911</v>
      </c>
      <c r="F33">
        <v>1141.81103515625</v>
      </c>
      <c r="G33">
        <v>-15586.791015625</v>
      </c>
      <c r="H33">
        <v>-55377.640625</v>
      </c>
      <c r="I33">
        <v>-75.115188598632813</v>
      </c>
      <c r="J33">
        <v>72.595077514648438</v>
      </c>
      <c r="K33">
        <v>-29.541667938232418</v>
      </c>
      <c r="L33">
        <v>-18.332223892211911</v>
      </c>
      <c r="M33">
        <v>103.943473815918</v>
      </c>
      <c r="N33">
        <v>356.15280151367188</v>
      </c>
    </row>
    <row r="34" spans="1:14" x14ac:dyDescent="0.3">
      <c r="A34" s="1">
        <v>32</v>
      </c>
      <c r="B34">
        <v>0.71801090240478516</v>
      </c>
      <c r="C34">
        <v>0.66131985187530518</v>
      </c>
      <c r="D34">
        <v>-0.90008461475372314</v>
      </c>
      <c r="E34">
        <v>0</v>
      </c>
      <c r="F34">
        <v>1034.501586914062</v>
      </c>
      <c r="G34">
        <v>-15590.0634765625</v>
      </c>
      <c r="H34">
        <v>-55379.671875</v>
      </c>
      <c r="I34">
        <v>-76.435043334960938</v>
      </c>
      <c r="J34">
        <v>71.56072998046875</v>
      </c>
      <c r="K34">
        <v>-24.768157958984379</v>
      </c>
      <c r="L34">
        <v>-15.846884727478029</v>
      </c>
      <c r="M34">
        <v>115.947265625</v>
      </c>
      <c r="N34">
        <v>10.444737434387211</v>
      </c>
    </row>
    <row r="35" spans="1:14" x14ac:dyDescent="0.3">
      <c r="A35" s="1">
        <v>33</v>
      </c>
      <c r="B35">
        <v>-0.1438852250576019</v>
      </c>
      <c r="C35">
        <v>0.70165723562240601</v>
      </c>
      <c r="D35">
        <v>-0.59808647632598877</v>
      </c>
      <c r="E35">
        <v>0</v>
      </c>
      <c r="F35">
        <v>924.32220458984375</v>
      </c>
      <c r="G35">
        <v>-15592.8388671875</v>
      </c>
      <c r="H35">
        <v>-55381.5078125</v>
      </c>
      <c r="I35">
        <v>-77.876274108886719</v>
      </c>
      <c r="J35">
        <v>67.199569702148438</v>
      </c>
      <c r="K35">
        <v>-19.269960403442379</v>
      </c>
      <c r="L35">
        <v>-13.4888162612915</v>
      </c>
      <c r="M35">
        <v>127.6992874145508</v>
      </c>
      <c r="N35">
        <v>26.711118698120121</v>
      </c>
    </row>
    <row r="36" spans="1:14" x14ac:dyDescent="0.3">
      <c r="A36" s="1">
        <v>34</v>
      </c>
      <c r="B36">
        <v>-0.70248836278915405</v>
      </c>
      <c r="C36">
        <v>0.15572425723075869</v>
      </c>
      <c r="D36">
        <v>7.7405698597431183E-2</v>
      </c>
      <c r="E36">
        <v>0</v>
      </c>
      <c r="F36">
        <v>812.06097412109375</v>
      </c>
      <c r="G36">
        <v>-15595.658203125</v>
      </c>
      <c r="H36">
        <v>-55383.03515625</v>
      </c>
      <c r="I36">
        <v>-79.371002197265625</v>
      </c>
      <c r="J36">
        <v>60.649639129638672</v>
      </c>
      <c r="K36">
        <v>-14.64642906188965</v>
      </c>
      <c r="L36">
        <v>-11.86732196807861</v>
      </c>
      <c r="M36">
        <v>137.2455139160156</v>
      </c>
      <c r="N36">
        <v>44.914791107177727</v>
      </c>
    </row>
    <row r="37" spans="1:14" x14ac:dyDescent="0.3">
      <c r="A37" s="1">
        <v>35</v>
      </c>
      <c r="B37">
        <v>-0.79400151968002319</v>
      </c>
      <c r="C37">
        <v>0.76290422677993774</v>
      </c>
      <c r="D37">
        <v>1</v>
      </c>
      <c r="E37">
        <v>0.1020015031099319</v>
      </c>
      <c r="F37">
        <v>697.75537109375</v>
      </c>
      <c r="G37">
        <v>-15598.4755859375</v>
      </c>
      <c r="H37">
        <v>-55384.39453125</v>
      </c>
      <c r="I37">
        <v>-80.896888732910156</v>
      </c>
      <c r="J37">
        <v>54.743991851806641</v>
      </c>
      <c r="K37">
        <v>-12.424386978149411</v>
      </c>
      <c r="L37">
        <v>-11.42680549621582</v>
      </c>
      <c r="M37">
        <v>143.35957336425781</v>
      </c>
      <c r="N37">
        <v>64.144271850585938</v>
      </c>
    </row>
    <row r="38" spans="1:14" x14ac:dyDescent="0.3">
      <c r="A38" s="1">
        <v>36</v>
      </c>
      <c r="B38">
        <v>-1</v>
      </c>
      <c r="C38">
        <v>1</v>
      </c>
      <c r="D38">
        <v>0.41276687383651728</v>
      </c>
      <c r="E38">
        <v>0</v>
      </c>
      <c r="F38">
        <v>577.64508056640625</v>
      </c>
      <c r="G38">
        <v>-15601.322265625</v>
      </c>
      <c r="H38">
        <v>-55385.58984375</v>
      </c>
      <c r="I38">
        <v>-82.557174682617188</v>
      </c>
      <c r="J38">
        <v>51.039787292480469</v>
      </c>
      <c r="K38">
        <v>-12.17760753631592</v>
      </c>
      <c r="L38">
        <v>-12.01302909851074</v>
      </c>
      <c r="M38">
        <v>146.15858459472659</v>
      </c>
      <c r="N38">
        <v>82.264076232910156</v>
      </c>
    </row>
    <row r="39" spans="1:14" x14ac:dyDescent="0.3">
      <c r="A39" s="1">
        <v>37</v>
      </c>
      <c r="B39">
        <v>-0.94305551052093506</v>
      </c>
      <c r="C39">
        <v>0.55366533994674683</v>
      </c>
      <c r="D39">
        <v>0.36026462912559509</v>
      </c>
      <c r="E39">
        <v>0</v>
      </c>
      <c r="F39">
        <v>468.09310913085938</v>
      </c>
      <c r="G39">
        <v>-15603.8583984375</v>
      </c>
      <c r="H39">
        <v>-55386.5546875</v>
      </c>
      <c r="I39">
        <v>-84.215538024902344</v>
      </c>
      <c r="J39">
        <v>50.61163330078125</v>
      </c>
      <c r="K39">
        <v>-13.077670097351071</v>
      </c>
      <c r="L39">
        <v>-12.88465595245361</v>
      </c>
      <c r="M39">
        <v>145.89158630371091</v>
      </c>
      <c r="N39">
        <v>100.8354873657227</v>
      </c>
    </row>
    <row r="40" spans="1:14" x14ac:dyDescent="0.3">
      <c r="A40" s="1">
        <v>38</v>
      </c>
      <c r="B40">
        <v>-0.46897676587104797</v>
      </c>
      <c r="C40">
        <v>1</v>
      </c>
      <c r="D40">
        <v>0.70847481489181519</v>
      </c>
      <c r="E40">
        <v>0</v>
      </c>
      <c r="F40">
        <v>346.02529907226563</v>
      </c>
      <c r="G40">
        <v>-15606.6650390625</v>
      </c>
      <c r="H40">
        <v>-55387.578125</v>
      </c>
      <c r="I40">
        <v>-86.006324768066406</v>
      </c>
      <c r="J40">
        <v>53.981502532958977</v>
      </c>
      <c r="K40">
        <v>-14.159646987915041</v>
      </c>
      <c r="L40">
        <v>-13.460145950317379</v>
      </c>
      <c r="M40">
        <v>142.5628356933594</v>
      </c>
      <c r="N40">
        <v>118.8024444580078</v>
      </c>
    </row>
    <row r="41" spans="1:14" x14ac:dyDescent="0.3">
      <c r="A41" s="1">
        <v>39</v>
      </c>
      <c r="B41">
        <v>-0.53497910499572754</v>
      </c>
      <c r="C41">
        <v>0.8335835337638855</v>
      </c>
      <c r="D41">
        <v>1</v>
      </c>
      <c r="E41">
        <v>0</v>
      </c>
      <c r="F41">
        <v>222.154296875</v>
      </c>
      <c r="G41">
        <v>-15609.4931640625</v>
      </c>
      <c r="H41">
        <v>-55388.640625</v>
      </c>
      <c r="I41">
        <v>-87.741386413574219</v>
      </c>
      <c r="J41">
        <v>60.364620208740227</v>
      </c>
      <c r="K41">
        <v>-14.67267417907715</v>
      </c>
      <c r="L41">
        <v>-13.38331508636475</v>
      </c>
      <c r="M41">
        <v>136.87104797363281</v>
      </c>
      <c r="N41">
        <v>135.4891662597656</v>
      </c>
    </row>
    <row r="42" spans="1:14" x14ac:dyDescent="0.3">
      <c r="A42" s="1">
        <v>40</v>
      </c>
      <c r="B42">
        <v>-0.92439073324203491</v>
      </c>
      <c r="C42">
        <v>0.81219965219497681</v>
      </c>
      <c r="D42">
        <v>1</v>
      </c>
      <c r="E42">
        <v>0</v>
      </c>
      <c r="F42">
        <v>96.213546752929688</v>
      </c>
      <c r="G42">
        <v>-15612.33203125</v>
      </c>
      <c r="H42">
        <v>-55389.75</v>
      </c>
      <c r="I42">
        <v>-89.367439270019531</v>
      </c>
      <c r="J42">
        <v>68.393798828125</v>
      </c>
      <c r="K42">
        <v>-15.135787963867189</v>
      </c>
      <c r="L42">
        <v>-12.925477981567379</v>
      </c>
      <c r="M42">
        <v>129.6083068847656</v>
      </c>
      <c r="N42">
        <v>150.55973815917969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-15615.1279296875</v>
      </c>
      <c r="H43">
        <v>-55390.89453125</v>
      </c>
      <c r="I43">
        <v>-90.723930358886719</v>
      </c>
      <c r="J43">
        <v>71.845695495605469</v>
      </c>
      <c r="K43">
        <v>-13.99018383026123</v>
      </c>
      <c r="L43">
        <v>-12.62893581390381</v>
      </c>
      <c r="M43">
        <v>116.54648590087891</v>
      </c>
      <c r="N43">
        <v>164.4223327636719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-15535.279296875</v>
      </c>
      <c r="H2">
        <v>-55360.1796875</v>
      </c>
      <c r="I2">
        <v>3.945489414036274E-3</v>
      </c>
      <c r="J2">
        <v>-7.4957728385925293E-2</v>
      </c>
      <c r="K2">
        <v>-2.606925368309021E-2</v>
      </c>
      <c r="L2">
        <v>0.17312552034854889</v>
      </c>
      <c r="M2">
        <v>-0.63694506883621216</v>
      </c>
      <c r="N2">
        <v>109.7711563110352</v>
      </c>
    </row>
    <row r="3" spans="1:14" x14ac:dyDescent="0.3">
      <c r="A3" s="1">
        <v>1</v>
      </c>
      <c r="B3">
        <v>0.39887621998786932</v>
      </c>
      <c r="C3">
        <v>0.83833849430084229</v>
      </c>
      <c r="D3">
        <v>0.64006984233856201</v>
      </c>
      <c r="E3">
        <v>0</v>
      </c>
      <c r="F3">
        <v>3208.35595703125</v>
      </c>
      <c r="G3">
        <v>-15535.2646484375</v>
      </c>
      <c r="H3">
        <v>-55360.19140625</v>
      </c>
      <c r="I3">
        <v>-0.1978998929262161</v>
      </c>
      <c r="J3">
        <v>-8.8245697319507599E-2</v>
      </c>
      <c r="K3">
        <v>-3.321312740445137E-2</v>
      </c>
      <c r="L3">
        <v>0.1581878066062927</v>
      </c>
      <c r="M3">
        <v>-0.67857873439788818</v>
      </c>
      <c r="N3">
        <v>109.8019714355469</v>
      </c>
    </row>
    <row r="4" spans="1:14" x14ac:dyDescent="0.3">
      <c r="A4" s="1">
        <v>2</v>
      </c>
      <c r="B4">
        <v>1</v>
      </c>
      <c r="C4">
        <v>0.31857478618621832</v>
      </c>
      <c r="D4">
        <v>0.12986147403717041</v>
      </c>
      <c r="E4">
        <v>0</v>
      </c>
      <c r="F4">
        <v>3201.43359375</v>
      </c>
      <c r="G4">
        <v>-15535.240234375</v>
      </c>
      <c r="H4">
        <v>-55360.19921875</v>
      </c>
      <c r="I4">
        <v>-1.4739552736282351</v>
      </c>
      <c r="J4">
        <v>-8.1975445151329041E-2</v>
      </c>
      <c r="K4">
        <v>-3.6073703318834298E-2</v>
      </c>
      <c r="L4">
        <v>0.19427292048931119</v>
      </c>
      <c r="M4">
        <v>-0.51315855979919434</v>
      </c>
      <c r="N4">
        <v>110.25950622558589</v>
      </c>
    </row>
    <row r="5" spans="1:14" x14ac:dyDescent="0.3">
      <c r="A5" s="1">
        <v>3</v>
      </c>
      <c r="B5">
        <v>0.6058506965637207</v>
      </c>
      <c r="C5">
        <v>0.59827256202697754</v>
      </c>
      <c r="D5">
        <v>1</v>
      </c>
      <c r="E5">
        <v>0</v>
      </c>
      <c r="F5">
        <v>3188.9501953125</v>
      </c>
      <c r="G5">
        <v>-15535.2119140625</v>
      </c>
      <c r="H5">
        <v>-55360.1875</v>
      </c>
      <c r="I5">
        <v>-3.8494083881378169</v>
      </c>
      <c r="J5">
        <v>-9.4078108668327332E-3</v>
      </c>
      <c r="K5">
        <v>4.1346028447151184E-3</v>
      </c>
      <c r="L5">
        <v>0.39253619313240051</v>
      </c>
      <c r="M5">
        <v>-0.14513504505157471</v>
      </c>
      <c r="N5">
        <v>110.9808654785156</v>
      </c>
    </row>
    <row r="6" spans="1:14" x14ac:dyDescent="0.3">
      <c r="A6" s="1">
        <v>4</v>
      </c>
      <c r="B6">
        <v>0.89026439189910889</v>
      </c>
      <c r="C6">
        <v>-0.15456804633140561</v>
      </c>
      <c r="D6">
        <v>0.90054577589035034</v>
      </c>
      <c r="E6">
        <v>0</v>
      </c>
      <c r="F6">
        <v>3170.920654296875</v>
      </c>
      <c r="G6">
        <v>-15535.1796875</v>
      </c>
      <c r="H6">
        <v>-55360.1640625</v>
      </c>
      <c r="I6">
        <v>-6.9719486236572266</v>
      </c>
      <c r="J6">
        <v>0.17568619549274439</v>
      </c>
      <c r="K6">
        <v>0.1124412342905998</v>
      </c>
      <c r="L6">
        <v>0.73326790332794189</v>
      </c>
      <c r="M6">
        <v>0.43898367881774902</v>
      </c>
      <c r="N6">
        <v>112.4291534423828</v>
      </c>
    </row>
    <row r="7" spans="1:14" x14ac:dyDescent="0.3">
      <c r="A7" s="1">
        <v>5</v>
      </c>
      <c r="B7">
        <v>0.64261764287948608</v>
      </c>
      <c r="C7">
        <v>0.39604255557060242</v>
      </c>
      <c r="D7">
        <v>1</v>
      </c>
      <c r="E7">
        <v>0</v>
      </c>
      <c r="F7">
        <v>3148.394287109375</v>
      </c>
      <c r="G7">
        <v>-15535.14453125</v>
      </c>
      <c r="H7">
        <v>-55360.125</v>
      </c>
      <c r="I7">
        <v>-10.382028579711911</v>
      </c>
      <c r="J7">
        <v>0.45277214050292969</v>
      </c>
      <c r="K7">
        <v>0.30375784635543818</v>
      </c>
      <c r="L7">
        <v>1.1817085742950439</v>
      </c>
      <c r="M7">
        <v>1.072988033294678</v>
      </c>
      <c r="N7">
        <v>114.6219863891602</v>
      </c>
    </row>
    <row r="8" spans="1:14" x14ac:dyDescent="0.3">
      <c r="A8" s="1">
        <v>6</v>
      </c>
      <c r="B8">
        <v>0.81515544652938843</v>
      </c>
      <c r="C8">
        <v>0.40749463438987732</v>
      </c>
      <c r="D8">
        <v>1</v>
      </c>
      <c r="E8">
        <v>0</v>
      </c>
      <c r="F8">
        <v>3119.59521484375</v>
      </c>
      <c r="G8">
        <v>-15535.1044921875</v>
      </c>
      <c r="H8">
        <v>-55360.0703125</v>
      </c>
      <c r="I8">
        <v>-14.16461849212646</v>
      </c>
      <c r="J8">
        <v>0.89561969041824341</v>
      </c>
      <c r="K8">
        <v>0.59688162803649902</v>
      </c>
      <c r="L8">
        <v>1.7317216396331789</v>
      </c>
      <c r="M8">
        <v>1.889645576477051</v>
      </c>
      <c r="N8">
        <v>117.78948974609381</v>
      </c>
    </row>
    <row r="9" spans="1:14" x14ac:dyDescent="0.3">
      <c r="A9" s="1">
        <v>7</v>
      </c>
      <c r="B9">
        <v>0.72161537408828735</v>
      </c>
      <c r="C9">
        <v>1</v>
      </c>
      <c r="D9">
        <v>1</v>
      </c>
      <c r="E9">
        <v>0</v>
      </c>
      <c r="F9">
        <v>3085.33447265625</v>
      </c>
      <c r="G9">
        <v>-15535.060546875</v>
      </c>
      <c r="H9">
        <v>-55360.00390625</v>
      </c>
      <c r="I9">
        <v>-18.060722351074219</v>
      </c>
      <c r="J9">
        <v>1.5807396173477171</v>
      </c>
      <c r="K9">
        <v>0.98250269889831543</v>
      </c>
      <c r="L9">
        <v>2.3278243541717529</v>
      </c>
      <c r="M9">
        <v>2.9793047904968262</v>
      </c>
      <c r="N9">
        <v>121.87571716308589</v>
      </c>
    </row>
    <row r="10" spans="1:14" x14ac:dyDescent="0.3">
      <c r="A10" s="1">
        <v>8</v>
      </c>
      <c r="B10">
        <v>0.96553492546081543</v>
      </c>
      <c r="C10">
        <v>1</v>
      </c>
      <c r="D10">
        <v>1</v>
      </c>
      <c r="E10">
        <v>0</v>
      </c>
      <c r="F10">
        <v>3047.335693359375</v>
      </c>
      <c r="G10">
        <v>-15535.0146484375</v>
      </c>
      <c r="H10">
        <v>-55359.921875</v>
      </c>
      <c r="I10">
        <v>-21.83627891540527</v>
      </c>
      <c r="J10">
        <v>2.6200895309448242</v>
      </c>
      <c r="K10">
        <v>1.408005952835083</v>
      </c>
      <c r="L10">
        <v>2.8811874389648442</v>
      </c>
      <c r="M10">
        <v>4.4693841934204102</v>
      </c>
      <c r="N10">
        <v>126.6653289794922</v>
      </c>
    </row>
    <row r="11" spans="1:14" x14ac:dyDescent="0.3">
      <c r="A11" s="1">
        <v>9</v>
      </c>
      <c r="B11">
        <v>0.32575619220733643</v>
      </c>
      <c r="C11">
        <v>0.1010371968150139</v>
      </c>
      <c r="D11">
        <v>0.29173514246940607</v>
      </c>
      <c r="E11">
        <v>0</v>
      </c>
      <c r="F11">
        <v>3002.550048828125</v>
      </c>
      <c r="G11">
        <v>-15534.962890625</v>
      </c>
      <c r="H11">
        <v>-55359.82421875</v>
      </c>
      <c r="I11">
        <v>-25.76972579956055</v>
      </c>
      <c r="J11">
        <v>4.2426786422729492</v>
      </c>
      <c r="K11">
        <v>1.8560149669647219</v>
      </c>
      <c r="L11">
        <v>3.364820003509521</v>
      </c>
      <c r="M11">
        <v>6.58551025390625</v>
      </c>
      <c r="N11">
        <v>132.5335388183594</v>
      </c>
    </row>
    <row r="12" spans="1:14" x14ac:dyDescent="0.3">
      <c r="A12" s="1">
        <v>10</v>
      </c>
      <c r="B12">
        <v>0.51853656768798828</v>
      </c>
      <c r="C12">
        <v>0.74964249134063721</v>
      </c>
      <c r="D12">
        <v>0.15642447769641879</v>
      </c>
      <c r="E12">
        <v>0</v>
      </c>
      <c r="F12">
        <v>2952.5224609375</v>
      </c>
      <c r="G12">
        <v>-15534.9072265625</v>
      </c>
      <c r="H12">
        <v>-55359.7109375</v>
      </c>
      <c r="I12">
        <v>-29.684450149536129</v>
      </c>
      <c r="J12">
        <v>6.3368854522705078</v>
      </c>
      <c r="K12">
        <v>2.193386316299438</v>
      </c>
      <c r="L12">
        <v>3.619049072265625</v>
      </c>
      <c r="M12">
        <v>9.025202751159668</v>
      </c>
      <c r="N12">
        <v>138.7843017578125</v>
      </c>
    </row>
    <row r="13" spans="1:14" x14ac:dyDescent="0.3">
      <c r="A13" s="1">
        <v>11</v>
      </c>
      <c r="B13">
        <v>0.57270395755767822</v>
      </c>
      <c r="C13">
        <v>-4.6416819095611572E-2</v>
      </c>
      <c r="D13">
        <v>1</v>
      </c>
      <c r="E13">
        <v>0</v>
      </c>
      <c r="F13">
        <v>2899.588134765625</v>
      </c>
      <c r="G13">
        <v>-15534.8515625</v>
      </c>
      <c r="H13">
        <v>-55359.58984375</v>
      </c>
      <c r="I13">
        <v>-33.409328460693359</v>
      </c>
      <c r="J13">
        <v>8.8467674255371094</v>
      </c>
      <c r="K13">
        <v>2.337516307830811</v>
      </c>
      <c r="L13">
        <v>3.5955500602722168</v>
      </c>
      <c r="M13">
        <v>11.668876647949221</v>
      </c>
      <c r="N13">
        <v>144.94447326660159</v>
      </c>
    </row>
    <row r="14" spans="1:14" x14ac:dyDescent="0.3">
      <c r="A14" s="1">
        <v>12</v>
      </c>
      <c r="B14">
        <v>0.3442954421043396</v>
      </c>
      <c r="C14">
        <v>0.58466511964797974</v>
      </c>
      <c r="D14">
        <v>0.67415022850036621</v>
      </c>
      <c r="E14">
        <v>0.24049517512321469</v>
      </c>
      <c r="F14">
        <v>2839.456787109375</v>
      </c>
      <c r="G14">
        <v>-15534.7900390625</v>
      </c>
      <c r="H14">
        <v>-55359.4453125</v>
      </c>
      <c r="I14">
        <v>-37.240608215332031</v>
      </c>
      <c r="J14">
        <v>11.87094211578369</v>
      </c>
      <c r="K14">
        <v>2.0921504497528081</v>
      </c>
      <c r="L14">
        <v>3.1567189693450932</v>
      </c>
      <c r="M14">
        <v>14.61830520629883</v>
      </c>
      <c r="N14">
        <v>152.05168151855469</v>
      </c>
    </row>
    <row r="15" spans="1:14" x14ac:dyDescent="0.3">
      <c r="A15" s="1">
        <v>13</v>
      </c>
      <c r="B15">
        <v>0.98557114601135254</v>
      </c>
      <c r="C15">
        <v>0.2237477898597717</v>
      </c>
      <c r="D15">
        <v>0.45904448628425598</v>
      </c>
      <c r="E15">
        <v>0</v>
      </c>
      <c r="F15">
        <v>2775.16455078125</v>
      </c>
      <c r="G15">
        <v>-15534.75390625</v>
      </c>
      <c r="H15">
        <v>-55359.26953125</v>
      </c>
      <c r="I15">
        <v>-40.888332366943359</v>
      </c>
      <c r="J15">
        <v>15.63383197784424</v>
      </c>
      <c r="K15">
        <v>1.328784227371216</v>
      </c>
      <c r="L15">
        <v>2.2323307991027832</v>
      </c>
      <c r="M15">
        <v>18.24021148681641</v>
      </c>
      <c r="N15">
        <v>159.78082275390619</v>
      </c>
    </row>
    <row r="16" spans="1:14" x14ac:dyDescent="0.3">
      <c r="A16" s="1">
        <v>14</v>
      </c>
      <c r="B16">
        <v>1</v>
      </c>
      <c r="C16">
        <v>0.87171757221221924</v>
      </c>
      <c r="D16">
        <v>0.61009728908538818</v>
      </c>
      <c r="E16">
        <v>0</v>
      </c>
      <c r="F16">
        <v>2706.7451171875</v>
      </c>
      <c r="G16">
        <v>-15534.7451171875</v>
      </c>
      <c r="H16">
        <v>-55359.0625</v>
      </c>
      <c r="I16">
        <v>-44.246250152587891</v>
      </c>
      <c r="J16">
        <v>20.096670150756839</v>
      </c>
      <c r="K16">
        <v>-2.0386070013046261E-2</v>
      </c>
      <c r="L16">
        <v>0.7575685977935791</v>
      </c>
      <c r="M16">
        <v>22.194805145263668</v>
      </c>
      <c r="N16">
        <v>167.8870849609375</v>
      </c>
    </row>
    <row r="17" spans="1:14" x14ac:dyDescent="0.3">
      <c r="A17" s="1">
        <v>15</v>
      </c>
      <c r="B17">
        <v>0.96317476034164429</v>
      </c>
      <c r="C17">
        <v>0.56798148155212402</v>
      </c>
      <c r="D17">
        <v>0.67307853698730469</v>
      </c>
      <c r="E17">
        <v>0</v>
      </c>
      <c r="F17">
        <v>2633.55517578125</v>
      </c>
      <c r="G17">
        <v>-15534.7314453125</v>
      </c>
      <c r="H17">
        <v>-55358.84375</v>
      </c>
      <c r="I17">
        <v>-47.581027984619141</v>
      </c>
      <c r="J17">
        <v>24.966178894042969</v>
      </c>
      <c r="K17">
        <v>-2.2094860076904301</v>
      </c>
      <c r="L17">
        <v>-1.3900884389877319</v>
      </c>
      <c r="M17">
        <v>26.290872573852539</v>
      </c>
      <c r="N17">
        <v>176.42645263671881</v>
      </c>
    </row>
    <row r="18" spans="1:14" x14ac:dyDescent="0.3">
      <c r="A18" s="1">
        <v>16</v>
      </c>
      <c r="B18">
        <v>0.69886398315429688</v>
      </c>
      <c r="C18">
        <v>0.84884357452392578</v>
      </c>
      <c r="D18">
        <v>0.30997967720031738</v>
      </c>
      <c r="E18">
        <v>0</v>
      </c>
      <c r="F18">
        <v>2558.975830078125</v>
      </c>
      <c r="G18">
        <v>-15534.7158203125</v>
      </c>
      <c r="H18">
        <v>-55358.62109375</v>
      </c>
      <c r="I18">
        <v>-50.804615020751953</v>
      </c>
      <c r="J18">
        <v>29.828884124755859</v>
      </c>
      <c r="K18">
        <v>-5.2937421798706046</v>
      </c>
      <c r="L18">
        <v>-4.2050065994262704</v>
      </c>
      <c r="M18">
        <v>30.30733680725098</v>
      </c>
      <c r="N18">
        <v>185.13206481933591</v>
      </c>
    </row>
    <row r="19" spans="1:14" x14ac:dyDescent="0.3">
      <c r="A19" s="1">
        <v>17</v>
      </c>
      <c r="B19">
        <v>0.44927051663398743</v>
      </c>
      <c r="C19">
        <v>0.82296621799468994</v>
      </c>
      <c r="D19">
        <v>0.19374741613864899</v>
      </c>
      <c r="E19">
        <v>2.1489255130290989E-2</v>
      </c>
      <c r="F19">
        <v>2476.791748046875</v>
      </c>
      <c r="G19">
        <v>-15534.701171875</v>
      </c>
      <c r="H19">
        <v>-55358.41796875</v>
      </c>
      <c r="I19">
        <v>-54.154098510742188</v>
      </c>
      <c r="J19">
        <v>34.858654022216797</v>
      </c>
      <c r="K19">
        <v>-9.4963045120239258</v>
      </c>
      <c r="L19">
        <v>-7.9199728965759277</v>
      </c>
      <c r="M19">
        <v>34.355758666992188</v>
      </c>
      <c r="N19">
        <v>194.2068176269531</v>
      </c>
    </row>
    <row r="20" spans="1:14" x14ac:dyDescent="0.3">
      <c r="A20" s="1">
        <v>18</v>
      </c>
      <c r="B20">
        <v>1</v>
      </c>
      <c r="C20">
        <v>1</v>
      </c>
      <c r="D20">
        <v>-0.65120929479598999</v>
      </c>
      <c r="E20">
        <v>0</v>
      </c>
      <c r="F20">
        <v>2390.53271484375</v>
      </c>
      <c r="G20">
        <v>-15534.6982421875</v>
      </c>
      <c r="H20">
        <v>-55358.2890625</v>
      </c>
      <c r="I20">
        <v>-57.453315734863281</v>
      </c>
      <c r="J20">
        <v>39.533943176269531</v>
      </c>
      <c r="K20">
        <v>-14.780983924865721</v>
      </c>
      <c r="L20">
        <v>-12.364230155944821</v>
      </c>
      <c r="M20">
        <v>38.302684783935547</v>
      </c>
      <c r="N20">
        <v>203.3109436035156</v>
      </c>
    </row>
    <row r="21" spans="1:14" x14ac:dyDescent="0.3">
      <c r="A21" s="1">
        <v>19</v>
      </c>
      <c r="B21">
        <v>0.78623026609420776</v>
      </c>
      <c r="C21">
        <v>0.6120569109916687</v>
      </c>
      <c r="D21">
        <v>-0.88181692361831665</v>
      </c>
      <c r="E21">
        <v>0</v>
      </c>
      <c r="F21">
        <v>2300.20361328125</v>
      </c>
      <c r="G21">
        <v>-15534.69921875</v>
      </c>
      <c r="H21">
        <v>-55358.2421875</v>
      </c>
      <c r="I21">
        <v>-60.558525085449219</v>
      </c>
      <c r="J21">
        <v>43.621803283691413</v>
      </c>
      <c r="K21">
        <v>-20.738992691040039</v>
      </c>
      <c r="L21">
        <v>-17.178434371948239</v>
      </c>
      <c r="M21">
        <v>42.16949462890625</v>
      </c>
      <c r="N21">
        <v>212.04032897949219</v>
      </c>
    </row>
    <row r="22" spans="1:14" x14ac:dyDescent="0.3">
      <c r="A22" s="1">
        <v>20</v>
      </c>
      <c r="B22">
        <v>7.9562380909919739E-2</v>
      </c>
      <c r="C22">
        <v>6.2817968428134918E-2</v>
      </c>
      <c r="D22">
        <v>0.1173389703035355</v>
      </c>
      <c r="E22">
        <v>0.36783555150032038</v>
      </c>
      <c r="F22">
        <v>2210.28515625</v>
      </c>
      <c r="G22">
        <v>-15534.6865234375</v>
      </c>
      <c r="H22">
        <v>-55358.26953125</v>
      </c>
      <c r="I22">
        <v>-63.426063537597663</v>
      </c>
      <c r="J22">
        <v>46.858993530273438</v>
      </c>
      <c r="K22">
        <v>-26.801410675048832</v>
      </c>
      <c r="L22">
        <v>-21.906539916992191</v>
      </c>
      <c r="M22">
        <v>45.860298156738281</v>
      </c>
      <c r="N22">
        <v>219.92230224609381</v>
      </c>
    </row>
    <row r="23" spans="1:14" x14ac:dyDescent="0.3">
      <c r="A23" s="1">
        <v>21</v>
      </c>
      <c r="B23">
        <v>0.95338356494903564</v>
      </c>
      <c r="C23">
        <v>-8.4898628294467926E-2</v>
      </c>
      <c r="D23">
        <v>0.42624452710151672</v>
      </c>
      <c r="E23">
        <v>0.57314300537109375</v>
      </c>
      <c r="F23">
        <v>2114.346435546875</v>
      </c>
      <c r="G23">
        <v>-15534.9609375</v>
      </c>
      <c r="H23">
        <v>-55358.48046875</v>
      </c>
      <c r="I23">
        <v>-66.051620483398438</v>
      </c>
      <c r="J23">
        <v>48.776134490966797</v>
      </c>
      <c r="K23">
        <v>-34.118873596191413</v>
      </c>
      <c r="L23">
        <v>-27.347471237182621</v>
      </c>
      <c r="M23">
        <v>49.4501953125</v>
      </c>
      <c r="N23">
        <v>228.16285705566409</v>
      </c>
    </row>
    <row r="24" spans="1:14" x14ac:dyDescent="0.3">
      <c r="A24" s="1">
        <v>22</v>
      </c>
      <c r="B24">
        <v>1</v>
      </c>
      <c r="C24">
        <v>-1</v>
      </c>
      <c r="D24">
        <v>0.51785731315612793</v>
      </c>
      <c r="E24">
        <v>1</v>
      </c>
      <c r="F24">
        <v>2016.247802734375</v>
      </c>
      <c r="G24">
        <v>-15536.09765625</v>
      </c>
      <c r="H24">
        <v>-55358.9609375</v>
      </c>
      <c r="I24">
        <v>-68.129745483398438</v>
      </c>
      <c r="J24">
        <v>48.415363311767578</v>
      </c>
      <c r="K24">
        <v>-42.362766265869141</v>
      </c>
      <c r="L24">
        <v>-32.806488037109382</v>
      </c>
      <c r="M24">
        <v>51.423820495605469</v>
      </c>
      <c r="N24">
        <v>238.56874084472659</v>
      </c>
    </row>
    <row r="25" spans="1:14" x14ac:dyDescent="0.3">
      <c r="A25" s="1">
        <v>23</v>
      </c>
      <c r="B25">
        <v>0.89978706836700439</v>
      </c>
      <c r="C25">
        <v>2.3498240858316422E-2</v>
      </c>
      <c r="D25">
        <v>-0.50975483655929565</v>
      </c>
      <c r="E25">
        <v>0.83695995807647705</v>
      </c>
      <c r="F25">
        <v>1918.490966796875</v>
      </c>
      <c r="G25">
        <v>-15538.736328125</v>
      </c>
      <c r="H25">
        <v>-55360.203125</v>
      </c>
      <c r="I25">
        <v>-69.713890075683594</v>
      </c>
      <c r="J25">
        <v>43.947708129882813</v>
      </c>
      <c r="K25">
        <v>-49.96282958984375</v>
      </c>
      <c r="L25">
        <v>-36.959053039550781</v>
      </c>
      <c r="M25">
        <v>47.068923950195313</v>
      </c>
      <c r="N25">
        <v>253.57350158691409</v>
      </c>
    </row>
    <row r="26" spans="1:14" x14ac:dyDescent="0.3">
      <c r="A26" s="1">
        <v>24</v>
      </c>
      <c r="B26">
        <v>0.77177321910858154</v>
      </c>
      <c r="C26">
        <v>-0.64897090196609497</v>
      </c>
      <c r="D26">
        <v>0.30210912227630621</v>
      </c>
      <c r="E26">
        <v>1</v>
      </c>
      <c r="F26">
        <v>1819.294677734375</v>
      </c>
      <c r="G26">
        <v>-15542.94140625</v>
      </c>
      <c r="H26">
        <v>-55362.44140625</v>
      </c>
      <c r="I26">
        <v>-70.926002502441406</v>
      </c>
      <c r="J26">
        <v>36.768531799316413</v>
      </c>
      <c r="K26">
        <v>-54.407890319824219</v>
      </c>
      <c r="L26">
        <v>-37.942153930664063</v>
      </c>
      <c r="M26">
        <v>39.278121948242188</v>
      </c>
      <c r="N26">
        <v>272.59628295898438</v>
      </c>
    </row>
    <row r="27" spans="1:14" x14ac:dyDescent="0.3">
      <c r="A27" s="1">
        <v>25</v>
      </c>
      <c r="B27">
        <v>1</v>
      </c>
      <c r="C27">
        <v>-0.43476995825767523</v>
      </c>
      <c r="D27">
        <v>-0.77493584156036377</v>
      </c>
      <c r="E27">
        <v>0.23819480836391449</v>
      </c>
      <c r="F27">
        <v>1720.302490234375</v>
      </c>
      <c r="G27">
        <v>-15548.314453125</v>
      </c>
      <c r="H27">
        <v>-55366.01953125</v>
      </c>
      <c r="I27">
        <v>-71.657356262207031</v>
      </c>
      <c r="J27">
        <v>28.950906753540039</v>
      </c>
      <c r="K27">
        <v>-54.721729278564453</v>
      </c>
      <c r="L27">
        <v>-34.818866729736328</v>
      </c>
      <c r="M27">
        <v>30.081600189208981</v>
      </c>
      <c r="N27">
        <v>293.18240356445313</v>
      </c>
    </row>
    <row r="28" spans="1:14" x14ac:dyDescent="0.3">
      <c r="A28" s="1">
        <v>26</v>
      </c>
      <c r="B28">
        <v>0.49231010675430298</v>
      </c>
      <c r="C28">
        <v>-0.14511799812316889</v>
      </c>
      <c r="D28">
        <v>-0.44455748796463013</v>
      </c>
      <c r="E28">
        <v>0.42888164520263672</v>
      </c>
      <c r="F28">
        <v>1619.991333007812</v>
      </c>
      <c r="G28">
        <v>-15554.1630859375</v>
      </c>
      <c r="H28">
        <v>-55370.46875</v>
      </c>
      <c r="I28">
        <v>-72.07012939453125</v>
      </c>
      <c r="J28">
        <v>23.268684387207031</v>
      </c>
      <c r="K28">
        <v>-49.001243591308587</v>
      </c>
      <c r="L28">
        <v>-27.605764389038089</v>
      </c>
      <c r="M28">
        <v>24.625619888305661</v>
      </c>
      <c r="N28">
        <v>311.6024169921875</v>
      </c>
    </row>
    <row r="29" spans="1:14" x14ac:dyDescent="0.3">
      <c r="A29" s="1">
        <v>27</v>
      </c>
      <c r="B29">
        <v>0.70630937814712524</v>
      </c>
      <c r="C29">
        <v>-0.3502504825592041</v>
      </c>
      <c r="D29">
        <v>-0.95578628778457642</v>
      </c>
      <c r="E29">
        <v>0.29026687145233149</v>
      </c>
      <c r="F29">
        <v>1521.006958007812</v>
      </c>
      <c r="G29">
        <v>-15560.001953125</v>
      </c>
      <c r="H29">
        <v>-55375.32421875</v>
      </c>
      <c r="I29">
        <v>-72.463134765625</v>
      </c>
      <c r="J29">
        <v>23.51115798950195</v>
      </c>
      <c r="K29">
        <v>-39.035591125488281</v>
      </c>
      <c r="L29">
        <v>-18.559345245361332</v>
      </c>
      <c r="M29">
        <v>25.122245788574219</v>
      </c>
      <c r="N29">
        <v>326.63629150390619</v>
      </c>
    </row>
    <row r="30" spans="1:14" x14ac:dyDescent="0.3">
      <c r="A30" s="1">
        <v>28</v>
      </c>
      <c r="B30">
        <v>1</v>
      </c>
      <c r="C30">
        <v>1</v>
      </c>
      <c r="D30">
        <v>-0.48034629225730902</v>
      </c>
      <c r="E30">
        <v>0</v>
      </c>
      <c r="F30">
        <v>1420.4951171875</v>
      </c>
      <c r="G30">
        <v>-15565.6435546875</v>
      </c>
      <c r="H30">
        <v>-55380.5390625</v>
      </c>
      <c r="I30">
        <v>-72.822166442871094</v>
      </c>
      <c r="J30">
        <v>29.78812408447266</v>
      </c>
      <c r="K30">
        <v>-26.050613403320309</v>
      </c>
      <c r="L30">
        <v>-8.6345996856689453</v>
      </c>
      <c r="M30">
        <v>30.15964508056641</v>
      </c>
      <c r="N30">
        <v>339.603271484375</v>
      </c>
    </row>
    <row r="31" spans="1:14" x14ac:dyDescent="0.3">
      <c r="A31" s="1">
        <v>29</v>
      </c>
      <c r="B31">
        <v>0.98634928464889526</v>
      </c>
      <c r="C31">
        <v>1</v>
      </c>
      <c r="D31">
        <v>-1</v>
      </c>
      <c r="E31">
        <v>0</v>
      </c>
      <c r="F31">
        <v>1321.209838867188</v>
      </c>
      <c r="G31">
        <v>-15570.8505859375</v>
      </c>
      <c r="H31">
        <v>-55385.5703125</v>
      </c>
      <c r="I31">
        <v>-73.448127746582031</v>
      </c>
      <c r="J31">
        <v>40.592926025390618</v>
      </c>
      <c r="K31">
        <v>-11.50224494934082</v>
      </c>
      <c r="L31">
        <v>1.0833771228790281</v>
      </c>
      <c r="M31">
        <v>38.701374053955078</v>
      </c>
      <c r="N31">
        <v>351.07656860351563</v>
      </c>
    </row>
    <row r="32" spans="1:14" x14ac:dyDescent="0.3">
      <c r="A32" s="1">
        <v>30</v>
      </c>
      <c r="B32">
        <v>-0.1494070440530777</v>
      </c>
      <c r="C32">
        <v>0.1811783313751221</v>
      </c>
      <c r="D32">
        <v>-0.50499558448791504</v>
      </c>
      <c r="E32">
        <v>0.1594361066818237</v>
      </c>
      <c r="F32">
        <v>1214.898803710938</v>
      </c>
      <c r="G32">
        <v>-15576.1884765625</v>
      </c>
      <c r="H32">
        <v>-55390.7109375</v>
      </c>
      <c r="I32">
        <v>-74.693878173828125</v>
      </c>
      <c r="J32">
        <v>53.984294891357422</v>
      </c>
      <c r="K32">
        <v>4.9824447631835938</v>
      </c>
      <c r="L32">
        <v>10.554862976074221</v>
      </c>
      <c r="M32">
        <v>50.215042114257813</v>
      </c>
      <c r="N32">
        <v>2.5333232879638672</v>
      </c>
    </row>
    <row r="33" spans="1:14" x14ac:dyDescent="0.3">
      <c r="A33" s="1">
        <v>31</v>
      </c>
      <c r="B33">
        <v>-0.377684086561203</v>
      </c>
      <c r="C33">
        <v>1</v>
      </c>
      <c r="D33">
        <v>0.71647465229034424</v>
      </c>
      <c r="E33">
        <v>0</v>
      </c>
      <c r="F33">
        <v>1105.930908203125</v>
      </c>
      <c r="G33">
        <v>-15581.1796875</v>
      </c>
      <c r="H33">
        <v>-55395.48828125</v>
      </c>
      <c r="I33">
        <v>-76.368034362792969</v>
      </c>
      <c r="J33">
        <v>64.962493896484375</v>
      </c>
      <c r="K33">
        <v>20.312688827514648</v>
      </c>
      <c r="L33">
        <v>19.110837936401371</v>
      </c>
      <c r="M33">
        <v>63.345020294189453</v>
      </c>
      <c r="N33">
        <v>13.88804912567139</v>
      </c>
    </row>
    <row r="34" spans="1:14" x14ac:dyDescent="0.3">
      <c r="A34" s="1">
        <v>32</v>
      </c>
      <c r="B34">
        <v>-1</v>
      </c>
      <c r="C34">
        <v>0.85422044992446899</v>
      </c>
      <c r="D34">
        <v>0.1753259003162384</v>
      </c>
      <c r="E34">
        <v>0</v>
      </c>
      <c r="F34">
        <v>994.85931396484375</v>
      </c>
      <c r="G34">
        <v>-15585.9306640625</v>
      </c>
      <c r="H34">
        <v>-55399.96875</v>
      </c>
      <c r="I34">
        <v>-78.147682189941406</v>
      </c>
      <c r="J34">
        <v>71.55584716796875</v>
      </c>
      <c r="K34">
        <v>32.268234252929688</v>
      </c>
      <c r="L34">
        <v>25.519012451171879</v>
      </c>
      <c r="M34">
        <v>77.537666320800781</v>
      </c>
      <c r="N34">
        <v>26.263181686401371</v>
      </c>
    </row>
    <row r="35" spans="1:14" x14ac:dyDescent="0.3">
      <c r="A35" s="1">
        <v>33</v>
      </c>
      <c r="B35">
        <v>-0.90719890594482422</v>
      </c>
      <c r="C35">
        <v>0.31398522853851318</v>
      </c>
      <c r="D35">
        <v>0.49371641874313349</v>
      </c>
      <c r="E35">
        <v>0</v>
      </c>
      <c r="F35">
        <v>878.69500732421875</v>
      </c>
      <c r="G35">
        <v>-15590.6875</v>
      </c>
      <c r="H35">
        <v>-55404.3046875</v>
      </c>
      <c r="I35">
        <v>-79.859603881835938</v>
      </c>
      <c r="J35">
        <v>73.729820251464844</v>
      </c>
      <c r="K35">
        <v>40.360771179199219</v>
      </c>
      <c r="L35">
        <v>29.23184967041016</v>
      </c>
      <c r="M35">
        <v>92.73358154296875</v>
      </c>
      <c r="N35">
        <v>39.371181488037109</v>
      </c>
    </row>
    <row r="36" spans="1:14" x14ac:dyDescent="0.3">
      <c r="A36" s="1">
        <v>34</v>
      </c>
      <c r="B36">
        <v>-0.632651686668396</v>
      </c>
      <c r="C36">
        <v>1</v>
      </c>
      <c r="D36">
        <v>0.70946937799453735</v>
      </c>
      <c r="E36">
        <v>0</v>
      </c>
      <c r="F36">
        <v>764.73773193359375</v>
      </c>
      <c r="G36">
        <v>-15595.15234375</v>
      </c>
      <c r="H36">
        <v>-55408.28515625</v>
      </c>
      <c r="I36">
        <v>-81.234626770019531</v>
      </c>
      <c r="J36">
        <v>72.377525329589844</v>
      </c>
      <c r="K36">
        <v>43.746025085449219</v>
      </c>
      <c r="L36">
        <v>29.906009674072269</v>
      </c>
      <c r="M36">
        <v>107.1774063110352</v>
      </c>
      <c r="N36">
        <v>51.801219940185547</v>
      </c>
    </row>
    <row r="37" spans="1:14" x14ac:dyDescent="0.3">
      <c r="A37" s="1">
        <v>35</v>
      </c>
      <c r="B37">
        <v>-0.48492613434791559</v>
      </c>
      <c r="C37">
        <v>0.83946281671524048</v>
      </c>
      <c r="D37">
        <v>0.59743160009384155</v>
      </c>
      <c r="E37">
        <v>0</v>
      </c>
      <c r="F37">
        <v>654.1143798828125</v>
      </c>
      <c r="G37">
        <v>-15599.29296875</v>
      </c>
      <c r="H37">
        <v>-55411.89453125</v>
      </c>
      <c r="I37">
        <v>-82.26104736328125</v>
      </c>
      <c r="J37">
        <v>68.691627502441406</v>
      </c>
      <c r="K37">
        <v>43.559169769287109</v>
      </c>
      <c r="L37">
        <v>28.042379379272461</v>
      </c>
      <c r="M37">
        <v>120.13677978515619</v>
      </c>
      <c r="N37">
        <v>62.31884765625</v>
      </c>
    </row>
    <row r="38" spans="1:14" x14ac:dyDescent="0.3">
      <c r="A38" s="1">
        <v>36</v>
      </c>
      <c r="B38">
        <v>-1</v>
      </c>
      <c r="C38">
        <v>0.72976785898208618</v>
      </c>
      <c r="D38">
        <v>0.40645614266395569</v>
      </c>
      <c r="E38">
        <v>0</v>
      </c>
      <c r="F38">
        <v>539.1507568359375</v>
      </c>
      <c r="G38">
        <v>-15603.505859375</v>
      </c>
      <c r="H38">
        <v>-55415.43359375</v>
      </c>
      <c r="I38">
        <v>-83.137413024902344</v>
      </c>
      <c r="J38">
        <v>62.797428131103523</v>
      </c>
      <c r="K38">
        <v>40.151290893554688</v>
      </c>
      <c r="L38">
        <v>24.096525192260739</v>
      </c>
      <c r="M38">
        <v>132.2937316894531</v>
      </c>
      <c r="N38">
        <v>71.290542602539063</v>
      </c>
    </row>
    <row r="39" spans="1:14" x14ac:dyDescent="0.3">
      <c r="A39" s="1">
        <v>37</v>
      </c>
      <c r="B39">
        <v>-0.6760215163230896</v>
      </c>
      <c r="C39">
        <v>0.31003212928771973</v>
      </c>
      <c r="D39">
        <v>0.92651456594467163</v>
      </c>
      <c r="E39">
        <v>0</v>
      </c>
      <c r="F39">
        <v>422.37908935546881</v>
      </c>
      <c r="G39">
        <v>-15607.587890625</v>
      </c>
      <c r="H39">
        <v>-55418.78125</v>
      </c>
      <c r="I39">
        <v>-83.947158813476563</v>
      </c>
      <c r="J39">
        <v>55.288352966308587</v>
      </c>
      <c r="K39">
        <v>34.144741058349609</v>
      </c>
      <c r="L39">
        <v>18.86159706115723</v>
      </c>
      <c r="M39">
        <v>142.84703063964841</v>
      </c>
      <c r="N39">
        <v>78.215980529785156</v>
      </c>
    </row>
    <row r="40" spans="1:14" x14ac:dyDescent="0.3">
      <c r="A40" s="1">
        <v>38</v>
      </c>
      <c r="B40">
        <v>-0.71659582853317261</v>
      </c>
      <c r="C40">
        <v>0.5862928032875061</v>
      </c>
      <c r="D40">
        <v>1</v>
      </c>
      <c r="E40">
        <v>0</v>
      </c>
      <c r="F40">
        <v>302.14431762695313</v>
      </c>
      <c r="G40">
        <v>-15611.541015625</v>
      </c>
      <c r="H40">
        <v>-55422.10546875</v>
      </c>
      <c r="I40">
        <v>-84.827583312988281</v>
      </c>
      <c r="J40">
        <v>46.792213439941413</v>
      </c>
      <c r="K40">
        <v>25.214229583740231</v>
      </c>
      <c r="L40">
        <v>12.2607479095459</v>
      </c>
      <c r="M40">
        <v>152.02690124511719</v>
      </c>
      <c r="N40">
        <v>83.394058227539063</v>
      </c>
    </row>
    <row r="41" spans="1:14" x14ac:dyDescent="0.3">
      <c r="A41" s="1">
        <v>39</v>
      </c>
      <c r="B41">
        <v>-6.5073199570178986E-2</v>
      </c>
      <c r="C41">
        <v>0.41351079940795898</v>
      </c>
      <c r="D41">
        <v>1</v>
      </c>
      <c r="E41">
        <v>0</v>
      </c>
      <c r="F41">
        <v>179.2688293457031</v>
      </c>
      <c r="G41">
        <v>-15615.3154296875</v>
      </c>
      <c r="H41">
        <v>-55425.34765625</v>
      </c>
      <c r="I41">
        <v>-85.878250122070313</v>
      </c>
      <c r="J41">
        <v>37.689468383789063</v>
      </c>
      <c r="K41">
        <v>14.512983322143549</v>
      </c>
      <c r="L41">
        <v>4.9823212623596191</v>
      </c>
      <c r="M41">
        <v>159.79823303222659</v>
      </c>
      <c r="N41">
        <v>86.694923400878906</v>
      </c>
    </row>
    <row r="42" spans="1:14" x14ac:dyDescent="0.3">
      <c r="A42" s="1">
        <v>40</v>
      </c>
      <c r="B42">
        <v>-0.5527387261390686</v>
      </c>
      <c r="C42">
        <v>1</v>
      </c>
      <c r="D42">
        <v>1</v>
      </c>
      <c r="E42">
        <v>0</v>
      </c>
      <c r="F42">
        <v>56.410999298095703</v>
      </c>
      <c r="G42">
        <v>-15618.8857421875</v>
      </c>
      <c r="H42">
        <v>-55428.44140625</v>
      </c>
      <c r="I42">
        <v>-87.206657409667969</v>
      </c>
      <c r="J42">
        <v>27.98452186584473</v>
      </c>
      <c r="K42">
        <v>2.0609474182128911</v>
      </c>
      <c r="L42">
        <v>-2.8768453598022461</v>
      </c>
      <c r="M42">
        <v>166.73182678222659</v>
      </c>
      <c r="N42">
        <v>88.754623413085938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3209.859130859375</v>
      </c>
      <c r="G2">
        <v>-15535.267578125</v>
      </c>
      <c r="H2">
        <v>-55360.1953125</v>
      </c>
      <c r="I2">
        <v>8.0933412536978722E-3</v>
      </c>
      <c r="J2">
        <v>-5.7992525398731232E-2</v>
      </c>
      <c r="K2">
        <v>-2.2061742842197422E-2</v>
      </c>
      <c r="L2">
        <v>0.1602132320404053</v>
      </c>
      <c r="M2">
        <v>-0.67344176769256592</v>
      </c>
      <c r="N2">
        <v>109.7712020874023</v>
      </c>
    </row>
    <row r="3" spans="1:14" x14ac:dyDescent="0.3">
      <c r="A3" s="1">
        <v>1</v>
      </c>
      <c r="B3">
        <v>0.78501802682876587</v>
      </c>
      <c r="C3">
        <v>0.73546135425567627</v>
      </c>
      <c r="D3">
        <v>1</v>
      </c>
      <c r="E3">
        <v>0</v>
      </c>
      <c r="F3">
        <v>3208.172119140625</v>
      </c>
      <c r="G3">
        <v>-15535.255859375</v>
      </c>
      <c r="H3">
        <v>-55360.19921875</v>
      </c>
      <c r="I3">
        <v>-0.23141469061374659</v>
      </c>
      <c r="J3">
        <v>-7.2331137955188751E-2</v>
      </c>
      <c r="K3">
        <v>-2.9311291873455051E-2</v>
      </c>
      <c r="L3">
        <v>0.14950540661811829</v>
      </c>
      <c r="M3">
        <v>-0.70366352796554565</v>
      </c>
      <c r="N3">
        <v>109.819091796875</v>
      </c>
    </row>
    <row r="4" spans="1:14" x14ac:dyDescent="0.3">
      <c r="A4" s="1">
        <v>2</v>
      </c>
      <c r="B4">
        <v>0.65923398733139038</v>
      </c>
      <c r="C4">
        <v>1</v>
      </c>
      <c r="D4">
        <v>1</v>
      </c>
      <c r="E4">
        <v>0</v>
      </c>
      <c r="F4">
        <v>3201.40087890625</v>
      </c>
      <c r="G4">
        <v>-15535.2373046875</v>
      </c>
      <c r="H4">
        <v>-55360.19921875</v>
      </c>
      <c r="I4">
        <v>-1.487038254737854</v>
      </c>
      <c r="J4">
        <v>-6.9279938936233521E-2</v>
      </c>
      <c r="K4">
        <v>-2.4039138108491901E-2</v>
      </c>
      <c r="L4">
        <v>0.2379462271928787</v>
      </c>
      <c r="M4">
        <v>-0.55396044254302979</v>
      </c>
      <c r="N4">
        <v>110.5241317749023</v>
      </c>
    </row>
    <row r="5" spans="1:14" x14ac:dyDescent="0.3">
      <c r="A5" s="1">
        <v>3</v>
      </c>
      <c r="B5">
        <v>-0.11768714338541029</v>
      </c>
      <c r="C5">
        <v>0.45350807905197138</v>
      </c>
      <c r="D5">
        <v>0.67603510618209839</v>
      </c>
      <c r="E5">
        <v>0</v>
      </c>
      <c r="F5">
        <v>3188.894775390625</v>
      </c>
      <c r="G5">
        <v>-15535.2138671875</v>
      </c>
      <c r="H5">
        <v>-55360.18359375</v>
      </c>
      <c r="I5">
        <v>-3.8644790649414058</v>
      </c>
      <c r="J5">
        <v>3.5325944423675537E-2</v>
      </c>
      <c r="K5">
        <v>2.3947082459926609E-2</v>
      </c>
      <c r="L5">
        <v>0.47082951664924622</v>
      </c>
      <c r="M5">
        <v>-2.5076603516936299E-2</v>
      </c>
      <c r="N5">
        <v>112.1395950317383</v>
      </c>
    </row>
    <row r="6" spans="1:14" x14ac:dyDescent="0.3">
      <c r="A6" s="1">
        <v>4</v>
      </c>
      <c r="B6">
        <v>1</v>
      </c>
      <c r="C6">
        <v>0.9363982081413269</v>
      </c>
      <c r="D6">
        <v>1</v>
      </c>
      <c r="E6">
        <v>0</v>
      </c>
      <c r="F6">
        <v>3170.8408203125</v>
      </c>
      <c r="G6">
        <v>-15535.185546875</v>
      </c>
      <c r="H6">
        <v>-55360.15234375</v>
      </c>
      <c r="I6">
        <v>-6.9896950721740723</v>
      </c>
      <c r="J6">
        <v>0.29274079203605652</v>
      </c>
      <c r="K6">
        <v>0.1017116382718086</v>
      </c>
      <c r="L6">
        <v>0.70869851112365723</v>
      </c>
      <c r="M6">
        <v>0.78559201955795288</v>
      </c>
      <c r="N6">
        <v>114.4563903808594</v>
      </c>
    </row>
    <row r="7" spans="1:14" x14ac:dyDescent="0.3">
      <c r="A7" s="1">
        <v>5</v>
      </c>
      <c r="B7">
        <v>0.86127370595932007</v>
      </c>
      <c r="C7">
        <v>0.31779298186302191</v>
      </c>
      <c r="D7">
        <v>1</v>
      </c>
      <c r="E7">
        <v>0</v>
      </c>
      <c r="F7">
        <v>3147.25537109375</v>
      </c>
      <c r="G7">
        <v>-15535.1533203125</v>
      </c>
      <c r="H7">
        <v>-55360.10546875</v>
      </c>
      <c r="I7">
        <v>-10.544764518737789</v>
      </c>
      <c r="J7">
        <v>0.7860528826713562</v>
      </c>
      <c r="K7">
        <v>0.23623096942901611</v>
      </c>
      <c r="L7">
        <v>1.0078194141387939</v>
      </c>
      <c r="M7">
        <v>1.945486903190613</v>
      </c>
      <c r="N7">
        <v>117.61900329589839</v>
      </c>
    </row>
    <row r="8" spans="1:14" x14ac:dyDescent="0.3">
      <c r="A8" s="1">
        <v>6</v>
      </c>
      <c r="B8">
        <v>0.39763063192367548</v>
      </c>
      <c r="C8">
        <v>0.71539849042892456</v>
      </c>
      <c r="D8">
        <v>1</v>
      </c>
      <c r="E8">
        <v>0</v>
      </c>
      <c r="F8">
        <v>3118.221435546875</v>
      </c>
      <c r="G8">
        <v>-15535.1171875</v>
      </c>
      <c r="H8">
        <v>-55360.04296875</v>
      </c>
      <c r="I8">
        <v>-14.332595825195311</v>
      </c>
      <c r="J8">
        <v>1.551111102104187</v>
      </c>
      <c r="K8">
        <v>0.43205496668815607</v>
      </c>
      <c r="L8">
        <v>1.372267365455627</v>
      </c>
      <c r="M8">
        <v>3.3825778961181641</v>
      </c>
      <c r="N8">
        <v>121.7018203735352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3082.218017578125</v>
      </c>
      <c r="G9">
        <v>-15535.076171875</v>
      </c>
      <c r="H9">
        <v>-55359.96484375</v>
      </c>
      <c r="I9">
        <v>-18.38778114318848</v>
      </c>
      <c r="J9">
        <v>2.7250289916992192</v>
      </c>
      <c r="K9">
        <v>0.63240319490432739</v>
      </c>
      <c r="L9">
        <v>1.6650416851043699</v>
      </c>
      <c r="M9">
        <v>5.2295422554016113</v>
      </c>
      <c r="N9">
        <v>126.9256134033203</v>
      </c>
    </row>
    <row r="10" spans="1:14" x14ac:dyDescent="0.3">
      <c r="A10" s="1">
        <v>8</v>
      </c>
      <c r="B10">
        <v>0.75045913457870483</v>
      </c>
      <c r="C10">
        <v>0.68540924787521362</v>
      </c>
      <c r="D10">
        <v>0.67385411262512207</v>
      </c>
      <c r="E10">
        <v>0</v>
      </c>
      <c r="F10">
        <v>3042.116943359375</v>
      </c>
      <c r="G10">
        <v>-15535.0322265625</v>
      </c>
      <c r="H10">
        <v>-55359.87109375</v>
      </c>
      <c r="I10">
        <v>-22.322147369384769</v>
      </c>
      <c r="J10">
        <v>4.3567667007446289</v>
      </c>
      <c r="K10">
        <v>0.77976596355438232</v>
      </c>
      <c r="L10">
        <v>1.811633348464966</v>
      </c>
      <c r="M10">
        <v>7.4846439361572266</v>
      </c>
      <c r="N10">
        <v>132.8564758300781</v>
      </c>
    </row>
    <row r="11" spans="1:14" x14ac:dyDescent="0.3">
      <c r="A11" s="1">
        <v>9</v>
      </c>
      <c r="B11">
        <v>1</v>
      </c>
      <c r="C11">
        <v>0.89588636159896851</v>
      </c>
      <c r="D11">
        <v>0.64302325248718262</v>
      </c>
      <c r="E11">
        <v>0</v>
      </c>
      <c r="F11">
        <v>2996.68212890625</v>
      </c>
      <c r="G11">
        <v>-15534.9853515625</v>
      </c>
      <c r="H11">
        <v>-55359.765625</v>
      </c>
      <c r="I11">
        <v>-26.258134841918949</v>
      </c>
      <c r="J11">
        <v>6.529637336730957</v>
      </c>
      <c r="K11">
        <v>0.7962489128112793</v>
      </c>
      <c r="L11">
        <v>1.744546175003052</v>
      </c>
      <c r="M11">
        <v>10.164632797241209</v>
      </c>
      <c r="N11">
        <v>139.4592590332031</v>
      </c>
    </row>
    <row r="12" spans="1:14" x14ac:dyDescent="0.3">
      <c r="A12" s="1">
        <v>10</v>
      </c>
      <c r="B12">
        <v>0.27587094902992249</v>
      </c>
      <c r="C12">
        <v>0.36841240525245672</v>
      </c>
      <c r="D12">
        <v>0.51106119155883789</v>
      </c>
      <c r="E12">
        <v>0</v>
      </c>
      <c r="F12">
        <v>2945.989013671875</v>
      </c>
      <c r="G12">
        <v>-15534.9345703125</v>
      </c>
      <c r="H12">
        <v>-55359.64453125</v>
      </c>
      <c r="I12">
        <v>-30.167270660400391</v>
      </c>
      <c r="J12">
        <v>9.3075904846191406</v>
      </c>
      <c r="K12">
        <v>0.58371543884277344</v>
      </c>
      <c r="L12">
        <v>1.383086681365967</v>
      </c>
      <c r="M12">
        <v>13.260576248168951</v>
      </c>
      <c r="N12">
        <v>146.6129150390625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2892.411376953125</v>
      </c>
      <c r="G13">
        <v>-15534.8818359375</v>
      </c>
      <c r="H13">
        <v>-55359.515625</v>
      </c>
      <c r="I13">
        <v>-33.886684417724609</v>
      </c>
      <c r="J13">
        <v>12.47068500518799</v>
      </c>
      <c r="K13">
        <v>-1.503589749336243E-2</v>
      </c>
      <c r="L13">
        <v>0.60150116682052612</v>
      </c>
      <c r="M13">
        <v>16.475374221801761</v>
      </c>
      <c r="N13">
        <v>153.89129638671881</v>
      </c>
    </row>
    <row r="14" spans="1:14" x14ac:dyDescent="0.3">
      <c r="A14" s="1">
        <v>12</v>
      </c>
      <c r="B14">
        <v>0.87176257371902466</v>
      </c>
      <c r="C14">
        <v>0.44245642423629761</v>
      </c>
      <c r="D14">
        <v>1</v>
      </c>
      <c r="E14">
        <v>0</v>
      </c>
      <c r="F14">
        <v>2831.65185546875</v>
      </c>
      <c r="G14">
        <v>-15534.8251953125</v>
      </c>
      <c r="H14">
        <v>-55359.3671875</v>
      </c>
      <c r="I14">
        <v>-37.708999633789063</v>
      </c>
      <c r="J14">
        <v>16.299629211425781</v>
      </c>
      <c r="K14">
        <v>-1.239876985549927</v>
      </c>
      <c r="L14">
        <v>-0.79408222436904907</v>
      </c>
      <c r="M14">
        <v>20.097358703613281</v>
      </c>
      <c r="N14">
        <v>162.19187927246091</v>
      </c>
    </row>
    <row r="15" spans="1:14" x14ac:dyDescent="0.3">
      <c r="A15" s="1">
        <v>13</v>
      </c>
      <c r="B15">
        <v>0.7437281608581543</v>
      </c>
      <c r="C15">
        <v>1</v>
      </c>
      <c r="D15">
        <v>1</v>
      </c>
      <c r="E15">
        <v>0</v>
      </c>
      <c r="F15">
        <v>2765.9443359375</v>
      </c>
      <c r="G15">
        <v>-15534.763671875</v>
      </c>
      <c r="H15">
        <v>-55359.19921875</v>
      </c>
      <c r="I15">
        <v>-41.475780487060547</v>
      </c>
      <c r="J15">
        <v>20.539911270141602</v>
      </c>
      <c r="K15">
        <v>-3.3007464408874512</v>
      </c>
      <c r="L15">
        <v>-2.924066305160522</v>
      </c>
      <c r="M15">
        <v>23.841815948486332</v>
      </c>
      <c r="N15">
        <v>171.29313659667969</v>
      </c>
    </row>
    <row r="16" spans="1:14" x14ac:dyDescent="0.3">
      <c r="A16" s="1">
        <v>14</v>
      </c>
      <c r="B16">
        <v>0.63912302255630493</v>
      </c>
      <c r="C16">
        <v>1</v>
      </c>
      <c r="D16">
        <v>-1.49204321205616E-2</v>
      </c>
      <c r="E16">
        <v>0</v>
      </c>
      <c r="F16">
        <v>2695.328857421875</v>
      </c>
      <c r="G16">
        <v>-15534.701171875</v>
      </c>
      <c r="H16">
        <v>-55359.03515625</v>
      </c>
      <c r="I16">
        <v>-45.173351287841797</v>
      </c>
      <c r="J16">
        <v>24.947446823120121</v>
      </c>
      <c r="K16">
        <v>-6.3719511032104492</v>
      </c>
      <c r="L16">
        <v>-5.9331727027893066</v>
      </c>
      <c r="M16">
        <v>27.5982780456543</v>
      </c>
      <c r="N16">
        <v>181.11967468261719</v>
      </c>
    </row>
    <row r="17" spans="1:14" x14ac:dyDescent="0.3">
      <c r="A17" s="1">
        <v>15</v>
      </c>
      <c r="B17">
        <v>0.16440024971961981</v>
      </c>
      <c r="C17">
        <v>0.8900984525680542</v>
      </c>
      <c r="D17">
        <v>0.90300446748733521</v>
      </c>
      <c r="E17">
        <v>0</v>
      </c>
      <c r="F17">
        <v>2619.993408203125</v>
      </c>
      <c r="G17">
        <v>-15534.6474609375</v>
      </c>
      <c r="H17">
        <v>-55358.89453125</v>
      </c>
      <c r="I17">
        <v>-48.775321960449219</v>
      </c>
      <c r="J17">
        <v>29.42338943481445</v>
      </c>
      <c r="K17">
        <v>-10.388278007507321</v>
      </c>
      <c r="L17">
        <v>-9.6442470550537109</v>
      </c>
      <c r="M17">
        <v>31.303415298461911</v>
      </c>
      <c r="N17">
        <v>191.00523376464841</v>
      </c>
    </row>
    <row r="18" spans="1:14" x14ac:dyDescent="0.3">
      <c r="A18" s="1">
        <v>16</v>
      </c>
      <c r="B18">
        <v>0.95940154790878296</v>
      </c>
      <c r="C18">
        <v>0.16505470871925351</v>
      </c>
      <c r="D18">
        <v>-0.94297283887863159</v>
      </c>
      <c r="E18">
        <v>0.4093070924282074</v>
      </c>
      <c r="F18">
        <v>2540.248291015625</v>
      </c>
      <c r="G18">
        <v>-15534.6005859375</v>
      </c>
      <c r="H18">
        <v>-55358.79296875</v>
      </c>
      <c r="I18">
        <v>-52.265689849853523</v>
      </c>
      <c r="J18">
        <v>33.370372772216797</v>
      </c>
      <c r="K18">
        <v>-15.7460823059082</v>
      </c>
      <c r="L18">
        <v>-14.14591598510742</v>
      </c>
      <c r="M18">
        <v>34.738887786865227</v>
      </c>
      <c r="N18">
        <v>201.38560485839841</v>
      </c>
    </row>
    <row r="19" spans="1:14" x14ac:dyDescent="0.3">
      <c r="A19" s="1">
        <v>17</v>
      </c>
      <c r="B19">
        <v>0.76704597473144531</v>
      </c>
      <c r="C19">
        <v>6.6413208842277527E-2</v>
      </c>
      <c r="D19">
        <v>-0.85652482509613037</v>
      </c>
      <c r="E19">
        <v>1</v>
      </c>
      <c r="F19">
        <v>2457.24853515625</v>
      </c>
      <c r="G19">
        <v>-15534.888671875</v>
      </c>
      <c r="H19">
        <v>-55358.56640625</v>
      </c>
      <c r="I19">
        <v>-55.471534729003913</v>
      </c>
      <c r="J19">
        <v>36.659648895263672</v>
      </c>
      <c r="K19">
        <v>-21.464714050292969</v>
      </c>
      <c r="L19">
        <v>-18.129949569702148</v>
      </c>
      <c r="M19">
        <v>37.8818359375</v>
      </c>
      <c r="N19">
        <v>211.9565124511719</v>
      </c>
    </row>
    <row r="20" spans="1:14" x14ac:dyDescent="0.3">
      <c r="A20" s="1">
        <v>18</v>
      </c>
      <c r="B20">
        <v>0.53252160549163818</v>
      </c>
      <c r="C20">
        <v>1</v>
      </c>
      <c r="D20">
        <v>-1</v>
      </c>
      <c r="E20">
        <v>0</v>
      </c>
      <c r="F20">
        <v>2373.62109375</v>
      </c>
      <c r="G20">
        <v>-15536.3798828125</v>
      </c>
      <c r="H20">
        <v>-55358.1328125</v>
      </c>
      <c r="I20">
        <v>-57.902702331542969</v>
      </c>
      <c r="J20">
        <v>39.539577484130859</v>
      </c>
      <c r="K20">
        <v>-25.604141235351559</v>
      </c>
      <c r="L20">
        <v>-20.195089340209961</v>
      </c>
      <c r="M20">
        <v>41.15380859375</v>
      </c>
      <c r="N20">
        <v>223.28398132324219</v>
      </c>
    </row>
    <row r="21" spans="1:14" x14ac:dyDescent="0.3">
      <c r="A21" s="1">
        <v>19</v>
      </c>
      <c r="B21">
        <v>6.0809943825006478E-2</v>
      </c>
      <c r="C21">
        <v>0.62100458145141602</v>
      </c>
      <c r="D21">
        <v>0.1061636880040169</v>
      </c>
      <c r="E21">
        <v>0.67954111099243164</v>
      </c>
      <c r="F21">
        <v>2288.594970703125</v>
      </c>
      <c r="G21">
        <v>-15538.6162109375</v>
      </c>
      <c r="H21">
        <v>-55357.7109375</v>
      </c>
      <c r="I21">
        <v>-59.599884033203118</v>
      </c>
      <c r="J21">
        <v>43.128780364990227</v>
      </c>
      <c r="K21">
        <v>-27.610092163085941</v>
      </c>
      <c r="L21">
        <v>-21.18055534362793</v>
      </c>
      <c r="M21">
        <v>45.666286468505859</v>
      </c>
      <c r="N21">
        <v>233.99073791503909</v>
      </c>
    </row>
    <row r="22" spans="1:14" x14ac:dyDescent="0.3">
      <c r="A22" s="1">
        <v>20</v>
      </c>
      <c r="B22">
        <v>0.49305829405784612</v>
      </c>
      <c r="C22">
        <v>3.2061941456049681E-3</v>
      </c>
      <c r="D22">
        <v>0.17837804555892939</v>
      </c>
      <c r="E22">
        <v>1</v>
      </c>
      <c r="F22">
        <v>2202.262451171875</v>
      </c>
      <c r="G22">
        <v>-15541.1689453125</v>
      </c>
      <c r="H22">
        <v>-55357.69921875</v>
      </c>
      <c r="I22">
        <v>-61.050041198730469</v>
      </c>
      <c r="J22">
        <v>47.45941162109375</v>
      </c>
      <c r="K22">
        <v>-30.164491653442379</v>
      </c>
      <c r="L22">
        <v>-22.606561660766602</v>
      </c>
      <c r="M22">
        <v>52.844207763671882</v>
      </c>
      <c r="N22">
        <v>243.8689880371094</v>
      </c>
    </row>
    <row r="23" spans="1:14" x14ac:dyDescent="0.3">
      <c r="A23" s="1">
        <v>21</v>
      </c>
      <c r="B23">
        <v>0.73068714141845703</v>
      </c>
      <c r="C23">
        <v>0.44852566719055181</v>
      </c>
      <c r="D23">
        <v>-0.78036624193191528</v>
      </c>
      <c r="E23">
        <v>1</v>
      </c>
      <c r="F23">
        <v>2119.653076171875</v>
      </c>
      <c r="G23">
        <v>-15544.56640625</v>
      </c>
      <c r="H23">
        <v>-55358.71484375</v>
      </c>
      <c r="I23">
        <v>-61.921337127685547</v>
      </c>
      <c r="J23">
        <v>50.718315124511719</v>
      </c>
      <c r="K23">
        <v>-34.105197906494141</v>
      </c>
      <c r="L23">
        <v>-24.31398773193359</v>
      </c>
      <c r="M23">
        <v>60.676280975341797</v>
      </c>
      <c r="N23">
        <v>253.5000305175781</v>
      </c>
    </row>
    <row r="24" spans="1:14" x14ac:dyDescent="0.3">
      <c r="A24" s="1">
        <v>22</v>
      </c>
      <c r="B24">
        <v>0.48939439654350281</v>
      </c>
      <c r="C24">
        <v>-1.7123298719525341E-2</v>
      </c>
      <c r="D24">
        <v>-0.86990225315093994</v>
      </c>
      <c r="E24">
        <v>0.29468056559562678</v>
      </c>
      <c r="F24">
        <v>2031.553588867188</v>
      </c>
      <c r="G24">
        <v>-15549.439453125</v>
      </c>
      <c r="H24">
        <v>-55361.26953125</v>
      </c>
      <c r="I24">
        <v>-62.422649383544922</v>
      </c>
      <c r="J24">
        <v>52.636341094970703</v>
      </c>
      <c r="K24">
        <v>-37.922458648681641</v>
      </c>
      <c r="L24">
        <v>-25.211954116821289</v>
      </c>
      <c r="M24">
        <v>70.951629638671875</v>
      </c>
      <c r="N24">
        <v>265.05911254882813</v>
      </c>
    </row>
    <row r="25" spans="1:14" x14ac:dyDescent="0.3">
      <c r="A25" s="1">
        <v>23</v>
      </c>
      <c r="B25">
        <v>0.62651777267456055</v>
      </c>
      <c r="C25">
        <v>0.46618351340293879</v>
      </c>
      <c r="D25">
        <v>-0.13592129945754999</v>
      </c>
      <c r="E25">
        <v>9.8578765988349915E-2</v>
      </c>
      <c r="F25">
        <v>1942.484130859375</v>
      </c>
      <c r="G25">
        <v>-15554.845703125</v>
      </c>
      <c r="H25">
        <v>-55364.8515625</v>
      </c>
      <c r="I25">
        <v>-62.904304504394531</v>
      </c>
      <c r="J25">
        <v>54.071952819824219</v>
      </c>
      <c r="K25">
        <v>-39.932449340820313</v>
      </c>
      <c r="L25">
        <v>-25.199312210083011</v>
      </c>
      <c r="M25">
        <v>82.887847900390625</v>
      </c>
      <c r="N25">
        <v>276.74380493164063</v>
      </c>
    </row>
    <row r="26" spans="1:14" x14ac:dyDescent="0.3">
      <c r="A26" s="1">
        <v>24</v>
      </c>
      <c r="B26">
        <v>0.1390584409236908</v>
      </c>
      <c r="C26">
        <v>-4.7787085175514221E-2</v>
      </c>
      <c r="D26">
        <v>-1</v>
      </c>
      <c r="E26">
        <v>0.22184139490127561</v>
      </c>
      <c r="F26">
        <v>1845.672119140625</v>
      </c>
      <c r="G26">
        <v>-15560.3291015625</v>
      </c>
      <c r="H26">
        <v>-55368.9765625</v>
      </c>
      <c r="I26">
        <v>-63.848304748535163</v>
      </c>
      <c r="J26">
        <v>54.267559051513672</v>
      </c>
      <c r="K26">
        <v>-41.246200561523438</v>
      </c>
      <c r="L26">
        <v>-25.027519226074219</v>
      </c>
      <c r="M26">
        <v>95.448074340820313</v>
      </c>
      <c r="N26">
        <v>288.3056640625</v>
      </c>
    </row>
    <row r="27" spans="1:14" x14ac:dyDescent="0.3">
      <c r="A27" s="1">
        <v>25</v>
      </c>
      <c r="B27">
        <v>1</v>
      </c>
      <c r="C27">
        <v>1</v>
      </c>
      <c r="D27">
        <v>-1</v>
      </c>
      <c r="E27">
        <v>0</v>
      </c>
      <c r="F27">
        <v>1756.919189453125</v>
      </c>
      <c r="G27">
        <v>-15565.0078125</v>
      </c>
      <c r="H27">
        <v>-55372.6796875</v>
      </c>
      <c r="I27">
        <v>-65.02886962890625</v>
      </c>
      <c r="J27">
        <v>53.548305511474609</v>
      </c>
      <c r="K27">
        <v>-41.712543487548828</v>
      </c>
      <c r="L27">
        <v>-24.6506233215332</v>
      </c>
      <c r="M27">
        <v>106.5735626220703</v>
      </c>
      <c r="N27">
        <v>299.60968017578119</v>
      </c>
    </row>
    <row r="28" spans="1:14" x14ac:dyDescent="0.3">
      <c r="A28" s="1">
        <v>26</v>
      </c>
      <c r="B28">
        <v>1</v>
      </c>
      <c r="C28">
        <v>0.35338306427001948</v>
      </c>
      <c r="D28">
        <v>-0.48037800192832952</v>
      </c>
      <c r="E28">
        <v>0</v>
      </c>
      <c r="F28">
        <v>1665.243530273438</v>
      </c>
      <c r="G28">
        <v>-15569.2490234375</v>
      </c>
      <c r="H28">
        <v>-55376.45703125</v>
      </c>
      <c r="I28">
        <v>-66.503829956054688</v>
      </c>
      <c r="J28">
        <v>52.138744354248047</v>
      </c>
      <c r="K28">
        <v>-41.568759918212891</v>
      </c>
      <c r="L28">
        <v>-24.03226470947266</v>
      </c>
      <c r="M28">
        <v>117.33058166503911</v>
      </c>
      <c r="N28">
        <v>311.47769165039063</v>
      </c>
    </row>
    <row r="29" spans="1:14" x14ac:dyDescent="0.3">
      <c r="A29" s="1">
        <v>27</v>
      </c>
      <c r="B29">
        <v>0.78728568553924561</v>
      </c>
      <c r="C29">
        <v>0.27421632409095759</v>
      </c>
      <c r="D29">
        <v>-0.51531195640563965</v>
      </c>
      <c r="E29">
        <v>5.5371265858411789E-2</v>
      </c>
      <c r="F29">
        <v>1560.730590820312</v>
      </c>
      <c r="G29">
        <v>-15573.8876953125</v>
      </c>
      <c r="H29">
        <v>-55380.55859375</v>
      </c>
      <c r="I29">
        <v>-68.29833984375</v>
      </c>
      <c r="J29">
        <v>50.152004241943359</v>
      </c>
      <c r="K29">
        <v>-41.314956665039063</v>
      </c>
      <c r="L29">
        <v>-23.809072494506839</v>
      </c>
      <c r="M29">
        <v>127.8905715942383</v>
      </c>
      <c r="N29">
        <v>326.65875244140619</v>
      </c>
    </row>
    <row r="30" spans="1:14" x14ac:dyDescent="0.3">
      <c r="A30" s="1">
        <v>28</v>
      </c>
      <c r="B30">
        <v>-5.015198141336441E-3</v>
      </c>
      <c r="C30">
        <v>0.49696525931358337</v>
      </c>
      <c r="D30">
        <v>-0.97905546426773071</v>
      </c>
      <c r="E30">
        <v>0</v>
      </c>
      <c r="F30">
        <v>1459.131469726562</v>
      </c>
      <c r="G30">
        <v>-15578.017578125</v>
      </c>
      <c r="H30">
        <v>-55384.27734375</v>
      </c>
      <c r="I30">
        <v>-70.060462951660156</v>
      </c>
      <c r="J30">
        <v>48.62164306640625</v>
      </c>
      <c r="K30">
        <v>-41.094459533691413</v>
      </c>
      <c r="L30">
        <v>-24.429347991943359</v>
      </c>
      <c r="M30">
        <v>135.5792541503906</v>
      </c>
      <c r="N30">
        <v>342.59957885742188</v>
      </c>
    </row>
    <row r="31" spans="1:14" x14ac:dyDescent="0.3">
      <c r="A31" s="1">
        <v>29</v>
      </c>
      <c r="B31">
        <v>0.54998183250427246</v>
      </c>
      <c r="C31">
        <v>0.43027317523956299</v>
      </c>
      <c r="D31">
        <v>-0.30092409253120422</v>
      </c>
      <c r="E31">
        <v>0</v>
      </c>
      <c r="F31">
        <v>1355.732055664062</v>
      </c>
      <c r="G31">
        <v>-15581.9453125</v>
      </c>
      <c r="H31">
        <v>-55387.78515625</v>
      </c>
      <c r="I31">
        <v>-71.874343872070313</v>
      </c>
      <c r="J31">
        <v>48.493473052978523</v>
      </c>
      <c r="K31">
        <v>-40.366596221923828</v>
      </c>
      <c r="L31">
        <v>-25.52286529541016</v>
      </c>
      <c r="M31">
        <v>140.231201171875</v>
      </c>
      <c r="N31">
        <v>0.37303453683853149</v>
      </c>
    </row>
    <row r="32" spans="1:14" x14ac:dyDescent="0.3">
      <c r="A32" s="1">
        <v>30</v>
      </c>
      <c r="B32">
        <v>0.93081271648406982</v>
      </c>
      <c r="C32">
        <v>0.3531431257724762</v>
      </c>
      <c r="D32">
        <v>-0.4601367712020874</v>
      </c>
      <c r="E32">
        <v>0</v>
      </c>
      <c r="F32">
        <v>1250.148193359375</v>
      </c>
      <c r="G32">
        <v>-15585.7353515625</v>
      </c>
      <c r="H32">
        <v>-55391.13671875</v>
      </c>
      <c r="I32">
        <v>-73.57525634765625</v>
      </c>
      <c r="J32">
        <v>50.115890502929688</v>
      </c>
      <c r="K32">
        <v>-39.282688140869141</v>
      </c>
      <c r="L32">
        <v>-26.782463073730469</v>
      </c>
      <c r="M32">
        <v>141.7217712402344</v>
      </c>
      <c r="N32">
        <v>19.28787994384766</v>
      </c>
    </row>
    <row r="33" spans="1:14" x14ac:dyDescent="0.3">
      <c r="A33" s="1">
        <v>31</v>
      </c>
      <c r="B33">
        <v>0.65503150224685669</v>
      </c>
      <c r="C33">
        <v>1</v>
      </c>
      <c r="D33">
        <v>-0.42860564589500427</v>
      </c>
      <c r="E33">
        <v>0</v>
      </c>
      <c r="F33">
        <v>1144.736450195312</v>
      </c>
      <c r="G33">
        <v>-15589.3515625</v>
      </c>
      <c r="H33">
        <v>-55394.3046875</v>
      </c>
      <c r="I33">
        <v>-75.217117309570313</v>
      </c>
      <c r="J33">
        <v>53.585098266601563</v>
      </c>
      <c r="K33">
        <v>-37.444869995117188</v>
      </c>
      <c r="L33">
        <v>-27.759859085083011</v>
      </c>
      <c r="M33">
        <v>140.00799560546881</v>
      </c>
      <c r="N33">
        <v>39.220390319824219</v>
      </c>
    </row>
    <row r="34" spans="1:14" x14ac:dyDescent="0.3">
      <c r="A34" s="1">
        <v>32</v>
      </c>
      <c r="B34">
        <v>0.38655421137809748</v>
      </c>
      <c r="C34">
        <v>1</v>
      </c>
      <c r="D34">
        <v>-1</v>
      </c>
      <c r="E34">
        <v>0</v>
      </c>
      <c r="F34">
        <v>1035.979125976562</v>
      </c>
      <c r="G34">
        <v>-15592.8828125</v>
      </c>
      <c r="H34">
        <v>-55397.30859375</v>
      </c>
      <c r="I34">
        <v>-76.799720764160156</v>
      </c>
      <c r="J34">
        <v>58.639442443847663</v>
      </c>
      <c r="K34">
        <v>-33.857376098632813</v>
      </c>
      <c r="L34">
        <v>-27.63937950134277</v>
      </c>
      <c r="M34">
        <v>135.59571838378909</v>
      </c>
      <c r="N34">
        <v>60.079097747802727</v>
      </c>
    </row>
    <row r="35" spans="1:14" x14ac:dyDescent="0.3">
      <c r="A35" s="1">
        <v>33</v>
      </c>
      <c r="B35">
        <v>-0.40708985924720759</v>
      </c>
      <c r="C35">
        <v>0.48637193441390991</v>
      </c>
      <c r="D35">
        <v>-0.82687455415725708</v>
      </c>
      <c r="E35">
        <v>0</v>
      </c>
      <c r="F35">
        <v>925.7374267578125</v>
      </c>
      <c r="G35">
        <v>-15596.439453125</v>
      </c>
      <c r="H35">
        <v>-55400.12890625</v>
      </c>
      <c r="I35">
        <v>-78.254440307617188</v>
      </c>
      <c r="J35">
        <v>65.02899169921875</v>
      </c>
      <c r="K35">
        <v>-27.515804290771481</v>
      </c>
      <c r="L35">
        <v>-25.332986831665039</v>
      </c>
      <c r="M35">
        <v>129.11640930175781</v>
      </c>
      <c r="N35">
        <v>81.419395446777344</v>
      </c>
    </row>
    <row r="36" spans="1:14" x14ac:dyDescent="0.3">
      <c r="A36" s="1">
        <v>34</v>
      </c>
      <c r="B36">
        <v>1</v>
      </c>
      <c r="C36">
        <v>0.89763361215591431</v>
      </c>
      <c r="D36">
        <v>-1</v>
      </c>
      <c r="E36">
        <v>0</v>
      </c>
      <c r="F36">
        <v>813.950927734375</v>
      </c>
      <c r="G36">
        <v>-15600.1025390625</v>
      </c>
      <c r="H36">
        <v>-55402.8203125</v>
      </c>
      <c r="I36">
        <v>-79.574005126953125</v>
      </c>
      <c r="J36">
        <v>71.779937744140625</v>
      </c>
      <c r="K36">
        <v>-18.16849517822266</v>
      </c>
      <c r="L36">
        <v>-20.367940902709961</v>
      </c>
      <c r="M36">
        <v>121.61794281005859</v>
      </c>
      <c r="N36">
        <v>101.54273986816411</v>
      </c>
    </row>
    <row r="37" spans="1:14" x14ac:dyDescent="0.3">
      <c r="A37" s="1">
        <v>35</v>
      </c>
      <c r="B37">
        <v>1</v>
      </c>
      <c r="C37">
        <v>1</v>
      </c>
      <c r="D37">
        <v>-0.39702990651130682</v>
      </c>
      <c r="E37">
        <v>0</v>
      </c>
      <c r="F37">
        <v>699.9918212890625</v>
      </c>
      <c r="G37">
        <v>-15603.96484375</v>
      </c>
      <c r="H37">
        <v>-55405.4921875</v>
      </c>
      <c r="I37">
        <v>-80.804046630859375</v>
      </c>
      <c r="J37">
        <v>77.288917541503906</v>
      </c>
      <c r="K37">
        <v>-5.7110443115234384</v>
      </c>
      <c r="L37">
        <v>-12.809290885925289</v>
      </c>
      <c r="M37">
        <v>114.9418029785156</v>
      </c>
      <c r="N37">
        <v>119.2312469482422</v>
      </c>
    </row>
    <row r="38" spans="1:14" x14ac:dyDescent="0.3">
      <c r="A38" s="1">
        <v>36</v>
      </c>
      <c r="B38">
        <v>0.30926164984703058</v>
      </c>
      <c r="C38">
        <v>0.77217519283294678</v>
      </c>
      <c r="D38">
        <v>-0.53253579139709473</v>
      </c>
      <c r="E38">
        <v>0</v>
      </c>
      <c r="F38">
        <v>585.58380126953125</v>
      </c>
      <c r="G38">
        <v>-15608.0615234375</v>
      </c>
      <c r="H38">
        <v>-55408.25</v>
      </c>
      <c r="I38">
        <v>-82.011528015136719</v>
      </c>
      <c r="J38">
        <v>79.614364624023438</v>
      </c>
      <c r="K38">
        <v>8.2280750274658203</v>
      </c>
      <c r="L38">
        <v>-3.7397327423095699</v>
      </c>
      <c r="M38">
        <v>110.50025939941411</v>
      </c>
      <c r="N38">
        <v>134.2404479980469</v>
      </c>
    </row>
    <row r="39" spans="1:14" x14ac:dyDescent="0.3">
      <c r="A39" s="1">
        <v>37</v>
      </c>
      <c r="B39">
        <v>-0.41904404759407038</v>
      </c>
      <c r="C39">
        <v>1</v>
      </c>
      <c r="D39">
        <v>2.92375348508358E-2</v>
      </c>
      <c r="E39">
        <v>0</v>
      </c>
      <c r="F39">
        <v>468.8397216796875</v>
      </c>
      <c r="G39">
        <v>-15612.35546875</v>
      </c>
      <c r="H39">
        <v>-55411.19140625</v>
      </c>
      <c r="I39">
        <v>-83.211769104003906</v>
      </c>
      <c r="J39">
        <v>78.548324584960938</v>
      </c>
      <c r="K39">
        <v>22.067508697509769</v>
      </c>
      <c r="L39">
        <v>5.6783661842346191</v>
      </c>
      <c r="M39">
        <v>108.3416061401367</v>
      </c>
      <c r="N39">
        <v>147.350830078125</v>
      </c>
    </row>
    <row r="40" spans="1:14" x14ac:dyDescent="0.3">
      <c r="A40" s="1">
        <v>38</v>
      </c>
      <c r="B40">
        <v>-1</v>
      </c>
      <c r="C40">
        <v>0.35041794180870062</v>
      </c>
      <c r="D40">
        <v>0.64716744422912598</v>
      </c>
      <c r="E40">
        <v>0</v>
      </c>
      <c r="F40">
        <v>350.91339111328119</v>
      </c>
      <c r="G40">
        <v>-15616.751953125</v>
      </c>
      <c r="H40">
        <v>-55414.3125</v>
      </c>
      <c r="I40">
        <v>-84.349449157714844</v>
      </c>
      <c r="J40">
        <v>75.220252990722656</v>
      </c>
      <c r="K40">
        <v>33.277946472167969</v>
      </c>
      <c r="L40">
        <v>14.339836120605471</v>
      </c>
      <c r="M40">
        <v>107.7473068237305</v>
      </c>
      <c r="N40">
        <v>159.1208801269531</v>
      </c>
    </row>
    <row r="41" spans="1:14" x14ac:dyDescent="0.3">
      <c r="A41" s="1">
        <v>39</v>
      </c>
      <c r="B41">
        <v>-1</v>
      </c>
      <c r="C41">
        <v>0.49982547760009771</v>
      </c>
      <c r="D41">
        <v>-0.190002366900444</v>
      </c>
      <c r="E41">
        <v>0</v>
      </c>
      <c r="F41">
        <v>236.8760070800781</v>
      </c>
      <c r="G41">
        <v>-15620.8681640625</v>
      </c>
      <c r="H41">
        <v>-55417.24609375</v>
      </c>
      <c r="I41">
        <v>-85.322105407714844</v>
      </c>
      <c r="J41">
        <v>72.035629272460938</v>
      </c>
      <c r="K41">
        <v>40.505043029785163</v>
      </c>
      <c r="L41">
        <v>20.897731781005859</v>
      </c>
      <c r="M41">
        <v>107.53798675537109</v>
      </c>
      <c r="N41">
        <v>169.59913635253909</v>
      </c>
    </row>
    <row r="42" spans="1:14" x14ac:dyDescent="0.3">
      <c r="A42" s="1">
        <v>40</v>
      </c>
      <c r="B42">
        <v>-0.35505574941635132</v>
      </c>
      <c r="C42">
        <v>0.17792883515357971</v>
      </c>
      <c r="D42">
        <v>1</v>
      </c>
      <c r="E42">
        <v>0</v>
      </c>
      <c r="F42">
        <v>117.22369384765619</v>
      </c>
      <c r="G42">
        <v>-15625.005859375</v>
      </c>
      <c r="H42">
        <v>-55420.25</v>
      </c>
      <c r="I42">
        <v>-86.178413391113281</v>
      </c>
      <c r="J42">
        <v>69.053070068359375</v>
      </c>
      <c r="K42">
        <v>45.818088531494141</v>
      </c>
      <c r="L42">
        <v>26.169937133789059</v>
      </c>
      <c r="M42">
        <v>107.4475631713867</v>
      </c>
      <c r="N42">
        <v>179.47474670410159</v>
      </c>
    </row>
    <row r="43" spans="1:14" x14ac:dyDescent="0.3">
      <c r="A43" s="1">
        <v>41</v>
      </c>
      <c r="B43">
        <v>-1</v>
      </c>
      <c r="C43">
        <v>0.82665693759918213</v>
      </c>
      <c r="D43">
        <v>1</v>
      </c>
      <c r="E43">
        <v>0</v>
      </c>
      <c r="F43">
        <v>0</v>
      </c>
      <c r="G43">
        <v>-15628.9560546875</v>
      </c>
      <c r="H43">
        <v>-55423.05859375</v>
      </c>
      <c r="I43">
        <v>-86.838165283203125</v>
      </c>
      <c r="J43">
        <v>67.650627136230469</v>
      </c>
      <c r="K43">
        <v>47.171352386474609</v>
      </c>
      <c r="L43">
        <v>29.11199951171875</v>
      </c>
      <c r="M43">
        <v>107.73728942871089</v>
      </c>
      <c r="N43">
        <v>188.80928039550781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3209.85888671875</v>
      </c>
      <c r="G2">
        <v>-15535.265625</v>
      </c>
      <c r="H2">
        <v>-55360.1953125</v>
      </c>
      <c r="I2">
        <v>7.6115014962852001E-3</v>
      </c>
      <c r="J2">
        <v>-5.5820729583501823E-2</v>
      </c>
      <c r="K2">
        <v>-2.1542292088270191E-2</v>
      </c>
      <c r="L2">
        <v>0.15916873514652249</v>
      </c>
      <c r="M2">
        <v>-0.67690706253051758</v>
      </c>
      <c r="N2">
        <v>109.7710342407227</v>
      </c>
    </row>
    <row r="3" spans="1:14" x14ac:dyDescent="0.3">
      <c r="A3" s="1">
        <v>1</v>
      </c>
      <c r="B3">
        <v>1</v>
      </c>
      <c r="C3">
        <v>1</v>
      </c>
      <c r="D3">
        <v>0.62078911066055298</v>
      </c>
      <c r="E3">
        <v>0</v>
      </c>
      <c r="F3">
        <v>3208.16650390625</v>
      </c>
      <c r="G3">
        <v>-15535.2548828125</v>
      </c>
      <c r="H3">
        <v>-55360.203125</v>
      </c>
      <c r="I3">
        <v>-0.23464398086071009</v>
      </c>
      <c r="J3">
        <v>-7.0001065731048584E-2</v>
      </c>
      <c r="K3">
        <v>-2.8751056641340259E-2</v>
      </c>
      <c r="L3">
        <v>0.14931404590606689</v>
      </c>
      <c r="M3">
        <v>-0.70349854230880737</v>
      </c>
      <c r="N3">
        <v>109.800910949707</v>
      </c>
    </row>
    <row r="4" spans="1:14" x14ac:dyDescent="0.3">
      <c r="A4" s="1">
        <v>2</v>
      </c>
      <c r="B4">
        <v>1</v>
      </c>
      <c r="C4">
        <v>0.82608252763748169</v>
      </c>
      <c r="D4">
        <v>0.46438014507293701</v>
      </c>
      <c r="E4">
        <v>0</v>
      </c>
      <c r="F4">
        <v>3200.992431640625</v>
      </c>
      <c r="G4">
        <v>-15535.236328125</v>
      </c>
      <c r="H4">
        <v>-55360.19921875</v>
      </c>
      <c r="I4">
        <v>-1.566580176353455</v>
      </c>
      <c r="J4">
        <v>-5.4228268563747413E-2</v>
      </c>
      <c r="K4">
        <v>-1.738203689455986E-2</v>
      </c>
      <c r="L4">
        <v>0.27303361892700201</v>
      </c>
      <c r="M4">
        <v>-0.4686717689037323</v>
      </c>
      <c r="N4">
        <v>110.2600784301758</v>
      </c>
    </row>
    <row r="5" spans="1:14" x14ac:dyDescent="0.3">
      <c r="A5" s="1">
        <v>3</v>
      </c>
      <c r="B5">
        <v>0.73376494646072388</v>
      </c>
      <c r="C5">
        <v>1</v>
      </c>
      <c r="D5">
        <v>0.84944939613342285</v>
      </c>
      <c r="E5">
        <v>0</v>
      </c>
      <c r="F5">
        <v>3188.256103515625</v>
      </c>
      <c r="G5">
        <v>-15535.2119140625</v>
      </c>
      <c r="H5">
        <v>-55360.1796875</v>
      </c>
      <c r="I5">
        <v>-3.983662366867065</v>
      </c>
      <c r="J5">
        <v>7.5237728655338287E-2</v>
      </c>
      <c r="K5">
        <v>5.8566085994243622E-2</v>
      </c>
      <c r="L5">
        <v>0.6028817892074585</v>
      </c>
      <c r="M5">
        <v>0.13493180274963379</v>
      </c>
      <c r="N5">
        <v>111.19232177734381</v>
      </c>
    </row>
    <row r="6" spans="1:14" x14ac:dyDescent="0.3">
      <c r="A6" s="1">
        <v>4</v>
      </c>
      <c r="B6">
        <v>0.75548738241195679</v>
      </c>
      <c r="C6">
        <v>1</v>
      </c>
      <c r="D6">
        <v>0.81918954849243164</v>
      </c>
      <c r="E6">
        <v>0</v>
      </c>
      <c r="F6">
        <v>3169.982421875</v>
      </c>
      <c r="G6">
        <v>-15535.1845703125</v>
      </c>
      <c r="H6">
        <v>-55360.1484375</v>
      </c>
      <c r="I6">
        <v>-7.1265101432800293</v>
      </c>
      <c r="J6">
        <v>0.40808442234992981</v>
      </c>
      <c r="K6">
        <v>0.22272378206253049</v>
      </c>
      <c r="L6">
        <v>1.0821821689605711</v>
      </c>
      <c r="M6">
        <v>1.1485117673873899</v>
      </c>
      <c r="N6">
        <v>112.8179626464844</v>
      </c>
    </row>
    <row r="7" spans="1:14" x14ac:dyDescent="0.3">
      <c r="A7" s="1">
        <v>5</v>
      </c>
      <c r="B7">
        <v>0.61827021837234497</v>
      </c>
      <c r="C7">
        <v>0.1316312700510025</v>
      </c>
      <c r="D7">
        <v>6.5768860280513763E-2</v>
      </c>
      <c r="E7">
        <v>0</v>
      </c>
      <c r="F7">
        <v>3146.19482421875</v>
      </c>
      <c r="G7">
        <v>-15535.1533203125</v>
      </c>
      <c r="H7">
        <v>-55360.1015625</v>
      </c>
      <c r="I7">
        <v>-10.697282791137701</v>
      </c>
      <c r="J7">
        <v>1.0408006906509399</v>
      </c>
      <c r="K7">
        <v>0.48292070627212519</v>
      </c>
      <c r="L7">
        <v>1.650661706924438</v>
      </c>
      <c r="M7">
        <v>2.6130480766296391</v>
      </c>
      <c r="N7">
        <v>115.1652374267578</v>
      </c>
    </row>
    <row r="8" spans="1:14" x14ac:dyDescent="0.3">
      <c r="A8" s="1">
        <v>6</v>
      </c>
      <c r="B8">
        <v>1</v>
      </c>
      <c r="C8">
        <v>0.59732186794281006</v>
      </c>
      <c r="D8">
        <v>0.55170357227325439</v>
      </c>
      <c r="E8">
        <v>0</v>
      </c>
      <c r="F8">
        <v>3118.191162109375</v>
      </c>
      <c r="G8">
        <v>-15535.1181640625</v>
      </c>
      <c r="H8">
        <v>-55360.0390625</v>
      </c>
      <c r="I8">
        <v>-14.337815284729</v>
      </c>
      <c r="J8">
        <v>1.9257271289825439</v>
      </c>
      <c r="K8">
        <v>0.82200247049331665</v>
      </c>
      <c r="L8">
        <v>2.2385787963867192</v>
      </c>
      <c r="M8">
        <v>4.2367305755615234</v>
      </c>
      <c r="N8">
        <v>117.6499862670898</v>
      </c>
    </row>
    <row r="9" spans="1:14" x14ac:dyDescent="0.3">
      <c r="A9" s="1">
        <v>7</v>
      </c>
      <c r="B9">
        <v>1</v>
      </c>
      <c r="C9">
        <v>0.44832953810691828</v>
      </c>
      <c r="D9">
        <v>0.33794963359832758</v>
      </c>
      <c r="E9">
        <v>0</v>
      </c>
      <c r="F9">
        <v>3083.683349609375</v>
      </c>
      <c r="G9">
        <v>-15535.078125</v>
      </c>
      <c r="H9">
        <v>-55359.96484375</v>
      </c>
      <c r="I9">
        <v>-18.233467102050781</v>
      </c>
      <c r="J9">
        <v>3.1971108913421631</v>
      </c>
      <c r="K9">
        <v>1.2782912254333501</v>
      </c>
      <c r="L9">
        <v>2.8987605571746831</v>
      </c>
      <c r="M9">
        <v>6.1844654083251953</v>
      </c>
      <c r="N9">
        <v>120.6280059814453</v>
      </c>
    </row>
    <row r="10" spans="1:14" x14ac:dyDescent="0.3">
      <c r="A10" s="1">
        <v>8</v>
      </c>
      <c r="B10">
        <v>0.57338249683380127</v>
      </c>
      <c r="C10">
        <v>1</v>
      </c>
      <c r="D10">
        <v>0.93182766437530518</v>
      </c>
      <c r="E10">
        <v>0</v>
      </c>
      <c r="F10">
        <v>3043.74853515625</v>
      </c>
      <c r="G10">
        <v>-15535.0341796875</v>
      </c>
      <c r="H10">
        <v>-55359.875</v>
      </c>
      <c r="I10">
        <v>-22.186319351196289</v>
      </c>
      <c r="J10">
        <v>4.9050889015197754</v>
      </c>
      <c r="K10">
        <v>1.8306682109832759</v>
      </c>
      <c r="L10">
        <v>3.5855891704559331</v>
      </c>
      <c r="M10">
        <v>8.4395046234130859</v>
      </c>
      <c r="N10">
        <v>124.0007400512695</v>
      </c>
    </row>
    <row r="11" spans="1:14" x14ac:dyDescent="0.3">
      <c r="A11" s="1">
        <v>9</v>
      </c>
      <c r="B11">
        <v>1</v>
      </c>
      <c r="C11">
        <v>0.73231887817382813</v>
      </c>
      <c r="D11">
        <v>0.85596424341201782</v>
      </c>
      <c r="E11">
        <v>0</v>
      </c>
      <c r="F11">
        <v>2998.5771484375</v>
      </c>
      <c r="G11">
        <v>-15534.986328125</v>
      </c>
      <c r="H11">
        <v>-55359.76953125</v>
      </c>
      <c r="I11">
        <v>-26.098709106445309</v>
      </c>
      <c r="J11">
        <v>7.1485428810119629</v>
      </c>
      <c r="K11">
        <v>2.365153312683105</v>
      </c>
      <c r="L11">
        <v>4.1307635307312012</v>
      </c>
      <c r="M11">
        <v>11.15674304962158</v>
      </c>
      <c r="N11">
        <v>128.0954895019531</v>
      </c>
    </row>
    <row r="12" spans="1:14" x14ac:dyDescent="0.3">
      <c r="A12" s="1">
        <v>10</v>
      </c>
      <c r="B12">
        <v>0.94813978672027588</v>
      </c>
      <c r="C12">
        <v>1</v>
      </c>
      <c r="D12">
        <v>0.74714696407318115</v>
      </c>
      <c r="E12">
        <v>0</v>
      </c>
      <c r="F12">
        <v>2948.1064453125</v>
      </c>
      <c r="G12">
        <v>-15534.93359375</v>
      </c>
      <c r="H12">
        <v>-55359.65234375</v>
      </c>
      <c r="I12">
        <v>-30.010854721069339</v>
      </c>
      <c r="J12">
        <v>10.05873012542725</v>
      </c>
      <c r="K12">
        <v>2.782477855682373</v>
      </c>
      <c r="L12">
        <v>4.4263949394226074</v>
      </c>
      <c r="M12">
        <v>14.369545936584471</v>
      </c>
      <c r="N12">
        <v>132.98785400390619</v>
      </c>
    </row>
    <row r="13" spans="1:14" x14ac:dyDescent="0.3">
      <c r="A13" s="1">
        <v>11</v>
      </c>
      <c r="B13">
        <v>0.77642756700515747</v>
      </c>
      <c r="C13">
        <v>0.87985444068908691</v>
      </c>
      <c r="D13">
        <v>0.52053433656692505</v>
      </c>
      <c r="E13">
        <v>0</v>
      </c>
      <c r="F13">
        <v>2892.410888671875</v>
      </c>
      <c r="G13">
        <v>-15534.8779296875</v>
      </c>
      <c r="H13">
        <v>-55359.51953125</v>
      </c>
      <c r="I13">
        <v>-33.878635406494141</v>
      </c>
      <c r="J13">
        <v>13.696140289306641</v>
      </c>
      <c r="K13">
        <v>2.9595828056335449</v>
      </c>
      <c r="L13">
        <v>4.3821840286254883</v>
      </c>
      <c r="M13">
        <v>18.093877792358398</v>
      </c>
      <c r="N13">
        <v>138.5549621582031</v>
      </c>
    </row>
    <row r="14" spans="1:14" x14ac:dyDescent="0.3">
      <c r="A14" s="1">
        <v>12</v>
      </c>
      <c r="B14">
        <v>0.79035377502441406</v>
      </c>
      <c r="C14">
        <v>0.68333667516708374</v>
      </c>
      <c r="D14">
        <v>1</v>
      </c>
      <c r="E14">
        <v>0</v>
      </c>
      <c r="F14">
        <v>2831.68212890625</v>
      </c>
      <c r="G14">
        <v>-15534.818359375</v>
      </c>
      <c r="H14">
        <v>-55359.375</v>
      </c>
      <c r="I14">
        <v>-37.694896697998047</v>
      </c>
      <c r="J14">
        <v>18.068765640258789</v>
      </c>
      <c r="K14">
        <v>2.7229268550872798</v>
      </c>
      <c r="L14">
        <v>3.8737730979919429</v>
      </c>
      <c r="M14">
        <v>22.297897338867191</v>
      </c>
      <c r="N14">
        <v>144.6092529296875</v>
      </c>
    </row>
    <row r="15" spans="1:14" x14ac:dyDescent="0.3">
      <c r="A15" s="1">
        <v>13</v>
      </c>
      <c r="B15">
        <v>0.5218358039855957</v>
      </c>
      <c r="C15">
        <v>1</v>
      </c>
      <c r="D15">
        <v>0.39476722478866583</v>
      </c>
      <c r="E15">
        <v>0.14541955292224881</v>
      </c>
      <c r="F15">
        <v>2766.03857421875</v>
      </c>
      <c r="G15">
        <v>-15534.75390625</v>
      </c>
      <c r="H15">
        <v>-55359.21484375</v>
      </c>
      <c r="I15">
        <v>-41.451396942138672</v>
      </c>
      <c r="J15">
        <v>23.05300140380859</v>
      </c>
      <c r="K15">
        <v>1.7525210380554199</v>
      </c>
      <c r="L15">
        <v>2.6671006679534912</v>
      </c>
      <c r="M15">
        <v>26.921426773071289</v>
      </c>
      <c r="N15">
        <v>151.34071350097659</v>
      </c>
    </row>
    <row r="16" spans="1:14" x14ac:dyDescent="0.3">
      <c r="A16" s="1">
        <v>14</v>
      </c>
      <c r="B16">
        <v>0.8554234504699707</v>
      </c>
      <c r="C16">
        <v>1</v>
      </c>
      <c r="D16">
        <v>1</v>
      </c>
      <c r="E16">
        <v>0</v>
      </c>
      <c r="F16">
        <v>2698.833251953125</v>
      </c>
      <c r="G16">
        <v>-15534.72265625</v>
      </c>
      <c r="H16">
        <v>-55359.03515625</v>
      </c>
      <c r="I16">
        <v>-44.918415069580078</v>
      </c>
      <c r="J16">
        <v>28.58973503112793</v>
      </c>
      <c r="K16">
        <v>0.1036132276058197</v>
      </c>
      <c r="L16">
        <v>0.87319999933242798</v>
      </c>
      <c r="M16">
        <v>32.014892578125</v>
      </c>
      <c r="N16">
        <v>158.121826171875</v>
      </c>
    </row>
    <row r="17" spans="1:14" x14ac:dyDescent="0.3">
      <c r="A17" s="1">
        <v>15</v>
      </c>
      <c r="B17">
        <v>0.66234046220779419</v>
      </c>
      <c r="C17">
        <v>0.8506050705909729</v>
      </c>
      <c r="D17">
        <v>0.32250681519508362</v>
      </c>
      <c r="E17">
        <v>0</v>
      </c>
      <c r="F17">
        <v>2624.83642578125</v>
      </c>
      <c r="G17">
        <v>-15534.7236328125</v>
      </c>
      <c r="H17">
        <v>-55358.83203125</v>
      </c>
      <c r="I17">
        <v>-48.309780120849609</v>
      </c>
      <c r="J17">
        <v>35.023670196533203</v>
      </c>
      <c r="K17">
        <v>-2.7481193542480469</v>
      </c>
      <c r="L17">
        <v>-1.9557564258575439</v>
      </c>
      <c r="M17">
        <v>37.883090972900391</v>
      </c>
      <c r="N17">
        <v>165.6839599609375</v>
      </c>
    </row>
    <row r="18" spans="1:14" x14ac:dyDescent="0.3">
      <c r="A18" s="1">
        <v>16</v>
      </c>
      <c r="B18">
        <v>0.34150752425193792</v>
      </c>
      <c r="C18">
        <v>0.49010559916496282</v>
      </c>
      <c r="D18">
        <v>0.15279541909694669</v>
      </c>
      <c r="E18">
        <v>0</v>
      </c>
      <c r="F18">
        <v>2546.227294921875</v>
      </c>
      <c r="G18">
        <v>-15534.7451171875</v>
      </c>
      <c r="H18">
        <v>-55358.68359375</v>
      </c>
      <c r="I18">
        <v>-51.628135681152337</v>
      </c>
      <c r="J18">
        <v>41.464588165283203</v>
      </c>
      <c r="K18">
        <v>-6.8405818939208984</v>
      </c>
      <c r="L18">
        <v>-5.8530211448669434</v>
      </c>
      <c r="M18">
        <v>43.874320983886719</v>
      </c>
      <c r="N18">
        <v>173.23951721191409</v>
      </c>
    </row>
    <row r="19" spans="1:14" x14ac:dyDescent="0.3">
      <c r="A19" s="1">
        <v>17</v>
      </c>
      <c r="B19">
        <v>0.295672208070755</v>
      </c>
      <c r="C19">
        <v>0.65852302312850952</v>
      </c>
      <c r="D19">
        <v>7.5621500611305237E-2</v>
      </c>
      <c r="E19">
        <v>0.77253901958465576</v>
      </c>
      <c r="F19">
        <v>2463.427001953125</v>
      </c>
      <c r="G19">
        <v>-15534.7998046875</v>
      </c>
      <c r="H19">
        <v>-55358.640625</v>
      </c>
      <c r="I19">
        <v>-54.880001068115227</v>
      </c>
      <c r="J19">
        <v>47.200176239013672</v>
      </c>
      <c r="K19">
        <v>-12.25206184387207</v>
      </c>
      <c r="L19">
        <v>-10.678970336914061</v>
      </c>
      <c r="M19">
        <v>49.802448272705078</v>
      </c>
      <c r="N19">
        <v>180.4686279296875</v>
      </c>
    </row>
    <row r="20" spans="1:14" x14ac:dyDescent="0.3">
      <c r="A20" s="1">
        <v>18</v>
      </c>
      <c r="B20">
        <v>1</v>
      </c>
      <c r="C20">
        <v>0.1273661553859711</v>
      </c>
      <c r="D20">
        <v>-0.41843119263648992</v>
      </c>
      <c r="E20">
        <v>0.54920142889022827</v>
      </c>
      <c r="F20">
        <v>2378.73095703125</v>
      </c>
      <c r="G20">
        <v>-15535.5048828125</v>
      </c>
      <c r="H20">
        <v>-55358.56640625</v>
      </c>
      <c r="I20">
        <v>-57.723495483398438</v>
      </c>
      <c r="J20">
        <v>52.07403564453125</v>
      </c>
      <c r="K20">
        <v>-19.1269645690918</v>
      </c>
      <c r="L20">
        <v>-16.212930679321289</v>
      </c>
      <c r="M20">
        <v>57.326969146728523</v>
      </c>
      <c r="N20">
        <v>187.51318359375</v>
      </c>
    </row>
    <row r="21" spans="1:14" x14ac:dyDescent="0.3">
      <c r="A21" s="1">
        <v>19</v>
      </c>
      <c r="B21">
        <v>0.46299692988395691</v>
      </c>
      <c r="C21">
        <v>-7.3892384767532349E-2</v>
      </c>
      <c r="D21">
        <v>0.26564255356788641</v>
      </c>
      <c r="E21">
        <v>0.9031335711479187</v>
      </c>
      <c r="F21">
        <v>2293.024658203125</v>
      </c>
      <c r="G21">
        <v>-15537.3193359375</v>
      </c>
      <c r="H21">
        <v>-55358.21484375</v>
      </c>
      <c r="I21">
        <v>-59.771392822265618</v>
      </c>
      <c r="J21">
        <v>55.398460388183587</v>
      </c>
      <c r="K21">
        <v>-26.850027084350589</v>
      </c>
      <c r="L21">
        <v>-21.640058517456051</v>
      </c>
      <c r="M21">
        <v>65.58978271484375</v>
      </c>
      <c r="N21">
        <v>195.44012451171881</v>
      </c>
    </row>
    <row r="22" spans="1:14" x14ac:dyDescent="0.3">
      <c r="A22" s="1">
        <v>20</v>
      </c>
      <c r="B22">
        <v>8.0247141420841217E-2</v>
      </c>
      <c r="C22">
        <v>1</v>
      </c>
      <c r="D22">
        <v>0.1074218675494194</v>
      </c>
      <c r="E22">
        <v>0</v>
      </c>
      <c r="F22">
        <v>2205.533935546875</v>
      </c>
      <c r="G22">
        <v>-15540.6103515625</v>
      </c>
      <c r="H22">
        <v>-55357.7734375</v>
      </c>
      <c r="I22">
        <v>-61.413063049316413</v>
      </c>
      <c r="J22">
        <v>55.675212860107422</v>
      </c>
      <c r="K22">
        <v>-34.489368438720703</v>
      </c>
      <c r="L22">
        <v>-27.187953948974609</v>
      </c>
      <c r="M22">
        <v>73.429580688476563</v>
      </c>
      <c r="N22">
        <v>204.14697265625</v>
      </c>
    </row>
    <row r="23" spans="1:14" x14ac:dyDescent="0.3">
      <c r="A23" s="1">
        <v>21</v>
      </c>
      <c r="B23">
        <v>0.85984373092651367</v>
      </c>
      <c r="C23">
        <v>0.15998949110507971</v>
      </c>
      <c r="D23">
        <v>-0.12683430314064029</v>
      </c>
      <c r="E23">
        <v>0.78413933515548706</v>
      </c>
      <c r="F23">
        <v>2116.13623046875</v>
      </c>
      <c r="G23">
        <v>-15544.6494140625</v>
      </c>
      <c r="H23">
        <v>-55357.53515625</v>
      </c>
      <c r="I23">
        <v>-62.881824493408203</v>
      </c>
      <c r="J23">
        <v>53.164138793945313</v>
      </c>
      <c r="K23">
        <v>-42.091701507568359</v>
      </c>
      <c r="L23">
        <v>-33.100841522216797</v>
      </c>
      <c r="M23">
        <v>81.545394897460938</v>
      </c>
      <c r="N23">
        <v>213.0154724121094</v>
      </c>
    </row>
    <row r="24" spans="1:14" x14ac:dyDescent="0.3">
      <c r="A24" s="1">
        <v>22</v>
      </c>
      <c r="B24">
        <v>0.92449724674224854</v>
      </c>
      <c r="C24">
        <v>4.5619014650583267E-2</v>
      </c>
      <c r="D24">
        <v>-0.8933984637260437</v>
      </c>
      <c r="E24">
        <v>4.7306768596172333E-2</v>
      </c>
      <c r="F24">
        <v>2023.10595703125</v>
      </c>
      <c r="G24">
        <v>-15549.50390625</v>
      </c>
      <c r="H24">
        <v>-55357.6015625</v>
      </c>
      <c r="I24">
        <v>-64.447334289550781</v>
      </c>
      <c r="J24">
        <v>47.63543701171875</v>
      </c>
      <c r="K24">
        <v>-50.920402526855469</v>
      </c>
      <c r="L24">
        <v>-39.305488586425781</v>
      </c>
      <c r="M24">
        <v>89.306877136230469</v>
      </c>
      <c r="N24">
        <v>224.215576171875</v>
      </c>
    </row>
    <row r="25" spans="1:14" x14ac:dyDescent="0.3">
      <c r="A25" s="1">
        <v>23</v>
      </c>
      <c r="B25">
        <v>0.63720756769180298</v>
      </c>
      <c r="C25">
        <v>0.35100272297859192</v>
      </c>
      <c r="D25">
        <v>8.642168715596199E-3</v>
      </c>
      <c r="E25">
        <v>0.25747138261795038</v>
      </c>
      <c r="F25">
        <v>1928.216796875</v>
      </c>
      <c r="G25">
        <v>-15554.94140625</v>
      </c>
      <c r="H25">
        <v>-55357.9296875</v>
      </c>
      <c r="I25">
        <v>-66.163536071777344</v>
      </c>
      <c r="J25">
        <v>41.319541931152337</v>
      </c>
      <c r="K25">
        <v>-57.645732879638672</v>
      </c>
      <c r="L25">
        <v>-44.898845672607422</v>
      </c>
      <c r="M25">
        <v>95.947952270507813</v>
      </c>
      <c r="N25">
        <v>236.9834899902344</v>
      </c>
    </row>
    <row r="26" spans="1:14" x14ac:dyDescent="0.3">
      <c r="A26" s="1">
        <v>24</v>
      </c>
      <c r="B26">
        <v>1</v>
      </c>
      <c r="C26">
        <v>0.8197522759437561</v>
      </c>
      <c r="D26">
        <v>-3.8791514933109283E-2</v>
      </c>
      <c r="E26">
        <v>0</v>
      </c>
      <c r="F26">
        <v>1831.1669921875</v>
      </c>
      <c r="G26">
        <v>-15560.4169921875</v>
      </c>
      <c r="H26">
        <v>-55358.5078125</v>
      </c>
      <c r="I26">
        <v>-67.921035766601563</v>
      </c>
      <c r="J26">
        <v>35.920223236083977</v>
      </c>
      <c r="K26">
        <v>-62.748672485351563</v>
      </c>
      <c r="L26">
        <v>-49.317974090576172</v>
      </c>
      <c r="M26">
        <v>101.4752883911133</v>
      </c>
      <c r="N26">
        <v>251.26051330566409</v>
      </c>
    </row>
    <row r="27" spans="1:14" x14ac:dyDescent="0.3">
      <c r="A27" s="1">
        <v>25</v>
      </c>
      <c r="B27">
        <v>0.7681504487991333</v>
      </c>
      <c r="C27">
        <v>0.52031946182250977</v>
      </c>
      <c r="D27">
        <v>-0.20352634787559509</v>
      </c>
      <c r="E27">
        <v>0</v>
      </c>
      <c r="F27">
        <v>1735.984985351562</v>
      </c>
      <c r="G27">
        <v>-15565.7001953125</v>
      </c>
      <c r="H27">
        <v>-55359.1953125</v>
      </c>
      <c r="I27">
        <v>-69.55535888671875</v>
      </c>
      <c r="J27">
        <v>33.194293975830078</v>
      </c>
      <c r="K27">
        <v>-65.913223266601563</v>
      </c>
      <c r="L27">
        <v>-51.792488098144531</v>
      </c>
      <c r="M27">
        <v>105.55650329589839</v>
      </c>
      <c r="N27">
        <v>269.04696655273438</v>
      </c>
    </row>
    <row r="28" spans="1:14" x14ac:dyDescent="0.3">
      <c r="A28" s="1">
        <v>26</v>
      </c>
      <c r="B28">
        <v>1</v>
      </c>
      <c r="C28">
        <v>0.67019212245941162</v>
      </c>
      <c r="D28">
        <v>-0.89345961809158325</v>
      </c>
      <c r="E28">
        <v>0</v>
      </c>
      <c r="F28">
        <v>1636.672485351562</v>
      </c>
      <c r="G28">
        <v>-15571.0576171875</v>
      </c>
      <c r="H28">
        <v>-55359.87890625</v>
      </c>
      <c r="I28">
        <v>-71.098503112792969</v>
      </c>
      <c r="J28">
        <v>34.927902221679688</v>
      </c>
      <c r="K28">
        <v>-66.556404113769531</v>
      </c>
      <c r="L28">
        <v>-51.895824432373047</v>
      </c>
      <c r="M28">
        <v>108.0912170410156</v>
      </c>
      <c r="N28">
        <v>288.65707397460938</v>
      </c>
    </row>
    <row r="29" spans="1:14" x14ac:dyDescent="0.3">
      <c r="A29" s="1">
        <v>27</v>
      </c>
      <c r="B29">
        <v>0.73828738927841187</v>
      </c>
      <c r="C29">
        <v>0.5011935830116272</v>
      </c>
      <c r="D29">
        <v>-0.34278765320777888</v>
      </c>
      <c r="E29">
        <v>0</v>
      </c>
      <c r="F29">
        <v>1534.273803710938</v>
      </c>
      <c r="G29">
        <v>-15576.4306640625</v>
      </c>
      <c r="H29">
        <v>-55360.62890625</v>
      </c>
      <c r="I29">
        <v>-72.515495300292969</v>
      </c>
      <c r="J29">
        <v>41.820392608642578</v>
      </c>
      <c r="K29">
        <v>-63.604888916015618</v>
      </c>
      <c r="L29">
        <v>-48.691112518310547</v>
      </c>
      <c r="M29">
        <v>109.40655517578119</v>
      </c>
      <c r="N29">
        <v>310.89981079101563</v>
      </c>
    </row>
    <row r="30" spans="1:14" x14ac:dyDescent="0.3">
      <c r="A30" s="1">
        <v>28</v>
      </c>
      <c r="B30">
        <v>0.31799983978271479</v>
      </c>
      <c r="C30">
        <v>0.64281463623046875</v>
      </c>
      <c r="D30">
        <v>-0.95812726020812988</v>
      </c>
      <c r="E30">
        <v>0</v>
      </c>
      <c r="F30">
        <v>1426.56396484375</v>
      </c>
      <c r="G30">
        <v>-15581.8671875</v>
      </c>
      <c r="H30">
        <v>-55361.4609375</v>
      </c>
      <c r="I30">
        <v>-73.803085327148438</v>
      </c>
      <c r="J30">
        <v>52.672164916992188</v>
      </c>
      <c r="K30">
        <v>-55.775417327880859</v>
      </c>
      <c r="L30">
        <v>-41.981864929199219</v>
      </c>
      <c r="M30">
        <v>110.6296691894531</v>
      </c>
      <c r="N30">
        <v>333.77227783203119</v>
      </c>
    </row>
    <row r="31" spans="1:14" x14ac:dyDescent="0.3">
      <c r="A31" s="1">
        <v>29</v>
      </c>
      <c r="B31">
        <v>0.73336052894592285</v>
      </c>
      <c r="C31">
        <v>1</v>
      </c>
      <c r="D31">
        <v>-1</v>
      </c>
      <c r="E31">
        <v>0</v>
      </c>
      <c r="F31">
        <v>1321.1240234375</v>
      </c>
      <c r="G31">
        <v>-15586.8642578125</v>
      </c>
      <c r="H31">
        <v>-55362.19921875</v>
      </c>
      <c r="I31">
        <v>-74.918746948242188</v>
      </c>
      <c r="J31">
        <v>63.275802612304688</v>
      </c>
      <c r="K31">
        <v>-43.636703491210938</v>
      </c>
      <c r="L31">
        <v>-33.283084869384773</v>
      </c>
      <c r="M31">
        <v>112.04949951171881</v>
      </c>
      <c r="N31">
        <v>354.76876831054688</v>
      </c>
    </row>
    <row r="32" spans="1:14" x14ac:dyDescent="0.3">
      <c r="A32" s="1">
        <v>30</v>
      </c>
      <c r="B32">
        <v>0.91360664367675781</v>
      </c>
      <c r="C32">
        <v>0.66022628545761108</v>
      </c>
      <c r="D32">
        <v>-0.91052502393722534</v>
      </c>
      <c r="E32">
        <v>0</v>
      </c>
      <c r="F32">
        <v>1215.38232421875</v>
      </c>
      <c r="G32">
        <v>-15591.6533203125</v>
      </c>
      <c r="H32">
        <v>-55362.765625</v>
      </c>
      <c r="I32">
        <v>-75.939125061035156</v>
      </c>
      <c r="J32">
        <v>71.497566223144531</v>
      </c>
      <c r="K32">
        <v>-27.232248306274411</v>
      </c>
      <c r="L32">
        <v>-23.030719757080082</v>
      </c>
      <c r="M32">
        <v>114.1896133422852</v>
      </c>
      <c r="N32">
        <v>15.262869834899901</v>
      </c>
    </row>
    <row r="33" spans="1:14" x14ac:dyDescent="0.3">
      <c r="A33" s="1">
        <v>31</v>
      </c>
      <c r="B33">
        <v>0.63997542858123779</v>
      </c>
      <c r="C33">
        <v>0.47423741221427917</v>
      </c>
      <c r="D33">
        <v>-1</v>
      </c>
      <c r="E33">
        <v>0</v>
      </c>
      <c r="F33">
        <v>1107.578979492188</v>
      </c>
      <c r="G33">
        <v>-15596.3330078125</v>
      </c>
      <c r="H33">
        <v>-55363.0390625</v>
      </c>
      <c r="I33">
        <v>-76.970314025878906</v>
      </c>
      <c r="J33">
        <v>75.289215087890625</v>
      </c>
      <c r="K33">
        <v>-7.3958644866943359</v>
      </c>
      <c r="L33">
        <v>-11.254117012023929</v>
      </c>
      <c r="M33">
        <v>117.2042922973633</v>
      </c>
      <c r="N33">
        <v>35.307548522949219</v>
      </c>
    </row>
    <row r="34" spans="1:14" x14ac:dyDescent="0.3">
      <c r="A34" s="1">
        <v>32</v>
      </c>
      <c r="B34">
        <v>-0.28000184893608088</v>
      </c>
      <c r="C34">
        <v>0.90874087810516357</v>
      </c>
      <c r="D34">
        <v>0.58327972888946533</v>
      </c>
      <c r="E34">
        <v>0</v>
      </c>
      <c r="F34">
        <v>997.669189453125</v>
      </c>
      <c r="G34">
        <v>-15601.0498046875</v>
      </c>
      <c r="H34">
        <v>-55363.0234375</v>
      </c>
      <c r="I34">
        <v>-78.155937194824219</v>
      </c>
      <c r="J34">
        <v>72.501045227050781</v>
      </c>
      <c r="K34">
        <v>13.459226608276371</v>
      </c>
      <c r="L34">
        <v>1.2207392454147341</v>
      </c>
      <c r="M34">
        <v>121.6195602416992</v>
      </c>
      <c r="N34">
        <v>55.345314025878913</v>
      </c>
    </row>
    <row r="35" spans="1:14" x14ac:dyDescent="0.3">
      <c r="A35" s="1">
        <v>33</v>
      </c>
      <c r="B35">
        <v>-0.5209430456161499</v>
      </c>
      <c r="C35">
        <v>0.74413681030273438</v>
      </c>
      <c r="D35">
        <v>1</v>
      </c>
      <c r="E35">
        <v>0</v>
      </c>
      <c r="F35">
        <v>885.36572265625</v>
      </c>
      <c r="G35">
        <v>-15605.7734375</v>
      </c>
      <c r="H35">
        <v>-55362.8515625</v>
      </c>
      <c r="I35">
        <v>-79.523368835449219</v>
      </c>
      <c r="J35">
        <v>64.364067077636719</v>
      </c>
      <c r="K35">
        <v>29.94777870178223</v>
      </c>
      <c r="L35">
        <v>12.28897190093994</v>
      </c>
      <c r="M35">
        <v>126.83319091796881</v>
      </c>
      <c r="N35">
        <v>75.784744262695313</v>
      </c>
    </row>
    <row r="36" spans="1:14" x14ac:dyDescent="0.3">
      <c r="A36" s="1">
        <v>34</v>
      </c>
      <c r="B36">
        <v>-6.9570183753967285E-2</v>
      </c>
      <c r="C36">
        <v>0.42330789566040039</v>
      </c>
      <c r="D36">
        <v>1</v>
      </c>
      <c r="E36">
        <v>0</v>
      </c>
      <c r="F36">
        <v>771.1217041015625</v>
      </c>
      <c r="G36">
        <v>-15610.375</v>
      </c>
      <c r="H36">
        <v>-55362.640625</v>
      </c>
      <c r="I36">
        <v>-80.978446960449219</v>
      </c>
      <c r="J36">
        <v>54.756370544433587</v>
      </c>
      <c r="K36">
        <v>40.338222503662109</v>
      </c>
      <c r="L36">
        <v>20.38339996337891</v>
      </c>
      <c r="M36">
        <v>131.9354553222656</v>
      </c>
      <c r="N36">
        <v>96.614982604980469</v>
      </c>
    </row>
    <row r="37" spans="1:14" x14ac:dyDescent="0.3">
      <c r="A37" s="1">
        <v>35</v>
      </c>
      <c r="B37">
        <v>-1</v>
      </c>
      <c r="C37">
        <v>0.82382875680923462</v>
      </c>
      <c r="D37">
        <v>0.78034514188766479</v>
      </c>
      <c r="E37">
        <v>0</v>
      </c>
      <c r="F37">
        <v>655.3770751953125</v>
      </c>
      <c r="G37">
        <v>-15614.7548828125</v>
      </c>
      <c r="H37">
        <v>-55362.43359375</v>
      </c>
      <c r="I37">
        <v>-82.3575439453125</v>
      </c>
      <c r="J37">
        <v>47.102897644042969</v>
      </c>
      <c r="K37">
        <v>44.845500946044922</v>
      </c>
      <c r="L37">
        <v>25.186492919921879</v>
      </c>
      <c r="M37">
        <v>136.1441345214844</v>
      </c>
      <c r="N37">
        <v>116.98789978027339</v>
      </c>
    </row>
    <row r="38" spans="1:14" x14ac:dyDescent="0.3">
      <c r="A38" s="1">
        <v>36</v>
      </c>
      <c r="B38">
        <v>-0.61305510997772217</v>
      </c>
      <c r="C38">
        <v>0.1095886677503586</v>
      </c>
      <c r="D38">
        <v>0.85647934675216675</v>
      </c>
      <c r="E38">
        <v>0</v>
      </c>
      <c r="F38">
        <v>538.491943359375</v>
      </c>
      <c r="G38">
        <v>-15618.9580078125</v>
      </c>
      <c r="H38">
        <v>-55362.2265625</v>
      </c>
      <c r="I38">
        <v>-83.560569763183594</v>
      </c>
      <c r="J38">
        <v>43.358467102050781</v>
      </c>
      <c r="K38">
        <v>45.401889801025391</v>
      </c>
      <c r="L38">
        <v>27.233034133911129</v>
      </c>
      <c r="M38">
        <v>138.36967468261719</v>
      </c>
      <c r="N38">
        <v>135.86869812011719</v>
      </c>
    </row>
    <row r="39" spans="1:14" x14ac:dyDescent="0.3">
      <c r="A39" s="1">
        <v>37</v>
      </c>
      <c r="B39">
        <v>-0.8519747257232666</v>
      </c>
      <c r="C39">
        <v>0.7936287522315979</v>
      </c>
      <c r="D39">
        <v>0.9322088360786438</v>
      </c>
      <c r="E39">
        <v>0</v>
      </c>
      <c r="F39">
        <v>420.4493408203125</v>
      </c>
      <c r="G39">
        <v>-15623.0029296875</v>
      </c>
      <c r="H39">
        <v>-55362.015625</v>
      </c>
      <c r="I39">
        <v>-84.60693359375</v>
      </c>
      <c r="J39">
        <v>44.409126281738281</v>
      </c>
      <c r="K39">
        <v>43.070255279541023</v>
      </c>
      <c r="L39">
        <v>27.152961730957031</v>
      </c>
      <c r="M39">
        <v>137.89836120605469</v>
      </c>
      <c r="N39">
        <v>152.4444885253906</v>
      </c>
    </row>
    <row r="40" spans="1:14" x14ac:dyDescent="0.3">
      <c r="A40" s="1">
        <v>38</v>
      </c>
      <c r="B40">
        <v>-0.82253336906433105</v>
      </c>
      <c r="C40">
        <v>0.50481641292572021</v>
      </c>
      <c r="D40">
        <v>0.4521043598651886</v>
      </c>
      <c r="E40">
        <v>0.20329736173152921</v>
      </c>
      <c r="F40">
        <v>301.40921020507813</v>
      </c>
      <c r="G40">
        <v>-15626.8935546875</v>
      </c>
      <c r="H40">
        <v>-55361.8125</v>
      </c>
      <c r="I40">
        <v>-85.545433044433594</v>
      </c>
      <c r="J40">
        <v>49.824222564697273</v>
      </c>
      <c r="K40">
        <v>39.180187225341797</v>
      </c>
      <c r="L40">
        <v>25.463911056518551</v>
      </c>
      <c r="M40">
        <v>134.63958740234381</v>
      </c>
      <c r="N40">
        <v>166.2353820800781</v>
      </c>
    </row>
    <row r="41" spans="1:14" x14ac:dyDescent="0.3">
      <c r="A41" s="1">
        <v>39</v>
      </c>
      <c r="B41">
        <v>-1</v>
      </c>
      <c r="C41">
        <v>0.89381980895996094</v>
      </c>
      <c r="D41">
        <v>0.84351521730422974</v>
      </c>
      <c r="E41">
        <v>0</v>
      </c>
      <c r="F41">
        <v>180.50788879394531</v>
      </c>
      <c r="G41">
        <v>-15630.8544921875</v>
      </c>
      <c r="H41">
        <v>-55361.6171875</v>
      </c>
      <c r="I41">
        <v>-86.540580749511719</v>
      </c>
      <c r="J41">
        <v>57.792259216308587</v>
      </c>
      <c r="K41">
        <v>34.660629272460938</v>
      </c>
      <c r="L41">
        <v>23.021600723266602</v>
      </c>
      <c r="M41">
        <v>129.46833801269531</v>
      </c>
      <c r="N41">
        <v>177.0736083984375</v>
      </c>
    </row>
    <row r="42" spans="1:14" x14ac:dyDescent="0.3">
      <c r="A42" s="1">
        <v>40</v>
      </c>
      <c r="B42">
        <v>-0.86164623498916626</v>
      </c>
      <c r="C42">
        <v>1</v>
      </c>
      <c r="D42">
        <v>1</v>
      </c>
      <c r="E42">
        <v>0</v>
      </c>
      <c r="F42">
        <v>62.566425323486328</v>
      </c>
      <c r="G42">
        <v>-15634.685546875</v>
      </c>
      <c r="H42">
        <v>-55361.41796875</v>
      </c>
      <c r="I42">
        <v>-87.651214599609375</v>
      </c>
      <c r="J42">
        <v>66.903861999511719</v>
      </c>
      <c r="K42">
        <v>28.53647422790527</v>
      </c>
      <c r="L42">
        <v>19.75124359130859</v>
      </c>
      <c r="M42">
        <v>123.3487014770508</v>
      </c>
      <c r="N42">
        <v>185.3589172363281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3209.859130859375</v>
      </c>
      <c r="G2">
        <v>-15535.2646484375</v>
      </c>
      <c r="H2">
        <v>-55360.19921875</v>
      </c>
      <c r="I2">
        <v>3.324300749227405E-3</v>
      </c>
      <c r="J2">
        <v>-5.0501473248004913E-2</v>
      </c>
      <c r="K2">
        <v>-2.0185349509119991E-2</v>
      </c>
      <c r="L2">
        <v>0.15624767541885379</v>
      </c>
      <c r="M2">
        <v>-0.68424803018569946</v>
      </c>
      <c r="N2">
        <v>109.7712326049805</v>
      </c>
    </row>
    <row r="3" spans="1:14" x14ac:dyDescent="0.3">
      <c r="A3" s="1">
        <v>1</v>
      </c>
      <c r="B3">
        <v>0.50493741035461426</v>
      </c>
      <c r="C3">
        <v>0.92670130729675293</v>
      </c>
      <c r="D3">
        <v>-2.900092676281929E-2</v>
      </c>
      <c r="E3">
        <v>0.10953707993030549</v>
      </c>
      <c r="F3">
        <v>3208.1728515625</v>
      </c>
      <c r="G3">
        <v>-15535.2548828125</v>
      </c>
      <c r="H3">
        <v>-55360.203125</v>
      </c>
      <c r="I3">
        <v>-0.2403066158294678</v>
      </c>
      <c r="J3">
        <v>-9.5290675759315491E-2</v>
      </c>
      <c r="K3">
        <v>-5.4166674613952637E-2</v>
      </c>
      <c r="L3">
        <v>0.14825634658336639</v>
      </c>
      <c r="M3">
        <v>-0.69698327779769897</v>
      </c>
      <c r="N3">
        <v>109.7700881958008</v>
      </c>
    </row>
    <row r="4" spans="1:14" x14ac:dyDescent="0.3">
      <c r="A4" s="1">
        <v>2</v>
      </c>
      <c r="B4">
        <v>0.20643940567970279</v>
      </c>
      <c r="C4">
        <v>0.32619059085845947</v>
      </c>
      <c r="D4">
        <v>0.4540325403213501</v>
      </c>
      <c r="E4">
        <v>0</v>
      </c>
      <c r="F4">
        <v>3201.389404296875</v>
      </c>
      <c r="G4">
        <v>-15535.2060546875</v>
      </c>
      <c r="H4">
        <v>-55360.22265625</v>
      </c>
      <c r="I4">
        <v>-1.511718153953552</v>
      </c>
      <c r="J4">
        <v>-0.13226774334907529</v>
      </c>
      <c r="K4">
        <v>-0.1061011403799057</v>
      </c>
      <c r="L4">
        <v>0.31672632694244379</v>
      </c>
      <c r="M4">
        <v>-0.12201406806707379</v>
      </c>
      <c r="N4">
        <v>109.7698059082031</v>
      </c>
    </row>
    <row r="5" spans="1:14" x14ac:dyDescent="0.3">
      <c r="A5" s="1">
        <v>3</v>
      </c>
      <c r="B5">
        <v>1</v>
      </c>
      <c r="C5">
        <v>1</v>
      </c>
      <c r="D5">
        <v>1</v>
      </c>
      <c r="E5">
        <v>0</v>
      </c>
      <c r="F5">
        <v>3189.43408203125</v>
      </c>
      <c r="G5">
        <v>-15535.1279296875</v>
      </c>
      <c r="H5">
        <v>-55360.2421875</v>
      </c>
      <c r="I5">
        <v>-3.765067577362061</v>
      </c>
      <c r="J5">
        <v>9.0087249875068665E-2</v>
      </c>
      <c r="K5">
        <v>-3.938668966293335E-2</v>
      </c>
      <c r="L5">
        <v>0.60936146974563599</v>
      </c>
      <c r="M5">
        <v>0.84038537740707397</v>
      </c>
      <c r="N5">
        <v>110.1087188720703</v>
      </c>
    </row>
    <row r="6" spans="1:14" x14ac:dyDescent="0.3">
      <c r="A6" s="1">
        <v>4</v>
      </c>
      <c r="B6">
        <v>1</v>
      </c>
      <c r="C6">
        <v>0.62102741003036499</v>
      </c>
      <c r="D6">
        <v>0.87688905000686646</v>
      </c>
      <c r="E6">
        <v>0</v>
      </c>
      <c r="F6">
        <v>3171.930908203125</v>
      </c>
      <c r="G6">
        <v>-15535.0458984375</v>
      </c>
      <c r="H6">
        <v>-55360.24609375</v>
      </c>
      <c r="I6">
        <v>-6.767432689666748</v>
      </c>
      <c r="J6">
        <v>0.53972697257995605</v>
      </c>
      <c r="K6">
        <v>0.10712990164756769</v>
      </c>
      <c r="L6">
        <v>1.023503422737122</v>
      </c>
      <c r="M6">
        <v>2.1367769241333008</v>
      </c>
      <c r="N6">
        <v>111.2452011108398</v>
      </c>
    </row>
    <row r="7" spans="1:14" x14ac:dyDescent="0.3">
      <c r="A7" s="1">
        <v>5</v>
      </c>
      <c r="B7">
        <v>0.87444746494293213</v>
      </c>
      <c r="C7">
        <v>0.91437071561813354</v>
      </c>
      <c r="D7">
        <v>0.5487329363822937</v>
      </c>
      <c r="E7">
        <v>0</v>
      </c>
      <c r="F7">
        <v>3148.88232421875</v>
      </c>
      <c r="G7">
        <v>-15534.958984375</v>
      </c>
      <c r="H7">
        <v>-55360.23828125</v>
      </c>
      <c r="I7">
        <v>-10.246316909790041</v>
      </c>
      <c r="J7">
        <v>1.287640452384949</v>
      </c>
      <c r="K7">
        <v>0.3581271767616272</v>
      </c>
      <c r="L7">
        <v>1.572524309158325</v>
      </c>
      <c r="M7">
        <v>3.7760810852050781</v>
      </c>
      <c r="N7">
        <v>113.203742980957</v>
      </c>
    </row>
    <row r="8" spans="1:14" x14ac:dyDescent="0.3">
      <c r="A8" s="1">
        <v>6</v>
      </c>
      <c r="B8">
        <v>0.55037003755569458</v>
      </c>
      <c r="C8">
        <v>1</v>
      </c>
      <c r="D8">
        <v>0.86284387111663818</v>
      </c>
      <c r="E8">
        <v>0</v>
      </c>
      <c r="F8">
        <v>3120.384765625</v>
      </c>
      <c r="G8">
        <v>-15534.869140625</v>
      </c>
      <c r="H8">
        <v>-55360.21484375</v>
      </c>
      <c r="I8">
        <v>-13.990517616271971</v>
      </c>
      <c r="J8">
        <v>2.425076007843018</v>
      </c>
      <c r="K8">
        <v>0.71124619245529175</v>
      </c>
      <c r="L8">
        <v>2.1921176910400391</v>
      </c>
      <c r="M8">
        <v>5.8158788681030273</v>
      </c>
      <c r="N8">
        <v>115.74945068359381</v>
      </c>
    </row>
    <row r="9" spans="1:14" x14ac:dyDescent="0.3">
      <c r="A9" s="1">
        <v>7</v>
      </c>
      <c r="B9">
        <v>0.81573194265365601</v>
      </c>
      <c r="C9">
        <v>2.6440596207976341E-2</v>
      </c>
      <c r="D9">
        <v>1</v>
      </c>
      <c r="E9">
        <v>0</v>
      </c>
      <c r="F9">
        <v>3086.4140625</v>
      </c>
      <c r="G9">
        <v>-15534.7744140625</v>
      </c>
      <c r="H9">
        <v>-55360.1796875</v>
      </c>
      <c r="I9">
        <v>-17.860195159912109</v>
      </c>
      <c r="J9">
        <v>4.061042308807373</v>
      </c>
      <c r="K9">
        <v>1.1082156896591191</v>
      </c>
      <c r="L9">
        <v>2.7501685619354248</v>
      </c>
      <c r="M9">
        <v>8.3338823318481445</v>
      </c>
      <c r="N9">
        <v>119.02687072753911</v>
      </c>
    </row>
    <row r="10" spans="1:14" x14ac:dyDescent="0.3">
      <c r="A10" s="1">
        <v>8</v>
      </c>
      <c r="B10">
        <v>1</v>
      </c>
      <c r="C10">
        <v>0.59945392608642578</v>
      </c>
      <c r="D10">
        <v>0.95167958736419678</v>
      </c>
      <c r="E10">
        <v>0</v>
      </c>
      <c r="F10">
        <v>3047.024658203125</v>
      </c>
      <c r="G10">
        <v>-15534.6767578125</v>
      </c>
      <c r="H10">
        <v>-55360.125</v>
      </c>
      <c r="I10">
        <v>-21.785884857177731</v>
      </c>
      <c r="J10">
        <v>6.1543512344360352</v>
      </c>
      <c r="K10">
        <v>1.477173328399658</v>
      </c>
      <c r="L10">
        <v>3.1414756774902339</v>
      </c>
      <c r="M10">
        <v>11.110512733459471</v>
      </c>
      <c r="N10">
        <v>123.1926193237305</v>
      </c>
    </row>
    <row r="11" spans="1:14" x14ac:dyDescent="0.3">
      <c r="A11" s="1">
        <v>9</v>
      </c>
      <c r="B11">
        <v>1</v>
      </c>
      <c r="C11">
        <v>0.69324398040771484</v>
      </c>
      <c r="D11">
        <v>1</v>
      </c>
      <c r="E11">
        <v>0</v>
      </c>
      <c r="F11">
        <v>3002.368408203125</v>
      </c>
      <c r="G11">
        <v>-15534.57421875</v>
      </c>
      <c r="H11">
        <v>-55360.05859375</v>
      </c>
      <c r="I11">
        <v>-25.715213775634769</v>
      </c>
      <c r="J11">
        <v>8.7732839584350586</v>
      </c>
      <c r="K11">
        <v>1.741679906845093</v>
      </c>
      <c r="L11">
        <v>3.3019366264343262</v>
      </c>
      <c r="M11">
        <v>14.187575340271</v>
      </c>
      <c r="N11">
        <v>128.23597717285159</v>
      </c>
    </row>
    <row r="12" spans="1:14" x14ac:dyDescent="0.3">
      <c r="A12" s="1">
        <v>10</v>
      </c>
      <c r="B12">
        <v>0.59872370958328247</v>
      </c>
      <c r="C12">
        <v>0.89039522409439087</v>
      </c>
      <c r="D12">
        <v>1</v>
      </c>
      <c r="E12">
        <v>0</v>
      </c>
      <c r="F12">
        <v>2952.38720703125</v>
      </c>
      <c r="G12">
        <v>-15534.4677734375</v>
      </c>
      <c r="H12">
        <v>-55359.9765625</v>
      </c>
      <c r="I12">
        <v>-29.62148284912109</v>
      </c>
      <c r="J12">
        <v>12.008339881896971</v>
      </c>
      <c r="K12">
        <v>1.760956764221191</v>
      </c>
      <c r="L12">
        <v>3.106029748916626</v>
      </c>
      <c r="M12">
        <v>17.673837661743161</v>
      </c>
      <c r="N12">
        <v>134.15863037109381</v>
      </c>
    </row>
    <row r="13" spans="1:14" x14ac:dyDescent="0.3">
      <c r="A13" s="1">
        <v>11</v>
      </c>
      <c r="B13">
        <v>1</v>
      </c>
      <c r="C13">
        <v>0.74333947896957397</v>
      </c>
      <c r="D13">
        <v>0.62202912569046021</v>
      </c>
      <c r="E13">
        <v>0</v>
      </c>
      <c r="F13">
        <v>2897.29052734375</v>
      </c>
      <c r="G13">
        <v>-15534.3583984375</v>
      </c>
      <c r="H13">
        <v>-55359.8828125</v>
      </c>
      <c r="I13">
        <v>-33.494167327880859</v>
      </c>
      <c r="J13">
        <v>15.92097759246826</v>
      </c>
      <c r="K13">
        <v>1.3058376312255859</v>
      </c>
      <c r="L13">
        <v>2.3460617065429692</v>
      </c>
      <c r="M13">
        <v>21.594108581542969</v>
      </c>
      <c r="N13">
        <v>140.88844299316409</v>
      </c>
    </row>
    <row r="14" spans="1:14" x14ac:dyDescent="0.3">
      <c r="A14" s="1">
        <v>12</v>
      </c>
      <c r="B14">
        <v>1</v>
      </c>
      <c r="C14">
        <v>1</v>
      </c>
      <c r="D14">
        <v>0.78663957118988037</v>
      </c>
      <c r="E14">
        <v>0</v>
      </c>
      <c r="F14">
        <v>2839.594970703125</v>
      </c>
      <c r="G14">
        <v>-15534.25</v>
      </c>
      <c r="H14">
        <v>-55359.77734375</v>
      </c>
      <c r="I14">
        <v>-37.162227630615227</v>
      </c>
      <c r="J14">
        <v>20.248979568481449</v>
      </c>
      <c r="K14">
        <v>0.28069525957107538</v>
      </c>
      <c r="L14">
        <v>1.0319094657897949</v>
      </c>
      <c r="M14">
        <v>25.68353271484375</v>
      </c>
      <c r="N14">
        <v>147.87272644042969</v>
      </c>
    </row>
    <row r="15" spans="1:14" x14ac:dyDescent="0.3">
      <c r="A15" s="1">
        <v>13</v>
      </c>
      <c r="B15">
        <v>0.76786708831787109</v>
      </c>
      <c r="C15">
        <v>0.73266696929931641</v>
      </c>
      <c r="D15">
        <v>-0.45036697387695313</v>
      </c>
      <c r="E15">
        <v>0</v>
      </c>
      <c r="F15">
        <v>2774.64111328125</v>
      </c>
      <c r="G15">
        <v>-15534.1337890625</v>
      </c>
      <c r="H15">
        <v>-55359.65234375</v>
      </c>
      <c r="I15">
        <v>-40.916343688964837</v>
      </c>
      <c r="J15">
        <v>25.29774284362793</v>
      </c>
      <c r="K15">
        <v>-1.5499470233917241</v>
      </c>
      <c r="L15">
        <v>-1.039816737174988</v>
      </c>
      <c r="M15">
        <v>30.259153366088871</v>
      </c>
      <c r="N15">
        <v>155.60383605957031</v>
      </c>
    </row>
    <row r="16" spans="1:14" x14ac:dyDescent="0.3">
      <c r="A16" s="1">
        <v>14</v>
      </c>
      <c r="B16">
        <v>1</v>
      </c>
      <c r="C16">
        <v>0.36933597922325129</v>
      </c>
      <c r="D16">
        <v>1</v>
      </c>
      <c r="E16">
        <v>0</v>
      </c>
      <c r="F16">
        <v>2704.842529296875</v>
      </c>
      <c r="G16">
        <v>-15534.02734375</v>
      </c>
      <c r="H16">
        <v>-55359.53515625</v>
      </c>
      <c r="I16">
        <v>-44.600189208984382</v>
      </c>
      <c r="J16">
        <v>30.69782829284668</v>
      </c>
      <c r="K16">
        <v>-4.0836896896362296</v>
      </c>
      <c r="L16">
        <v>-3.6619899272918701</v>
      </c>
      <c r="M16">
        <v>35.011589050292969</v>
      </c>
      <c r="N16">
        <v>163.07093811035159</v>
      </c>
    </row>
    <row r="17" spans="1:14" x14ac:dyDescent="0.3">
      <c r="A17" s="1">
        <v>15</v>
      </c>
      <c r="B17">
        <v>1</v>
      </c>
      <c r="C17">
        <v>1</v>
      </c>
      <c r="D17">
        <v>-0.22498852014541629</v>
      </c>
      <c r="E17">
        <v>0</v>
      </c>
      <c r="F17">
        <v>2633.4365234375</v>
      </c>
      <c r="G17">
        <v>-15533.9345703125</v>
      </c>
      <c r="H17">
        <v>-55359.4296875</v>
      </c>
      <c r="I17">
        <v>-48.047710418701172</v>
      </c>
      <c r="J17">
        <v>35.869796752929688</v>
      </c>
      <c r="K17">
        <v>-7.6141862869262704</v>
      </c>
      <c r="L17">
        <v>-6.94732666015625</v>
      </c>
      <c r="M17">
        <v>39.585010528564453</v>
      </c>
      <c r="N17">
        <v>170.5665588378906</v>
      </c>
    </row>
    <row r="18" spans="1:14" x14ac:dyDescent="0.3">
      <c r="A18" s="1">
        <v>16</v>
      </c>
      <c r="B18">
        <v>0.77086657285690308</v>
      </c>
      <c r="C18">
        <v>0.448324054479599</v>
      </c>
      <c r="D18">
        <v>-0.34797957539558411</v>
      </c>
      <c r="E18">
        <v>0</v>
      </c>
      <c r="F18">
        <v>2554.733154296875</v>
      </c>
      <c r="G18">
        <v>-15533.853515625</v>
      </c>
      <c r="H18">
        <v>-55359.3515625</v>
      </c>
      <c r="I18">
        <v>-51.529361724853523</v>
      </c>
      <c r="J18">
        <v>41.118217468261719</v>
      </c>
      <c r="K18">
        <v>-12.07447719573975</v>
      </c>
      <c r="L18">
        <v>-11.05400943756104</v>
      </c>
      <c r="M18">
        <v>44.404182434082031</v>
      </c>
      <c r="N18">
        <v>178.1931457519531</v>
      </c>
    </row>
    <row r="19" spans="1:14" x14ac:dyDescent="0.3">
      <c r="A19" s="1">
        <v>17</v>
      </c>
      <c r="B19">
        <v>0.46197846531867981</v>
      </c>
      <c r="C19">
        <v>0.4880068302154541</v>
      </c>
      <c r="D19">
        <v>-0.46627989411354059</v>
      </c>
      <c r="E19">
        <v>0</v>
      </c>
      <c r="F19">
        <v>2475.171142578125</v>
      </c>
      <c r="G19">
        <v>-15533.810546875</v>
      </c>
      <c r="H19">
        <v>-55359.375</v>
      </c>
      <c r="I19">
        <v>-54.741828918457031</v>
      </c>
      <c r="J19">
        <v>45.665149688720703</v>
      </c>
      <c r="K19">
        <v>-17.06502723693848</v>
      </c>
      <c r="L19">
        <v>-15.44123458862305</v>
      </c>
      <c r="M19">
        <v>49.009132385253913</v>
      </c>
      <c r="N19">
        <v>185.0562438964844</v>
      </c>
    </row>
    <row r="20" spans="1:14" x14ac:dyDescent="0.3">
      <c r="A20" s="1">
        <v>18</v>
      </c>
      <c r="B20">
        <v>0.74496853351593018</v>
      </c>
      <c r="C20">
        <v>-9.9771209061145782E-2</v>
      </c>
      <c r="D20">
        <v>5.1579680293798447E-2</v>
      </c>
      <c r="E20">
        <v>1</v>
      </c>
      <c r="F20">
        <v>2384.471435546875</v>
      </c>
      <c r="G20">
        <v>-15533.794921875</v>
      </c>
      <c r="H20">
        <v>-55359.5234375</v>
      </c>
      <c r="I20">
        <v>-58.061882019042969</v>
      </c>
      <c r="J20">
        <v>49.717453002929688</v>
      </c>
      <c r="K20">
        <v>-23.603168487548832</v>
      </c>
      <c r="L20">
        <v>-20.582843780517582</v>
      </c>
      <c r="M20">
        <v>53.992938995361328</v>
      </c>
      <c r="N20">
        <v>192.16984558105469</v>
      </c>
    </row>
    <row r="21" spans="1:14" x14ac:dyDescent="0.3">
      <c r="A21" s="1">
        <v>19</v>
      </c>
      <c r="B21">
        <v>0.51604545116424561</v>
      </c>
      <c r="C21">
        <v>-4.7960210591554642E-2</v>
      </c>
      <c r="D21">
        <v>-0.53339618444442749</v>
      </c>
      <c r="E21">
        <v>0.8071778416633606</v>
      </c>
      <c r="F21">
        <v>2299.260009765625</v>
      </c>
      <c r="G21">
        <v>-15534.765625</v>
      </c>
      <c r="H21">
        <v>-55359.42578125</v>
      </c>
      <c r="I21">
        <v>-60.6954345703125</v>
      </c>
      <c r="J21">
        <v>51.618064880371087</v>
      </c>
      <c r="K21">
        <v>-30.38424110412598</v>
      </c>
      <c r="L21">
        <v>-24.937042236328121</v>
      </c>
      <c r="M21">
        <v>57.620620727539063</v>
      </c>
      <c r="N21">
        <v>200.2144470214844</v>
      </c>
    </row>
    <row r="22" spans="1:14" x14ac:dyDescent="0.3">
      <c r="A22" s="1">
        <v>20</v>
      </c>
      <c r="B22">
        <v>1</v>
      </c>
      <c r="C22">
        <v>7.1315310895442963E-2</v>
      </c>
      <c r="D22">
        <v>9.4459317624568939E-3</v>
      </c>
      <c r="E22">
        <v>0.97922569513320923</v>
      </c>
      <c r="F22">
        <v>2209.917236328125</v>
      </c>
      <c r="G22">
        <v>-15537.51171875</v>
      </c>
      <c r="H22">
        <v>-55359.17578125</v>
      </c>
      <c r="I22">
        <v>-62.670257568359382</v>
      </c>
      <c r="J22">
        <v>51.971817016601563</v>
      </c>
      <c r="K22">
        <v>-36.680641174316413</v>
      </c>
      <c r="L22">
        <v>-28.76914024353027</v>
      </c>
      <c r="M22">
        <v>60.648109436035163</v>
      </c>
      <c r="N22">
        <v>209.77899169921881</v>
      </c>
    </row>
    <row r="23" spans="1:14" x14ac:dyDescent="0.3">
      <c r="A23" s="1">
        <v>21</v>
      </c>
      <c r="B23">
        <v>0.37092381715774542</v>
      </c>
      <c r="C23">
        <v>-0.52188539505004883</v>
      </c>
      <c r="D23">
        <v>-0.53569751977920532</v>
      </c>
      <c r="E23">
        <v>0.1730086803436279</v>
      </c>
      <c r="F23">
        <v>2119.641357421875</v>
      </c>
      <c r="G23">
        <v>-15542.0654296875</v>
      </c>
      <c r="H23">
        <v>-55358.9296875</v>
      </c>
      <c r="I23">
        <v>-64.056968688964844</v>
      </c>
      <c r="J23">
        <v>50.991081237792969</v>
      </c>
      <c r="K23">
        <v>-42.853317260742188</v>
      </c>
      <c r="L23">
        <v>-31.391756057739261</v>
      </c>
      <c r="M23">
        <v>62.848678588867188</v>
      </c>
      <c r="N23">
        <v>222.23655700683591</v>
      </c>
    </row>
    <row r="24" spans="1:14" x14ac:dyDescent="0.3">
      <c r="A24" s="1">
        <v>22</v>
      </c>
      <c r="B24">
        <v>1</v>
      </c>
      <c r="C24">
        <v>0.10580321401357649</v>
      </c>
      <c r="D24">
        <v>-0.24787323176860809</v>
      </c>
      <c r="E24">
        <v>0.38867458701133728</v>
      </c>
      <c r="F24">
        <v>2027.64697265625</v>
      </c>
      <c r="G24">
        <v>-15547.6044921875</v>
      </c>
      <c r="H24">
        <v>-55358.859375</v>
      </c>
      <c r="I24">
        <v>-65.247230529785156</v>
      </c>
      <c r="J24">
        <v>49.723526000976563</v>
      </c>
      <c r="K24">
        <v>-47.196338653564453</v>
      </c>
      <c r="L24">
        <v>-33.317394256591797</v>
      </c>
      <c r="M24">
        <v>64.794105529785156</v>
      </c>
      <c r="N24">
        <v>235.59263610839841</v>
      </c>
    </row>
    <row r="25" spans="1:14" x14ac:dyDescent="0.3">
      <c r="A25" s="1">
        <v>23</v>
      </c>
      <c r="B25">
        <v>0.43532770872116089</v>
      </c>
      <c r="C25">
        <v>4.1625082492828369E-2</v>
      </c>
      <c r="D25">
        <v>-0.33775550127029419</v>
      </c>
      <c r="E25">
        <v>0.1211440935730934</v>
      </c>
      <c r="F25">
        <v>1933.418334960938</v>
      </c>
      <c r="G25">
        <v>-15553.533203125</v>
      </c>
      <c r="H25">
        <v>-55359.09765625</v>
      </c>
      <c r="I25">
        <v>-66.544181823730469</v>
      </c>
      <c r="J25">
        <v>48.268726348876953</v>
      </c>
      <c r="K25">
        <v>-51.066699981689453</v>
      </c>
      <c r="L25">
        <v>-34.71826171875</v>
      </c>
      <c r="M25">
        <v>66.693168640136719</v>
      </c>
      <c r="N25">
        <v>250.3455505371094</v>
      </c>
    </row>
    <row r="26" spans="1:14" x14ac:dyDescent="0.3">
      <c r="A26" s="1">
        <v>24</v>
      </c>
      <c r="B26">
        <v>0.67835003137588501</v>
      </c>
      <c r="C26">
        <v>-0.1512157320976257</v>
      </c>
      <c r="D26">
        <v>-0.24772889912128451</v>
      </c>
      <c r="E26">
        <v>0</v>
      </c>
      <c r="F26">
        <v>1837.429321289062</v>
      </c>
      <c r="G26">
        <v>-15559.654296875</v>
      </c>
      <c r="H26">
        <v>-55359.6484375</v>
      </c>
      <c r="I26">
        <v>-67.860671997070313</v>
      </c>
      <c r="J26">
        <v>47.729274749755859</v>
      </c>
      <c r="K26">
        <v>-53.086696624755859</v>
      </c>
      <c r="L26">
        <v>-35.513511657714837</v>
      </c>
      <c r="M26">
        <v>69.146652221679688</v>
      </c>
      <c r="N26">
        <v>265.33502197265619</v>
      </c>
    </row>
    <row r="27" spans="1:14" x14ac:dyDescent="0.3">
      <c r="A27" s="1">
        <v>25</v>
      </c>
      <c r="B27">
        <v>0.2329054921865463</v>
      </c>
      <c r="C27">
        <v>0.53675383329391479</v>
      </c>
      <c r="D27">
        <v>-1</v>
      </c>
      <c r="E27">
        <v>0</v>
      </c>
      <c r="F27">
        <v>1739.177124023438</v>
      </c>
      <c r="G27">
        <v>-15565.62890625</v>
      </c>
      <c r="H27">
        <v>-55360.30859375</v>
      </c>
      <c r="I27">
        <v>-69.2457275390625</v>
      </c>
      <c r="J27">
        <v>48.365848541259773</v>
      </c>
      <c r="K27">
        <v>-53.958816528320313</v>
      </c>
      <c r="L27">
        <v>-35.897350311279297</v>
      </c>
      <c r="M27">
        <v>72.12457275390625</v>
      </c>
      <c r="N27">
        <v>280.16390991210938</v>
      </c>
    </row>
    <row r="28" spans="1:14" x14ac:dyDescent="0.3">
      <c r="A28" s="1">
        <v>26</v>
      </c>
      <c r="B28">
        <v>0.74390923976898193</v>
      </c>
      <c r="C28">
        <v>0.4421524703502655</v>
      </c>
      <c r="D28">
        <v>-0.19308012723922729</v>
      </c>
      <c r="E28">
        <v>0</v>
      </c>
      <c r="F28">
        <v>1639.181640625</v>
      </c>
      <c r="G28">
        <v>-15571.197265625</v>
      </c>
      <c r="H28">
        <v>-55360.96484375</v>
      </c>
      <c r="I28">
        <v>-70.669921875</v>
      </c>
      <c r="J28">
        <v>50.829757690429688</v>
      </c>
      <c r="K28">
        <v>-53.172966003417969</v>
      </c>
      <c r="L28">
        <v>-35.443668365478523</v>
      </c>
      <c r="M28">
        <v>76.269454956054688</v>
      </c>
      <c r="N28">
        <v>294.9521484375</v>
      </c>
    </row>
    <row r="29" spans="1:14" x14ac:dyDescent="0.3">
      <c r="A29" s="1">
        <v>27</v>
      </c>
      <c r="B29">
        <v>1</v>
      </c>
      <c r="C29">
        <v>1</v>
      </c>
      <c r="D29">
        <v>-0.52586853504180908</v>
      </c>
      <c r="E29">
        <v>0</v>
      </c>
      <c r="F29">
        <v>1535.667846679688</v>
      </c>
      <c r="G29">
        <v>-15576.693359375</v>
      </c>
      <c r="H29">
        <v>-55361.6171875</v>
      </c>
      <c r="I29">
        <v>-72.072563171386719</v>
      </c>
      <c r="J29">
        <v>54.580028533935547</v>
      </c>
      <c r="K29">
        <v>-51.366527557373047</v>
      </c>
      <c r="L29">
        <v>-34.431766510009773</v>
      </c>
      <c r="M29">
        <v>81.289268493652344</v>
      </c>
      <c r="N29">
        <v>308.97933959960938</v>
      </c>
    </row>
    <row r="30" spans="1:14" x14ac:dyDescent="0.3">
      <c r="A30" s="1">
        <v>28</v>
      </c>
      <c r="B30">
        <v>-1.7633272334933281E-2</v>
      </c>
      <c r="C30">
        <v>1</v>
      </c>
      <c r="D30">
        <v>-1</v>
      </c>
      <c r="E30">
        <v>0</v>
      </c>
      <c r="F30">
        <v>1435.104125976562</v>
      </c>
      <c r="G30">
        <v>-15581.69921875</v>
      </c>
      <c r="H30">
        <v>-55362.20703125</v>
      </c>
      <c r="I30">
        <v>-73.341758728027344</v>
      </c>
      <c r="J30">
        <v>58.790393829345703</v>
      </c>
      <c r="K30">
        <v>-48.747943878173828</v>
      </c>
      <c r="L30">
        <v>-33.27178955078125</v>
      </c>
      <c r="M30">
        <v>86.8106689453125</v>
      </c>
      <c r="N30">
        <v>322.15365600585938</v>
      </c>
    </row>
    <row r="31" spans="1:14" x14ac:dyDescent="0.3">
      <c r="A31" s="1">
        <v>29</v>
      </c>
      <c r="B31">
        <v>1</v>
      </c>
      <c r="C31">
        <v>1</v>
      </c>
      <c r="D31">
        <v>-0.63691633939743042</v>
      </c>
      <c r="E31">
        <v>0</v>
      </c>
      <c r="F31">
        <v>1328.94482421875</v>
      </c>
      <c r="G31">
        <v>-15586.5859375</v>
      </c>
      <c r="H31">
        <v>-55362.70703125</v>
      </c>
      <c r="I31">
        <v>-74.545707702636719</v>
      </c>
      <c r="J31">
        <v>63.603126525878913</v>
      </c>
      <c r="K31">
        <v>-44.716583251953118</v>
      </c>
      <c r="L31">
        <v>-31.435445785522461</v>
      </c>
      <c r="M31">
        <v>93.474822998046875</v>
      </c>
      <c r="N31">
        <v>335.86724853515619</v>
      </c>
    </row>
    <row r="32" spans="1:14" x14ac:dyDescent="0.3">
      <c r="A32" s="1">
        <v>30</v>
      </c>
      <c r="B32">
        <v>1</v>
      </c>
      <c r="C32">
        <v>0.19163177907466891</v>
      </c>
      <c r="D32">
        <v>-1</v>
      </c>
      <c r="E32">
        <v>0</v>
      </c>
      <c r="F32">
        <v>1222.730102539062</v>
      </c>
      <c r="G32">
        <v>-15591.1806640625</v>
      </c>
      <c r="H32">
        <v>-55363.07421875</v>
      </c>
      <c r="I32">
        <v>-75.643669128417969</v>
      </c>
      <c r="J32">
        <v>68.224800109863281</v>
      </c>
      <c r="K32">
        <v>-39.350856781005859</v>
      </c>
      <c r="L32">
        <v>-28.690792083740231</v>
      </c>
      <c r="M32">
        <v>100.9095458984375</v>
      </c>
      <c r="N32">
        <v>349.96957397460938</v>
      </c>
    </row>
    <row r="33" spans="1:14" x14ac:dyDescent="0.3">
      <c r="A33" s="1">
        <v>31</v>
      </c>
      <c r="B33">
        <v>0.46203023195266718</v>
      </c>
      <c r="C33">
        <v>0.81978136301040649</v>
      </c>
      <c r="D33">
        <v>-0.78955322504043579</v>
      </c>
      <c r="E33">
        <v>0</v>
      </c>
      <c r="F33">
        <v>1114.495483398438</v>
      </c>
      <c r="G33">
        <v>-15595.5859375</v>
      </c>
      <c r="H33">
        <v>-55363.2890625</v>
      </c>
      <c r="I33">
        <v>-76.686332702636719</v>
      </c>
      <c r="J33">
        <v>71.806266784667969</v>
      </c>
      <c r="K33">
        <v>-32.016239166259773</v>
      </c>
      <c r="L33">
        <v>-24.717561721801761</v>
      </c>
      <c r="M33">
        <v>108.58680725097661</v>
      </c>
      <c r="N33">
        <v>4.8680019378662109</v>
      </c>
    </row>
    <row r="34" spans="1:14" x14ac:dyDescent="0.3">
      <c r="A34" s="1">
        <v>32</v>
      </c>
      <c r="B34">
        <v>1</v>
      </c>
      <c r="C34">
        <v>1</v>
      </c>
      <c r="D34">
        <v>-1</v>
      </c>
      <c r="E34">
        <v>0</v>
      </c>
      <c r="F34">
        <v>1006.030700683594</v>
      </c>
      <c r="G34">
        <v>-15599.7919921875</v>
      </c>
      <c r="H34">
        <v>-55363.2421875</v>
      </c>
      <c r="I34">
        <v>-77.7257080078125</v>
      </c>
      <c r="J34">
        <v>73.254791259765625</v>
      </c>
      <c r="K34">
        <v>-23.095891952514648</v>
      </c>
      <c r="L34">
        <v>-20.091409683227539</v>
      </c>
      <c r="M34">
        <v>115.8174743652344</v>
      </c>
      <c r="N34">
        <v>20.833101272583011</v>
      </c>
    </row>
    <row r="35" spans="1:14" x14ac:dyDescent="0.3">
      <c r="A35" s="1">
        <v>33</v>
      </c>
      <c r="B35">
        <v>0.85877341032028198</v>
      </c>
      <c r="C35">
        <v>1</v>
      </c>
      <c r="D35">
        <v>-1</v>
      </c>
      <c r="E35">
        <v>0.16986037790775299</v>
      </c>
      <c r="F35">
        <v>894.58135986328125</v>
      </c>
      <c r="G35">
        <v>-15603.978515625</v>
      </c>
      <c r="H35">
        <v>-55362.8984375</v>
      </c>
      <c r="I35">
        <v>-78.804695129394531</v>
      </c>
      <c r="J35">
        <v>71.923049926757813</v>
      </c>
      <c r="K35">
        <v>-13.24691009521484</v>
      </c>
      <c r="L35">
        <v>-14.821902275085449</v>
      </c>
      <c r="M35">
        <v>122.8302459716797</v>
      </c>
      <c r="N35">
        <v>37.987232208251953</v>
      </c>
    </row>
    <row r="36" spans="1:14" x14ac:dyDescent="0.3">
      <c r="A36" s="1">
        <v>34</v>
      </c>
      <c r="B36">
        <v>-0.46447786688804632</v>
      </c>
      <c r="C36">
        <v>0.64017033576965332</v>
      </c>
      <c r="D36">
        <v>1</v>
      </c>
      <c r="E36">
        <v>0</v>
      </c>
      <c r="F36">
        <v>782.71697998046875</v>
      </c>
      <c r="G36">
        <v>-15608.0537109375</v>
      </c>
      <c r="H36">
        <v>-55362.20703125</v>
      </c>
      <c r="I36">
        <v>-80.050117492675781</v>
      </c>
      <c r="J36">
        <v>66.946685791015625</v>
      </c>
      <c r="K36">
        <v>-3.9879064559936519</v>
      </c>
      <c r="L36">
        <v>-9.4704055786132813</v>
      </c>
      <c r="M36">
        <v>129.82838439941409</v>
      </c>
      <c r="N36">
        <v>56.437610626220703</v>
      </c>
    </row>
    <row r="37" spans="1:14" x14ac:dyDescent="0.3">
      <c r="A37" s="1">
        <v>35</v>
      </c>
      <c r="B37">
        <v>-0.41051244735717768</v>
      </c>
      <c r="C37">
        <v>0.95250421762466431</v>
      </c>
      <c r="D37">
        <v>0.79021888971328735</v>
      </c>
      <c r="E37">
        <v>0</v>
      </c>
      <c r="F37">
        <v>665.72216796875</v>
      </c>
      <c r="G37">
        <v>-15612.1005859375</v>
      </c>
      <c r="H37">
        <v>-55361.3125</v>
      </c>
      <c r="I37">
        <v>-81.577430725097656</v>
      </c>
      <c r="J37">
        <v>60.783290863037109</v>
      </c>
      <c r="K37">
        <v>1.762147903442383</v>
      </c>
      <c r="L37">
        <v>-5.5309300422668457</v>
      </c>
      <c r="M37">
        <v>135.4137268066406</v>
      </c>
      <c r="N37">
        <v>75.704093933105469</v>
      </c>
    </row>
    <row r="38" spans="1:14" x14ac:dyDescent="0.3">
      <c r="A38" s="1">
        <v>36</v>
      </c>
      <c r="B38">
        <v>-0.87222999334335327</v>
      </c>
      <c r="C38">
        <v>0.46621400117874151</v>
      </c>
      <c r="D38">
        <v>0.81831669807434082</v>
      </c>
      <c r="E38">
        <v>0</v>
      </c>
      <c r="F38">
        <v>544.6885986328125</v>
      </c>
      <c r="G38">
        <v>-15616.0771484375</v>
      </c>
      <c r="H38">
        <v>-55360.40234375</v>
      </c>
      <c r="I38">
        <v>-83.260910034179688</v>
      </c>
      <c r="J38">
        <v>56.172161102294922</v>
      </c>
      <c r="K38">
        <v>4.2554717063903809</v>
      </c>
      <c r="L38">
        <v>-3.316217422485352</v>
      </c>
      <c r="M38">
        <v>138.5274963378906</v>
      </c>
      <c r="N38">
        <v>96.105903625488281</v>
      </c>
    </row>
    <row r="39" spans="1:14" x14ac:dyDescent="0.3">
      <c r="A39" s="1">
        <v>37</v>
      </c>
      <c r="B39">
        <v>-1</v>
      </c>
      <c r="C39">
        <v>1</v>
      </c>
      <c r="D39">
        <v>1</v>
      </c>
      <c r="E39">
        <v>0</v>
      </c>
      <c r="F39">
        <v>415.59979248046881</v>
      </c>
      <c r="G39">
        <v>-15620.146484375</v>
      </c>
      <c r="H39">
        <v>-55359.42578125</v>
      </c>
      <c r="I39">
        <v>-85.136810302734375</v>
      </c>
      <c r="J39">
        <v>55.383659362792969</v>
      </c>
      <c r="K39">
        <v>3.697944164276123</v>
      </c>
      <c r="L39">
        <v>-2.3504970073699951</v>
      </c>
      <c r="M39">
        <v>138.66831970214841</v>
      </c>
      <c r="N39">
        <v>113.6053009033203</v>
      </c>
    </row>
    <row r="40" spans="1:14" x14ac:dyDescent="0.3">
      <c r="A40" s="1">
        <v>38</v>
      </c>
      <c r="B40">
        <v>-1</v>
      </c>
      <c r="C40">
        <v>1</v>
      </c>
      <c r="D40">
        <v>0.69722789525985718</v>
      </c>
      <c r="E40">
        <v>0</v>
      </c>
      <c r="F40">
        <v>295.957763671875</v>
      </c>
      <c r="G40">
        <v>-15623.7197265625</v>
      </c>
      <c r="H40">
        <v>-55358.54296875</v>
      </c>
      <c r="I40">
        <v>-86.904106140136719</v>
      </c>
      <c r="J40">
        <v>58.434516906738281</v>
      </c>
      <c r="K40">
        <v>2.0990226268768311</v>
      </c>
      <c r="L40">
        <v>-2.1071100234985352</v>
      </c>
      <c r="M40">
        <v>136.1788024902344</v>
      </c>
      <c r="N40">
        <v>130.05076599121091</v>
      </c>
    </row>
    <row r="41" spans="1:14" x14ac:dyDescent="0.3">
      <c r="A41" s="1">
        <v>39</v>
      </c>
      <c r="B41">
        <v>-0.97005116939544678</v>
      </c>
      <c r="C41">
        <v>1</v>
      </c>
      <c r="D41">
        <v>0.99239653348922729</v>
      </c>
      <c r="E41">
        <v>0</v>
      </c>
      <c r="F41">
        <v>170.38032531738281</v>
      </c>
      <c r="G41">
        <v>-15627.365234375</v>
      </c>
      <c r="H41">
        <v>-55357.69140625</v>
      </c>
      <c r="I41">
        <v>-88.690101623535156</v>
      </c>
      <c r="J41">
        <v>64.417816162109375</v>
      </c>
      <c r="K41">
        <v>0.2741248607635498</v>
      </c>
      <c r="L41">
        <v>-2.039178609848022</v>
      </c>
      <c r="M41">
        <v>131.60919189453119</v>
      </c>
      <c r="N41">
        <v>144.35578918457031</v>
      </c>
    </row>
    <row r="42" spans="1:14" x14ac:dyDescent="0.3">
      <c r="A42" s="1">
        <v>40</v>
      </c>
      <c r="B42">
        <v>-0.79233485460281372</v>
      </c>
      <c r="C42">
        <v>0.74718970060348511</v>
      </c>
      <c r="D42">
        <v>0.80205601453781128</v>
      </c>
      <c r="E42">
        <v>0</v>
      </c>
      <c r="F42">
        <v>42.776527404785163</v>
      </c>
      <c r="G42">
        <v>-15630.9833984375</v>
      </c>
      <c r="H42">
        <v>-55356.9375</v>
      </c>
      <c r="I42">
        <v>-90.396339416503906</v>
      </c>
      <c r="J42">
        <v>72.155952453613281</v>
      </c>
      <c r="K42">
        <v>-1.8831824064254761</v>
      </c>
      <c r="L42">
        <v>-2.2669351100921631</v>
      </c>
      <c r="M42">
        <v>125.5185165405273</v>
      </c>
      <c r="N42">
        <v>156.61253356933591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3209.87646484375</v>
      </c>
      <c r="G2">
        <v>-15535.2548828125</v>
      </c>
      <c r="H2">
        <v>-55360.20703125</v>
      </c>
      <c r="I2">
        <v>-7.5048296712338916E-3</v>
      </c>
      <c r="J2">
        <v>-1.534292101860046E-2</v>
      </c>
      <c r="K2">
        <v>-1.1120235547423359E-2</v>
      </c>
      <c r="L2">
        <v>0.1444891840219498</v>
      </c>
      <c r="M2">
        <v>-0.70557838678359985</v>
      </c>
      <c r="N2">
        <v>109.7714538574219</v>
      </c>
    </row>
    <row r="3" spans="1:14" x14ac:dyDescent="0.3">
      <c r="A3" s="1">
        <v>1</v>
      </c>
      <c r="B3">
        <v>0.67897236347198486</v>
      </c>
      <c r="C3">
        <v>0.87359732389450073</v>
      </c>
      <c r="D3">
        <v>0.95625674724578857</v>
      </c>
      <c r="E3">
        <v>0</v>
      </c>
      <c r="F3">
        <v>3208.337158203125</v>
      </c>
      <c r="G3">
        <v>-15535.2509765625</v>
      </c>
      <c r="H3">
        <v>-55360.203125</v>
      </c>
      <c r="I3">
        <v>-0.2179595082998276</v>
      </c>
      <c r="J3">
        <v>-2.8849296271800991E-2</v>
      </c>
      <c r="K3">
        <v>-1.8626753240823749E-2</v>
      </c>
      <c r="L3">
        <v>0.1412462592124939</v>
      </c>
      <c r="M3">
        <v>-0.70422947406768799</v>
      </c>
      <c r="N3">
        <v>109.817253112793</v>
      </c>
    </row>
    <row r="4" spans="1:14" x14ac:dyDescent="0.3">
      <c r="A4" s="1">
        <v>2</v>
      </c>
      <c r="B4">
        <v>0.38083648681640619</v>
      </c>
      <c r="C4">
        <v>0.76428800821304321</v>
      </c>
      <c r="D4">
        <v>0.8334813117980957</v>
      </c>
      <c r="E4">
        <v>0</v>
      </c>
      <c r="F4">
        <v>3201.392578125</v>
      </c>
      <c r="G4">
        <v>-15535.2412109375</v>
      </c>
      <c r="H4">
        <v>-55360.1875</v>
      </c>
      <c r="I4">
        <v>-1.499326109886169</v>
      </c>
      <c r="J4">
        <v>-1.3109017163515089E-2</v>
      </c>
      <c r="K4">
        <v>-1.490706205368042E-2</v>
      </c>
      <c r="L4">
        <v>0.23279775679111481</v>
      </c>
      <c r="M4">
        <v>-0.46174931526184082</v>
      </c>
      <c r="N4">
        <v>110.5504531860352</v>
      </c>
    </row>
    <row r="5" spans="1:14" x14ac:dyDescent="0.3">
      <c r="A5" s="1">
        <v>3</v>
      </c>
      <c r="B5">
        <v>0.72735393047332764</v>
      </c>
      <c r="C5">
        <v>0.22370618581771851</v>
      </c>
      <c r="D5">
        <v>1</v>
      </c>
      <c r="E5">
        <v>0</v>
      </c>
      <c r="F5">
        <v>3188.86962890625</v>
      </c>
      <c r="G5">
        <v>-15535.228515625</v>
      </c>
      <c r="H5">
        <v>-55360.15234375</v>
      </c>
      <c r="I5">
        <v>-3.8724348545074458</v>
      </c>
      <c r="J5">
        <v>0.1070987433195114</v>
      </c>
      <c r="K5">
        <v>2.16793566942215E-2</v>
      </c>
      <c r="L5">
        <v>0.42067736387252808</v>
      </c>
      <c r="M5">
        <v>0.1110134944319725</v>
      </c>
      <c r="N5">
        <v>112.0395812988281</v>
      </c>
    </row>
    <row r="6" spans="1:14" x14ac:dyDescent="0.3">
      <c r="A6" s="1">
        <v>4</v>
      </c>
      <c r="B6">
        <v>0.38884627819061279</v>
      </c>
      <c r="C6">
        <v>0.26613226532936102</v>
      </c>
      <c r="D6">
        <v>0.91096663475036621</v>
      </c>
      <c r="E6">
        <v>0</v>
      </c>
      <c r="F6">
        <v>3170.808837890625</v>
      </c>
      <c r="G6">
        <v>-15535.2099609375</v>
      </c>
      <c r="H6">
        <v>-55360.10546875</v>
      </c>
      <c r="I6">
        <v>-6.9927058219909668</v>
      </c>
      <c r="J6">
        <v>0.35706502199172968</v>
      </c>
      <c r="K6">
        <v>0.1109343692660332</v>
      </c>
      <c r="L6">
        <v>0.7050279974937439</v>
      </c>
      <c r="M6">
        <v>0.86613428592681885</v>
      </c>
      <c r="N6">
        <v>114.425407409668</v>
      </c>
    </row>
    <row r="7" spans="1:14" x14ac:dyDescent="0.3">
      <c r="A7" s="1">
        <v>5</v>
      </c>
      <c r="B7">
        <v>0.98068535327911377</v>
      </c>
      <c r="C7">
        <v>0.92373722791671753</v>
      </c>
      <c r="D7">
        <v>0.63561612367630005</v>
      </c>
      <c r="E7">
        <v>0</v>
      </c>
      <c r="F7">
        <v>3147.246826171875</v>
      </c>
      <c r="G7">
        <v>-15535.1884765625</v>
      </c>
      <c r="H7">
        <v>-55360.046875</v>
      </c>
      <c r="I7">
        <v>-10.54982852935791</v>
      </c>
      <c r="J7">
        <v>0.76401305198669434</v>
      </c>
      <c r="K7">
        <v>0.25072836875915527</v>
      </c>
      <c r="L7">
        <v>1.0341066122055049</v>
      </c>
      <c r="M7">
        <v>1.771579265594482</v>
      </c>
      <c r="N7">
        <v>117.6525802612305</v>
      </c>
    </row>
    <row r="8" spans="1:14" x14ac:dyDescent="0.3">
      <c r="A8" s="1">
        <v>6</v>
      </c>
      <c r="B8">
        <v>1</v>
      </c>
      <c r="C8">
        <v>1</v>
      </c>
      <c r="D8">
        <v>0.47137784957885742</v>
      </c>
      <c r="E8">
        <v>0</v>
      </c>
      <c r="F8">
        <v>3118.15771484375</v>
      </c>
      <c r="G8">
        <v>-15535.1630859375</v>
      </c>
      <c r="H8">
        <v>-55359.96875</v>
      </c>
      <c r="I8">
        <v>-14.34011745452881</v>
      </c>
      <c r="J8">
        <v>1.444866418838501</v>
      </c>
      <c r="K8">
        <v>0.46180862188339228</v>
      </c>
      <c r="L8">
        <v>1.4266536235809331</v>
      </c>
      <c r="M8">
        <v>3.028791189193726</v>
      </c>
      <c r="N8">
        <v>121.5102462768555</v>
      </c>
    </row>
    <row r="9" spans="1:14" x14ac:dyDescent="0.3">
      <c r="A9" s="1">
        <v>7</v>
      </c>
      <c r="B9">
        <v>1</v>
      </c>
      <c r="C9">
        <v>0.36683395504951483</v>
      </c>
      <c r="D9">
        <v>0.1017147749662399</v>
      </c>
      <c r="E9">
        <v>0</v>
      </c>
      <c r="F9">
        <v>3083.676513671875</v>
      </c>
      <c r="G9">
        <v>-15535.1328125</v>
      </c>
      <c r="H9">
        <v>-55359.87890625</v>
      </c>
      <c r="I9">
        <v>-18.233049392700199</v>
      </c>
      <c r="J9">
        <v>2.52656078338623</v>
      </c>
      <c r="K9">
        <v>0.75150704383850098</v>
      </c>
      <c r="L9">
        <v>1.8799759149551389</v>
      </c>
      <c r="M9">
        <v>4.7628340721130371</v>
      </c>
      <c r="N9">
        <v>125.8114929199219</v>
      </c>
    </row>
    <row r="10" spans="1:14" x14ac:dyDescent="0.3">
      <c r="A10" s="1">
        <v>8</v>
      </c>
      <c r="B10">
        <v>1</v>
      </c>
      <c r="C10">
        <v>0.1201682910323143</v>
      </c>
      <c r="D10">
        <v>0.5481116771697998</v>
      </c>
      <c r="E10">
        <v>0</v>
      </c>
      <c r="F10">
        <v>3043.78076171875</v>
      </c>
      <c r="G10">
        <v>-15535.099609375</v>
      </c>
      <c r="H10">
        <v>-55359.7734375</v>
      </c>
      <c r="I10">
        <v>-22.167366027832031</v>
      </c>
      <c r="J10">
        <v>4.0104160308837891</v>
      </c>
      <c r="K10">
        <v>1.1105189323425291</v>
      </c>
      <c r="L10">
        <v>2.3564848899841309</v>
      </c>
      <c r="M10">
        <v>6.823390007019043</v>
      </c>
      <c r="N10">
        <v>130.2974853515625</v>
      </c>
    </row>
    <row r="11" spans="1:14" x14ac:dyDescent="0.3">
      <c r="A11" s="1">
        <v>9</v>
      </c>
      <c r="B11">
        <v>0.69482409954071045</v>
      </c>
      <c r="C11">
        <v>1</v>
      </c>
      <c r="D11">
        <v>0.1152555420994759</v>
      </c>
      <c r="E11">
        <v>0</v>
      </c>
      <c r="F11">
        <v>2998.558837890625</v>
      </c>
      <c r="G11">
        <v>-15535.0615234375</v>
      </c>
      <c r="H11">
        <v>-55359.65234375</v>
      </c>
      <c r="I11">
        <v>-26.105363845825199</v>
      </c>
      <c r="J11">
        <v>5.880009651184082</v>
      </c>
      <c r="K11">
        <v>1.497033834457397</v>
      </c>
      <c r="L11">
        <v>2.7908949851989751</v>
      </c>
      <c r="M11">
        <v>9.0843734741210938</v>
      </c>
      <c r="N11">
        <v>135.1703796386719</v>
      </c>
    </row>
    <row r="12" spans="1:14" x14ac:dyDescent="0.3">
      <c r="A12" s="1">
        <v>10</v>
      </c>
      <c r="B12">
        <v>0.5728001594543457</v>
      </c>
      <c r="C12">
        <v>0.3716321587562561</v>
      </c>
      <c r="D12">
        <v>0.73432731628417969</v>
      </c>
      <c r="E12">
        <v>0</v>
      </c>
      <c r="F12">
        <v>2949.00439453125</v>
      </c>
      <c r="G12">
        <v>-15535.0224609375</v>
      </c>
      <c r="H12">
        <v>-55359.5234375</v>
      </c>
      <c r="I12">
        <v>-29.860113143920898</v>
      </c>
      <c r="J12">
        <v>8.1976308822631836</v>
      </c>
      <c r="K12">
        <v>1.829428911209106</v>
      </c>
      <c r="L12">
        <v>3.0893781185150151</v>
      </c>
      <c r="M12">
        <v>11.636726379394529</v>
      </c>
      <c r="N12">
        <v>140.04603576660159</v>
      </c>
    </row>
    <row r="13" spans="1:14" x14ac:dyDescent="0.3">
      <c r="A13" s="1">
        <v>11</v>
      </c>
      <c r="B13">
        <v>0.62326639890670776</v>
      </c>
      <c r="C13">
        <v>0.28404030203819269</v>
      </c>
      <c r="D13">
        <v>1</v>
      </c>
      <c r="E13">
        <v>0</v>
      </c>
      <c r="F13">
        <v>2894.697998046875</v>
      </c>
      <c r="G13">
        <v>-15534.9775390625</v>
      </c>
      <c r="H13">
        <v>-55359.37890625</v>
      </c>
      <c r="I13">
        <v>-33.733180999755859</v>
      </c>
      <c r="J13">
        <v>11.150068283081049</v>
      </c>
      <c r="K13">
        <v>1.9661527872085569</v>
      </c>
      <c r="L13">
        <v>3.1157510280609131</v>
      </c>
      <c r="M13">
        <v>14.633523941040041</v>
      </c>
      <c r="N13">
        <v>145.6441650390625</v>
      </c>
    </row>
    <row r="14" spans="1:14" x14ac:dyDescent="0.3">
      <c r="A14" s="1">
        <v>12</v>
      </c>
      <c r="B14">
        <v>0.2127029895782471</v>
      </c>
      <c r="C14">
        <v>0.30493292212486273</v>
      </c>
      <c r="D14">
        <v>0.51814866065979004</v>
      </c>
      <c r="E14">
        <v>0</v>
      </c>
      <c r="F14">
        <v>2834.15380859375</v>
      </c>
      <c r="G14">
        <v>-15534.927734375</v>
      </c>
      <c r="H14">
        <v>-55359.21484375</v>
      </c>
      <c r="I14">
        <v>-37.563362121582031</v>
      </c>
      <c r="J14">
        <v>14.594485282897949</v>
      </c>
      <c r="K14">
        <v>1.6869456768035891</v>
      </c>
      <c r="L14">
        <v>2.6695346832275391</v>
      </c>
      <c r="M14">
        <v>17.857526779174801</v>
      </c>
      <c r="N14">
        <v>152.03753662109381</v>
      </c>
    </row>
    <row r="15" spans="1:14" x14ac:dyDescent="0.3">
      <c r="A15" s="1">
        <v>13</v>
      </c>
      <c r="B15">
        <v>0.66144371032714844</v>
      </c>
      <c r="C15">
        <v>0.34237506985664368</v>
      </c>
      <c r="D15">
        <v>0.2661094069480896</v>
      </c>
      <c r="E15">
        <v>0</v>
      </c>
      <c r="F15">
        <v>2768.583984375</v>
      </c>
      <c r="G15">
        <v>-15534.873046875</v>
      </c>
      <c r="H15">
        <v>-55359.03125</v>
      </c>
      <c r="I15">
        <v>-41.329200744628913</v>
      </c>
      <c r="J15">
        <v>18.463300704956051</v>
      </c>
      <c r="K15">
        <v>0.84661698341369629</v>
      </c>
      <c r="L15">
        <v>1.657375574111938</v>
      </c>
      <c r="M15">
        <v>21.213134765625</v>
      </c>
      <c r="N15">
        <v>158.89347839355469</v>
      </c>
    </row>
    <row r="16" spans="1:14" x14ac:dyDescent="0.3">
      <c r="A16" s="1">
        <v>14</v>
      </c>
      <c r="B16">
        <v>0.81867402791976929</v>
      </c>
      <c r="C16">
        <v>1</v>
      </c>
      <c r="D16">
        <v>1</v>
      </c>
      <c r="E16">
        <v>0</v>
      </c>
      <c r="F16">
        <v>2698.1064453125</v>
      </c>
      <c r="G16">
        <v>-15534.8134765625</v>
      </c>
      <c r="H16">
        <v>-55358.8359375</v>
      </c>
      <c r="I16">
        <v>-45.034347534179688</v>
      </c>
      <c r="J16">
        <v>22.660467147827148</v>
      </c>
      <c r="K16">
        <v>-0.60558313131332397</v>
      </c>
      <c r="L16">
        <v>0.1243759095668793</v>
      </c>
      <c r="M16">
        <v>24.63283538818359</v>
      </c>
      <c r="N16">
        <v>166.00140380859381</v>
      </c>
    </row>
    <row r="17" spans="1:14" x14ac:dyDescent="0.3">
      <c r="A17" s="1">
        <v>15</v>
      </c>
      <c r="B17">
        <v>1</v>
      </c>
      <c r="C17">
        <v>0.44178217649459839</v>
      </c>
      <c r="D17">
        <v>-5.9945743530988693E-2</v>
      </c>
      <c r="E17">
        <v>0</v>
      </c>
      <c r="F17">
        <v>2622.908935546875</v>
      </c>
      <c r="G17">
        <v>-15534.75390625</v>
      </c>
      <c r="H17">
        <v>-55358.6328125</v>
      </c>
      <c r="I17">
        <v>-48.660541534423828</v>
      </c>
      <c r="J17">
        <v>27.216434478759769</v>
      </c>
      <c r="K17">
        <v>-2.9205541610717769</v>
      </c>
      <c r="L17">
        <v>-2.102141141891479</v>
      </c>
      <c r="M17">
        <v>28.2220344543457</v>
      </c>
      <c r="N17">
        <v>173.73370361328119</v>
      </c>
    </row>
    <row r="18" spans="1:14" x14ac:dyDescent="0.3">
      <c r="A18" s="1">
        <v>16</v>
      </c>
      <c r="B18">
        <v>0.72565269470214844</v>
      </c>
      <c r="C18">
        <v>1</v>
      </c>
      <c r="D18">
        <v>0.18978770077228549</v>
      </c>
      <c r="E18">
        <v>0</v>
      </c>
      <c r="F18">
        <v>2543.136474609375</v>
      </c>
      <c r="G18">
        <v>-15534.6953125</v>
      </c>
      <c r="H18">
        <v>-55358.4375</v>
      </c>
      <c r="I18">
        <v>-52.192943572998047</v>
      </c>
      <c r="J18">
        <v>31.90328216552734</v>
      </c>
      <c r="K18">
        <v>-6.0159034729003906</v>
      </c>
      <c r="L18">
        <v>-4.9166569709777832</v>
      </c>
      <c r="M18">
        <v>31.824563980102539</v>
      </c>
      <c r="N18">
        <v>181.60252380371091</v>
      </c>
    </row>
    <row r="19" spans="1:14" x14ac:dyDescent="0.3">
      <c r="A19" s="1">
        <v>17</v>
      </c>
      <c r="B19">
        <v>0.6736789345741272</v>
      </c>
      <c r="C19">
        <v>0.62877005338668823</v>
      </c>
      <c r="D19">
        <v>0.16140654683113101</v>
      </c>
      <c r="E19">
        <v>0</v>
      </c>
      <c r="F19">
        <v>2458.95166015625</v>
      </c>
      <c r="G19">
        <v>-15534.6455078125</v>
      </c>
      <c r="H19">
        <v>-55358.2890625</v>
      </c>
      <c r="I19">
        <v>-55.619281768798828</v>
      </c>
      <c r="J19">
        <v>36.578880310058587</v>
      </c>
      <c r="K19">
        <v>-9.9117889404296875</v>
      </c>
      <c r="L19">
        <v>-8.2816781997680664</v>
      </c>
      <c r="M19">
        <v>35.409702301025391</v>
      </c>
      <c r="N19">
        <v>189.46783447265619</v>
      </c>
    </row>
    <row r="20" spans="1:14" x14ac:dyDescent="0.3">
      <c r="A20" s="1">
        <v>18</v>
      </c>
      <c r="B20">
        <v>0.8765404224395752</v>
      </c>
      <c r="C20">
        <v>0.14677223563194269</v>
      </c>
      <c r="D20">
        <v>-0.88776999711990356</v>
      </c>
      <c r="E20">
        <v>0.32185336947441101</v>
      </c>
      <c r="F20">
        <v>2370.5478515625</v>
      </c>
      <c r="G20">
        <v>-15534.60546875</v>
      </c>
      <c r="H20">
        <v>-55358.21875</v>
      </c>
      <c r="I20">
        <v>-58.910358428955078</v>
      </c>
      <c r="J20">
        <v>40.889209747314453</v>
      </c>
      <c r="K20">
        <v>-14.91682815551758</v>
      </c>
      <c r="L20">
        <v>-12.28850746154785</v>
      </c>
      <c r="M20">
        <v>38.848052978515618</v>
      </c>
      <c r="N20">
        <v>197.3508605957031</v>
      </c>
    </row>
    <row r="21" spans="1:14" x14ac:dyDescent="0.3">
      <c r="A21" s="1">
        <v>19</v>
      </c>
      <c r="B21">
        <v>0.83272737264633179</v>
      </c>
      <c r="C21">
        <v>0.26434725522995001</v>
      </c>
      <c r="D21">
        <v>-0.36054149270057678</v>
      </c>
      <c r="E21">
        <v>0.98582017421722412</v>
      </c>
      <c r="F21">
        <v>2279.19580078125</v>
      </c>
      <c r="G21">
        <v>-15534.8369140625</v>
      </c>
      <c r="H21">
        <v>-55358.125</v>
      </c>
      <c r="I21">
        <v>-61.934116363525391</v>
      </c>
      <c r="J21">
        <v>44.558250427246087</v>
      </c>
      <c r="K21">
        <v>-20.361452102661129</v>
      </c>
      <c r="L21">
        <v>-15.9877815246582</v>
      </c>
      <c r="M21">
        <v>42.133670806884773</v>
      </c>
      <c r="N21">
        <v>205.3927307128906</v>
      </c>
    </row>
    <row r="22" spans="1:14" x14ac:dyDescent="0.3">
      <c r="A22" s="1">
        <v>20</v>
      </c>
      <c r="B22">
        <v>0.34504920244216919</v>
      </c>
      <c r="C22">
        <v>0.25669637322425842</v>
      </c>
      <c r="D22">
        <v>-0.40632450580596918</v>
      </c>
      <c r="E22">
        <v>0.39283391833305359</v>
      </c>
      <c r="F22">
        <v>2187.101806640625</v>
      </c>
      <c r="G22">
        <v>-15536.185546875</v>
      </c>
      <c r="H22">
        <v>-55357.82421875</v>
      </c>
      <c r="I22">
        <v>-64.232902526855469</v>
      </c>
      <c r="J22">
        <v>47.957572937011719</v>
      </c>
      <c r="K22">
        <v>-24.786931991577148</v>
      </c>
      <c r="L22">
        <v>-18.23782920837402</v>
      </c>
      <c r="M22">
        <v>45.994102478027337</v>
      </c>
      <c r="N22">
        <v>214.6714782714844</v>
      </c>
    </row>
    <row r="23" spans="1:14" x14ac:dyDescent="0.3">
      <c r="A23" s="1">
        <v>21</v>
      </c>
      <c r="B23">
        <v>-0.10776907950639721</v>
      </c>
      <c r="C23">
        <v>-0.29368829727172852</v>
      </c>
      <c r="D23">
        <v>-0.64485925436019897</v>
      </c>
      <c r="E23">
        <v>0.58917081356048584</v>
      </c>
      <c r="F23">
        <v>2095.018310546875</v>
      </c>
      <c r="G23">
        <v>-15538.59765625</v>
      </c>
      <c r="H23">
        <v>-55357.5859375</v>
      </c>
      <c r="I23">
        <v>-65.652679443359375</v>
      </c>
      <c r="J23">
        <v>51.709392547607422</v>
      </c>
      <c r="K23">
        <v>-27.790155410766602</v>
      </c>
      <c r="L23">
        <v>-19.942487716674801</v>
      </c>
      <c r="M23">
        <v>50.939449310302727</v>
      </c>
      <c r="N23">
        <v>223.88861083984381</v>
      </c>
    </row>
    <row r="24" spans="1:14" x14ac:dyDescent="0.3">
      <c r="A24" s="1">
        <v>22</v>
      </c>
      <c r="B24">
        <v>-0.26808243989944458</v>
      </c>
      <c r="C24">
        <v>-7.5899161398410797E-2</v>
      </c>
      <c r="D24">
        <v>5.6109748780727393E-2</v>
      </c>
      <c r="E24">
        <v>0.34425893425941467</v>
      </c>
      <c r="F24">
        <v>2001.819580078125</v>
      </c>
      <c r="G24">
        <v>-15541.6591796875</v>
      </c>
      <c r="H24">
        <v>-55357.8984375</v>
      </c>
      <c r="I24">
        <v>-66.666976928710938</v>
      </c>
      <c r="J24">
        <v>54.618015289306641</v>
      </c>
      <c r="K24">
        <v>-31.357023239135739</v>
      </c>
      <c r="L24">
        <v>-22.251628875732418</v>
      </c>
      <c r="M24">
        <v>55.921943664550781</v>
      </c>
      <c r="N24">
        <v>231.8992919921875</v>
      </c>
    </row>
    <row r="25" spans="1:14" x14ac:dyDescent="0.3">
      <c r="A25" s="1">
        <v>23</v>
      </c>
      <c r="B25">
        <v>0.25828796625137329</v>
      </c>
      <c r="C25">
        <v>-7.6578907668590546E-2</v>
      </c>
      <c r="D25">
        <v>0.1314202547073364</v>
      </c>
      <c r="E25">
        <v>0.60326731204986572</v>
      </c>
      <c r="F25">
        <v>1907.697875976562</v>
      </c>
      <c r="G25">
        <v>-15545.205078125</v>
      </c>
      <c r="H25">
        <v>-55358.81640625</v>
      </c>
      <c r="I25">
        <v>-67.489410400390625</v>
      </c>
      <c r="J25">
        <v>56.042713165283203</v>
      </c>
      <c r="K25">
        <v>-36.126396179199219</v>
      </c>
      <c r="L25">
        <v>-25.540176391601559</v>
      </c>
      <c r="M25">
        <v>60.83697509765625</v>
      </c>
      <c r="N25">
        <v>239.16644287109381</v>
      </c>
    </row>
    <row r="26" spans="1:14" x14ac:dyDescent="0.3">
      <c r="A26" s="1">
        <v>24</v>
      </c>
      <c r="B26">
        <v>0.57857149839401245</v>
      </c>
      <c r="C26">
        <v>-0.83091753721237183</v>
      </c>
      <c r="D26">
        <v>-0.5956001877784729</v>
      </c>
      <c r="E26">
        <v>0.28669130802154541</v>
      </c>
      <c r="F26">
        <v>1812.583129882812</v>
      </c>
      <c r="G26">
        <v>-15549.267578125</v>
      </c>
      <c r="H26">
        <v>-55360.44921875</v>
      </c>
      <c r="I26">
        <v>-68.280014038085938</v>
      </c>
      <c r="J26">
        <v>55.775466918945313</v>
      </c>
      <c r="K26">
        <v>-42.092758178710938</v>
      </c>
      <c r="L26">
        <v>-29.690078735351559</v>
      </c>
      <c r="M26">
        <v>65.63897705078125</v>
      </c>
      <c r="N26">
        <v>246.48030090332031</v>
      </c>
    </row>
    <row r="27" spans="1:14" x14ac:dyDescent="0.3">
      <c r="A27" s="1">
        <v>25</v>
      </c>
      <c r="B27">
        <v>1</v>
      </c>
      <c r="C27">
        <v>-0.32235363125801092</v>
      </c>
      <c r="D27">
        <v>-0.43523353338241583</v>
      </c>
      <c r="E27">
        <v>0</v>
      </c>
      <c r="F27">
        <v>1715.776733398438</v>
      </c>
      <c r="G27">
        <v>-15553.7509765625</v>
      </c>
      <c r="H27">
        <v>-55362.7265625</v>
      </c>
      <c r="I27">
        <v>-69.111030578613281</v>
      </c>
      <c r="J27">
        <v>53.832572937011719</v>
      </c>
      <c r="K27">
        <v>-48.245998382568359</v>
      </c>
      <c r="L27">
        <v>-34.206279754638672</v>
      </c>
      <c r="M27">
        <v>69.069976806640625</v>
      </c>
      <c r="N27">
        <v>254.1427001953125</v>
      </c>
    </row>
    <row r="28" spans="1:14" x14ac:dyDescent="0.3">
      <c r="A28" s="1">
        <v>26</v>
      </c>
      <c r="B28">
        <v>0.38783326745033259</v>
      </c>
      <c r="C28">
        <v>-0.34472092986106873</v>
      </c>
      <c r="D28">
        <v>-0.67235475778579712</v>
      </c>
      <c r="E28">
        <v>0.1252257376909256</v>
      </c>
      <c r="F28">
        <v>1617.13037109375</v>
      </c>
      <c r="G28">
        <v>-15558.2158203125</v>
      </c>
      <c r="H28">
        <v>-55365.15625</v>
      </c>
      <c r="I28">
        <v>-70.149803161621094</v>
      </c>
      <c r="J28">
        <v>50.093807220458977</v>
      </c>
      <c r="K28">
        <v>-54.346885681152337</v>
      </c>
      <c r="L28">
        <v>-39.21246337890625</v>
      </c>
      <c r="M28">
        <v>71.551727294921875</v>
      </c>
      <c r="N28">
        <v>262.81179809570313</v>
      </c>
    </row>
    <row r="29" spans="1:14" x14ac:dyDescent="0.3">
      <c r="A29" s="1">
        <v>27</v>
      </c>
      <c r="B29">
        <v>0.65897911787033081</v>
      </c>
      <c r="C29">
        <v>0.35728481411933899</v>
      </c>
      <c r="D29">
        <v>-0.43989261984825129</v>
      </c>
      <c r="E29">
        <v>0</v>
      </c>
      <c r="F29">
        <v>1516.667724609375</v>
      </c>
      <c r="G29">
        <v>-15562.513671875</v>
      </c>
      <c r="H29">
        <v>-55367.67578125</v>
      </c>
      <c r="I29">
        <v>-71.333045959472656</v>
      </c>
      <c r="J29">
        <v>45.048141479492188</v>
      </c>
      <c r="K29">
        <v>-60.235977172851563</v>
      </c>
      <c r="L29">
        <v>-44.737308502197273</v>
      </c>
      <c r="M29">
        <v>73.056938171386719</v>
      </c>
      <c r="N29">
        <v>272.49755859375</v>
      </c>
    </row>
    <row r="30" spans="1:14" x14ac:dyDescent="0.3">
      <c r="A30" s="1">
        <v>28</v>
      </c>
      <c r="B30">
        <v>0.7648887038230896</v>
      </c>
      <c r="C30">
        <v>0.17481181025505069</v>
      </c>
      <c r="D30">
        <v>-0.89121139049530029</v>
      </c>
      <c r="E30">
        <v>0</v>
      </c>
      <c r="F30">
        <v>1414.522583007812</v>
      </c>
      <c r="G30">
        <v>-15566.609375</v>
      </c>
      <c r="H30">
        <v>-55370.23046875</v>
      </c>
      <c r="I30">
        <v>-72.546562194824219</v>
      </c>
      <c r="J30">
        <v>38.954845428466797</v>
      </c>
      <c r="K30">
        <v>-65.561302185058594</v>
      </c>
      <c r="L30">
        <v>-50.398967742919922</v>
      </c>
      <c r="M30">
        <v>73.503974914550781</v>
      </c>
      <c r="N30">
        <v>283.67205810546881</v>
      </c>
    </row>
    <row r="31" spans="1:14" x14ac:dyDescent="0.3">
      <c r="A31" s="1">
        <v>29</v>
      </c>
      <c r="B31">
        <v>0.52299147844314575</v>
      </c>
      <c r="C31">
        <v>0.53740847110748291</v>
      </c>
      <c r="D31">
        <v>-0.86279374361038208</v>
      </c>
      <c r="E31">
        <v>0</v>
      </c>
      <c r="F31">
        <v>1310.870361328125</v>
      </c>
      <c r="G31">
        <v>-15570.580078125</v>
      </c>
      <c r="H31">
        <v>-55372.703125</v>
      </c>
      <c r="I31">
        <v>-73.7447509765625</v>
      </c>
      <c r="J31">
        <v>33.292549133300781</v>
      </c>
      <c r="K31">
        <v>-69.554527282714844</v>
      </c>
      <c r="L31">
        <v>-55.073539733886719</v>
      </c>
      <c r="M31">
        <v>73.405014038085938</v>
      </c>
      <c r="N31">
        <v>296.4619140625</v>
      </c>
    </row>
    <row r="32" spans="1:14" x14ac:dyDescent="0.3">
      <c r="A32" s="1">
        <v>30</v>
      </c>
      <c r="B32">
        <v>1</v>
      </c>
      <c r="C32">
        <v>0.94595694541931152</v>
      </c>
      <c r="D32">
        <v>-0.84949725866317749</v>
      </c>
      <c r="E32">
        <v>0</v>
      </c>
      <c r="F32">
        <v>1202.583862304688</v>
      </c>
      <c r="G32">
        <v>-15574.6513671875</v>
      </c>
      <c r="H32">
        <v>-55375.2265625</v>
      </c>
      <c r="I32">
        <v>-74.931510925292969</v>
      </c>
      <c r="J32">
        <v>30.032600402832031</v>
      </c>
      <c r="K32">
        <v>-71.924087524414063</v>
      </c>
      <c r="L32">
        <v>-57.972606658935547</v>
      </c>
      <c r="M32">
        <v>73.931564331054688</v>
      </c>
      <c r="N32">
        <v>310.618408203125</v>
      </c>
    </row>
    <row r="33" spans="1:14" x14ac:dyDescent="0.3">
      <c r="A33" s="1">
        <v>31</v>
      </c>
      <c r="B33">
        <v>1</v>
      </c>
      <c r="C33">
        <v>0.48145195841789251</v>
      </c>
      <c r="D33">
        <v>-0.60762441158294678</v>
      </c>
      <c r="E33">
        <v>0</v>
      </c>
      <c r="F33">
        <v>1089.645751953125</v>
      </c>
      <c r="G33">
        <v>-15578.83203125</v>
      </c>
      <c r="H33">
        <v>-55377.7421875</v>
      </c>
      <c r="I33">
        <v>-76.099868774414063</v>
      </c>
      <c r="J33">
        <v>30.215087890625</v>
      </c>
      <c r="K33">
        <v>-72.676597595214844</v>
      </c>
      <c r="L33">
        <v>-58.727924346923828</v>
      </c>
      <c r="M33">
        <v>76.017250061035156</v>
      </c>
      <c r="N33">
        <v>325.54867553710938</v>
      </c>
    </row>
    <row r="34" spans="1:14" x14ac:dyDescent="0.3">
      <c r="A34" s="1">
        <v>32</v>
      </c>
      <c r="B34">
        <v>1</v>
      </c>
      <c r="C34">
        <v>1</v>
      </c>
      <c r="D34">
        <v>-0.57801538705825806</v>
      </c>
      <c r="E34">
        <v>0</v>
      </c>
      <c r="F34">
        <v>987.2442626953125</v>
      </c>
      <c r="G34">
        <v>-15582.6142578125</v>
      </c>
      <c r="H34">
        <v>-55380.1015625</v>
      </c>
      <c r="I34">
        <v>-77.104362487792969</v>
      </c>
      <c r="J34">
        <v>33.799808502197273</v>
      </c>
      <c r="K34">
        <v>-71.831001281738281</v>
      </c>
      <c r="L34">
        <v>-57.490333557128913</v>
      </c>
      <c r="M34">
        <v>79.597846984863281</v>
      </c>
      <c r="N34">
        <v>338.92153930664063</v>
      </c>
    </row>
    <row r="35" spans="1:14" x14ac:dyDescent="0.3">
      <c r="A35" s="1">
        <v>33</v>
      </c>
      <c r="B35">
        <v>1</v>
      </c>
      <c r="C35">
        <v>1</v>
      </c>
      <c r="D35">
        <v>-0.80384612083435059</v>
      </c>
      <c r="E35">
        <v>0</v>
      </c>
      <c r="F35">
        <v>878.356689453125</v>
      </c>
      <c r="G35">
        <v>-15586.3955078125</v>
      </c>
      <c r="H35">
        <v>-55382.65625</v>
      </c>
      <c r="I35">
        <v>-78.096588134765625</v>
      </c>
      <c r="J35">
        <v>40.472251892089837</v>
      </c>
      <c r="K35">
        <v>-69.122299194335938</v>
      </c>
      <c r="L35">
        <v>-54.312038421630859</v>
      </c>
      <c r="M35">
        <v>85.1802978515625</v>
      </c>
      <c r="N35">
        <v>352.69732666015619</v>
      </c>
    </row>
    <row r="36" spans="1:14" x14ac:dyDescent="0.3">
      <c r="A36" s="1">
        <v>34</v>
      </c>
      <c r="B36">
        <v>1</v>
      </c>
      <c r="C36">
        <v>1</v>
      </c>
      <c r="D36">
        <v>-0.2420697808265686</v>
      </c>
      <c r="E36">
        <v>0</v>
      </c>
      <c r="F36">
        <v>768.5880126953125</v>
      </c>
      <c r="G36">
        <v>-15590.0556640625</v>
      </c>
      <c r="H36">
        <v>-55385.18359375</v>
      </c>
      <c r="I36">
        <v>-78.989387512207031</v>
      </c>
      <c r="J36">
        <v>50.1976318359375</v>
      </c>
      <c r="K36">
        <v>-63.620166778564453</v>
      </c>
      <c r="L36">
        <v>-48.737754821777337</v>
      </c>
      <c r="M36">
        <v>92.579269409179688</v>
      </c>
      <c r="N36">
        <v>6.8718547821044922</v>
      </c>
    </row>
    <row r="37" spans="1:14" x14ac:dyDescent="0.3">
      <c r="A37" s="1">
        <v>35</v>
      </c>
      <c r="B37">
        <v>0.65533822774887085</v>
      </c>
      <c r="C37">
        <v>0.70644956827163696</v>
      </c>
      <c r="D37">
        <v>-0.45520773530006409</v>
      </c>
      <c r="E37">
        <v>0</v>
      </c>
      <c r="F37">
        <v>651.3441162109375</v>
      </c>
      <c r="G37">
        <v>-15593.7412109375</v>
      </c>
      <c r="H37">
        <v>-55387.828125</v>
      </c>
      <c r="I37">
        <v>-79.713424682617188</v>
      </c>
      <c r="J37">
        <v>58.877403259277337</v>
      </c>
      <c r="K37">
        <v>-56.623905181884773</v>
      </c>
      <c r="L37">
        <v>-42.961807250976563</v>
      </c>
      <c r="M37">
        <v>99.748603820800781</v>
      </c>
      <c r="N37">
        <v>20.763616561889648</v>
      </c>
    </row>
    <row r="38" spans="1:14" x14ac:dyDescent="0.3">
      <c r="A38" s="1">
        <v>36</v>
      </c>
      <c r="B38">
        <v>1</v>
      </c>
      <c r="C38">
        <v>0.42820256948471069</v>
      </c>
      <c r="D38">
        <v>-3.1402859836816788E-2</v>
      </c>
      <c r="E38">
        <v>0</v>
      </c>
      <c r="F38">
        <v>540.064208984375</v>
      </c>
      <c r="G38">
        <v>-15597.046875</v>
      </c>
      <c r="H38">
        <v>-55390.18359375</v>
      </c>
      <c r="I38">
        <v>-80.333000183105469</v>
      </c>
      <c r="J38">
        <v>65.092811584472656</v>
      </c>
      <c r="K38">
        <v>-48.992340087890618</v>
      </c>
      <c r="L38">
        <v>-37.309959411621087</v>
      </c>
      <c r="M38">
        <v>107.14768218994141</v>
      </c>
      <c r="N38">
        <v>34.819545745849609</v>
      </c>
    </row>
    <row r="39" spans="1:14" x14ac:dyDescent="0.3">
      <c r="A39" s="1">
        <v>37</v>
      </c>
      <c r="B39">
        <v>0.1294621676206589</v>
      </c>
      <c r="C39">
        <v>0.58522379398345947</v>
      </c>
      <c r="D39">
        <v>-0.77825373411178589</v>
      </c>
      <c r="E39">
        <v>0</v>
      </c>
      <c r="F39">
        <v>430.62014770507813</v>
      </c>
      <c r="G39">
        <v>-15600.13671875</v>
      </c>
      <c r="H39">
        <v>-55392.33203125</v>
      </c>
      <c r="I39">
        <v>-80.888946533203125</v>
      </c>
      <c r="J39">
        <v>68.284286499023438</v>
      </c>
      <c r="K39">
        <v>-41.374053955078118</v>
      </c>
      <c r="L39">
        <v>-32.438526153564453</v>
      </c>
      <c r="M39">
        <v>114.172004699707</v>
      </c>
      <c r="N39">
        <v>49.169647216796882</v>
      </c>
    </row>
    <row r="40" spans="1:14" x14ac:dyDescent="0.3">
      <c r="A40" s="1">
        <v>38</v>
      </c>
      <c r="B40">
        <v>1</v>
      </c>
      <c r="C40">
        <v>0.57586181163787842</v>
      </c>
      <c r="D40">
        <v>-1</v>
      </c>
      <c r="E40">
        <v>0.5711827278137207</v>
      </c>
      <c r="F40">
        <v>313.09957885742188</v>
      </c>
      <c r="G40">
        <v>-15603.4423828125</v>
      </c>
      <c r="H40">
        <v>-55394.41015625</v>
      </c>
      <c r="I40">
        <v>-81.493171691894531</v>
      </c>
      <c r="J40">
        <v>68.85272216796875</v>
      </c>
      <c r="K40">
        <v>-32.916633605957031</v>
      </c>
      <c r="L40">
        <v>-27.209564208984379</v>
      </c>
      <c r="M40">
        <v>121.2960510253906</v>
      </c>
      <c r="N40">
        <v>65.557853698730469</v>
      </c>
    </row>
    <row r="41" spans="1:14" x14ac:dyDescent="0.3">
      <c r="A41" s="1">
        <v>39</v>
      </c>
      <c r="B41">
        <v>0.93017697334289551</v>
      </c>
      <c r="C41">
        <v>0.83364778757095337</v>
      </c>
      <c r="D41">
        <v>-0.82138490676879883</v>
      </c>
      <c r="E41">
        <v>0</v>
      </c>
      <c r="F41">
        <v>200.60301208496091</v>
      </c>
      <c r="G41">
        <v>-15606.310546875</v>
      </c>
      <c r="H41">
        <v>-55395.6953125</v>
      </c>
      <c r="I41">
        <v>-82.262214660644531</v>
      </c>
      <c r="J41">
        <v>66.173057556152344</v>
      </c>
      <c r="K41">
        <v>-26.40087890625</v>
      </c>
      <c r="L41">
        <v>-22.568658828735352</v>
      </c>
      <c r="M41">
        <v>127.72987365722661</v>
      </c>
      <c r="N41">
        <v>84.322959899902344</v>
      </c>
    </row>
    <row r="42" spans="1:14" x14ac:dyDescent="0.3">
      <c r="A42" s="1">
        <v>40</v>
      </c>
      <c r="B42">
        <v>0.72737610340118408</v>
      </c>
      <c r="C42">
        <v>1</v>
      </c>
      <c r="D42">
        <v>-0.47883844375610352</v>
      </c>
      <c r="E42">
        <v>0</v>
      </c>
      <c r="F42">
        <v>83.003524780273438</v>
      </c>
      <c r="G42">
        <v>-15609.01953125</v>
      </c>
      <c r="H42">
        <v>-55396.55078125</v>
      </c>
      <c r="I42">
        <v>-83.480415344238281</v>
      </c>
      <c r="J42">
        <v>62.538314819335938</v>
      </c>
      <c r="K42">
        <v>-19.376909255981449</v>
      </c>
      <c r="L42">
        <v>-18.02742767333984</v>
      </c>
      <c r="M42">
        <v>132.7673034667969</v>
      </c>
      <c r="N42">
        <v>105.969856262207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-15535.2607421875</v>
      </c>
      <c r="H2">
        <v>-55360.19921875</v>
      </c>
      <c r="I2">
        <v>-1.4629010111093519E-3</v>
      </c>
      <c r="J2">
        <v>-4.3464310467243188E-2</v>
      </c>
      <c r="K2">
        <v>-1.8343240022659298E-2</v>
      </c>
      <c r="L2">
        <v>0.1530650407075882</v>
      </c>
      <c r="M2">
        <v>-0.69168424606323242</v>
      </c>
      <c r="N2">
        <v>109.7712326049805</v>
      </c>
    </row>
    <row r="3" spans="1:14" x14ac:dyDescent="0.3">
      <c r="A3" s="1">
        <v>1</v>
      </c>
      <c r="B3">
        <v>0.90864092111587524</v>
      </c>
      <c r="C3">
        <v>1</v>
      </c>
      <c r="D3">
        <v>0.70527303218841553</v>
      </c>
      <c r="E3">
        <v>0</v>
      </c>
      <c r="F3">
        <v>3208.0712890625</v>
      </c>
      <c r="G3">
        <v>-15535.251953125</v>
      </c>
      <c r="H3">
        <v>-55360.203125</v>
      </c>
      <c r="I3">
        <v>-0.26372873783111572</v>
      </c>
      <c r="J3">
        <v>-5.8635246008634567E-2</v>
      </c>
      <c r="K3">
        <v>-2.618324942886829E-2</v>
      </c>
      <c r="L3">
        <v>0.14451050758361819</v>
      </c>
      <c r="M3">
        <v>-0.71145600080490112</v>
      </c>
      <c r="N3">
        <v>109.8051223754883</v>
      </c>
    </row>
    <row r="4" spans="1:14" x14ac:dyDescent="0.3">
      <c r="A4" s="1">
        <v>2</v>
      </c>
      <c r="B4">
        <v>0.88913291692733765</v>
      </c>
      <c r="C4">
        <v>1</v>
      </c>
      <c r="D4">
        <v>0.68867278099060059</v>
      </c>
      <c r="E4">
        <v>0</v>
      </c>
      <c r="F4">
        <v>3201.182373046875</v>
      </c>
      <c r="G4">
        <v>-15535.236328125</v>
      </c>
      <c r="H4">
        <v>-55360.1953125</v>
      </c>
      <c r="I4">
        <v>-1.5420142412185669</v>
      </c>
      <c r="J4">
        <v>-4.3521970510482788E-2</v>
      </c>
      <c r="K4">
        <v>-1.8065933138132099E-2</v>
      </c>
      <c r="L4">
        <v>0.25062867999076838</v>
      </c>
      <c r="M4">
        <v>-0.48042517900466919</v>
      </c>
      <c r="N4">
        <v>110.3009796142578</v>
      </c>
    </row>
    <row r="5" spans="1:14" x14ac:dyDescent="0.3">
      <c r="A5" s="1">
        <v>3</v>
      </c>
      <c r="B5">
        <v>0.21678201854228971</v>
      </c>
      <c r="C5">
        <v>0.88631546497344971</v>
      </c>
      <c r="D5">
        <v>0.76950156688690186</v>
      </c>
      <c r="E5">
        <v>3.523562103509903E-2</v>
      </c>
      <c r="F5">
        <v>3188.699951171875</v>
      </c>
      <c r="G5">
        <v>-15535.2158203125</v>
      </c>
      <c r="H5">
        <v>-55360.17578125</v>
      </c>
      <c r="I5">
        <v>-3.8237359523773189</v>
      </c>
      <c r="J5">
        <v>7.7191382646560669E-2</v>
      </c>
      <c r="K5">
        <v>4.0006399154663093E-2</v>
      </c>
      <c r="L5">
        <v>0.52619171142578125</v>
      </c>
      <c r="M5">
        <v>0.13647803664207461</v>
      </c>
      <c r="N5">
        <v>111.38181304931641</v>
      </c>
    </row>
    <row r="6" spans="1:14" x14ac:dyDescent="0.3">
      <c r="A6" s="1">
        <v>4</v>
      </c>
      <c r="B6">
        <v>0.42996278405189509</v>
      </c>
      <c r="C6">
        <v>0.66975325345993042</v>
      </c>
      <c r="D6">
        <v>0.47217169404029852</v>
      </c>
      <c r="E6">
        <v>0</v>
      </c>
      <c r="F6">
        <v>3171.31591796875</v>
      </c>
      <c r="G6">
        <v>-15535.1884765625</v>
      </c>
      <c r="H6">
        <v>-55360.1484375</v>
      </c>
      <c r="I6">
        <v>-6.9147496223449707</v>
      </c>
      <c r="J6">
        <v>0.40683415532112122</v>
      </c>
      <c r="K6">
        <v>0.15396745502948761</v>
      </c>
      <c r="L6">
        <v>0.88495016098022461</v>
      </c>
      <c r="M6">
        <v>1.274800300598145</v>
      </c>
      <c r="N6">
        <v>113.1858673095703</v>
      </c>
    </row>
    <row r="7" spans="1:14" x14ac:dyDescent="0.3">
      <c r="A7" s="1">
        <v>5</v>
      </c>
      <c r="B7">
        <v>0.69242274761199951</v>
      </c>
      <c r="C7">
        <v>0.77823859453201294</v>
      </c>
      <c r="D7">
        <v>1</v>
      </c>
      <c r="E7">
        <v>0</v>
      </c>
      <c r="F7">
        <v>3148.09375</v>
      </c>
      <c r="G7">
        <v>-15535.15234375</v>
      </c>
      <c r="H7">
        <v>-55360.109375</v>
      </c>
      <c r="I7">
        <v>-10.4157247543335</v>
      </c>
      <c r="J7">
        <v>1.058377623558044</v>
      </c>
      <c r="K7">
        <v>0.32284635305404658</v>
      </c>
      <c r="L7">
        <v>1.2521358728408809</v>
      </c>
      <c r="M7">
        <v>2.7947180271148682</v>
      </c>
      <c r="N7">
        <v>115.465690612793</v>
      </c>
    </row>
    <row r="8" spans="1:14" x14ac:dyDescent="0.3">
      <c r="A8" s="1">
        <v>6</v>
      </c>
      <c r="B8">
        <v>0.43482029438018799</v>
      </c>
      <c r="C8">
        <v>0.69621181488037109</v>
      </c>
      <c r="D8">
        <v>1</v>
      </c>
      <c r="E8">
        <v>0</v>
      </c>
      <c r="F8">
        <v>3119.372802734375</v>
      </c>
      <c r="G8">
        <v>-15535.1123046875</v>
      </c>
      <c r="H8">
        <v>-55360.05859375</v>
      </c>
      <c r="I8">
        <v>-14.15430355072021</v>
      </c>
      <c r="J8">
        <v>2.065463542938232</v>
      </c>
      <c r="K8">
        <v>0.53510928153991699</v>
      </c>
      <c r="L8">
        <v>1.614782929420471</v>
      </c>
      <c r="M8">
        <v>4.6733684539794922</v>
      </c>
      <c r="N8">
        <v>118.57289886474609</v>
      </c>
    </row>
    <row r="9" spans="1:14" x14ac:dyDescent="0.3">
      <c r="A9" s="1">
        <v>7</v>
      </c>
      <c r="B9">
        <v>1</v>
      </c>
      <c r="C9">
        <v>1</v>
      </c>
      <c r="D9">
        <v>0.93372958898544312</v>
      </c>
      <c r="E9">
        <v>0</v>
      </c>
      <c r="F9">
        <v>3085.20654296875</v>
      </c>
      <c r="G9">
        <v>-15535.0693359375</v>
      </c>
      <c r="H9">
        <v>-55359.9921875</v>
      </c>
      <c r="I9">
        <v>-18.021909713745121</v>
      </c>
      <c r="J9">
        <v>3.502336740493774</v>
      </c>
      <c r="K9">
        <v>0.73272848129272461</v>
      </c>
      <c r="L9">
        <v>1.869525551795959</v>
      </c>
      <c r="M9">
        <v>6.9212484359741211</v>
      </c>
      <c r="N9">
        <v>122.5917510986328</v>
      </c>
    </row>
    <row r="10" spans="1:14" x14ac:dyDescent="0.3">
      <c r="A10" s="1">
        <v>8</v>
      </c>
      <c r="B10">
        <v>1</v>
      </c>
      <c r="C10">
        <v>0.56199383735656738</v>
      </c>
      <c r="D10">
        <v>0.75106573104858398</v>
      </c>
      <c r="E10">
        <v>0</v>
      </c>
      <c r="F10">
        <v>3045.660888671875</v>
      </c>
      <c r="G10">
        <v>-15535.0205078125</v>
      </c>
      <c r="H10">
        <v>-55359.91015625</v>
      </c>
      <c r="I10">
        <v>-21.93869781494141</v>
      </c>
      <c r="J10">
        <v>5.4773130416870117</v>
      </c>
      <c r="K10">
        <v>0.87468099594116211</v>
      </c>
      <c r="L10">
        <v>1.9774156808853149</v>
      </c>
      <c r="M10">
        <v>9.6170663833618164</v>
      </c>
      <c r="N10">
        <v>127.47021484375</v>
      </c>
    </row>
    <row r="11" spans="1:14" x14ac:dyDescent="0.3">
      <c r="A11" s="1">
        <v>9</v>
      </c>
      <c r="B11">
        <v>0.46312299370765692</v>
      </c>
      <c r="C11">
        <v>1</v>
      </c>
      <c r="D11">
        <v>1</v>
      </c>
      <c r="E11">
        <v>0</v>
      </c>
      <c r="F11">
        <v>3000.73095703125</v>
      </c>
      <c r="G11">
        <v>-15534.96875</v>
      </c>
      <c r="H11">
        <v>-55359.81640625</v>
      </c>
      <c r="I11">
        <v>-25.865583419799801</v>
      </c>
      <c r="J11">
        <v>8.0065498352050781</v>
      </c>
      <c r="K11">
        <v>0.88941693305969238</v>
      </c>
      <c r="L11">
        <v>1.882371664047241</v>
      </c>
      <c r="M11">
        <v>12.685305595397949</v>
      </c>
      <c r="N11">
        <v>133.0679016113281</v>
      </c>
    </row>
    <row r="12" spans="1:14" x14ac:dyDescent="0.3">
      <c r="A12" s="1">
        <v>10</v>
      </c>
      <c r="B12">
        <v>0.78903079032897949</v>
      </c>
      <c r="C12">
        <v>0.76901751756668091</v>
      </c>
      <c r="D12">
        <v>0.57213425636291504</v>
      </c>
      <c r="E12">
        <v>0</v>
      </c>
      <c r="F12">
        <v>2950.611083984375</v>
      </c>
      <c r="G12">
        <v>-15534.9140625</v>
      </c>
      <c r="H12">
        <v>-55359.70703125</v>
      </c>
      <c r="I12">
        <v>-29.7703857421875</v>
      </c>
      <c r="J12">
        <v>11.168620109558111</v>
      </c>
      <c r="K12">
        <v>0.58322548866271973</v>
      </c>
      <c r="L12">
        <v>1.369958639144897</v>
      </c>
      <c r="M12">
        <v>16.160942077636719</v>
      </c>
      <c r="N12">
        <v>139.4615783691406</v>
      </c>
    </row>
    <row r="13" spans="1:14" x14ac:dyDescent="0.3">
      <c r="A13" s="1">
        <v>11</v>
      </c>
      <c r="B13">
        <v>0.76982033252716064</v>
      </c>
      <c r="C13">
        <v>0.83066755533218384</v>
      </c>
      <c r="D13">
        <v>1</v>
      </c>
      <c r="E13">
        <v>0</v>
      </c>
      <c r="F13">
        <v>2895.23974609375</v>
      </c>
      <c r="G13">
        <v>-15534.857421875</v>
      </c>
      <c r="H13">
        <v>-55359.58984375</v>
      </c>
      <c r="I13">
        <v>-33.642646789550781</v>
      </c>
      <c r="J13">
        <v>14.944253921508791</v>
      </c>
      <c r="K13">
        <v>-0.19322019815444949</v>
      </c>
      <c r="L13">
        <v>0.34832340478897089</v>
      </c>
      <c r="M13">
        <v>19.98237419128418</v>
      </c>
      <c r="N13">
        <v>146.39173889160159</v>
      </c>
    </row>
    <row r="14" spans="1:14" x14ac:dyDescent="0.3">
      <c r="A14" s="1">
        <v>12</v>
      </c>
      <c r="B14">
        <v>0.32011285424232477</v>
      </c>
      <c r="C14">
        <v>0.77353197336196899</v>
      </c>
      <c r="D14">
        <v>0.38883882761001592</v>
      </c>
      <c r="E14">
        <v>0.18447309732437131</v>
      </c>
      <c r="F14">
        <v>2834.805908203125</v>
      </c>
      <c r="G14">
        <v>-15534.798828125</v>
      </c>
      <c r="H14">
        <v>-55359.45703125</v>
      </c>
      <c r="I14">
        <v>-37.463832855224609</v>
      </c>
      <c r="J14">
        <v>19.22407150268555</v>
      </c>
      <c r="K14">
        <v>-1.659276604652405</v>
      </c>
      <c r="L14">
        <v>-1.3243280649185181</v>
      </c>
      <c r="M14">
        <v>24.07386589050293</v>
      </c>
      <c r="N14">
        <v>154.0027770996094</v>
      </c>
    </row>
    <row r="15" spans="1:14" x14ac:dyDescent="0.3">
      <c r="A15" s="1">
        <v>13</v>
      </c>
      <c r="B15">
        <v>1</v>
      </c>
      <c r="C15">
        <v>0.30781009793281561</v>
      </c>
      <c r="D15">
        <v>0.6790122389793396</v>
      </c>
      <c r="E15">
        <v>0</v>
      </c>
      <c r="F15">
        <v>2770.11474609375</v>
      </c>
      <c r="G15">
        <v>-15534.78515625</v>
      </c>
      <c r="H15">
        <v>-55359.28125</v>
      </c>
      <c r="I15">
        <v>-41.124984741210938</v>
      </c>
      <c r="J15">
        <v>24.110097885131839</v>
      </c>
      <c r="K15">
        <v>-3.9237074851989751</v>
      </c>
      <c r="L15">
        <v>-3.6899445056915279</v>
      </c>
      <c r="M15">
        <v>28.770053863525391</v>
      </c>
      <c r="N15">
        <v>161.92991638183591</v>
      </c>
    </row>
    <row r="16" spans="1:14" x14ac:dyDescent="0.3">
      <c r="A16" s="1">
        <v>14</v>
      </c>
      <c r="B16">
        <v>1</v>
      </c>
      <c r="C16">
        <v>1</v>
      </c>
      <c r="D16">
        <v>0.79464280605316162</v>
      </c>
      <c r="E16">
        <v>0</v>
      </c>
      <c r="F16">
        <v>2701.162353515625</v>
      </c>
      <c r="G16">
        <v>-15534.8154296875</v>
      </c>
      <c r="H16">
        <v>-55359.07421875</v>
      </c>
      <c r="I16">
        <v>-44.542259216308587</v>
      </c>
      <c r="J16">
        <v>29.34825325012207</v>
      </c>
      <c r="K16">
        <v>-7.2103171348571777</v>
      </c>
      <c r="L16">
        <v>-6.8412575721740723</v>
      </c>
      <c r="M16">
        <v>33.619693756103523</v>
      </c>
      <c r="N16">
        <v>170.24372863769531</v>
      </c>
    </row>
    <row r="17" spans="1:14" x14ac:dyDescent="0.3">
      <c r="A17" s="1">
        <v>15</v>
      </c>
      <c r="B17">
        <v>0.77995723485946655</v>
      </c>
      <c r="C17">
        <v>1</v>
      </c>
      <c r="D17">
        <v>-0.31603759527206421</v>
      </c>
      <c r="E17">
        <v>1.3143183663487429E-2</v>
      </c>
      <c r="F17">
        <v>2627.589111328125</v>
      </c>
      <c r="G17">
        <v>-15534.8466796875</v>
      </c>
      <c r="H17">
        <v>-55358.8671875</v>
      </c>
      <c r="I17">
        <v>-47.898288726806641</v>
      </c>
      <c r="J17">
        <v>34.440589904785163</v>
      </c>
      <c r="K17">
        <v>-11.643282890319821</v>
      </c>
      <c r="L17">
        <v>-10.92548179626465</v>
      </c>
      <c r="M17">
        <v>38.410003662109382</v>
      </c>
      <c r="N17">
        <v>179.02276611328119</v>
      </c>
    </row>
    <row r="18" spans="1:14" x14ac:dyDescent="0.3">
      <c r="A18" s="1">
        <v>16</v>
      </c>
      <c r="B18">
        <v>1</v>
      </c>
      <c r="C18">
        <v>0.25433680415153498</v>
      </c>
      <c r="D18">
        <v>2.723556570708752E-2</v>
      </c>
      <c r="E18">
        <v>1</v>
      </c>
      <c r="F18">
        <v>2549.574951171875</v>
      </c>
      <c r="G18">
        <v>-15534.900390625</v>
      </c>
      <c r="H18">
        <v>-55358.69140625</v>
      </c>
      <c r="I18">
        <v>-51.212467193603523</v>
      </c>
      <c r="J18">
        <v>39.102752685546882</v>
      </c>
      <c r="K18">
        <v>-17.348905563354489</v>
      </c>
      <c r="L18">
        <v>-15.57820892333984</v>
      </c>
      <c r="M18">
        <v>43.229640960693359</v>
      </c>
      <c r="N18">
        <v>187.7697448730469</v>
      </c>
    </row>
    <row r="19" spans="1:14" x14ac:dyDescent="0.3">
      <c r="A19" s="1">
        <v>17</v>
      </c>
      <c r="B19">
        <v>1</v>
      </c>
      <c r="C19">
        <v>0.2420476824045181</v>
      </c>
      <c r="D19">
        <v>0.14214994013309479</v>
      </c>
      <c r="E19">
        <v>0.85112917423248291</v>
      </c>
      <c r="F19">
        <v>2469.673095703125</v>
      </c>
      <c r="G19">
        <v>-15535.7841796875</v>
      </c>
      <c r="H19">
        <v>-55357.984375</v>
      </c>
      <c r="I19">
        <v>-54.110027313232422</v>
      </c>
      <c r="J19">
        <v>42.885417938232422</v>
      </c>
      <c r="K19">
        <v>-23.446243286132809</v>
      </c>
      <c r="L19">
        <v>-19.01187896728516</v>
      </c>
      <c r="M19">
        <v>48.436233520507813</v>
      </c>
      <c r="N19">
        <v>198.36183166503909</v>
      </c>
    </row>
    <row r="20" spans="1:14" x14ac:dyDescent="0.3">
      <c r="A20" s="1">
        <v>18</v>
      </c>
      <c r="B20">
        <v>1</v>
      </c>
      <c r="C20">
        <v>-0.82191193103790283</v>
      </c>
      <c r="D20">
        <v>-1</v>
      </c>
      <c r="E20">
        <v>0.29613128304481512</v>
      </c>
      <c r="F20">
        <v>2389.35791015625</v>
      </c>
      <c r="G20">
        <v>-15538.22265625</v>
      </c>
      <c r="H20">
        <v>-55356.61328125</v>
      </c>
      <c r="I20">
        <v>-56.101020812988281</v>
      </c>
      <c r="J20">
        <v>46.333408355712891</v>
      </c>
      <c r="K20">
        <v>-27.91903114318848</v>
      </c>
      <c r="L20">
        <v>-20.719575881958011</v>
      </c>
      <c r="M20">
        <v>54.589336395263672</v>
      </c>
      <c r="N20">
        <v>211.06263732910159</v>
      </c>
    </row>
    <row r="21" spans="1:14" x14ac:dyDescent="0.3">
      <c r="A21" s="1">
        <v>19</v>
      </c>
      <c r="B21">
        <v>-1.086333207786083E-2</v>
      </c>
      <c r="C21">
        <v>0.2374036908149719</v>
      </c>
      <c r="D21">
        <v>-0.52262014150619507</v>
      </c>
      <c r="E21">
        <v>1</v>
      </c>
      <c r="F21">
        <v>2307.1953125</v>
      </c>
      <c r="G21">
        <v>-15541.685546875</v>
      </c>
      <c r="H21">
        <v>-55355.1328125</v>
      </c>
      <c r="I21">
        <v>-57.62908935546875</v>
      </c>
      <c r="J21">
        <v>49.857501983642578</v>
      </c>
      <c r="K21">
        <v>-29.9901008605957</v>
      </c>
      <c r="L21">
        <v>-21.06684494018555</v>
      </c>
      <c r="M21">
        <v>61.068607330322273</v>
      </c>
      <c r="N21">
        <v>223.99324035644531</v>
      </c>
    </row>
    <row r="22" spans="1:14" x14ac:dyDescent="0.3">
      <c r="A22" s="1">
        <v>20</v>
      </c>
      <c r="B22">
        <v>-0.1191622912883759</v>
      </c>
      <c r="C22">
        <v>-5.2915185689926147E-2</v>
      </c>
      <c r="D22">
        <v>-0.72110188007354736</v>
      </c>
      <c r="E22">
        <v>1</v>
      </c>
      <c r="F22">
        <v>2227.1416015625</v>
      </c>
      <c r="G22">
        <v>-15545.8798828125</v>
      </c>
      <c r="H22">
        <v>-55354.5</v>
      </c>
      <c r="I22">
        <v>-58.9326171875</v>
      </c>
      <c r="J22">
        <v>52.779911041259773</v>
      </c>
      <c r="K22">
        <v>-30.8925895690918</v>
      </c>
      <c r="L22">
        <v>-21.202447891235352</v>
      </c>
      <c r="M22">
        <v>69.070594787597656</v>
      </c>
      <c r="N22">
        <v>234.5537109375</v>
      </c>
    </row>
    <row r="23" spans="1:14" x14ac:dyDescent="0.3">
      <c r="A23" s="1">
        <v>21</v>
      </c>
      <c r="B23">
        <v>1</v>
      </c>
      <c r="C23">
        <v>-0.84947717189788818</v>
      </c>
      <c r="D23">
        <v>-0.67575317621231079</v>
      </c>
      <c r="E23">
        <v>0.46855619549751282</v>
      </c>
      <c r="F23">
        <v>2143.674560546875</v>
      </c>
      <c r="G23">
        <v>-15551.2841796875</v>
      </c>
      <c r="H23">
        <v>-55355.48828125</v>
      </c>
      <c r="I23">
        <v>-59.843063354492188</v>
      </c>
      <c r="J23">
        <v>54.881397247314453</v>
      </c>
      <c r="K23">
        <v>-32.755645751953118</v>
      </c>
      <c r="L23">
        <v>-21.588737487792969</v>
      </c>
      <c r="M23">
        <v>78.649055480957031</v>
      </c>
      <c r="N23">
        <v>243.3771667480469</v>
      </c>
    </row>
    <row r="24" spans="1:14" x14ac:dyDescent="0.3">
      <c r="A24" s="1">
        <v>22</v>
      </c>
      <c r="B24">
        <v>1</v>
      </c>
      <c r="C24">
        <v>-0.2096104770898819</v>
      </c>
      <c r="D24">
        <v>-0.49097329378128052</v>
      </c>
      <c r="E24">
        <v>0.2085930407047272</v>
      </c>
      <c r="F24">
        <v>2057.73291015625</v>
      </c>
      <c r="G24">
        <v>-15557.3623046875</v>
      </c>
      <c r="H24">
        <v>-55357.6640625</v>
      </c>
      <c r="I24">
        <v>-60.759464263916023</v>
      </c>
      <c r="J24">
        <v>55.968379974365227</v>
      </c>
      <c r="K24">
        <v>-35.530609130859382</v>
      </c>
      <c r="L24">
        <v>-21.591903686523441</v>
      </c>
      <c r="M24">
        <v>86.759574890136719</v>
      </c>
      <c r="N24">
        <v>253.07701110839841</v>
      </c>
    </row>
    <row r="25" spans="1:14" x14ac:dyDescent="0.3">
      <c r="A25" s="1">
        <v>23</v>
      </c>
      <c r="B25">
        <v>1</v>
      </c>
      <c r="C25">
        <v>0.10387953370809561</v>
      </c>
      <c r="D25">
        <v>6.3227929174900055E-2</v>
      </c>
      <c r="E25">
        <v>0</v>
      </c>
      <c r="F25">
        <v>1967.644287109375</v>
      </c>
      <c r="G25">
        <v>-15563.728515625</v>
      </c>
      <c r="H25">
        <v>-55360.3203125</v>
      </c>
      <c r="I25">
        <v>-62.149894714355469</v>
      </c>
      <c r="J25">
        <v>56.426933288574219</v>
      </c>
      <c r="K25">
        <v>-37.362274169921882</v>
      </c>
      <c r="L25">
        <v>-21.183589935302731</v>
      </c>
      <c r="M25">
        <v>93.929756164550781</v>
      </c>
      <c r="N25">
        <v>264.04440307617188</v>
      </c>
    </row>
    <row r="26" spans="1:14" x14ac:dyDescent="0.3">
      <c r="A26" s="1">
        <v>24</v>
      </c>
      <c r="B26">
        <v>0.39813920855522161</v>
      </c>
      <c r="C26">
        <v>1</v>
      </c>
      <c r="D26">
        <v>-0.70433402061462402</v>
      </c>
      <c r="E26">
        <v>0</v>
      </c>
      <c r="F26">
        <v>1877.177124023438</v>
      </c>
      <c r="G26">
        <v>-15569.8828125</v>
      </c>
      <c r="H26">
        <v>-55363.0546875</v>
      </c>
      <c r="I26">
        <v>-63.872642517089837</v>
      </c>
      <c r="J26">
        <v>56.595558166503913</v>
      </c>
      <c r="K26">
        <v>-38.410377502441413</v>
      </c>
      <c r="L26">
        <v>-20.898824691772461</v>
      </c>
      <c r="M26">
        <v>101.1102981567383</v>
      </c>
      <c r="N26">
        <v>275.6878662109375</v>
      </c>
    </row>
    <row r="27" spans="1:14" x14ac:dyDescent="0.3">
      <c r="A27" s="1">
        <v>25</v>
      </c>
      <c r="B27">
        <v>1</v>
      </c>
      <c r="C27">
        <v>1</v>
      </c>
      <c r="D27">
        <v>-0.65336638689041138</v>
      </c>
      <c r="E27">
        <v>0</v>
      </c>
      <c r="F27">
        <v>1784.061401367188</v>
      </c>
      <c r="G27">
        <v>-15575.69140625</v>
      </c>
      <c r="H27">
        <v>-55365.640625</v>
      </c>
      <c r="I27">
        <v>-65.649696350097656</v>
      </c>
      <c r="J27">
        <v>56.837837219238281</v>
      </c>
      <c r="K27">
        <v>-38.352062225341797</v>
      </c>
      <c r="L27">
        <v>-20.49605560302734</v>
      </c>
      <c r="M27">
        <v>108.2110900878906</v>
      </c>
      <c r="N27">
        <v>287.81185913085938</v>
      </c>
    </row>
    <row r="28" spans="1:14" x14ac:dyDescent="0.3">
      <c r="A28" s="1">
        <v>26</v>
      </c>
      <c r="B28">
        <v>1</v>
      </c>
      <c r="C28">
        <v>0.1352526992559433</v>
      </c>
      <c r="D28">
        <v>-0.68112456798553467</v>
      </c>
      <c r="E28">
        <v>0</v>
      </c>
      <c r="F28">
        <v>1689.314208984375</v>
      </c>
      <c r="G28">
        <v>-15581.2001953125</v>
      </c>
      <c r="H28">
        <v>-55368.10546875</v>
      </c>
      <c r="I28">
        <v>-67.408584594726563</v>
      </c>
      <c r="J28">
        <v>57.330032348632813</v>
      </c>
      <c r="K28">
        <v>-37.433830261230469</v>
      </c>
      <c r="L28">
        <v>-19.74733734130859</v>
      </c>
      <c r="M28">
        <v>115.39288330078119</v>
      </c>
      <c r="N28">
        <v>301.444580078125</v>
      </c>
    </row>
    <row r="29" spans="1:14" x14ac:dyDescent="0.3">
      <c r="A29" s="1">
        <v>27</v>
      </c>
      <c r="B29">
        <v>0.85712975263595581</v>
      </c>
      <c r="C29">
        <v>0.4132763147354126</v>
      </c>
      <c r="D29">
        <v>-0.92891860008239746</v>
      </c>
      <c r="E29">
        <v>0</v>
      </c>
      <c r="F29">
        <v>1584.532836914062</v>
      </c>
      <c r="G29">
        <v>-15586.9521484375</v>
      </c>
      <c r="H29">
        <v>-55370.66796875</v>
      </c>
      <c r="I29">
        <v>-69.306755065917969</v>
      </c>
      <c r="J29">
        <v>58.21142578125</v>
      </c>
      <c r="K29">
        <v>-35.429191589355469</v>
      </c>
      <c r="L29">
        <v>-18.78220367431641</v>
      </c>
      <c r="M29">
        <v>122.2058181762695</v>
      </c>
      <c r="N29">
        <v>317.19073486328119</v>
      </c>
    </row>
    <row r="30" spans="1:14" x14ac:dyDescent="0.3">
      <c r="A30" s="1">
        <v>28</v>
      </c>
      <c r="B30">
        <v>1</v>
      </c>
      <c r="C30">
        <v>0.75896292924880981</v>
      </c>
      <c r="D30">
        <v>-1</v>
      </c>
      <c r="E30">
        <v>0</v>
      </c>
      <c r="F30">
        <v>1483.098388671875</v>
      </c>
      <c r="G30">
        <v>-15591.9619140625</v>
      </c>
      <c r="H30">
        <v>-55372.8671875</v>
      </c>
      <c r="I30">
        <v>-70.940345764160156</v>
      </c>
      <c r="J30">
        <v>59.541248321533203</v>
      </c>
      <c r="K30">
        <v>-32.196804046630859</v>
      </c>
      <c r="L30">
        <v>-17.60605430603027</v>
      </c>
      <c r="M30">
        <v>126.9455032348633</v>
      </c>
      <c r="N30">
        <v>332.52267456054688</v>
      </c>
    </row>
    <row r="31" spans="1:14" x14ac:dyDescent="0.3">
      <c r="A31" s="1">
        <v>29</v>
      </c>
      <c r="B31">
        <v>0.24810326099395749</v>
      </c>
      <c r="C31">
        <v>0.59143573045730591</v>
      </c>
      <c r="D31">
        <v>-0.68554240465164185</v>
      </c>
      <c r="E31">
        <v>0</v>
      </c>
      <c r="F31">
        <v>1382.796508789062</v>
      </c>
      <c r="G31">
        <v>-15596.7353515625</v>
      </c>
      <c r="H31">
        <v>-55374.90234375</v>
      </c>
      <c r="I31">
        <v>-72.581611633300781</v>
      </c>
      <c r="J31">
        <v>61.458610534667969</v>
      </c>
      <c r="K31">
        <v>-27.165500640869141</v>
      </c>
      <c r="L31">
        <v>-15.88853740692139</v>
      </c>
      <c r="M31">
        <v>130.43635559082031</v>
      </c>
      <c r="N31">
        <v>349.95468139648438</v>
      </c>
    </row>
    <row r="32" spans="1:14" x14ac:dyDescent="0.3">
      <c r="A32" s="1">
        <v>30</v>
      </c>
      <c r="B32">
        <v>-0.72154772281646729</v>
      </c>
      <c r="C32">
        <v>1</v>
      </c>
      <c r="D32">
        <v>0.25661003589630133</v>
      </c>
      <c r="E32">
        <v>0.28596153855323792</v>
      </c>
      <c r="F32">
        <v>1281.373901367188</v>
      </c>
      <c r="G32">
        <v>-15601.2646484375</v>
      </c>
      <c r="H32">
        <v>-55376.671875</v>
      </c>
      <c r="I32">
        <v>-74.173385620117188</v>
      </c>
      <c r="J32">
        <v>63.375411987304688</v>
      </c>
      <c r="K32">
        <v>-20.876350402832031</v>
      </c>
      <c r="L32">
        <v>-13.873735427856451</v>
      </c>
      <c r="M32">
        <v>132.34788513183591</v>
      </c>
      <c r="N32">
        <v>7.6061391830444336</v>
      </c>
    </row>
    <row r="33" spans="1:14" x14ac:dyDescent="0.3">
      <c r="A33" s="1">
        <v>31</v>
      </c>
      <c r="B33">
        <v>-0.2420618683099747</v>
      </c>
      <c r="C33">
        <v>0.56462967395782471</v>
      </c>
      <c r="D33">
        <v>1</v>
      </c>
      <c r="E33">
        <v>0</v>
      </c>
      <c r="F33">
        <v>1172.453125</v>
      </c>
      <c r="G33">
        <v>-15605.6201171875</v>
      </c>
      <c r="H33">
        <v>-55378.0625</v>
      </c>
      <c r="I33">
        <v>-75.8704833984375</v>
      </c>
      <c r="J33">
        <v>64.29345703125</v>
      </c>
      <c r="K33">
        <v>-13.86244487762451</v>
      </c>
      <c r="L33">
        <v>-11.371955871582029</v>
      </c>
      <c r="M33">
        <v>133.60871887207031</v>
      </c>
      <c r="N33">
        <v>25.1729736328125</v>
      </c>
    </row>
    <row r="34" spans="1:14" x14ac:dyDescent="0.3">
      <c r="A34" s="1">
        <v>32</v>
      </c>
      <c r="B34">
        <v>-0.49184876680374151</v>
      </c>
      <c r="C34">
        <v>0.91734105348587036</v>
      </c>
      <c r="D34">
        <v>0.75210464000701904</v>
      </c>
      <c r="E34">
        <v>0.28490403294563288</v>
      </c>
      <c r="F34">
        <v>1062.810424804688</v>
      </c>
      <c r="G34">
        <v>-15609.642578125</v>
      </c>
      <c r="H34">
        <v>-55379.13671875</v>
      </c>
      <c r="I34">
        <v>-77.679420471191406</v>
      </c>
      <c r="J34">
        <v>65.251625061035156</v>
      </c>
      <c r="K34">
        <v>-8.677128791809082</v>
      </c>
      <c r="L34">
        <v>-9.3769407272338867</v>
      </c>
      <c r="M34">
        <v>133.7892761230469</v>
      </c>
      <c r="N34">
        <v>41.803447723388672</v>
      </c>
    </row>
    <row r="35" spans="1:14" x14ac:dyDescent="0.3">
      <c r="A35" s="1">
        <v>33</v>
      </c>
      <c r="B35">
        <v>-1</v>
      </c>
      <c r="C35">
        <v>0.87205803394317627</v>
      </c>
      <c r="D35">
        <v>1</v>
      </c>
      <c r="E35">
        <v>0</v>
      </c>
      <c r="F35">
        <v>949.2705078125</v>
      </c>
      <c r="G35">
        <v>-15613.462890625</v>
      </c>
      <c r="H35">
        <v>-55379.82421875</v>
      </c>
      <c r="I35">
        <v>-79.588233947753906</v>
      </c>
      <c r="J35">
        <v>65.794654846191406</v>
      </c>
      <c r="K35">
        <v>-4.236506462097168</v>
      </c>
      <c r="L35">
        <v>-7.6619811058044434</v>
      </c>
      <c r="M35">
        <v>133.3489074707031</v>
      </c>
      <c r="N35">
        <v>56.977474212646477</v>
      </c>
    </row>
    <row r="36" spans="1:14" x14ac:dyDescent="0.3">
      <c r="A36" s="1">
        <v>34</v>
      </c>
      <c r="B36">
        <v>-1</v>
      </c>
      <c r="C36">
        <v>0.50399398803710938</v>
      </c>
      <c r="D36">
        <v>0.53074771165847778</v>
      </c>
      <c r="E36">
        <v>0</v>
      </c>
      <c r="F36">
        <v>832.7745361328125</v>
      </c>
      <c r="G36">
        <v>-15617.142578125</v>
      </c>
      <c r="H36">
        <v>-55380.20703125</v>
      </c>
      <c r="I36">
        <v>-81.608085632324219</v>
      </c>
      <c r="J36">
        <v>67.285423278808594</v>
      </c>
      <c r="K36">
        <v>-1.5245571136474609</v>
      </c>
      <c r="L36">
        <v>-6.3405022621154794</v>
      </c>
      <c r="M36">
        <v>131.91203308105469</v>
      </c>
      <c r="N36">
        <v>70.55853271484375</v>
      </c>
    </row>
    <row r="37" spans="1:14" x14ac:dyDescent="0.3">
      <c r="A37" s="1">
        <v>35</v>
      </c>
      <c r="B37">
        <v>-1</v>
      </c>
      <c r="C37">
        <v>-6.6512055695056915E-2</v>
      </c>
      <c r="D37">
        <v>0.92358106374740601</v>
      </c>
      <c r="E37">
        <v>6.0610197484493263E-2</v>
      </c>
      <c r="F37">
        <v>713.34112548828125</v>
      </c>
      <c r="G37">
        <v>-15620.7509765625</v>
      </c>
      <c r="H37">
        <v>-55380.55078125</v>
      </c>
      <c r="I37">
        <v>-83.55511474609375</v>
      </c>
      <c r="J37">
        <v>70.078521728515625</v>
      </c>
      <c r="K37">
        <v>-0.28746128082275391</v>
      </c>
      <c r="L37">
        <v>-5.5056438446044922</v>
      </c>
      <c r="M37">
        <v>129.05650329589841</v>
      </c>
      <c r="N37">
        <v>82.606117248535156</v>
      </c>
    </row>
    <row r="38" spans="1:14" x14ac:dyDescent="0.3">
      <c r="A38" s="1">
        <v>36</v>
      </c>
      <c r="B38">
        <v>-1</v>
      </c>
      <c r="C38">
        <v>0.68098354339599609</v>
      </c>
      <c r="D38">
        <v>1</v>
      </c>
      <c r="E38">
        <v>0</v>
      </c>
      <c r="F38">
        <v>597.9017333984375</v>
      </c>
      <c r="G38">
        <v>-15624.001953125</v>
      </c>
      <c r="H38">
        <v>-55380.8125</v>
      </c>
      <c r="I38">
        <v>-85.310882568359375</v>
      </c>
      <c r="J38">
        <v>73.747665405273438</v>
      </c>
      <c r="K38">
        <v>-1.8486089706420901</v>
      </c>
      <c r="L38">
        <v>-5.9265751838684082</v>
      </c>
      <c r="M38">
        <v>125.1987228393555</v>
      </c>
      <c r="N38">
        <v>92.674324035644531</v>
      </c>
    </row>
    <row r="39" spans="1:14" x14ac:dyDescent="0.3">
      <c r="A39" s="1">
        <v>37</v>
      </c>
      <c r="B39">
        <v>-1</v>
      </c>
      <c r="C39">
        <v>0.53420424461364746</v>
      </c>
      <c r="D39">
        <v>0.76946651935577393</v>
      </c>
      <c r="E39">
        <v>0</v>
      </c>
      <c r="F39">
        <v>474.9014892578125</v>
      </c>
      <c r="G39">
        <v>-15627.1943359375</v>
      </c>
      <c r="H39">
        <v>-55381.0234375</v>
      </c>
      <c r="I39">
        <v>-87.019157409667969</v>
      </c>
      <c r="J39">
        <v>78.333763122558594</v>
      </c>
      <c r="K39">
        <v>-5.6710724830627441</v>
      </c>
      <c r="L39">
        <v>-7.8870229721069336</v>
      </c>
      <c r="M39">
        <v>120.1835250854492</v>
      </c>
      <c r="N39">
        <v>101.82163238525391</v>
      </c>
    </row>
    <row r="40" spans="1:14" x14ac:dyDescent="0.3">
      <c r="A40" s="1">
        <v>38</v>
      </c>
      <c r="B40">
        <v>-0.36138230562210077</v>
      </c>
      <c r="C40">
        <v>0.1399935781955719</v>
      </c>
      <c r="D40">
        <v>0.84671205282211304</v>
      </c>
      <c r="E40">
        <v>0</v>
      </c>
      <c r="F40">
        <v>350.48175048828119</v>
      </c>
      <c r="G40">
        <v>-15630.2548828125</v>
      </c>
      <c r="H40">
        <v>-55381.20703125</v>
      </c>
      <c r="I40">
        <v>-88.54351806640625</v>
      </c>
      <c r="J40">
        <v>82.543243408203125</v>
      </c>
      <c r="K40">
        <v>-11.978244781494141</v>
      </c>
      <c r="L40">
        <v>-11.17403411865234</v>
      </c>
      <c r="M40">
        <v>114.4560470581055</v>
      </c>
      <c r="N40">
        <v>109.83697509765619</v>
      </c>
    </row>
    <row r="41" spans="1:14" x14ac:dyDescent="0.3">
      <c r="A41" s="1">
        <v>39</v>
      </c>
      <c r="B41">
        <v>-0.53066819906234741</v>
      </c>
      <c r="C41">
        <v>0.48565348982810969</v>
      </c>
      <c r="D41">
        <v>1</v>
      </c>
      <c r="E41">
        <v>0</v>
      </c>
      <c r="F41">
        <v>224.61871337890619</v>
      </c>
      <c r="G41">
        <v>-15633.126953125</v>
      </c>
      <c r="H41">
        <v>-55381.3125</v>
      </c>
      <c r="I41">
        <v>-89.903274536132813</v>
      </c>
      <c r="J41">
        <v>84.629898071289063</v>
      </c>
      <c r="K41">
        <v>-22.0245361328125</v>
      </c>
      <c r="L41">
        <v>-16.514825820922852</v>
      </c>
      <c r="M41">
        <v>109.0747909545898</v>
      </c>
      <c r="N41">
        <v>117.5750350952148</v>
      </c>
    </row>
    <row r="42" spans="1:14" x14ac:dyDescent="0.3">
      <c r="A42" s="1">
        <v>40</v>
      </c>
      <c r="B42">
        <v>-0.76213532686233521</v>
      </c>
      <c r="C42">
        <v>0.24900899827480319</v>
      </c>
      <c r="D42">
        <v>0.6678205132484436</v>
      </c>
      <c r="E42">
        <v>0</v>
      </c>
      <c r="F42">
        <v>97.628623962402344</v>
      </c>
      <c r="G42">
        <v>-15635.826171875</v>
      </c>
      <c r="H42">
        <v>-55381.3515625</v>
      </c>
      <c r="I42">
        <v>-91.057075500488281</v>
      </c>
      <c r="J42">
        <v>83.259246826171875</v>
      </c>
      <c r="K42">
        <v>-34.905113220214837</v>
      </c>
      <c r="L42">
        <v>-24.15378379821777</v>
      </c>
      <c r="M42">
        <v>104.0577774047852</v>
      </c>
      <c r="N42">
        <v>125.7586669921875</v>
      </c>
    </row>
    <row r="43" spans="1:14" x14ac:dyDescent="0.3">
      <c r="A43" s="1">
        <v>41</v>
      </c>
      <c r="B43">
        <v>1</v>
      </c>
      <c r="C43">
        <v>0.65833067893981934</v>
      </c>
      <c r="D43">
        <v>-0.92463499307632446</v>
      </c>
      <c r="E43">
        <v>0</v>
      </c>
      <c r="F43">
        <v>0</v>
      </c>
      <c r="G43">
        <v>-15638.4501953125</v>
      </c>
      <c r="H43">
        <v>-55381.39453125</v>
      </c>
      <c r="I43">
        <v>-91.894363403320313</v>
      </c>
      <c r="J43">
        <v>76.340553283691406</v>
      </c>
      <c r="K43">
        <v>-47.741561889648438</v>
      </c>
      <c r="L43">
        <v>-33.603740692138672</v>
      </c>
      <c r="M43">
        <v>99.050086975097656</v>
      </c>
      <c r="N43">
        <v>135.359619140625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3209.85400390625</v>
      </c>
      <c r="G2">
        <v>-15535.2666015625</v>
      </c>
      <c r="H2">
        <v>-55360.1953125</v>
      </c>
      <c r="I2">
        <v>6.3163810409605503E-3</v>
      </c>
      <c r="J2">
        <v>-5.5191867053508759E-2</v>
      </c>
      <c r="K2">
        <v>-2.1239737048745159E-2</v>
      </c>
      <c r="L2">
        <v>0.15827223658561709</v>
      </c>
      <c r="M2">
        <v>-0.67808020114898682</v>
      </c>
      <c r="N2">
        <v>109.771110534668</v>
      </c>
    </row>
    <row r="3" spans="1:14" x14ac:dyDescent="0.3">
      <c r="A3" s="1">
        <v>1</v>
      </c>
      <c r="B3">
        <v>0.3845883309841156</v>
      </c>
      <c r="C3">
        <v>0.90687733888626099</v>
      </c>
      <c r="D3">
        <v>0.71402543783187866</v>
      </c>
      <c r="E3">
        <v>0</v>
      </c>
      <c r="F3">
        <v>3208.163330078125</v>
      </c>
      <c r="G3">
        <v>-15535.255859375</v>
      </c>
      <c r="H3">
        <v>-55360.203125</v>
      </c>
      <c r="I3">
        <v>-0.23630023002624509</v>
      </c>
      <c r="J3">
        <v>-6.9360040128231049E-2</v>
      </c>
      <c r="K3">
        <v>-2.8853863477706909E-2</v>
      </c>
      <c r="L3">
        <v>0.14693158864974981</v>
      </c>
      <c r="M3">
        <v>-0.70482194423675537</v>
      </c>
      <c r="N3">
        <v>109.80556488037109</v>
      </c>
    </row>
    <row r="4" spans="1:14" x14ac:dyDescent="0.3">
      <c r="A4" s="1">
        <v>2</v>
      </c>
      <c r="B4">
        <v>0.87866199016571045</v>
      </c>
      <c r="C4">
        <v>0.42853415012359619</v>
      </c>
      <c r="D4">
        <v>0.78535979986190796</v>
      </c>
      <c r="E4">
        <v>0</v>
      </c>
      <c r="F4">
        <v>3200.992919921875</v>
      </c>
      <c r="G4">
        <v>-15535.236328125</v>
      </c>
      <c r="H4">
        <v>-55360.19921875</v>
      </c>
      <c r="I4">
        <v>-1.572105884552002</v>
      </c>
      <c r="J4">
        <v>-5.785132572054863E-2</v>
      </c>
      <c r="K4">
        <v>-3.2122179865837097E-2</v>
      </c>
      <c r="L4">
        <v>0.18679462373256681</v>
      </c>
      <c r="M4">
        <v>-0.49832028150558472</v>
      </c>
      <c r="N4">
        <v>110.34706878662109</v>
      </c>
    </row>
    <row r="5" spans="1:14" x14ac:dyDescent="0.3">
      <c r="A5" s="1">
        <v>3</v>
      </c>
      <c r="B5">
        <v>0.58840268850326538</v>
      </c>
      <c r="C5">
        <v>0.64668971300125122</v>
      </c>
      <c r="D5">
        <v>0.89676880836486816</v>
      </c>
      <c r="E5">
        <v>0</v>
      </c>
      <c r="F5">
        <v>3188.7587890625</v>
      </c>
      <c r="G5">
        <v>-15535.2138671875</v>
      </c>
      <c r="H5">
        <v>-55360.1796875</v>
      </c>
      <c r="I5">
        <v>-3.8713951110839839</v>
      </c>
      <c r="J5">
        <v>2.8350278735160831E-2</v>
      </c>
      <c r="K5">
        <v>1.384131610393524E-3</v>
      </c>
      <c r="L5">
        <v>0.36096459627151489</v>
      </c>
      <c r="M5">
        <v>-6.8566121160984039E-2</v>
      </c>
      <c r="N5">
        <v>111.5306930541992</v>
      </c>
    </row>
    <row r="6" spans="1:14" x14ac:dyDescent="0.3">
      <c r="A6" s="1">
        <v>4</v>
      </c>
      <c r="B6">
        <v>0.2234446108341217</v>
      </c>
      <c r="C6">
        <v>0.30795487761497498</v>
      </c>
      <c r="D6">
        <v>1</v>
      </c>
      <c r="E6">
        <v>0</v>
      </c>
      <c r="F6">
        <v>3170.80712890625</v>
      </c>
      <c r="G6">
        <v>-15535.1865234375</v>
      </c>
      <c r="H6">
        <v>-55360.1484375</v>
      </c>
      <c r="I6">
        <v>-6.9964165687561044</v>
      </c>
      <c r="J6">
        <v>0.25010818243026728</v>
      </c>
      <c r="K6">
        <v>9.3013010919094086E-2</v>
      </c>
      <c r="L6">
        <v>0.66211414337158203</v>
      </c>
      <c r="M6">
        <v>0.62330919504165649</v>
      </c>
      <c r="N6">
        <v>113.5505294799805</v>
      </c>
    </row>
    <row r="7" spans="1:14" x14ac:dyDescent="0.3">
      <c r="A7" s="1">
        <v>5</v>
      </c>
      <c r="B7">
        <v>1</v>
      </c>
      <c r="C7">
        <v>1</v>
      </c>
      <c r="D7">
        <v>0.98517924547195435</v>
      </c>
      <c r="E7">
        <v>0</v>
      </c>
      <c r="F7">
        <v>3147.22509765625</v>
      </c>
      <c r="G7">
        <v>-15535.1552734375</v>
      </c>
      <c r="H7">
        <v>-55360.1015625</v>
      </c>
      <c r="I7">
        <v>-10.55392360687256</v>
      </c>
      <c r="J7">
        <v>0.64094287157058716</v>
      </c>
      <c r="K7">
        <v>0.22867441177368161</v>
      </c>
      <c r="L7">
        <v>0.98270577192306519</v>
      </c>
      <c r="M7">
        <v>1.5287696123123169</v>
      </c>
      <c r="N7">
        <v>116.464225769043</v>
      </c>
    </row>
    <row r="8" spans="1:14" x14ac:dyDescent="0.3">
      <c r="A8" s="1">
        <v>6</v>
      </c>
      <c r="B8">
        <v>0.82410681247711182</v>
      </c>
      <c r="C8">
        <v>0.28224658966064448</v>
      </c>
      <c r="D8">
        <v>0.75895166397094727</v>
      </c>
      <c r="E8">
        <v>0</v>
      </c>
      <c r="F8">
        <v>3118.142333984375</v>
      </c>
      <c r="G8">
        <v>-15535.1201171875</v>
      </c>
      <c r="H8">
        <v>-55360.0390625</v>
      </c>
      <c r="I8">
        <v>-14.340493202209471</v>
      </c>
      <c r="J8">
        <v>1.313347339630127</v>
      </c>
      <c r="K8">
        <v>0.43011051416397089</v>
      </c>
      <c r="L8">
        <v>1.3546187877655029</v>
      </c>
      <c r="M8">
        <v>2.805016040802002</v>
      </c>
      <c r="N8">
        <v>120.27992248535161</v>
      </c>
    </row>
    <row r="9" spans="1:14" x14ac:dyDescent="0.3">
      <c r="A9" s="1">
        <v>7</v>
      </c>
      <c r="B9">
        <v>0.73710471391677856</v>
      </c>
      <c r="C9">
        <v>0.72569787502288818</v>
      </c>
      <c r="D9">
        <v>1</v>
      </c>
      <c r="E9">
        <v>0</v>
      </c>
      <c r="F9">
        <v>3083.658935546875</v>
      </c>
      <c r="G9">
        <v>-15535.0810546875</v>
      </c>
      <c r="H9">
        <v>-55359.9609375</v>
      </c>
      <c r="I9">
        <v>-18.237697601318359</v>
      </c>
      <c r="J9">
        <v>2.297452449798584</v>
      </c>
      <c r="K9">
        <v>0.68654429912567139</v>
      </c>
      <c r="L9">
        <v>1.7530965805053711</v>
      </c>
      <c r="M9">
        <v>4.3782052993774414</v>
      </c>
      <c r="N9">
        <v>124.8480758666992</v>
      </c>
    </row>
    <row r="10" spans="1:14" x14ac:dyDescent="0.3">
      <c r="A10" s="1">
        <v>8</v>
      </c>
      <c r="B10">
        <v>1</v>
      </c>
      <c r="C10">
        <v>0.66650354862213135</v>
      </c>
      <c r="D10">
        <v>0.35204842686653143</v>
      </c>
      <c r="E10">
        <v>0.25766977667808533</v>
      </c>
      <c r="F10">
        <v>3043.754150390625</v>
      </c>
      <c r="G10">
        <v>-15535.0380859375</v>
      </c>
      <c r="H10">
        <v>-55359.87109375</v>
      </c>
      <c r="I10">
        <v>-22.16977500915527</v>
      </c>
      <c r="J10">
        <v>3.6411538124084468</v>
      </c>
      <c r="K10">
        <v>0.83016377687454224</v>
      </c>
      <c r="L10">
        <v>2.0854353904724121</v>
      </c>
      <c r="M10">
        <v>6.3179798126220703</v>
      </c>
      <c r="N10">
        <v>130.25779724121091</v>
      </c>
    </row>
    <row r="11" spans="1:14" x14ac:dyDescent="0.3">
      <c r="A11" s="1">
        <v>9</v>
      </c>
      <c r="B11">
        <v>0.25790867209434509</v>
      </c>
      <c r="C11">
        <v>0.88191652297973633</v>
      </c>
      <c r="D11">
        <v>0.67773431539535522</v>
      </c>
      <c r="E11">
        <v>0</v>
      </c>
      <c r="F11">
        <v>2999.423095703125</v>
      </c>
      <c r="G11">
        <v>-15534.9091796875</v>
      </c>
      <c r="H11">
        <v>-55359.7109375</v>
      </c>
      <c r="I11">
        <v>-25.97150802612305</v>
      </c>
      <c r="J11">
        <v>5.6995196342468262</v>
      </c>
      <c r="K11">
        <v>1.10673975944519</v>
      </c>
      <c r="L11">
        <v>2.8509616851806641</v>
      </c>
      <c r="M11">
        <v>9.2991313934326172</v>
      </c>
      <c r="N11">
        <v>136.20701599121091</v>
      </c>
    </row>
    <row r="12" spans="1:14" x14ac:dyDescent="0.3">
      <c r="A12" s="1">
        <v>10</v>
      </c>
      <c r="B12">
        <v>0.99165380001068115</v>
      </c>
      <c r="C12">
        <v>0.77773141860961914</v>
      </c>
      <c r="D12">
        <v>0.66119378805160522</v>
      </c>
      <c r="E12">
        <v>0</v>
      </c>
      <c r="F12">
        <v>2950.667236328125</v>
      </c>
      <c r="G12">
        <v>-15534.712890625</v>
      </c>
      <c r="H12">
        <v>-55359.49609375</v>
      </c>
      <c r="I12">
        <v>-29.5138053894043</v>
      </c>
      <c r="J12">
        <v>8.8205776214599609</v>
      </c>
      <c r="K12">
        <v>1.7116777896881099</v>
      </c>
      <c r="L12">
        <v>3.5501666069030762</v>
      </c>
      <c r="M12">
        <v>13.17055702209473</v>
      </c>
      <c r="N12">
        <v>142.69306945800781</v>
      </c>
    </row>
    <row r="13" spans="1:14" x14ac:dyDescent="0.3">
      <c r="A13" s="1">
        <v>11</v>
      </c>
      <c r="B13">
        <v>0.70360708236694336</v>
      </c>
      <c r="C13">
        <v>0.35478436946868902</v>
      </c>
      <c r="D13">
        <v>0.97504508495330811</v>
      </c>
      <c r="E13">
        <v>0</v>
      </c>
      <c r="F13">
        <v>2896.7119140625</v>
      </c>
      <c r="G13">
        <v>-15534.5146484375</v>
      </c>
      <c r="H13">
        <v>-55359.26953125</v>
      </c>
      <c r="I13">
        <v>-33.069244384765618</v>
      </c>
      <c r="J13">
        <v>12.792459487915041</v>
      </c>
      <c r="K13">
        <v>2.0208086967468262</v>
      </c>
      <c r="L13">
        <v>3.7496719360351558</v>
      </c>
      <c r="M13">
        <v>17.6342658996582</v>
      </c>
      <c r="N13">
        <v>149.7342529296875</v>
      </c>
    </row>
    <row r="14" spans="1:14" x14ac:dyDescent="0.3">
      <c r="A14" s="1">
        <v>12</v>
      </c>
      <c r="B14">
        <v>1</v>
      </c>
      <c r="C14">
        <v>1</v>
      </c>
      <c r="D14">
        <v>0.66864430904388428</v>
      </c>
      <c r="E14">
        <v>0</v>
      </c>
      <c r="F14">
        <v>2837.640869140625</v>
      </c>
      <c r="G14">
        <v>-15534.3095703125</v>
      </c>
      <c r="H14">
        <v>-55359.0234375</v>
      </c>
      <c r="I14">
        <v>-36.694690704345703</v>
      </c>
      <c r="J14">
        <v>17.532453536987301</v>
      </c>
      <c r="K14">
        <v>1.7558935880661011</v>
      </c>
      <c r="L14">
        <v>3.2449560165405269</v>
      </c>
      <c r="M14">
        <v>22.521177291870121</v>
      </c>
      <c r="N14">
        <v>157.473388671875</v>
      </c>
    </row>
    <row r="15" spans="1:14" x14ac:dyDescent="0.3">
      <c r="A15" s="1">
        <v>13</v>
      </c>
      <c r="B15">
        <v>0.56526738405227661</v>
      </c>
      <c r="C15">
        <v>1</v>
      </c>
      <c r="D15">
        <v>0.43286862969398499</v>
      </c>
      <c r="E15">
        <v>0</v>
      </c>
      <c r="F15">
        <v>2776.264892578125</v>
      </c>
      <c r="G15">
        <v>-15534.1123046875</v>
      </c>
      <c r="H15">
        <v>-55358.7734375</v>
      </c>
      <c r="I15">
        <v>-40.201496124267578</v>
      </c>
      <c r="J15">
        <v>22.788532257080082</v>
      </c>
      <c r="K15">
        <v>0.80859607458114624</v>
      </c>
      <c r="L15">
        <v>1.998014450073242</v>
      </c>
      <c r="M15">
        <v>27.6381950378418</v>
      </c>
      <c r="N15">
        <v>165.343994140625</v>
      </c>
    </row>
    <row r="16" spans="1:14" x14ac:dyDescent="0.3">
      <c r="A16" s="1">
        <v>14</v>
      </c>
      <c r="B16">
        <v>0.40791991353034968</v>
      </c>
      <c r="C16">
        <v>1</v>
      </c>
      <c r="D16">
        <v>0.3242875337600708</v>
      </c>
      <c r="E16">
        <v>0</v>
      </c>
      <c r="F16">
        <v>2707.5302734375</v>
      </c>
      <c r="G16">
        <v>-15533.9091796875</v>
      </c>
      <c r="H16">
        <v>-55358.51953125</v>
      </c>
      <c r="I16">
        <v>-43.837814331054688</v>
      </c>
      <c r="J16">
        <v>28.877096176147461</v>
      </c>
      <c r="K16">
        <v>-1.061915397644043</v>
      </c>
      <c r="L16">
        <v>-0.19264562427997589</v>
      </c>
      <c r="M16">
        <v>33.33563232421875</v>
      </c>
      <c r="N16">
        <v>173.65699768066409</v>
      </c>
    </row>
    <row r="17" spans="1:14" x14ac:dyDescent="0.3">
      <c r="A17" s="1">
        <v>15</v>
      </c>
      <c r="B17">
        <v>0.4650360643863678</v>
      </c>
      <c r="C17">
        <v>-5.2403346635401249E-3</v>
      </c>
      <c r="D17">
        <v>0.59102320671081543</v>
      </c>
      <c r="E17">
        <v>0</v>
      </c>
      <c r="F17">
        <v>2634.14794921875</v>
      </c>
      <c r="G17">
        <v>-15533.716796875</v>
      </c>
      <c r="H17">
        <v>-55358.3203125</v>
      </c>
      <c r="I17">
        <v>-47.422538757324219</v>
      </c>
      <c r="J17">
        <v>35.261993408203118</v>
      </c>
      <c r="K17">
        <v>-4.1459894180297852</v>
      </c>
      <c r="L17">
        <v>-3.3335108757019039</v>
      </c>
      <c r="M17">
        <v>39.228084564208977</v>
      </c>
      <c r="N17">
        <v>181.8665466308594</v>
      </c>
    </row>
    <row r="18" spans="1:14" x14ac:dyDescent="0.3">
      <c r="A18" s="1">
        <v>16</v>
      </c>
      <c r="B18">
        <v>1</v>
      </c>
      <c r="C18">
        <v>1</v>
      </c>
      <c r="D18">
        <v>-0.1992112994194031</v>
      </c>
      <c r="E18">
        <v>0</v>
      </c>
      <c r="F18">
        <v>2556.208740234375</v>
      </c>
      <c r="G18">
        <v>-15533.525390625</v>
      </c>
      <c r="H18">
        <v>-55358.109375</v>
      </c>
      <c r="I18">
        <v>-50.919170379638672</v>
      </c>
      <c r="J18">
        <v>41.400440216064453</v>
      </c>
      <c r="K18">
        <v>-8.7212963104248047</v>
      </c>
      <c r="L18">
        <v>-7.4831037521362296</v>
      </c>
      <c r="M18">
        <v>45.066165924072273</v>
      </c>
      <c r="N18">
        <v>190.17503356933591</v>
      </c>
    </row>
    <row r="19" spans="1:14" x14ac:dyDescent="0.3">
      <c r="A19" s="1">
        <v>17</v>
      </c>
      <c r="B19">
        <v>0.44562318921089172</v>
      </c>
      <c r="C19">
        <v>-0.1768040060997009</v>
      </c>
      <c r="D19">
        <v>-0.30964502692222601</v>
      </c>
      <c r="E19">
        <v>1</v>
      </c>
      <c r="F19">
        <v>2477.3134765625</v>
      </c>
      <c r="G19">
        <v>-15533.345703125</v>
      </c>
      <c r="H19">
        <v>-55357.95703125</v>
      </c>
      <c r="I19">
        <v>-54.168682098388672</v>
      </c>
      <c r="J19">
        <v>46.858562469482422</v>
      </c>
      <c r="K19">
        <v>-14.121706962585449</v>
      </c>
      <c r="L19">
        <v>-12.23884963989258</v>
      </c>
      <c r="M19">
        <v>50.675422668457031</v>
      </c>
      <c r="N19">
        <v>197.82530212402341</v>
      </c>
    </row>
    <row r="20" spans="1:14" x14ac:dyDescent="0.3">
      <c r="A20" s="1">
        <v>18</v>
      </c>
      <c r="B20">
        <v>1</v>
      </c>
      <c r="C20">
        <v>0.44310024380683899</v>
      </c>
      <c r="D20">
        <v>-0.34637284278869629</v>
      </c>
      <c r="E20">
        <v>0.83024156093597412</v>
      </c>
      <c r="F20">
        <v>2392.427001953125</v>
      </c>
      <c r="G20">
        <v>-15534.166015625</v>
      </c>
      <c r="H20">
        <v>-55357.92578125</v>
      </c>
      <c r="I20">
        <v>-57.103927612304688</v>
      </c>
      <c r="J20">
        <v>50.634834289550781</v>
      </c>
      <c r="K20">
        <v>-20.978639602661129</v>
      </c>
      <c r="L20">
        <v>-17.248868942260739</v>
      </c>
      <c r="M20">
        <v>55.58856201171875</v>
      </c>
      <c r="N20">
        <v>206.1693420410156</v>
      </c>
    </row>
    <row r="21" spans="1:14" x14ac:dyDescent="0.3">
      <c r="A21" s="1">
        <v>19</v>
      </c>
      <c r="B21">
        <v>0.66167724132537842</v>
      </c>
      <c r="C21">
        <v>-0.78056389093399048</v>
      </c>
      <c r="D21">
        <v>-0.53348374366760254</v>
      </c>
      <c r="E21">
        <v>0.60876965522766113</v>
      </c>
      <c r="F21">
        <v>2308.54345703125</v>
      </c>
      <c r="G21">
        <v>-15536.69140625</v>
      </c>
      <c r="H21">
        <v>-55357.8984375</v>
      </c>
      <c r="I21">
        <v>-59.149616241455078</v>
      </c>
      <c r="J21">
        <v>52.833847045898438</v>
      </c>
      <c r="K21">
        <v>-27.772651672363281</v>
      </c>
      <c r="L21">
        <v>-21.255666732788089</v>
      </c>
      <c r="M21">
        <v>60.980319976806641</v>
      </c>
      <c r="N21">
        <v>216.25712585449219</v>
      </c>
    </row>
    <row r="22" spans="1:14" x14ac:dyDescent="0.3">
      <c r="A22" s="1">
        <v>20</v>
      </c>
      <c r="B22">
        <v>1</v>
      </c>
      <c r="C22">
        <v>0.41268038749694819</v>
      </c>
      <c r="D22">
        <v>-0.64244478940963745</v>
      </c>
      <c r="E22">
        <v>0.94739586114883423</v>
      </c>
      <c r="F22">
        <v>2222.387451171875</v>
      </c>
      <c r="G22">
        <v>-15540.5810546875</v>
      </c>
      <c r="H22">
        <v>-55358.0703125</v>
      </c>
      <c r="I22">
        <v>-60.679698944091797</v>
      </c>
      <c r="J22">
        <v>53.908515930175781</v>
      </c>
      <c r="K22">
        <v>-33.896739959716797</v>
      </c>
      <c r="L22">
        <v>-24.35161018371582</v>
      </c>
      <c r="M22">
        <v>65.415565490722656</v>
      </c>
      <c r="N22">
        <v>227.64064025878909</v>
      </c>
    </row>
    <row r="23" spans="1:14" x14ac:dyDescent="0.3">
      <c r="A23" s="1">
        <v>21</v>
      </c>
      <c r="B23">
        <v>0.97274452447891235</v>
      </c>
      <c r="C23">
        <v>0.61156898736953735</v>
      </c>
      <c r="D23">
        <v>-0.74314206838607788</v>
      </c>
      <c r="E23">
        <v>1</v>
      </c>
      <c r="F23">
        <v>2134.467041015625</v>
      </c>
      <c r="G23">
        <v>-15545.97265625</v>
      </c>
      <c r="H23">
        <v>-55358.76953125</v>
      </c>
      <c r="I23">
        <v>-62.056751251220703</v>
      </c>
      <c r="J23">
        <v>53.517467498779297</v>
      </c>
      <c r="K23">
        <v>-39.566390991210938</v>
      </c>
      <c r="L23">
        <v>-25.822383880615231</v>
      </c>
      <c r="M23">
        <v>70.548835754394531</v>
      </c>
      <c r="N23">
        <v>241.4709777832031</v>
      </c>
    </row>
    <row r="24" spans="1:14" x14ac:dyDescent="0.3">
      <c r="A24" s="1">
        <v>22</v>
      </c>
      <c r="B24">
        <v>0.93885254859924316</v>
      </c>
      <c r="C24">
        <v>9.7434677183628082E-2</v>
      </c>
      <c r="D24">
        <v>-0.28336501121521002</v>
      </c>
      <c r="E24">
        <v>0.59514331817626953</v>
      </c>
      <c r="F24">
        <v>2044.397216796875</v>
      </c>
      <c r="G24">
        <v>-15553.05859375</v>
      </c>
      <c r="H24">
        <v>-55360.3984375</v>
      </c>
      <c r="I24">
        <v>-63.211818695068359</v>
      </c>
      <c r="J24">
        <v>53.455757141113281</v>
      </c>
      <c r="K24">
        <v>-43.478065490722663</v>
      </c>
      <c r="L24">
        <v>-25.149810791015621</v>
      </c>
      <c r="M24">
        <v>78.688941955566406</v>
      </c>
      <c r="N24">
        <v>258.15069580078119</v>
      </c>
    </row>
    <row r="25" spans="1:14" x14ac:dyDescent="0.3">
      <c r="A25" s="1">
        <v>23</v>
      </c>
      <c r="B25">
        <v>0.65105956792831421</v>
      </c>
      <c r="C25">
        <v>-0.12554360926151281</v>
      </c>
      <c r="D25">
        <v>-1</v>
      </c>
      <c r="E25">
        <v>0.60080498456954956</v>
      </c>
      <c r="F25">
        <v>1953.4501953125</v>
      </c>
      <c r="G25">
        <v>-15561.1220703125</v>
      </c>
      <c r="H25">
        <v>-55363.20703125</v>
      </c>
      <c r="I25">
        <v>-64.3045654296875</v>
      </c>
      <c r="J25">
        <v>55.033706665039063</v>
      </c>
      <c r="K25">
        <v>-44.777584075927727</v>
      </c>
      <c r="L25">
        <v>-22.93156623840332</v>
      </c>
      <c r="M25">
        <v>87.821601867675781</v>
      </c>
      <c r="N25">
        <v>276.70697021484381</v>
      </c>
    </row>
    <row r="26" spans="1:14" x14ac:dyDescent="0.3">
      <c r="A26" s="1">
        <v>24</v>
      </c>
      <c r="B26">
        <v>0.83346444368362427</v>
      </c>
      <c r="C26">
        <v>0.85118240118026733</v>
      </c>
      <c r="D26">
        <v>-1</v>
      </c>
      <c r="E26">
        <v>7.8324213624000549E-2</v>
      </c>
      <c r="F26">
        <v>1865.50390625</v>
      </c>
      <c r="G26">
        <v>-15568.6630859375</v>
      </c>
      <c r="H26">
        <v>-55366.91015625</v>
      </c>
      <c r="I26">
        <v>-65.564743041992188</v>
      </c>
      <c r="J26">
        <v>58.484729766845703</v>
      </c>
      <c r="K26">
        <v>-42.576080322265618</v>
      </c>
      <c r="L26">
        <v>-19.331394195556641</v>
      </c>
      <c r="M26">
        <v>96.105293273925781</v>
      </c>
      <c r="N26">
        <v>296.0823974609375</v>
      </c>
    </row>
    <row r="27" spans="1:14" x14ac:dyDescent="0.3">
      <c r="A27" s="1">
        <v>25</v>
      </c>
      <c r="B27">
        <v>0.98224782943725586</v>
      </c>
      <c r="C27">
        <v>0.33002766966819758</v>
      </c>
      <c r="D27">
        <v>-0.6661304235458374</v>
      </c>
      <c r="E27">
        <v>0</v>
      </c>
      <c r="F27">
        <v>1770.735595703125</v>
      </c>
      <c r="G27">
        <v>-15576.21484375</v>
      </c>
      <c r="H27">
        <v>-55371.30078125</v>
      </c>
      <c r="I27">
        <v>-67.107124328613281</v>
      </c>
      <c r="J27">
        <v>64.029472351074219</v>
      </c>
      <c r="K27">
        <v>-35.432971954345703</v>
      </c>
      <c r="L27">
        <v>-14.032662391662599</v>
      </c>
      <c r="M27">
        <v>104.46401214599609</v>
      </c>
      <c r="N27">
        <v>317.44943237304688</v>
      </c>
    </row>
    <row r="28" spans="1:14" x14ac:dyDescent="0.3">
      <c r="A28" s="1">
        <v>26</v>
      </c>
      <c r="B28">
        <v>0.41784757375717158</v>
      </c>
      <c r="C28">
        <v>0.47824516892433172</v>
      </c>
      <c r="D28">
        <v>-0.25616839528083801</v>
      </c>
      <c r="E28">
        <v>0</v>
      </c>
      <c r="F28">
        <v>1671.68505859375</v>
      </c>
      <c r="G28">
        <v>-15583.4833984375</v>
      </c>
      <c r="H28">
        <v>-55375.53515625</v>
      </c>
      <c r="I28">
        <v>-68.720352172851563</v>
      </c>
      <c r="J28">
        <v>69.890388488769531</v>
      </c>
      <c r="K28">
        <v>-23.687704086303711</v>
      </c>
      <c r="L28">
        <v>-7.7366938591003418</v>
      </c>
      <c r="M28">
        <v>112.1260147094727</v>
      </c>
      <c r="N28">
        <v>340.19354248046881</v>
      </c>
    </row>
    <row r="29" spans="1:14" x14ac:dyDescent="0.3">
      <c r="A29" s="1">
        <v>27</v>
      </c>
      <c r="B29">
        <v>-0.39675876498222351</v>
      </c>
      <c r="C29">
        <v>0.81324225664138794</v>
      </c>
      <c r="D29">
        <v>1</v>
      </c>
      <c r="E29">
        <v>0</v>
      </c>
      <c r="F29">
        <v>1572.471313476562</v>
      </c>
      <c r="G29">
        <v>-15590.3603515625</v>
      </c>
      <c r="H29">
        <v>-55379.4140625</v>
      </c>
      <c r="I29">
        <v>-70.396995544433594</v>
      </c>
      <c r="J29">
        <v>73.71990966796875</v>
      </c>
      <c r="K29">
        <v>-8.7998447418212891</v>
      </c>
      <c r="L29">
        <v>-1.4032596349716191</v>
      </c>
      <c r="M29">
        <v>118.0788269042969</v>
      </c>
      <c r="N29">
        <v>3.5884766578674321</v>
      </c>
    </row>
    <row r="30" spans="1:14" x14ac:dyDescent="0.3">
      <c r="A30" s="1">
        <v>28</v>
      </c>
      <c r="B30">
        <v>-0.86518782377243042</v>
      </c>
      <c r="C30">
        <v>0.1633894741535187</v>
      </c>
      <c r="D30">
        <v>1</v>
      </c>
      <c r="E30">
        <v>0.54818755388259888</v>
      </c>
      <c r="F30">
        <v>1469.486572265625</v>
      </c>
      <c r="G30">
        <v>-15597.044921875</v>
      </c>
      <c r="H30">
        <v>-55382.9453125</v>
      </c>
      <c r="I30">
        <v>-72.172966003417969</v>
      </c>
      <c r="J30">
        <v>74.58026123046875</v>
      </c>
      <c r="K30">
        <v>5.1599102020263672</v>
      </c>
      <c r="L30">
        <v>3.6434347629547119</v>
      </c>
      <c r="M30">
        <v>121.59474945068359</v>
      </c>
      <c r="N30">
        <v>26.922361373901371</v>
      </c>
    </row>
    <row r="31" spans="1:14" x14ac:dyDescent="0.3">
      <c r="A31" s="1">
        <v>29</v>
      </c>
      <c r="B31">
        <v>-0.78434711694717407</v>
      </c>
      <c r="C31">
        <v>1</v>
      </c>
      <c r="D31">
        <v>0.32957237958908081</v>
      </c>
      <c r="E31">
        <v>0.22012770175933841</v>
      </c>
      <c r="F31">
        <v>1362.334594726562</v>
      </c>
      <c r="G31">
        <v>-15603.099609375</v>
      </c>
      <c r="H31">
        <v>-55385.99609375</v>
      </c>
      <c r="I31">
        <v>-74.123527526855469</v>
      </c>
      <c r="J31">
        <v>73.819313049316406</v>
      </c>
      <c r="K31">
        <v>15.45707321166992</v>
      </c>
      <c r="L31">
        <v>6.7623419761657706</v>
      </c>
      <c r="M31">
        <v>122.2263107299805</v>
      </c>
      <c r="N31">
        <v>48.0137939453125</v>
      </c>
    </row>
    <row r="32" spans="1:14" x14ac:dyDescent="0.3">
      <c r="A32" s="1">
        <v>30</v>
      </c>
      <c r="B32">
        <v>-1</v>
      </c>
      <c r="C32">
        <v>0.12792718410491941</v>
      </c>
      <c r="D32">
        <v>0.2344398498535156</v>
      </c>
      <c r="E32">
        <v>0</v>
      </c>
      <c r="F32">
        <v>1251.467529296875</v>
      </c>
      <c r="G32">
        <v>-15608.65234375</v>
      </c>
      <c r="H32">
        <v>-55388.328125</v>
      </c>
      <c r="I32">
        <v>-76.301368713378906</v>
      </c>
      <c r="J32">
        <v>72.907203674316406</v>
      </c>
      <c r="K32">
        <v>22.163936614990231</v>
      </c>
      <c r="L32">
        <v>8.7450637817382813</v>
      </c>
      <c r="M32">
        <v>121.07656097412109</v>
      </c>
      <c r="N32">
        <v>66.361129760742188</v>
      </c>
    </row>
    <row r="33" spans="1:14" x14ac:dyDescent="0.3">
      <c r="A33" s="1">
        <v>31</v>
      </c>
      <c r="B33">
        <v>-0.93047505617141724</v>
      </c>
      <c r="C33">
        <v>0.6172710657119751</v>
      </c>
      <c r="D33">
        <v>0.55192160606384277</v>
      </c>
      <c r="E33">
        <v>0</v>
      </c>
      <c r="F33">
        <v>1141.306518554688</v>
      </c>
      <c r="G33">
        <v>-15613.8203125</v>
      </c>
      <c r="H33">
        <v>-55390.3359375</v>
      </c>
      <c r="I33">
        <v>-78.373039245605469</v>
      </c>
      <c r="J33">
        <v>73.704292297363281</v>
      </c>
      <c r="K33">
        <v>24.858184814453121</v>
      </c>
      <c r="L33">
        <v>9.5309724807739258</v>
      </c>
      <c r="M33">
        <v>118.071044921875</v>
      </c>
      <c r="N33">
        <v>82.99468994140625</v>
      </c>
    </row>
    <row r="34" spans="1:14" x14ac:dyDescent="0.3">
      <c r="A34" s="1">
        <v>32</v>
      </c>
      <c r="B34">
        <v>-1</v>
      </c>
      <c r="C34">
        <v>0.72240281105041504</v>
      </c>
      <c r="D34">
        <v>1</v>
      </c>
      <c r="E34">
        <v>0</v>
      </c>
      <c r="F34">
        <v>1027.573852539062</v>
      </c>
      <c r="G34">
        <v>-15618.76171875</v>
      </c>
      <c r="H34">
        <v>-55392.3203125</v>
      </c>
      <c r="I34">
        <v>-80.216392517089844</v>
      </c>
      <c r="J34">
        <v>76.3226318359375</v>
      </c>
      <c r="K34">
        <v>24.430419921875</v>
      </c>
      <c r="L34">
        <v>8.8725786209106445</v>
      </c>
      <c r="M34">
        <v>113.1083450317383</v>
      </c>
      <c r="N34">
        <v>97.745208740234375</v>
      </c>
    </row>
    <row r="35" spans="1:14" x14ac:dyDescent="0.3">
      <c r="A35" s="1">
        <v>33</v>
      </c>
      <c r="B35">
        <v>-0.96177589893341064</v>
      </c>
      <c r="C35">
        <v>9.6975818276405334E-2</v>
      </c>
      <c r="D35">
        <v>1</v>
      </c>
      <c r="E35">
        <v>0</v>
      </c>
      <c r="F35">
        <v>912.07672119140625</v>
      </c>
      <c r="G35">
        <v>-15623.404296875</v>
      </c>
      <c r="H35">
        <v>-55394.21875</v>
      </c>
      <c r="I35">
        <v>-81.829261779785156</v>
      </c>
      <c r="J35">
        <v>80.299369812011719</v>
      </c>
      <c r="K35">
        <v>19.8856201171875</v>
      </c>
      <c r="L35">
        <v>6.3196625709533691</v>
      </c>
      <c r="M35">
        <v>106.8977584838867</v>
      </c>
      <c r="N35">
        <v>110.9288330078125</v>
      </c>
    </row>
    <row r="36" spans="1:14" x14ac:dyDescent="0.3">
      <c r="A36" s="1">
        <v>34</v>
      </c>
      <c r="B36">
        <v>-0.95514291524887085</v>
      </c>
      <c r="C36">
        <v>0.70052444934844971</v>
      </c>
      <c r="D36">
        <v>0.5408937931060791</v>
      </c>
      <c r="E36">
        <v>0</v>
      </c>
      <c r="F36">
        <v>795.30712890625</v>
      </c>
      <c r="G36">
        <v>-15627.6181640625</v>
      </c>
      <c r="H36">
        <v>-55395.98828125</v>
      </c>
      <c r="I36">
        <v>-83.23675537109375</v>
      </c>
      <c r="J36">
        <v>84.588554382324219</v>
      </c>
      <c r="K36">
        <v>10.44911575317383</v>
      </c>
      <c r="L36">
        <v>0.96248376369476318</v>
      </c>
      <c r="M36">
        <v>99.977607727050781</v>
      </c>
      <c r="N36">
        <v>123.49610900878911</v>
      </c>
    </row>
    <row r="37" spans="1:14" x14ac:dyDescent="0.3">
      <c r="A37" s="1">
        <v>35</v>
      </c>
      <c r="B37">
        <v>-0.54128468036651611</v>
      </c>
      <c r="C37">
        <v>0.63824880123138428</v>
      </c>
      <c r="D37">
        <v>0.32839566469192499</v>
      </c>
      <c r="E37">
        <v>0</v>
      </c>
      <c r="F37">
        <v>677.2479248046875</v>
      </c>
      <c r="G37">
        <v>-15631.6484375</v>
      </c>
      <c r="H37">
        <v>-55397.64453125</v>
      </c>
      <c r="I37">
        <v>-84.426055908203125</v>
      </c>
      <c r="J37">
        <v>87.459884643554688</v>
      </c>
      <c r="K37">
        <v>-1.5444154739379881</v>
      </c>
      <c r="L37">
        <v>-6.5444283485412598</v>
      </c>
      <c r="M37">
        <v>92.782272338867188</v>
      </c>
      <c r="N37">
        <v>135.61668395996091</v>
      </c>
    </row>
    <row r="38" spans="1:14" x14ac:dyDescent="0.3">
      <c r="A38" s="1">
        <v>36</v>
      </c>
      <c r="B38">
        <v>-0.70469546318054199</v>
      </c>
      <c r="C38">
        <v>1</v>
      </c>
      <c r="D38">
        <v>2.1552292630076408E-2</v>
      </c>
      <c r="E38">
        <v>0</v>
      </c>
      <c r="F38">
        <v>557.90460205078125</v>
      </c>
      <c r="G38">
        <v>-15635.76953125</v>
      </c>
      <c r="H38">
        <v>-55399.46484375</v>
      </c>
      <c r="I38">
        <v>-85.503585815429688</v>
      </c>
      <c r="J38">
        <v>87.224403381347656</v>
      </c>
      <c r="K38">
        <v>-15.21258449554443</v>
      </c>
      <c r="L38">
        <v>-15.08560943603516</v>
      </c>
      <c r="M38">
        <v>86.091758728027344</v>
      </c>
      <c r="N38">
        <v>147.57508850097659</v>
      </c>
    </row>
    <row r="39" spans="1:14" x14ac:dyDescent="0.3">
      <c r="A39" s="1">
        <v>37</v>
      </c>
      <c r="B39">
        <v>0.62892848253250122</v>
      </c>
      <c r="C39">
        <v>0.99407130479812622</v>
      </c>
      <c r="D39">
        <v>-0.70613282918930054</v>
      </c>
      <c r="E39">
        <v>0</v>
      </c>
      <c r="F39">
        <v>438.07406616210938</v>
      </c>
      <c r="G39">
        <v>-15640.01953125</v>
      </c>
      <c r="H39">
        <v>-55401.609375</v>
      </c>
      <c r="I39">
        <v>-86.380447387695313</v>
      </c>
      <c r="J39">
        <v>83.371162414550781</v>
      </c>
      <c r="K39">
        <v>-29.4166259765625</v>
      </c>
      <c r="L39">
        <v>-24.379768371582031</v>
      </c>
      <c r="M39">
        <v>80.271224975585938</v>
      </c>
      <c r="N39">
        <v>159.1723327636719</v>
      </c>
    </row>
    <row r="40" spans="1:14" x14ac:dyDescent="0.3">
      <c r="A40" s="1">
        <v>38</v>
      </c>
      <c r="B40">
        <v>0.75606215000152588</v>
      </c>
      <c r="C40">
        <v>1</v>
      </c>
      <c r="D40">
        <v>-0.91945695877075195</v>
      </c>
      <c r="E40">
        <v>0</v>
      </c>
      <c r="F40">
        <v>323.16323852539063</v>
      </c>
      <c r="G40">
        <v>-15644.1904296875</v>
      </c>
      <c r="H40">
        <v>-55404.07421875</v>
      </c>
      <c r="I40">
        <v>-86.923393249511719</v>
      </c>
      <c r="J40">
        <v>77.1756591796875</v>
      </c>
      <c r="K40">
        <v>-42.540142059326172</v>
      </c>
      <c r="L40">
        <v>-33.248184204101563</v>
      </c>
      <c r="M40">
        <v>75.615089416503906</v>
      </c>
      <c r="N40">
        <v>171.22633361816409</v>
      </c>
    </row>
    <row r="41" spans="1:14" x14ac:dyDescent="0.3">
      <c r="A41" s="1">
        <v>39</v>
      </c>
      <c r="B41">
        <v>0.70919495820999146</v>
      </c>
      <c r="C41">
        <v>0.29395017027854919</v>
      </c>
      <c r="D41">
        <v>-0.71017724275588989</v>
      </c>
      <c r="E41">
        <v>0</v>
      </c>
      <c r="F41">
        <v>203.43391418457031</v>
      </c>
      <c r="G41">
        <v>-15648.5029296875</v>
      </c>
      <c r="H41">
        <v>-55406.90625</v>
      </c>
      <c r="I41">
        <v>-87.228073120117188</v>
      </c>
      <c r="J41">
        <v>68.62164306640625</v>
      </c>
      <c r="K41">
        <v>-54.594493865966797</v>
      </c>
      <c r="L41">
        <v>-41.523540496826172</v>
      </c>
      <c r="M41">
        <v>71.434989929199219</v>
      </c>
      <c r="N41">
        <v>185.67716979980469</v>
      </c>
    </row>
    <row r="42" spans="1:14" x14ac:dyDescent="0.3">
      <c r="A42" s="1">
        <v>40</v>
      </c>
      <c r="B42">
        <v>1</v>
      </c>
      <c r="C42">
        <v>0.27835890650749212</v>
      </c>
      <c r="D42">
        <v>-0.18309648334980011</v>
      </c>
      <c r="E42">
        <v>0</v>
      </c>
      <c r="F42">
        <v>84.167953491210938</v>
      </c>
      <c r="G42">
        <v>-15652.642578125</v>
      </c>
      <c r="H42">
        <v>-55409.70703125</v>
      </c>
      <c r="I42">
        <v>-87.312156677246094</v>
      </c>
      <c r="J42">
        <v>58.643394470214837</v>
      </c>
      <c r="K42">
        <v>-64.767578125</v>
      </c>
      <c r="L42">
        <v>-48.674087524414063</v>
      </c>
      <c r="M42">
        <v>67.183311462402344</v>
      </c>
      <c r="N42">
        <v>202.72969055175781</v>
      </c>
    </row>
    <row r="43" spans="1:14" x14ac:dyDescent="0.3">
      <c r="A43" s="1">
        <v>41</v>
      </c>
      <c r="B43">
        <v>0.79827243089675903</v>
      </c>
      <c r="C43">
        <v>0.68107205629348755</v>
      </c>
      <c r="D43">
        <v>-1</v>
      </c>
      <c r="E43">
        <v>0</v>
      </c>
      <c r="F43">
        <v>0</v>
      </c>
      <c r="G43">
        <v>-15656.6240234375</v>
      </c>
      <c r="H43">
        <v>-55412.359375</v>
      </c>
      <c r="I43">
        <v>-87.282112121582031</v>
      </c>
      <c r="J43">
        <v>32.390060424804688</v>
      </c>
      <c r="K43">
        <v>-30.621383666992191</v>
      </c>
      <c r="L43">
        <v>-55.404228210449219</v>
      </c>
      <c r="M43">
        <v>62.564769744873047</v>
      </c>
      <c r="N43">
        <v>216.89454650878909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-15535.2548828125</v>
      </c>
      <c r="H2">
        <v>-55360.20703125</v>
      </c>
      <c r="I2">
        <v>-6.7939949221909046E-3</v>
      </c>
      <c r="J2">
        <v>-1.4038745313882829E-2</v>
      </c>
      <c r="K2">
        <v>-1.0803975164890289E-2</v>
      </c>
      <c r="L2">
        <v>0.14427280426025391</v>
      </c>
      <c r="M2">
        <v>-0.70548474788665771</v>
      </c>
      <c r="N2">
        <v>109.7712707519531</v>
      </c>
    </row>
    <row r="3" spans="1:14" x14ac:dyDescent="0.3">
      <c r="A3" s="1">
        <v>1</v>
      </c>
      <c r="B3">
        <v>0.72755903005599976</v>
      </c>
      <c r="C3">
        <v>0.74232083559036255</v>
      </c>
      <c r="D3">
        <v>0.72593265771865845</v>
      </c>
      <c r="E3">
        <v>0</v>
      </c>
      <c r="F3">
        <v>3208.306884765625</v>
      </c>
      <c r="G3">
        <v>-15535.2509765625</v>
      </c>
      <c r="H3">
        <v>-55360.203125</v>
      </c>
      <c r="I3">
        <v>-0.22430214285850519</v>
      </c>
      <c r="J3">
        <v>-2.761193364858627E-2</v>
      </c>
      <c r="K3">
        <v>-1.8279224634170529E-2</v>
      </c>
      <c r="L3">
        <v>0.1412216126918793</v>
      </c>
      <c r="M3">
        <v>-0.70472526550292969</v>
      </c>
      <c r="N3">
        <v>109.8048095703125</v>
      </c>
    </row>
    <row r="4" spans="1:14" x14ac:dyDescent="0.3">
      <c r="A4" s="1">
        <v>2</v>
      </c>
      <c r="B4">
        <v>0.67973452806472778</v>
      </c>
      <c r="C4">
        <v>1</v>
      </c>
      <c r="D4">
        <v>1</v>
      </c>
      <c r="E4">
        <v>0</v>
      </c>
      <c r="F4">
        <v>3201.381103515625</v>
      </c>
      <c r="G4">
        <v>-15535.2421875</v>
      </c>
      <c r="H4">
        <v>-55360.18359375</v>
      </c>
      <c r="I4">
        <v>-1.498345255851746</v>
      </c>
      <c r="J4">
        <v>-1.694183424115181E-2</v>
      </c>
      <c r="K4">
        <v>-1.3242088258266451E-2</v>
      </c>
      <c r="L4">
        <v>0.23776634037494659</v>
      </c>
      <c r="M4">
        <v>-0.49757614731788641</v>
      </c>
      <c r="N4">
        <v>110.3596725463867</v>
      </c>
    </row>
    <row r="5" spans="1:14" x14ac:dyDescent="0.3">
      <c r="A5" s="1">
        <v>3</v>
      </c>
      <c r="B5">
        <v>0.8068850040435791</v>
      </c>
      <c r="C5">
        <v>0.63932418823242188</v>
      </c>
      <c r="D5">
        <v>0.39984971284866327</v>
      </c>
      <c r="E5">
        <v>0</v>
      </c>
      <c r="F5">
        <v>3188.85595703125</v>
      </c>
      <c r="G5">
        <v>-15535.228515625</v>
      </c>
      <c r="H5">
        <v>-55360.15234375</v>
      </c>
      <c r="I5">
        <v>-3.8738608360290532</v>
      </c>
      <c r="J5">
        <v>0.1048902943730354</v>
      </c>
      <c r="K5">
        <v>3.6717750132083893E-2</v>
      </c>
      <c r="L5">
        <v>0.4779641330242157</v>
      </c>
      <c r="M5">
        <v>9.0201258659362793E-2</v>
      </c>
      <c r="N5">
        <v>111.74298095703119</v>
      </c>
    </row>
    <row r="6" spans="1:14" x14ac:dyDescent="0.3">
      <c r="A6" s="1">
        <v>4</v>
      </c>
      <c r="B6">
        <v>0.836844801902771</v>
      </c>
      <c r="C6">
        <v>0.77440798282623291</v>
      </c>
      <c r="D6">
        <v>0.34665423631668091</v>
      </c>
      <c r="E6">
        <v>0</v>
      </c>
      <c r="F6">
        <v>3170.80078125</v>
      </c>
      <c r="G6">
        <v>-15535.2119140625</v>
      </c>
      <c r="H6">
        <v>-55360.10546875</v>
      </c>
      <c r="I6">
        <v>-6.995974063873291</v>
      </c>
      <c r="J6">
        <v>0.40258261561393738</v>
      </c>
      <c r="K6">
        <v>0.15844450891017911</v>
      </c>
      <c r="L6">
        <v>0.85151201486587524</v>
      </c>
      <c r="M6">
        <v>1.008387684822083</v>
      </c>
      <c r="N6">
        <v>113.6149444580078</v>
      </c>
    </row>
    <row r="7" spans="1:14" x14ac:dyDescent="0.3">
      <c r="A7" s="1">
        <v>5</v>
      </c>
      <c r="B7">
        <v>0.21803250908851621</v>
      </c>
      <c r="C7">
        <v>1</v>
      </c>
      <c r="D7">
        <v>0.19788877665996549</v>
      </c>
      <c r="E7">
        <v>0</v>
      </c>
      <c r="F7">
        <v>3145.943603515625</v>
      </c>
      <c r="G7">
        <v>-15535.189453125</v>
      </c>
      <c r="H7">
        <v>-55360.04296875</v>
      </c>
      <c r="I7">
        <v>-10.668453216552731</v>
      </c>
      <c r="J7">
        <v>0.94483679533004761</v>
      </c>
      <c r="K7">
        <v>0.3691246509552002</v>
      </c>
      <c r="L7">
        <v>1.3555774688720701</v>
      </c>
      <c r="M7">
        <v>2.2727446556091309</v>
      </c>
      <c r="N7">
        <v>115.7438049316406</v>
      </c>
    </row>
    <row r="8" spans="1:14" x14ac:dyDescent="0.3">
      <c r="A8" s="1">
        <v>6</v>
      </c>
      <c r="B8">
        <v>0.74760544300079346</v>
      </c>
      <c r="C8">
        <v>0.17386695742607119</v>
      </c>
      <c r="D8">
        <v>0.96050244569778442</v>
      </c>
      <c r="E8">
        <v>0</v>
      </c>
      <c r="F8">
        <v>3119.40283203125</v>
      </c>
      <c r="G8">
        <v>-15535.1650390625</v>
      </c>
      <c r="H8">
        <v>-55359.97265625</v>
      </c>
      <c r="I8">
        <v>-14.20486354827881</v>
      </c>
      <c r="J8">
        <v>1.793970942497253</v>
      </c>
      <c r="K8">
        <v>0.6412537693977356</v>
      </c>
      <c r="L8">
        <v>1.8314952850341799</v>
      </c>
      <c r="M8">
        <v>3.8521454334259029</v>
      </c>
      <c r="N8">
        <v>118.13763427734381</v>
      </c>
    </row>
    <row r="9" spans="1:14" x14ac:dyDescent="0.3">
      <c r="A9" s="1">
        <v>7</v>
      </c>
      <c r="B9">
        <v>0.63749569654464722</v>
      </c>
      <c r="C9">
        <v>0.95725911855697632</v>
      </c>
      <c r="D9">
        <v>0.97122210264205933</v>
      </c>
      <c r="E9">
        <v>0</v>
      </c>
      <c r="F9">
        <v>3085.112548828125</v>
      </c>
      <c r="G9">
        <v>-15535.1357421875</v>
      </c>
      <c r="H9">
        <v>-55359.87890625</v>
      </c>
      <c r="I9">
        <v>-18.092792510986332</v>
      </c>
      <c r="J9">
        <v>3.0102171897888179</v>
      </c>
      <c r="K9">
        <v>0.96631330251693726</v>
      </c>
      <c r="L9">
        <v>2.303969144821167</v>
      </c>
      <c r="M9">
        <v>5.7551865577697754</v>
      </c>
      <c r="N9">
        <v>121.28746032714839</v>
      </c>
    </row>
    <row r="10" spans="1:14" x14ac:dyDescent="0.3">
      <c r="A10" s="1">
        <v>8</v>
      </c>
      <c r="B10">
        <v>0.59630590677261353</v>
      </c>
      <c r="C10">
        <v>1</v>
      </c>
      <c r="D10">
        <v>0.90962308645248413</v>
      </c>
      <c r="E10">
        <v>0</v>
      </c>
      <c r="F10">
        <v>3045.4140625</v>
      </c>
      <c r="G10">
        <v>-15535.1015625</v>
      </c>
      <c r="H10">
        <v>-55359.77734375</v>
      </c>
      <c r="I10">
        <v>-22.01579666137695</v>
      </c>
      <c r="J10">
        <v>4.6912550926208496</v>
      </c>
      <c r="K10">
        <v>1.2843537330627439</v>
      </c>
      <c r="L10">
        <v>2.6736307144165039</v>
      </c>
      <c r="M10">
        <v>8.0439319610595703</v>
      </c>
      <c r="N10">
        <v>125.328010559082</v>
      </c>
    </row>
    <row r="11" spans="1:14" x14ac:dyDescent="0.3">
      <c r="A11" s="1">
        <v>9</v>
      </c>
      <c r="B11">
        <v>0.19181531667709351</v>
      </c>
      <c r="C11">
        <v>1</v>
      </c>
      <c r="D11">
        <v>1</v>
      </c>
      <c r="E11">
        <v>0</v>
      </c>
      <c r="F11">
        <v>3000.388671875</v>
      </c>
      <c r="G11">
        <v>-15535.064453125</v>
      </c>
      <c r="H11">
        <v>-55359.65625</v>
      </c>
      <c r="I11">
        <v>-25.950046539306641</v>
      </c>
      <c r="J11">
        <v>6.9678864479064941</v>
      </c>
      <c r="K11">
        <v>1.496263980865479</v>
      </c>
      <c r="L11">
        <v>2.820919513702393</v>
      </c>
      <c r="M11">
        <v>10.839578628540041</v>
      </c>
      <c r="N11">
        <v>130.20167541503909</v>
      </c>
    </row>
    <row r="12" spans="1:14" x14ac:dyDescent="0.3">
      <c r="A12" s="1">
        <v>10</v>
      </c>
      <c r="B12">
        <v>0.41437670588493353</v>
      </c>
      <c r="C12">
        <v>0.61303222179412842</v>
      </c>
      <c r="D12">
        <v>0.37674790620803827</v>
      </c>
      <c r="E12">
        <v>0</v>
      </c>
      <c r="F12">
        <v>2950.136474609375</v>
      </c>
      <c r="G12">
        <v>-15535.0244140625</v>
      </c>
      <c r="H12">
        <v>-55359.52734375</v>
      </c>
      <c r="I12">
        <v>-29.861957550048832</v>
      </c>
      <c r="J12">
        <v>9.906402587890625</v>
      </c>
      <c r="K12">
        <v>1.4212943315505979</v>
      </c>
      <c r="L12">
        <v>2.5541007518768311</v>
      </c>
      <c r="M12">
        <v>14.123916625976561</v>
      </c>
      <c r="N12">
        <v>135.89888000488281</v>
      </c>
    </row>
    <row r="13" spans="1:14" x14ac:dyDescent="0.3">
      <c r="A13" s="1">
        <v>11</v>
      </c>
      <c r="B13">
        <v>0.38702493906021118</v>
      </c>
      <c r="C13">
        <v>0.61081033945083618</v>
      </c>
      <c r="D13">
        <v>1</v>
      </c>
      <c r="E13">
        <v>3.534514456987381E-3</v>
      </c>
      <c r="F13">
        <v>2894.64404296875</v>
      </c>
      <c r="G13">
        <v>-15534.9833984375</v>
      </c>
      <c r="H13">
        <v>-55359.38671875</v>
      </c>
      <c r="I13">
        <v>-33.734363555908203</v>
      </c>
      <c r="J13">
        <v>13.429635047912599</v>
      </c>
      <c r="K13">
        <v>0.94087123870849609</v>
      </c>
      <c r="L13">
        <v>1.8176425695419309</v>
      </c>
      <c r="M13">
        <v>17.723077774047852</v>
      </c>
      <c r="N13">
        <v>142.07452392578119</v>
      </c>
    </row>
    <row r="14" spans="1:14" x14ac:dyDescent="0.3">
      <c r="A14" s="1">
        <v>12</v>
      </c>
      <c r="B14">
        <v>0.36128601431846619</v>
      </c>
      <c r="C14">
        <v>0.85520660877227783</v>
      </c>
      <c r="D14">
        <v>0.34974503517150879</v>
      </c>
      <c r="E14">
        <v>0</v>
      </c>
      <c r="F14">
        <v>2836.605224609375</v>
      </c>
      <c r="G14">
        <v>-15534.94140625</v>
      </c>
      <c r="H14">
        <v>-55359.23828125</v>
      </c>
      <c r="I14">
        <v>-37.408462524414063</v>
      </c>
      <c r="J14">
        <v>17.294069290161129</v>
      </c>
      <c r="K14">
        <v>-9.3179166316986084E-2</v>
      </c>
      <c r="L14">
        <v>0.54773610830307007</v>
      </c>
      <c r="M14">
        <v>21.36663818359375</v>
      </c>
      <c r="N14">
        <v>148.4981994628906</v>
      </c>
    </row>
    <row r="15" spans="1:14" x14ac:dyDescent="0.3">
      <c r="A15" s="1">
        <v>13</v>
      </c>
      <c r="B15">
        <v>0.92271840572357178</v>
      </c>
      <c r="C15">
        <v>0.75523591041564941</v>
      </c>
      <c r="D15">
        <v>1</v>
      </c>
      <c r="E15">
        <v>0.14911158382892609</v>
      </c>
      <c r="F15">
        <v>2771.304443359375</v>
      </c>
      <c r="G15">
        <v>-15534.90234375</v>
      </c>
      <c r="H15">
        <v>-55359.08203125</v>
      </c>
      <c r="I15">
        <v>-41.1732177734375</v>
      </c>
      <c r="J15">
        <v>21.7195930480957</v>
      </c>
      <c r="K15">
        <v>-1.912435054779053</v>
      </c>
      <c r="L15">
        <v>-1.400987863540649</v>
      </c>
      <c r="M15">
        <v>25.32108116149902</v>
      </c>
      <c r="N15">
        <v>155.58203125</v>
      </c>
    </row>
    <row r="16" spans="1:14" x14ac:dyDescent="0.3">
      <c r="A16" s="1">
        <v>14</v>
      </c>
      <c r="B16">
        <v>0.38745936751365662</v>
      </c>
      <c r="C16">
        <v>0.29193136096000671</v>
      </c>
      <c r="D16">
        <v>0.94095325469970703</v>
      </c>
      <c r="E16">
        <v>0</v>
      </c>
      <c r="F16">
        <v>2701.60498046875</v>
      </c>
      <c r="G16">
        <v>-15534.8828125</v>
      </c>
      <c r="H16">
        <v>-55358.8515625</v>
      </c>
      <c r="I16">
        <v>-44.787422180175781</v>
      </c>
      <c r="J16">
        <v>26.62044715881348</v>
      </c>
      <c r="K16">
        <v>-4.6221451759338379</v>
      </c>
      <c r="L16">
        <v>-3.8761260509490971</v>
      </c>
      <c r="M16">
        <v>29.74531173706055</v>
      </c>
      <c r="N16">
        <v>163.44415283203119</v>
      </c>
    </row>
    <row r="17" spans="1:14" x14ac:dyDescent="0.3">
      <c r="A17" s="1">
        <v>15</v>
      </c>
      <c r="B17">
        <v>0.92744201421737671</v>
      </c>
      <c r="C17">
        <v>1</v>
      </c>
      <c r="D17">
        <v>0.1987688094377518</v>
      </c>
      <c r="E17">
        <v>0</v>
      </c>
      <c r="F17">
        <v>2627.647705078125</v>
      </c>
      <c r="G17">
        <v>-15534.875</v>
      </c>
      <c r="H17">
        <v>-55358.5390625</v>
      </c>
      <c r="I17">
        <v>-48.194988250732422</v>
      </c>
      <c r="J17">
        <v>31.737722396850589</v>
      </c>
      <c r="K17">
        <v>-8.2819223403930664</v>
      </c>
      <c r="L17">
        <v>-7.2091360092163086</v>
      </c>
      <c r="M17">
        <v>34.258327484130859</v>
      </c>
      <c r="N17">
        <v>172.00056457519531</v>
      </c>
    </row>
    <row r="18" spans="1:14" x14ac:dyDescent="0.3">
      <c r="A18" s="1">
        <v>16</v>
      </c>
      <c r="B18">
        <v>0.8960345983505249</v>
      </c>
      <c r="C18">
        <v>1</v>
      </c>
      <c r="D18">
        <v>-1</v>
      </c>
      <c r="E18">
        <v>3.6535173654556267E-2</v>
      </c>
      <c r="F18">
        <v>2549.2373046875</v>
      </c>
      <c r="G18">
        <v>-15534.8798828125</v>
      </c>
      <c r="H18">
        <v>-55358.26171875</v>
      </c>
      <c r="I18">
        <v>-51.528041839599609</v>
      </c>
      <c r="J18">
        <v>36.630088806152337</v>
      </c>
      <c r="K18">
        <v>-12.892619132995611</v>
      </c>
      <c r="L18">
        <v>-11.38161087036133</v>
      </c>
      <c r="M18">
        <v>38.650543212890618</v>
      </c>
      <c r="N18">
        <v>180.6510925292969</v>
      </c>
    </row>
    <row r="19" spans="1:14" x14ac:dyDescent="0.3">
      <c r="A19" s="1">
        <v>17</v>
      </c>
      <c r="B19">
        <v>0.9449116587638855</v>
      </c>
      <c r="C19">
        <v>0.60939759016036987</v>
      </c>
      <c r="D19">
        <v>-0.81661880016326904</v>
      </c>
      <c r="E19">
        <v>0.95836555957794189</v>
      </c>
      <c r="F19">
        <v>2466.62646484375</v>
      </c>
      <c r="G19">
        <v>-15534.931640625</v>
      </c>
      <c r="H19">
        <v>-55358.03515625</v>
      </c>
      <c r="I19">
        <v>-54.776294708251953</v>
      </c>
      <c r="J19">
        <v>41.104354858398438</v>
      </c>
      <c r="K19">
        <v>-18.430477142333981</v>
      </c>
      <c r="L19">
        <v>-15.74445915222168</v>
      </c>
      <c r="M19">
        <v>43.215908050537109</v>
      </c>
      <c r="N19">
        <v>188.80616760253909</v>
      </c>
    </row>
    <row r="20" spans="1:14" x14ac:dyDescent="0.3">
      <c r="A20" s="1">
        <v>18</v>
      </c>
      <c r="B20">
        <v>0.86237341165542603</v>
      </c>
      <c r="C20">
        <v>0.18348731100559229</v>
      </c>
      <c r="D20">
        <v>-0.18249465525150299</v>
      </c>
      <c r="E20">
        <v>2.4676784873008731E-2</v>
      </c>
      <c r="F20">
        <v>2382.357666015625</v>
      </c>
      <c r="G20">
        <v>-15535.73046875</v>
      </c>
      <c r="H20">
        <v>-55357.3125</v>
      </c>
      <c r="I20">
        <v>-57.546012878417969</v>
      </c>
      <c r="J20">
        <v>45.804409027099609</v>
      </c>
      <c r="K20">
        <v>-23.361753463745121</v>
      </c>
      <c r="L20">
        <v>-18.60256385803223</v>
      </c>
      <c r="M20">
        <v>49.669681549072273</v>
      </c>
      <c r="N20">
        <v>197.93672180175781</v>
      </c>
    </row>
    <row r="21" spans="1:14" x14ac:dyDescent="0.3">
      <c r="A21" s="1">
        <v>19</v>
      </c>
      <c r="B21">
        <v>0.56015431880950928</v>
      </c>
      <c r="C21">
        <v>0.48484569787979132</v>
      </c>
      <c r="D21">
        <v>-0.87385267019271851</v>
      </c>
      <c r="E21">
        <v>0.94264978170394897</v>
      </c>
      <c r="F21">
        <v>2296.669189453125</v>
      </c>
      <c r="G21">
        <v>-15537.1953125</v>
      </c>
      <c r="H21">
        <v>-55356.28515625</v>
      </c>
      <c r="I21">
        <v>-59.586612701416023</v>
      </c>
      <c r="J21">
        <v>50.820777893066413</v>
      </c>
      <c r="K21">
        <v>-26.972137451171879</v>
      </c>
      <c r="L21">
        <v>-20.901716232299801</v>
      </c>
      <c r="M21">
        <v>57.487144470214837</v>
      </c>
      <c r="N21">
        <v>207.0785827636719</v>
      </c>
    </row>
    <row r="22" spans="1:14" x14ac:dyDescent="0.3">
      <c r="A22" s="1">
        <v>20</v>
      </c>
      <c r="B22">
        <v>0.68684381246566772</v>
      </c>
      <c r="C22">
        <v>-3.475942462682724E-2</v>
      </c>
      <c r="D22">
        <v>-0.76862412691116333</v>
      </c>
      <c r="E22">
        <v>1</v>
      </c>
      <c r="F22">
        <v>2209.358154296875</v>
      </c>
      <c r="G22">
        <v>-15539.607421875</v>
      </c>
      <c r="H22">
        <v>-55355.40234375</v>
      </c>
      <c r="I22">
        <v>-61.301254272460938</v>
      </c>
      <c r="J22">
        <v>54.845062255859382</v>
      </c>
      <c r="K22">
        <v>-30.7884407043457</v>
      </c>
      <c r="L22">
        <v>-22.661603927612301</v>
      </c>
      <c r="M22">
        <v>67.335723876953125</v>
      </c>
      <c r="N22">
        <v>216.34880065917969</v>
      </c>
    </row>
    <row r="23" spans="1:14" x14ac:dyDescent="0.3">
      <c r="A23" s="1">
        <v>21</v>
      </c>
      <c r="B23">
        <v>0.30337774753570562</v>
      </c>
      <c r="C23">
        <v>-0.62463784217834473</v>
      </c>
      <c r="D23">
        <v>-0.95370566844940186</v>
      </c>
      <c r="E23">
        <v>0.9461936354637146</v>
      </c>
      <c r="F23">
        <v>2120.30419921875</v>
      </c>
      <c r="G23">
        <v>-15543.916015625</v>
      </c>
      <c r="H23">
        <v>-55355.08203125</v>
      </c>
      <c r="I23">
        <v>-62.547523498535163</v>
      </c>
      <c r="J23">
        <v>57.604595184326172</v>
      </c>
      <c r="K23">
        <v>-34.162372589111328</v>
      </c>
      <c r="L23">
        <v>-23.231721878051761</v>
      </c>
      <c r="M23">
        <v>77.74871826171875</v>
      </c>
      <c r="N23">
        <v>227.20188903808591</v>
      </c>
    </row>
    <row r="24" spans="1:14" x14ac:dyDescent="0.3">
      <c r="A24" s="1">
        <v>22</v>
      </c>
      <c r="B24">
        <v>0.61369466781616211</v>
      </c>
      <c r="C24">
        <v>4.7459229826927192E-2</v>
      </c>
      <c r="D24">
        <v>-0.33369767665863043</v>
      </c>
      <c r="E24">
        <v>0.76767367124557495</v>
      </c>
      <c r="F24">
        <v>2022.564086914062</v>
      </c>
      <c r="G24">
        <v>-15550.3701171875</v>
      </c>
      <c r="H24">
        <v>-55356.1171875</v>
      </c>
      <c r="I24">
        <v>-63.84088134765625</v>
      </c>
      <c r="J24">
        <v>58.848426818847663</v>
      </c>
      <c r="K24">
        <v>-36.460800170898438</v>
      </c>
      <c r="L24">
        <v>-22.7457275390625</v>
      </c>
      <c r="M24">
        <v>86.511337280273438</v>
      </c>
      <c r="N24">
        <v>237.84820556640619</v>
      </c>
    </row>
    <row r="25" spans="1:14" x14ac:dyDescent="0.3">
      <c r="A25" s="1">
        <v>23</v>
      </c>
      <c r="B25">
        <v>0.99843865633010864</v>
      </c>
      <c r="C25">
        <v>-0.41303035616874689</v>
      </c>
      <c r="D25">
        <v>-0.24540962278842929</v>
      </c>
      <c r="E25">
        <v>0.52878236770629883</v>
      </c>
      <c r="F25">
        <v>1927.887084960938</v>
      </c>
      <c r="G25">
        <v>-15557.623046875</v>
      </c>
      <c r="H25">
        <v>-55358.60546875</v>
      </c>
      <c r="I25">
        <v>-65.41314697265625</v>
      </c>
      <c r="J25">
        <v>58.841350555419922</v>
      </c>
      <c r="K25">
        <v>-39.189216613769531</v>
      </c>
      <c r="L25">
        <v>-21.661262512207031</v>
      </c>
      <c r="M25">
        <v>93.891136169433594</v>
      </c>
      <c r="N25">
        <v>250.6582946777344</v>
      </c>
    </row>
    <row r="26" spans="1:14" x14ac:dyDescent="0.3">
      <c r="A26" s="1">
        <v>24</v>
      </c>
      <c r="B26">
        <v>0.86811631917953491</v>
      </c>
      <c r="C26">
        <v>0.30456873774528498</v>
      </c>
      <c r="D26">
        <v>-0.56185245513916016</v>
      </c>
      <c r="E26">
        <v>0</v>
      </c>
      <c r="F26">
        <v>1826.822509765625</v>
      </c>
      <c r="G26">
        <v>-15565.517578125</v>
      </c>
      <c r="H26">
        <v>-55362.1953125</v>
      </c>
      <c r="I26">
        <v>-67.2159423828125</v>
      </c>
      <c r="J26">
        <v>59.124732971191413</v>
      </c>
      <c r="K26">
        <v>-41.796958923339837</v>
      </c>
      <c r="L26">
        <v>-20.641351699829102</v>
      </c>
      <c r="M26">
        <v>99.21624755859375</v>
      </c>
      <c r="N26">
        <v>265.18292236328119</v>
      </c>
    </row>
    <row r="27" spans="1:14" x14ac:dyDescent="0.3">
      <c r="A27" s="1">
        <v>25</v>
      </c>
      <c r="B27">
        <v>1</v>
      </c>
      <c r="C27">
        <v>0.41005018353462219</v>
      </c>
      <c r="D27">
        <v>-0.88630014657974243</v>
      </c>
      <c r="E27">
        <v>0</v>
      </c>
      <c r="F27">
        <v>1719.736450195312</v>
      </c>
      <c r="G27">
        <v>-15573.7373046875</v>
      </c>
      <c r="H27">
        <v>-55366.33203125</v>
      </c>
      <c r="I27">
        <v>-69.382308959960938</v>
      </c>
      <c r="J27">
        <v>60.350734710693359</v>
      </c>
      <c r="K27">
        <v>-42.105018615722663</v>
      </c>
      <c r="L27">
        <v>-19.206949234008789</v>
      </c>
      <c r="M27">
        <v>104.37950134277339</v>
      </c>
      <c r="N27">
        <v>282.08737182617188</v>
      </c>
    </row>
    <row r="28" spans="1:14" x14ac:dyDescent="0.3">
      <c r="A28" s="1">
        <v>26</v>
      </c>
      <c r="B28">
        <v>0.35480174422264099</v>
      </c>
      <c r="C28">
        <v>0.56126141548156738</v>
      </c>
      <c r="D28">
        <v>-0.88889205455780029</v>
      </c>
      <c r="E28">
        <v>0</v>
      </c>
      <c r="F28">
        <v>1612.604614257812</v>
      </c>
      <c r="G28">
        <v>-15581.345703125</v>
      </c>
      <c r="H28">
        <v>-55370.0390625</v>
      </c>
      <c r="I28">
        <v>-71.229660034179688</v>
      </c>
      <c r="J28">
        <v>62.835823059082031</v>
      </c>
      <c r="K28">
        <v>-39.773117065429688</v>
      </c>
      <c r="L28">
        <v>-17.157327651977539</v>
      </c>
      <c r="M28">
        <v>109.00001525878911</v>
      </c>
      <c r="N28">
        <v>298.2255859375</v>
      </c>
    </row>
    <row r="29" spans="1:14" x14ac:dyDescent="0.3">
      <c r="A29" s="1">
        <v>27</v>
      </c>
      <c r="B29">
        <v>0.99316459894180298</v>
      </c>
      <c r="C29">
        <v>0.55498790740966797</v>
      </c>
      <c r="D29">
        <v>-1</v>
      </c>
      <c r="E29">
        <v>0</v>
      </c>
      <c r="F29">
        <v>1507.195434570312</v>
      </c>
      <c r="G29">
        <v>-15588.37109375</v>
      </c>
      <c r="H29">
        <v>-55373.515625</v>
      </c>
      <c r="I29">
        <v>-72.862030029296875</v>
      </c>
      <c r="J29">
        <v>66.587371826171875</v>
      </c>
      <c r="K29">
        <v>-34.445236206054688</v>
      </c>
      <c r="L29">
        <v>-14.179934501647949</v>
      </c>
      <c r="M29">
        <v>113.3214645385742</v>
      </c>
      <c r="N29">
        <v>315.02127075195313</v>
      </c>
    </row>
    <row r="30" spans="1:14" x14ac:dyDescent="0.3">
      <c r="A30" s="1">
        <v>28</v>
      </c>
      <c r="B30">
        <v>0.4341699481010437</v>
      </c>
      <c r="C30">
        <v>1</v>
      </c>
      <c r="D30">
        <v>-1</v>
      </c>
      <c r="E30">
        <v>0</v>
      </c>
      <c r="F30">
        <v>1402.066162109375</v>
      </c>
      <c r="G30">
        <v>-15594.982421875</v>
      </c>
      <c r="H30">
        <v>-55376.77734375</v>
      </c>
      <c r="I30">
        <v>-74.408805847167969</v>
      </c>
      <c r="J30">
        <v>70.972526550292969</v>
      </c>
      <c r="K30">
        <v>-25.606533050537109</v>
      </c>
      <c r="L30">
        <v>-10.15205097198486</v>
      </c>
      <c r="M30">
        <v>117.2039260864258</v>
      </c>
      <c r="N30">
        <v>333.93118286132813</v>
      </c>
    </row>
    <row r="31" spans="1:14" x14ac:dyDescent="0.3">
      <c r="A31" s="1">
        <v>29</v>
      </c>
      <c r="B31">
        <v>1</v>
      </c>
      <c r="C31">
        <v>0.88938605785369873</v>
      </c>
      <c r="D31">
        <v>-1</v>
      </c>
      <c r="E31">
        <v>0</v>
      </c>
      <c r="F31">
        <v>1273.1669921875</v>
      </c>
      <c r="G31">
        <v>-15602.185546875</v>
      </c>
      <c r="H31">
        <v>-55379.83203125</v>
      </c>
      <c r="I31">
        <v>-76.04290771484375</v>
      </c>
      <c r="J31">
        <v>74.685478210449219</v>
      </c>
      <c r="K31">
        <v>-13.26829147338867</v>
      </c>
      <c r="L31">
        <v>-5.0816769599914551</v>
      </c>
      <c r="M31">
        <v>120.4792022705078</v>
      </c>
      <c r="N31">
        <v>353.869873046875</v>
      </c>
    </row>
    <row r="32" spans="1:14" x14ac:dyDescent="0.3">
      <c r="A32" s="1">
        <v>30</v>
      </c>
      <c r="B32">
        <v>0.60875648260116577</v>
      </c>
      <c r="C32">
        <v>0.69980162382125854</v>
      </c>
      <c r="D32">
        <v>-0.80818694829940796</v>
      </c>
      <c r="E32">
        <v>0</v>
      </c>
      <c r="F32">
        <v>1164.076171875</v>
      </c>
      <c r="G32">
        <v>-15607.9482421875</v>
      </c>
      <c r="H32">
        <v>-55381.91015625</v>
      </c>
      <c r="I32">
        <v>-77.48248291015625</v>
      </c>
      <c r="J32">
        <v>75.950119018554688</v>
      </c>
      <c r="K32">
        <v>-0.99161314964294434</v>
      </c>
      <c r="L32">
        <v>-6.459268182516098E-2</v>
      </c>
      <c r="M32">
        <v>123.1167068481445</v>
      </c>
      <c r="N32">
        <v>11.42978668212891</v>
      </c>
    </row>
    <row r="33" spans="1:14" x14ac:dyDescent="0.3">
      <c r="A33" s="1">
        <v>31</v>
      </c>
      <c r="B33">
        <v>0.56402504444122314</v>
      </c>
      <c r="C33">
        <v>1</v>
      </c>
      <c r="D33">
        <v>-1</v>
      </c>
      <c r="E33">
        <v>0</v>
      </c>
      <c r="F33">
        <v>1055.03955078125</v>
      </c>
      <c r="G33">
        <v>-15613.513671875</v>
      </c>
      <c r="H33">
        <v>-55383.56640625</v>
      </c>
      <c r="I33">
        <v>-78.989471435546875</v>
      </c>
      <c r="J33">
        <v>74.378868103027344</v>
      </c>
      <c r="K33">
        <v>11.899392127990721</v>
      </c>
      <c r="L33">
        <v>5.1851277351379386</v>
      </c>
      <c r="M33">
        <v>126.2068252563477</v>
      </c>
      <c r="N33">
        <v>29.231199264526371</v>
      </c>
    </row>
    <row r="34" spans="1:14" x14ac:dyDescent="0.3">
      <c r="A34" s="1">
        <v>32</v>
      </c>
      <c r="B34">
        <v>-0.58663976192474365</v>
      </c>
      <c r="C34">
        <v>0.17350834608078</v>
      </c>
      <c r="D34">
        <v>-0.54452413320541382</v>
      </c>
      <c r="E34">
        <v>0</v>
      </c>
      <c r="F34">
        <v>940.99652099609375</v>
      </c>
      <c r="G34">
        <v>-15619.158203125</v>
      </c>
      <c r="H34">
        <v>-55384.8828125</v>
      </c>
      <c r="I34">
        <v>-80.565101623535156</v>
      </c>
      <c r="J34">
        <v>69.937873840332031</v>
      </c>
      <c r="K34">
        <v>23.539325714111332</v>
      </c>
      <c r="L34">
        <v>10.27470588684082</v>
      </c>
      <c r="M34">
        <v>129.79005432128909</v>
      </c>
      <c r="N34">
        <v>46.95556640625</v>
      </c>
    </row>
    <row r="35" spans="1:14" x14ac:dyDescent="0.3">
      <c r="A35" s="1">
        <v>33</v>
      </c>
      <c r="B35">
        <v>-0.64637202024459839</v>
      </c>
      <c r="C35">
        <v>0.17941142618656161</v>
      </c>
      <c r="D35">
        <v>0.83725595474243164</v>
      </c>
      <c r="E35">
        <v>4.4625904411077499E-2</v>
      </c>
      <c r="F35">
        <v>824.9364013671875</v>
      </c>
      <c r="G35">
        <v>-15624.705078125</v>
      </c>
      <c r="H35">
        <v>-55386.00390625</v>
      </c>
      <c r="I35">
        <v>-82.119735717773438</v>
      </c>
      <c r="J35">
        <v>64.551101684570313</v>
      </c>
      <c r="K35">
        <v>32.161312103271477</v>
      </c>
      <c r="L35">
        <v>14.508468627929689</v>
      </c>
      <c r="M35">
        <v>132.70243835449219</v>
      </c>
      <c r="N35">
        <v>64.190933227539063</v>
      </c>
    </row>
    <row r="36" spans="1:14" x14ac:dyDescent="0.3">
      <c r="A36" s="1">
        <v>34</v>
      </c>
      <c r="B36">
        <v>-0.82138323783874512</v>
      </c>
      <c r="C36">
        <v>0.87384516000747681</v>
      </c>
      <c r="D36">
        <v>1</v>
      </c>
      <c r="E36">
        <v>0</v>
      </c>
      <c r="F36">
        <v>707.4415283203125</v>
      </c>
      <c r="G36">
        <v>-15629.9912109375</v>
      </c>
      <c r="H36">
        <v>-55387.078125</v>
      </c>
      <c r="I36">
        <v>-83.585136413574219</v>
      </c>
      <c r="J36">
        <v>60.716049194335938</v>
      </c>
      <c r="K36">
        <v>36.379932403564453</v>
      </c>
      <c r="L36">
        <v>16.810123443603519</v>
      </c>
      <c r="M36">
        <v>134.0086364746094</v>
      </c>
      <c r="N36">
        <v>80.159561157226563</v>
      </c>
    </row>
    <row r="37" spans="1:14" x14ac:dyDescent="0.3">
      <c r="A37" s="1">
        <v>35</v>
      </c>
      <c r="B37">
        <v>-0.99067461490631104</v>
      </c>
      <c r="C37">
        <v>1</v>
      </c>
      <c r="D37">
        <v>0.77796804904937744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3">
      <c r="A38" s="1">
        <v>36</v>
      </c>
      <c r="B38">
        <v>-0.84431815147399902</v>
      </c>
      <c r="C38">
        <v>-1</v>
      </c>
      <c r="D38">
        <v>0.30137872695922852</v>
      </c>
      <c r="E38">
        <v>0.97543448209762573</v>
      </c>
      <c r="F38">
        <v>442.18463134765619</v>
      </c>
      <c r="G38">
        <v>-15640.93359375</v>
      </c>
      <c r="H38">
        <v>-55389.2265625</v>
      </c>
      <c r="I38">
        <v>-86.289627075195313</v>
      </c>
      <c r="J38">
        <v>61.227245330810547</v>
      </c>
      <c r="K38">
        <v>36.488624572753913</v>
      </c>
      <c r="L38">
        <v>16.439022064208981</v>
      </c>
      <c r="M38">
        <v>131.2150573730469</v>
      </c>
      <c r="N38">
        <v>107.3852844238281</v>
      </c>
    </row>
    <row r="39" spans="1:14" x14ac:dyDescent="0.3">
      <c r="A39" s="1">
        <v>37</v>
      </c>
      <c r="B39">
        <v>-0.79645520448684692</v>
      </c>
      <c r="C39">
        <v>1</v>
      </c>
      <c r="D39">
        <v>0.27623379230499268</v>
      </c>
      <c r="E39">
        <v>0</v>
      </c>
      <c r="F39">
        <v>324.2408447265625</v>
      </c>
      <c r="G39">
        <v>-15645.6318359375</v>
      </c>
      <c r="H39">
        <v>-55389.5390625</v>
      </c>
      <c r="I39">
        <v>-87.688720703125</v>
      </c>
      <c r="J39">
        <v>69.294364929199219</v>
      </c>
      <c r="K39">
        <v>35.190876007080078</v>
      </c>
      <c r="L39">
        <v>15.49392509460449</v>
      </c>
      <c r="M39">
        <v>124.3000411987305</v>
      </c>
      <c r="N39">
        <v>115.2325134277344</v>
      </c>
    </row>
    <row r="40" spans="1:14" x14ac:dyDescent="0.3">
      <c r="A40" s="1">
        <v>38</v>
      </c>
      <c r="B40">
        <v>-0.3364461362361908</v>
      </c>
      <c r="C40">
        <v>0.66993218660354614</v>
      </c>
      <c r="D40">
        <v>0.64163470268249512</v>
      </c>
      <c r="E40">
        <v>0</v>
      </c>
      <c r="F40">
        <v>202.962890625</v>
      </c>
      <c r="G40">
        <v>-15650.4638671875</v>
      </c>
      <c r="H40">
        <v>-55389.4296875</v>
      </c>
      <c r="I40">
        <v>-89.58441162109375</v>
      </c>
      <c r="J40">
        <v>77.163917541503906</v>
      </c>
      <c r="K40">
        <v>32.515106201171882</v>
      </c>
      <c r="L40">
        <v>14.1957893371582</v>
      </c>
      <c r="M40">
        <v>115.9337539672852</v>
      </c>
      <c r="N40">
        <v>120.3614807128906</v>
      </c>
    </row>
    <row r="41" spans="1:14" x14ac:dyDescent="0.3">
      <c r="A41" s="1">
        <v>39</v>
      </c>
      <c r="B41">
        <v>-0.94390028715133667</v>
      </c>
      <c r="C41">
        <v>1</v>
      </c>
      <c r="D41">
        <v>0.54583591222763062</v>
      </c>
      <c r="E41">
        <v>0</v>
      </c>
      <c r="F41">
        <v>74.512664794921875</v>
      </c>
      <c r="G41">
        <v>-15655.3828125</v>
      </c>
      <c r="H41">
        <v>-55389.328125</v>
      </c>
      <c r="I41">
        <v>-91.305938720703125</v>
      </c>
      <c r="J41">
        <v>84.463912963867188</v>
      </c>
      <c r="K41">
        <v>27.104082107543949</v>
      </c>
      <c r="L41">
        <v>11.400271415710449</v>
      </c>
      <c r="M41">
        <v>107.81179046630859</v>
      </c>
      <c r="N41">
        <v>124.929931640625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-15660.1904296875</v>
      </c>
      <c r="H42">
        <v>-55389.2734375</v>
      </c>
      <c r="I42">
        <v>-92.432716369628906</v>
      </c>
      <c r="J42">
        <v>77.650382995605469</v>
      </c>
      <c r="K42">
        <v>15.61385917663574</v>
      </c>
      <c r="L42">
        <v>6.8364143371582031</v>
      </c>
      <c r="M42">
        <v>96.113662719726563</v>
      </c>
      <c r="N42">
        <v>127.4158096313477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3209.827392578125</v>
      </c>
      <c r="G2">
        <v>-15535.2568359375</v>
      </c>
      <c r="H2">
        <v>-55360.203125</v>
      </c>
      <c r="I2">
        <v>-1.2521024793386459E-2</v>
      </c>
      <c r="J2">
        <v>-2.8850492089986801E-2</v>
      </c>
      <c r="K2">
        <v>-1.460776664316654E-2</v>
      </c>
      <c r="L2">
        <v>0.1465249955654144</v>
      </c>
      <c r="M2">
        <v>-0.70381426811218262</v>
      </c>
      <c r="N2">
        <v>109.7717742919922</v>
      </c>
    </row>
    <row r="3" spans="1:14" x14ac:dyDescent="0.3">
      <c r="A3" s="1">
        <v>1</v>
      </c>
      <c r="B3">
        <v>0.59288167953491211</v>
      </c>
      <c r="C3">
        <v>0.31532302498817438</v>
      </c>
      <c r="D3">
        <v>0.99064075946807861</v>
      </c>
      <c r="E3">
        <v>0</v>
      </c>
      <c r="F3">
        <v>3208.32373046875</v>
      </c>
      <c r="G3">
        <v>-15535.251953125</v>
      </c>
      <c r="H3">
        <v>-55360.203125</v>
      </c>
      <c r="I3">
        <v>-0.2257477343082428</v>
      </c>
      <c r="J3">
        <v>-4.2583473026752472E-2</v>
      </c>
      <c r="K3">
        <v>-2.1873008459806439E-2</v>
      </c>
      <c r="L3">
        <v>0.14119228720664981</v>
      </c>
      <c r="M3">
        <v>-0.71571320295333862</v>
      </c>
      <c r="N3">
        <v>109.8189697265625</v>
      </c>
    </row>
    <row r="4" spans="1:14" x14ac:dyDescent="0.3">
      <c r="A4" s="1">
        <v>2</v>
      </c>
      <c r="B4">
        <v>0.74991905689239502</v>
      </c>
      <c r="C4">
        <v>0.75160676240921021</v>
      </c>
      <c r="D4">
        <v>-0.15122021734714511</v>
      </c>
      <c r="E4">
        <v>0</v>
      </c>
      <c r="F4">
        <v>3201.368896484375</v>
      </c>
      <c r="G4">
        <v>-15535.2392578125</v>
      </c>
      <c r="H4">
        <v>-55360.19140625</v>
      </c>
      <c r="I4">
        <v>-1.506895780563354</v>
      </c>
      <c r="J4">
        <v>-5.2702061831951141E-2</v>
      </c>
      <c r="K4">
        <v>-1.9860349595546719E-2</v>
      </c>
      <c r="L4">
        <v>0.21859878301620481</v>
      </c>
      <c r="M4">
        <v>-0.64245313405990601</v>
      </c>
      <c r="N4">
        <v>110.50970458984381</v>
      </c>
    </row>
    <row r="5" spans="1:14" x14ac:dyDescent="0.3">
      <c r="A5" s="1">
        <v>3</v>
      </c>
      <c r="B5">
        <v>1</v>
      </c>
      <c r="C5">
        <v>0.7493557333946228</v>
      </c>
      <c r="D5">
        <v>1</v>
      </c>
      <c r="E5">
        <v>0</v>
      </c>
      <c r="F5">
        <v>3188.846923828125</v>
      </c>
      <c r="G5">
        <v>-15535.22265625</v>
      </c>
      <c r="H5">
        <v>-55360.1640625</v>
      </c>
      <c r="I5">
        <v>-3.8818180561065669</v>
      </c>
      <c r="J5">
        <v>3.082334995269775E-3</v>
      </c>
      <c r="K5">
        <v>2.6006989181041721E-2</v>
      </c>
      <c r="L5">
        <v>0.43981662392616272</v>
      </c>
      <c r="M5">
        <v>-0.31496807932853699</v>
      </c>
      <c r="N5">
        <v>111.35292053222661</v>
      </c>
    </row>
    <row r="6" spans="1:14" x14ac:dyDescent="0.3">
      <c r="A6" s="1">
        <v>4</v>
      </c>
      <c r="B6">
        <v>0.7251923680305481</v>
      </c>
      <c r="C6">
        <v>1</v>
      </c>
      <c r="D6">
        <v>0.87383031845092773</v>
      </c>
      <c r="E6">
        <v>0</v>
      </c>
      <c r="F6">
        <v>3170.756591796875</v>
      </c>
      <c r="G6">
        <v>-15535.201171875</v>
      </c>
      <c r="H6">
        <v>-55360.12109375</v>
      </c>
      <c r="I6">
        <v>-7.0017337799072266</v>
      </c>
      <c r="J6">
        <v>0.19768573343753809</v>
      </c>
      <c r="K6">
        <v>0.15517938137054441</v>
      </c>
      <c r="L6">
        <v>0.83915305137634277</v>
      </c>
      <c r="M6">
        <v>0.33793136477470398</v>
      </c>
      <c r="N6">
        <v>112.86158752441411</v>
      </c>
    </row>
    <row r="7" spans="1:14" x14ac:dyDescent="0.3">
      <c r="A7" s="1">
        <v>5</v>
      </c>
      <c r="B7">
        <v>0.8709794282913208</v>
      </c>
      <c r="C7">
        <v>0.99989712238311768</v>
      </c>
      <c r="D7">
        <v>1</v>
      </c>
      <c r="E7">
        <v>0</v>
      </c>
      <c r="F7">
        <v>3147.16162109375</v>
      </c>
      <c r="G7">
        <v>-15535.1767578125</v>
      </c>
      <c r="H7">
        <v>-55360.06640625</v>
      </c>
      <c r="I7">
        <v>-10.55825138092041</v>
      </c>
      <c r="J7">
        <v>0.63268423080444336</v>
      </c>
      <c r="K7">
        <v>0.38268148899078369</v>
      </c>
      <c r="L7">
        <v>1.368177652359009</v>
      </c>
      <c r="M7">
        <v>1.408188462257385</v>
      </c>
      <c r="N7">
        <v>115.20241546630859</v>
      </c>
    </row>
    <row r="8" spans="1:14" x14ac:dyDescent="0.3">
      <c r="A8" s="1">
        <v>6</v>
      </c>
      <c r="B8">
        <v>0.72429633140563965</v>
      </c>
      <c r="C8">
        <v>1</v>
      </c>
      <c r="D8">
        <v>1</v>
      </c>
      <c r="E8">
        <v>0</v>
      </c>
      <c r="F8">
        <v>3118.0908203125</v>
      </c>
      <c r="G8">
        <v>-15535.1474609375</v>
      </c>
      <c r="H8">
        <v>-55359.99609375</v>
      </c>
      <c r="I8">
        <v>-14.34506225585938</v>
      </c>
      <c r="J8">
        <v>1.4184509515762329</v>
      </c>
      <c r="K8">
        <v>0.70918834209442139</v>
      </c>
      <c r="L8">
        <v>1.971306204795837</v>
      </c>
      <c r="M8">
        <v>2.9657354354858398</v>
      </c>
      <c r="N8">
        <v>118.4376983642578</v>
      </c>
    </row>
    <row r="9" spans="1:14" x14ac:dyDescent="0.3">
      <c r="A9" s="1">
        <v>7</v>
      </c>
      <c r="B9">
        <v>0.70508623123168945</v>
      </c>
      <c r="C9">
        <v>0.68390190601348877</v>
      </c>
      <c r="D9">
        <v>0.94456607103347778</v>
      </c>
      <c r="E9">
        <v>0</v>
      </c>
      <c r="F9">
        <v>3083.582763671875</v>
      </c>
      <c r="G9">
        <v>-15535.115234375</v>
      </c>
      <c r="H9">
        <v>-55359.91015625</v>
      </c>
      <c r="I9">
        <v>-18.242710113525391</v>
      </c>
      <c r="J9">
        <v>2.666448593139648</v>
      </c>
      <c r="K9">
        <v>1.0973877906799321</v>
      </c>
      <c r="L9">
        <v>2.5553796291351318</v>
      </c>
      <c r="M9">
        <v>5.042360782623291</v>
      </c>
      <c r="N9">
        <v>122.5955352783203</v>
      </c>
    </row>
    <row r="10" spans="1:14" x14ac:dyDescent="0.3">
      <c r="A10" s="1">
        <v>8</v>
      </c>
      <c r="B10">
        <v>0.61144036054611206</v>
      </c>
      <c r="C10">
        <v>1</v>
      </c>
      <c r="D10">
        <v>1</v>
      </c>
      <c r="E10">
        <v>9.1357454657554626E-2</v>
      </c>
      <c r="F10">
        <v>3043.703369140625</v>
      </c>
      <c r="G10">
        <v>-15535.0771484375</v>
      </c>
      <c r="H10">
        <v>-55359.80859375</v>
      </c>
      <c r="I10">
        <v>-22.17645263671875</v>
      </c>
      <c r="J10">
        <v>4.4213180541992188</v>
      </c>
      <c r="K10">
        <v>1.453236937522888</v>
      </c>
      <c r="L10">
        <v>3.005907297134399</v>
      </c>
      <c r="M10">
        <v>7.5911655426025391</v>
      </c>
      <c r="N10">
        <v>127.63087463378911</v>
      </c>
    </row>
    <row r="11" spans="1:14" x14ac:dyDescent="0.3">
      <c r="A11" s="1">
        <v>9</v>
      </c>
      <c r="B11">
        <v>1</v>
      </c>
      <c r="C11">
        <v>0.30860450863838201</v>
      </c>
      <c r="D11">
        <v>1</v>
      </c>
      <c r="E11">
        <v>0</v>
      </c>
      <c r="F11">
        <v>2998.79345703125</v>
      </c>
      <c r="G11">
        <v>-15535.01953125</v>
      </c>
      <c r="H11">
        <v>-55359.6953125</v>
      </c>
      <c r="I11">
        <v>-26.058120727539059</v>
      </c>
      <c r="J11">
        <v>6.9312076568603516</v>
      </c>
      <c r="K11">
        <v>1.7021129131317141</v>
      </c>
      <c r="L11">
        <v>3.2659370899200439</v>
      </c>
      <c r="M11">
        <v>10.979194641113279</v>
      </c>
      <c r="N11">
        <v>133.5674133300781</v>
      </c>
    </row>
    <row r="12" spans="1:14" x14ac:dyDescent="0.3">
      <c r="A12" s="1">
        <v>10</v>
      </c>
      <c r="B12">
        <v>0.21235582232475281</v>
      </c>
      <c r="C12">
        <v>0.8929370641708374</v>
      </c>
      <c r="D12">
        <v>0.55730539560317993</v>
      </c>
      <c r="E12">
        <v>0</v>
      </c>
      <c r="F12">
        <v>2948.933349609375</v>
      </c>
      <c r="G12">
        <v>-15534.9443359375</v>
      </c>
      <c r="H12">
        <v>-55359.56640625</v>
      </c>
      <c r="I12">
        <v>-29.83633995056152</v>
      </c>
      <c r="J12">
        <v>10.267123222351071</v>
      </c>
      <c r="K12">
        <v>1.761152029037476</v>
      </c>
      <c r="L12">
        <v>3.1509532928466801</v>
      </c>
      <c r="M12">
        <v>14.90648746490479</v>
      </c>
      <c r="N12">
        <v>140.37217712402341</v>
      </c>
    </row>
    <row r="13" spans="1:14" x14ac:dyDescent="0.3">
      <c r="A13" s="1">
        <v>11</v>
      </c>
      <c r="B13">
        <v>1</v>
      </c>
      <c r="C13">
        <v>1</v>
      </c>
      <c r="D13">
        <v>0.48334383964538569</v>
      </c>
      <c r="E13">
        <v>0</v>
      </c>
      <c r="F13">
        <v>2896.193603515625</v>
      </c>
      <c r="G13">
        <v>-15534.869140625</v>
      </c>
      <c r="H13">
        <v>-55359.43359375</v>
      </c>
      <c r="I13">
        <v>-33.439807891845703</v>
      </c>
      <c r="J13">
        <v>14.1360969543457</v>
      </c>
      <c r="K13">
        <v>1.3764486312866211</v>
      </c>
      <c r="L13">
        <v>2.4834427833557129</v>
      </c>
      <c r="M13">
        <v>19.035140991210941</v>
      </c>
      <c r="N13">
        <v>147.3589172363281</v>
      </c>
    </row>
    <row r="14" spans="1:14" x14ac:dyDescent="0.3">
      <c r="A14" s="1">
        <v>12</v>
      </c>
      <c r="B14">
        <v>1</v>
      </c>
      <c r="C14">
        <v>0.62791234254837036</v>
      </c>
      <c r="D14">
        <v>0.29570767283439642</v>
      </c>
      <c r="E14">
        <v>0</v>
      </c>
      <c r="F14">
        <v>2836.239013671875</v>
      </c>
      <c r="G14">
        <v>-15534.791015625</v>
      </c>
      <c r="H14">
        <v>-55359.28125</v>
      </c>
      <c r="I14">
        <v>-37.186016082763672</v>
      </c>
      <c r="J14">
        <v>18.858381271362301</v>
      </c>
      <c r="K14">
        <v>0.37276783585548401</v>
      </c>
      <c r="L14">
        <v>1.178799986839294</v>
      </c>
      <c r="M14">
        <v>23.72111892700195</v>
      </c>
      <c r="N14">
        <v>154.94587707519531</v>
      </c>
    </row>
    <row r="15" spans="1:14" x14ac:dyDescent="0.3">
      <c r="A15" s="1">
        <v>13</v>
      </c>
      <c r="B15">
        <v>0.8045230507850647</v>
      </c>
      <c r="C15">
        <v>1</v>
      </c>
      <c r="D15">
        <v>3.3709406852722168E-2</v>
      </c>
      <c r="E15">
        <v>0</v>
      </c>
      <c r="F15">
        <v>2771.404541015625</v>
      </c>
      <c r="G15">
        <v>-15534.7099609375</v>
      </c>
      <c r="H15">
        <v>-55359.12109375</v>
      </c>
      <c r="I15">
        <v>-40.9080810546875</v>
      </c>
      <c r="J15">
        <v>24.114212036132809</v>
      </c>
      <c r="K15">
        <v>-1.3143482208251951</v>
      </c>
      <c r="L15">
        <v>-0.74556517601013184</v>
      </c>
      <c r="M15">
        <v>28.646282196044918</v>
      </c>
      <c r="N15">
        <v>162.6592102050781</v>
      </c>
    </row>
    <row r="16" spans="1:14" x14ac:dyDescent="0.3">
      <c r="A16" s="1">
        <v>14</v>
      </c>
      <c r="B16">
        <v>0.88768547773361206</v>
      </c>
      <c r="C16">
        <v>0.7518998384475708</v>
      </c>
      <c r="D16">
        <v>0.91916966438293457</v>
      </c>
      <c r="E16">
        <v>0</v>
      </c>
      <c r="F16">
        <v>2701.64501953125</v>
      </c>
      <c r="G16">
        <v>-15534.6357421875</v>
      </c>
      <c r="H16">
        <v>-55358.97265625</v>
      </c>
      <c r="I16">
        <v>-44.573238372802727</v>
      </c>
      <c r="J16">
        <v>29.776792526245121</v>
      </c>
      <c r="K16">
        <v>-3.7764661312103271</v>
      </c>
      <c r="L16">
        <v>-3.2981231212615971</v>
      </c>
      <c r="M16">
        <v>33.758255004882813</v>
      </c>
      <c r="N16">
        <v>170.27919006347659</v>
      </c>
    </row>
    <row r="17" spans="1:14" x14ac:dyDescent="0.3">
      <c r="A17" s="1">
        <v>15</v>
      </c>
      <c r="B17">
        <v>1</v>
      </c>
      <c r="C17">
        <v>0.87104994058609009</v>
      </c>
      <c r="D17">
        <v>-0.59843522310256958</v>
      </c>
      <c r="E17">
        <v>0.15310207009315491</v>
      </c>
      <c r="F17">
        <v>2627.22412109375</v>
      </c>
      <c r="G17">
        <v>-15534.568359375</v>
      </c>
      <c r="H17">
        <v>-55358.83203125</v>
      </c>
      <c r="I17">
        <v>-48.156887054443359</v>
      </c>
      <c r="J17">
        <v>35.542018890380859</v>
      </c>
      <c r="K17">
        <v>-7.5653743743896484</v>
      </c>
      <c r="L17">
        <v>-6.7797451019287109</v>
      </c>
      <c r="M17">
        <v>39.012660980224609</v>
      </c>
      <c r="N17">
        <v>178.3615417480469</v>
      </c>
    </row>
    <row r="18" spans="1:14" x14ac:dyDescent="0.3">
      <c r="A18" s="1">
        <v>16</v>
      </c>
      <c r="B18">
        <v>0.74483764171600342</v>
      </c>
      <c r="C18">
        <v>0.3244592547416687</v>
      </c>
      <c r="D18">
        <v>-1.097380928695202E-2</v>
      </c>
      <c r="E18">
        <v>0.60908138751983643</v>
      </c>
      <c r="F18">
        <v>2544.58837890625</v>
      </c>
      <c r="G18">
        <v>-15534.5947265625</v>
      </c>
      <c r="H18">
        <v>-55358.62890625</v>
      </c>
      <c r="I18">
        <v>-51.711330413818359</v>
      </c>
      <c r="J18">
        <v>41.418231964111328</v>
      </c>
      <c r="K18">
        <v>-12.18104076385498</v>
      </c>
      <c r="L18">
        <v>-10.73068141937256</v>
      </c>
      <c r="M18">
        <v>45.0218505859375</v>
      </c>
      <c r="N18">
        <v>186.18836975097659</v>
      </c>
    </row>
    <row r="19" spans="1:14" x14ac:dyDescent="0.3">
      <c r="A19" s="1">
        <v>17</v>
      </c>
      <c r="B19">
        <v>0.52531963586807251</v>
      </c>
      <c r="C19">
        <v>0.55500417947769165</v>
      </c>
      <c r="D19">
        <v>-0.97659868001937866</v>
      </c>
      <c r="E19">
        <v>1</v>
      </c>
      <c r="F19">
        <v>2467.96630859375</v>
      </c>
      <c r="G19">
        <v>-15535.1552734375</v>
      </c>
      <c r="H19">
        <v>-55358.234375</v>
      </c>
      <c r="I19">
        <v>-54.526653289794922</v>
      </c>
      <c r="J19">
        <v>46.619953155517578</v>
      </c>
      <c r="K19">
        <v>-17.148786544799801</v>
      </c>
      <c r="L19">
        <v>-14.18644332885742</v>
      </c>
      <c r="M19">
        <v>51.494503021240227</v>
      </c>
      <c r="N19">
        <v>194.38653564453119</v>
      </c>
    </row>
    <row r="20" spans="1:14" x14ac:dyDescent="0.3">
      <c r="A20" s="1">
        <v>18</v>
      </c>
      <c r="B20">
        <v>0.45452064275741583</v>
      </c>
      <c r="C20">
        <v>1.8108207732439041E-2</v>
      </c>
      <c r="D20">
        <v>-1</v>
      </c>
      <c r="E20">
        <v>1</v>
      </c>
      <c r="F20">
        <v>2386.79150390625</v>
      </c>
      <c r="G20">
        <v>-15537.08203125</v>
      </c>
      <c r="H20">
        <v>-55357.59375</v>
      </c>
      <c r="I20">
        <v>-56.6322021484375</v>
      </c>
      <c r="J20">
        <v>51.491432189941413</v>
      </c>
      <c r="K20">
        <v>-21.77608489990234</v>
      </c>
      <c r="L20">
        <v>-17.057319641113281</v>
      </c>
      <c r="M20">
        <v>60.546058654785163</v>
      </c>
      <c r="N20">
        <v>202.93595886230469</v>
      </c>
    </row>
    <row r="21" spans="1:14" x14ac:dyDescent="0.3">
      <c r="A21" s="1">
        <v>19</v>
      </c>
      <c r="B21">
        <v>0.63542693853378296</v>
      </c>
      <c r="C21">
        <v>-1.5559052117168899E-3</v>
      </c>
      <c r="D21">
        <v>-0.5125160813331604</v>
      </c>
      <c r="E21">
        <v>1</v>
      </c>
      <c r="F21">
        <v>2308.97119140625</v>
      </c>
      <c r="G21">
        <v>-15540.638671875</v>
      </c>
      <c r="H21">
        <v>-55357.15625</v>
      </c>
      <c r="I21">
        <v>-57.837699890136719</v>
      </c>
      <c r="J21">
        <v>54.969650268554688</v>
      </c>
      <c r="K21">
        <v>-25.779951095581051</v>
      </c>
      <c r="L21">
        <v>-18.972898483276371</v>
      </c>
      <c r="M21">
        <v>70.364402770996094</v>
      </c>
      <c r="N21">
        <v>211.1502685546875</v>
      </c>
    </row>
    <row r="22" spans="1:14" x14ac:dyDescent="0.3">
      <c r="A22" s="1">
        <v>20</v>
      </c>
      <c r="B22">
        <v>0.77704983949661255</v>
      </c>
      <c r="C22">
        <v>0.110368087887764</v>
      </c>
      <c r="D22">
        <v>-0.89885008335113525</v>
      </c>
      <c r="E22">
        <v>0.84918832778930664</v>
      </c>
      <c r="F22">
        <v>2226.137939453125</v>
      </c>
      <c r="G22">
        <v>-15546.240234375</v>
      </c>
      <c r="H22">
        <v>-55357.30078125</v>
      </c>
      <c r="I22">
        <v>-58.786018371582031</v>
      </c>
      <c r="J22">
        <v>56.064426422119141</v>
      </c>
      <c r="K22">
        <v>-30.274127960205082</v>
      </c>
      <c r="L22">
        <v>-20.190507888793949</v>
      </c>
      <c r="M22">
        <v>80.487663269042969</v>
      </c>
      <c r="N22">
        <v>220.8274841308594</v>
      </c>
    </row>
    <row r="23" spans="1:14" x14ac:dyDescent="0.3">
      <c r="A23" s="1">
        <v>21</v>
      </c>
      <c r="B23">
        <v>0.35318371653556818</v>
      </c>
      <c r="C23">
        <v>-0.43294504284858698</v>
      </c>
      <c r="D23">
        <v>-0.51976484060287476</v>
      </c>
      <c r="E23">
        <v>0.81846928596496582</v>
      </c>
      <c r="F23">
        <v>2141.539306640625</v>
      </c>
      <c r="G23">
        <v>-15553.5185546875</v>
      </c>
      <c r="H23">
        <v>-55358.25390625</v>
      </c>
      <c r="I23">
        <v>-59.889816284179688</v>
      </c>
      <c r="J23">
        <v>55.352222442626953</v>
      </c>
      <c r="K23">
        <v>-34.341117858886719</v>
      </c>
      <c r="L23">
        <v>-20.280519485473629</v>
      </c>
      <c r="M23">
        <v>90.575355529785156</v>
      </c>
      <c r="N23">
        <v>232.5288391113281</v>
      </c>
    </row>
    <row r="24" spans="1:14" x14ac:dyDescent="0.3">
      <c r="A24" s="1">
        <v>22</v>
      </c>
      <c r="B24">
        <v>8.4414422512054443E-2</v>
      </c>
      <c r="C24">
        <v>0.88379788398742676</v>
      </c>
      <c r="D24">
        <v>-1</v>
      </c>
      <c r="E24">
        <v>0.48230671882629389</v>
      </c>
      <c r="F24">
        <v>2051.813720703125</v>
      </c>
      <c r="G24">
        <v>-15561.9443359375</v>
      </c>
      <c r="H24">
        <v>-55360.390625</v>
      </c>
      <c r="I24">
        <v>-61.450939178466797</v>
      </c>
      <c r="J24">
        <v>54.29278564453125</v>
      </c>
      <c r="K24">
        <v>-37.372650146484382</v>
      </c>
      <c r="L24">
        <v>-19.662227630615231</v>
      </c>
      <c r="M24">
        <v>99.157913208007813</v>
      </c>
      <c r="N24">
        <v>245.42613220214841</v>
      </c>
    </row>
    <row r="25" spans="1:14" x14ac:dyDescent="0.3">
      <c r="A25" s="1">
        <v>23</v>
      </c>
      <c r="B25">
        <v>0.89703702926635742</v>
      </c>
      <c r="C25">
        <v>-0.40594020485877991</v>
      </c>
      <c r="D25">
        <v>-1</v>
      </c>
      <c r="E25">
        <v>0</v>
      </c>
      <c r="F25">
        <v>1960.146850585938</v>
      </c>
      <c r="G25">
        <v>-15570.6552734375</v>
      </c>
      <c r="H25">
        <v>-55363.6796875</v>
      </c>
      <c r="I25">
        <v>-63.369670867919922</v>
      </c>
      <c r="J25">
        <v>52.345123291015618</v>
      </c>
      <c r="K25">
        <v>-39.050651550292969</v>
      </c>
      <c r="L25">
        <v>-18.490293502807621</v>
      </c>
      <c r="M25">
        <v>107.7975540161133</v>
      </c>
      <c r="N25">
        <v>259.23114013671881</v>
      </c>
    </row>
    <row r="26" spans="1:14" x14ac:dyDescent="0.3">
      <c r="A26" s="1">
        <v>24</v>
      </c>
      <c r="B26">
        <v>1</v>
      </c>
      <c r="C26">
        <v>0.68890100717544556</v>
      </c>
      <c r="D26">
        <v>-0.82704263925552368</v>
      </c>
      <c r="E26">
        <v>0</v>
      </c>
      <c r="F26">
        <v>1865.796508789062</v>
      </c>
      <c r="G26">
        <v>-15579.1318359375</v>
      </c>
      <c r="H26">
        <v>-55367.3203125</v>
      </c>
      <c r="I26">
        <v>-65.377189636230469</v>
      </c>
      <c r="J26">
        <v>51.770050048828118</v>
      </c>
      <c r="K26">
        <v>-39.931003570556641</v>
      </c>
      <c r="L26">
        <v>-17.048553466796879</v>
      </c>
      <c r="M26">
        <v>116.1052703857422</v>
      </c>
      <c r="N26">
        <v>274.29605102539063</v>
      </c>
    </row>
    <row r="27" spans="1:14" x14ac:dyDescent="0.3">
      <c r="A27" s="1">
        <v>25</v>
      </c>
      <c r="B27">
        <v>0.86442995071411133</v>
      </c>
      <c r="C27">
        <v>1</v>
      </c>
      <c r="D27">
        <v>-0.40944516658782959</v>
      </c>
      <c r="E27">
        <v>0</v>
      </c>
      <c r="F27">
        <v>1764.228393554688</v>
      </c>
      <c r="G27">
        <v>-15587.7265625</v>
      </c>
      <c r="H27">
        <v>-55371.046875</v>
      </c>
      <c r="I27">
        <v>-67.46356201171875</v>
      </c>
      <c r="J27">
        <v>52.834964752197273</v>
      </c>
      <c r="K27">
        <v>-39.234901428222663</v>
      </c>
      <c r="L27">
        <v>-15.602903366088871</v>
      </c>
      <c r="M27">
        <v>123.22178649902339</v>
      </c>
      <c r="N27">
        <v>291.350341796875</v>
      </c>
    </row>
    <row r="28" spans="1:14" x14ac:dyDescent="0.3">
      <c r="A28" s="1">
        <v>26</v>
      </c>
      <c r="B28">
        <v>0.90913897752761841</v>
      </c>
      <c r="C28">
        <v>0.40415847301483149</v>
      </c>
      <c r="D28">
        <v>-1</v>
      </c>
      <c r="E28">
        <v>0</v>
      </c>
      <c r="F28">
        <v>1670.27734375</v>
      </c>
      <c r="G28">
        <v>-15595.158203125</v>
      </c>
      <c r="H28">
        <v>-55374.26171875</v>
      </c>
      <c r="I28">
        <v>-69.266891479492188</v>
      </c>
      <c r="J28">
        <v>55.054229736328118</v>
      </c>
      <c r="K28">
        <v>-37.261344909667969</v>
      </c>
      <c r="L28">
        <v>-14.68259239196777</v>
      </c>
      <c r="M28">
        <v>128.26322937011719</v>
      </c>
      <c r="N28">
        <v>308.4091796875</v>
      </c>
    </row>
    <row r="29" spans="1:14" x14ac:dyDescent="0.3">
      <c r="A29" s="1">
        <v>27</v>
      </c>
      <c r="B29">
        <v>0.14038082957267761</v>
      </c>
      <c r="C29">
        <v>1</v>
      </c>
      <c r="D29">
        <v>-0.4297613799571991</v>
      </c>
      <c r="E29">
        <v>0</v>
      </c>
      <c r="F29">
        <v>1569.047973632812</v>
      </c>
      <c r="G29">
        <v>-15602.6884765625</v>
      </c>
      <c r="H29">
        <v>-55377.5</v>
      </c>
      <c r="I29">
        <v>-71.058319091796875</v>
      </c>
      <c r="J29">
        <v>58.728263854980469</v>
      </c>
      <c r="K29">
        <v>-33.196540832519531</v>
      </c>
      <c r="L29">
        <v>-13.782539367675779</v>
      </c>
      <c r="M29">
        <v>131.5798645019531</v>
      </c>
      <c r="N29">
        <v>327.34027099609381</v>
      </c>
    </row>
    <row r="30" spans="1:14" x14ac:dyDescent="0.3">
      <c r="A30" s="1">
        <v>28</v>
      </c>
      <c r="B30">
        <v>0.88165366649627686</v>
      </c>
      <c r="C30">
        <v>0.66938835382461548</v>
      </c>
      <c r="D30">
        <v>-0.62111538648605347</v>
      </c>
      <c r="E30">
        <v>0</v>
      </c>
      <c r="F30">
        <v>1465.619140625</v>
      </c>
      <c r="G30">
        <v>-15609.8896484375</v>
      </c>
      <c r="H30">
        <v>-55380.48828125</v>
      </c>
      <c r="I30">
        <v>-72.751304626464844</v>
      </c>
      <c r="J30">
        <v>63.427833557128913</v>
      </c>
      <c r="K30">
        <v>-26.80865478515625</v>
      </c>
      <c r="L30">
        <v>-12.67597103118896</v>
      </c>
      <c r="M30">
        <v>132.6075439453125</v>
      </c>
      <c r="N30">
        <v>347.37066650390619</v>
      </c>
    </row>
    <row r="31" spans="1:14" x14ac:dyDescent="0.3">
      <c r="A31" s="1">
        <v>29</v>
      </c>
      <c r="B31">
        <v>1</v>
      </c>
      <c r="C31">
        <v>0.86434900760650635</v>
      </c>
      <c r="D31">
        <v>-1</v>
      </c>
      <c r="E31">
        <v>0</v>
      </c>
      <c r="F31">
        <v>1355.814086914062</v>
      </c>
      <c r="G31">
        <v>-15617.150390625</v>
      </c>
      <c r="H31">
        <v>-55383.28125</v>
      </c>
      <c r="I31">
        <v>-74.437995910644531</v>
      </c>
      <c r="J31">
        <v>68.635276794433594</v>
      </c>
      <c r="K31">
        <v>-18.020931243896481</v>
      </c>
      <c r="L31">
        <v>-10.88531017303467</v>
      </c>
      <c r="M31">
        <v>131.405517578125</v>
      </c>
      <c r="N31">
        <v>8.5222587585449219</v>
      </c>
    </row>
    <row r="32" spans="1:14" x14ac:dyDescent="0.3">
      <c r="A32" s="1">
        <v>30</v>
      </c>
      <c r="B32">
        <v>8.6850270628929138E-2</v>
      </c>
      <c r="C32">
        <v>1</v>
      </c>
      <c r="D32">
        <v>-1</v>
      </c>
      <c r="E32">
        <v>0</v>
      </c>
      <c r="F32">
        <v>1247.818725585938</v>
      </c>
      <c r="G32">
        <v>-15623.8603515625</v>
      </c>
      <c r="H32">
        <v>-55385.578125</v>
      </c>
      <c r="I32">
        <v>-76.065643310546875</v>
      </c>
      <c r="J32">
        <v>72.805633544921875</v>
      </c>
      <c r="K32">
        <v>-6.8938045501708984</v>
      </c>
      <c r="L32">
        <v>-7.7376842498779297</v>
      </c>
      <c r="M32">
        <v>128.79542541503909</v>
      </c>
      <c r="N32">
        <v>28.396625518798832</v>
      </c>
    </row>
    <row r="33" spans="1:14" x14ac:dyDescent="0.3">
      <c r="A33" s="1">
        <v>31</v>
      </c>
      <c r="B33">
        <v>0.66502785682678223</v>
      </c>
      <c r="C33">
        <v>0.60410869121551514</v>
      </c>
      <c r="D33">
        <v>0.2118106484413147</v>
      </c>
      <c r="E33">
        <v>0</v>
      </c>
      <c r="F33">
        <v>1137.658935546875</v>
      </c>
      <c r="G33">
        <v>-15630.6064453125</v>
      </c>
      <c r="H33">
        <v>-55387.4296875</v>
      </c>
      <c r="I33">
        <v>-77.685150146484375</v>
      </c>
      <c r="J33">
        <v>74.989219665527344</v>
      </c>
      <c r="K33">
        <v>5.6575851440429688</v>
      </c>
      <c r="L33">
        <v>-3.0368788242340088</v>
      </c>
      <c r="M33">
        <v>125.50921630859381</v>
      </c>
      <c r="N33">
        <v>47.317943572998047</v>
      </c>
    </row>
    <row r="34" spans="1:14" x14ac:dyDescent="0.3">
      <c r="A34" s="1">
        <v>32</v>
      </c>
      <c r="B34">
        <v>-1</v>
      </c>
      <c r="C34">
        <v>0.49791350960731512</v>
      </c>
      <c r="D34">
        <v>0.32542979717254639</v>
      </c>
      <c r="E34">
        <v>0</v>
      </c>
      <c r="F34">
        <v>1025.71337890625</v>
      </c>
      <c r="G34">
        <v>-15637.33203125</v>
      </c>
      <c r="H34">
        <v>-55388.99609375</v>
      </c>
      <c r="I34">
        <v>-79.247001647949219</v>
      </c>
      <c r="J34">
        <v>75.157470703125</v>
      </c>
      <c r="K34">
        <v>16.393318176269531</v>
      </c>
      <c r="L34">
        <v>2.0073506832122798</v>
      </c>
      <c r="M34">
        <v>122.59593200683589</v>
      </c>
      <c r="N34">
        <v>64.401573181152344</v>
      </c>
    </row>
    <row r="35" spans="1:14" x14ac:dyDescent="0.3">
      <c r="A35" s="1">
        <v>33</v>
      </c>
      <c r="B35">
        <v>-0.68326938152313232</v>
      </c>
      <c r="C35">
        <v>0.28998145461082458</v>
      </c>
      <c r="D35">
        <v>0.65459281206130981</v>
      </c>
      <c r="E35">
        <v>0</v>
      </c>
      <c r="F35">
        <v>911.6602783203125</v>
      </c>
      <c r="G35">
        <v>-15643.890625</v>
      </c>
      <c r="H35">
        <v>-55390.453125</v>
      </c>
      <c r="I35">
        <v>-80.751869201660156</v>
      </c>
      <c r="J35">
        <v>75.123672485351563</v>
      </c>
      <c r="K35">
        <v>24.351411819458011</v>
      </c>
      <c r="L35">
        <v>6.4552640914916992</v>
      </c>
      <c r="M35">
        <v>118.8523483276367</v>
      </c>
      <c r="N35">
        <v>79.591804504394531</v>
      </c>
    </row>
    <row r="36" spans="1:14" x14ac:dyDescent="0.3">
      <c r="A36" s="1">
        <v>34</v>
      </c>
      <c r="B36">
        <v>-0.2423010170459747</v>
      </c>
      <c r="C36">
        <v>1</v>
      </c>
      <c r="D36">
        <v>0.84184050559997559</v>
      </c>
      <c r="E36">
        <v>0</v>
      </c>
      <c r="F36">
        <v>796.08709716796875</v>
      </c>
      <c r="G36">
        <v>-15650.1103515625</v>
      </c>
      <c r="H36">
        <v>-55391.8828125</v>
      </c>
      <c r="I36">
        <v>-82.174591064453125</v>
      </c>
      <c r="J36">
        <v>76.119796752929688</v>
      </c>
      <c r="K36">
        <v>28.70723724365234</v>
      </c>
      <c r="L36">
        <v>9.4603147506713867</v>
      </c>
      <c r="M36">
        <v>113.85906982421881</v>
      </c>
      <c r="N36">
        <v>93.3038330078125</v>
      </c>
    </row>
    <row r="37" spans="1:14" x14ac:dyDescent="0.3">
      <c r="A37" s="1">
        <v>35</v>
      </c>
      <c r="B37">
        <v>-1</v>
      </c>
      <c r="C37">
        <v>0.22992005944252011</v>
      </c>
      <c r="D37">
        <v>1</v>
      </c>
      <c r="E37">
        <v>0</v>
      </c>
      <c r="F37">
        <v>679.0291748046875</v>
      </c>
      <c r="G37">
        <v>-15656.0693359375</v>
      </c>
      <c r="H37">
        <v>-55393.25390625</v>
      </c>
      <c r="I37">
        <v>-83.485870361328125</v>
      </c>
      <c r="J37">
        <v>78.135162353515625</v>
      </c>
      <c r="K37">
        <v>29.896120071411129</v>
      </c>
      <c r="L37">
        <v>10.653738975524901</v>
      </c>
      <c r="M37">
        <v>108.30857086181641</v>
      </c>
      <c r="N37">
        <v>105.5531539916992</v>
      </c>
    </row>
    <row r="38" spans="1:14" x14ac:dyDescent="0.3">
      <c r="A38" s="1">
        <v>36</v>
      </c>
      <c r="B38">
        <v>-0.62089699506759644</v>
      </c>
      <c r="C38">
        <v>0.42640849947929382</v>
      </c>
      <c r="D38">
        <v>0.9704628586769104</v>
      </c>
      <c r="E38">
        <v>0</v>
      </c>
      <c r="F38">
        <v>560.65093994140625</v>
      </c>
      <c r="G38">
        <v>-15661.6796875</v>
      </c>
      <c r="H38">
        <v>-55394.5234375</v>
      </c>
      <c r="I38">
        <v>-84.657974243164063</v>
      </c>
      <c r="J38">
        <v>81.566757202148438</v>
      </c>
      <c r="K38">
        <v>25.65554237365723</v>
      </c>
      <c r="L38">
        <v>9.2253684997558594</v>
      </c>
      <c r="M38">
        <v>102.451057434082</v>
      </c>
      <c r="N38">
        <v>116.8114700317383</v>
      </c>
    </row>
    <row r="39" spans="1:14" x14ac:dyDescent="0.3">
      <c r="A39" s="1">
        <v>37</v>
      </c>
      <c r="B39">
        <v>-0.62428134679794312</v>
      </c>
      <c r="C39">
        <v>0.75775951147079468</v>
      </c>
      <c r="D39">
        <v>0.43379369378089899</v>
      </c>
      <c r="E39">
        <v>0</v>
      </c>
      <c r="F39">
        <v>441.371337890625</v>
      </c>
      <c r="G39">
        <v>-15666.73046875</v>
      </c>
      <c r="H39">
        <v>-55395.59375</v>
      </c>
      <c r="I39">
        <v>-85.656021118164063</v>
      </c>
      <c r="J39">
        <v>85.792221069335938</v>
      </c>
      <c r="K39">
        <v>16.8479118347168</v>
      </c>
      <c r="L39">
        <v>4.7954854965209961</v>
      </c>
      <c r="M39">
        <v>96.540946960449219</v>
      </c>
      <c r="N39">
        <v>128.00428771972659</v>
      </c>
    </row>
    <row r="40" spans="1:14" x14ac:dyDescent="0.3">
      <c r="A40" s="1">
        <v>38</v>
      </c>
      <c r="B40">
        <v>-0.2700781524181366</v>
      </c>
      <c r="C40">
        <v>0.24229735136032099</v>
      </c>
      <c r="D40">
        <v>0.7734418511390686</v>
      </c>
      <c r="E40">
        <v>0</v>
      </c>
      <c r="F40">
        <v>321.04977416992188</v>
      </c>
      <c r="G40">
        <v>-15671.5419921875</v>
      </c>
      <c r="H40">
        <v>-55396.6171875</v>
      </c>
      <c r="I40">
        <v>-86.558685302734375</v>
      </c>
      <c r="J40">
        <v>89.012001037597656</v>
      </c>
      <c r="K40">
        <v>5.1451015472412109</v>
      </c>
      <c r="L40">
        <v>-1.7744747400283809</v>
      </c>
      <c r="M40">
        <v>91.236305236816406</v>
      </c>
      <c r="N40">
        <v>138.69825744628909</v>
      </c>
    </row>
    <row r="41" spans="1:14" x14ac:dyDescent="0.3">
      <c r="A41" s="1">
        <v>39</v>
      </c>
      <c r="B41">
        <v>-0.75449800491333008</v>
      </c>
      <c r="C41">
        <v>1</v>
      </c>
      <c r="D41">
        <v>0.64875465631484985</v>
      </c>
      <c r="E41">
        <v>0</v>
      </c>
      <c r="F41">
        <v>199.2640075683594</v>
      </c>
      <c r="G41">
        <v>-15676.1767578125</v>
      </c>
      <c r="H41">
        <v>-55397.53515625</v>
      </c>
      <c r="I41">
        <v>-87.454154968261719</v>
      </c>
      <c r="J41">
        <v>89.845046997070313</v>
      </c>
      <c r="K41">
        <v>-10.716067314147949</v>
      </c>
      <c r="L41">
        <v>-10.30944728851318</v>
      </c>
      <c r="M41">
        <v>86.8780517578125</v>
      </c>
      <c r="N41">
        <v>150.1633605957031</v>
      </c>
    </row>
    <row r="42" spans="1:14" x14ac:dyDescent="0.3">
      <c r="A42" s="1">
        <v>40</v>
      </c>
      <c r="B42">
        <v>0.120649941265583</v>
      </c>
      <c r="C42">
        <v>-5.8236867189407349E-2</v>
      </c>
      <c r="D42">
        <v>-0.87520283460617065</v>
      </c>
      <c r="E42">
        <v>0</v>
      </c>
      <c r="F42">
        <v>76.414779663085938</v>
      </c>
      <c r="G42">
        <v>-15680.6748046875</v>
      </c>
      <c r="H42">
        <v>-55398.515625</v>
      </c>
      <c r="I42">
        <v>-88.332168579101563</v>
      </c>
      <c r="J42">
        <v>86.61810302734375</v>
      </c>
      <c r="K42">
        <v>-27.4368896484375</v>
      </c>
      <c r="L42">
        <v>-20.413389205932621</v>
      </c>
      <c r="M42">
        <v>83.054183959960938</v>
      </c>
      <c r="N42">
        <v>161.8782653808594</v>
      </c>
    </row>
    <row r="43" spans="1:14" x14ac:dyDescent="0.3">
      <c r="A43" s="1">
        <v>41</v>
      </c>
      <c r="B43">
        <v>0.61371737718582153</v>
      </c>
      <c r="C43">
        <v>0.4638882577419281</v>
      </c>
      <c r="D43">
        <v>-1</v>
      </c>
      <c r="E43">
        <v>0</v>
      </c>
      <c r="F43">
        <v>0</v>
      </c>
      <c r="G43">
        <v>-15685.1572265625</v>
      </c>
      <c r="H43">
        <v>-55399.83984375</v>
      </c>
      <c r="I43">
        <v>-88.96099853515625</v>
      </c>
      <c r="J43">
        <v>42.552818298339837</v>
      </c>
      <c r="K43">
        <v>-11.684792518615721</v>
      </c>
      <c r="L43">
        <v>-31.029352188110352</v>
      </c>
      <c r="M43">
        <v>84.267105102539063</v>
      </c>
      <c r="N43">
        <v>169.32765197753909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3209.859130859375</v>
      </c>
      <c r="G2">
        <v>-15535.2685546875</v>
      </c>
      <c r="H2">
        <v>-55360.19140625</v>
      </c>
      <c r="I2">
        <v>9.181722067296505E-3</v>
      </c>
      <c r="J2">
        <v>-5.901128426194191E-2</v>
      </c>
      <c r="K2">
        <v>-2.220868319272995E-2</v>
      </c>
      <c r="L2">
        <v>0.16055482625961301</v>
      </c>
      <c r="M2">
        <v>-0.671700119972229</v>
      </c>
      <c r="N2">
        <v>109.7709426879883</v>
      </c>
    </row>
    <row r="3" spans="1:14" x14ac:dyDescent="0.3">
      <c r="A3" s="1">
        <v>1</v>
      </c>
      <c r="B3">
        <v>1</v>
      </c>
      <c r="C3">
        <v>1</v>
      </c>
      <c r="D3">
        <v>0.19928540289402011</v>
      </c>
      <c r="E3">
        <v>0</v>
      </c>
      <c r="F3">
        <v>3208.174072265625</v>
      </c>
      <c r="G3">
        <v>-15535.2578125</v>
      </c>
      <c r="H3">
        <v>-55360.19921875</v>
      </c>
      <c r="I3">
        <v>-0.22993431985378271</v>
      </c>
      <c r="J3">
        <v>-7.3081962764263153E-2</v>
      </c>
      <c r="K3">
        <v>-2.939286082983017E-2</v>
      </c>
      <c r="L3">
        <v>0.15020126104354861</v>
      </c>
      <c r="M3">
        <v>-0.70048898458480835</v>
      </c>
      <c r="N3">
        <v>109.78076171875</v>
      </c>
    </row>
    <row r="4" spans="1:14" x14ac:dyDescent="0.3">
      <c r="A4" s="1">
        <v>2</v>
      </c>
      <c r="B4">
        <v>0.77091127634048462</v>
      </c>
      <c r="C4">
        <v>1</v>
      </c>
      <c r="D4">
        <v>0.71658694744110107</v>
      </c>
      <c r="E4">
        <v>0</v>
      </c>
      <c r="F4">
        <v>3201.0126953125</v>
      </c>
      <c r="G4">
        <v>-15535.2373046875</v>
      </c>
      <c r="H4">
        <v>-55360.19921875</v>
      </c>
      <c r="I4">
        <v>-1.5609079599380491</v>
      </c>
      <c r="J4">
        <v>-5.7231411337852478E-2</v>
      </c>
      <c r="K4">
        <v>-1.8687162548303601E-2</v>
      </c>
      <c r="L4">
        <v>0.26993641257286072</v>
      </c>
      <c r="M4">
        <v>-0.46860158443450928</v>
      </c>
      <c r="N4">
        <v>109.95484924316411</v>
      </c>
    </row>
    <row r="5" spans="1:14" x14ac:dyDescent="0.3">
      <c r="A5" s="1">
        <v>3</v>
      </c>
      <c r="B5">
        <v>0.1665455549955368</v>
      </c>
      <c r="C5">
        <v>0.87000876665115356</v>
      </c>
      <c r="D5">
        <v>0.68463402986526489</v>
      </c>
      <c r="E5">
        <v>0</v>
      </c>
      <c r="F5">
        <v>3188.2958984375</v>
      </c>
      <c r="G5">
        <v>-15535.212890625</v>
      </c>
      <c r="H5">
        <v>-55360.1796875</v>
      </c>
      <c r="I5">
        <v>-3.9765405654907231</v>
      </c>
      <c r="J5">
        <v>8.1708908081054688E-2</v>
      </c>
      <c r="K5">
        <v>4.7749839723110199E-2</v>
      </c>
      <c r="L5">
        <v>0.5642324686050415</v>
      </c>
      <c r="M5">
        <v>0.17567068338394171</v>
      </c>
      <c r="N5">
        <v>110.67258453369141</v>
      </c>
    </row>
    <row r="6" spans="1:14" x14ac:dyDescent="0.3">
      <c r="A6" s="1">
        <v>4</v>
      </c>
      <c r="B6">
        <v>0.75206595659255981</v>
      </c>
      <c r="C6">
        <v>0.82952213287353516</v>
      </c>
      <c r="D6">
        <v>0.9488791823387146</v>
      </c>
      <c r="E6">
        <v>0</v>
      </c>
      <c r="F6">
        <v>3170.0107421875</v>
      </c>
      <c r="G6">
        <v>-15535.1845703125</v>
      </c>
      <c r="H6">
        <v>-55360.1484375</v>
      </c>
      <c r="I6">
        <v>-7.1225314140319824</v>
      </c>
      <c r="J6">
        <v>0.42223644256591802</v>
      </c>
      <c r="K6">
        <v>0.16876423358917239</v>
      </c>
      <c r="L6">
        <v>0.91440284252166748</v>
      </c>
      <c r="M6">
        <v>1.2083331346511841</v>
      </c>
      <c r="N6">
        <v>112.03505706787109</v>
      </c>
    </row>
    <row r="7" spans="1:14" x14ac:dyDescent="0.3">
      <c r="A7" s="1">
        <v>5</v>
      </c>
      <c r="B7">
        <v>0.71023643016815186</v>
      </c>
      <c r="C7">
        <v>0.62358742952346802</v>
      </c>
      <c r="D7">
        <v>0.97635370492935181</v>
      </c>
      <c r="E7">
        <v>0</v>
      </c>
      <c r="F7">
        <v>3146.234375</v>
      </c>
      <c r="G7">
        <v>-15535.15234375</v>
      </c>
      <c r="H7">
        <v>-55360.10546875</v>
      </c>
      <c r="I7">
        <v>-10.69302940368652</v>
      </c>
      <c r="J7">
        <v>1.040946245193481</v>
      </c>
      <c r="K7">
        <v>0.35604918003082281</v>
      </c>
      <c r="L7">
        <v>1.3138009309768679</v>
      </c>
      <c r="M7">
        <v>2.6178910732269292</v>
      </c>
      <c r="N7">
        <v>114.2124710083008</v>
      </c>
    </row>
    <row r="8" spans="1:14" x14ac:dyDescent="0.3">
      <c r="A8" s="1">
        <v>6</v>
      </c>
      <c r="B8">
        <v>0.80602586269378662</v>
      </c>
      <c r="C8">
        <v>0.46649840474128718</v>
      </c>
      <c r="D8">
        <v>0.1126048341393471</v>
      </c>
      <c r="E8">
        <v>0</v>
      </c>
      <c r="F8">
        <v>3116.964599609375</v>
      </c>
      <c r="G8">
        <v>-15535.115234375</v>
      </c>
      <c r="H8">
        <v>-55360.04296875</v>
      </c>
      <c r="I8">
        <v>-14.48426342010498</v>
      </c>
      <c r="J8">
        <v>1.9926484823226931</v>
      </c>
      <c r="K8">
        <v>0.60493707656860352</v>
      </c>
      <c r="L8">
        <v>1.741421103477478</v>
      </c>
      <c r="M8">
        <v>4.3659653663635254</v>
      </c>
      <c r="N8">
        <v>117.2424011230469</v>
      </c>
    </row>
    <row r="9" spans="1:14" x14ac:dyDescent="0.3">
      <c r="A9" s="1">
        <v>7</v>
      </c>
      <c r="B9">
        <v>0.6230282187461853</v>
      </c>
      <c r="C9">
        <v>0.30413874983787542</v>
      </c>
      <c r="D9">
        <v>1</v>
      </c>
      <c r="E9">
        <v>0</v>
      </c>
      <c r="F9">
        <v>3082.225830078125</v>
      </c>
      <c r="G9">
        <v>-15535.0751953125</v>
      </c>
      <c r="H9">
        <v>-55359.96875</v>
      </c>
      <c r="I9">
        <v>-18.382839202880859</v>
      </c>
      <c r="J9">
        <v>3.3126204013824458</v>
      </c>
      <c r="K9">
        <v>0.91317158937454224</v>
      </c>
      <c r="L9">
        <v>2.1794695854187012</v>
      </c>
      <c r="M9">
        <v>6.3857693672180176</v>
      </c>
      <c r="N9">
        <v>120.5957946777344</v>
      </c>
    </row>
    <row r="10" spans="1:14" x14ac:dyDescent="0.3">
      <c r="A10" s="1">
        <v>8</v>
      </c>
      <c r="B10">
        <v>-0.2438359409570694</v>
      </c>
      <c r="C10">
        <v>0.79038482904434204</v>
      </c>
      <c r="D10">
        <v>0.38213619589805597</v>
      </c>
      <c r="E10">
        <v>0</v>
      </c>
      <c r="F10">
        <v>3043.836669921875</v>
      </c>
      <c r="G10">
        <v>-15535.0322265625</v>
      </c>
      <c r="H10">
        <v>-55359.8828125</v>
      </c>
      <c r="I10">
        <v>-22.16286468505859</v>
      </c>
      <c r="J10">
        <v>4.9472780227661133</v>
      </c>
      <c r="K10">
        <v>1.199076890945435</v>
      </c>
      <c r="L10">
        <v>2.51221752166748</v>
      </c>
      <c r="M10">
        <v>8.5491085052490234</v>
      </c>
      <c r="N10">
        <v>124.4648361206055</v>
      </c>
    </row>
    <row r="11" spans="1:14" x14ac:dyDescent="0.3">
      <c r="A11" s="1">
        <v>9</v>
      </c>
      <c r="B11">
        <v>1</v>
      </c>
      <c r="C11">
        <v>0.72805899381637573</v>
      </c>
      <c r="D11">
        <v>0.47717538475990301</v>
      </c>
      <c r="E11">
        <v>0</v>
      </c>
      <c r="F11">
        <v>2998.60595703125</v>
      </c>
      <c r="G11">
        <v>-15534.9833984375</v>
      </c>
      <c r="H11">
        <v>-55359.77734375</v>
      </c>
      <c r="I11">
        <v>-26.093715667724609</v>
      </c>
      <c r="J11">
        <v>7.1283068656921387</v>
      </c>
      <c r="K11">
        <v>1.3586124181747441</v>
      </c>
      <c r="L11">
        <v>2.5845973491668701</v>
      </c>
      <c r="M11">
        <v>11.126890182495121</v>
      </c>
      <c r="N11">
        <v>128.9303894042969</v>
      </c>
    </row>
    <row r="12" spans="1:14" x14ac:dyDescent="0.3">
      <c r="A12" s="1">
        <v>10</v>
      </c>
      <c r="B12">
        <v>0.73290449380874634</v>
      </c>
      <c r="C12">
        <v>1</v>
      </c>
      <c r="D12">
        <v>0.84645265340805054</v>
      </c>
      <c r="E12">
        <v>0</v>
      </c>
      <c r="F12">
        <v>2948.130126953125</v>
      </c>
      <c r="G12">
        <v>-15534.9326171875</v>
      </c>
      <c r="H12">
        <v>-55359.6640625</v>
      </c>
      <c r="I12">
        <v>-30.00725173950195</v>
      </c>
      <c r="J12">
        <v>9.8597564697265625</v>
      </c>
      <c r="K12">
        <v>1.3624470233917241</v>
      </c>
      <c r="L12">
        <v>2.4269452095031738</v>
      </c>
      <c r="M12">
        <v>14.06373405456543</v>
      </c>
      <c r="N12">
        <v>133.81243896484381</v>
      </c>
    </row>
    <row r="13" spans="1:14" x14ac:dyDescent="0.3">
      <c r="A13" s="1">
        <v>11</v>
      </c>
      <c r="B13">
        <v>0.1784428805112839</v>
      </c>
      <c r="C13">
        <v>0.71317481994628906</v>
      </c>
      <c r="D13">
        <v>1</v>
      </c>
      <c r="E13">
        <v>0</v>
      </c>
      <c r="F13">
        <v>2894.8046875</v>
      </c>
      <c r="G13">
        <v>-15534.8798828125</v>
      </c>
      <c r="H13">
        <v>-55359.5390625</v>
      </c>
      <c r="I13">
        <v>-33.724720001220703</v>
      </c>
      <c r="J13">
        <v>13.06446743011475</v>
      </c>
      <c r="K13">
        <v>1.0933729410171511</v>
      </c>
      <c r="L13">
        <v>1.970700740814209</v>
      </c>
      <c r="M13">
        <v>17.265323638916019</v>
      </c>
      <c r="N13">
        <v>139.12403869628909</v>
      </c>
    </row>
    <row r="14" spans="1:14" x14ac:dyDescent="0.3">
      <c r="A14" s="1">
        <v>12</v>
      </c>
      <c r="B14">
        <v>0.50735354423522949</v>
      </c>
      <c r="C14">
        <v>1</v>
      </c>
      <c r="D14">
        <v>1</v>
      </c>
      <c r="E14">
        <v>0</v>
      </c>
      <c r="F14">
        <v>2834.294189453125</v>
      </c>
      <c r="G14">
        <v>-15534.82421875</v>
      </c>
      <c r="H14">
        <v>-55359.3984375</v>
      </c>
      <c r="I14">
        <v>-37.546852111816413</v>
      </c>
      <c r="J14">
        <v>16.966379165649411</v>
      </c>
      <c r="K14">
        <v>0.24887990951538089</v>
      </c>
      <c r="L14">
        <v>0.9151032567024231</v>
      </c>
      <c r="M14">
        <v>20.900466918945309</v>
      </c>
      <c r="N14">
        <v>145.43641662597659</v>
      </c>
    </row>
    <row r="15" spans="1:14" x14ac:dyDescent="0.3">
      <c r="A15" s="1">
        <v>13</v>
      </c>
      <c r="B15">
        <v>1</v>
      </c>
      <c r="C15">
        <v>0.1025792956352234</v>
      </c>
      <c r="D15">
        <v>0.81811767816543579</v>
      </c>
      <c r="E15">
        <v>0</v>
      </c>
      <c r="F15">
        <v>2768.713623046875</v>
      </c>
      <c r="G15">
        <v>-15534.76953125</v>
      </c>
      <c r="H15">
        <v>-55359.2578125</v>
      </c>
      <c r="I15">
        <v>-41.312671661376953</v>
      </c>
      <c r="J15">
        <v>21.353883743286129</v>
      </c>
      <c r="K15">
        <v>-1.385854244232178</v>
      </c>
      <c r="L15">
        <v>-0.87641608715057373</v>
      </c>
      <c r="M15">
        <v>24.7606201171875</v>
      </c>
      <c r="N15">
        <v>152.5155334472656</v>
      </c>
    </row>
    <row r="16" spans="1:14" x14ac:dyDescent="0.3">
      <c r="A16" s="1">
        <v>14</v>
      </c>
      <c r="B16">
        <v>0.27185356616973883</v>
      </c>
      <c r="C16">
        <v>0.85327434539794922</v>
      </c>
      <c r="D16">
        <v>0.12664790451526639</v>
      </c>
      <c r="E16">
        <v>0</v>
      </c>
      <c r="F16">
        <v>2698.3515625</v>
      </c>
      <c r="G16">
        <v>-15534.7158203125</v>
      </c>
      <c r="H16">
        <v>-55359.1015625</v>
      </c>
      <c r="I16">
        <v>-45.008831024169922</v>
      </c>
      <c r="J16">
        <v>25.916242599487301</v>
      </c>
      <c r="K16">
        <v>-3.9270868301391602</v>
      </c>
      <c r="L16">
        <v>-3.408373117446899</v>
      </c>
      <c r="M16">
        <v>28.556882858276371</v>
      </c>
      <c r="N16">
        <v>160.2434997558594</v>
      </c>
    </row>
    <row r="17" spans="1:14" x14ac:dyDescent="0.3">
      <c r="A17" s="1">
        <v>15</v>
      </c>
      <c r="B17">
        <v>1</v>
      </c>
      <c r="C17">
        <v>0.75426477193832397</v>
      </c>
      <c r="D17">
        <v>0.70814055204391479</v>
      </c>
      <c r="E17">
        <v>0</v>
      </c>
      <c r="F17">
        <v>2623.2109375</v>
      </c>
      <c r="G17">
        <v>-15534.673828125</v>
      </c>
      <c r="H17">
        <v>-55358.96875</v>
      </c>
      <c r="I17">
        <v>-48.622390747070313</v>
      </c>
      <c r="J17">
        <v>30.500471115112301</v>
      </c>
      <c r="K17">
        <v>-7.2938499450683594</v>
      </c>
      <c r="L17">
        <v>-6.5879478454589844</v>
      </c>
      <c r="M17">
        <v>32.243991851806641</v>
      </c>
      <c r="N17">
        <v>168.09783935546881</v>
      </c>
    </row>
    <row r="18" spans="1:14" x14ac:dyDescent="0.3">
      <c r="A18" s="1">
        <v>16</v>
      </c>
      <c r="B18">
        <v>0.29979220032691961</v>
      </c>
      <c r="C18">
        <v>0.44056466221809393</v>
      </c>
      <c r="D18">
        <v>-0.35876917839050287</v>
      </c>
      <c r="E18">
        <v>0.6097903847694397</v>
      </c>
      <c r="F18">
        <v>2543.576171875</v>
      </c>
      <c r="G18">
        <v>-15534.6513671875</v>
      </c>
      <c r="H18">
        <v>-55358.859375</v>
      </c>
      <c r="I18">
        <v>-52.123748779296882</v>
      </c>
      <c r="J18">
        <v>34.815608978271477</v>
      </c>
      <c r="K18">
        <v>-11.83063220977783</v>
      </c>
      <c r="L18">
        <v>-10.48936653137207</v>
      </c>
      <c r="M18">
        <v>35.838581085205078</v>
      </c>
      <c r="N18">
        <v>176.3841552734375</v>
      </c>
    </row>
    <row r="19" spans="1:14" x14ac:dyDescent="0.3">
      <c r="A19" s="1">
        <v>17</v>
      </c>
      <c r="B19">
        <v>0.66054069995880127</v>
      </c>
      <c r="C19">
        <v>0.56086766719818115</v>
      </c>
      <c r="D19">
        <v>-1</v>
      </c>
      <c r="E19">
        <v>0.42867672443389893</v>
      </c>
      <c r="F19">
        <v>2461.64013671875</v>
      </c>
      <c r="G19">
        <v>-15535.0068359375</v>
      </c>
      <c r="H19">
        <v>-55358.58984375</v>
      </c>
      <c r="I19">
        <v>-55.210567474365227</v>
      </c>
      <c r="J19">
        <v>38.980068206787109</v>
      </c>
      <c r="K19">
        <v>-17.134885787963871</v>
      </c>
      <c r="L19">
        <v>-14.73332691192627</v>
      </c>
      <c r="M19">
        <v>40.09320068359375</v>
      </c>
      <c r="N19">
        <v>184.684814453125</v>
      </c>
    </row>
    <row r="20" spans="1:14" x14ac:dyDescent="0.3">
      <c r="A20" s="1">
        <v>18</v>
      </c>
      <c r="B20">
        <v>1</v>
      </c>
      <c r="C20">
        <v>0.31716907024383539</v>
      </c>
      <c r="D20">
        <v>-1</v>
      </c>
      <c r="E20">
        <v>0.50356584787368774</v>
      </c>
      <c r="F20">
        <v>2376.887939453125</v>
      </c>
      <c r="G20">
        <v>-15536.0185546875</v>
      </c>
      <c r="H20">
        <v>-55358.015625</v>
      </c>
      <c r="I20">
        <v>-57.542205810546882</v>
      </c>
      <c r="J20">
        <v>43.408538818359382</v>
      </c>
      <c r="K20">
        <v>-22.62751388549805</v>
      </c>
      <c r="L20">
        <v>-18.616657257080082</v>
      </c>
      <c r="M20">
        <v>45.627555847167969</v>
      </c>
      <c r="N20">
        <v>192.9457702636719</v>
      </c>
    </row>
    <row r="21" spans="1:14" x14ac:dyDescent="0.3">
      <c r="A21" s="1">
        <v>19</v>
      </c>
      <c r="B21">
        <v>0.87315154075622559</v>
      </c>
      <c r="C21">
        <v>0.64762568473815918</v>
      </c>
      <c r="D21">
        <v>-0.37794867157936102</v>
      </c>
      <c r="E21">
        <v>0.61228114366531372</v>
      </c>
      <c r="F21">
        <v>2292.1376953125</v>
      </c>
      <c r="G21">
        <v>-15537.720703125</v>
      </c>
      <c r="H21">
        <v>-55357.11328125</v>
      </c>
      <c r="I21">
        <v>-59.320602416992188</v>
      </c>
      <c r="J21">
        <v>47.612159729003913</v>
      </c>
      <c r="K21">
        <v>-27.263299942016602</v>
      </c>
      <c r="L21">
        <v>-21.259565353393551</v>
      </c>
      <c r="M21">
        <v>51.984432220458977</v>
      </c>
      <c r="N21">
        <v>201.416259765625</v>
      </c>
    </row>
    <row r="22" spans="1:14" x14ac:dyDescent="0.3">
      <c r="A22" s="1">
        <v>20</v>
      </c>
      <c r="B22">
        <v>0.40481230616569519</v>
      </c>
      <c r="C22">
        <v>-0.50130635499954224</v>
      </c>
      <c r="D22">
        <v>-1</v>
      </c>
      <c r="E22">
        <v>0.87284004688262939</v>
      </c>
      <c r="F22">
        <v>2205.900390625</v>
      </c>
      <c r="G22">
        <v>-15540.375</v>
      </c>
      <c r="H22">
        <v>-55355.9453125</v>
      </c>
      <c r="I22">
        <v>-60.778732299804688</v>
      </c>
      <c r="J22">
        <v>51.782855987548828</v>
      </c>
      <c r="K22">
        <v>-30.863901138305661</v>
      </c>
      <c r="L22">
        <v>-22.7916374206543</v>
      </c>
      <c r="M22">
        <v>60.157325744628913</v>
      </c>
      <c r="N22">
        <v>210.5767517089844</v>
      </c>
    </row>
    <row r="23" spans="1:14" x14ac:dyDescent="0.3">
      <c r="A23" s="1">
        <v>21</v>
      </c>
      <c r="B23">
        <v>0.69291234016418457</v>
      </c>
      <c r="C23">
        <v>7.7276609838008881E-2</v>
      </c>
      <c r="D23">
        <v>-0.3272174596786499</v>
      </c>
      <c r="E23">
        <v>0.90149247646331787</v>
      </c>
      <c r="F23">
        <v>2118.64892578125</v>
      </c>
      <c r="G23">
        <v>-15544.4248046875</v>
      </c>
      <c r="H23">
        <v>-55355.09375</v>
      </c>
      <c r="I23">
        <v>-61.967090606689453</v>
      </c>
      <c r="J23">
        <v>55.147552490234382</v>
      </c>
      <c r="K23">
        <v>-33.768600463867188</v>
      </c>
      <c r="L23">
        <v>-23.567632675170898</v>
      </c>
      <c r="M23">
        <v>67.831069946289063</v>
      </c>
      <c r="N23">
        <v>219.6038818359375</v>
      </c>
    </row>
    <row r="24" spans="1:14" x14ac:dyDescent="0.3">
      <c r="A24" s="1">
        <v>22</v>
      </c>
      <c r="B24">
        <v>1</v>
      </c>
      <c r="C24">
        <v>-0.314605712890625</v>
      </c>
      <c r="D24">
        <v>-0.24393551051616669</v>
      </c>
      <c r="E24">
        <v>0.63672304153442383</v>
      </c>
      <c r="F24">
        <v>2030.09423828125</v>
      </c>
      <c r="G24">
        <v>-15550.1103515625</v>
      </c>
      <c r="H24">
        <v>-55354.9921875</v>
      </c>
      <c r="I24">
        <v>-63.019973754882813</v>
      </c>
      <c r="J24">
        <v>56.74859619140625</v>
      </c>
      <c r="K24">
        <v>-36.963718414306641</v>
      </c>
      <c r="L24">
        <v>-23.605401992797852</v>
      </c>
      <c r="M24">
        <v>75.005264282226563</v>
      </c>
      <c r="N24">
        <v>229.7994384765625</v>
      </c>
    </row>
    <row r="25" spans="1:14" x14ac:dyDescent="0.3">
      <c r="A25" s="1">
        <v>23</v>
      </c>
      <c r="B25">
        <v>1</v>
      </c>
      <c r="C25">
        <v>-0.23639149963855741</v>
      </c>
      <c r="D25">
        <v>-0.90034902095794678</v>
      </c>
      <c r="E25">
        <v>2.0440913736820221E-2</v>
      </c>
      <c r="F25">
        <v>1939.432006835938</v>
      </c>
      <c r="G25">
        <v>-15557.1923828125</v>
      </c>
      <c r="H25">
        <v>-55355.625</v>
      </c>
      <c r="I25">
        <v>-64.125473022460938</v>
      </c>
      <c r="J25">
        <v>57.843208312988281</v>
      </c>
      <c r="K25">
        <v>-39.590576171875</v>
      </c>
      <c r="L25">
        <v>-22.92404747009277</v>
      </c>
      <c r="M25">
        <v>81.56256103515625</v>
      </c>
      <c r="N25">
        <v>242.13868713378909</v>
      </c>
    </row>
    <row r="26" spans="1:14" x14ac:dyDescent="0.3">
      <c r="A26" s="1">
        <v>24</v>
      </c>
      <c r="B26">
        <v>1</v>
      </c>
      <c r="C26">
        <v>-0.29849439859390259</v>
      </c>
      <c r="D26">
        <v>-0.34651279449462891</v>
      </c>
      <c r="E26">
        <v>0</v>
      </c>
      <c r="F26">
        <v>1848.158813476562</v>
      </c>
      <c r="G26">
        <v>-15564.1796875</v>
      </c>
      <c r="H26">
        <v>-55356.5703125</v>
      </c>
      <c r="I26">
        <v>-65.451751708984375</v>
      </c>
      <c r="J26">
        <v>59.224178314208977</v>
      </c>
      <c r="K26">
        <v>-39.95855712890625</v>
      </c>
      <c r="L26">
        <v>-21.53867340087891</v>
      </c>
      <c r="M26">
        <v>87.571250915527344</v>
      </c>
      <c r="N26">
        <v>254.6919860839844</v>
      </c>
    </row>
    <row r="27" spans="1:14" x14ac:dyDescent="0.3">
      <c r="A27" s="1">
        <v>25</v>
      </c>
      <c r="B27">
        <v>0.87645536661148071</v>
      </c>
      <c r="C27">
        <v>0.72487354278564453</v>
      </c>
      <c r="D27">
        <v>-0.80207931995391846</v>
      </c>
      <c r="E27">
        <v>0</v>
      </c>
      <c r="F27">
        <v>1753.326782226562</v>
      </c>
      <c r="G27">
        <v>-15571.20703125</v>
      </c>
      <c r="H27">
        <v>-55357.5390625</v>
      </c>
      <c r="I27">
        <v>-66.994010925292969</v>
      </c>
      <c r="J27">
        <v>61.098274230957031</v>
      </c>
      <c r="K27">
        <v>-39.082019805908203</v>
      </c>
      <c r="L27">
        <v>-19.698163986206051</v>
      </c>
      <c r="M27">
        <v>94.357688903808594</v>
      </c>
      <c r="N27">
        <v>267.86016845703119</v>
      </c>
    </row>
    <row r="28" spans="1:14" x14ac:dyDescent="0.3">
      <c r="A28" s="1">
        <v>26</v>
      </c>
      <c r="B28">
        <v>0.56186830997467041</v>
      </c>
      <c r="C28">
        <v>0.185042679309845</v>
      </c>
      <c r="D28">
        <v>-0.36207669973373408</v>
      </c>
      <c r="E28">
        <v>0</v>
      </c>
      <c r="F28">
        <v>1655.703125</v>
      </c>
      <c r="G28">
        <v>-15577.95703125</v>
      </c>
      <c r="H28">
        <v>-55358.47265625</v>
      </c>
      <c r="I28">
        <v>-68.586669921875</v>
      </c>
      <c r="J28">
        <v>63.524707794189453</v>
      </c>
      <c r="K28">
        <v>-36.226486206054688</v>
      </c>
      <c r="L28">
        <v>-17.261209487915039</v>
      </c>
      <c r="M28">
        <v>101.78884124755859</v>
      </c>
      <c r="N28">
        <v>281.43618774414063</v>
      </c>
    </row>
    <row r="29" spans="1:14" x14ac:dyDescent="0.3">
      <c r="A29" s="1">
        <v>27</v>
      </c>
      <c r="B29">
        <v>0.58318984508514404</v>
      </c>
      <c r="C29">
        <v>0.38519424200057978</v>
      </c>
      <c r="D29">
        <v>-0.70949351787567139</v>
      </c>
      <c r="E29">
        <v>0</v>
      </c>
      <c r="F29">
        <v>1551.864501953125</v>
      </c>
      <c r="G29">
        <v>-15584.6416015625</v>
      </c>
      <c r="H29">
        <v>-55359.39453125</v>
      </c>
      <c r="I29">
        <v>-70.22802734375</v>
      </c>
      <c r="J29">
        <v>66.0780029296875</v>
      </c>
      <c r="K29">
        <v>-31.463344573974609</v>
      </c>
      <c r="L29">
        <v>-14.16907215118408</v>
      </c>
      <c r="M29">
        <v>109.547248840332</v>
      </c>
      <c r="N29">
        <v>296.26617431640619</v>
      </c>
    </row>
    <row r="30" spans="1:14" x14ac:dyDescent="0.3">
      <c r="A30" s="1">
        <v>28</v>
      </c>
      <c r="B30">
        <v>0.30627784132957458</v>
      </c>
      <c r="C30">
        <v>1</v>
      </c>
      <c r="D30">
        <v>-4.5887932181358337E-2</v>
      </c>
      <c r="E30">
        <v>0</v>
      </c>
      <c r="F30">
        <v>1444.128295898438</v>
      </c>
      <c r="G30">
        <v>-15590.970703125</v>
      </c>
      <c r="H30">
        <v>-55360.18359375</v>
      </c>
      <c r="I30">
        <v>-71.866180419921875</v>
      </c>
      <c r="J30">
        <v>68.076339721679688</v>
      </c>
      <c r="K30">
        <v>-24.839641571044918</v>
      </c>
      <c r="L30">
        <v>-10.815292358398439</v>
      </c>
      <c r="M30">
        <v>117.0986251831055</v>
      </c>
      <c r="N30">
        <v>311.97573852539063</v>
      </c>
    </row>
    <row r="31" spans="1:14" x14ac:dyDescent="0.3">
      <c r="A31" s="1">
        <v>29</v>
      </c>
      <c r="B31">
        <v>0.84811460971832275</v>
      </c>
      <c r="C31">
        <v>0.4251268208026886</v>
      </c>
      <c r="D31">
        <v>-1</v>
      </c>
      <c r="E31">
        <v>0</v>
      </c>
      <c r="F31">
        <v>1341.397094726562</v>
      </c>
      <c r="G31">
        <v>-15596.544921875</v>
      </c>
      <c r="H31">
        <v>-55360.68359375</v>
      </c>
      <c r="I31">
        <v>-73.4573974609375</v>
      </c>
      <c r="J31">
        <v>68.763992309570313</v>
      </c>
      <c r="K31">
        <v>-17.775045394897461</v>
      </c>
      <c r="L31">
        <v>-7.9977478981018066</v>
      </c>
      <c r="M31">
        <v>123.57704925537109</v>
      </c>
      <c r="N31">
        <v>328.08132934570313</v>
      </c>
    </row>
    <row r="32" spans="1:14" x14ac:dyDescent="0.3">
      <c r="A32" s="1">
        <v>30</v>
      </c>
      <c r="B32">
        <v>-0.79763263463973999</v>
      </c>
      <c r="C32">
        <v>-0.13481701910495761</v>
      </c>
      <c r="D32">
        <v>-0.33570224046707148</v>
      </c>
      <c r="E32">
        <v>0</v>
      </c>
      <c r="F32">
        <v>1234.780395507812</v>
      </c>
      <c r="G32">
        <v>-15601.8173828125</v>
      </c>
      <c r="H32">
        <v>-55360.87109375</v>
      </c>
      <c r="I32">
        <v>-75.089134216308594</v>
      </c>
      <c r="J32">
        <v>68.480812072753906</v>
      </c>
      <c r="K32">
        <v>-10.173530578613279</v>
      </c>
      <c r="L32">
        <v>-5.2818846702575684</v>
      </c>
      <c r="M32">
        <v>129.03053283691409</v>
      </c>
      <c r="N32">
        <v>344.98880004882813</v>
      </c>
    </row>
    <row r="33" spans="1:14" x14ac:dyDescent="0.3">
      <c r="A33" s="1">
        <v>31</v>
      </c>
      <c r="B33">
        <v>-0.85160505771636963</v>
      </c>
      <c r="C33">
        <v>0.22730869054794309</v>
      </c>
      <c r="D33">
        <v>-0.175606369972229</v>
      </c>
      <c r="E33">
        <v>9.8978929221630096E-2</v>
      </c>
      <c r="F33">
        <v>1125.56201171875</v>
      </c>
      <c r="G33">
        <v>-15606.87109375</v>
      </c>
      <c r="H33">
        <v>-55360.87890625</v>
      </c>
      <c r="I33">
        <v>-76.780570983886719</v>
      </c>
      <c r="J33">
        <v>67.824493408203125</v>
      </c>
      <c r="K33">
        <v>-3.2124347686767578</v>
      </c>
      <c r="L33">
        <v>-2.8654742240905762</v>
      </c>
      <c r="M33">
        <v>132.47886657714841</v>
      </c>
      <c r="N33">
        <v>1.981604218482971</v>
      </c>
    </row>
    <row r="34" spans="1:14" x14ac:dyDescent="0.3">
      <c r="A34" s="1">
        <v>32</v>
      </c>
      <c r="B34">
        <v>-0.59804779291152954</v>
      </c>
      <c r="C34">
        <v>0.7484244704246521</v>
      </c>
      <c r="D34">
        <v>1</v>
      </c>
      <c r="E34">
        <v>0.17631535232067111</v>
      </c>
      <c r="F34">
        <v>1013.705139160156</v>
      </c>
      <c r="G34">
        <v>-15611.69921875</v>
      </c>
      <c r="H34">
        <v>-55360.7109375</v>
      </c>
      <c r="I34">
        <v>-78.567947387695313</v>
      </c>
      <c r="J34">
        <v>67.559158325195313</v>
      </c>
      <c r="K34">
        <v>3.3236231803894039</v>
      </c>
      <c r="L34">
        <v>-0.77256858348846436</v>
      </c>
      <c r="M34">
        <v>133.67962646484381</v>
      </c>
      <c r="N34">
        <v>18.387922286987301</v>
      </c>
    </row>
    <row r="35" spans="1:14" x14ac:dyDescent="0.3">
      <c r="A35" s="1">
        <v>33</v>
      </c>
      <c r="B35">
        <v>-0.29238861799240112</v>
      </c>
      <c r="C35">
        <v>1</v>
      </c>
      <c r="D35">
        <v>0.79929167032241821</v>
      </c>
      <c r="E35">
        <v>0</v>
      </c>
      <c r="F35">
        <v>898.6781005859375</v>
      </c>
      <c r="G35">
        <v>-15616.1904296875</v>
      </c>
      <c r="H35">
        <v>-55360.3046875</v>
      </c>
      <c r="I35">
        <v>-80.502700805664063</v>
      </c>
      <c r="J35">
        <v>67.722343444824219</v>
      </c>
      <c r="K35">
        <v>7.9327249526977539</v>
      </c>
      <c r="L35">
        <v>0.66772925853729248</v>
      </c>
      <c r="M35">
        <v>133.46369934082031</v>
      </c>
      <c r="N35">
        <v>33.439846038818359</v>
      </c>
    </row>
    <row r="36" spans="1:14" x14ac:dyDescent="0.3">
      <c r="A36" s="1">
        <v>34</v>
      </c>
      <c r="B36">
        <v>-0.64356899261474609</v>
      </c>
      <c r="C36">
        <v>1</v>
      </c>
      <c r="D36">
        <v>0.99405831098556519</v>
      </c>
      <c r="E36">
        <v>0</v>
      </c>
      <c r="F36">
        <v>780.91009521484375</v>
      </c>
      <c r="G36">
        <v>-15620.501953125</v>
      </c>
      <c r="H36">
        <v>-55359.6796875</v>
      </c>
      <c r="I36">
        <v>-82.530708312988281</v>
      </c>
      <c r="J36">
        <v>68.836494445800781</v>
      </c>
      <c r="K36">
        <v>10.529758453369141</v>
      </c>
      <c r="L36">
        <v>1.230094432830811</v>
      </c>
      <c r="M36">
        <v>132.00262451171881</v>
      </c>
      <c r="N36">
        <v>46.941509246826172</v>
      </c>
    </row>
    <row r="37" spans="1:14" x14ac:dyDescent="0.3">
      <c r="A37" s="1">
        <v>35</v>
      </c>
      <c r="B37">
        <v>-0.62452000379562378</v>
      </c>
      <c r="C37">
        <v>0.26783663034439092</v>
      </c>
      <c r="D37">
        <v>1</v>
      </c>
      <c r="E37">
        <v>0</v>
      </c>
      <c r="F37">
        <v>660.96368408203125</v>
      </c>
      <c r="G37">
        <v>-15624.7783203125</v>
      </c>
      <c r="H37">
        <v>-55358.94140625</v>
      </c>
      <c r="I37">
        <v>-84.468307495117188</v>
      </c>
      <c r="J37">
        <v>71.373649597167969</v>
      </c>
      <c r="K37">
        <v>10.45325756072998</v>
      </c>
      <c r="L37">
        <v>0.81811368465423584</v>
      </c>
      <c r="M37">
        <v>129.1750793457031</v>
      </c>
      <c r="N37">
        <v>58.852020263671882</v>
      </c>
    </row>
    <row r="38" spans="1:14" x14ac:dyDescent="0.3">
      <c r="A38" s="1">
        <v>36</v>
      </c>
      <c r="B38">
        <v>-0.96520203351974487</v>
      </c>
      <c r="C38">
        <v>0.52141308784484863</v>
      </c>
      <c r="D38">
        <v>1</v>
      </c>
      <c r="E38">
        <v>0</v>
      </c>
      <c r="F38">
        <v>538.97174072265625</v>
      </c>
      <c r="G38">
        <v>-15628.8369140625</v>
      </c>
      <c r="H38">
        <v>-55358.2578125</v>
      </c>
      <c r="I38">
        <v>-86.254608154296875</v>
      </c>
      <c r="J38">
        <v>75.434867858886719</v>
      </c>
      <c r="K38">
        <v>6.1484322547912598</v>
      </c>
      <c r="L38">
        <v>-1.420051097869873</v>
      </c>
      <c r="M38">
        <v>124.98028564453119</v>
      </c>
      <c r="N38">
        <v>69.492134094238281</v>
      </c>
    </row>
    <row r="39" spans="1:14" x14ac:dyDescent="0.3">
      <c r="A39" s="1">
        <v>37</v>
      </c>
      <c r="B39">
        <v>-0.27558320760726929</v>
      </c>
      <c r="C39">
        <v>1</v>
      </c>
      <c r="D39">
        <v>1</v>
      </c>
      <c r="E39">
        <v>0</v>
      </c>
      <c r="F39">
        <v>415.16403198242188</v>
      </c>
      <c r="G39">
        <v>-15632.560546875</v>
      </c>
      <c r="H39">
        <v>-55357.671875</v>
      </c>
      <c r="I39">
        <v>-87.873092651367188</v>
      </c>
      <c r="J39">
        <v>80.360710144042969</v>
      </c>
      <c r="K39">
        <v>-1.3171520233154299</v>
      </c>
      <c r="L39">
        <v>-5.6842126846313477</v>
      </c>
      <c r="M39">
        <v>119.5003967285156</v>
      </c>
      <c r="N39">
        <v>78.967941284179688</v>
      </c>
    </row>
    <row r="40" spans="1:14" x14ac:dyDescent="0.3">
      <c r="A40" s="1">
        <v>38</v>
      </c>
      <c r="B40">
        <v>-1</v>
      </c>
      <c r="C40">
        <v>1</v>
      </c>
      <c r="D40">
        <v>0.21284911036491391</v>
      </c>
      <c r="E40">
        <v>0</v>
      </c>
      <c r="F40">
        <v>289.6917724609375</v>
      </c>
      <c r="G40">
        <v>-15636.22265625</v>
      </c>
      <c r="H40">
        <v>-55357.08203125</v>
      </c>
      <c r="I40">
        <v>-89.325736999511719</v>
      </c>
      <c r="J40">
        <v>84.199417114257813</v>
      </c>
      <c r="K40">
        <v>-10.415666580200201</v>
      </c>
      <c r="L40">
        <v>-11.416755676269529</v>
      </c>
      <c r="M40">
        <v>113.6974258422852</v>
      </c>
      <c r="N40">
        <v>87.427162170410156</v>
      </c>
    </row>
    <row r="41" spans="1:14" x14ac:dyDescent="0.3">
      <c r="A41" s="1">
        <v>39</v>
      </c>
      <c r="B41">
        <v>-0.81894212961196899</v>
      </c>
      <c r="C41">
        <v>0.47675058245658869</v>
      </c>
      <c r="D41">
        <v>-1</v>
      </c>
      <c r="E41">
        <v>0.1280039697885513</v>
      </c>
      <c r="F41">
        <v>163.53692626953119</v>
      </c>
      <c r="G41">
        <v>-15640.14453125</v>
      </c>
      <c r="H41">
        <v>-55356.484375</v>
      </c>
      <c r="I41">
        <v>-90.52093505859375</v>
      </c>
      <c r="J41">
        <v>85.317634582519531</v>
      </c>
      <c r="K41">
        <v>-20.308818817138668</v>
      </c>
      <c r="L41">
        <v>-17.997453689575199</v>
      </c>
      <c r="M41">
        <v>108.549201965332</v>
      </c>
      <c r="N41">
        <v>94.325920104980469</v>
      </c>
    </row>
    <row r="42" spans="1:14" x14ac:dyDescent="0.3">
      <c r="A42" s="1">
        <v>40</v>
      </c>
      <c r="B42">
        <v>1</v>
      </c>
      <c r="C42">
        <v>1</v>
      </c>
      <c r="D42">
        <v>-0.47010737657547003</v>
      </c>
      <c r="E42">
        <v>0</v>
      </c>
      <c r="F42">
        <v>37.675514221191413</v>
      </c>
      <c r="G42">
        <v>-15644.470703125</v>
      </c>
      <c r="H42">
        <v>-55355.80859375</v>
      </c>
      <c r="I42">
        <v>-91.283851623535156</v>
      </c>
      <c r="J42">
        <v>84.150367736816406</v>
      </c>
      <c r="K42">
        <v>-29.734481811523441</v>
      </c>
      <c r="L42">
        <v>-24.58332633972168</v>
      </c>
      <c r="M42">
        <v>104.6383361816406</v>
      </c>
      <c r="N42">
        <v>99.612480163574219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-15535.255859375</v>
      </c>
      <c r="H2">
        <v>-55360.203125</v>
      </c>
      <c r="I2">
        <v>2.4550803937017922E-3</v>
      </c>
      <c r="J2">
        <v>1.1910345405340189E-2</v>
      </c>
      <c r="K2">
        <v>-3.406320465728641E-3</v>
      </c>
      <c r="L2">
        <v>0.1432451605796814</v>
      </c>
      <c r="M2">
        <v>-0.6943245530128479</v>
      </c>
      <c r="N2">
        <v>109.7717971801758</v>
      </c>
    </row>
    <row r="3" spans="1:14" x14ac:dyDescent="0.3">
      <c r="A3" s="1">
        <v>1</v>
      </c>
      <c r="B3">
        <v>0.13826531171798709</v>
      </c>
      <c r="C3">
        <v>0.39336022734642029</v>
      </c>
      <c r="D3">
        <v>1</v>
      </c>
      <c r="E3">
        <v>0</v>
      </c>
      <c r="F3">
        <v>3208.413818359375</v>
      </c>
      <c r="G3">
        <v>-15535.2568359375</v>
      </c>
      <c r="H3">
        <v>-55360.1953125</v>
      </c>
      <c r="I3">
        <v>-0.19766566157341001</v>
      </c>
      <c r="J3">
        <v>-1.132041215896606E-4</v>
      </c>
      <c r="K3">
        <v>-1.0891490615904329E-2</v>
      </c>
      <c r="L3">
        <v>0.14383125305175781</v>
      </c>
      <c r="M3">
        <v>-0.67835527658462524</v>
      </c>
      <c r="N3">
        <v>109.819450378418</v>
      </c>
    </row>
    <row r="4" spans="1:14" x14ac:dyDescent="0.3">
      <c r="A4" s="1">
        <v>2</v>
      </c>
      <c r="B4">
        <v>1</v>
      </c>
      <c r="C4">
        <v>0.50070977210998535</v>
      </c>
      <c r="D4">
        <v>0.64337068796157837</v>
      </c>
      <c r="E4">
        <v>0</v>
      </c>
      <c r="F4">
        <v>3201.57275390625</v>
      </c>
      <c r="G4">
        <v>-15535.25390625</v>
      </c>
      <c r="H4">
        <v>-55360.16796875</v>
      </c>
      <c r="I4">
        <v>-1.4563224315643311</v>
      </c>
      <c r="J4">
        <v>9.4815343618392944E-4</v>
      </c>
      <c r="K4">
        <v>-1.7823725938797001E-2</v>
      </c>
      <c r="L4">
        <v>0.17029257118701929</v>
      </c>
      <c r="M4">
        <v>-0.54462349414825439</v>
      </c>
      <c r="N4">
        <v>110.556266784668</v>
      </c>
    </row>
    <row r="5" spans="1:14" x14ac:dyDescent="0.3">
      <c r="A5" s="1">
        <v>3</v>
      </c>
      <c r="B5">
        <v>0.2339145690202713</v>
      </c>
      <c r="C5">
        <v>0.63983142375946045</v>
      </c>
      <c r="D5">
        <v>1</v>
      </c>
      <c r="E5">
        <v>0</v>
      </c>
      <c r="F5">
        <v>3189.16455078125</v>
      </c>
      <c r="G5">
        <v>-15535.2470703125</v>
      </c>
      <c r="H5">
        <v>-55360.125</v>
      </c>
      <c r="I5">
        <v>-3.8178994655609131</v>
      </c>
      <c r="J5">
        <v>6.2784865498542786E-2</v>
      </c>
      <c r="K5">
        <v>1.140454411506653E-2</v>
      </c>
      <c r="L5">
        <v>0.34100520610809332</v>
      </c>
      <c r="M5">
        <v>-0.21356876194477081</v>
      </c>
      <c r="N5">
        <v>111.970832824707</v>
      </c>
    </row>
    <row r="6" spans="1:14" x14ac:dyDescent="0.3">
      <c r="A6" s="1">
        <v>4</v>
      </c>
      <c r="B6">
        <v>0.98765355348587036</v>
      </c>
      <c r="C6">
        <v>1</v>
      </c>
      <c r="D6">
        <v>0.584064781665802</v>
      </c>
      <c r="E6">
        <v>0</v>
      </c>
      <c r="F6">
        <v>3172.030029296875</v>
      </c>
      <c r="G6">
        <v>-15535.236328125</v>
      </c>
      <c r="H6">
        <v>-55360.07421875</v>
      </c>
      <c r="I6">
        <v>-6.7961540222167969</v>
      </c>
      <c r="J6">
        <v>0.23535111546516421</v>
      </c>
      <c r="K6">
        <v>8.185943216085434E-2</v>
      </c>
      <c r="L6">
        <v>0.58938270807266235</v>
      </c>
      <c r="M6">
        <v>0.35269594192504877</v>
      </c>
      <c r="N6">
        <v>114.0977783203125</v>
      </c>
    </row>
    <row r="7" spans="1:14" x14ac:dyDescent="0.3">
      <c r="A7" s="1">
        <v>5</v>
      </c>
      <c r="B7">
        <v>0.7057841420173645</v>
      </c>
      <c r="C7">
        <v>1</v>
      </c>
      <c r="D7">
        <v>0.9852442741394043</v>
      </c>
      <c r="E7">
        <v>0</v>
      </c>
      <c r="F7">
        <v>3148.755126953125</v>
      </c>
      <c r="G7">
        <v>-15535.2216796875</v>
      </c>
      <c r="H7">
        <v>-55360.00390625</v>
      </c>
      <c r="I7">
        <v>-10.335178375244141</v>
      </c>
      <c r="J7">
        <v>0.63220399618148804</v>
      </c>
      <c r="K7">
        <v>0.22770982980728149</v>
      </c>
      <c r="L7">
        <v>0.95255720615386963</v>
      </c>
      <c r="M7">
        <v>1.330430150032043</v>
      </c>
      <c r="N7">
        <v>116.93393707275391</v>
      </c>
    </row>
    <row r="8" spans="1:14" x14ac:dyDescent="0.3">
      <c r="A8" s="1">
        <v>6</v>
      </c>
      <c r="B8">
        <v>1</v>
      </c>
      <c r="C8">
        <v>0.60323554277420044</v>
      </c>
      <c r="D8">
        <v>1</v>
      </c>
      <c r="E8">
        <v>0</v>
      </c>
      <c r="F8">
        <v>3120.0185546875</v>
      </c>
      <c r="G8">
        <v>-15535.203125</v>
      </c>
      <c r="H8">
        <v>-55359.91796875</v>
      </c>
      <c r="I8">
        <v>-14.11071681976318</v>
      </c>
      <c r="J8">
        <v>1.3579002618789671</v>
      </c>
      <c r="K8">
        <v>0.44529685378074652</v>
      </c>
      <c r="L8">
        <v>1.3858543634414671</v>
      </c>
      <c r="M8">
        <v>2.7751414775848389</v>
      </c>
      <c r="N8">
        <v>120.5908660888672</v>
      </c>
    </row>
    <row r="9" spans="1:14" x14ac:dyDescent="0.3">
      <c r="A9" s="1">
        <v>7</v>
      </c>
      <c r="B9">
        <v>0.82817155122756958</v>
      </c>
      <c r="C9">
        <v>0.55917221307754517</v>
      </c>
      <c r="D9">
        <v>2.8284220024943348E-2</v>
      </c>
      <c r="E9">
        <v>0</v>
      </c>
      <c r="F9">
        <v>3085.824951171875</v>
      </c>
      <c r="G9">
        <v>-15535.1796875</v>
      </c>
      <c r="H9">
        <v>-55359.8203125</v>
      </c>
      <c r="I9">
        <v>-18.004995346069339</v>
      </c>
      <c r="J9">
        <v>2.4632563591003418</v>
      </c>
      <c r="K9">
        <v>0.72150444984436035</v>
      </c>
      <c r="L9">
        <v>1.830359935760498</v>
      </c>
      <c r="M9">
        <v>4.6112256050109863</v>
      </c>
      <c r="N9">
        <v>125.1172409057617</v>
      </c>
    </row>
    <row r="10" spans="1:14" x14ac:dyDescent="0.3">
      <c r="A10" s="1">
        <v>8</v>
      </c>
      <c r="B10">
        <v>-0.43293201923370361</v>
      </c>
      <c r="C10">
        <v>1</v>
      </c>
      <c r="D10">
        <v>0.80596697330474854</v>
      </c>
      <c r="E10">
        <v>0</v>
      </c>
      <c r="F10">
        <v>3046.238525390625</v>
      </c>
      <c r="G10">
        <v>-15535.1533203125</v>
      </c>
      <c r="H10">
        <v>-55359.70703125</v>
      </c>
      <c r="I10">
        <v>-21.935234069824219</v>
      </c>
      <c r="J10">
        <v>3.9945647716522221</v>
      </c>
      <c r="K10">
        <v>1.032099604606628</v>
      </c>
      <c r="L10">
        <v>2.247957706451416</v>
      </c>
      <c r="M10">
        <v>6.7828330993652344</v>
      </c>
      <c r="N10">
        <v>129.8993225097656</v>
      </c>
    </row>
    <row r="11" spans="1:14" x14ac:dyDescent="0.3">
      <c r="A11" s="1">
        <v>9</v>
      </c>
      <c r="B11">
        <v>0.83775198459625244</v>
      </c>
      <c r="C11">
        <v>-4.6517204493284232E-2</v>
      </c>
      <c r="D11">
        <v>0.88314598798751831</v>
      </c>
      <c r="E11">
        <v>0</v>
      </c>
      <c r="F11">
        <v>3001.327392578125</v>
      </c>
      <c r="G11">
        <v>-15535.1220703125</v>
      </c>
      <c r="H11">
        <v>-55359.578125</v>
      </c>
      <c r="I11">
        <v>-25.871492385864261</v>
      </c>
      <c r="J11">
        <v>6.0740208625793457</v>
      </c>
      <c r="K11">
        <v>1.1850743293762209</v>
      </c>
      <c r="L11">
        <v>2.3686563968658452</v>
      </c>
      <c r="M11">
        <v>9.398554801940918</v>
      </c>
      <c r="N11">
        <v>135.22605895996091</v>
      </c>
    </row>
    <row r="12" spans="1:14" x14ac:dyDescent="0.3">
      <c r="A12" s="1">
        <v>10</v>
      </c>
      <c r="B12">
        <v>0.38345444202423101</v>
      </c>
      <c r="C12">
        <v>0.94339597225189209</v>
      </c>
      <c r="D12">
        <v>0.94995850324630737</v>
      </c>
      <c r="E12">
        <v>0</v>
      </c>
      <c r="F12">
        <v>2951.124755859375</v>
      </c>
      <c r="G12">
        <v>-15535.087890625</v>
      </c>
      <c r="H12">
        <v>-55359.4375</v>
      </c>
      <c r="I12">
        <v>-29.784921646118161</v>
      </c>
      <c r="J12">
        <v>8.5949373245239258</v>
      </c>
      <c r="K12">
        <v>1.099191546440125</v>
      </c>
      <c r="L12">
        <v>2.1310791969299321</v>
      </c>
      <c r="M12">
        <v>12.21746253967285</v>
      </c>
      <c r="N12">
        <v>141.31752014160159</v>
      </c>
    </row>
    <row r="13" spans="1:14" x14ac:dyDescent="0.3">
      <c r="A13" s="1">
        <v>11</v>
      </c>
      <c r="B13">
        <v>1</v>
      </c>
      <c r="C13">
        <v>0.59972137212753296</v>
      </c>
      <c r="D13">
        <v>1</v>
      </c>
      <c r="E13">
        <v>0</v>
      </c>
      <c r="F13">
        <v>2895.75537109375</v>
      </c>
      <c r="G13">
        <v>-15535.05078125</v>
      </c>
      <c r="H13">
        <v>-55359.28125</v>
      </c>
      <c r="I13">
        <v>-33.661724090576172</v>
      </c>
      <c r="J13">
        <v>11.65298461914062</v>
      </c>
      <c r="K13">
        <v>0.62971055507659912</v>
      </c>
      <c r="L13">
        <v>1.4497168064117429</v>
      </c>
      <c r="M13">
        <v>15.320333480834959</v>
      </c>
      <c r="N13">
        <v>148.22344970703119</v>
      </c>
    </row>
    <row r="14" spans="1:14" x14ac:dyDescent="0.3">
      <c r="A14" s="1">
        <v>12</v>
      </c>
      <c r="B14">
        <v>1</v>
      </c>
      <c r="C14">
        <v>-7.4517324566841125E-2</v>
      </c>
      <c r="D14">
        <v>0.59114885330200195</v>
      </c>
      <c r="E14">
        <v>0</v>
      </c>
      <c r="F14">
        <v>2835.31787109375</v>
      </c>
      <c r="G14">
        <v>-15535.01171875</v>
      </c>
      <c r="H14">
        <v>-55359.11328125</v>
      </c>
      <c r="I14">
        <v>-37.491329193115227</v>
      </c>
      <c r="J14">
        <v>15.219377517700201</v>
      </c>
      <c r="K14">
        <v>-0.39690986275672913</v>
      </c>
      <c r="L14">
        <v>0.2203223705291748</v>
      </c>
      <c r="M14">
        <v>18.67629432678223</v>
      </c>
      <c r="N14">
        <v>155.9446105957031</v>
      </c>
    </row>
    <row r="15" spans="1:14" x14ac:dyDescent="0.3">
      <c r="A15" s="1">
        <v>13</v>
      </c>
      <c r="B15">
        <v>0.82640260457992554</v>
      </c>
      <c r="C15">
        <v>1</v>
      </c>
      <c r="D15">
        <v>1</v>
      </c>
      <c r="E15">
        <v>0.1660284698009491</v>
      </c>
      <c r="F15">
        <v>2769.83447265625</v>
      </c>
      <c r="G15">
        <v>-15534.96875</v>
      </c>
      <c r="H15">
        <v>-55358.93359375</v>
      </c>
      <c r="I15">
        <v>-41.261379241943359</v>
      </c>
      <c r="J15">
        <v>19.00253868103027</v>
      </c>
      <c r="K15">
        <v>-2.1100699901580811</v>
      </c>
      <c r="L15">
        <v>-1.539479732513428</v>
      </c>
      <c r="M15">
        <v>22.00025749206543</v>
      </c>
      <c r="N15">
        <v>164.265869140625</v>
      </c>
    </row>
    <row r="16" spans="1:14" x14ac:dyDescent="0.3">
      <c r="A16" s="1">
        <v>14</v>
      </c>
      <c r="B16">
        <v>0.98965364694595337</v>
      </c>
      <c r="C16">
        <v>0.97557979822158813</v>
      </c>
      <c r="D16">
        <v>0.50654143095016479</v>
      </c>
      <c r="E16">
        <v>0</v>
      </c>
      <c r="F16">
        <v>2700.077880859375</v>
      </c>
      <c r="G16">
        <v>-15534.93359375</v>
      </c>
      <c r="H16">
        <v>-55358.67578125</v>
      </c>
      <c r="I16">
        <v>-44.875438690185547</v>
      </c>
      <c r="J16">
        <v>23.408491134643551</v>
      </c>
      <c r="K16">
        <v>-4.5221571922302246</v>
      </c>
      <c r="L16">
        <v>-3.7601859569549561</v>
      </c>
      <c r="M16">
        <v>25.970302581787109</v>
      </c>
      <c r="N16">
        <v>173.38914489746091</v>
      </c>
    </row>
    <row r="17" spans="1:14" x14ac:dyDescent="0.3">
      <c r="A17" s="1">
        <v>15</v>
      </c>
      <c r="B17">
        <v>0.48125731945037842</v>
      </c>
      <c r="C17">
        <v>0.9369196891784668</v>
      </c>
      <c r="D17">
        <v>0.28900021314620972</v>
      </c>
      <c r="E17">
        <v>0</v>
      </c>
      <c r="F17">
        <v>2626.11962890625</v>
      </c>
      <c r="G17">
        <v>-15534.916015625</v>
      </c>
      <c r="H17">
        <v>-55358.37109375</v>
      </c>
      <c r="I17">
        <v>-48.261554718017578</v>
      </c>
      <c r="J17">
        <v>28.449470520019531</v>
      </c>
      <c r="K17">
        <v>-7.6495003700256348</v>
      </c>
      <c r="L17">
        <v>-6.6599521636962891</v>
      </c>
      <c r="M17">
        <v>30.355415344238281</v>
      </c>
      <c r="N17">
        <v>182.9167785644531</v>
      </c>
    </row>
    <row r="18" spans="1:14" x14ac:dyDescent="0.3">
      <c r="A18" s="1">
        <v>16</v>
      </c>
      <c r="B18">
        <v>0.46963924169540411</v>
      </c>
      <c r="C18">
        <v>-0.18407699465751651</v>
      </c>
      <c r="D18">
        <v>9.655144065618515E-2</v>
      </c>
      <c r="E18">
        <v>0.95302540063858032</v>
      </c>
      <c r="F18">
        <v>2547.612548828125</v>
      </c>
      <c r="G18">
        <v>-15534.9091796875</v>
      </c>
      <c r="H18">
        <v>-55358.10546875</v>
      </c>
      <c r="I18">
        <v>-51.579521179199219</v>
      </c>
      <c r="J18">
        <v>33.539974212646477</v>
      </c>
      <c r="K18">
        <v>-11.99457263946533</v>
      </c>
      <c r="L18">
        <v>-10.338893890380859</v>
      </c>
      <c r="M18">
        <v>34.743782043457031</v>
      </c>
      <c r="N18">
        <v>192.55511474609381</v>
      </c>
    </row>
    <row r="19" spans="1:14" x14ac:dyDescent="0.3">
      <c r="A19" s="1">
        <v>17</v>
      </c>
      <c r="B19">
        <v>0.7660137414932251</v>
      </c>
      <c r="C19">
        <v>0.64508765935897827</v>
      </c>
      <c r="D19">
        <v>-0.84206664562225342</v>
      </c>
      <c r="E19">
        <v>0.31934642791748052</v>
      </c>
      <c r="F19">
        <v>2457.421142578125</v>
      </c>
      <c r="G19">
        <v>-15535.8515625</v>
      </c>
      <c r="H19">
        <v>-55357.6640625</v>
      </c>
      <c r="I19">
        <v>-54.718971252441413</v>
      </c>
      <c r="J19">
        <v>37.430122375488281</v>
      </c>
      <c r="K19">
        <v>-17.60383224487305</v>
      </c>
      <c r="L19">
        <v>-14.42100238800049</v>
      </c>
      <c r="M19">
        <v>38.297866821289063</v>
      </c>
      <c r="N19">
        <v>203.76557922363281</v>
      </c>
    </row>
    <row r="20" spans="1:14" x14ac:dyDescent="0.3">
      <c r="A20" s="1">
        <v>18</v>
      </c>
      <c r="B20">
        <v>1</v>
      </c>
      <c r="C20">
        <v>-0.15925990045070651</v>
      </c>
      <c r="D20">
        <v>-0.83103716373443604</v>
      </c>
      <c r="E20">
        <v>0.59168553352355957</v>
      </c>
      <c r="F20">
        <v>2378.693603515625</v>
      </c>
      <c r="G20">
        <v>-15537.6123046875</v>
      </c>
      <c r="H20">
        <v>-55357.15625</v>
      </c>
      <c r="I20">
        <v>-56.570964813232422</v>
      </c>
      <c r="J20">
        <v>40.4356689453125</v>
      </c>
      <c r="K20">
        <v>-22.6545524597168</v>
      </c>
      <c r="L20">
        <v>-17.380424499511719</v>
      </c>
      <c r="M20">
        <v>41.841106414794922</v>
      </c>
      <c r="N20">
        <v>215.2566223144531</v>
      </c>
    </row>
    <row r="21" spans="1:14" x14ac:dyDescent="0.3">
      <c r="A21" s="1">
        <v>19</v>
      </c>
      <c r="B21">
        <v>0.4097520112991333</v>
      </c>
      <c r="C21">
        <v>-0.29662257432937622</v>
      </c>
      <c r="D21">
        <v>-0.59029000997543335</v>
      </c>
      <c r="E21">
        <v>0.93608617782592773</v>
      </c>
      <c r="F21">
        <v>2286.64501953125</v>
      </c>
      <c r="G21">
        <v>-15540.537109375</v>
      </c>
      <c r="H21">
        <v>-55356.53125</v>
      </c>
      <c r="I21">
        <v>-58.272800445556641</v>
      </c>
      <c r="J21">
        <v>43.776611328125</v>
      </c>
      <c r="K21">
        <v>-26.459463119506839</v>
      </c>
      <c r="L21">
        <v>-19.082328796386719</v>
      </c>
      <c r="M21">
        <v>45.836204528808587</v>
      </c>
      <c r="N21">
        <v>226.23597717285159</v>
      </c>
    </row>
    <row r="22" spans="1:14" x14ac:dyDescent="0.3">
      <c r="A22" s="1">
        <v>20</v>
      </c>
      <c r="B22">
        <v>0.25094053149223328</v>
      </c>
      <c r="C22">
        <v>0.55516207218170166</v>
      </c>
      <c r="D22">
        <v>-0.82442879676818848</v>
      </c>
      <c r="E22">
        <v>0.95516079664230347</v>
      </c>
      <c r="F22">
        <v>2198.775634765625</v>
      </c>
      <c r="G22">
        <v>-15544.7314453125</v>
      </c>
      <c r="H22">
        <v>-55356.5</v>
      </c>
      <c r="I22">
        <v>-59.528163909912109</v>
      </c>
      <c r="J22">
        <v>46.104991912841797</v>
      </c>
      <c r="K22">
        <v>-28.850631713867191</v>
      </c>
      <c r="L22">
        <v>-19.458297729492191</v>
      </c>
      <c r="M22">
        <v>49.034198760986328</v>
      </c>
      <c r="N22">
        <v>237.82627868652341</v>
      </c>
    </row>
    <row r="23" spans="1:14" x14ac:dyDescent="0.3">
      <c r="A23" s="1">
        <v>21</v>
      </c>
      <c r="B23">
        <v>0.90312051773071289</v>
      </c>
      <c r="C23">
        <v>9.0867310762405396E-2</v>
      </c>
      <c r="D23">
        <v>-0.18599110841751099</v>
      </c>
      <c r="E23">
        <v>0.22464337944984439</v>
      </c>
      <c r="F23">
        <v>2112.841552734375</v>
      </c>
      <c r="G23">
        <v>-15550.2138671875</v>
      </c>
      <c r="H23">
        <v>-55357.53125</v>
      </c>
      <c r="I23">
        <v>-60.126434326171882</v>
      </c>
      <c r="J23">
        <v>48.736419677734382</v>
      </c>
      <c r="K23">
        <v>-30.551357269287109</v>
      </c>
      <c r="L23">
        <v>-19.235807418823239</v>
      </c>
      <c r="M23">
        <v>54.969432830810547</v>
      </c>
      <c r="N23">
        <v>248.25828552246091</v>
      </c>
    </row>
    <row r="24" spans="1:14" x14ac:dyDescent="0.3">
      <c r="A24" s="1">
        <v>22</v>
      </c>
      <c r="B24">
        <v>0.8215707540512085</v>
      </c>
      <c r="C24">
        <v>7.7805615961551666E-2</v>
      </c>
      <c r="D24">
        <v>-0.58556234836578369</v>
      </c>
      <c r="E24">
        <v>0</v>
      </c>
      <c r="F24">
        <v>2023.102416992188</v>
      </c>
      <c r="G24">
        <v>-15556.3603515625</v>
      </c>
      <c r="H24">
        <v>-55359.296875</v>
      </c>
      <c r="I24">
        <v>-60.394721984863281</v>
      </c>
      <c r="J24">
        <v>52.513671875</v>
      </c>
      <c r="K24">
        <v>-32.012424468994141</v>
      </c>
      <c r="L24">
        <v>-18.659975051879879</v>
      </c>
      <c r="M24">
        <v>63.257061004638672</v>
      </c>
      <c r="N24">
        <v>258.63583374023438</v>
      </c>
    </row>
    <row r="25" spans="1:14" x14ac:dyDescent="0.3">
      <c r="A25" s="1">
        <v>23</v>
      </c>
      <c r="B25">
        <v>0.102155938744545</v>
      </c>
      <c r="C25">
        <v>0.6570732593536377</v>
      </c>
      <c r="D25">
        <v>-1</v>
      </c>
      <c r="E25">
        <v>0</v>
      </c>
      <c r="F25">
        <v>1943.597045898438</v>
      </c>
      <c r="G25">
        <v>-15561.6181640625</v>
      </c>
      <c r="H25">
        <v>-55360.8984375</v>
      </c>
      <c r="I25">
        <v>-61.037208557128913</v>
      </c>
      <c r="J25">
        <v>56.043186187744141</v>
      </c>
      <c r="K25">
        <v>-32.214813232421882</v>
      </c>
      <c r="L25">
        <v>-17.926729202270511</v>
      </c>
      <c r="M25">
        <v>71.509353637695313</v>
      </c>
      <c r="N25">
        <v>267.80206298828119</v>
      </c>
    </row>
    <row r="26" spans="1:14" x14ac:dyDescent="0.3">
      <c r="A26" s="1">
        <v>24</v>
      </c>
      <c r="B26">
        <v>0.37989884614944458</v>
      </c>
      <c r="C26">
        <v>9.1713003814220428E-2</v>
      </c>
      <c r="D26">
        <v>-1</v>
      </c>
      <c r="E26">
        <v>0</v>
      </c>
      <c r="F26">
        <v>1853.166381835938</v>
      </c>
      <c r="G26">
        <v>-15567.1591796875</v>
      </c>
      <c r="H26">
        <v>-55362.65234375</v>
      </c>
      <c r="I26">
        <v>-62.272239685058587</v>
      </c>
      <c r="J26">
        <v>59.890697479248047</v>
      </c>
      <c r="K26">
        <v>-30.960527420043949</v>
      </c>
      <c r="L26">
        <v>-16.540960311889648</v>
      </c>
      <c r="M26">
        <v>81.351470947265625</v>
      </c>
      <c r="N26">
        <v>277.23666381835938</v>
      </c>
    </row>
    <row r="27" spans="1:14" x14ac:dyDescent="0.3">
      <c r="A27" s="1">
        <v>25</v>
      </c>
      <c r="B27">
        <v>0.32438310980796808</v>
      </c>
      <c r="C27">
        <v>1</v>
      </c>
      <c r="D27">
        <v>-0.85447627305984497</v>
      </c>
      <c r="E27">
        <v>0</v>
      </c>
      <c r="F27">
        <v>1760.673583984375</v>
      </c>
      <c r="G27">
        <v>-15572.298828125</v>
      </c>
      <c r="H27">
        <v>-55364.3515625</v>
      </c>
      <c r="I27">
        <v>-63.909961700439453</v>
      </c>
      <c r="J27">
        <v>63.371593475341797</v>
      </c>
      <c r="K27">
        <v>-28.299797058105469</v>
      </c>
      <c r="L27">
        <v>-14.30299282073975</v>
      </c>
      <c r="M27">
        <v>92.347480773925781</v>
      </c>
      <c r="N27">
        <v>286.7528076171875</v>
      </c>
    </row>
    <row r="28" spans="1:14" x14ac:dyDescent="0.3">
      <c r="A28" s="1">
        <v>26</v>
      </c>
      <c r="B28">
        <v>0.84196281433105469</v>
      </c>
      <c r="C28">
        <v>0.1954766362905502</v>
      </c>
      <c r="D28">
        <v>-1</v>
      </c>
      <c r="E28">
        <v>0</v>
      </c>
      <c r="F28">
        <v>1661.541625976562</v>
      </c>
      <c r="G28">
        <v>-15577.166015625</v>
      </c>
      <c r="H28">
        <v>-55365.953125</v>
      </c>
      <c r="I28">
        <v>-65.7437744140625</v>
      </c>
      <c r="J28">
        <v>65.311637878417969</v>
      </c>
      <c r="K28">
        <v>-24.209712982177731</v>
      </c>
      <c r="L28">
        <v>-11.432155609130859</v>
      </c>
      <c r="M28">
        <v>103.86013031005859</v>
      </c>
      <c r="N28">
        <v>297.32394409179688</v>
      </c>
    </row>
    <row r="29" spans="1:14" x14ac:dyDescent="0.3">
      <c r="A29" s="1">
        <v>27</v>
      </c>
      <c r="B29">
        <v>1</v>
      </c>
      <c r="C29">
        <v>1</v>
      </c>
      <c r="D29">
        <v>-0.70571595430374146</v>
      </c>
      <c r="E29">
        <v>0</v>
      </c>
      <c r="F29">
        <v>1564.730712890625</v>
      </c>
      <c r="G29">
        <v>-15581.4375</v>
      </c>
      <c r="H29">
        <v>-55367.33984375</v>
      </c>
      <c r="I29">
        <v>-67.582618713378906</v>
      </c>
      <c r="J29">
        <v>65.220024108886719</v>
      </c>
      <c r="K29">
        <v>-19.466079711914059</v>
      </c>
      <c r="L29">
        <v>-8.3808841705322266</v>
      </c>
      <c r="M29">
        <v>114.8522872924805</v>
      </c>
      <c r="N29">
        <v>308.97998046875</v>
      </c>
    </row>
    <row r="30" spans="1:14" x14ac:dyDescent="0.3">
      <c r="A30" s="1">
        <v>28</v>
      </c>
      <c r="B30">
        <v>1</v>
      </c>
      <c r="C30">
        <v>0.41045522689819341</v>
      </c>
      <c r="D30">
        <v>-1</v>
      </c>
      <c r="E30">
        <v>0</v>
      </c>
      <c r="F30">
        <v>1467.8271484375</v>
      </c>
      <c r="G30">
        <v>-15585.26171875</v>
      </c>
      <c r="H30">
        <v>-55368.4453125</v>
      </c>
      <c r="I30">
        <v>-69.429893493652344</v>
      </c>
      <c r="J30">
        <v>62.796363830566413</v>
      </c>
      <c r="K30">
        <v>-14.4305534362793</v>
      </c>
      <c r="L30">
        <v>-5.5609598159790039</v>
      </c>
      <c r="M30">
        <v>125.3756408691406</v>
      </c>
      <c r="N30">
        <v>320.85260009765619</v>
      </c>
    </row>
    <row r="31" spans="1:14" x14ac:dyDescent="0.3">
      <c r="A31" s="1">
        <v>29</v>
      </c>
      <c r="B31">
        <v>-2.2836059797555208E-3</v>
      </c>
      <c r="C31">
        <v>-3.4712221473455429E-2</v>
      </c>
      <c r="D31">
        <v>-0.45211872458457952</v>
      </c>
      <c r="E31">
        <v>0</v>
      </c>
      <c r="F31">
        <v>1366.319946289062</v>
      </c>
      <c r="G31">
        <v>-15588.978515625</v>
      </c>
      <c r="H31">
        <v>-55369.375</v>
      </c>
      <c r="I31">
        <v>-71.434913635253906</v>
      </c>
      <c r="J31">
        <v>57.969432830810547</v>
      </c>
      <c r="K31">
        <v>-9.2779121398925781</v>
      </c>
      <c r="L31">
        <v>-3.0952837467193599</v>
      </c>
      <c r="M31">
        <v>135.75807189941409</v>
      </c>
      <c r="N31">
        <v>334.88543701171881</v>
      </c>
    </row>
    <row r="32" spans="1:14" x14ac:dyDescent="0.3">
      <c r="A32" s="1">
        <v>30</v>
      </c>
      <c r="B32">
        <v>-0.88456588983535767</v>
      </c>
      <c r="C32">
        <v>0.84781384468078613</v>
      </c>
      <c r="D32">
        <v>0.42420917749404907</v>
      </c>
      <c r="E32">
        <v>5.5398181080818183E-2</v>
      </c>
      <c r="F32">
        <v>1264.638061523438</v>
      </c>
      <c r="G32">
        <v>-15592.4228515625</v>
      </c>
      <c r="H32">
        <v>-55370.125</v>
      </c>
      <c r="I32">
        <v>-73.477928161621094</v>
      </c>
      <c r="J32">
        <v>51.984161376953118</v>
      </c>
      <c r="K32">
        <v>-5.5668473243713379</v>
      </c>
      <c r="L32">
        <v>-1.700354695320129</v>
      </c>
      <c r="M32">
        <v>144.543701171875</v>
      </c>
      <c r="N32">
        <v>349.19403076171881</v>
      </c>
    </row>
    <row r="33" spans="1:14" x14ac:dyDescent="0.3">
      <c r="A33" s="1">
        <v>31</v>
      </c>
      <c r="B33">
        <v>-0.29390385746955872</v>
      </c>
      <c r="C33">
        <v>1</v>
      </c>
      <c r="D33">
        <v>0.12544290721416471</v>
      </c>
      <c r="E33">
        <v>5.2237227559089661E-2</v>
      </c>
      <c r="F33">
        <v>1155.548583984375</v>
      </c>
      <c r="G33">
        <v>-15595.8603515625</v>
      </c>
      <c r="H33">
        <v>-55370.7734375</v>
      </c>
      <c r="I33">
        <v>-75.728233337402344</v>
      </c>
      <c r="J33">
        <v>45.215396881103523</v>
      </c>
      <c r="K33">
        <v>-3.4163529872894292</v>
      </c>
      <c r="L33">
        <v>-1.765352249145508</v>
      </c>
      <c r="M33">
        <v>151.81626892089841</v>
      </c>
      <c r="N33">
        <v>4.3322353363037109</v>
      </c>
    </row>
    <row r="34" spans="1:14" x14ac:dyDescent="0.3">
      <c r="A34" s="1">
        <v>32</v>
      </c>
      <c r="B34">
        <v>-1</v>
      </c>
      <c r="C34">
        <v>0.21059013903141019</v>
      </c>
      <c r="D34">
        <v>0.88020724058151245</v>
      </c>
      <c r="E34">
        <v>0.71175146102905273</v>
      </c>
      <c r="F34">
        <v>1043.143920898438</v>
      </c>
      <c r="G34">
        <v>-15599.13671875</v>
      </c>
      <c r="H34">
        <v>-55371.25390625</v>
      </c>
      <c r="I34">
        <v>-78.042190551757813</v>
      </c>
      <c r="J34">
        <v>39.139644622802727</v>
      </c>
      <c r="K34">
        <v>-3.130159854888916</v>
      </c>
      <c r="L34">
        <v>-3.243284940719604</v>
      </c>
      <c r="M34">
        <v>157.29960632324219</v>
      </c>
      <c r="N34">
        <v>19.36690711975098</v>
      </c>
    </row>
    <row r="35" spans="1:14" x14ac:dyDescent="0.3">
      <c r="A35" s="1">
        <v>33</v>
      </c>
      <c r="B35">
        <v>-1</v>
      </c>
      <c r="C35">
        <v>1</v>
      </c>
      <c r="D35">
        <v>0.13137988746166229</v>
      </c>
      <c r="E35">
        <v>0</v>
      </c>
      <c r="F35">
        <v>925.139892578125</v>
      </c>
      <c r="G35">
        <v>-15602.1513671875</v>
      </c>
      <c r="H35">
        <v>-55371.15625</v>
      </c>
      <c r="I35">
        <v>-80.743850708007813</v>
      </c>
      <c r="J35">
        <v>33.504421234130859</v>
      </c>
      <c r="K35">
        <v>-2.2658424377441411</v>
      </c>
      <c r="L35">
        <v>-4.3396062850952148</v>
      </c>
      <c r="M35">
        <v>161.20428466796881</v>
      </c>
      <c r="N35">
        <v>32.997726440429688</v>
      </c>
    </row>
    <row r="36" spans="1:14" x14ac:dyDescent="0.3">
      <c r="A36" s="1">
        <v>34</v>
      </c>
      <c r="B36">
        <v>-0.68782418966293335</v>
      </c>
      <c r="C36">
        <v>0.71150213479995728</v>
      </c>
      <c r="D36">
        <v>1</v>
      </c>
      <c r="E36">
        <v>8.2162218168377876E-3</v>
      </c>
      <c r="F36">
        <v>797.31402587890625</v>
      </c>
      <c r="G36">
        <v>-15605.046875</v>
      </c>
      <c r="H36">
        <v>-55370.62890625</v>
      </c>
      <c r="I36">
        <v>-84.098434448242188</v>
      </c>
      <c r="J36">
        <v>28.773649215698239</v>
      </c>
      <c r="K36">
        <v>-3.3337845802307129</v>
      </c>
      <c r="L36">
        <v>-5.4355950355529794</v>
      </c>
      <c r="M36">
        <v>164.02488708496091</v>
      </c>
      <c r="N36">
        <v>46.443870544433587</v>
      </c>
    </row>
    <row r="37" spans="1:14" x14ac:dyDescent="0.3">
      <c r="A37" s="1">
        <v>35</v>
      </c>
      <c r="B37">
        <v>-0.91960960626602173</v>
      </c>
      <c r="C37">
        <v>0.47292938828468323</v>
      </c>
      <c r="D37">
        <v>-0.22172197699546811</v>
      </c>
      <c r="E37">
        <v>0.61550033092498779</v>
      </c>
      <c r="F37">
        <v>671.17608642578125</v>
      </c>
      <c r="G37">
        <v>-15607.80078125</v>
      </c>
      <c r="H37">
        <v>-55370.0859375</v>
      </c>
      <c r="I37">
        <v>-87.158981323242188</v>
      </c>
      <c r="J37">
        <v>25.769411087036129</v>
      </c>
      <c r="K37">
        <v>-5.7246127128601074</v>
      </c>
      <c r="L37">
        <v>-7.2589421272277832</v>
      </c>
      <c r="M37">
        <v>165.42243957519531</v>
      </c>
      <c r="N37">
        <v>58.609687805175781</v>
      </c>
    </row>
    <row r="38" spans="1:14" x14ac:dyDescent="0.3">
      <c r="A38" s="1">
        <v>36</v>
      </c>
      <c r="B38">
        <v>-0.87067443132400513</v>
      </c>
      <c r="C38">
        <v>0.55185031890869141</v>
      </c>
      <c r="D38">
        <v>-0.38148754835128779</v>
      </c>
      <c r="E38">
        <v>7.1348831988871098E-3</v>
      </c>
      <c r="F38">
        <v>538.73797607421875</v>
      </c>
      <c r="G38">
        <v>-15610.6953125</v>
      </c>
      <c r="H38">
        <v>-55369.08984375</v>
      </c>
      <c r="I38">
        <v>-90.222518920898438</v>
      </c>
      <c r="J38">
        <v>22.48994255065918</v>
      </c>
      <c r="K38">
        <v>-6.4594759941101074</v>
      </c>
      <c r="L38">
        <v>-8.2200212478637695</v>
      </c>
      <c r="M38">
        <v>166.58064270019531</v>
      </c>
      <c r="N38">
        <v>70.352737426757813</v>
      </c>
    </row>
    <row r="39" spans="1:14" x14ac:dyDescent="0.3">
      <c r="A39" s="1">
        <v>37</v>
      </c>
      <c r="B39">
        <v>-0.46861061453819269</v>
      </c>
      <c r="C39">
        <v>0.3905983567237854</v>
      </c>
      <c r="D39">
        <v>-0.53873336315155029</v>
      </c>
      <c r="E39">
        <v>0</v>
      </c>
      <c r="F39">
        <v>403.246337890625</v>
      </c>
      <c r="G39">
        <v>-15613.6826171875</v>
      </c>
      <c r="H39">
        <v>-55367.796875</v>
      </c>
      <c r="I39">
        <v>-93.464447021484375</v>
      </c>
      <c r="J39">
        <v>20.152297973632809</v>
      </c>
      <c r="K39">
        <v>-8.2048816680908203</v>
      </c>
      <c r="L39">
        <v>-8.8002529144287109</v>
      </c>
      <c r="M39">
        <v>167.31373596191409</v>
      </c>
      <c r="N39">
        <v>82.064071655273438</v>
      </c>
    </row>
    <row r="40" spans="1:14" x14ac:dyDescent="0.3">
      <c r="A40" s="1">
        <v>38</v>
      </c>
      <c r="B40">
        <v>-0.84335196018218994</v>
      </c>
      <c r="C40">
        <v>1</v>
      </c>
      <c r="D40">
        <v>-0.57811945676803589</v>
      </c>
      <c r="E40">
        <v>0</v>
      </c>
      <c r="F40">
        <v>264.87985229492188</v>
      </c>
      <c r="G40">
        <v>-15616.619140625</v>
      </c>
      <c r="H40">
        <v>-55366.50390625</v>
      </c>
      <c r="I40">
        <v>-96.387306213378906</v>
      </c>
      <c r="J40">
        <v>19.617120742797852</v>
      </c>
      <c r="K40">
        <v>-10.93292808532715</v>
      </c>
      <c r="L40">
        <v>-9.7347660064697266</v>
      </c>
      <c r="M40">
        <v>167.02259826660159</v>
      </c>
      <c r="N40">
        <v>94.179634094238281</v>
      </c>
    </row>
    <row r="41" spans="1:14" x14ac:dyDescent="0.3">
      <c r="A41" s="1">
        <v>39</v>
      </c>
      <c r="B41">
        <v>-0.35415124893188482</v>
      </c>
      <c r="C41">
        <v>0.23004947602748871</v>
      </c>
      <c r="D41">
        <v>0.49142128229141241</v>
      </c>
      <c r="E41">
        <v>0</v>
      </c>
      <c r="F41">
        <v>124.21656799316411</v>
      </c>
      <c r="G41">
        <v>-15619.498046875</v>
      </c>
      <c r="H41">
        <v>-55365.22265625</v>
      </c>
      <c r="I41">
        <v>-98.902511596679688</v>
      </c>
      <c r="J41">
        <v>21.084697723388668</v>
      </c>
      <c r="K41">
        <v>-14.29144287109375</v>
      </c>
      <c r="L41">
        <v>-10.84201240539551</v>
      </c>
      <c r="M41">
        <v>165.673095703125</v>
      </c>
      <c r="N41">
        <v>106.7215270996094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3209.860107421875</v>
      </c>
      <c r="G2">
        <v>-15535.2685546875</v>
      </c>
      <c r="H2">
        <v>-55360.19140625</v>
      </c>
      <c r="I2">
        <v>1.000925339758396E-2</v>
      </c>
      <c r="J2">
        <v>-6.0722954571247101E-2</v>
      </c>
      <c r="K2">
        <v>-2.2755727171897892E-2</v>
      </c>
      <c r="L2">
        <v>0.16220322251319891</v>
      </c>
      <c r="M2">
        <v>-0.66878652572631836</v>
      </c>
      <c r="N2">
        <v>109.77109527587891</v>
      </c>
    </row>
    <row r="3" spans="1:14" x14ac:dyDescent="0.3">
      <c r="A3" s="1">
        <v>1</v>
      </c>
      <c r="B3">
        <v>0.55147361755371094</v>
      </c>
      <c r="C3">
        <v>5.3995542228221893E-2</v>
      </c>
      <c r="D3">
        <v>0.1484745591878891</v>
      </c>
      <c r="E3">
        <v>0</v>
      </c>
      <c r="F3">
        <v>3208.181396484375</v>
      </c>
      <c r="G3">
        <v>-15535.2568359375</v>
      </c>
      <c r="H3">
        <v>-55360.19921875</v>
      </c>
      <c r="I3">
        <v>-0.2271930128335953</v>
      </c>
      <c r="J3">
        <v>-7.5557693839073181E-2</v>
      </c>
      <c r="K3">
        <v>-3.0175577849149701E-2</v>
      </c>
      <c r="L3">
        <v>0.1501911133527756</v>
      </c>
      <c r="M3">
        <v>-0.70660537481307983</v>
      </c>
      <c r="N3">
        <v>109.77833557128911</v>
      </c>
    </row>
    <row r="4" spans="1:14" x14ac:dyDescent="0.3">
      <c r="A4" s="1">
        <v>2</v>
      </c>
      <c r="B4">
        <v>0.4533747136592865</v>
      </c>
      <c r="C4">
        <v>1</v>
      </c>
      <c r="D4">
        <v>0.81256610155105591</v>
      </c>
      <c r="E4">
        <v>0</v>
      </c>
      <c r="F4">
        <v>3201.031982421875</v>
      </c>
      <c r="G4">
        <v>-15535.236328125</v>
      </c>
      <c r="H4">
        <v>-55360.19921875</v>
      </c>
      <c r="I4">
        <v>-1.5558687448501589</v>
      </c>
      <c r="J4">
        <v>-0.1001085937023163</v>
      </c>
      <c r="K4">
        <v>-3.0513998121023182E-2</v>
      </c>
      <c r="L4">
        <v>0.20661841332912451</v>
      </c>
      <c r="M4">
        <v>-0.73906832933425903</v>
      </c>
      <c r="N4">
        <v>109.9216003417969</v>
      </c>
    </row>
    <row r="5" spans="1:14" x14ac:dyDescent="0.3">
      <c r="A5" s="1">
        <v>3</v>
      </c>
      <c r="B5">
        <v>0.89178556203842163</v>
      </c>
      <c r="C5">
        <v>0.55687165260314941</v>
      </c>
      <c r="D5">
        <v>0.65165811777114868</v>
      </c>
      <c r="E5">
        <v>0</v>
      </c>
      <c r="F5">
        <v>3188.323486328125</v>
      </c>
      <c r="G5">
        <v>-15535.2119140625</v>
      </c>
      <c r="H5">
        <v>-55360.18359375</v>
      </c>
      <c r="I5">
        <v>-3.9687385559082031</v>
      </c>
      <c r="J5">
        <v>-6.5939858555793762E-2</v>
      </c>
      <c r="K5">
        <v>1.442879438400269E-3</v>
      </c>
      <c r="L5">
        <v>0.36789938807487488</v>
      </c>
      <c r="M5">
        <v>-0.48670020699501038</v>
      </c>
      <c r="N5">
        <v>110.65944671630859</v>
      </c>
    </row>
    <row r="6" spans="1:14" x14ac:dyDescent="0.3">
      <c r="A6" s="1">
        <v>4</v>
      </c>
      <c r="B6">
        <v>0.85791987180709839</v>
      </c>
      <c r="C6">
        <v>0.50738632678985596</v>
      </c>
      <c r="D6">
        <v>0.887176513671875</v>
      </c>
      <c r="E6">
        <v>0</v>
      </c>
      <c r="F6">
        <v>3170.0556640625</v>
      </c>
      <c r="G6">
        <v>-15535.1826171875</v>
      </c>
      <c r="H6">
        <v>-55360.15234375</v>
      </c>
      <c r="I6">
        <v>-7.1112265586853027</v>
      </c>
      <c r="J6">
        <v>8.7505251169204712E-2</v>
      </c>
      <c r="K6">
        <v>0.10049782693386081</v>
      </c>
      <c r="L6">
        <v>0.67560380697250366</v>
      </c>
      <c r="M6">
        <v>6.2835760414600372E-2</v>
      </c>
      <c r="N6">
        <v>112.0365295410156</v>
      </c>
    </row>
    <row r="7" spans="1:14" x14ac:dyDescent="0.3">
      <c r="A7" s="1">
        <v>5</v>
      </c>
      <c r="B7">
        <v>0.49833020567893982</v>
      </c>
      <c r="C7">
        <v>8.4536246955394745E-2</v>
      </c>
      <c r="D7">
        <v>1</v>
      </c>
      <c r="E7">
        <v>0</v>
      </c>
      <c r="F7">
        <v>3146.28759765625</v>
      </c>
      <c r="G7">
        <v>-15535.150390625</v>
      </c>
      <c r="H7">
        <v>-55360.10546875</v>
      </c>
      <c r="I7">
        <v>-10.684267044067379</v>
      </c>
      <c r="J7">
        <v>0.40223139524459839</v>
      </c>
      <c r="K7">
        <v>0.29457235336303711</v>
      </c>
      <c r="L7">
        <v>1.133706212043762</v>
      </c>
      <c r="M7">
        <v>0.85354495048522949</v>
      </c>
      <c r="N7">
        <v>114.17971038818359</v>
      </c>
    </row>
    <row r="8" spans="1:14" x14ac:dyDescent="0.3">
      <c r="A8" s="1">
        <v>6</v>
      </c>
      <c r="B8">
        <v>9.158942848443985E-2</v>
      </c>
      <c r="C8">
        <v>0.8152574896812439</v>
      </c>
      <c r="D8">
        <v>0.76435643434524536</v>
      </c>
      <c r="E8">
        <v>3.4081660211086273E-2</v>
      </c>
      <c r="F8">
        <v>3117.03759765625</v>
      </c>
      <c r="G8">
        <v>-15535.11328125</v>
      </c>
      <c r="H8">
        <v>-55360.046875</v>
      </c>
      <c r="I8">
        <v>-14.47527027130127</v>
      </c>
      <c r="J8">
        <v>0.88895219564437866</v>
      </c>
      <c r="K8">
        <v>0.57065176963806152</v>
      </c>
      <c r="L8">
        <v>1.6513850688934331</v>
      </c>
      <c r="M8">
        <v>1.827139139175415</v>
      </c>
      <c r="N8">
        <v>117.2113800048828</v>
      </c>
    </row>
    <row r="9" spans="1:14" x14ac:dyDescent="0.3">
      <c r="A9" s="1">
        <v>7</v>
      </c>
      <c r="B9">
        <v>0.13355894386768341</v>
      </c>
      <c r="C9">
        <v>0.79879873991012573</v>
      </c>
      <c r="D9">
        <v>7.7374599874019623E-2</v>
      </c>
      <c r="E9">
        <v>0</v>
      </c>
      <c r="F9">
        <v>3082.430908203125</v>
      </c>
      <c r="G9">
        <v>-15535.0712890625</v>
      </c>
      <c r="H9">
        <v>-55359.9765625</v>
      </c>
      <c r="I9">
        <v>-18.355388641357418</v>
      </c>
      <c r="J9">
        <v>1.678458452224731</v>
      </c>
      <c r="K9">
        <v>0.87120455503463745</v>
      </c>
      <c r="L9">
        <v>2.0936322212219238</v>
      </c>
      <c r="M9">
        <v>3.1846129894256592</v>
      </c>
      <c r="N9">
        <v>120.94882965087891</v>
      </c>
    </row>
    <row r="10" spans="1:14" x14ac:dyDescent="0.3">
      <c r="A10" s="1">
        <v>8</v>
      </c>
      <c r="B10">
        <v>0.43646970391273499</v>
      </c>
      <c r="C10">
        <v>0.53470885753631592</v>
      </c>
      <c r="D10">
        <v>0.56986021995544434</v>
      </c>
      <c r="E10">
        <v>0</v>
      </c>
      <c r="F10">
        <v>3042.6015625</v>
      </c>
      <c r="G10">
        <v>-15535.0244140625</v>
      </c>
      <c r="H10">
        <v>-55359.90234375</v>
      </c>
      <c r="I10">
        <v>-22.24369049072266</v>
      </c>
      <c r="J10">
        <v>2.9240798950195308</v>
      </c>
      <c r="K10">
        <v>1.14429247379303</v>
      </c>
      <c r="L10">
        <v>2.3961536884307861</v>
      </c>
      <c r="M10">
        <v>4.9709610939025879</v>
      </c>
      <c r="N10">
        <v>124.9094696044922</v>
      </c>
    </row>
    <row r="11" spans="1:14" x14ac:dyDescent="0.3">
      <c r="A11" s="1">
        <v>9</v>
      </c>
      <c r="B11">
        <v>1</v>
      </c>
      <c r="C11">
        <v>0.38550466299057012</v>
      </c>
      <c r="D11">
        <v>1</v>
      </c>
      <c r="E11">
        <v>0</v>
      </c>
      <c r="F11">
        <v>2997.433837890625</v>
      </c>
      <c r="G11">
        <v>-15534.974609375</v>
      </c>
      <c r="H11">
        <v>-55359.80859375</v>
      </c>
      <c r="I11">
        <v>-26.13344764709473</v>
      </c>
      <c r="J11">
        <v>4.5921573638916016</v>
      </c>
      <c r="K11">
        <v>1.355854868888855</v>
      </c>
      <c r="L11">
        <v>2.549561738967896</v>
      </c>
      <c r="M11">
        <v>7.0879116058349609</v>
      </c>
      <c r="N11">
        <v>129.29730224609381</v>
      </c>
    </row>
    <row r="12" spans="1:14" x14ac:dyDescent="0.3">
      <c r="A12" s="1">
        <v>10</v>
      </c>
      <c r="B12">
        <v>1</v>
      </c>
      <c r="C12">
        <v>0.53503209352493286</v>
      </c>
      <c r="D12">
        <v>1</v>
      </c>
      <c r="E12">
        <v>0</v>
      </c>
      <c r="F12">
        <v>2946.9638671875</v>
      </c>
      <c r="G12">
        <v>-15534.919921875</v>
      </c>
      <c r="H12">
        <v>-55359.703125</v>
      </c>
      <c r="I12">
        <v>-30.017656326293949</v>
      </c>
      <c r="J12">
        <v>6.6896347999572754</v>
      </c>
      <c r="K12">
        <v>1.4640451669692991</v>
      </c>
      <c r="L12">
        <v>2.540829181671143</v>
      </c>
      <c r="M12">
        <v>9.4509544372558594</v>
      </c>
      <c r="N12">
        <v>134.5126037597656</v>
      </c>
    </row>
    <row r="13" spans="1:14" x14ac:dyDescent="0.3">
      <c r="A13" s="1">
        <v>11</v>
      </c>
      <c r="B13">
        <v>0.69392585754394531</v>
      </c>
      <c r="C13">
        <v>1</v>
      </c>
      <c r="D13">
        <v>1</v>
      </c>
      <c r="E13">
        <v>0</v>
      </c>
      <c r="F13">
        <v>2891.2958984375</v>
      </c>
      <c r="G13">
        <v>-15534.8623046875</v>
      </c>
      <c r="H13">
        <v>-55359.58203125</v>
      </c>
      <c r="I13">
        <v>-33.872886657714837</v>
      </c>
      <c r="J13">
        <v>9.2731914520263672</v>
      </c>
      <c r="K13">
        <v>1.368181467056274</v>
      </c>
      <c r="L13">
        <v>2.2901508808135991</v>
      </c>
      <c r="M13">
        <v>12.09387111663818</v>
      </c>
      <c r="N13">
        <v>140.6445007324219</v>
      </c>
    </row>
    <row r="14" spans="1:14" x14ac:dyDescent="0.3">
      <c r="A14" s="1">
        <v>12</v>
      </c>
      <c r="B14">
        <v>0.90884262323379517</v>
      </c>
      <c r="C14">
        <v>1</v>
      </c>
      <c r="D14">
        <v>0.89718925952911377</v>
      </c>
      <c r="E14">
        <v>0</v>
      </c>
      <c r="F14">
        <v>2830.302734375</v>
      </c>
      <c r="G14">
        <v>-15534.80078125</v>
      </c>
      <c r="H14">
        <v>-55359.4453125</v>
      </c>
      <c r="I14">
        <v>-37.694847106933587</v>
      </c>
      <c r="J14">
        <v>12.46198749542236</v>
      </c>
      <c r="K14">
        <v>0.88132977485656738</v>
      </c>
      <c r="L14">
        <v>1.6280325651168821</v>
      </c>
      <c r="M14">
        <v>15.128584861755369</v>
      </c>
      <c r="N14">
        <v>147.65888977050781</v>
      </c>
    </row>
    <row r="15" spans="1:14" x14ac:dyDescent="0.3">
      <c r="A15" s="1">
        <v>13</v>
      </c>
      <c r="B15">
        <v>0.69469696283340454</v>
      </c>
      <c r="C15">
        <v>0.55414587259292603</v>
      </c>
      <c r="D15">
        <v>0.63542032241821289</v>
      </c>
      <c r="E15">
        <v>0</v>
      </c>
      <c r="F15">
        <v>2764.177490234375</v>
      </c>
      <c r="G15">
        <v>-15534.7373046875</v>
      </c>
      <c r="H15">
        <v>-55359.30078125</v>
      </c>
      <c r="I15">
        <v>-41.461723327636719</v>
      </c>
      <c r="J15">
        <v>16.269346237182621</v>
      </c>
      <c r="K15">
        <v>-0.18795134127140051</v>
      </c>
      <c r="L15">
        <v>0.42889419198036188</v>
      </c>
      <c r="M15">
        <v>18.537546157836911</v>
      </c>
      <c r="N15">
        <v>155.44464111328119</v>
      </c>
    </row>
    <row r="16" spans="1:14" x14ac:dyDescent="0.3">
      <c r="A16" s="1">
        <v>14</v>
      </c>
      <c r="B16">
        <v>0.70297473669052124</v>
      </c>
      <c r="C16">
        <v>1</v>
      </c>
      <c r="D16">
        <v>1</v>
      </c>
      <c r="E16">
        <v>0</v>
      </c>
      <c r="F16">
        <v>2694.2138671875</v>
      </c>
      <c r="G16">
        <v>-15534.671875</v>
      </c>
      <c r="H16">
        <v>-55359.140625</v>
      </c>
      <c r="I16">
        <v>-45.164073944091797</v>
      </c>
      <c r="J16">
        <v>20.501129150390621</v>
      </c>
      <c r="K16">
        <v>-2.012966394424438</v>
      </c>
      <c r="L16">
        <v>-1.4003615379333501</v>
      </c>
      <c r="M16">
        <v>22.109457015991211</v>
      </c>
      <c r="N16">
        <v>163.8006896972656</v>
      </c>
    </row>
    <row r="17" spans="1:14" x14ac:dyDescent="0.3">
      <c r="A17" s="1">
        <v>15</v>
      </c>
      <c r="B17">
        <v>0.37562593817710882</v>
      </c>
      <c r="C17">
        <v>1</v>
      </c>
      <c r="D17">
        <v>7.8093878924846649E-2</v>
      </c>
      <c r="E17">
        <v>0</v>
      </c>
      <c r="F17">
        <v>2618.744140625</v>
      </c>
      <c r="G17">
        <v>-15534.60546875</v>
      </c>
      <c r="H17">
        <v>-55358.9765625</v>
      </c>
      <c r="I17">
        <v>-48.799667358398438</v>
      </c>
      <c r="J17">
        <v>25.014675140380859</v>
      </c>
      <c r="K17">
        <v>-4.7937355041503906</v>
      </c>
      <c r="L17">
        <v>-4.0202431678771973</v>
      </c>
      <c r="M17">
        <v>25.746208190917969</v>
      </c>
      <c r="N17">
        <v>172.83360290527341</v>
      </c>
    </row>
    <row r="18" spans="1:14" x14ac:dyDescent="0.3">
      <c r="A18" s="1">
        <v>16</v>
      </c>
      <c r="B18">
        <v>0.94501137733459473</v>
      </c>
      <c r="C18">
        <v>0.44876590371131903</v>
      </c>
      <c r="D18">
        <v>1</v>
      </c>
      <c r="E18">
        <v>0</v>
      </c>
      <c r="F18">
        <v>2542.04638671875</v>
      </c>
      <c r="G18">
        <v>-15534.5537109375</v>
      </c>
      <c r="H18">
        <v>-55358.84765625</v>
      </c>
      <c r="I18">
        <v>-52.197238922119141</v>
      </c>
      <c r="J18">
        <v>29.40079498291016</v>
      </c>
      <c r="K18">
        <v>-8.4040012359619141</v>
      </c>
      <c r="L18">
        <v>-7.2263116836547852</v>
      </c>
      <c r="M18">
        <v>29.19599723815918</v>
      </c>
      <c r="N18">
        <v>181.63494873046881</v>
      </c>
    </row>
    <row r="19" spans="1:14" x14ac:dyDescent="0.3">
      <c r="A19" s="1">
        <v>17</v>
      </c>
      <c r="B19">
        <v>0.85066789388656616</v>
      </c>
      <c r="C19">
        <v>0.59592753648757935</v>
      </c>
      <c r="D19">
        <v>-0.73920375108718872</v>
      </c>
      <c r="E19">
        <v>0.2163217514753342</v>
      </c>
      <c r="F19">
        <v>2457.890869140625</v>
      </c>
      <c r="G19">
        <v>-15534.5068359375</v>
      </c>
      <c r="H19">
        <v>-55358.73046875</v>
      </c>
      <c r="I19">
        <v>-55.627185821533203</v>
      </c>
      <c r="J19">
        <v>33.519145965576172</v>
      </c>
      <c r="K19">
        <v>-13.49590492248535</v>
      </c>
      <c r="L19">
        <v>-11.35564136505127</v>
      </c>
      <c r="M19">
        <v>32.492271423339837</v>
      </c>
      <c r="N19">
        <v>191.4544982910156</v>
      </c>
    </row>
    <row r="20" spans="1:14" x14ac:dyDescent="0.3">
      <c r="A20" s="1">
        <v>18</v>
      </c>
      <c r="B20">
        <v>0.74013596773147583</v>
      </c>
      <c r="C20">
        <v>0.12456439435482029</v>
      </c>
      <c r="D20">
        <v>-0.55020469427108765</v>
      </c>
      <c r="E20">
        <v>0.94401031732559204</v>
      </c>
      <c r="F20">
        <v>2370.16064453125</v>
      </c>
      <c r="G20">
        <v>-15534.5908203125</v>
      </c>
      <c r="H20">
        <v>-55358.52734375</v>
      </c>
      <c r="I20">
        <v>-58.832675933837891</v>
      </c>
      <c r="J20">
        <v>37.320667266845703</v>
      </c>
      <c r="K20">
        <v>-19.1884880065918</v>
      </c>
      <c r="L20">
        <v>-15.508114814758301</v>
      </c>
      <c r="M20">
        <v>35.895004272460938</v>
      </c>
      <c r="N20">
        <v>201.3883972167969</v>
      </c>
    </row>
    <row r="21" spans="1:14" x14ac:dyDescent="0.3">
      <c r="A21" s="1">
        <v>19</v>
      </c>
      <c r="B21">
        <v>0.26790422201156622</v>
      </c>
      <c r="C21">
        <v>1</v>
      </c>
      <c r="D21">
        <v>-0.10957667231559751</v>
      </c>
      <c r="E21">
        <v>0.39395478367805481</v>
      </c>
      <c r="F21">
        <v>2281.522216796875</v>
      </c>
      <c r="G21">
        <v>-15535.5703125</v>
      </c>
      <c r="H21">
        <v>-55358.0234375</v>
      </c>
      <c r="I21">
        <v>-61.355350494384773</v>
      </c>
      <c r="J21">
        <v>40.644268035888672</v>
      </c>
      <c r="K21">
        <v>-24.060148239135739</v>
      </c>
      <c r="L21">
        <v>-18.41280555725098</v>
      </c>
      <c r="M21">
        <v>39.549400329589837</v>
      </c>
      <c r="N21">
        <v>211.9761657714844</v>
      </c>
    </row>
    <row r="22" spans="1:14" x14ac:dyDescent="0.3">
      <c r="A22" s="1">
        <v>20</v>
      </c>
      <c r="B22">
        <v>0.55186688899993896</v>
      </c>
      <c r="C22">
        <v>-0.67115801572799683</v>
      </c>
      <c r="D22">
        <v>-0.79835128784179688</v>
      </c>
      <c r="E22">
        <v>0.39117324352264399</v>
      </c>
      <c r="F22">
        <v>2192.863525390625</v>
      </c>
      <c r="G22">
        <v>-15537.4541015625</v>
      </c>
      <c r="H22">
        <v>-55357.43359375</v>
      </c>
      <c r="I22">
        <v>-62.929676055908203</v>
      </c>
      <c r="J22">
        <v>44.680400848388672</v>
      </c>
      <c r="K22">
        <v>-27.911550521850589</v>
      </c>
      <c r="L22">
        <v>-20.889545440673832</v>
      </c>
      <c r="M22">
        <v>45.120559692382813</v>
      </c>
      <c r="N22">
        <v>222.543212890625</v>
      </c>
    </row>
    <row r="23" spans="1:14" x14ac:dyDescent="0.3">
      <c r="A23" s="1">
        <v>21</v>
      </c>
      <c r="B23">
        <v>-0.1062202602624893</v>
      </c>
      <c r="C23">
        <v>-0.27165171504020691</v>
      </c>
      <c r="D23">
        <v>-0.28785640001297003</v>
      </c>
      <c r="E23">
        <v>1</v>
      </c>
      <c r="F23">
        <v>2098.916015625</v>
      </c>
      <c r="G23">
        <v>-15540.0166015625</v>
      </c>
      <c r="H23">
        <v>-55357.05859375</v>
      </c>
      <c r="I23">
        <v>-64.141616821289063</v>
      </c>
      <c r="J23">
        <v>48.627292633056641</v>
      </c>
      <c r="K23">
        <v>-32.005947113037109</v>
      </c>
      <c r="L23">
        <v>-23.446298599243161</v>
      </c>
      <c r="M23">
        <v>50.906158447265618</v>
      </c>
      <c r="N23">
        <v>233.02900695800781</v>
      </c>
    </row>
    <row r="24" spans="1:14" x14ac:dyDescent="0.3">
      <c r="A24" s="1">
        <v>22</v>
      </c>
      <c r="B24">
        <v>0.87313461303710938</v>
      </c>
      <c r="C24">
        <v>0.36098101735115051</v>
      </c>
      <c r="D24">
        <v>-0.2894904613494873</v>
      </c>
      <c r="E24">
        <v>0.8185962438583374</v>
      </c>
      <c r="F24">
        <v>2011.94970703125</v>
      </c>
      <c r="G24">
        <v>-15543.2373046875</v>
      </c>
      <c r="H24">
        <v>-55357.5859375</v>
      </c>
      <c r="I24">
        <v>-65.049026489257813</v>
      </c>
      <c r="J24">
        <v>50.247489929199219</v>
      </c>
      <c r="K24">
        <v>-36.444915771484382</v>
      </c>
      <c r="L24">
        <v>-26.42373085021973</v>
      </c>
      <c r="M24">
        <v>55.371082305908203</v>
      </c>
      <c r="N24">
        <v>241.60102844238281</v>
      </c>
    </row>
    <row r="25" spans="1:14" x14ac:dyDescent="0.3">
      <c r="A25" s="1">
        <v>23</v>
      </c>
      <c r="B25">
        <v>0.65117168426513672</v>
      </c>
      <c r="C25">
        <v>-0.65528178215026855</v>
      </c>
      <c r="D25">
        <v>-0.82138705253601074</v>
      </c>
      <c r="E25">
        <v>0</v>
      </c>
      <c r="F25">
        <v>1921.5751953125</v>
      </c>
      <c r="G25">
        <v>-15547.830078125</v>
      </c>
      <c r="H25">
        <v>-55359.11328125</v>
      </c>
      <c r="I25">
        <v>-65.562606811523438</v>
      </c>
      <c r="J25">
        <v>50.423976898193359</v>
      </c>
      <c r="K25">
        <v>-41.844314575195313</v>
      </c>
      <c r="L25">
        <v>-29.181278228759769</v>
      </c>
      <c r="M25">
        <v>60.421844482421882</v>
      </c>
      <c r="N25">
        <v>251.7444763183594</v>
      </c>
    </row>
    <row r="26" spans="1:14" x14ac:dyDescent="0.3">
      <c r="A26" s="1">
        <v>24</v>
      </c>
      <c r="B26">
        <v>0.66987752914428711</v>
      </c>
      <c r="C26">
        <v>-0.476218581199646</v>
      </c>
      <c r="D26">
        <v>-0.85774058103561401</v>
      </c>
      <c r="E26">
        <v>0.52835297584533691</v>
      </c>
      <c r="F26">
        <v>1829.736938476562</v>
      </c>
      <c r="G26">
        <v>-15552.9384765625</v>
      </c>
      <c r="H26">
        <v>-55360.96484375</v>
      </c>
      <c r="I26">
        <v>-66.076339721679688</v>
      </c>
      <c r="J26">
        <v>50.512386322021477</v>
      </c>
      <c r="K26">
        <v>-46.033344268798828</v>
      </c>
      <c r="L26">
        <v>-31.621500015258789</v>
      </c>
      <c r="M26">
        <v>65.929580688476563</v>
      </c>
      <c r="N26">
        <v>262.24606323242188</v>
      </c>
    </row>
    <row r="27" spans="1:14" x14ac:dyDescent="0.3">
      <c r="A27" s="1">
        <v>25</v>
      </c>
      <c r="B27">
        <v>0.96078556776046753</v>
      </c>
      <c r="C27">
        <v>0.24822533130645749</v>
      </c>
      <c r="D27">
        <v>-0.51112949848175049</v>
      </c>
      <c r="E27">
        <v>0</v>
      </c>
      <c r="F27">
        <v>1735.610717773438</v>
      </c>
      <c r="G27">
        <v>-15558.154296875</v>
      </c>
      <c r="H27">
        <v>-55363.3984375</v>
      </c>
      <c r="I27">
        <v>-66.950973510742188</v>
      </c>
      <c r="J27">
        <v>49.995849609375</v>
      </c>
      <c r="K27">
        <v>-49.978694915771477</v>
      </c>
      <c r="L27">
        <v>-33.773200988769531</v>
      </c>
      <c r="M27">
        <v>70.418739318847656</v>
      </c>
      <c r="N27">
        <v>273.61114501953119</v>
      </c>
    </row>
    <row r="28" spans="1:14" x14ac:dyDescent="0.3">
      <c r="A28" s="1">
        <v>26</v>
      </c>
      <c r="B28">
        <v>0.86308348178863525</v>
      </c>
      <c r="C28">
        <v>0.40811315178871149</v>
      </c>
      <c r="D28">
        <v>-0.83444517850875854</v>
      </c>
      <c r="E28">
        <v>0</v>
      </c>
      <c r="F28">
        <v>1638.612182617188</v>
      </c>
      <c r="G28">
        <v>-15563.3671875</v>
      </c>
      <c r="H28">
        <v>-55366.13671875</v>
      </c>
      <c r="I28">
        <v>-68.088653564453125</v>
      </c>
      <c r="J28">
        <v>49.166793823242188</v>
      </c>
      <c r="K28">
        <v>-52.870811462402337</v>
      </c>
      <c r="L28">
        <v>-35.713771820068359</v>
      </c>
      <c r="M28">
        <v>74.563743591308594</v>
      </c>
      <c r="N28">
        <v>285.49166870117188</v>
      </c>
    </row>
    <row r="29" spans="1:14" x14ac:dyDescent="0.3">
      <c r="A29" s="1">
        <v>27</v>
      </c>
      <c r="B29">
        <v>0.36517253518104548</v>
      </c>
      <c r="C29">
        <v>0.46121522784233088</v>
      </c>
      <c r="D29">
        <v>-0.41278836131095892</v>
      </c>
      <c r="E29">
        <v>0</v>
      </c>
      <c r="F29">
        <v>1541.301147460938</v>
      </c>
      <c r="G29">
        <v>-15568.447265625</v>
      </c>
      <c r="H29">
        <v>-55368.828125</v>
      </c>
      <c r="I29">
        <v>-69.364585876464844</v>
      </c>
      <c r="J29">
        <v>48.944797515869141</v>
      </c>
      <c r="K29">
        <v>-54.912380218505859</v>
      </c>
      <c r="L29">
        <v>-37.413631439208977</v>
      </c>
      <c r="M29">
        <v>79.31524658203125</v>
      </c>
      <c r="N29">
        <v>297.57952880859381</v>
      </c>
    </row>
    <row r="30" spans="1:14" x14ac:dyDescent="0.3">
      <c r="A30" s="1">
        <v>28</v>
      </c>
      <c r="B30">
        <v>1</v>
      </c>
      <c r="C30">
        <v>0.74126195907592773</v>
      </c>
      <c r="D30">
        <v>-1</v>
      </c>
      <c r="E30">
        <v>0</v>
      </c>
      <c r="F30">
        <v>1441.55224609375</v>
      </c>
      <c r="G30">
        <v>-15573.146484375</v>
      </c>
      <c r="H30">
        <v>-55371.37890625</v>
      </c>
      <c r="I30">
        <v>-70.70660400390625</v>
      </c>
      <c r="J30">
        <v>49.305572509765618</v>
      </c>
      <c r="K30">
        <v>-56.255474090576172</v>
      </c>
      <c r="L30">
        <v>-38.899436950683587</v>
      </c>
      <c r="M30">
        <v>84.48712158203125</v>
      </c>
      <c r="N30">
        <v>309.69775390625</v>
      </c>
    </row>
    <row r="31" spans="1:14" x14ac:dyDescent="0.3">
      <c r="A31" s="1">
        <v>29</v>
      </c>
      <c r="B31">
        <v>1</v>
      </c>
      <c r="C31">
        <v>0.57400792837142944</v>
      </c>
      <c r="D31">
        <v>-0.66901063919067383</v>
      </c>
      <c r="E31">
        <v>0</v>
      </c>
      <c r="F31">
        <v>1339.069702148438</v>
      </c>
      <c r="G31">
        <v>-15577.703125</v>
      </c>
      <c r="H31">
        <v>-55373.8359375</v>
      </c>
      <c r="I31">
        <v>-72.003852844238281</v>
      </c>
      <c r="J31">
        <v>50.535530090332031</v>
      </c>
      <c r="K31">
        <v>-56.706771850585938</v>
      </c>
      <c r="L31">
        <v>-39.866386413574219</v>
      </c>
      <c r="M31">
        <v>89.9093017578125</v>
      </c>
      <c r="N31">
        <v>322.34286499023438</v>
      </c>
    </row>
    <row r="32" spans="1:14" x14ac:dyDescent="0.3">
      <c r="A32" s="1">
        <v>30</v>
      </c>
      <c r="B32">
        <v>-0.1133022978901863</v>
      </c>
      <c r="C32">
        <v>1</v>
      </c>
      <c r="D32">
        <v>-1</v>
      </c>
      <c r="E32">
        <v>0</v>
      </c>
      <c r="F32">
        <v>1236.344116210938</v>
      </c>
      <c r="G32">
        <v>-15582.0810546875</v>
      </c>
      <c r="H32">
        <v>-55376.171875</v>
      </c>
      <c r="I32">
        <v>-73.229385375976563</v>
      </c>
      <c r="J32">
        <v>52.495929718017578</v>
      </c>
      <c r="K32">
        <v>-56.239814758300781</v>
      </c>
      <c r="L32">
        <v>-40.294155120849609</v>
      </c>
      <c r="M32">
        <v>95.313453674316406</v>
      </c>
      <c r="N32">
        <v>335.8526611328125</v>
      </c>
    </row>
    <row r="33" spans="1:14" x14ac:dyDescent="0.3">
      <c r="A33" s="1">
        <v>31</v>
      </c>
      <c r="B33">
        <v>0.64390039443969727</v>
      </c>
      <c r="C33">
        <v>0.82962155342102051</v>
      </c>
      <c r="D33">
        <v>-0.7454182505607605</v>
      </c>
      <c r="E33">
        <v>0.2198926359415054</v>
      </c>
      <c r="F33">
        <v>1130.31787109375</v>
      </c>
      <c r="G33">
        <v>-15586.25</v>
      </c>
      <c r="H33">
        <v>-55378.41796875</v>
      </c>
      <c r="I33">
        <v>-74.409889221191406</v>
      </c>
      <c r="J33">
        <v>54.983882904052727</v>
      </c>
      <c r="K33">
        <v>-55.005508422851563</v>
      </c>
      <c r="L33">
        <v>-40.204093933105469</v>
      </c>
      <c r="M33">
        <v>100.80589294433589</v>
      </c>
      <c r="N33">
        <v>348.75582885742188</v>
      </c>
    </row>
    <row r="34" spans="1:14" x14ac:dyDescent="0.3">
      <c r="A34" s="1">
        <v>32</v>
      </c>
      <c r="B34">
        <v>0.63014262914657593</v>
      </c>
      <c r="C34">
        <v>0.78674322366714478</v>
      </c>
      <c r="D34">
        <v>-1</v>
      </c>
      <c r="E34">
        <v>0</v>
      </c>
      <c r="F34">
        <v>1028.89697265625</v>
      </c>
      <c r="G34">
        <v>-15589.78515625</v>
      </c>
      <c r="H34">
        <v>-55380.4453125</v>
      </c>
      <c r="I34">
        <v>-75.4439697265625</v>
      </c>
      <c r="J34">
        <v>57.033954620361328</v>
      </c>
      <c r="K34">
        <v>-53.374225616455078</v>
      </c>
      <c r="L34">
        <v>-39.765419006347663</v>
      </c>
      <c r="M34">
        <v>105.99961853027339</v>
      </c>
      <c r="N34">
        <v>2.583470344543457</v>
      </c>
    </row>
    <row r="35" spans="1:14" x14ac:dyDescent="0.3">
      <c r="A35" s="1">
        <v>33</v>
      </c>
      <c r="B35">
        <v>0.1157843247056007</v>
      </c>
      <c r="C35">
        <v>0.61866456270217896</v>
      </c>
      <c r="D35">
        <v>-0.4443402886390686</v>
      </c>
      <c r="E35">
        <v>0</v>
      </c>
      <c r="F35">
        <v>925.43096923828125</v>
      </c>
      <c r="G35">
        <v>-15592.9833984375</v>
      </c>
      <c r="H35">
        <v>-55382.3359375</v>
      </c>
      <c r="I35">
        <v>-76.398513793945313</v>
      </c>
      <c r="J35">
        <v>59.210437774658203</v>
      </c>
      <c r="K35">
        <v>-50.794815063476563</v>
      </c>
      <c r="L35">
        <v>-38.87054443359375</v>
      </c>
      <c r="M35">
        <v>110.79921722412109</v>
      </c>
      <c r="N35">
        <v>17.358585357666019</v>
      </c>
    </row>
    <row r="36" spans="1:14" x14ac:dyDescent="0.3">
      <c r="A36" s="1">
        <v>34</v>
      </c>
      <c r="B36">
        <v>1</v>
      </c>
      <c r="C36">
        <v>0.67186665534973145</v>
      </c>
      <c r="D36">
        <v>-1</v>
      </c>
      <c r="E36">
        <v>0</v>
      </c>
      <c r="F36">
        <v>818.6080322265625</v>
      </c>
      <c r="G36">
        <v>-15596.2119140625</v>
      </c>
      <c r="H36">
        <v>-55384.1015625</v>
      </c>
      <c r="I36">
        <v>-77.314979553222656</v>
      </c>
      <c r="J36">
        <v>61.037681579589837</v>
      </c>
      <c r="K36">
        <v>-47.625652313232422</v>
      </c>
      <c r="L36">
        <v>-37.602619171142578</v>
      </c>
      <c r="M36">
        <v>115.04111480712891</v>
      </c>
      <c r="N36">
        <v>33.618133544921882</v>
      </c>
    </row>
    <row r="37" spans="1:14" x14ac:dyDescent="0.3">
      <c r="A37" s="1">
        <v>35</v>
      </c>
      <c r="B37">
        <v>1</v>
      </c>
      <c r="C37">
        <v>0.70573776960372925</v>
      </c>
      <c r="D37">
        <v>-0.99125832319259644</v>
      </c>
      <c r="E37">
        <v>0</v>
      </c>
      <c r="F37">
        <v>709.73577880859375</v>
      </c>
      <c r="G37">
        <v>-15599.3330078125</v>
      </c>
      <c r="H37">
        <v>-55385.71484375</v>
      </c>
      <c r="I37">
        <v>-78.147850036621094</v>
      </c>
      <c r="J37">
        <v>62.650917053222663</v>
      </c>
      <c r="K37">
        <v>-43.755348205566413</v>
      </c>
      <c r="L37">
        <v>-35.617916107177727</v>
      </c>
      <c r="M37">
        <v>118.404411315918</v>
      </c>
      <c r="N37">
        <v>50.806419372558587</v>
      </c>
    </row>
    <row r="38" spans="1:14" x14ac:dyDescent="0.3">
      <c r="A38" s="1">
        <v>36</v>
      </c>
      <c r="B38">
        <v>0.15000706911087039</v>
      </c>
      <c r="C38">
        <v>1</v>
      </c>
      <c r="D38">
        <v>-8.2840673625469208E-2</v>
      </c>
      <c r="E38">
        <v>0</v>
      </c>
      <c r="F38">
        <v>599.94549560546875</v>
      </c>
      <c r="G38">
        <v>-15602.3515625</v>
      </c>
      <c r="H38">
        <v>-55387.2109375</v>
      </c>
      <c r="I38">
        <v>-78.958572387695313</v>
      </c>
      <c r="J38">
        <v>64.318923950195313</v>
      </c>
      <c r="K38">
        <v>-38.312538146972663</v>
      </c>
      <c r="L38">
        <v>-32.444316864013672</v>
      </c>
      <c r="M38">
        <v>120.878662109375</v>
      </c>
      <c r="N38">
        <v>68.930068969726563</v>
      </c>
    </row>
    <row r="39" spans="1:14" x14ac:dyDescent="0.3">
      <c r="A39" s="1">
        <v>37</v>
      </c>
      <c r="B39">
        <v>0.99333631992340088</v>
      </c>
      <c r="C39">
        <v>1</v>
      </c>
      <c r="D39">
        <v>-0.96347862482070923</v>
      </c>
      <c r="E39">
        <v>0</v>
      </c>
      <c r="F39">
        <v>488.92764282226563</v>
      </c>
      <c r="G39">
        <v>-15605.3984375</v>
      </c>
      <c r="H39">
        <v>-55388.5859375</v>
      </c>
      <c r="I39">
        <v>-79.758354187011719</v>
      </c>
      <c r="J39">
        <v>65.719528198242188</v>
      </c>
      <c r="K39">
        <v>-31.776535034179691</v>
      </c>
      <c r="L39">
        <v>-28.427251815795898</v>
      </c>
      <c r="M39">
        <v>122.4418563842773</v>
      </c>
      <c r="N39">
        <v>88.108436584472656</v>
      </c>
    </row>
    <row r="40" spans="1:14" x14ac:dyDescent="0.3">
      <c r="A40" s="1">
        <v>38</v>
      </c>
      <c r="B40">
        <v>0.61796963214874268</v>
      </c>
      <c r="C40">
        <v>1</v>
      </c>
      <c r="D40">
        <v>-0.68276870250701904</v>
      </c>
      <c r="E40">
        <v>0</v>
      </c>
      <c r="F40">
        <v>376.86819458007813</v>
      </c>
      <c r="G40">
        <v>-15608.537109375</v>
      </c>
      <c r="H40">
        <v>-55389.88671875</v>
      </c>
      <c r="I40">
        <v>-80.566154479980469</v>
      </c>
      <c r="J40">
        <v>67.136611938476563</v>
      </c>
      <c r="K40">
        <v>-24.12906455993652</v>
      </c>
      <c r="L40">
        <v>-23.22197341918945</v>
      </c>
      <c r="M40">
        <v>123.2223434448242</v>
      </c>
      <c r="N40">
        <v>107.9653854370117</v>
      </c>
    </row>
    <row r="41" spans="1:14" x14ac:dyDescent="0.3">
      <c r="A41" s="1">
        <v>39</v>
      </c>
      <c r="B41">
        <v>1</v>
      </c>
      <c r="C41">
        <v>0.33947575092315668</v>
      </c>
      <c r="D41">
        <v>-0.99654930830001831</v>
      </c>
      <c r="E41">
        <v>0</v>
      </c>
      <c r="F41">
        <v>262.94708251953119</v>
      </c>
      <c r="G41">
        <v>-15611.806640625</v>
      </c>
      <c r="H41">
        <v>-55391.2265625</v>
      </c>
      <c r="I41">
        <v>-81.488693237304688</v>
      </c>
      <c r="J41">
        <v>68.415084838867188</v>
      </c>
      <c r="K41">
        <v>-14.78901481628418</v>
      </c>
      <c r="L41">
        <v>-16.741167068481449</v>
      </c>
      <c r="M41">
        <v>123.47377777099609</v>
      </c>
      <c r="N41">
        <v>127.8734588623047</v>
      </c>
    </row>
    <row r="42" spans="1:14" x14ac:dyDescent="0.3">
      <c r="A42" s="1">
        <v>40</v>
      </c>
      <c r="B42">
        <v>7.9993680119514465E-2</v>
      </c>
      <c r="C42">
        <v>0.41248080134391779</v>
      </c>
      <c r="D42">
        <v>-0.83140438795089722</v>
      </c>
      <c r="E42">
        <v>0</v>
      </c>
      <c r="F42">
        <v>147.33110046386719</v>
      </c>
      <c r="G42">
        <v>-15615.2470703125</v>
      </c>
      <c r="H42">
        <v>-55392.74609375</v>
      </c>
      <c r="I42">
        <v>-82.560005187988281</v>
      </c>
      <c r="J42">
        <v>69.189422607421875</v>
      </c>
      <c r="K42">
        <v>-3.768767356872559</v>
      </c>
      <c r="L42">
        <v>-8.9180507659912109</v>
      </c>
      <c r="M42">
        <v>123.48508453369141</v>
      </c>
      <c r="N42">
        <v>147.1315612792969</v>
      </c>
    </row>
    <row r="43" spans="1:14" x14ac:dyDescent="0.3">
      <c r="A43" s="1">
        <v>41</v>
      </c>
      <c r="B43">
        <v>1</v>
      </c>
      <c r="C43">
        <v>-0.25001633167266851</v>
      </c>
      <c r="D43">
        <v>-1</v>
      </c>
      <c r="E43">
        <v>0</v>
      </c>
      <c r="F43">
        <v>34.370307922363281</v>
      </c>
      <c r="G43">
        <v>-15618.6650390625</v>
      </c>
      <c r="H43">
        <v>-55394.4609375</v>
      </c>
      <c r="I43">
        <v>-83.737342834472656</v>
      </c>
      <c r="J43">
        <v>68.606452941894531</v>
      </c>
      <c r="K43">
        <v>7.4506778717041016</v>
      </c>
      <c r="L43">
        <v>-0.55155223608016968</v>
      </c>
      <c r="M43">
        <v>123.7763137817383</v>
      </c>
      <c r="N43">
        <v>164.8730773925781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3209.873779296875</v>
      </c>
      <c r="G2">
        <v>-15535.2763671875</v>
      </c>
      <c r="H2">
        <v>-55360.18359375</v>
      </c>
      <c r="I2">
        <v>7.3704402893781662E-3</v>
      </c>
      <c r="J2">
        <v>-7.1950383484363556E-2</v>
      </c>
      <c r="K2">
        <v>-2.5430852547287941E-2</v>
      </c>
      <c r="L2">
        <v>0.17068709433078769</v>
      </c>
      <c r="M2">
        <v>-0.64499485492706299</v>
      </c>
      <c r="N2">
        <v>109.7710494995117</v>
      </c>
    </row>
    <row r="3" spans="1:14" x14ac:dyDescent="0.3">
      <c r="A3" s="1">
        <v>1</v>
      </c>
      <c r="B3">
        <v>1</v>
      </c>
      <c r="C3">
        <v>0.96295839548110962</v>
      </c>
      <c r="D3">
        <v>0.70472949743270874</v>
      </c>
      <c r="E3">
        <v>0</v>
      </c>
      <c r="F3">
        <v>3208.309326171875</v>
      </c>
      <c r="G3">
        <v>-15535.2626953125</v>
      </c>
      <c r="H3">
        <v>-55360.1953125</v>
      </c>
      <c r="I3">
        <v>-0.2025553435087204</v>
      </c>
      <c r="J3">
        <v>-8.536885678768158E-2</v>
      </c>
      <c r="K3">
        <v>-3.2281700521707528E-2</v>
      </c>
      <c r="L3">
        <v>0.1579865217208862</v>
      </c>
      <c r="M3">
        <v>-0.68319183588027954</v>
      </c>
      <c r="N3">
        <v>109.8048400878906</v>
      </c>
    </row>
    <row r="4" spans="1:14" x14ac:dyDescent="0.3">
      <c r="A4" s="1">
        <v>2</v>
      </c>
      <c r="B4">
        <v>1</v>
      </c>
      <c r="C4">
        <v>0.47056639194488531</v>
      </c>
      <c r="D4">
        <v>0.76368838548660278</v>
      </c>
      <c r="E4">
        <v>0</v>
      </c>
      <c r="F4">
        <v>3201.326904296875</v>
      </c>
      <c r="G4">
        <v>-15535.2392578125</v>
      </c>
      <c r="H4">
        <v>-55360.19921875</v>
      </c>
      <c r="I4">
        <v>-1.493050098419189</v>
      </c>
      <c r="J4">
        <v>-7.2967804968357086E-2</v>
      </c>
      <c r="K4">
        <v>-2.1003339439630508E-2</v>
      </c>
      <c r="L4">
        <v>0.28675901889801031</v>
      </c>
      <c r="M4">
        <v>-0.46974393725395203</v>
      </c>
      <c r="N4">
        <v>110.337158203125</v>
      </c>
    </row>
    <row r="5" spans="1:14" x14ac:dyDescent="0.3">
      <c r="A5" s="1">
        <v>3</v>
      </c>
      <c r="B5">
        <v>1</v>
      </c>
      <c r="C5">
        <v>1</v>
      </c>
      <c r="D5">
        <v>0.81641024351119995</v>
      </c>
      <c r="E5">
        <v>0</v>
      </c>
      <c r="F5">
        <v>3188.7685546875</v>
      </c>
      <c r="G5">
        <v>-15535.2119140625</v>
      </c>
      <c r="H5">
        <v>-55360.1875</v>
      </c>
      <c r="I5">
        <v>-3.8819348812103271</v>
      </c>
      <c r="J5">
        <v>2.5440175086259838E-2</v>
      </c>
      <c r="K5">
        <v>5.4622307419776923E-2</v>
      </c>
      <c r="L5">
        <v>0.60690373182296753</v>
      </c>
      <c r="M5">
        <v>-1.8333743792027239E-3</v>
      </c>
      <c r="N5">
        <v>111.5566787719727</v>
      </c>
    </row>
    <row r="6" spans="1:14" x14ac:dyDescent="0.3">
      <c r="A6" s="1">
        <v>4</v>
      </c>
      <c r="B6">
        <v>0.73945504426956177</v>
      </c>
      <c r="C6">
        <v>0.45746079087257391</v>
      </c>
      <c r="D6">
        <v>0.9395977258682251</v>
      </c>
      <c r="E6">
        <v>0</v>
      </c>
      <c r="F6">
        <v>3170.68359375</v>
      </c>
      <c r="G6">
        <v>-15535.1796875</v>
      </c>
      <c r="H6">
        <v>-55360.16015625</v>
      </c>
      <c r="I6">
        <v>-7.0092892646789551</v>
      </c>
      <c r="J6">
        <v>0.29583126306533808</v>
      </c>
      <c r="K6">
        <v>0.2302834689617157</v>
      </c>
      <c r="L6">
        <v>1.1232451200485229</v>
      </c>
      <c r="M6">
        <v>0.83985346555709839</v>
      </c>
      <c r="N6">
        <v>113.5164260864258</v>
      </c>
    </row>
    <row r="7" spans="1:14" x14ac:dyDescent="0.3">
      <c r="A7" s="1">
        <v>5</v>
      </c>
      <c r="B7">
        <v>1</v>
      </c>
      <c r="C7">
        <v>1</v>
      </c>
      <c r="D7">
        <v>0.53064477443695068</v>
      </c>
      <c r="E7">
        <v>0</v>
      </c>
      <c r="F7">
        <v>3147.072509765625</v>
      </c>
      <c r="G7">
        <v>-15535.14453125</v>
      </c>
      <c r="H7">
        <v>-55360.12109375</v>
      </c>
      <c r="I7">
        <v>-10.5744743347168</v>
      </c>
      <c r="J7">
        <v>0.79634600877761841</v>
      </c>
      <c r="K7">
        <v>0.51513808965682983</v>
      </c>
      <c r="L7">
        <v>1.752534866333008</v>
      </c>
      <c r="M7">
        <v>2.0061559677124019</v>
      </c>
      <c r="N7">
        <v>116.29345703125</v>
      </c>
    </row>
    <row r="8" spans="1:14" x14ac:dyDescent="0.3">
      <c r="A8" s="1">
        <v>6</v>
      </c>
      <c r="B8">
        <v>0.68574446439743042</v>
      </c>
      <c r="C8">
        <v>0.14732001721858981</v>
      </c>
      <c r="D8">
        <v>1</v>
      </c>
      <c r="E8">
        <v>0</v>
      </c>
      <c r="F8">
        <v>3117.95263671875</v>
      </c>
      <c r="G8">
        <v>-15535.1044921875</v>
      </c>
      <c r="H8">
        <v>-55360.0625</v>
      </c>
      <c r="I8">
        <v>-14.364071846008301</v>
      </c>
      <c r="J8">
        <v>1.6359434127807619</v>
      </c>
      <c r="K8">
        <v>0.91915631294250488</v>
      </c>
      <c r="L8">
        <v>2.4659087657928471</v>
      </c>
      <c r="M8">
        <v>3.5972213745117192</v>
      </c>
      <c r="N8">
        <v>119.6691970825195</v>
      </c>
    </row>
    <row r="9" spans="1:14" x14ac:dyDescent="0.3">
      <c r="A9" s="1">
        <v>7</v>
      </c>
      <c r="B9">
        <v>0.18385931849479681</v>
      </c>
      <c r="C9">
        <v>0.16206175088882449</v>
      </c>
      <c r="D9">
        <v>1</v>
      </c>
      <c r="E9">
        <v>0</v>
      </c>
      <c r="F9">
        <v>3083.43603515625</v>
      </c>
      <c r="G9">
        <v>-15535.060546875</v>
      </c>
      <c r="H9">
        <v>-55359.9921875</v>
      </c>
      <c r="I9">
        <v>-18.25729942321777</v>
      </c>
      <c r="J9">
        <v>2.832048892974854</v>
      </c>
      <c r="K9">
        <v>1.3986368179321289</v>
      </c>
      <c r="L9">
        <v>3.162226676940918</v>
      </c>
      <c r="M9">
        <v>5.4914422035217294</v>
      </c>
      <c r="N9">
        <v>123.8614044189453</v>
      </c>
    </row>
    <row r="10" spans="1:14" x14ac:dyDescent="0.3">
      <c r="A10" s="1">
        <v>8</v>
      </c>
      <c r="B10">
        <v>0.18040527403354639</v>
      </c>
      <c r="C10">
        <v>1</v>
      </c>
      <c r="D10">
        <v>0.57793217897415161</v>
      </c>
      <c r="E10">
        <v>0</v>
      </c>
      <c r="F10">
        <v>3043.491455078125</v>
      </c>
      <c r="G10">
        <v>-15535.0126953125</v>
      </c>
      <c r="H10">
        <v>-55359.90625</v>
      </c>
      <c r="I10">
        <v>-22.194723129272461</v>
      </c>
      <c r="J10">
        <v>4.4049892425537109</v>
      </c>
      <c r="K10">
        <v>1.8387851715087891</v>
      </c>
      <c r="L10">
        <v>3.6536638736724849</v>
      </c>
      <c r="M10">
        <v>7.6253185272216797</v>
      </c>
      <c r="N10">
        <v>128.94873046875</v>
      </c>
    </row>
    <row r="11" spans="1:14" x14ac:dyDescent="0.3">
      <c r="A11" s="1">
        <v>9</v>
      </c>
      <c r="B11">
        <v>6.721198558807373E-2</v>
      </c>
      <c r="C11">
        <v>0.42392978072166437</v>
      </c>
      <c r="D11">
        <v>0.35358715057373052</v>
      </c>
      <c r="E11">
        <v>0</v>
      </c>
      <c r="F11">
        <v>2998.2412109375</v>
      </c>
      <c r="G11">
        <v>-15534.9609375</v>
      </c>
      <c r="H11">
        <v>-55359.80859375</v>
      </c>
      <c r="I11">
        <v>-26.124881744384769</v>
      </c>
      <c r="J11">
        <v>6.5185317993164063</v>
      </c>
      <c r="K11">
        <v>2.138651847839355</v>
      </c>
      <c r="L11">
        <v>3.8359711170196529</v>
      </c>
      <c r="M11">
        <v>10.1954345703125</v>
      </c>
      <c r="N11">
        <v>134.61231994628909</v>
      </c>
    </row>
    <row r="12" spans="1:14" x14ac:dyDescent="0.3">
      <c r="A12" s="1">
        <v>10</v>
      </c>
      <c r="B12">
        <v>1</v>
      </c>
      <c r="C12">
        <v>1</v>
      </c>
      <c r="D12">
        <v>9.5823496580123901E-2</v>
      </c>
      <c r="E12">
        <v>0</v>
      </c>
      <c r="F12">
        <v>2947.725830078125</v>
      </c>
      <c r="G12">
        <v>-15534.90625</v>
      </c>
      <c r="H12">
        <v>-55359.6953125</v>
      </c>
      <c r="I12">
        <v>-30.034847259521481</v>
      </c>
      <c r="J12">
        <v>9.1840972900390625</v>
      </c>
      <c r="K12">
        <v>2.1926801204681401</v>
      </c>
      <c r="L12">
        <v>3.6444346904754639</v>
      </c>
      <c r="M12">
        <v>13.11481380462646</v>
      </c>
      <c r="N12">
        <v>140.5889587402344</v>
      </c>
    </row>
    <row r="13" spans="1:14" x14ac:dyDescent="0.3">
      <c r="A13" s="1">
        <v>11</v>
      </c>
      <c r="B13">
        <v>1</v>
      </c>
      <c r="C13">
        <v>0.85063707828521729</v>
      </c>
      <c r="D13">
        <v>0.74825853109359741</v>
      </c>
      <c r="E13">
        <v>0</v>
      </c>
      <c r="F13">
        <v>2891.99658203125</v>
      </c>
      <c r="G13">
        <v>-15534.8486328125</v>
      </c>
      <c r="H13">
        <v>-55359.56640625</v>
      </c>
      <c r="I13">
        <v>-33.907917022705078</v>
      </c>
      <c r="J13">
        <v>12.43012714385986</v>
      </c>
      <c r="K13">
        <v>2.007824182510376</v>
      </c>
      <c r="L13">
        <v>3.171725749969482</v>
      </c>
      <c r="M13">
        <v>16.395135879516602</v>
      </c>
      <c r="N13">
        <v>146.67510986328119</v>
      </c>
    </row>
    <row r="14" spans="1:14" x14ac:dyDescent="0.3">
      <c r="A14" s="1">
        <v>12</v>
      </c>
      <c r="B14">
        <v>0.85619467496871948</v>
      </c>
      <c r="C14">
        <v>0.63357728719711304</v>
      </c>
      <c r="D14">
        <v>1</v>
      </c>
      <c r="E14">
        <v>0</v>
      </c>
      <c r="F14">
        <v>2831.2265625</v>
      </c>
      <c r="G14">
        <v>-15534.7880859375</v>
      </c>
      <c r="H14">
        <v>-55359.4296875</v>
      </c>
      <c r="I14">
        <v>-37.733100891113281</v>
      </c>
      <c r="J14">
        <v>16.323808670043949</v>
      </c>
      <c r="K14">
        <v>1.4045882225036621</v>
      </c>
      <c r="L14">
        <v>2.3148713111877441</v>
      </c>
      <c r="M14">
        <v>20.067977905273441</v>
      </c>
      <c r="N14">
        <v>153.28364562988281</v>
      </c>
    </row>
    <row r="15" spans="1:14" x14ac:dyDescent="0.3">
      <c r="A15" s="1">
        <v>13</v>
      </c>
      <c r="B15">
        <v>0.41865500807762152</v>
      </c>
      <c r="C15">
        <v>1</v>
      </c>
      <c r="D15">
        <v>0.47247585654258728</v>
      </c>
      <c r="E15">
        <v>0</v>
      </c>
      <c r="F15">
        <v>2765.412353515625</v>
      </c>
      <c r="G15">
        <v>-15534.72265625</v>
      </c>
      <c r="H15">
        <v>-55359.2734375</v>
      </c>
      <c r="I15">
        <v>-41.494731903076172</v>
      </c>
      <c r="J15">
        <v>20.760038375854489</v>
      </c>
      <c r="K15">
        <v>0.11527705192565919</v>
      </c>
      <c r="L15">
        <v>0.81897264719009399</v>
      </c>
      <c r="M15">
        <v>24.010435104370121</v>
      </c>
      <c r="N15">
        <v>160.63426208496091</v>
      </c>
    </row>
    <row r="16" spans="1:14" x14ac:dyDescent="0.3">
      <c r="A16" s="1">
        <v>14</v>
      </c>
      <c r="B16">
        <v>0.68307965993881226</v>
      </c>
      <c r="C16">
        <v>0.7894284725189209</v>
      </c>
      <c r="D16">
        <v>1</v>
      </c>
      <c r="E16">
        <v>0</v>
      </c>
      <c r="F16">
        <v>2694.87353515625</v>
      </c>
      <c r="G16">
        <v>-15534.6611328125</v>
      </c>
      <c r="H16">
        <v>-55359.125</v>
      </c>
      <c r="I16">
        <v>-45.181758880615227</v>
      </c>
      <c r="J16">
        <v>25.63475227355957</v>
      </c>
      <c r="K16">
        <v>-2.0155925750732422</v>
      </c>
      <c r="L16">
        <v>-1.4290425777435301</v>
      </c>
      <c r="M16">
        <v>28.131565093994141</v>
      </c>
      <c r="N16">
        <v>168.37623596191409</v>
      </c>
    </row>
    <row r="17" spans="1:14" x14ac:dyDescent="0.3">
      <c r="A17" s="1">
        <v>15</v>
      </c>
      <c r="B17">
        <v>0.69319164752960205</v>
      </c>
      <c r="C17">
        <v>0.85742104053497314</v>
      </c>
      <c r="D17">
        <v>1</v>
      </c>
      <c r="E17">
        <v>0</v>
      </c>
      <c r="F17">
        <v>2619.505859375</v>
      </c>
      <c r="G17">
        <v>-15534.6044921875</v>
      </c>
      <c r="H17">
        <v>-55358.984375</v>
      </c>
      <c r="I17">
        <v>-48.790569305419922</v>
      </c>
      <c r="J17">
        <v>30.696256637573239</v>
      </c>
      <c r="K17">
        <v>-5.381162166595459</v>
      </c>
      <c r="L17">
        <v>-4.5836009979248047</v>
      </c>
      <c r="M17">
        <v>32.311916351318359</v>
      </c>
      <c r="N17">
        <v>176.7368469238281</v>
      </c>
    </row>
    <row r="18" spans="1:14" x14ac:dyDescent="0.3">
      <c r="A18" s="1">
        <v>16</v>
      </c>
      <c r="B18">
        <v>0.77712070941925049</v>
      </c>
      <c r="C18">
        <v>1</v>
      </c>
      <c r="D18">
        <v>1</v>
      </c>
      <c r="E18">
        <v>0.12188220769166951</v>
      </c>
      <c r="F18">
        <v>2539.6533203125</v>
      </c>
      <c r="G18">
        <v>-15534.5517578125</v>
      </c>
      <c r="H18">
        <v>-55358.86328125</v>
      </c>
      <c r="I18">
        <v>-52.296321868896477</v>
      </c>
      <c r="J18">
        <v>35.363727569580078</v>
      </c>
      <c r="K18">
        <v>-9.9732990264892578</v>
      </c>
      <c r="L18">
        <v>-8.6277847290039063</v>
      </c>
      <c r="M18">
        <v>36.222232818603523</v>
      </c>
      <c r="N18">
        <v>185.46907043457031</v>
      </c>
    </row>
    <row r="19" spans="1:14" x14ac:dyDescent="0.3">
      <c r="A19" s="1">
        <v>17</v>
      </c>
      <c r="B19">
        <v>0.26879400014877319</v>
      </c>
      <c r="C19">
        <v>-0.50922459363937378</v>
      </c>
      <c r="D19">
        <v>-0.38355228304862982</v>
      </c>
      <c r="E19">
        <v>0.57657021284103394</v>
      </c>
      <c r="F19">
        <v>2459.337646484375</v>
      </c>
      <c r="G19">
        <v>-15534.5634765625</v>
      </c>
      <c r="H19">
        <v>-55358.7421875</v>
      </c>
      <c r="I19">
        <v>-55.496414184570313</v>
      </c>
      <c r="J19">
        <v>39.792449951171882</v>
      </c>
      <c r="K19">
        <v>-16.29537200927734</v>
      </c>
      <c r="L19">
        <v>-13.866340637207029</v>
      </c>
      <c r="M19">
        <v>40.337974548339837</v>
      </c>
      <c r="N19">
        <v>195.361572265625</v>
      </c>
    </row>
    <row r="20" spans="1:14" x14ac:dyDescent="0.3">
      <c r="A20" s="1">
        <v>18</v>
      </c>
      <c r="B20">
        <v>0.53463762998580933</v>
      </c>
      <c r="C20">
        <v>-0.4134489893913269</v>
      </c>
      <c r="D20">
        <v>-0.28320646286010742</v>
      </c>
      <c r="E20">
        <v>8.1251218914985657E-2</v>
      </c>
      <c r="F20">
        <v>2373.2861328125</v>
      </c>
      <c r="G20">
        <v>-15535.1669921875</v>
      </c>
      <c r="H20">
        <v>-55358.58984375</v>
      </c>
      <c r="I20">
        <v>-58.393623352050781</v>
      </c>
      <c r="J20">
        <v>42.264823913574219</v>
      </c>
      <c r="K20">
        <v>-23.57602691650391</v>
      </c>
      <c r="L20">
        <v>-19.610237121582031</v>
      </c>
      <c r="M20">
        <v>42.848804473876953</v>
      </c>
      <c r="N20">
        <v>205.42021179199219</v>
      </c>
    </row>
    <row r="21" spans="1:14" x14ac:dyDescent="0.3">
      <c r="A21" s="1">
        <v>19</v>
      </c>
      <c r="B21">
        <v>0.74154525995254517</v>
      </c>
      <c r="C21">
        <v>0.1507004797458649</v>
      </c>
      <c r="D21">
        <v>-0.95717066526412964</v>
      </c>
      <c r="E21">
        <v>0.46290490031242371</v>
      </c>
      <c r="F21">
        <v>2284.86865234375</v>
      </c>
      <c r="G21">
        <v>-15536.2998046875</v>
      </c>
      <c r="H21">
        <v>-55358.46875</v>
      </c>
      <c r="I21">
        <v>-60.780235290527337</v>
      </c>
      <c r="J21">
        <v>42.386051177978523</v>
      </c>
      <c r="K21">
        <v>-31.04658126831055</v>
      </c>
      <c r="L21">
        <v>-25.433403015136719</v>
      </c>
      <c r="M21">
        <v>43.835700988769531</v>
      </c>
      <c r="N21">
        <v>215.79579162597659</v>
      </c>
    </row>
    <row r="22" spans="1:14" x14ac:dyDescent="0.3">
      <c r="A22" s="1">
        <v>20</v>
      </c>
      <c r="B22">
        <v>1</v>
      </c>
      <c r="C22">
        <v>0.2457674443721771</v>
      </c>
      <c r="D22">
        <v>-0.93123191595077515</v>
      </c>
      <c r="E22">
        <v>0.47648909687995911</v>
      </c>
      <c r="F22">
        <v>2194.39306640625</v>
      </c>
      <c r="G22">
        <v>-15537.94140625</v>
      </c>
      <c r="H22">
        <v>-55358.35546875</v>
      </c>
      <c r="I22">
        <v>-62.886962890625</v>
      </c>
      <c r="J22">
        <v>41.295547485351563</v>
      </c>
      <c r="K22">
        <v>-37.958370208740227</v>
      </c>
      <c r="L22">
        <v>-30.365694046020511</v>
      </c>
      <c r="M22">
        <v>44.256343841552727</v>
      </c>
      <c r="N22">
        <v>226.92350769042969</v>
      </c>
    </row>
    <row r="23" spans="1:14" x14ac:dyDescent="0.3">
      <c r="A23" s="1">
        <v>21</v>
      </c>
      <c r="B23">
        <v>0.45593735575675959</v>
      </c>
      <c r="C23">
        <v>0.5584443211555481</v>
      </c>
      <c r="D23">
        <v>-0.73116230964660645</v>
      </c>
      <c r="E23">
        <v>0.5833665132522583</v>
      </c>
      <c r="F23">
        <v>2106.16015625</v>
      </c>
      <c r="G23">
        <v>-15540.3388671875</v>
      </c>
      <c r="H23">
        <v>-55358.25</v>
      </c>
      <c r="I23">
        <v>-64.542686462402344</v>
      </c>
      <c r="J23">
        <v>39.919864654541023</v>
      </c>
      <c r="K23">
        <v>-43.102725982666023</v>
      </c>
      <c r="L23">
        <v>-33.572341918945313</v>
      </c>
      <c r="M23">
        <v>44.664558410644531</v>
      </c>
      <c r="N23">
        <v>238.9402160644531</v>
      </c>
    </row>
    <row r="24" spans="1:14" x14ac:dyDescent="0.3">
      <c r="A24" s="1">
        <v>22</v>
      </c>
      <c r="B24">
        <v>1</v>
      </c>
      <c r="C24">
        <v>0.1061250790953636</v>
      </c>
      <c r="D24">
        <v>-0.50430983304977417</v>
      </c>
      <c r="E24">
        <v>1</v>
      </c>
      <c r="F24">
        <v>2013.028198242188</v>
      </c>
      <c r="G24">
        <v>-15543.720703125</v>
      </c>
      <c r="H24">
        <v>-55358.375</v>
      </c>
      <c r="I24">
        <v>-65.864059448242188</v>
      </c>
      <c r="J24">
        <v>39.066261291503913</v>
      </c>
      <c r="K24">
        <v>-47.374916076660163</v>
      </c>
      <c r="L24">
        <v>-35.781517028808587</v>
      </c>
      <c r="M24">
        <v>46.520492553710938</v>
      </c>
      <c r="N24">
        <v>252.2911376953125</v>
      </c>
    </row>
    <row r="25" spans="1:14" x14ac:dyDescent="0.3">
      <c r="A25" s="1">
        <v>23</v>
      </c>
      <c r="B25">
        <v>0.78834432363510132</v>
      </c>
      <c r="C25">
        <v>1</v>
      </c>
      <c r="D25">
        <v>-0.98822826147079468</v>
      </c>
      <c r="E25">
        <v>1</v>
      </c>
      <c r="F25">
        <v>1919.785766601562</v>
      </c>
      <c r="G25">
        <v>-15548.427734375</v>
      </c>
      <c r="H25">
        <v>-55359.25390625</v>
      </c>
      <c r="I25">
        <v>-66.74139404296875</v>
      </c>
      <c r="J25">
        <v>38.756313323974609</v>
      </c>
      <c r="K25">
        <v>-50.603805541992188</v>
      </c>
      <c r="L25">
        <v>-35.677803039550781</v>
      </c>
      <c r="M25">
        <v>48.829513549804688</v>
      </c>
      <c r="N25">
        <v>267.81396484375</v>
      </c>
    </row>
    <row r="26" spans="1:14" x14ac:dyDescent="0.3">
      <c r="A26" s="1">
        <v>24</v>
      </c>
      <c r="B26">
        <v>0.2444126307964325</v>
      </c>
      <c r="C26">
        <v>-8.2348233263473958E-5</v>
      </c>
      <c r="D26">
        <v>-0.31247207522392267</v>
      </c>
      <c r="E26">
        <v>0</v>
      </c>
      <c r="F26">
        <v>1828.493530273438</v>
      </c>
      <c r="G26">
        <v>-15554.62109375</v>
      </c>
      <c r="H26">
        <v>-55361.29296875</v>
      </c>
      <c r="I26">
        <v>-67.202384948730469</v>
      </c>
      <c r="J26">
        <v>41.780448913574219</v>
      </c>
      <c r="K26">
        <v>-50.024406433105469</v>
      </c>
      <c r="L26">
        <v>-32.326217651367188</v>
      </c>
      <c r="M26">
        <v>56.260810852050781</v>
      </c>
      <c r="N26">
        <v>283.6787109375</v>
      </c>
    </row>
    <row r="27" spans="1:14" x14ac:dyDescent="0.3">
      <c r="A27" s="1">
        <v>25</v>
      </c>
      <c r="B27">
        <v>1</v>
      </c>
      <c r="C27">
        <v>-8.7893731892108917E-2</v>
      </c>
      <c r="D27">
        <v>-0.39563468098640442</v>
      </c>
      <c r="E27">
        <v>0</v>
      </c>
      <c r="F27">
        <v>1735.691528320312</v>
      </c>
      <c r="G27">
        <v>-15561.208984375</v>
      </c>
      <c r="H27">
        <v>-55363.83984375</v>
      </c>
      <c r="I27">
        <v>-67.434684753417969</v>
      </c>
      <c r="J27">
        <v>50.703193664550781</v>
      </c>
      <c r="K27">
        <v>-45.352565765380859</v>
      </c>
      <c r="L27">
        <v>-27.375457763671879</v>
      </c>
      <c r="M27">
        <v>67.97479248046875</v>
      </c>
      <c r="N27">
        <v>299.223876953125</v>
      </c>
    </row>
    <row r="28" spans="1:14" x14ac:dyDescent="0.3">
      <c r="A28" s="1">
        <v>26</v>
      </c>
      <c r="B28">
        <v>1</v>
      </c>
      <c r="C28">
        <v>0.68706274032592773</v>
      </c>
      <c r="D28">
        <v>-0.50537490844726563</v>
      </c>
      <c r="E28">
        <v>0</v>
      </c>
      <c r="F28">
        <v>1635.68505859375</v>
      </c>
      <c r="G28">
        <v>-15567.84765625</v>
      </c>
      <c r="H28">
        <v>-55366.4296875</v>
      </c>
      <c r="I28">
        <v>-68.103836059570313</v>
      </c>
      <c r="J28">
        <v>59.623744964599609</v>
      </c>
      <c r="K28">
        <v>-39.266876220703118</v>
      </c>
      <c r="L28">
        <v>-21.65859413146973</v>
      </c>
      <c r="M28">
        <v>81.334503173828125</v>
      </c>
      <c r="N28">
        <v>313.5640869140625</v>
      </c>
    </row>
    <row r="29" spans="1:14" x14ac:dyDescent="0.3">
      <c r="A29" s="1">
        <v>27</v>
      </c>
      <c r="B29">
        <v>0.88322490453720093</v>
      </c>
      <c r="C29">
        <v>0.97231513261795044</v>
      </c>
      <c r="D29">
        <v>-1</v>
      </c>
      <c r="E29">
        <v>0</v>
      </c>
      <c r="F29">
        <v>1520.077026367188</v>
      </c>
      <c r="G29">
        <v>-15574.955078125</v>
      </c>
      <c r="H29">
        <v>-55369.203125</v>
      </c>
      <c r="I29">
        <v>-69.411674499511719</v>
      </c>
      <c r="J29">
        <v>68.690773010253906</v>
      </c>
      <c r="K29">
        <v>-28.34051513671875</v>
      </c>
      <c r="L29">
        <v>-14.421194076538089</v>
      </c>
      <c r="M29">
        <v>97.183631896972656</v>
      </c>
      <c r="N29">
        <v>329.42233276367188</v>
      </c>
    </row>
    <row r="30" spans="1:14" x14ac:dyDescent="0.3">
      <c r="A30" s="1">
        <v>28</v>
      </c>
      <c r="B30">
        <v>0.48479649424552917</v>
      </c>
      <c r="C30">
        <v>0.48175650835037231</v>
      </c>
      <c r="D30">
        <v>-0.48358896374702448</v>
      </c>
      <c r="E30">
        <v>0</v>
      </c>
      <c r="F30">
        <v>1419.68017578125</v>
      </c>
      <c r="G30">
        <v>-15580.62890625</v>
      </c>
      <c r="H30">
        <v>-55371.25390625</v>
      </c>
      <c r="I30">
        <v>-70.789237976074219</v>
      </c>
      <c r="J30">
        <v>72.426589965820313</v>
      </c>
      <c r="K30">
        <v>-16.42815017700195</v>
      </c>
      <c r="L30">
        <v>-7.5109801292419434</v>
      </c>
      <c r="M30">
        <v>110.9337921142578</v>
      </c>
      <c r="N30">
        <v>345.6112060546875</v>
      </c>
    </row>
    <row r="31" spans="1:14" x14ac:dyDescent="0.3">
      <c r="A31" s="1">
        <v>29</v>
      </c>
      <c r="B31">
        <v>1</v>
      </c>
      <c r="C31">
        <v>0.817238450050354</v>
      </c>
      <c r="D31">
        <v>-1</v>
      </c>
      <c r="E31">
        <v>0</v>
      </c>
      <c r="F31">
        <v>1312.609252929688</v>
      </c>
      <c r="G31">
        <v>-15586.2705078125</v>
      </c>
      <c r="H31">
        <v>-55373.06640625</v>
      </c>
      <c r="I31">
        <v>-72.390975952148438</v>
      </c>
      <c r="J31">
        <v>70.13909912109375</v>
      </c>
      <c r="K31">
        <v>-2.9682984352111821</v>
      </c>
      <c r="L31">
        <v>-0.83395111560821533</v>
      </c>
      <c r="M31">
        <v>124.9736862182617</v>
      </c>
      <c r="N31">
        <v>4.7739367485046387</v>
      </c>
    </row>
    <row r="32" spans="1:14" x14ac:dyDescent="0.3">
      <c r="A32" s="1">
        <v>30</v>
      </c>
      <c r="B32">
        <v>-0.695259690284729</v>
      </c>
      <c r="C32">
        <v>0.42427515983581537</v>
      </c>
      <c r="D32">
        <v>0.12121638655662539</v>
      </c>
      <c r="E32">
        <v>0.83561223745346069</v>
      </c>
      <c r="F32">
        <v>1206.789916992188</v>
      </c>
      <c r="G32">
        <v>-15591.548828125</v>
      </c>
      <c r="H32">
        <v>-55374.53125</v>
      </c>
      <c r="I32">
        <v>-74.162422180175781</v>
      </c>
      <c r="J32">
        <v>61.656135559082031</v>
      </c>
      <c r="K32">
        <v>9.0123395919799805</v>
      </c>
      <c r="L32">
        <v>4.1956586837768546</v>
      </c>
      <c r="M32">
        <v>137.85041809082031</v>
      </c>
      <c r="N32">
        <v>25.482168197631839</v>
      </c>
    </row>
    <row r="33" spans="1:14" x14ac:dyDescent="0.3">
      <c r="A33" s="1">
        <v>31</v>
      </c>
      <c r="B33">
        <v>-0.70912742614746094</v>
      </c>
      <c r="C33">
        <v>1</v>
      </c>
      <c r="D33">
        <v>1</v>
      </c>
      <c r="E33">
        <v>1</v>
      </c>
      <c r="F33">
        <v>1095.965942382812</v>
      </c>
      <c r="G33">
        <v>-15596.1953125</v>
      </c>
      <c r="H33">
        <v>-55375.3046875</v>
      </c>
      <c r="I33">
        <v>-76.353591918945313</v>
      </c>
      <c r="J33">
        <v>47.439579010009773</v>
      </c>
      <c r="K33">
        <v>18.443996429443359</v>
      </c>
      <c r="L33">
        <v>7.518134593963623</v>
      </c>
      <c r="M33">
        <v>149.6812438964844</v>
      </c>
      <c r="N33">
        <v>46.410133361816413</v>
      </c>
    </row>
    <row r="34" spans="1:14" x14ac:dyDescent="0.3">
      <c r="A34" s="1">
        <v>32</v>
      </c>
      <c r="B34">
        <v>-0.56637763977050781</v>
      </c>
      <c r="C34">
        <v>1</v>
      </c>
      <c r="D34">
        <v>1</v>
      </c>
      <c r="E34">
        <v>1</v>
      </c>
      <c r="F34">
        <v>977.32171630859375</v>
      </c>
      <c r="G34">
        <v>-15599.98828125</v>
      </c>
      <c r="H34">
        <v>-55374.82421875</v>
      </c>
      <c r="I34">
        <v>-79.633834838867188</v>
      </c>
      <c r="J34">
        <v>25.251523971557621</v>
      </c>
      <c r="K34">
        <v>23.567535400390621</v>
      </c>
      <c r="L34">
        <v>9.2679929733276367</v>
      </c>
      <c r="M34">
        <v>163.2586364746094</v>
      </c>
      <c r="N34">
        <v>66.305610656738281</v>
      </c>
    </row>
    <row r="35" spans="1:14" x14ac:dyDescent="0.3">
      <c r="A35" s="1">
        <v>33</v>
      </c>
      <c r="B35">
        <v>-1</v>
      </c>
      <c r="C35">
        <v>0.95103645324707031</v>
      </c>
      <c r="D35">
        <v>0.58324271440505981</v>
      </c>
      <c r="E35">
        <v>1</v>
      </c>
      <c r="F35">
        <v>850.08709716796875</v>
      </c>
      <c r="G35">
        <v>-15603.34765625</v>
      </c>
      <c r="H35">
        <v>-55373.171875</v>
      </c>
      <c r="I35">
        <v>-84.067047119140625</v>
      </c>
      <c r="J35">
        <v>-6.3677983283996582</v>
      </c>
      <c r="K35">
        <v>22.735919952392582</v>
      </c>
      <c r="L35">
        <v>8.562138557434082</v>
      </c>
      <c r="M35">
        <v>-179.52308654785159</v>
      </c>
      <c r="N35">
        <v>85.312721252441406</v>
      </c>
    </row>
    <row r="36" spans="1:14" x14ac:dyDescent="0.3">
      <c r="A36" s="1">
        <v>34</v>
      </c>
      <c r="B36">
        <v>1</v>
      </c>
      <c r="C36">
        <v>0.93085062503814697</v>
      </c>
      <c r="D36">
        <v>-0.20383872091770169</v>
      </c>
      <c r="E36">
        <v>0.70634537935256958</v>
      </c>
      <c r="F36">
        <v>713.42205810546875</v>
      </c>
      <c r="G36">
        <v>-15606.8798828125</v>
      </c>
      <c r="H36">
        <v>-55370.90234375</v>
      </c>
      <c r="I36">
        <v>-89.467315673828125</v>
      </c>
      <c r="J36">
        <v>-46.223560333251953</v>
      </c>
      <c r="K36">
        <v>15.184775352478029</v>
      </c>
      <c r="L36">
        <v>5.24444580078125</v>
      </c>
      <c r="M36">
        <v>-158.42047119140619</v>
      </c>
      <c r="N36">
        <v>103.30027770996089</v>
      </c>
    </row>
    <row r="37" spans="1:14" x14ac:dyDescent="0.3">
      <c r="A37" s="1">
        <v>35</v>
      </c>
      <c r="B37">
        <v>0.12524507939815521</v>
      </c>
      <c r="C37">
        <v>0.40618598461151117</v>
      </c>
      <c r="D37">
        <v>-0.74483335018157959</v>
      </c>
      <c r="E37">
        <v>1.079851202666759E-2</v>
      </c>
      <c r="F37">
        <v>569.13043212890625</v>
      </c>
      <c r="G37">
        <v>-15610.0947265625</v>
      </c>
      <c r="H37">
        <v>-55368.625</v>
      </c>
      <c r="I37">
        <v>-95.22918701171875</v>
      </c>
      <c r="J37">
        <v>-81.422889709472656</v>
      </c>
      <c r="K37">
        <v>-11.40571117401123</v>
      </c>
      <c r="L37">
        <v>-5.6015720367431641</v>
      </c>
      <c r="M37">
        <v>-135.58244323730469</v>
      </c>
      <c r="N37">
        <v>118.09482574462891</v>
      </c>
    </row>
    <row r="38" spans="1:14" x14ac:dyDescent="0.3">
      <c r="A38" s="1">
        <v>36</v>
      </c>
      <c r="B38">
        <v>0.17702542245388031</v>
      </c>
      <c r="C38">
        <v>0.78633415699005127</v>
      </c>
      <c r="D38">
        <v>-0.46173447370529169</v>
      </c>
      <c r="E38">
        <v>0.45768451690673828</v>
      </c>
      <c r="F38">
        <v>422.03903198242188</v>
      </c>
      <c r="G38">
        <v>-15612.375</v>
      </c>
      <c r="H38">
        <v>-55366.35546875</v>
      </c>
      <c r="I38">
        <v>-100.1941375732422</v>
      </c>
      <c r="J38">
        <v>-87.541847229003906</v>
      </c>
      <c r="K38">
        <v>-51.855609893798828</v>
      </c>
      <c r="L38">
        <v>-25.81220626831055</v>
      </c>
      <c r="M38">
        <v>-117.85874938964839</v>
      </c>
      <c r="N38">
        <v>128.6389465332031</v>
      </c>
    </row>
    <row r="39" spans="1:14" x14ac:dyDescent="0.3">
      <c r="A39" s="1">
        <v>37</v>
      </c>
      <c r="B39">
        <v>0.75054097175598145</v>
      </c>
      <c r="C39">
        <v>1</v>
      </c>
      <c r="D39">
        <v>-0.23131439089775091</v>
      </c>
      <c r="E39">
        <v>0.94253247976303101</v>
      </c>
      <c r="F39">
        <v>273.4698486328125</v>
      </c>
      <c r="G39">
        <v>-15613.8505859375</v>
      </c>
      <c r="H39">
        <v>-55364.3984375</v>
      </c>
      <c r="I39">
        <v>-103.4901657104492</v>
      </c>
      <c r="J39">
        <v>-59.227394104003913</v>
      </c>
      <c r="K39">
        <v>-90.004463195800781</v>
      </c>
      <c r="L39">
        <v>-53.185569763183587</v>
      </c>
      <c r="M39">
        <v>-106.050537109375</v>
      </c>
      <c r="N39">
        <v>135.5408020019531</v>
      </c>
    </row>
    <row r="40" spans="1:14" x14ac:dyDescent="0.3">
      <c r="A40" s="1">
        <v>38</v>
      </c>
      <c r="B40">
        <v>0.32582986354827881</v>
      </c>
      <c r="C40">
        <v>1</v>
      </c>
      <c r="D40">
        <v>-1</v>
      </c>
      <c r="E40">
        <v>0</v>
      </c>
      <c r="F40">
        <v>126.1794967651367</v>
      </c>
      <c r="G40">
        <v>-15614.6279296875</v>
      </c>
      <c r="H40">
        <v>-55363.890625</v>
      </c>
      <c r="I40">
        <v>-105.41139221191411</v>
      </c>
      <c r="J40">
        <v>-4.1376090049743652</v>
      </c>
      <c r="K40">
        <v>-108.2680587768555</v>
      </c>
      <c r="L40">
        <v>-85.306800842285156</v>
      </c>
      <c r="M40">
        <v>-54.174335479736328</v>
      </c>
      <c r="N40">
        <v>26.032402038574219</v>
      </c>
    </row>
    <row r="41" spans="1:14" x14ac:dyDescent="0.3">
      <c r="A41" s="1">
        <v>39</v>
      </c>
      <c r="B41">
        <v>1</v>
      </c>
      <c r="C41">
        <v>0.97736829519271851</v>
      </c>
      <c r="D41">
        <v>-0.645843505859375</v>
      </c>
      <c r="E41">
        <v>0.59569621086120605</v>
      </c>
      <c r="F41">
        <v>0</v>
      </c>
      <c r="G41">
        <v>-15615.05859375</v>
      </c>
      <c r="H41">
        <v>-55364.27734375</v>
      </c>
      <c r="I41">
        <v>-106.63128662109381</v>
      </c>
      <c r="J41">
        <v>56.322666168212891</v>
      </c>
      <c r="K41">
        <v>-86.044151306152344</v>
      </c>
      <c r="L41">
        <v>-59.582798004150391</v>
      </c>
      <c r="M41">
        <v>80.786979675292969</v>
      </c>
      <c r="N41">
        <v>339.04202270507813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-15535.2578125</v>
      </c>
      <c r="H2">
        <v>-55360.19921875</v>
      </c>
      <c r="I2">
        <v>3.1343603041023023E-5</v>
      </c>
      <c r="J2">
        <v>2.1977433934807781E-2</v>
      </c>
      <c r="K2">
        <v>-1.0414670687168841E-3</v>
      </c>
      <c r="L2">
        <v>0.14469312131404879</v>
      </c>
      <c r="M2">
        <v>-0.68239855766296387</v>
      </c>
      <c r="N2">
        <v>109.7714462280273</v>
      </c>
    </row>
    <row r="3" spans="1:14" x14ac:dyDescent="0.3">
      <c r="A3" s="1">
        <v>1</v>
      </c>
      <c r="B3">
        <v>0.40452045202255249</v>
      </c>
      <c r="C3">
        <v>1</v>
      </c>
      <c r="D3">
        <v>0.67339468002319336</v>
      </c>
      <c r="E3">
        <v>0</v>
      </c>
      <c r="F3">
        <v>3208.231689453125</v>
      </c>
      <c r="G3">
        <v>-15535.259765625</v>
      </c>
      <c r="H3">
        <v>-55360.1875</v>
      </c>
      <c r="I3">
        <v>-0.2296990305185318</v>
      </c>
      <c r="J3">
        <v>1.163478195667267E-2</v>
      </c>
      <c r="K3">
        <v>-8.135506883263588E-3</v>
      </c>
      <c r="L3">
        <v>0.1477911174297333</v>
      </c>
      <c r="M3">
        <v>-0.65424871444702148</v>
      </c>
      <c r="N3">
        <v>109.8037948608398</v>
      </c>
    </row>
    <row r="4" spans="1:14" x14ac:dyDescent="0.3">
      <c r="A4" s="1">
        <v>2</v>
      </c>
      <c r="B4">
        <v>0.17233236134052279</v>
      </c>
      <c r="C4">
        <v>1</v>
      </c>
      <c r="D4">
        <v>1</v>
      </c>
      <c r="E4">
        <v>0</v>
      </c>
      <c r="F4">
        <v>3201.147705078125</v>
      </c>
      <c r="G4">
        <v>-15535.259765625</v>
      </c>
      <c r="H4">
        <v>-55360.15625</v>
      </c>
      <c r="I4">
        <v>-1.5412411689758301</v>
      </c>
      <c r="J4">
        <v>4.2674630880355828E-2</v>
      </c>
      <c r="K4">
        <v>-9.4125568866729736E-3</v>
      </c>
      <c r="L4">
        <v>0.20827881991863251</v>
      </c>
      <c r="M4">
        <v>-0.33744201064109802</v>
      </c>
      <c r="N4">
        <v>110.3259582519531</v>
      </c>
    </row>
    <row r="5" spans="1:14" x14ac:dyDescent="0.3">
      <c r="A5" s="1">
        <v>3</v>
      </c>
      <c r="B5">
        <v>0.89718842506408691</v>
      </c>
      <c r="C5">
        <v>0.8898388147354126</v>
      </c>
      <c r="D5">
        <v>0.47807911038398743</v>
      </c>
      <c r="E5">
        <v>0</v>
      </c>
      <c r="F5">
        <v>3188.49951171875</v>
      </c>
      <c r="G5">
        <v>-15535.2548828125</v>
      </c>
      <c r="H5">
        <v>-55360.109375</v>
      </c>
      <c r="I5">
        <v>-3.9396016597747798</v>
      </c>
      <c r="J5">
        <v>0.2077388018369675</v>
      </c>
      <c r="K5">
        <v>6.3895881175994873E-3</v>
      </c>
      <c r="L5">
        <v>0.31551662087440491</v>
      </c>
      <c r="M5">
        <v>0.39135423302650452</v>
      </c>
      <c r="N5">
        <v>111.6707458496094</v>
      </c>
    </row>
    <row r="6" spans="1:14" x14ac:dyDescent="0.3">
      <c r="A6" s="1">
        <v>4</v>
      </c>
      <c r="B6">
        <v>0.94318670034408569</v>
      </c>
      <c r="C6">
        <v>1</v>
      </c>
      <c r="D6">
        <v>0.86070418357849121</v>
      </c>
      <c r="E6">
        <v>0</v>
      </c>
      <c r="F6">
        <v>3171.13720703125</v>
      </c>
      <c r="G6">
        <v>-15535.2470703125</v>
      </c>
      <c r="H6">
        <v>-55360.0546875</v>
      </c>
      <c r="I6">
        <v>-6.9430193901062012</v>
      </c>
      <c r="J6">
        <v>0.566417396068573</v>
      </c>
      <c r="K6">
        <v>6.3638292253017426E-2</v>
      </c>
      <c r="L6">
        <v>0.51236748695373535</v>
      </c>
      <c r="M6">
        <v>1.458926200866699</v>
      </c>
      <c r="N6">
        <v>113.49318695068359</v>
      </c>
    </row>
    <row r="7" spans="1:14" x14ac:dyDescent="0.3">
      <c r="A7" s="1">
        <v>5</v>
      </c>
      <c r="B7">
        <v>1</v>
      </c>
      <c r="C7">
        <v>0.71061652898788452</v>
      </c>
      <c r="D7">
        <v>1</v>
      </c>
      <c r="E7">
        <v>0.15872357785701749</v>
      </c>
      <c r="F7">
        <v>3147.643798828125</v>
      </c>
      <c r="G7">
        <v>-15535.234375</v>
      </c>
      <c r="H7">
        <v>-55359.98046875</v>
      </c>
      <c r="I7">
        <v>-10.493373870849609</v>
      </c>
      <c r="J7">
        <v>1.2060786485671999</v>
      </c>
      <c r="K7">
        <v>0.11944194138050079</v>
      </c>
      <c r="L7">
        <v>0.84159153699874878</v>
      </c>
      <c r="M7">
        <v>2.9940693378448491</v>
      </c>
      <c r="N7">
        <v>116.103630065918</v>
      </c>
    </row>
    <row r="8" spans="1:14" x14ac:dyDescent="0.3">
      <c r="A8" s="1">
        <v>6</v>
      </c>
      <c r="B8">
        <v>0.82050740718841553</v>
      </c>
      <c r="C8">
        <v>0.90769141912460327</v>
      </c>
      <c r="D8">
        <v>0.27662932872772222</v>
      </c>
      <c r="E8">
        <v>0</v>
      </c>
      <c r="F8">
        <v>3119.18701171875</v>
      </c>
      <c r="G8">
        <v>-15535.154296875</v>
      </c>
      <c r="H8">
        <v>-55359.88671875</v>
      </c>
      <c r="I8">
        <v>-14.198661804199221</v>
      </c>
      <c r="J8">
        <v>2.2828478813171391</v>
      </c>
      <c r="K8">
        <v>0.26808488368988043</v>
      </c>
      <c r="L8">
        <v>1.555498003959656</v>
      </c>
      <c r="M8">
        <v>5.3176355361938477</v>
      </c>
      <c r="N8">
        <v>119.5938720703125</v>
      </c>
    </row>
    <row r="9" spans="1:14" x14ac:dyDescent="0.3">
      <c r="A9" s="1">
        <v>7</v>
      </c>
      <c r="B9">
        <v>1</v>
      </c>
      <c r="C9">
        <v>0.90381664037704468</v>
      </c>
      <c r="D9">
        <v>0.54904305934906006</v>
      </c>
      <c r="E9">
        <v>1.5709379687905312E-2</v>
      </c>
      <c r="F9">
        <v>3085.86767578125</v>
      </c>
      <c r="G9">
        <v>-15535.017578125</v>
      </c>
      <c r="H9">
        <v>-55359.76953125</v>
      </c>
      <c r="I9">
        <v>-17.876274108886719</v>
      </c>
      <c r="J9">
        <v>4.0700821876525879</v>
      </c>
      <c r="K9">
        <v>0.75670355558395386</v>
      </c>
      <c r="L9">
        <v>2.415571928024292</v>
      </c>
      <c r="M9">
        <v>8.3051290512084961</v>
      </c>
      <c r="N9">
        <v>123.59471130371089</v>
      </c>
    </row>
    <row r="10" spans="1:14" x14ac:dyDescent="0.3">
      <c r="A10" s="1">
        <v>8</v>
      </c>
      <c r="B10">
        <v>3.0408628284931179E-2</v>
      </c>
      <c r="C10">
        <v>0.64701050519943237</v>
      </c>
      <c r="D10">
        <v>0.5303226113319397</v>
      </c>
      <c r="E10">
        <v>0</v>
      </c>
      <c r="F10">
        <v>3045.362060546875</v>
      </c>
      <c r="G10">
        <v>-15534.8671875</v>
      </c>
      <c r="H10">
        <v>-55359.62890625</v>
      </c>
      <c r="I10">
        <v>-21.743900299072269</v>
      </c>
      <c r="J10">
        <v>6.6478977203369141</v>
      </c>
      <c r="K10">
        <v>1.31282114982605</v>
      </c>
      <c r="L10">
        <v>3.2264502048492432</v>
      </c>
      <c r="M10">
        <v>12.023555755615231</v>
      </c>
      <c r="N10">
        <v>128.0548400878906</v>
      </c>
    </row>
    <row r="11" spans="1:14" x14ac:dyDescent="0.3">
      <c r="A11" s="1">
        <v>9</v>
      </c>
      <c r="B11">
        <v>0.67415106296539307</v>
      </c>
      <c r="C11">
        <v>1</v>
      </c>
      <c r="D11">
        <v>1</v>
      </c>
      <c r="E11">
        <v>0</v>
      </c>
      <c r="F11">
        <v>2999.96875</v>
      </c>
      <c r="G11">
        <v>-15534.7109375</v>
      </c>
      <c r="H11">
        <v>-55359.48046875</v>
      </c>
      <c r="I11">
        <v>-25.617948532104489</v>
      </c>
      <c r="J11">
        <v>9.866633415222168</v>
      </c>
      <c r="K11">
        <v>1.7536993026733401</v>
      </c>
      <c r="L11">
        <v>3.679332971572876</v>
      </c>
      <c r="M11">
        <v>16.10443115234375</v>
      </c>
      <c r="N11">
        <v>132.88356018066409</v>
      </c>
    </row>
    <row r="12" spans="1:14" x14ac:dyDescent="0.3">
      <c r="A12" s="1">
        <v>10</v>
      </c>
      <c r="B12">
        <v>1</v>
      </c>
      <c r="C12">
        <v>0.45677781105041498</v>
      </c>
      <c r="D12">
        <v>0.86857616901397705</v>
      </c>
      <c r="E12">
        <v>0</v>
      </c>
      <c r="F12">
        <v>2951.92578125</v>
      </c>
      <c r="G12">
        <v>-15534.5595703125</v>
      </c>
      <c r="H12">
        <v>-55359.32421875</v>
      </c>
      <c r="I12">
        <v>-29.351287841796879</v>
      </c>
      <c r="J12">
        <v>13.92695331573486</v>
      </c>
      <c r="K12">
        <v>1.871596574783325</v>
      </c>
      <c r="L12">
        <v>3.603246927261353</v>
      </c>
      <c r="M12">
        <v>20.671512603759769</v>
      </c>
      <c r="N12">
        <v>138.48388671875</v>
      </c>
    </row>
    <row r="13" spans="1:14" x14ac:dyDescent="0.3">
      <c r="A13" s="1">
        <v>11</v>
      </c>
      <c r="B13">
        <v>0.62879544496536255</v>
      </c>
      <c r="C13">
        <v>0.86183929443359375</v>
      </c>
      <c r="D13">
        <v>0.91222226619720459</v>
      </c>
      <c r="E13">
        <v>0</v>
      </c>
      <c r="F13">
        <v>2897.29296875</v>
      </c>
      <c r="G13">
        <v>-15534.4013671875</v>
      </c>
      <c r="H13">
        <v>-55359.1484375</v>
      </c>
      <c r="I13">
        <v>-33.172527313232422</v>
      </c>
      <c r="J13">
        <v>18.544572830200199</v>
      </c>
      <c r="K13">
        <v>1.4904928207397461</v>
      </c>
      <c r="L13">
        <v>2.9071943759918208</v>
      </c>
      <c r="M13">
        <v>25.62423133850098</v>
      </c>
      <c r="N13">
        <v>144.708251953125</v>
      </c>
    </row>
    <row r="14" spans="1:14" x14ac:dyDescent="0.3">
      <c r="A14" s="1">
        <v>12</v>
      </c>
      <c r="B14">
        <v>1</v>
      </c>
      <c r="C14">
        <v>0.85258424282073975</v>
      </c>
      <c r="D14">
        <v>0.55253100395202637</v>
      </c>
      <c r="E14">
        <v>0</v>
      </c>
      <c r="F14">
        <v>2837.614013671875</v>
      </c>
      <c r="G14">
        <v>-15534.240234375</v>
      </c>
      <c r="H14">
        <v>-55358.96484375</v>
      </c>
      <c r="I14">
        <v>-36.963630676269531</v>
      </c>
      <c r="J14">
        <v>23.869754791259769</v>
      </c>
      <c r="K14">
        <v>0.36401474475860601</v>
      </c>
      <c r="L14">
        <v>1.4065753221511841</v>
      </c>
      <c r="M14">
        <v>30.92825889587402</v>
      </c>
      <c r="N14">
        <v>151.5852966308594</v>
      </c>
    </row>
    <row r="15" spans="1:14" x14ac:dyDescent="0.3">
      <c r="A15" s="1">
        <v>13</v>
      </c>
      <c r="B15">
        <v>0.45808190107345581</v>
      </c>
      <c r="C15">
        <v>1</v>
      </c>
      <c r="D15">
        <v>1</v>
      </c>
      <c r="E15">
        <v>0</v>
      </c>
      <c r="F15">
        <v>2772.728271484375</v>
      </c>
      <c r="G15">
        <v>-15534.080078125</v>
      </c>
      <c r="H15">
        <v>-55358.7734375</v>
      </c>
      <c r="I15">
        <v>-40.706592559814453</v>
      </c>
      <c r="J15">
        <v>29.68642616271973</v>
      </c>
      <c r="K15">
        <v>-1.696128845214844</v>
      </c>
      <c r="L15">
        <v>-0.95790988206863403</v>
      </c>
      <c r="M15">
        <v>36.520832061767578</v>
      </c>
      <c r="N15">
        <v>158.7915954589844</v>
      </c>
    </row>
    <row r="16" spans="1:14" x14ac:dyDescent="0.3">
      <c r="A16" s="1">
        <v>14</v>
      </c>
      <c r="B16">
        <v>0.31462758779525762</v>
      </c>
      <c r="C16">
        <v>0.82201331853866577</v>
      </c>
      <c r="D16">
        <v>0.61126244068145752</v>
      </c>
      <c r="E16">
        <v>0</v>
      </c>
      <c r="F16">
        <v>2698.083251953125</v>
      </c>
      <c r="G16">
        <v>-15533.919921875</v>
      </c>
      <c r="H16">
        <v>-55358.5859375</v>
      </c>
      <c r="I16">
        <v>-44.641334533691413</v>
      </c>
      <c r="J16">
        <v>36.151523590087891</v>
      </c>
      <c r="K16">
        <v>-5.2829513549804688</v>
      </c>
      <c r="L16">
        <v>-4.7198843955993652</v>
      </c>
      <c r="M16">
        <v>42.728286743164063</v>
      </c>
      <c r="N16">
        <v>166.9552001953125</v>
      </c>
    </row>
    <row r="17" spans="1:14" x14ac:dyDescent="0.3">
      <c r="A17" s="1">
        <v>15</v>
      </c>
      <c r="B17">
        <v>1</v>
      </c>
      <c r="C17">
        <v>0.74850338697433472</v>
      </c>
      <c r="D17">
        <v>-0.1804474592208862</v>
      </c>
      <c r="E17">
        <v>0.1241404190659523</v>
      </c>
      <c r="F17">
        <v>2621.77587890625</v>
      </c>
      <c r="G17">
        <v>-15533.796875</v>
      </c>
      <c r="H17">
        <v>-55358.46875</v>
      </c>
      <c r="I17">
        <v>-48.279865264892578</v>
      </c>
      <c r="J17">
        <v>41.966812133789063</v>
      </c>
      <c r="K17">
        <v>-10.21185398101807</v>
      </c>
      <c r="L17">
        <v>-9.5116119384765625</v>
      </c>
      <c r="M17">
        <v>48.626140594482422</v>
      </c>
      <c r="N17">
        <v>174.81455993652341</v>
      </c>
    </row>
    <row r="18" spans="1:14" x14ac:dyDescent="0.3">
      <c r="A18" s="1">
        <v>16</v>
      </c>
      <c r="B18">
        <v>0.68690836429595947</v>
      </c>
      <c r="C18">
        <v>0.49664208292961121</v>
      </c>
      <c r="D18">
        <v>-0.61211615800857544</v>
      </c>
      <c r="E18">
        <v>0.51328045129776001</v>
      </c>
      <c r="F18">
        <v>2543.28125</v>
      </c>
      <c r="G18">
        <v>-15533.7900390625</v>
      </c>
      <c r="H18">
        <v>-55358.36328125</v>
      </c>
      <c r="I18">
        <v>-51.651214599609382</v>
      </c>
      <c r="J18">
        <v>46.927150726318359</v>
      </c>
      <c r="K18">
        <v>-16.137615203857418</v>
      </c>
      <c r="L18">
        <v>-14.72294807434082</v>
      </c>
      <c r="M18">
        <v>54.703994750976563</v>
      </c>
      <c r="N18">
        <v>182.35552978515619</v>
      </c>
    </row>
    <row r="19" spans="1:14" x14ac:dyDescent="0.3">
      <c r="A19" s="1">
        <v>17</v>
      </c>
      <c r="B19">
        <v>0.12947811186313629</v>
      </c>
      <c r="C19">
        <v>0.70005333423614502</v>
      </c>
      <c r="D19">
        <v>-0.41068726778030401</v>
      </c>
      <c r="E19">
        <v>0.40973785519599909</v>
      </c>
      <c r="F19">
        <v>2459.283203125</v>
      </c>
      <c r="G19">
        <v>-15534.37890625</v>
      </c>
      <c r="H19">
        <v>-55358.0703125</v>
      </c>
      <c r="I19">
        <v>-54.710708618164063</v>
      </c>
      <c r="J19">
        <v>50.989826202392578</v>
      </c>
      <c r="K19">
        <v>-22.44466400146484</v>
      </c>
      <c r="L19">
        <v>-19.940105438232418</v>
      </c>
      <c r="M19">
        <v>62.058277130126953</v>
      </c>
      <c r="N19">
        <v>190.17829895019531</v>
      </c>
    </row>
    <row r="20" spans="1:14" x14ac:dyDescent="0.3">
      <c r="A20" s="1">
        <v>18</v>
      </c>
      <c r="B20">
        <v>0.98106265068054199</v>
      </c>
      <c r="C20">
        <v>0.1804652065038681</v>
      </c>
      <c r="D20">
        <v>-0.36970514059066772</v>
      </c>
      <c r="E20">
        <v>0.27229154109954828</v>
      </c>
      <c r="F20">
        <v>2376.7783203125</v>
      </c>
      <c r="G20">
        <v>-15535.7763671875</v>
      </c>
      <c r="H20">
        <v>-55357.77734375</v>
      </c>
      <c r="I20">
        <v>-57.087795257568359</v>
      </c>
      <c r="J20">
        <v>53.499736785888672</v>
      </c>
      <c r="K20">
        <v>-28.44450759887695</v>
      </c>
      <c r="L20">
        <v>-25.01824951171875</v>
      </c>
      <c r="M20">
        <v>70.921401977539063</v>
      </c>
      <c r="N20">
        <v>197.29338073730469</v>
      </c>
    </row>
    <row r="21" spans="1:14" x14ac:dyDescent="0.3">
      <c r="A21" s="1">
        <v>19</v>
      </c>
      <c r="B21">
        <v>0.32947033643722529</v>
      </c>
      <c r="C21">
        <v>0.46991416811943049</v>
      </c>
      <c r="D21">
        <v>0.27106362581253052</v>
      </c>
      <c r="E21">
        <v>0.7325437068939209</v>
      </c>
      <c r="F21">
        <v>2286.748046875</v>
      </c>
      <c r="G21">
        <v>-15537.919921875</v>
      </c>
      <c r="H21">
        <v>-55357.55078125</v>
      </c>
      <c r="I21">
        <v>-59.198722839355469</v>
      </c>
      <c r="J21">
        <v>53.736621856689453</v>
      </c>
      <c r="K21">
        <v>-35.419952392578118</v>
      </c>
      <c r="L21">
        <v>-30.417112350463871</v>
      </c>
      <c r="M21">
        <v>81.137565612792969</v>
      </c>
      <c r="N21">
        <v>204.88653564453119</v>
      </c>
    </row>
    <row r="22" spans="1:14" x14ac:dyDescent="0.3">
      <c r="A22" s="1">
        <v>20</v>
      </c>
      <c r="B22">
        <v>0.68382221460342407</v>
      </c>
      <c r="C22">
        <v>0.11309172958135599</v>
      </c>
      <c r="D22">
        <v>1</v>
      </c>
      <c r="E22">
        <v>0.71096229553222656</v>
      </c>
      <c r="F22">
        <v>2198.82373046875</v>
      </c>
      <c r="G22">
        <v>-15540.9814453125</v>
      </c>
      <c r="H22">
        <v>-55357.6640625</v>
      </c>
      <c r="I22">
        <v>-61.086101531982422</v>
      </c>
      <c r="J22">
        <v>50.117404937744141</v>
      </c>
      <c r="K22">
        <v>-42.556663513183587</v>
      </c>
      <c r="L22">
        <v>-35.894596099853523</v>
      </c>
      <c r="M22">
        <v>92.1710205078125</v>
      </c>
      <c r="N22">
        <v>212.15635681152341</v>
      </c>
    </row>
    <row r="23" spans="1:14" x14ac:dyDescent="0.3">
      <c r="A23" s="1">
        <v>21</v>
      </c>
      <c r="B23">
        <v>0.64735114574432373</v>
      </c>
      <c r="C23">
        <v>0.1911114901304245</v>
      </c>
      <c r="D23">
        <v>0.2457244545221329</v>
      </c>
      <c r="E23">
        <v>0</v>
      </c>
      <c r="F23">
        <v>2108</v>
      </c>
      <c r="G23">
        <v>-15545.3623046875</v>
      </c>
      <c r="H23">
        <v>-55358.43359375</v>
      </c>
      <c r="I23">
        <v>-62.976879119873047</v>
      </c>
      <c r="J23">
        <v>42.367454528808587</v>
      </c>
      <c r="K23">
        <v>-51.264091491699219</v>
      </c>
      <c r="L23">
        <v>-42.754199981689453</v>
      </c>
      <c r="M23">
        <v>102.9209060668945</v>
      </c>
      <c r="N23">
        <v>220.47650146484381</v>
      </c>
    </row>
    <row r="24" spans="1:14" x14ac:dyDescent="0.3">
      <c r="A24" s="1">
        <v>22</v>
      </c>
      <c r="B24">
        <v>1</v>
      </c>
      <c r="C24">
        <v>0.2125169634819031</v>
      </c>
      <c r="D24">
        <v>1</v>
      </c>
      <c r="E24">
        <v>0</v>
      </c>
      <c r="F24">
        <v>2013.841796875</v>
      </c>
      <c r="G24">
        <v>-15550.173828125</v>
      </c>
      <c r="H24">
        <v>-55359.51953125</v>
      </c>
      <c r="I24">
        <v>-65.054283142089844</v>
      </c>
      <c r="J24">
        <v>32.288227081298828</v>
      </c>
      <c r="K24">
        <v>-59.13311767578125</v>
      </c>
      <c r="L24">
        <v>-50.246726989746087</v>
      </c>
      <c r="M24">
        <v>112.51727294921881</v>
      </c>
      <c r="N24">
        <v>229.79844665527341</v>
      </c>
    </row>
    <row r="25" spans="1:14" x14ac:dyDescent="0.3">
      <c r="A25" s="1">
        <v>23</v>
      </c>
      <c r="B25">
        <v>0.80767309665679932</v>
      </c>
      <c r="C25">
        <v>0.75009101629257202</v>
      </c>
      <c r="D25">
        <v>0.41422054171562189</v>
      </c>
      <c r="E25">
        <v>0</v>
      </c>
      <c r="F25">
        <v>1917.279052734375</v>
      </c>
      <c r="G25">
        <v>-15554.869140625</v>
      </c>
      <c r="H25">
        <v>-55360.5234375</v>
      </c>
      <c r="I25">
        <v>-67.098312377929688</v>
      </c>
      <c r="J25">
        <v>22.513397216796879</v>
      </c>
      <c r="K25">
        <v>-65.882598876953125</v>
      </c>
      <c r="L25">
        <v>-57.629825592041023</v>
      </c>
      <c r="M25">
        <v>120.58184814453119</v>
      </c>
      <c r="N25">
        <v>241.15476989746091</v>
      </c>
    </row>
    <row r="26" spans="1:14" x14ac:dyDescent="0.3">
      <c r="A26" s="1">
        <v>24</v>
      </c>
      <c r="B26">
        <v>0.3601321280002594</v>
      </c>
      <c r="C26">
        <v>0.34206610918045038</v>
      </c>
      <c r="D26">
        <v>0.85315698385238647</v>
      </c>
      <c r="E26">
        <v>0</v>
      </c>
      <c r="F26">
        <v>1818.245727539062</v>
      </c>
      <c r="G26">
        <v>-15559.4775390625</v>
      </c>
      <c r="H26">
        <v>-55361.42578125</v>
      </c>
      <c r="I26">
        <v>-69.036369323730469</v>
      </c>
      <c r="J26">
        <v>15.303911209106451</v>
      </c>
      <c r="K26">
        <v>-71.300941467285156</v>
      </c>
      <c r="L26">
        <v>-64.287078857421875</v>
      </c>
      <c r="M26">
        <v>125.3018493652344</v>
      </c>
      <c r="N26">
        <v>257.54763793945313</v>
      </c>
    </row>
    <row r="27" spans="1:14" x14ac:dyDescent="0.3">
      <c r="A27" s="1">
        <v>25</v>
      </c>
      <c r="B27">
        <v>0.2485793083906174</v>
      </c>
      <c r="C27">
        <v>1</v>
      </c>
      <c r="D27">
        <v>0.52164620161056519</v>
      </c>
      <c r="E27">
        <v>0</v>
      </c>
      <c r="F27">
        <v>1714.200561523438</v>
      </c>
      <c r="G27">
        <v>-15564.0673828125</v>
      </c>
      <c r="H27">
        <v>-55362.25</v>
      </c>
      <c r="I27">
        <v>-70.940895080566406</v>
      </c>
      <c r="J27">
        <v>13.469107627868651</v>
      </c>
      <c r="K27">
        <v>-74.751930236816406</v>
      </c>
      <c r="L27">
        <v>-69.51873779296875</v>
      </c>
      <c r="M27">
        <v>122.3981552124023</v>
      </c>
      <c r="N27">
        <v>280.77719116210938</v>
      </c>
    </row>
    <row r="28" spans="1:14" x14ac:dyDescent="0.3">
      <c r="A28" s="1">
        <v>26</v>
      </c>
      <c r="B28">
        <v>1</v>
      </c>
      <c r="C28">
        <v>0.4090554416179657</v>
      </c>
      <c r="D28">
        <v>0.16898712515830991</v>
      </c>
      <c r="E28">
        <v>0</v>
      </c>
      <c r="F28">
        <v>1610.318481445312</v>
      </c>
      <c r="G28">
        <v>-15568.4599609375</v>
      </c>
      <c r="H28">
        <v>-55363.03125</v>
      </c>
      <c r="I28">
        <v>-72.770050048828125</v>
      </c>
      <c r="J28">
        <v>16.59033203125</v>
      </c>
      <c r="K28">
        <v>-76.250434875488281</v>
      </c>
      <c r="L28">
        <v>-71.468414306640625</v>
      </c>
      <c r="M28">
        <v>110.9095993041992</v>
      </c>
      <c r="N28">
        <v>312.28280639648438</v>
      </c>
    </row>
    <row r="29" spans="1:14" x14ac:dyDescent="0.3">
      <c r="A29" s="1">
        <v>27</v>
      </c>
      <c r="B29">
        <v>0.72522884607315063</v>
      </c>
      <c r="C29">
        <v>1</v>
      </c>
      <c r="D29">
        <v>-0.28431731462478638</v>
      </c>
      <c r="E29">
        <v>0</v>
      </c>
      <c r="F29">
        <v>1504.178466796875</v>
      </c>
      <c r="G29">
        <v>-15572.7724609375</v>
      </c>
      <c r="H29">
        <v>-55363.87109375</v>
      </c>
      <c r="I29">
        <v>-74.552940368652344</v>
      </c>
      <c r="J29">
        <v>25.46706581115723</v>
      </c>
      <c r="K29">
        <v>-74.92681884765625</v>
      </c>
      <c r="L29">
        <v>-68.638023376464844</v>
      </c>
      <c r="M29">
        <v>97.80584716796875</v>
      </c>
      <c r="N29">
        <v>344.15713500976563</v>
      </c>
    </row>
    <row r="30" spans="1:14" x14ac:dyDescent="0.3">
      <c r="A30" s="1">
        <v>28</v>
      </c>
      <c r="B30">
        <v>0.1096663102507591</v>
      </c>
      <c r="C30">
        <v>-6.6238574683666229E-2</v>
      </c>
      <c r="D30">
        <v>-0.93291777372360229</v>
      </c>
      <c r="E30">
        <v>0</v>
      </c>
      <c r="F30">
        <v>1396.176147460938</v>
      </c>
      <c r="G30">
        <v>-15576.9423828125</v>
      </c>
      <c r="H30">
        <v>-55364.83203125</v>
      </c>
      <c r="I30">
        <v>-76.207855224609375</v>
      </c>
      <c r="J30">
        <v>38.632816314697273</v>
      </c>
      <c r="K30">
        <v>-69.575660705566406</v>
      </c>
      <c r="L30">
        <v>-61.097515106201172</v>
      </c>
      <c r="M30">
        <v>92.10516357421875</v>
      </c>
      <c r="N30">
        <v>8.5981435775756836</v>
      </c>
    </row>
    <row r="31" spans="1:14" x14ac:dyDescent="0.3">
      <c r="A31" s="1">
        <v>29</v>
      </c>
      <c r="B31">
        <v>0.59934639930725098</v>
      </c>
      <c r="C31">
        <v>1</v>
      </c>
      <c r="D31">
        <v>-0.65693825483322144</v>
      </c>
      <c r="E31">
        <v>0</v>
      </c>
      <c r="F31">
        <v>1287.13671875</v>
      </c>
      <c r="G31">
        <v>-15580.896484375</v>
      </c>
      <c r="H31">
        <v>-55365.8828125</v>
      </c>
      <c r="I31">
        <v>-77.616127014160156</v>
      </c>
      <c r="J31">
        <v>54.478996276855469</v>
      </c>
      <c r="K31">
        <v>-58.951667785644531</v>
      </c>
      <c r="L31">
        <v>-49.952949523925781</v>
      </c>
      <c r="M31">
        <v>92.992347717285156</v>
      </c>
      <c r="N31">
        <v>26.73929595947266</v>
      </c>
    </row>
    <row r="32" spans="1:14" x14ac:dyDescent="0.3">
      <c r="A32" s="1">
        <v>30</v>
      </c>
      <c r="B32">
        <v>1</v>
      </c>
      <c r="C32">
        <v>1</v>
      </c>
      <c r="D32">
        <v>0.15909895300865171</v>
      </c>
      <c r="E32">
        <v>0</v>
      </c>
      <c r="F32">
        <v>1177.19140625</v>
      </c>
      <c r="G32">
        <v>-15584.6748046875</v>
      </c>
      <c r="H32">
        <v>-55366.8515625</v>
      </c>
      <c r="I32">
        <v>-78.737884521484375</v>
      </c>
      <c r="J32">
        <v>68.108360290527344</v>
      </c>
      <c r="K32">
        <v>-43.919166564941413</v>
      </c>
      <c r="L32">
        <v>-37.370010375976563</v>
      </c>
      <c r="M32">
        <v>96.758682250976563</v>
      </c>
      <c r="N32">
        <v>42.128570556640618</v>
      </c>
    </row>
    <row r="33" spans="1:14" x14ac:dyDescent="0.3">
      <c r="A33" s="1">
        <v>31</v>
      </c>
      <c r="B33">
        <v>0.19919618964195249</v>
      </c>
      <c r="C33">
        <v>0.38311746716499329</v>
      </c>
      <c r="D33">
        <v>-0.38255020976066589</v>
      </c>
      <c r="E33">
        <v>0</v>
      </c>
      <c r="F33">
        <v>1066.451171875</v>
      </c>
      <c r="G33">
        <v>-15588.33984375</v>
      </c>
      <c r="H33">
        <v>-55367.68359375</v>
      </c>
      <c r="I33">
        <v>-79.634590148925781</v>
      </c>
      <c r="J33">
        <v>77.030479431152344</v>
      </c>
      <c r="K33">
        <v>-26.112834930419918</v>
      </c>
      <c r="L33">
        <v>-24.630851745605469</v>
      </c>
      <c r="M33">
        <v>102.2258224487305</v>
      </c>
      <c r="N33">
        <v>56.569049835205078</v>
      </c>
    </row>
    <row r="34" spans="1:14" x14ac:dyDescent="0.3">
      <c r="A34" s="1">
        <v>32</v>
      </c>
      <c r="B34">
        <v>0.1872015446424484</v>
      </c>
      <c r="C34">
        <v>0.60544371604919434</v>
      </c>
      <c r="D34">
        <v>-1</v>
      </c>
      <c r="E34">
        <v>0</v>
      </c>
      <c r="F34">
        <v>954.34185791015625</v>
      </c>
      <c r="G34">
        <v>-15592.1416015625</v>
      </c>
      <c r="H34">
        <v>-55368.28125</v>
      </c>
      <c r="I34">
        <v>-80.484725952148438</v>
      </c>
      <c r="J34">
        <v>79.92218017578125</v>
      </c>
      <c r="K34">
        <v>-6.2684593200683594</v>
      </c>
      <c r="L34">
        <v>-11.880147933959959</v>
      </c>
      <c r="M34">
        <v>108.8486251831055</v>
      </c>
      <c r="N34">
        <v>70.913497924804688</v>
      </c>
    </row>
    <row r="35" spans="1:14" x14ac:dyDescent="0.3">
      <c r="A35" s="1">
        <v>33</v>
      </c>
      <c r="B35">
        <v>0.2109667956829071</v>
      </c>
      <c r="C35">
        <v>1</v>
      </c>
      <c r="D35">
        <v>-0.41989246010780329</v>
      </c>
      <c r="E35">
        <v>0</v>
      </c>
      <c r="F35">
        <v>840.58026123046875</v>
      </c>
      <c r="G35">
        <v>-15596.26953125</v>
      </c>
      <c r="H35">
        <v>-55368.66796875</v>
      </c>
      <c r="I35">
        <v>-81.429771423339844</v>
      </c>
      <c r="J35">
        <v>75.375480651855469</v>
      </c>
      <c r="K35">
        <v>13.63977527618408</v>
      </c>
      <c r="L35">
        <v>0.74376523494720459</v>
      </c>
      <c r="M35">
        <v>116.8335494995117</v>
      </c>
      <c r="N35">
        <v>86.12176513671875</v>
      </c>
    </row>
    <row r="36" spans="1:14" x14ac:dyDescent="0.3">
      <c r="A36" s="1">
        <v>34</v>
      </c>
      <c r="B36">
        <v>-1</v>
      </c>
      <c r="C36">
        <v>0.45106202363967901</v>
      </c>
      <c r="D36">
        <v>0.5375017523765564</v>
      </c>
      <c r="E36">
        <v>0</v>
      </c>
      <c r="F36">
        <v>724.93695068359375</v>
      </c>
      <c r="G36">
        <v>-15600.6865234375</v>
      </c>
      <c r="H36">
        <v>-55368.94921875</v>
      </c>
      <c r="I36">
        <v>-82.504486083984375</v>
      </c>
      <c r="J36">
        <v>63.939403533935547</v>
      </c>
      <c r="K36">
        <v>29.8680305480957</v>
      </c>
      <c r="L36">
        <v>12.069478988647459</v>
      </c>
      <c r="M36">
        <v>126.4095993041992</v>
      </c>
      <c r="N36">
        <v>103.1654357910156</v>
      </c>
    </row>
    <row r="37" spans="1:14" x14ac:dyDescent="0.3">
      <c r="A37" s="1">
        <v>35</v>
      </c>
      <c r="B37">
        <v>-0.93053370714187622</v>
      </c>
      <c r="C37">
        <v>0.59100514650344849</v>
      </c>
      <c r="D37">
        <v>0.54552304744720459</v>
      </c>
      <c r="E37">
        <v>0</v>
      </c>
      <c r="F37">
        <v>607.6695556640625</v>
      </c>
      <c r="G37">
        <v>-15605.076171875</v>
      </c>
      <c r="H37">
        <v>-55369.1796875</v>
      </c>
      <c r="I37">
        <v>-83.670822143554688</v>
      </c>
      <c r="J37">
        <v>49.464286804199219</v>
      </c>
      <c r="K37">
        <v>39.754051208496087</v>
      </c>
      <c r="L37">
        <v>20.431795120239261</v>
      </c>
      <c r="M37">
        <v>136.63252258300781</v>
      </c>
      <c r="N37">
        <v>121.90749359130859</v>
      </c>
    </row>
    <row r="38" spans="1:14" x14ac:dyDescent="0.3">
      <c r="A38" s="1">
        <v>36</v>
      </c>
      <c r="B38">
        <v>-0.64298504590988159</v>
      </c>
      <c r="C38">
        <v>1</v>
      </c>
      <c r="D38">
        <v>1</v>
      </c>
      <c r="E38">
        <v>0.1789384335279465</v>
      </c>
      <c r="F38">
        <v>493.74627685546881</v>
      </c>
      <c r="G38">
        <v>-15609.12109375</v>
      </c>
      <c r="H38">
        <v>-55369.37109375</v>
      </c>
      <c r="I38">
        <v>-84.793899536132813</v>
      </c>
      <c r="J38">
        <v>35.838298797607422</v>
      </c>
      <c r="K38">
        <v>43.743030548095703</v>
      </c>
      <c r="L38">
        <v>25.086175918579102</v>
      </c>
      <c r="M38">
        <v>146.3141784667969</v>
      </c>
      <c r="N38">
        <v>140.80809020996091</v>
      </c>
    </row>
    <row r="39" spans="1:14" x14ac:dyDescent="0.3">
      <c r="A39" s="1">
        <v>37</v>
      </c>
      <c r="B39">
        <v>-0.2117103785276413</v>
      </c>
      <c r="C39">
        <v>0.66147059202194214</v>
      </c>
      <c r="D39">
        <v>1</v>
      </c>
      <c r="E39">
        <v>0.43186423182487488</v>
      </c>
      <c r="F39">
        <v>373.04559326171881</v>
      </c>
      <c r="G39">
        <v>-15613.298828125</v>
      </c>
      <c r="H39">
        <v>-55369.4375</v>
      </c>
      <c r="I39">
        <v>-85.99310302734375</v>
      </c>
      <c r="J39">
        <v>23.105792999267582</v>
      </c>
      <c r="K39">
        <v>43.435955047607422</v>
      </c>
      <c r="L39">
        <v>26.704874038696289</v>
      </c>
      <c r="M39">
        <v>155.7345275878906</v>
      </c>
      <c r="N39">
        <v>159.9793395996094</v>
      </c>
    </row>
    <row r="40" spans="1:14" x14ac:dyDescent="0.3">
      <c r="A40" s="1">
        <v>38</v>
      </c>
      <c r="B40">
        <v>-0.41271838545799261</v>
      </c>
      <c r="C40">
        <v>1</v>
      </c>
      <c r="D40">
        <v>0.29660683870315552</v>
      </c>
      <c r="E40">
        <v>0.77572983503341675</v>
      </c>
      <c r="F40">
        <v>240.9140319824219</v>
      </c>
      <c r="G40">
        <v>-15617.921875</v>
      </c>
      <c r="H40">
        <v>-55369.15625</v>
      </c>
      <c r="I40">
        <v>-87.620506286621094</v>
      </c>
      <c r="J40">
        <v>11.049174308776861</v>
      </c>
      <c r="K40">
        <v>39.320865631103523</v>
      </c>
      <c r="L40">
        <v>25.60362434387207</v>
      </c>
      <c r="M40">
        <v>164.79014587402341</v>
      </c>
      <c r="N40">
        <v>178.84407043457031</v>
      </c>
    </row>
    <row r="41" spans="1:14" x14ac:dyDescent="0.3">
      <c r="A41" s="1">
        <v>39</v>
      </c>
      <c r="B41">
        <v>-0.97077590227127075</v>
      </c>
      <c r="C41">
        <v>0.20085807144641879</v>
      </c>
      <c r="D41">
        <v>0.56688797473907471</v>
      </c>
      <c r="E41">
        <v>1</v>
      </c>
      <c r="F41">
        <v>111.0919952392578</v>
      </c>
      <c r="G41">
        <v>-15622.7333984375</v>
      </c>
      <c r="H41">
        <v>-55368.50390625</v>
      </c>
      <c r="I41">
        <v>-89.915824890136719</v>
      </c>
      <c r="J41">
        <v>-2.2980365753173828</v>
      </c>
      <c r="K41">
        <v>33.976371765136719</v>
      </c>
      <c r="L41">
        <v>23.05718994140625</v>
      </c>
      <c r="M41">
        <v>173.9419250488281</v>
      </c>
      <c r="N41">
        <v>195.043212890625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-15535.26171875</v>
      </c>
      <c r="H2">
        <v>-55360.19921875</v>
      </c>
      <c r="I2">
        <v>-9.0963364345952868E-4</v>
      </c>
      <c r="J2">
        <v>-4.1731845587491989E-2</v>
      </c>
      <c r="K2">
        <v>-1.772822625935078E-2</v>
      </c>
      <c r="L2">
        <v>0.15273535251617429</v>
      </c>
      <c r="M2">
        <v>-0.69207412004470825</v>
      </c>
      <c r="N2">
        <v>109.7712860107422</v>
      </c>
    </row>
    <row r="3" spans="1:14" x14ac:dyDescent="0.3">
      <c r="A3" s="1">
        <v>1</v>
      </c>
      <c r="B3">
        <v>0.34821006655693049</v>
      </c>
      <c r="C3">
        <v>0.60500240325927734</v>
      </c>
      <c r="D3">
        <v>0.21731773018836981</v>
      </c>
      <c r="E3">
        <v>0</v>
      </c>
      <c r="F3">
        <v>3208.350341796875</v>
      </c>
      <c r="G3">
        <v>-15535.2529296875</v>
      </c>
      <c r="H3">
        <v>-55360.203125</v>
      </c>
      <c r="I3">
        <v>-0.21883054077625269</v>
      </c>
      <c r="J3">
        <v>-5.6228667497634888E-2</v>
      </c>
      <c r="K3">
        <v>-2.5442395359277729E-2</v>
      </c>
      <c r="L3">
        <v>0.14347568154335019</v>
      </c>
      <c r="M3">
        <v>-0.71275937557220459</v>
      </c>
      <c r="N3">
        <v>109.7818603515625</v>
      </c>
    </row>
    <row r="4" spans="1:14" x14ac:dyDescent="0.3">
      <c r="A4" s="1">
        <v>2</v>
      </c>
      <c r="B4">
        <v>0.74129438400268555</v>
      </c>
      <c r="C4">
        <v>1</v>
      </c>
      <c r="D4">
        <v>0.88920027017593384</v>
      </c>
      <c r="E4">
        <v>0</v>
      </c>
      <c r="F4">
        <v>3201.414794921875</v>
      </c>
      <c r="G4">
        <v>-15535.2373046875</v>
      </c>
      <c r="H4">
        <v>-55360.1953125</v>
      </c>
      <c r="I4">
        <v>-1.496343612670898</v>
      </c>
      <c r="J4">
        <v>-5.5914152413606637E-2</v>
      </c>
      <c r="K4">
        <v>-3.0082046985626221E-2</v>
      </c>
      <c r="L4">
        <v>0.1777908802032471</v>
      </c>
      <c r="M4">
        <v>-0.5737641453742981</v>
      </c>
      <c r="N4">
        <v>109.97764587402339</v>
      </c>
    </row>
    <row r="5" spans="1:14" x14ac:dyDescent="0.3">
      <c r="A5" s="1">
        <v>3</v>
      </c>
      <c r="B5">
        <v>0.76166617870330811</v>
      </c>
      <c r="C5">
        <v>0.76131987571716309</v>
      </c>
      <c r="D5">
        <v>1</v>
      </c>
      <c r="E5">
        <v>0</v>
      </c>
      <c r="F5">
        <v>3188.935791015625</v>
      </c>
      <c r="G5">
        <v>-15535.216796875</v>
      </c>
      <c r="H5">
        <v>-55360.17578125</v>
      </c>
      <c r="I5">
        <v>-3.868752002716064</v>
      </c>
      <c r="J5">
        <v>4.2193572968244553E-2</v>
      </c>
      <c r="K5">
        <v>-5.1036477088928223E-4</v>
      </c>
      <c r="L5">
        <v>0.33945310115814209</v>
      </c>
      <c r="M5">
        <v>-7.6259441673755646E-2</v>
      </c>
      <c r="N5">
        <v>110.8564147949219</v>
      </c>
    </row>
    <row r="6" spans="1:14" x14ac:dyDescent="0.3">
      <c r="A6" s="1">
        <v>4</v>
      </c>
      <c r="B6">
        <v>0.98685765266418457</v>
      </c>
      <c r="C6">
        <v>0.711589515209198</v>
      </c>
      <c r="D6">
        <v>0.64598780870437622</v>
      </c>
      <c r="E6">
        <v>0</v>
      </c>
      <c r="F6">
        <v>3170.900634765625</v>
      </c>
      <c r="G6">
        <v>-15535.193359375</v>
      </c>
      <c r="H6">
        <v>-55360.13671875</v>
      </c>
      <c r="I6">
        <v>-6.9859561920166016</v>
      </c>
      <c r="J6">
        <v>0.309491366147995</v>
      </c>
      <c r="K6">
        <v>9.1063924133777618E-2</v>
      </c>
      <c r="L6">
        <v>0.63785052299499512</v>
      </c>
      <c r="M6">
        <v>0.77629220485687256</v>
      </c>
      <c r="N6">
        <v>112.59698486328119</v>
      </c>
    </row>
    <row r="7" spans="1:14" x14ac:dyDescent="0.3">
      <c r="A7" s="1">
        <v>5</v>
      </c>
      <c r="B7">
        <v>0.33737668395042419</v>
      </c>
      <c r="C7">
        <v>1</v>
      </c>
      <c r="D7">
        <v>0.58391892910003662</v>
      </c>
      <c r="E7">
        <v>0</v>
      </c>
      <c r="F7">
        <v>3147.322021484375</v>
      </c>
      <c r="G7">
        <v>-15535.1650390625</v>
      </c>
      <c r="H7">
        <v>-55360.0859375</v>
      </c>
      <c r="I7">
        <v>-10.54086399078369</v>
      </c>
      <c r="J7">
        <v>0.81390613317489624</v>
      </c>
      <c r="K7">
        <v>0.27088737487792969</v>
      </c>
      <c r="L7">
        <v>1.0725574493408201</v>
      </c>
      <c r="M7">
        <v>1.9629849195480349</v>
      </c>
      <c r="N7">
        <v>115.00473785400391</v>
      </c>
    </row>
    <row r="8" spans="1:14" x14ac:dyDescent="0.3">
      <c r="A8" s="1">
        <v>6</v>
      </c>
      <c r="B8">
        <v>0.86151242256164551</v>
      </c>
      <c r="C8">
        <v>0.36029607057571411</v>
      </c>
      <c r="D8">
        <v>0.79256409406661987</v>
      </c>
      <c r="E8">
        <v>0</v>
      </c>
      <c r="F8">
        <v>3118.279296875</v>
      </c>
      <c r="G8">
        <v>-15535.1328125</v>
      </c>
      <c r="H8">
        <v>-55360.01953125</v>
      </c>
      <c r="I8">
        <v>-14.32695198059082</v>
      </c>
      <c r="J8">
        <v>1.6586437225341799</v>
      </c>
      <c r="K8">
        <v>0.51086318492889404</v>
      </c>
      <c r="L8">
        <v>1.528127789497375</v>
      </c>
      <c r="M8">
        <v>3.569162130355835</v>
      </c>
      <c r="N8">
        <v>117.9685897827148</v>
      </c>
    </row>
    <row r="9" spans="1:14" x14ac:dyDescent="0.3">
      <c r="A9" s="1">
        <v>7</v>
      </c>
      <c r="B9">
        <v>6.7050665616989136E-2</v>
      </c>
      <c r="C9">
        <v>0.49968239665031428</v>
      </c>
      <c r="D9">
        <v>1</v>
      </c>
      <c r="E9">
        <v>0</v>
      </c>
      <c r="F9">
        <v>3083.810791015625</v>
      </c>
      <c r="G9">
        <v>-15535.095703125</v>
      </c>
      <c r="H9">
        <v>-55359.9375</v>
      </c>
      <c r="I9">
        <v>-18.22147178649902</v>
      </c>
      <c r="J9">
        <v>2.8625037670135498</v>
      </c>
      <c r="K9">
        <v>0.79551893472671509</v>
      </c>
      <c r="L9">
        <v>1.9603956937789919</v>
      </c>
      <c r="M9">
        <v>5.4788365364074707</v>
      </c>
      <c r="N9">
        <v>121.6241912841797</v>
      </c>
    </row>
    <row r="10" spans="1:14" x14ac:dyDescent="0.3">
      <c r="A10" s="1">
        <v>8</v>
      </c>
      <c r="B10">
        <v>0.68302631378173828</v>
      </c>
      <c r="C10">
        <v>0.6649404764175415</v>
      </c>
      <c r="D10">
        <v>4.5492041856050491E-2</v>
      </c>
      <c r="E10">
        <v>0</v>
      </c>
      <c r="F10">
        <v>3045.62939453125</v>
      </c>
      <c r="G10">
        <v>-15535.0576171875</v>
      </c>
      <c r="H10">
        <v>-55359.84765625</v>
      </c>
      <c r="I10">
        <v>-21.99547004699707</v>
      </c>
      <c r="J10">
        <v>4.397254467010498</v>
      </c>
      <c r="K10">
        <v>1.013557434082031</v>
      </c>
      <c r="L10">
        <v>2.2076725959777832</v>
      </c>
      <c r="M10">
        <v>7.5757355690002441</v>
      </c>
      <c r="N10">
        <v>125.90297698974609</v>
      </c>
    </row>
    <row r="11" spans="1:14" x14ac:dyDescent="0.3">
      <c r="A11" s="1">
        <v>9</v>
      </c>
      <c r="B11">
        <v>0.46005979180335999</v>
      </c>
      <c r="C11">
        <v>0.74188709259033203</v>
      </c>
      <c r="D11">
        <v>1</v>
      </c>
      <c r="E11">
        <v>0</v>
      </c>
      <c r="F11">
        <v>3000.60791015625</v>
      </c>
      <c r="G11">
        <v>-15535.013671875</v>
      </c>
      <c r="H11">
        <v>-55359.73828125</v>
      </c>
      <c r="I11">
        <v>-25.93145751953125</v>
      </c>
      <c r="J11">
        <v>6.4592061042785636</v>
      </c>
      <c r="K11">
        <v>1.169944167137146</v>
      </c>
      <c r="L11">
        <v>2.2993028163909912</v>
      </c>
      <c r="M11">
        <v>10.066585540771481</v>
      </c>
      <c r="N11">
        <v>130.60301208496091</v>
      </c>
    </row>
    <row r="12" spans="1:14" x14ac:dyDescent="0.3">
      <c r="A12" s="1">
        <v>10</v>
      </c>
      <c r="B12">
        <v>1</v>
      </c>
      <c r="C12">
        <v>0.83355897665023804</v>
      </c>
      <c r="D12">
        <v>0.78547006845474243</v>
      </c>
      <c r="E12">
        <v>0</v>
      </c>
      <c r="F12">
        <v>2950.389404296875</v>
      </c>
      <c r="G12">
        <v>-15534.9658203125</v>
      </c>
      <c r="H12">
        <v>-55359.61328125</v>
      </c>
      <c r="I12">
        <v>-29.844829559326168</v>
      </c>
      <c r="J12">
        <v>9.0608415603637695</v>
      </c>
      <c r="K12">
        <v>1.123652458190918</v>
      </c>
      <c r="L12">
        <v>2.117745161056519</v>
      </c>
      <c r="M12">
        <v>12.91814136505127</v>
      </c>
      <c r="N12">
        <v>135.98731994628909</v>
      </c>
    </row>
    <row r="13" spans="1:14" x14ac:dyDescent="0.3">
      <c r="A13" s="1">
        <v>11</v>
      </c>
      <c r="B13">
        <v>0.19179482758045199</v>
      </c>
      <c r="C13">
        <v>1</v>
      </c>
      <c r="D13">
        <v>-0.22356545925140381</v>
      </c>
      <c r="E13">
        <v>0</v>
      </c>
      <c r="F13">
        <v>2894.92919921875</v>
      </c>
      <c r="G13">
        <v>-15534.9150390625</v>
      </c>
      <c r="H13">
        <v>-55359.4765625</v>
      </c>
      <c r="I13">
        <v>-33.7186279296875</v>
      </c>
      <c r="J13">
        <v>12.24821662902832</v>
      </c>
      <c r="K13">
        <v>0.77955275774002075</v>
      </c>
      <c r="L13">
        <v>1.5768871307373049</v>
      </c>
      <c r="M13">
        <v>16.137422561645511</v>
      </c>
      <c r="N13">
        <v>142.05790710449219</v>
      </c>
    </row>
    <row r="14" spans="1:14" x14ac:dyDescent="0.3">
      <c r="A14" s="1">
        <v>12</v>
      </c>
      <c r="B14">
        <v>0.64169865846633911</v>
      </c>
      <c r="C14">
        <v>0.36476963758468628</v>
      </c>
      <c r="D14">
        <v>0.880837082862854</v>
      </c>
      <c r="E14">
        <v>0</v>
      </c>
      <c r="F14">
        <v>2834.358642578125</v>
      </c>
      <c r="G14">
        <v>-15534.86328125</v>
      </c>
      <c r="H14">
        <v>-55359.33203125</v>
      </c>
      <c r="I14">
        <v>-37.544597625732422</v>
      </c>
      <c r="J14">
        <v>16.03791618347168</v>
      </c>
      <c r="K14">
        <v>7.7067553997039795E-2</v>
      </c>
      <c r="L14">
        <v>0.67910915613174438</v>
      </c>
      <c r="M14">
        <v>19.701360702514648</v>
      </c>
      <c r="N14">
        <v>148.10954284667969</v>
      </c>
    </row>
    <row r="15" spans="1:14" x14ac:dyDescent="0.3">
      <c r="A15" s="1">
        <v>13</v>
      </c>
      <c r="B15">
        <v>0.84813344478607178</v>
      </c>
      <c r="C15">
        <v>0.80366086959838867</v>
      </c>
      <c r="D15">
        <v>0.29715383052825928</v>
      </c>
      <c r="E15">
        <v>0</v>
      </c>
      <c r="F15">
        <v>2768.8505859375</v>
      </c>
      <c r="G15">
        <v>-15534.8115234375</v>
      </c>
      <c r="H15">
        <v>-55359.1796875</v>
      </c>
      <c r="I15">
        <v>-41.313777923583977</v>
      </c>
      <c r="J15">
        <v>20.259128570556641</v>
      </c>
      <c r="K15">
        <v>-1.258151173591614</v>
      </c>
      <c r="L15">
        <v>-0.74691295623779297</v>
      </c>
      <c r="M15">
        <v>23.40528678894043</v>
      </c>
      <c r="N15">
        <v>154.62861633300781</v>
      </c>
    </row>
    <row r="16" spans="1:14" x14ac:dyDescent="0.3">
      <c r="A16" s="1">
        <v>14</v>
      </c>
      <c r="B16">
        <v>0.93874752521514893</v>
      </c>
      <c r="C16">
        <v>0.65804433822631836</v>
      </c>
      <c r="D16">
        <v>5.9819594025611877E-2</v>
      </c>
      <c r="E16">
        <v>0</v>
      </c>
      <c r="F16">
        <v>2698.424072265625</v>
      </c>
      <c r="G16">
        <v>-15534.759765625</v>
      </c>
      <c r="H16">
        <v>-55359.015625</v>
      </c>
      <c r="I16">
        <v>-45.009986877441413</v>
      </c>
      <c r="J16">
        <v>24.827573776245121</v>
      </c>
      <c r="K16">
        <v>-3.243892908096313</v>
      </c>
      <c r="L16">
        <v>-2.73917555809021</v>
      </c>
      <c r="M16">
        <v>27.203619003295898</v>
      </c>
      <c r="N16">
        <v>161.4421081542969</v>
      </c>
    </row>
    <row r="17" spans="1:14" x14ac:dyDescent="0.3">
      <c r="A17" s="1">
        <v>15</v>
      </c>
      <c r="B17">
        <v>1</v>
      </c>
      <c r="C17">
        <v>1</v>
      </c>
      <c r="D17">
        <v>0.26004654169082642</v>
      </c>
      <c r="E17">
        <v>0</v>
      </c>
      <c r="F17">
        <v>2623.265380859375</v>
      </c>
      <c r="G17">
        <v>-15534.7158203125</v>
      </c>
      <c r="H17">
        <v>-55358.86328125</v>
      </c>
      <c r="I17">
        <v>-48.630382537841797</v>
      </c>
      <c r="J17">
        <v>29.605913162231449</v>
      </c>
      <c r="K17">
        <v>-5.9029483795166016</v>
      </c>
      <c r="L17">
        <v>-5.2110681533813477</v>
      </c>
      <c r="M17">
        <v>31.05039024353027</v>
      </c>
      <c r="N17">
        <v>168.29835510253909</v>
      </c>
    </row>
    <row r="18" spans="1:14" x14ac:dyDescent="0.3">
      <c r="A18" s="1">
        <v>16</v>
      </c>
      <c r="B18">
        <v>1</v>
      </c>
      <c r="C18">
        <v>9.7924225032329559E-2</v>
      </c>
      <c r="D18">
        <v>-0.76922649145126343</v>
      </c>
      <c r="E18">
        <v>0.23490795493125921</v>
      </c>
      <c r="F18">
        <v>2543.6494140625</v>
      </c>
      <c r="G18">
        <v>-15534.6884765625</v>
      </c>
      <c r="H18">
        <v>-55358.734375</v>
      </c>
      <c r="I18">
        <v>-52.147842407226563</v>
      </c>
      <c r="J18">
        <v>34.446987152099609</v>
      </c>
      <c r="K18">
        <v>-9.4201745986938477</v>
      </c>
      <c r="L18">
        <v>-8.1996688842773438</v>
      </c>
      <c r="M18">
        <v>34.937110900878913</v>
      </c>
      <c r="N18">
        <v>175.26200866699219</v>
      </c>
    </row>
    <row r="19" spans="1:14" x14ac:dyDescent="0.3">
      <c r="A19" s="1">
        <v>17</v>
      </c>
      <c r="B19">
        <v>1</v>
      </c>
      <c r="C19">
        <v>-0.3029334545135498</v>
      </c>
      <c r="D19">
        <v>-0.52530455589294434</v>
      </c>
      <c r="E19">
        <v>0.68903172016143799</v>
      </c>
      <c r="F19">
        <v>2460.23779296875</v>
      </c>
      <c r="G19">
        <v>-15534.8173828125</v>
      </c>
      <c r="H19">
        <v>-55358.48828125</v>
      </c>
      <c r="I19">
        <v>-55.457447052001953</v>
      </c>
      <c r="J19">
        <v>39.089271545410163</v>
      </c>
      <c r="K19">
        <v>-13.41029071807861</v>
      </c>
      <c r="L19">
        <v>-10.954672813415529</v>
      </c>
      <c r="M19">
        <v>38.708648681640618</v>
      </c>
      <c r="N19">
        <v>182.32044982910159</v>
      </c>
    </row>
    <row r="20" spans="1:14" x14ac:dyDescent="0.3">
      <c r="A20" s="1">
        <v>18</v>
      </c>
      <c r="B20">
        <v>1</v>
      </c>
      <c r="C20">
        <v>0.27603381872177118</v>
      </c>
      <c r="D20">
        <v>-0.8970676064491272</v>
      </c>
      <c r="E20">
        <v>0.54292386770248413</v>
      </c>
      <c r="F20">
        <v>2374.729248046875</v>
      </c>
      <c r="G20">
        <v>-15535.6279296875</v>
      </c>
      <c r="H20">
        <v>-55357.75390625</v>
      </c>
      <c r="I20">
        <v>-58.245044708251953</v>
      </c>
      <c r="J20">
        <v>42.881210327148438</v>
      </c>
      <c r="K20">
        <v>-16.58818244934082</v>
      </c>
      <c r="L20">
        <v>-12.199440956115721</v>
      </c>
      <c r="M20">
        <v>41.645229339599609</v>
      </c>
      <c r="N20">
        <v>190.48783874511719</v>
      </c>
    </row>
    <row r="21" spans="1:14" x14ac:dyDescent="0.3">
      <c r="A21" s="1">
        <v>19</v>
      </c>
      <c r="B21">
        <v>1</v>
      </c>
      <c r="C21">
        <v>9.7287639975547791E-2</v>
      </c>
      <c r="D21">
        <v>-0.41274800896644592</v>
      </c>
      <c r="E21">
        <v>1</v>
      </c>
      <c r="F21">
        <v>2288.08837890625</v>
      </c>
      <c r="G21">
        <v>-15537.34765625</v>
      </c>
      <c r="H21">
        <v>-55356.51953125</v>
      </c>
      <c r="I21">
        <v>-60.334098815917969</v>
      </c>
      <c r="J21">
        <v>46.825523376464837</v>
      </c>
      <c r="K21">
        <v>-17.89597129821777</v>
      </c>
      <c r="L21">
        <v>-11.564677238464361</v>
      </c>
      <c r="M21">
        <v>45.186199188232422</v>
      </c>
      <c r="N21">
        <v>199.63780212402341</v>
      </c>
    </row>
    <row r="22" spans="1:14" x14ac:dyDescent="0.3">
      <c r="A22" s="1">
        <v>20</v>
      </c>
      <c r="B22">
        <v>-3.9646748453378677E-2</v>
      </c>
      <c r="C22">
        <v>3.7697747349739068E-2</v>
      </c>
      <c r="D22">
        <v>-0.60376334190368652</v>
      </c>
      <c r="E22">
        <v>0.34343257546424871</v>
      </c>
      <c r="F22">
        <v>2201.22998046875</v>
      </c>
      <c r="G22">
        <v>-15540.34765625</v>
      </c>
      <c r="H22">
        <v>-55354.8984375</v>
      </c>
      <c r="I22">
        <v>-61.784072875976563</v>
      </c>
      <c r="J22">
        <v>51.574012756347663</v>
      </c>
      <c r="K22">
        <v>-17.218866348266602</v>
      </c>
      <c r="L22">
        <v>-8.7499151229858398</v>
      </c>
      <c r="M22">
        <v>50.102836608886719</v>
      </c>
      <c r="N22">
        <v>210.51029968261719</v>
      </c>
    </row>
    <row r="23" spans="1:14" x14ac:dyDescent="0.3">
      <c r="A23" s="1">
        <v>21</v>
      </c>
      <c r="B23">
        <v>0.15376327931880951</v>
      </c>
      <c r="C23">
        <v>0.38748517632484442</v>
      </c>
      <c r="D23">
        <v>-0.102139487862587</v>
      </c>
      <c r="E23">
        <v>0.7408442497253418</v>
      </c>
      <c r="F23">
        <v>2113.52001953125</v>
      </c>
      <c r="G23">
        <v>-15544.3447265625</v>
      </c>
      <c r="H23">
        <v>-55353.4296875</v>
      </c>
      <c r="I23">
        <v>-62.745857238769531</v>
      </c>
      <c r="J23">
        <v>56.984794616699219</v>
      </c>
      <c r="K23">
        <v>-14.404314041137701</v>
      </c>
      <c r="L23">
        <v>-5.5195417404174796</v>
      </c>
      <c r="M23">
        <v>56.557884216308587</v>
      </c>
      <c r="N23">
        <v>220.802734375</v>
      </c>
    </row>
    <row r="24" spans="1:14" x14ac:dyDescent="0.3">
      <c r="A24" s="1">
        <v>22</v>
      </c>
      <c r="B24">
        <v>1</v>
      </c>
      <c r="C24">
        <v>0.56334406137466431</v>
      </c>
      <c r="D24">
        <v>0.80125373601913452</v>
      </c>
      <c r="E24">
        <v>0.72985458374023438</v>
      </c>
      <c r="F24">
        <v>2024.623413085938</v>
      </c>
      <c r="G24">
        <v>-15548.900390625</v>
      </c>
      <c r="H24">
        <v>-55352.80078125</v>
      </c>
      <c r="I24">
        <v>-63.603595733642578</v>
      </c>
      <c r="J24">
        <v>62.231925964355469</v>
      </c>
      <c r="K24">
        <v>-12.762783050537109</v>
      </c>
      <c r="L24">
        <v>-3.1047403812408452</v>
      </c>
      <c r="M24">
        <v>65.135246276855469</v>
      </c>
      <c r="N24">
        <v>230.14628601074219</v>
      </c>
    </row>
    <row r="25" spans="1:14" x14ac:dyDescent="0.3">
      <c r="A25" s="1">
        <v>23</v>
      </c>
      <c r="B25">
        <v>-0.24817173182964319</v>
      </c>
      <c r="C25">
        <v>-0.61816996335983276</v>
      </c>
      <c r="D25">
        <v>0.36388453841209412</v>
      </c>
      <c r="E25">
        <v>1</v>
      </c>
      <c r="F25">
        <v>1935.262817382812</v>
      </c>
      <c r="G25">
        <v>-15554.404296875</v>
      </c>
      <c r="H25">
        <v>-55353.04296875</v>
      </c>
      <c r="I25">
        <v>-64.296684265136719</v>
      </c>
      <c r="J25">
        <v>66.334770202636719</v>
      </c>
      <c r="K25">
        <v>-13.24861907958984</v>
      </c>
      <c r="L25">
        <v>-1.449932336807251</v>
      </c>
      <c r="M25">
        <v>77.081123352050781</v>
      </c>
      <c r="N25">
        <v>241.01222229003909</v>
      </c>
    </row>
    <row r="26" spans="1:14" x14ac:dyDescent="0.3">
      <c r="A26" s="1">
        <v>24</v>
      </c>
      <c r="B26">
        <v>-0.44083216786384583</v>
      </c>
      <c r="C26">
        <v>0.15076617896556849</v>
      </c>
      <c r="D26">
        <v>0.35866156220436102</v>
      </c>
      <c r="E26">
        <v>0.76214337348937988</v>
      </c>
      <c r="F26">
        <v>1847.966918945312</v>
      </c>
      <c r="G26">
        <v>-15560.5283203125</v>
      </c>
      <c r="H26">
        <v>-55354.64453125</v>
      </c>
      <c r="I26">
        <v>-65.0037841796875</v>
      </c>
      <c r="J26">
        <v>68.072578430175781</v>
      </c>
      <c r="K26">
        <v>-14.55629253387451</v>
      </c>
      <c r="L26">
        <v>-1.3800961971282959</v>
      </c>
      <c r="M26">
        <v>87.969070434570313</v>
      </c>
      <c r="N26">
        <v>250.9106750488281</v>
      </c>
    </row>
    <row r="27" spans="1:14" x14ac:dyDescent="0.3">
      <c r="A27" s="1">
        <v>25</v>
      </c>
      <c r="B27">
        <v>-0.98312610387802124</v>
      </c>
      <c r="C27">
        <v>0.6269487738609314</v>
      </c>
      <c r="D27">
        <v>0.38500392436981201</v>
      </c>
      <c r="E27">
        <v>0.74531680345535278</v>
      </c>
      <c r="F27">
        <v>1752.796142578125</v>
      </c>
      <c r="G27">
        <v>-15567.294921875</v>
      </c>
      <c r="H27">
        <v>-55358.10546875</v>
      </c>
      <c r="I27">
        <v>-66.159690856933594</v>
      </c>
      <c r="J27">
        <v>66.476669311523438</v>
      </c>
      <c r="K27">
        <v>-16.600200653076168</v>
      </c>
      <c r="L27">
        <v>-2.6746983528137211</v>
      </c>
      <c r="M27">
        <v>98.819435119628906</v>
      </c>
      <c r="N27">
        <v>258.78488159179688</v>
      </c>
    </row>
    <row r="28" spans="1:14" x14ac:dyDescent="0.3">
      <c r="A28" s="1">
        <v>26</v>
      </c>
      <c r="B28">
        <v>-0.57568031549453735</v>
      </c>
      <c r="C28">
        <v>0.45707005262374878</v>
      </c>
      <c r="D28">
        <v>1</v>
      </c>
      <c r="E28">
        <v>0</v>
      </c>
      <c r="F28">
        <v>1655.5126953125</v>
      </c>
      <c r="G28">
        <v>-15573.59375</v>
      </c>
      <c r="H28">
        <v>-55363.21875</v>
      </c>
      <c r="I28">
        <v>-67.693214416503906</v>
      </c>
      <c r="J28">
        <v>60.931793212890618</v>
      </c>
      <c r="K28">
        <v>-18.711929321289059</v>
      </c>
      <c r="L28">
        <v>-4.6547937393188477</v>
      </c>
      <c r="M28">
        <v>110.7759628295898</v>
      </c>
      <c r="N28">
        <v>263.614990234375</v>
      </c>
    </row>
    <row r="29" spans="1:14" x14ac:dyDescent="0.3">
      <c r="A29" s="1">
        <v>27</v>
      </c>
      <c r="B29">
        <v>4.5527353882789612E-2</v>
      </c>
      <c r="C29">
        <v>1</v>
      </c>
      <c r="D29">
        <v>0.84509235620498657</v>
      </c>
      <c r="E29">
        <v>0</v>
      </c>
      <c r="F29">
        <v>1555.389770507812</v>
      </c>
      <c r="G29">
        <v>-15579.572265625</v>
      </c>
      <c r="H29">
        <v>-55368.671875</v>
      </c>
      <c r="I29">
        <v>-69.44659423828125</v>
      </c>
      <c r="J29">
        <v>52.736415863037109</v>
      </c>
      <c r="K29">
        <v>-23.5731315612793</v>
      </c>
      <c r="L29">
        <v>-7.8723134994506836</v>
      </c>
      <c r="M29">
        <v>122.6879501342773</v>
      </c>
      <c r="N29">
        <v>267.33489990234381</v>
      </c>
    </row>
    <row r="30" spans="1:14" x14ac:dyDescent="0.3">
      <c r="A30" s="1">
        <v>28</v>
      </c>
      <c r="B30">
        <v>0.28790727257728582</v>
      </c>
      <c r="C30">
        <v>1</v>
      </c>
      <c r="D30">
        <v>-7.1663148701190948E-2</v>
      </c>
      <c r="E30">
        <v>1.3371292501688E-2</v>
      </c>
      <c r="F30">
        <v>1453.058715820312</v>
      </c>
      <c r="G30">
        <v>-15585.0009765625</v>
      </c>
      <c r="H30">
        <v>-55373.96484375</v>
      </c>
      <c r="I30">
        <v>-71.361717224121094</v>
      </c>
      <c r="J30">
        <v>41.783500671386719</v>
      </c>
      <c r="K30">
        <v>-29.82758712768555</v>
      </c>
      <c r="L30">
        <v>-12.46845054626465</v>
      </c>
      <c r="M30">
        <v>134.68499755859381</v>
      </c>
      <c r="N30">
        <v>270.67364501953119</v>
      </c>
    </row>
    <row r="31" spans="1:14" x14ac:dyDescent="0.3">
      <c r="A31" s="1">
        <v>29</v>
      </c>
      <c r="B31">
        <v>1</v>
      </c>
      <c r="C31">
        <v>0.77418231964111328</v>
      </c>
      <c r="D31">
        <v>-0.98797011375427246</v>
      </c>
      <c r="E31">
        <v>0</v>
      </c>
      <c r="F31">
        <v>1347.946533203125</v>
      </c>
      <c r="G31">
        <v>-15590.2373046875</v>
      </c>
      <c r="H31">
        <v>-55379.14453125</v>
      </c>
      <c r="I31">
        <v>-73.385360717773438</v>
      </c>
      <c r="J31">
        <v>28.354213714599609</v>
      </c>
      <c r="K31">
        <v>-37.643085479736328</v>
      </c>
      <c r="L31">
        <v>-18.070121765136719</v>
      </c>
      <c r="M31">
        <v>146.9226989746094</v>
      </c>
      <c r="N31">
        <v>274.17221069335938</v>
      </c>
    </row>
    <row r="32" spans="1:14" x14ac:dyDescent="0.3">
      <c r="A32" s="1">
        <v>30</v>
      </c>
      <c r="B32">
        <v>0.5184287428855896</v>
      </c>
      <c r="C32">
        <v>0.45243006944656372</v>
      </c>
      <c r="D32">
        <v>-0.75296258926391602</v>
      </c>
      <c r="E32">
        <v>0</v>
      </c>
      <c r="F32">
        <v>1237.359985351562</v>
      </c>
      <c r="G32">
        <v>-15595.451171875</v>
      </c>
      <c r="H32">
        <v>-55384.32421875</v>
      </c>
      <c r="I32">
        <v>-75.417289733886719</v>
      </c>
      <c r="J32">
        <v>13.881550788879389</v>
      </c>
      <c r="K32">
        <v>-46.520793914794922</v>
      </c>
      <c r="L32">
        <v>-24.36052322387695</v>
      </c>
      <c r="M32">
        <v>159.1638488769531</v>
      </c>
      <c r="N32">
        <v>278.37908935546881</v>
      </c>
    </row>
    <row r="33" spans="1:14" x14ac:dyDescent="0.3">
      <c r="A33" s="1">
        <v>31</v>
      </c>
      <c r="B33">
        <v>1</v>
      </c>
      <c r="C33">
        <v>0.31385466456413269</v>
      </c>
      <c r="D33">
        <v>-1</v>
      </c>
      <c r="E33">
        <v>0</v>
      </c>
      <c r="F33">
        <v>1120.89892578125</v>
      </c>
      <c r="G33">
        <v>-15600.6962890625</v>
      </c>
      <c r="H33">
        <v>-55389.5390625</v>
      </c>
      <c r="I33">
        <v>-77.482963562011719</v>
      </c>
      <c r="J33">
        <v>1.2987499237060549</v>
      </c>
      <c r="K33">
        <v>-56.610946655273438</v>
      </c>
      <c r="L33">
        <v>-31.86143684387207</v>
      </c>
      <c r="M33">
        <v>170.6913146972656</v>
      </c>
      <c r="N33">
        <v>284.89724731445313</v>
      </c>
    </row>
    <row r="34" spans="1:14" x14ac:dyDescent="0.3">
      <c r="A34" s="1">
        <v>32</v>
      </c>
      <c r="B34">
        <v>0.50572937726974487</v>
      </c>
      <c r="C34">
        <v>0.70692962408065796</v>
      </c>
      <c r="D34">
        <v>-1</v>
      </c>
      <c r="E34">
        <v>0</v>
      </c>
      <c r="F34">
        <v>1005.723693847656</v>
      </c>
      <c r="G34">
        <v>-15605.6728515625</v>
      </c>
      <c r="H34">
        <v>-55394.41015625</v>
      </c>
      <c r="I34">
        <v>-79.315605163574219</v>
      </c>
      <c r="J34">
        <v>-4.7998409271240234</v>
      </c>
      <c r="K34">
        <v>-66.497825622558594</v>
      </c>
      <c r="L34">
        <v>-40.484577178955078</v>
      </c>
      <c r="M34">
        <v>178.5167236328125</v>
      </c>
      <c r="N34">
        <v>293.54342651367188</v>
      </c>
    </row>
    <row r="35" spans="1:14" x14ac:dyDescent="0.3">
      <c r="A35" s="1">
        <v>33</v>
      </c>
      <c r="B35">
        <v>0.9890790581703186</v>
      </c>
      <c r="C35">
        <v>0.23729920387268069</v>
      </c>
      <c r="D35">
        <v>-1</v>
      </c>
      <c r="E35">
        <v>0</v>
      </c>
      <c r="F35">
        <v>895.6546630859375</v>
      </c>
      <c r="G35">
        <v>-15610.33984375</v>
      </c>
      <c r="H35">
        <v>-55398.9765625</v>
      </c>
      <c r="I35">
        <v>-80.870903015136719</v>
      </c>
      <c r="J35">
        <v>-3.1196451187133789</v>
      </c>
      <c r="K35">
        <v>-75.76397705078125</v>
      </c>
      <c r="L35">
        <v>-50.182998657226563</v>
      </c>
      <c r="M35">
        <v>-178.9020080566406</v>
      </c>
      <c r="N35">
        <v>307.14498901367188</v>
      </c>
    </row>
    <row r="36" spans="1:14" x14ac:dyDescent="0.3">
      <c r="A36" s="1">
        <v>34</v>
      </c>
      <c r="B36">
        <v>1</v>
      </c>
      <c r="C36">
        <v>1</v>
      </c>
      <c r="D36">
        <v>-0.9338756799697876</v>
      </c>
      <c r="E36">
        <v>0.34981176257133478</v>
      </c>
      <c r="F36">
        <v>780.4794921875</v>
      </c>
      <c r="G36">
        <v>-15615.033203125</v>
      </c>
      <c r="H36">
        <v>-55403.6171875</v>
      </c>
      <c r="I36">
        <v>-82.2279052734375</v>
      </c>
      <c r="J36">
        <v>6.7434220314025879</v>
      </c>
      <c r="K36">
        <v>-82.292861938476563</v>
      </c>
      <c r="L36">
        <v>-60.173320770263672</v>
      </c>
      <c r="M36">
        <v>173.5820617675781</v>
      </c>
      <c r="N36">
        <v>330.82131958007813</v>
      </c>
    </row>
    <row r="37" spans="1:14" x14ac:dyDescent="0.3">
      <c r="A37" s="1">
        <v>35</v>
      </c>
      <c r="B37">
        <v>0.900654137134552</v>
      </c>
      <c r="C37">
        <v>-0.28282982110977167</v>
      </c>
      <c r="D37">
        <v>-1</v>
      </c>
      <c r="E37">
        <v>0</v>
      </c>
      <c r="F37">
        <v>667.4351806640625</v>
      </c>
      <c r="G37">
        <v>-15619.1376953125</v>
      </c>
      <c r="H37">
        <v>-55408.0078125</v>
      </c>
      <c r="I37">
        <v>-83.501068115234375</v>
      </c>
      <c r="J37">
        <v>22.42891883850098</v>
      </c>
      <c r="K37">
        <v>-83.907089233398438</v>
      </c>
      <c r="L37">
        <v>-66.740341186523438</v>
      </c>
      <c r="M37">
        <v>149.34495544433591</v>
      </c>
      <c r="N37">
        <v>10.65223979949951</v>
      </c>
    </row>
    <row r="38" spans="1:14" x14ac:dyDescent="0.3">
      <c r="A38" s="1">
        <v>36</v>
      </c>
      <c r="B38">
        <v>0.36062029004096979</v>
      </c>
      <c r="C38">
        <v>0.99908244609832764</v>
      </c>
      <c r="D38">
        <v>-0.96913361549377441</v>
      </c>
      <c r="E38">
        <v>0</v>
      </c>
      <c r="F38">
        <v>548.1273193359375</v>
      </c>
      <c r="G38">
        <v>-15622.8955078125</v>
      </c>
      <c r="H38">
        <v>-55412.31640625</v>
      </c>
      <c r="I38">
        <v>-84.888252258300781</v>
      </c>
      <c r="J38">
        <v>44.290950775146477</v>
      </c>
      <c r="K38">
        <v>-76.062583923339844</v>
      </c>
      <c r="L38">
        <v>-62.334461212158203</v>
      </c>
      <c r="M38">
        <v>114.4842224121094</v>
      </c>
      <c r="N38">
        <v>56.911972045898438</v>
      </c>
    </row>
    <row r="39" spans="1:14" x14ac:dyDescent="0.3">
      <c r="A39" s="1">
        <v>37</v>
      </c>
      <c r="B39">
        <v>1</v>
      </c>
      <c r="C39">
        <v>0.67395979166030884</v>
      </c>
      <c r="D39">
        <v>-0.60080540180206299</v>
      </c>
      <c r="E39">
        <v>0</v>
      </c>
      <c r="F39">
        <v>428.73477172851563</v>
      </c>
      <c r="G39">
        <v>-15626.298828125</v>
      </c>
      <c r="H39">
        <v>-55416.52734375</v>
      </c>
      <c r="I39">
        <v>-85.968147277832031</v>
      </c>
      <c r="J39">
        <v>65.71136474609375</v>
      </c>
      <c r="K39">
        <v>-57.916954040527337</v>
      </c>
      <c r="L39">
        <v>-47.680328369140618</v>
      </c>
      <c r="M39">
        <v>96.759033203125</v>
      </c>
      <c r="N39">
        <v>83.450599670410156</v>
      </c>
    </row>
    <row r="40" spans="1:14" x14ac:dyDescent="0.3">
      <c r="A40" s="1">
        <v>38</v>
      </c>
      <c r="B40">
        <v>1</v>
      </c>
      <c r="C40">
        <v>0.61264783143997192</v>
      </c>
      <c r="D40">
        <v>2.0518729463219639E-2</v>
      </c>
      <c r="E40">
        <v>0</v>
      </c>
      <c r="F40">
        <v>309.57574462890619</v>
      </c>
      <c r="G40">
        <v>-15629.541015625</v>
      </c>
      <c r="H40">
        <v>-55420.5078125</v>
      </c>
      <c r="I40">
        <v>-86.579452514648438</v>
      </c>
      <c r="J40">
        <v>80.711135864257813</v>
      </c>
      <c r="K40">
        <v>-33.087581634521477</v>
      </c>
      <c r="L40">
        <v>-30.248603820800781</v>
      </c>
      <c r="M40">
        <v>89.655876159667969</v>
      </c>
      <c r="N40">
        <v>99.048294067382813</v>
      </c>
    </row>
    <row r="41" spans="1:14" x14ac:dyDescent="0.3">
      <c r="A41" s="1">
        <v>39</v>
      </c>
      <c r="B41">
        <v>1</v>
      </c>
      <c r="C41">
        <v>1</v>
      </c>
      <c r="D41">
        <v>-1</v>
      </c>
      <c r="E41">
        <v>0</v>
      </c>
      <c r="F41">
        <v>195.01441955566409</v>
      </c>
      <c r="G41">
        <v>-15632.681640625</v>
      </c>
      <c r="H41">
        <v>-55424.15625</v>
      </c>
      <c r="I41">
        <v>-86.883766174316406</v>
      </c>
      <c r="J41">
        <v>87.608299255371094</v>
      </c>
      <c r="K41">
        <v>-6.7041807174682617</v>
      </c>
      <c r="L41">
        <v>-13.41919612884521</v>
      </c>
      <c r="M41">
        <v>86.979454040527344</v>
      </c>
      <c r="N41">
        <v>110.0961380004883</v>
      </c>
    </row>
    <row r="42" spans="1:14" x14ac:dyDescent="0.3">
      <c r="A42" s="1">
        <v>40</v>
      </c>
      <c r="B42">
        <v>1</v>
      </c>
      <c r="C42">
        <v>1</v>
      </c>
      <c r="D42">
        <v>-0.81437557935714722</v>
      </c>
      <c r="E42">
        <v>0</v>
      </c>
      <c r="F42">
        <v>74.845756530761719</v>
      </c>
      <c r="G42">
        <v>-15636.185546875</v>
      </c>
      <c r="H42">
        <v>-55427.9140625</v>
      </c>
      <c r="I42">
        <v>-87.197563171386719</v>
      </c>
      <c r="J42">
        <v>86.730056762695313</v>
      </c>
      <c r="K42">
        <v>21.11433029174805</v>
      </c>
      <c r="L42">
        <v>3.817277193069458</v>
      </c>
      <c r="M42">
        <v>87.150985717773438</v>
      </c>
      <c r="N42">
        <v>119.2059860229492</v>
      </c>
    </row>
    <row r="43" spans="1:14" x14ac:dyDescent="0.3">
      <c r="A43" s="1">
        <v>41</v>
      </c>
      <c r="B43">
        <v>0.88102275133132935</v>
      </c>
      <c r="C43">
        <v>1</v>
      </c>
      <c r="D43">
        <v>-0.70590710639953613</v>
      </c>
      <c r="E43">
        <v>0</v>
      </c>
      <c r="F43">
        <v>0</v>
      </c>
      <c r="G43">
        <v>-15639.91015625</v>
      </c>
      <c r="H43">
        <v>-55431.6796875</v>
      </c>
      <c r="I43">
        <v>-87.62554931640625</v>
      </c>
      <c r="J43">
        <v>66.317756652832031</v>
      </c>
      <c r="K43">
        <v>37.175769805908203</v>
      </c>
      <c r="L43">
        <v>20.577383041381839</v>
      </c>
      <c r="M43">
        <v>90.748260498046875</v>
      </c>
      <c r="N43">
        <v>128.09544372558591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-15535.2568359375</v>
      </c>
      <c r="H2">
        <v>-55360.20703125</v>
      </c>
      <c r="I2">
        <v>-9.3156304210424423E-3</v>
      </c>
      <c r="J2">
        <v>-2.315099909901619E-2</v>
      </c>
      <c r="K2">
        <v>-1.297000981867313E-2</v>
      </c>
      <c r="L2">
        <v>0.14563429355621341</v>
      </c>
      <c r="M2">
        <v>-0.70468747615814209</v>
      </c>
      <c r="N2">
        <v>109.7713241577148</v>
      </c>
    </row>
    <row r="3" spans="1:14" x14ac:dyDescent="0.3">
      <c r="A3" s="1">
        <v>1</v>
      </c>
      <c r="B3">
        <v>0.81752818822860718</v>
      </c>
      <c r="C3">
        <v>1</v>
      </c>
      <c r="D3">
        <v>-0.27627143263816828</v>
      </c>
      <c r="E3">
        <v>0</v>
      </c>
      <c r="F3">
        <v>3208.3271484375</v>
      </c>
      <c r="G3">
        <v>-15535.2509765625</v>
      </c>
      <c r="H3">
        <v>-55360.203125</v>
      </c>
      <c r="I3">
        <v>-0.22516949474811551</v>
      </c>
      <c r="J3">
        <v>-3.6986451596021652E-2</v>
      </c>
      <c r="K3">
        <v>-2.0450405776500698E-2</v>
      </c>
      <c r="L3">
        <v>0.14134301245212549</v>
      </c>
      <c r="M3">
        <v>-0.70808160305023193</v>
      </c>
      <c r="N3">
        <v>109.7585525512695</v>
      </c>
    </row>
    <row r="4" spans="1:14" x14ac:dyDescent="0.3">
      <c r="A4" s="1">
        <v>2</v>
      </c>
      <c r="B4">
        <v>0.7916756272315979</v>
      </c>
      <c r="C4">
        <v>1</v>
      </c>
      <c r="D4">
        <v>1</v>
      </c>
      <c r="E4">
        <v>0</v>
      </c>
      <c r="F4">
        <v>3201.22119140625</v>
      </c>
      <c r="G4">
        <v>-15535.240234375</v>
      </c>
      <c r="H4">
        <v>-55360.19140625</v>
      </c>
      <c r="I4">
        <v>-1.459841728210449</v>
      </c>
      <c r="J4">
        <v>-1.950924843549728E-2</v>
      </c>
      <c r="K4">
        <v>-1.4861408621072769E-2</v>
      </c>
      <c r="L4">
        <v>0.23557139933109281</v>
      </c>
      <c r="M4">
        <v>-0.45850053429603582</v>
      </c>
      <c r="N4">
        <v>109.60532379150391</v>
      </c>
    </row>
    <row r="5" spans="1:14" x14ac:dyDescent="0.3">
      <c r="A5" s="1">
        <v>3</v>
      </c>
      <c r="B5">
        <v>0.88337945938110352</v>
      </c>
      <c r="C5">
        <v>1</v>
      </c>
      <c r="D5">
        <v>0.79094427824020386</v>
      </c>
      <c r="E5">
        <v>0</v>
      </c>
      <c r="F5">
        <v>3189.448486328125</v>
      </c>
      <c r="G5">
        <v>-15535.224609375</v>
      </c>
      <c r="H5">
        <v>-55360.1640625</v>
      </c>
      <c r="I5">
        <v>-3.771216869354248</v>
      </c>
      <c r="J5">
        <v>0.1209845393896103</v>
      </c>
      <c r="K5">
        <v>4.1571840643882751E-2</v>
      </c>
      <c r="L5">
        <v>0.49780401587486273</v>
      </c>
      <c r="M5">
        <v>0.2037888020277023</v>
      </c>
      <c r="N5">
        <v>110.0411682128906</v>
      </c>
    </row>
    <row r="6" spans="1:14" x14ac:dyDescent="0.3">
      <c r="A6" s="1">
        <v>4</v>
      </c>
      <c r="B6">
        <v>0.68556594848632813</v>
      </c>
      <c r="C6">
        <v>1</v>
      </c>
      <c r="D6">
        <v>1</v>
      </c>
      <c r="E6">
        <v>0</v>
      </c>
      <c r="F6">
        <v>3171.585693359375</v>
      </c>
      <c r="G6">
        <v>-15535.2060546875</v>
      </c>
      <c r="H6">
        <v>-55360.12109375</v>
      </c>
      <c r="I6">
        <v>-6.8676614761352539</v>
      </c>
      <c r="J6">
        <v>0.4742925763130188</v>
      </c>
      <c r="K6">
        <v>0.17978525161743161</v>
      </c>
      <c r="L6">
        <v>0.91845625638961792</v>
      </c>
      <c r="M6">
        <v>1.2906501293182371</v>
      </c>
      <c r="N6">
        <v>111.254753112793</v>
      </c>
    </row>
    <row r="7" spans="1:14" x14ac:dyDescent="0.3">
      <c r="A7" s="1">
        <v>5</v>
      </c>
      <c r="B7">
        <v>0.90962868928909302</v>
      </c>
      <c r="C7">
        <v>1</v>
      </c>
      <c r="D7">
        <v>0.79161423444747925</v>
      </c>
      <c r="E7">
        <v>0</v>
      </c>
      <c r="F7">
        <v>3148.228271484375</v>
      </c>
      <c r="G7">
        <v>-15535.181640625</v>
      </c>
      <c r="H7">
        <v>-55360.0625</v>
      </c>
      <c r="I7">
        <v>-10.41220188140869</v>
      </c>
      <c r="J7">
        <v>1.136358380317688</v>
      </c>
      <c r="K7">
        <v>0.40603926777839661</v>
      </c>
      <c r="L7">
        <v>1.4329332113265989</v>
      </c>
      <c r="M7">
        <v>2.8253905773162842</v>
      </c>
      <c r="N7">
        <v>113.3333740234375</v>
      </c>
    </row>
    <row r="8" spans="1:14" x14ac:dyDescent="0.3">
      <c r="A8" s="1">
        <v>6</v>
      </c>
      <c r="B8">
        <v>1</v>
      </c>
      <c r="C8">
        <v>0.19989444315433499</v>
      </c>
      <c r="D8">
        <v>0.73970258235931396</v>
      </c>
      <c r="E8">
        <v>0</v>
      </c>
      <c r="F8">
        <v>3118.938720703125</v>
      </c>
      <c r="G8">
        <v>-15535.154296875</v>
      </c>
      <c r="H8">
        <v>-55359.98828125</v>
      </c>
      <c r="I8">
        <v>-14.19323635101318</v>
      </c>
      <c r="J8">
        <v>2.2044491767883301</v>
      </c>
      <c r="K8">
        <v>0.72023361921310425</v>
      </c>
      <c r="L8">
        <v>1.99774169921875</v>
      </c>
      <c r="M8">
        <v>4.8272013664245614</v>
      </c>
      <c r="N8">
        <v>116.1857452392578</v>
      </c>
    </row>
    <row r="9" spans="1:14" x14ac:dyDescent="0.3">
      <c r="A9" s="1">
        <v>7</v>
      </c>
      <c r="B9">
        <v>1</v>
      </c>
      <c r="C9">
        <v>1</v>
      </c>
      <c r="D9">
        <v>0.80000340938568115</v>
      </c>
      <c r="E9">
        <v>0</v>
      </c>
      <c r="F9">
        <v>3085.047119140625</v>
      </c>
      <c r="G9">
        <v>-15535.1220703125</v>
      </c>
      <c r="H9">
        <v>-55359.90234375</v>
      </c>
      <c r="I9">
        <v>-18.085775375366211</v>
      </c>
      <c r="J9">
        <v>3.674300909042358</v>
      </c>
      <c r="K9">
        <v>1.109948039054871</v>
      </c>
      <c r="L9">
        <v>2.574001550674438</v>
      </c>
      <c r="M9">
        <v>7.1194047927856454</v>
      </c>
      <c r="N9">
        <v>119.73370361328119</v>
      </c>
    </row>
    <row r="10" spans="1:14" x14ac:dyDescent="0.3">
      <c r="A10" s="1">
        <v>8</v>
      </c>
      <c r="B10">
        <v>0.5114324688911438</v>
      </c>
      <c r="C10">
        <v>0.47029471397399902</v>
      </c>
      <c r="D10">
        <v>0.84509766101837158</v>
      </c>
      <c r="E10">
        <v>0</v>
      </c>
      <c r="F10">
        <v>3045.37109375</v>
      </c>
      <c r="G10">
        <v>-15535.0859375</v>
      </c>
      <c r="H10">
        <v>-55359.80078125</v>
      </c>
      <c r="I10">
        <v>-22.022087097167969</v>
      </c>
      <c r="J10">
        <v>5.6772313117980957</v>
      </c>
      <c r="K10">
        <v>1.525276899337769</v>
      </c>
      <c r="L10">
        <v>3.0823593139648442</v>
      </c>
      <c r="M10">
        <v>9.8330545425415039</v>
      </c>
      <c r="N10">
        <v>124.0114212036133</v>
      </c>
    </row>
    <row r="11" spans="1:14" x14ac:dyDescent="0.3">
      <c r="A11" s="1">
        <v>9</v>
      </c>
      <c r="B11">
        <v>0.67224901914596558</v>
      </c>
      <c r="C11">
        <v>1</v>
      </c>
      <c r="D11">
        <v>0.82792037725448608</v>
      </c>
      <c r="E11">
        <v>0</v>
      </c>
      <c r="F11">
        <v>3000.32080078125</v>
      </c>
      <c r="G11">
        <v>-15535.044921875</v>
      </c>
      <c r="H11">
        <v>-55359.6875</v>
      </c>
      <c r="I11">
        <v>-25.95236778259277</v>
      </c>
      <c r="J11">
        <v>8.2524547576904297</v>
      </c>
      <c r="K11">
        <v>1.8283417224884031</v>
      </c>
      <c r="L11">
        <v>3.3408617973327641</v>
      </c>
      <c r="M11">
        <v>12.947463989257811</v>
      </c>
      <c r="N11">
        <v>129.03010559082031</v>
      </c>
    </row>
    <row r="12" spans="1:14" x14ac:dyDescent="0.3">
      <c r="A12" s="1">
        <v>10</v>
      </c>
      <c r="B12">
        <v>0.6291508674621582</v>
      </c>
      <c r="C12">
        <v>1</v>
      </c>
      <c r="D12">
        <v>0.39212489128112787</v>
      </c>
      <c r="E12">
        <v>0</v>
      </c>
      <c r="F12">
        <v>2950.042724609375</v>
      </c>
      <c r="G12">
        <v>-15535</v>
      </c>
      <c r="H12">
        <v>-55359.55859375</v>
      </c>
      <c r="I12">
        <v>-29.865560531616211</v>
      </c>
      <c r="J12">
        <v>11.502973556518549</v>
      </c>
      <c r="K12">
        <v>1.887953042984009</v>
      </c>
      <c r="L12">
        <v>3.212256908416748</v>
      </c>
      <c r="M12">
        <v>16.525653839111332</v>
      </c>
      <c r="N12">
        <v>134.748291015625</v>
      </c>
    </row>
    <row r="13" spans="1:14" x14ac:dyDescent="0.3">
      <c r="A13" s="1">
        <v>11</v>
      </c>
      <c r="B13">
        <v>0.82854706048965454</v>
      </c>
      <c r="C13">
        <v>0.43344172835350042</v>
      </c>
      <c r="D13">
        <v>0.55704307556152344</v>
      </c>
      <c r="E13">
        <v>0</v>
      </c>
      <c r="F13">
        <v>2894.588623046875</v>
      </c>
      <c r="G13">
        <v>-15534.955078125</v>
      </c>
      <c r="H13">
        <v>-55359.41796875</v>
      </c>
      <c r="I13">
        <v>-33.733978271484382</v>
      </c>
      <c r="J13">
        <v>15.46475410461426</v>
      </c>
      <c r="K13">
        <v>1.585806727409363</v>
      </c>
      <c r="L13">
        <v>2.6432454586029048</v>
      </c>
      <c r="M13">
        <v>20.57790374755859</v>
      </c>
      <c r="N13">
        <v>140.85850524902341</v>
      </c>
    </row>
    <row r="14" spans="1:14" x14ac:dyDescent="0.3">
      <c r="A14" s="1">
        <v>12</v>
      </c>
      <c r="B14">
        <v>0.46339195966720581</v>
      </c>
      <c r="C14">
        <v>0.37280952930450439</v>
      </c>
      <c r="D14">
        <v>0.88636988401412964</v>
      </c>
      <c r="E14">
        <v>5.5945664644241333E-2</v>
      </c>
      <c r="F14">
        <v>2832.65673828125</v>
      </c>
      <c r="G14">
        <v>-15534.90625</v>
      </c>
      <c r="H14">
        <v>-55359.265625</v>
      </c>
      <c r="I14">
        <v>-37.553565979003913</v>
      </c>
      <c r="J14">
        <v>19.992086410522461</v>
      </c>
      <c r="K14">
        <v>0.72418898344039917</v>
      </c>
      <c r="L14">
        <v>1.5542024374008181</v>
      </c>
      <c r="M14">
        <v>24.888517379760739</v>
      </c>
      <c r="N14">
        <v>147.32722473144531</v>
      </c>
    </row>
    <row r="15" spans="1:14" x14ac:dyDescent="0.3">
      <c r="A15" s="1">
        <v>13</v>
      </c>
      <c r="B15">
        <v>0.91712719202041626</v>
      </c>
      <c r="C15">
        <v>9.6712790429592133E-2</v>
      </c>
      <c r="D15">
        <v>0.98371285200119019</v>
      </c>
      <c r="E15">
        <v>0</v>
      </c>
      <c r="F15">
        <v>2768.7197265625</v>
      </c>
      <c r="G15">
        <v>-15534.865234375</v>
      </c>
      <c r="H15">
        <v>-55359.07421875</v>
      </c>
      <c r="I15">
        <v>-41.287715911865227</v>
      </c>
      <c r="J15">
        <v>24.946096420288089</v>
      </c>
      <c r="K15">
        <v>-0.97400116920471191</v>
      </c>
      <c r="L15">
        <v>-0.24029442667961121</v>
      </c>
      <c r="M15">
        <v>29.386142730712891</v>
      </c>
      <c r="N15">
        <v>154.41831970214841</v>
      </c>
    </row>
    <row r="16" spans="1:14" x14ac:dyDescent="0.3">
      <c r="A16" s="1">
        <v>14</v>
      </c>
      <c r="B16">
        <v>0.70600670576095581</v>
      </c>
      <c r="C16">
        <v>0.91593998670578003</v>
      </c>
      <c r="D16">
        <v>-0.115278884768486</v>
      </c>
      <c r="E16">
        <v>0</v>
      </c>
      <c r="F16">
        <v>2698.738525390625</v>
      </c>
      <c r="G16">
        <v>-15534.828125</v>
      </c>
      <c r="H16">
        <v>-55358.84375</v>
      </c>
      <c r="I16">
        <v>-44.893459320068359</v>
      </c>
      <c r="J16">
        <v>30.090391159057621</v>
      </c>
      <c r="K16">
        <v>-3.6421725749969478</v>
      </c>
      <c r="L16">
        <v>-2.9143447875976558</v>
      </c>
      <c r="M16">
        <v>33.853797912597663</v>
      </c>
      <c r="N16">
        <v>162.185302734375</v>
      </c>
    </row>
    <row r="17" spans="1:14" x14ac:dyDescent="0.3">
      <c r="A17" s="1">
        <v>15</v>
      </c>
      <c r="B17">
        <v>0.95311415195465088</v>
      </c>
      <c r="C17">
        <v>0.21814258396625519</v>
      </c>
      <c r="D17">
        <v>0.89865952730178833</v>
      </c>
      <c r="E17">
        <v>0</v>
      </c>
      <c r="F17">
        <v>2624.10888671875</v>
      </c>
      <c r="G17">
        <v>-15534.8017578125</v>
      </c>
      <c r="H17">
        <v>-55358.6328125</v>
      </c>
      <c r="I17">
        <v>-48.424018859863281</v>
      </c>
      <c r="J17">
        <v>35.294887542724609</v>
      </c>
      <c r="K17">
        <v>-7.1443967819213867</v>
      </c>
      <c r="L17">
        <v>-6.2697005271911621</v>
      </c>
      <c r="M17">
        <v>38.331027984619141</v>
      </c>
      <c r="N17">
        <v>169.90895080566409</v>
      </c>
    </row>
    <row r="18" spans="1:14" x14ac:dyDescent="0.3">
      <c r="A18" s="1">
        <v>16</v>
      </c>
      <c r="B18">
        <v>0.2308762073516846</v>
      </c>
      <c r="C18">
        <v>0.52976459264755249</v>
      </c>
      <c r="D18">
        <v>-0.6779170036315918</v>
      </c>
      <c r="E18">
        <v>0.79107666015625</v>
      </c>
      <c r="F18">
        <v>2545.015380859375</v>
      </c>
      <c r="G18">
        <v>-15534.787109375</v>
      </c>
      <c r="H18">
        <v>-55358.4296875</v>
      </c>
      <c r="I18">
        <v>-51.866432189941413</v>
      </c>
      <c r="J18">
        <v>40.082141876220703</v>
      </c>
      <c r="K18">
        <v>-11.963083267211911</v>
      </c>
      <c r="L18">
        <v>-10.45423698425293</v>
      </c>
      <c r="M18">
        <v>42.787334442138672</v>
      </c>
      <c r="N18">
        <v>178.06303405761719</v>
      </c>
    </row>
    <row r="19" spans="1:14" x14ac:dyDescent="0.3">
      <c r="A19" s="1">
        <v>17</v>
      </c>
      <c r="B19">
        <v>0.63120454549789429</v>
      </c>
      <c r="C19">
        <v>0.54994678497314453</v>
      </c>
      <c r="D19">
        <v>-0.18034444749355319</v>
      </c>
      <c r="E19">
        <v>1</v>
      </c>
      <c r="F19">
        <v>2463.978759765625</v>
      </c>
      <c r="G19">
        <v>-15535.3447265625</v>
      </c>
      <c r="H19">
        <v>-55358.08203125</v>
      </c>
      <c r="I19">
        <v>-54.839492797851563</v>
      </c>
      <c r="J19">
        <v>44.637367248535163</v>
      </c>
      <c r="K19">
        <v>-17.601894378662109</v>
      </c>
      <c r="L19">
        <v>-15.05640983581543</v>
      </c>
      <c r="M19">
        <v>48.588962554931641</v>
      </c>
      <c r="N19">
        <v>186.020263671875</v>
      </c>
    </row>
    <row r="20" spans="1:14" x14ac:dyDescent="0.3">
      <c r="A20" s="1">
        <v>18</v>
      </c>
      <c r="B20">
        <v>1</v>
      </c>
      <c r="C20">
        <v>-0.1406052112579346</v>
      </c>
      <c r="D20">
        <v>-0.79307162761688232</v>
      </c>
      <c r="E20">
        <v>1</v>
      </c>
      <c r="F20">
        <v>2386.748046875</v>
      </c>
      <c r="G20">
        <v>-15537.142578125</v>
      </c>
      <c r="H20">
        <v>-55357.33984375</v>
      </c>
      <c r="I20">
        <v>-56.662265777587891</v>
      </c>
      <c r="J20">
        <v>48.750526428222663</v>
      </c>
      <c r="K20">
        <v>-23.864458084106449</v>
      </c>
      <c r="L20">
        <v>-19.05009841918945</v>
      </c>
      <c r="M20">
        <v>56.381763458251953</v>
      </c>
      <c r="N20">
        <v>194.2496643066406</v>
      </c>
    </row>
    <row r="21" spans="1:14" x14ac:dyDescent="0.3">
      <c r="A21" s="1">
        <v>19</v>
      </c>
      <c r="B21">
        <v>0.70141845941543579</v>
      </c>
      <c r="C21">
        <v>-0.47451844811439509</v>
      </c>
      <c r="D21">
        <v>-0.66322892904281616</v>
      </c>
      <c r="E21">
        <v>1</v>
      </c>
      <c r="F21">
        <v>2305.54345703125</v>
      </c>
      <c r="G21">
        <v>-15540.7880859375</v>
      </c>
      <c r="H21">
        <v>-55356.046875</v>
      </c>
      <c r="I21">
        <v>-57.76470947265625</v>
      </c>
      <c r="J21">
        <v>51.81488037109375</v>
      </c>
      <c r="K21">
        <v>-29.92775726318359</v>
      </c>
      <c r="L21">
        <v>-21.680099487304691</v>
      </c>
      <c r="M21">
        <v>64.253623962402344</v>
      </c>
      <c r="N21">
        <v>204.86468505859381</v>
      </c>
    </row>
    <row r="22" spans="1:14" x14ac:dyDescent="0.3">
      <c r="A22" s="1">
        <v>20</v>
      </c>
      <c r="B22">
        <v>0.39828184247016912</v>
      </c>
      <c r="C22">
        <v>-0.84805184602737427</v>
      </c>
      <c r="D22">
        <v>-0.66385114192962646</v>
      </c>
      <c r="E22">
        <v>1</v>
      </c>
      <c r="F22">
        <v>2223.2998046875</v>
      </c>
      <c r="G22">
        <v>-15546.4453125</v>
      </c>
      <c r="H22">
        <v>-55354.8046875</v>
      </c>
      <c r="I22">
        <v>-58.712577819824219</v>
      </c>
      <c r="J22">
        <v>53.559253692626953</v>
      </c>
      <c r="K22">
        <v>-34.418628692626953</v>
      </c>
      <c r="L22">
        <v>-22.67008018493652</v>
      </c>
      <c r="M22">
        <v>69.943824768066406</v>
      </c>
      <c r="N22">
        <v>217.06504821777341</v>
      </c>
    </row>
    <row r="23" spans="1:14" x14ac:dyDescent="0.3">
      <c r="A23" s="1">
        <v>21</v>
      </c>
      <c r="B23">
        <v>0.49560222029685969</v>
      </c>
      <c r="C23">
        <v>0.18849299848079679</v>
      </c>
      <c r="D23">
        <v>-0.4693162739276886</v>
      </c>
      <c r="E23">
        <v>1</v>
      </c>
      <c r="F23">
        <v>2138.59912109375</v>
      </c>
      <c r="G23">
        <v>-15553.9580078125</v>
      </c>
      <c r="H23">
        <v>-55354.44921875</v>
      </c>
      <c r="I23">
        <v>-59.820541381835938</v>
      </c>
      <c r="J23">
        <v>54.467620849609382</v>
      </c>
      <c r="K23">
        <v>-38.05126953125</v>
      </c>
      <c r="L23">
        <v>-22.694648742675781</v>
      </c>
      <c r="M23">
        <v>72.198036193847656</v>
      </c>
      <c r="N23">
        <v>229.56427001953119</v>
      </c>
    </row>
    <row r="24" spans="1:14" x14ac:dyDescent="0.3">
      <c r="A24" s="1">
        <v>22</v>
      </c>
      <c r="B24">
        <v>0.5235791802406311</v>
      </c>
      <c r="C24">
        <v>0.1535002589225769</v>
      </c>
      <c r="D24">
        <v>-0.33442482352256769</v>
      </c>
      <c r="E24">
        <v>0</v>
      </c>
      <c r="F24">
        <v>2051.984619140625</v>
      </c>
      <c r="G24">
        <v>-15562.9697265625</v>
      </c>
      <c r="H24">
        <v>-55355.37890625</v>
      </c>
      <c r="I24">
        <v>-61.033016204833977</v>
      </c>
      <c r="J24">
        <v>54.481380462646477</v>
      </c>
      <c r="K24">
        <v>-40.788784027099609</v>
      </c>
      <c r="L24">
        <v>-21.822467803955082</v>
      </c>
      <c r="M24">
        <v>74.534187316894531</v>
      </c>
      <c r="N24">
        <v>242.5190124511719</v>
      </c>
    </row>
    <row r="25" spans="1:14" x14ac:dyDescent="0.3">
      <c r="A25" s="1">
        <v>23</v>
      </c>
      <c r="B25">
        <v>1</v>
      </c>
      <c r="C25">
        <v>0.34696954488754272</v>
      </c>
      <c r="D25">
        <v>-0.93788182735443115</v>
      </c>
      <c r="E25">
        <v>0</v>
      </c>
      <c r="F25">
        <v>1964.258911132812</v>
      </c>
      <c r="G25">
        <v>-15572.3916015625</v>
      </c>
      <c r="H25">
        <v>-55356.89453125</v>
      </c>
      <c r="I25">
        <v>-62.205860137939453</v>
      </c>
      <c r="J25">
        <v>55.408042907714837</v>
      </c>
      <c r="K25">
        <v>-41.817028045654297</v>
      </c>
      <c r="L25">
        <v>-20.496700286865231</v>
      </c>
      <c r="M25">
        <v>78.468360900878906</v>
      </c>
      <c r="N25">
        <v>255.23828125</v>
      </c>
    </row>
    <row r="26" spans="1:14" x14ac:dyDescent="0.3">
      <c r="A26" s="1">
        <v>24</v>
      </c>
      <c r="B26">
        <v>0.45400086045265198</v>
      </c>
      <c r="C26">
        <v>1</v>
      </c>
      <c r="D26">
        <v>-1</v>
      </c>
      <c r="E26">
        <v>0</v>
      </c>
      <c r="F26">
        <v>1873.916625976562</v>
      </c>
      <c r="G26">
        <v>-15581.435546875</v>
      </c>
      <c r="H26">
        <v>-55358.37890625</v>
      </c>
      <c r="I26">
        <v>-63.542316436767578</v>
      </c>
      <c r="J26">
        <v>57.496788024902337</v>
      </c>
      <c r="K26">
        <v>-41.052871704101563</v>
      </c>
      <c r="L26">
        <v>-18.698995590209961</v>
      </c>
      <c r="M26">
        <v>83.714622497558594</v>
      </c>
      <c r="N26">
        <v>267.5816650390625</v>
      </c>
    </row>
    <row r="27" spans="1:14" x14ac:dyDescent="0.3">
      <c r="A27" s="1">
        <v>25</v>
      </c>
      <c r="B27">
        <v>0.94341391324996948</v>
      </c>
      <c r="C27">
        <v>1</v>
      </c>
      <c r="D27">
        <v>-1</v>
      </c>
      <c r="E27">
        <v>0</v>
      </c>
      <c r="F27">
        <v>1785.105346679688</v>
      </c>
      <c r="G27">
        <v>-15589.7041015625</v>
      </c>
      <c r="H27">
        <v>-55359.76171875</v>
      </c>
      <c r="I27">
        <v>-64.971176147460938</v>
      </c>
      <c r="J27">
        <v>60.64727783203125</v>
      </c>
      <c r="K27">
        <v>-38.258369445800781</v>
      </c>
      <c r="L27">
        <v>-16.246393203735352</v>
      </c>
      <c r="M27">
        <v>89.946197509765625</v>
      </c>
      <c r="N27">
        <v>279.59375</v>
      </c>
    </row>
    <row r="28" spans="1:14" x14ac:dyDescent="0.3">
      <c r="A28" s="1">
        <v>26</v>
      </c>
      <c r="B28">
        <v>1</v>
      </c>
      <c r="C28">
        <v>0.66716474294662476</v>
      </c>
      <c r="D28">
        <v>-1</v>
      </c>
      <c r="E28">
        <v>1.9571773707866669E-2</v>
      </c>
      <c r="F28">
        <v>1687.802856445312</v>
      </c>
      <c r="G28">
        <v>-15598.05078125</v>
      </c>
      <c r="H28">
        <v>-55361.16796875</v>
      </c>
      <c r="I28">
        <v>-66.506202697753906</v>
      </c>
      <c r="J28">
        <v>64.868095397949219</v>
      </c>
      <c r="K28">
        <v>-32.628574371337891</v>
      </c>
      <c r="L28">
        <v>-12.69249439239502</v>
      </c>
      <c r="M28">
        <v>97.66461181640625</v>
      </c>
      <c r="N28">
        <v>294.12197875976563</v>
      </c>
    </row>
    <row r="29" spans="1:14" x14ac:dyDescent="0.3">
      <c r="A29" s="1">
        <v>27</v>
      </c>
      <c r="B29">
        <v>1</v>
      </c>
      <c r="C29">
        <v>0.13310009241104129</v>
      </c>
      <c r="D29">
        <v>-1</v>
      </c>
      <c r="E29">
        <v>0</v>
      </c>
      <c r="F29">
        <v>1579.19140625</v>
      </c>
      <c r="G29">
        <v>-15606.6708984375</v>
      </c>
      <c r="H29">
        <v>-55362.609375</v>
      </c>
      <c r="I29">
        <v>-68.290473937988281</v>
      </c>
      <c r="J29">
        <v>69.264320373535156</v>
      </c>
      <c r="K29">
        <v>-24.738859176635739</v>
      </c>
      <c r="L29">
        <v>-7.8419837951660156</v>
      </c>
      <c r="M29">
        <v>107.0629196166992</v>
      </c>
      <c r="N29">
        <v>308.236572265625</v>
      </c>
    </row>
    <row r="30" spans="1:14" x14ac:dyDescent="0.3">
      <c r="A30" s="1">
        <v>28</v>
      </c>
      <c r="B30">
        <v>-0.72658270597457886</v>
      </c>
      <c r="C30">
        <v>0.55441081523895264</v>
      </c>
      <c r="D30">
        <v>-1</v>
      </c>
      <c r="E30">
        <v>0</v>
      </c>
      <c r="F30">
        <v>1479.363647460938</v>
      </c>
      <c r="G30">
        <v>-15613.9140625</v>
      </c>
      <c r="H30">
        <v>-55363.72265625</v>
      </c>
      <c r="I30">
        <v>-69.954208374023438</v>
      </c>
      <c r="J30">
        <v>71.523178100585938</v>
      </c>
      <c r="K30">
        <v>-15.377992630004879</v>
      </c>
      <c r="L30">
        <v>-3.219488143920898</v>
      </c>
      <c r="M30">
        <v>115.3335418701172</v>
      </c>
      <c r="N30">
        <v>322.9700927734375</v>
      </c>
    </row>
    <row r="31" spans="1:14" x14ac:dyDescent="0.3">
      <c r="A31" s="1">
        <v>29</v>
      </c>
      <c r="B31">
        <v>-0.85087966918945313</v>
      </c>
      <c r="C31">
        <v>1</v>
      </c>
      <c r="D31">
        <v>1</v>
      </c>
      <c r="E31">
        <v>0</v>
      </c>
      <c r="F31">
        <v>1377.15771484375</v>
      </c>
      <c r="G31">
        <v>-15620.7392578125</v>
      </c>
      <c r="H31">
        <v>-55364.546875</v>
      </c>
      <c r="I31">
        <v>-71.676673889160156</v>
      </c>
      <c r="J31">
        <v>71.5269775390625</v>
      </c>
      <c r="K31">
        <v>-5.1102080345153809</v>
      </c>
      <c r="L31">
        <v>1.2988929748535161</v>
      </c>
      <c r="M31">
        <v>122.774284362793</v>
      </c>
      <c r="N31">
        <v>338.20132446289063</v>
      </c>
    </row>
    <row r="32" spans="1:14" x14ac:dyDescent="0.3">
      <c r="A32" s="1">
        <v>30</v>
      </c>
      <c r="B32">
        <v>-0.79316544532775879</v>
      </c>
      <c r="C32">
        <v>1</v>
      </c>
      <c r="D32">
        <v>1</v>
      </c>
      <c r="E32">
        <v>0</v>
      </c>
      <c r="F32">
        <v>1276.85107421875</v>
      </c>
      <c r="G32">
        <v>-15626.994140625</v>
      </c>
      <c r="H32">
        <v>-55365.12109375</v>
      </c>
      <c r="I32">
        <v>-73.339500427246094</v>
      </c>
      <c r="J32">
        <v>70.11163330078125</v>
      </c>
      <c r="K32">
        <v>2.8541593551635742</v>
      </c>
      <c r="L32">
        <v>4.2923798561096191</v>
      </c>
      <c r="M32">
        <v>128.58903503417969</v>
      </c>
      <c r="N32">
        <v>352.57815551757813</v>
      </c>
    </row>
    <row r="33" spans="1:14" x14ac:dyDescent="0.3">
      <c r="A33" s="1">
        <v>31</v>
      </c>
      <c r="B33">
        <v>-1</v>
      </c>
      <c r="C33">
        <v>0.56960630416870117</v>
      </c>
      <c r="D33">
        <v>0.63940346240997314</v>
      </c>
      <c r="E33">
        <v>0</v>
      </c>
      <c r="F33">
        <v>1165.411376953125</v>
      </c>
      <c r="G33">
        <v>-15633.5615234375</v>
      </c>
      <c r="H33">
        <v>-55365.6171875</v>
      </c>
      <c r="I33">
        <v>-75.201103210449219</v>
      </c>
      <c r="J33">
        <v>67.939834594726563</v>
      </c>
      <c r="K33">
        <v>8.7148609161376953</v>
      </c>
      <c r="L33">
        <v>5.7144932746887207</v>
      </c>
      <c r="M33">
        <v>133.29290771484381</v>
      </c>
      <c r="N33">
        <v>7.3102903366088867</v>
      </c>
    </row>
    <row r="34" spans="1:14" x14ac:dyDescent="0.3">
      <c r="A34" s="1">
        <v>32</v>
      </c>
      <c r="B34">
        <v>-1</v>
      </c>
      <c r="C34">
        <v>1</v>
      </c>
      <c r="D34">
        <v>1</v>
      </c>
      <c r="E34">
        <v>0</v>
      </c>
      <c r="F34">
        <v>1055.506713867188</v>
      </c>
      <c r="G34">
        <v>-15639.7119140625</v>
      </c>
      <c r="H34">
        <v>-55366.046875</v>
      </c>
      <c r="I34">
        <v>-77.039482116699219</v>
      </c>
      <c r="J34">
        <v>66.513427734375</v>
      </c>
      <c r="K34">
        <v>11.72073459625244</v>
      </c>
      <c r="L34">
        <v>5.6163039207458496</v>
      </c>
      <c r="M34">
        <v>135.66621398925781</v>
      </c>
      <c r="N34">
        <v>19.991531372070309</v>
      </c>
    </row>
    <row r="35" spans="1:14" x14ac:dyDescent="0.3">
      <c r="A35" s="1">
        <v>33</v>
      </c>
      <c r="B35">
        <v>-1</v>
      </c>
      <c r="C35">
        <v>0.59448748826980591</v>
      </c>
      <c r="D35">
        <v>0.73123002052307129</v>
      </c>
      <c r="E35">
        <v>0</v>
      </c>
      <c r="F35">
        <v>943.307373046875</v>
      </c>
      <c r="G35">
        <v>-15645.6318359375</v>
      </c>
      <c r="H35">
        <v>-55366.44140625</v>
      </c>
      <c r="I35">
        <v>-78.87615966796875</v>
      </c>
      <c r="J35">
        <v>66.503829956054688</v>
      </c>
      <c r="K35">
        <v>12.41324043273926</v>
      </c>
      <c r="L35">
        <v>4.3475766181945801</v>
      </c>
      <c r="M35">
        <v>135.9933166503906</v>
      </c>
      <c r="N35">
        <v>31.256374359130859</v>
      </c>
    </row>
    <row r="36" spans="1:14" x14ac:dyDescent="0.3">
      <c r="A36" s="1">
        <v>34</v>
      </c>
      <c r="B36">
        <v>-1</v>
      </c>
      <c r="C36">
        <v>1</v>
      </c>
      <c r="D36">
        <v>0.57126075029373169</v>
      </c>
      <c r="E36">
        <v>0</v>
      </c>
      <c r="F36">
        <v>833.366943359375</v>
      </c>
      <c r="G36">
        <v>-15651.173828125</v>
      </c>
      <c r="H36">
        <v>-55366.79296875</v>
      </c>
      <c r="I36">
        <v>-80.605087280273438</v>
      </c>
      <c r="J36">
        <v>68.092658996582031</v>
      </c>
      <c r="K36">
        <v>10.95737361907959</v>
      </c>
      <c r="L36">
        <v>2.199721097946167</v>
      </c>
      <c r="M36">
        <v>134.5430603027344</v>
      </c>
      <c r="N36">
        <v>40.632827758789063</v>
      </c>
    </row>
    <row r="37" spans="1:14" x14ac:dyDescent="0.3">
      <c r="A37" s="1">
        <v>35</v>
      </c>
      <c r="B37">
        <v>-1</v>
      </c>
      <c r="C37">
        <v>0.7062450647354126</v>
      </c>
      <c r="D37">
        <v>1</v>
      </c>
      <c r="E37">
        <v>0</v>
      </c>
      <c r="F37">
        <v>716.75836181640625</v>
      </c>
      <c r="G37">
        <v>-15656.8154296875</v>
      </c>
      <c r="H37">
        <v>-55367.0859375</v>
      </c>
      <c r="I37">
        <v>-82.332000732421875</v>
      </c>
      <c r="J37">
        <v>70.751815795898438</v>
      </c>
      <c r="K37">
        <v>8.0707845687866211</v>
      </c>
      <c r="L37">
        <v>-0.59462815523147583</v>
      </c>
      <c r="M37">
        <v>131.9307861328125</v>
      </c>
      <c r="N37">
        <v>48.608325958251953</v>
      </c>
    </row>
    <row r="38" spans="1:14" x14ac:dyDescent="0.3">
      <c r="A38" s="1">
        <v>36</v>
      </c>
      <c r="B38">
        <v>-6.2839604914188385E-2</v>
      </c>
      <c r="C38">
        <v>1</v>
      </c>
      <c r="D38">
        <v>-5.844971165060997E-2</v>
      </c>
      <c r="E38">
        <v>0</v>
      </c>
      <c r="F38">
        <v>598.09197998046875</v>
      </c>
      <c r="G38">
        <v>-15662.298828125</v>
      </c>
      <c r="H38">
        <v>-55367.33984375</v>
      </c>
      <c r="I38">
        <v>-83.969276428222656</v>
      </c>
      <c r="J38">
        <v>74.242042541503906</v>
      </c>
      <c r="K38">
        <v>2.989113330841064</v>
      </c>
      <c r="L38">
        <v>-4.310950756072998</v>
      </c>
      <c r="M38">
        <v>128.5020446777344</v>
      </c>
      <c r="N38">
        <v>55.044254302978523</v>
      </c>
    </row>
    <row r="39" spans="1:14" x14ac:dyDescent="0.3">
      <c r="A39" s="1">
        <v>37</v>
      </c>
      <c r="B39">
        <v>5.8146990835666663E-2</v>
      </c>
      <c r="C39">
        <v>0.53920578956604004</v>
      </c>
      <c r="D39">
        <v>1</v>
      </c>
      <c r="E39">
        <v>0</v>
      </c>
      <c r="F39">
        <v>477.5555419921875</v>
      </c>
      <c r="G39">
        <v>-15667.7919921875</v>
      </c>
      <c r="H39">
        <v>-55367.4296875</v>
      </c>
      <c r="I39">
        <v>-85.505279541015625</v>
      </c>
      <c r="J39">
        <v>76.885231018066406</v>
      </c>
      <c r="K39">
        <v>-2.7100734710693359</v>
      </c>
      <c r="L39">
        <v>-8.5920391082763672</v>
      </c>
      <c r="M39">
        <v>125.54359436035161</v>
      </c>
      <c r="N39">
        <v>60.506614685058587</v>
      </c>
    </row>
    <row r="40" spans="1:14" x14ac:dyDescent="0.3">
      <c r="A40" s="1">
        <v>38</v>
      </c>
      <c r="B40">
        <v>-1</v>
      </c>
      <c r="C40">
        <v>1</v>
      </c>
      <c r="D40">
        <v>0.78021574020385742</v>
      </c>
      <c r="E40">
        <v>0</v>
      </c>
      <c r="F40">
        <v>355.5264892578125</v>
      </c>
      <c r="G40">
        <v>-15673.287109375</v>
      </c>
      <c r="H40">
        <v>-55367.3828125</v>
      </c>
      <c r="I40">
        <v>-86.914497375488281</v>
      </c>
      <c r="J40">
        <v>78.4896240234375</v>
      </c>
      <c r="K40">
        <v>-12.17213249206543</v>
      </c>
      <c r="L40">
        <v>-14.374885559082029</v>
      </c>
      <c r="M40">
        <v>123.2480545043945</v>
      </c>
      <c r="N40">
        <v>65.638748168945313</v>
      </c>
    </row>
    <row r="41" spans="1:14" x14ac:dyDescent="0.3">
      <c r="A41" s="1">
        <v>39</v>
      </c>
      <c r="B41">
        <v>-1</v>
      </c>
      <c r="C41">
        <v>0.44746765494346619</v>
      </c>
      <c r="D41">
        <v>0.68903070688247681</v>
      </c>
      <c r="E41">
        <v>0</v>
      </c>
      <c r="F41">
        <v>231.9861145019531</v>
      </c>
      <c r="G41">
        <v>-15678.7109375</v>
      </c>
      <c r="H41">
        <v>-55367.27734375</v>
      </c>
      <c r="I41">
        <v>-88.236160278320313</v>
      </c>
      <c r="J41">
        <v>78.172584533691406</v>
      </c>
      <c r="K41">
        <v>-23.529758453369141</v>
      </c>
      <c r="L41">
        <v>-21.59284782409668</v>
      </c>
      <c r="M41">
        <v>121.22756195068359</v>
      </c>
      <c r="N41">
        <v>69.675926208496094</v>
      </c>
    </row>
    <row r="42" spans="1:14" x14ac:dyDescent="0.3">
      <c r="A42" s="1">
        <v>40</v>
      </c>
      <c r="B42">
        <v>0.73462420701980591</v>
      </c>
      <c r="C42">
        <v>0.96156489849090576</v>
      </c>
      <c r="D42">
        <v>-0.91825670003890991</v>
      </c>
      <c r="E42">
        <v>0</v>
      </c>
      <c r="F42">
        <v>111.66945648193359</v>
      </c>
      <c r="G42">
        <v>-15683.8447265625</v>
      </c>
      <c r="H42">
        <v>-55367.125</v>
      </c>
      <c r="I42">
        <v>-89.290008544921875</v>
      </c>
      <c r="J42">
        <v>75.618141174316406</v>
      </c>
      <c r="K42">
        <v>-36.232669830322273</v>
      </c>
      <c r="L42">
        <v>-29.72446250915527</v>
      </c>
      <c r="M42">
        <v>119.4401092529297</v>
      </c>
      <c r="N42">
        <v>72.872016906738281</v>
      </c>
    </row>
    <row r="43" spans="1:14" x14ac:dyDescent="0.3">
      <c r="A43" s="1">
        <v>41</v>
      </c>
      <c r="B43">
        <v>1</v>
      </c>
      <c r="C43">
        <v>0.68273228406906128</v>
      </c>
      <c r="D43">
        <v>-0.61294877529144287</v>
      </c>
      <c r="E43">
        <v>0</v>
      </c>
      <c r="F43">
        <v>0</v>
      </c>
      <c r="G43">
        <v>-15689.19921875</v>
      </c>
      <c r="H43">
        <v>-55366.9296875</v>
      </c>
      <c r="I43">
        <v>-90.1058349609375</v>
      </c>
      <c r="J43">
        <v>68.837165832519531</v>
      </c>
      <c r="K43">
        <v>-46.868450164794922</v>
      </c>
      <c r="L43">
        <v>-38.837669372558587</v>
      </c>
      <c r="M43">
        <v>118.8687286376953</v>
      </c>
      <c r="N43">
        <v>76.725814819335938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3209.880126953125</v>
      </c>
      <c r="G2">
        <v>-15535.255859375</v>
      </c>
      <c r="H2">
        <v>-55360.20703125</v>
      </c>
      <c r="I2">
        <v>-4.2179105803370476E-3</v>
      </c>
      <c r="J2">
        <v>-9.0919006615877151E-3</v>
      </c>
      <c r="K2">
        <v>-9.0342173352837563E-3</v>
      </c>
      <c r="L2">
        <v>0.14397571980953219</v>
      </c>
      <c r="M2">
        <v>-0.70485806465148926</v>
      </c>
      <c r="N2">
        <v>109.771354675293</v>
      </c>
    </row>
    <row r="3" spans="1:14" x14ac:dyDescent="0.3">
      <c r="A3" s="1">
        <v>1</v>
      </c>
      <c r="B3">
        <v>0.24773694574832919</v>
      </c>
      <c r="C3">
        <v>0.87447077035903931</v>
      </c>
      <c r="D3">
        <v>1</v>
      </c>
      <c r="E3">
        <v>0</v>
      </c>
      <c r="F3">
        <v>3208.590087890625</v>
      </c>
      <c r="G3">
        <v>-15535.2529296875</v>
      </c>
      <c r="H3">
        <v>-55360.203125</v>
      </c>
      <c r="I3">
        <v>-0.1816414296627045</v>
      </c>
      <c r="J3">
        <v>-2.1941794082522389E-2</v>
      </c>
      <c r="K3">
        <v>-1.6538552939891819E-2</v>
      </c>
      <c r="L3">
        <v>0.1407623887062073</v>
      </c>
      <c r="M3">
        <v>-0.70005875825881958</v>
      </c>
      <c r="N3">
        <v>109.814079284668</v>
      </c>
    </row>
    <row r="4" spans="1:14" x14ac:dyDescent="0.3">
      <c r="A4" s="1">
        <v>2</v>
      </c>
      <c r="B4">
        <v>1</v>
      </c>
      <c r="C4">
        <v>0.29218661785125732</v>
      </c>
      <c r="D4">
        <v>0.81870847940444946</v>
      </c>
      <c r="E4">
        <v>0</v>
      </c>
      <c r="F4">
        <v>3202.1611328125</v>
      </c>
      <c r="G4">
        <v>-15535.2451171875</v>
      </c>
      <c r="H4">
        <v>-55360.18359375</v>
      </c>
      <c r="I4">
        <v>-1.347171425819397</v>
      </c>
      <c r="J4">
        <v>-8.0406293272972107E-3</v>
      </c>
      <c r="K4">
        <v>-2.223306335508823E-2</v>
      </c>
      <c r="L4">
        <v>0.1763317883014679</v>
      </c>
      <c r="M4">
        <v>-0.45710605382919312</v>
      </c>
      <c r="N4">
        <v>110.54249572753911</v>
      </c>
    </row>
    <row r="5" spans="1:14" x14ac:dyDescent="0.3">
      <c r="A5" s="1">
        <v>3</v>
      </c>
      <c r="B5">
        <v>0.36159124970436102</v>
      </c>
      <c r="C5">
        <v>1</v>
      </c>
      <c r="D5">
        <v>1</v>
      </c>
      <c r="E5">
        <v>0</v>
      </c>
      <c r="F5">
        <v>3190.10791015625</v>
      </c>
      <c r="G5">
        <v>-15535.232421875</v>
      </c>
      <c r="H5">
        <v>-55360.15234375</v>
      </c>
      <c r="I5">
        <v>-3.6432640552520752</v>
      </c>
      <c r="J5">
        <v>8.1218726933002472E-2</v>
      </c>
      <c r="K5">
        <v>1.000122725963593E-2</v>
      </c>
      <c r="L5">
        <v>0.35919168591499329</v>
      </c>
      <c r="M5">
        <v>-1.9007757306098941E-2</v>
      </c>
      <c r="N5">
        <v>112.0641784667969</v>
      </c>
    </row>
    <row r="6" spans="1:14" x14ac:dyDescent="0.3">
      <c r="A6" s="1">
        <v>4</v>
      </c>
      <c r="B6">
        <v>-4.0609590709209442E-2</v>
      </c>
      <c r="C6">
        <v>1</v>
      </c>
      <c r="D6">
        <v>0.48828020691871638</v>
      </c>
      <c r="E6">
        <v>0</v>
      </c>
      <c r="F6">
        <v>3172.489501953125</v>
      </c>
      <c r="G6">
        <v>-15535.216796875</v>
      </c>
      <c r="H6">
        <v>-55360.10546875</v>
      </c>
      <c r="I6">
        <v>-6.7175741195678711</v>
      </c>
      <c r="J6">
        <v>0.33089512586593628</v>
      </c>
      <c r="K6">
        <v>8.9525356888771057E-2</v>
      </c>
      <c r="L6">
        <v>0.63938969373703003</v>
      </c>
      <c r="M6">
        <v>0.76329076290130615</v>
      </c>
      <c r="N6">
        <v>114.439323425293</v>
      </c>
    </row>
    <row r="7" spans="1:14" x14ac:dyDescent="0.3">
      <c r="A7" s="1">
        <v>5</v>
      </c>
      <c r="B7">
        <v>1</v>
      </c>
      <c r="C7">
        <v>0.9374815821647644</v>
      </c>
      <c r="D7">
        <v>0.69354736804962158</v>
      </c>
      <c r="E7">
        <v>0</v>
      </c>
      <c r="F7">
        <v>3149.367919921875</v>
      </c>
      <c r="G7">
        <v>-15535.1962890625</v>
      </c>
      <c r="H7">
        <v>-55360.04296875</v>
      </c>
      <c r="I7">
        <v>-10.24866962432861</v>
      </c>
      <c r="J7">
        <v>0.8362089991569519</v>
      </c>
      <c r="K7">
        <v>0.18752096593379969</v>
      </c>
      <c r="L7">
        <v>0.87700432538986206</v>
      </c>
      <c r="M7">
        <v>1.984281063079834</v>
      </c>
      <c r="N7">
        <v>117.3733825683594</v>
      </c>
    </row>
    <row r="8" spans="1:14" x14ac:dyDescent="0.3">
      <c r="A8" s="1">
        <v>6</v>
      </c>
      <c r="B8">
        <v>0.82742953300476074</v>
      </c>
      <c r="C8">
        <v>0.75318753719329834</v>
      </c>
      <c r="D8">
        <v>0.76964342594146729</v>
      </c>
      <c r="E8">
        <v>0.1115114167332649</v>
      </c>
      <c r="F8">
        <v>3121.986572265625</v>
      </c>
      <c r="G8">
        <v>-15535.1728515625</v>
      </c>
      <c r="H8">
        <v>-55359.96875</v>
      </c>
      <c r="I8">
        <v>-13.87558746337891</v>
      </c>
      <c r="J8">
        <v>1.6261782646179199</v>
      </c>
      <c r="K8">
        <v>0.2815101146697998</v>
      </c>
      <c r="L8">
        <v>1.1291624307632451</v>
      </c>
      <c r="M8">
        <v>3.5687086582183838</v>
      </c>
      <c r="N8">
        <v>120.75026702880859</v>
      </c>
    </row>
    <row r="9" spans="1:14" x14ac:dyDescent="0.3">
      <c r="A9" s="1">
        <v>7</v>
      </c>
      <c r="B9">
        <v>0.3298393189907074</v>
      </c>
      <c r="C9">
        <v>0.81334906816482544</v>
      </c>
      <c r="D9">
        <v>1</v>
      </c>
      <c r="E9">
        <v>0.1360255628824234</v>
      </c>
      <c r="F9">
        <v>3087.1142578125</v>
      </c>
      <c r="G9">
        <v>-15535.1044921875</v>
      </c>
      <c r="H9">
        <v>-55359.87109375</v>
      </c>
      <c r="I9">
        <v>-17.88765907287598</v>
      </c>
      <c r="J9">
        <v>2.9733879566192631</v>
      </c>
      <c r="K9">
        <v>0.43610092997550959</v>
      </c>
      <c r="L9">
        <v>1.6006065607070921</v>
      </c>
      <c r="M9">
        <v>6.0547389984130859</v>
      </c>
      <c r="N9">
        <v>125.1613388061523</v>
      </c>
    </row>
    <row r="10" spans="1:14" x14ac:dyDescent="0.3">
      <c r="A10" s="1">
        <v>8</v>
      </c>
      <c r="B10">
        <v>0.95367306470870972</v>
      </c>
      <c r="C10">
        <v>0.86517816781997681</v>
      </c>
      <c r="D10">
        <v>0.55290502309799194</v>
      </c>
      <c r="E10">
        <v>0</v>
      </c>
      <c r="F10">
        <v>3048.950439453125</v>
      </c>
      <c r="G10">
        <v>-15534.9921875</v>
      </c>
      <c r="H10">
        <v>-55359.765625</v>
      </c>
      <c r="I10">
        <v>-21.53708457946777</v>
      </c>
      <c r="J10">
        <v>5.0479168891906738</v>
      </c>
      <c r="K10">
        <v>0.67431157827377319</v>
      </c>
      <c r="L10">
        <v>1.976732611656189</v>
      </c>
      <c r="M10">
        <v>9.3693761825561523</v>
      </c>
      <c r="N10">
        <v>130.25128173828119</v>
      </c>
    </row>
    <row r="11" spans="1:14" x14ac:dyDescent="0.3">
      <c r="A11" s="1">
        <v>9</v>
      </c>
      <c r="B11">
        <v>1</v>
      </c>
      <c r="C11">
        <v>1</v>
      </c>
      <c r="D11">
        <v>0.56008589267730713</v>
      </c>
      <c r="E11">
        <v>0</v>
      </c>
      <c r="F11">
        <v>3005.944091796875</v>
      </c>
      <c r="G11">
        <v>-15534.8681640625</v>
      </c>
      <c r="H11">
        <v>-55359.65234375</v>
      </c>
      <c r="I11">
        <v>-25.12409591674805</v>
      </c>
      <c r="J11">
        <v>8.1262474060058594</v>
      </c>
      <c r="K11">
        <v>0.81867420673370361</v>
      </c>
      <c r="L11">
        <v>2.0767722129821782</v>
      </c>
      <c r="M11">
        <v>13.504158020019529</v>
      </c>
      <c r="N11">
        <v>135.95634460449219</v>
      </c>
    </row>
    <row r="12" spans="1:14" x14ac:dyDescent="0.3">
      <c r="A12" s="1">
        <v>10</v>
      </c>
      <c r="B12">
        <v>0.81527429819107056</v>
      </c>
      <c r="C12">
        <v>0.56289774179458618</v>
      </c>
      <c r="D12">
        <v>0.95535874366760254</v>
      </c>
      <c r="E12">
        <v>0</v>
      </c>
      <c r="F12">
        <v>2959.660888671875</v>
      </c>
      <c r="G12">
        <v>-15534.7451171875</v>
      </c>
      <c r="H12">
        <v>-55359.53125</v>
      </c>
      <c r="I12">
        <v>-28.643171310424801</v>
      </c>
      <c r="J12">
        <v>11.612757682800289</v>
      </c>
      <c r="K12">
        <v>0.72512799501419067</v>
      </c>
      <c r="L12">
        <v>1.8316730260848999</v>
      </c>
      <c r="M12">
        <v>17.664882659912109</v>
      </c>
      <c r="N12">
        <v>141.79042053222659</v>
      </c>
    </row>
    <row r="13" spans="1:14" x14ac:dyDescent="0.3">
      <c r="A13" s="1">
        <v>11</v>
      </c>
      <c r="B13">
        <v>0.53622746467590332</v>
      </c>
      <c r="C13">
        <v>0.7657783031463623</v>
      </c>
      <c r="D13">
        <v>0.37511476874351501</v>
      </c>
      <c r="E13">
        <v>0</v>
      </c>
      <c r="F13">
        <v>2905.655029296875</v>
      </c>
      <c r="G13">
        <v>-15534.6123046875</v>
      </c>
      <c r="H13">
        <v>-55359.38671875</v>
      </c>
      <c r="I13">
        <v>-32.264823913574219</v>
      </c>
      <c r="J13">
        <v>15.84537410736084</v>
      </c>
      <c r="K13">
        <v>0.18579527735710141</v>
      </c>
      <c r="L13">
        <v>1.041270971298218</v>
      </c>
      <c r="M13">
        <v>22.29276275634766</v>
      </c>
      <c r="N13">
        <v>148.27423095703119</v>
      </c>
    </row>
    <row r="14" spans="1:14" x14ac:dyDescent="0.3">
      <c r="A14" s="1">
        <v>12</v>
      </c>
      <c r="B14">
        <v>0.43795076012611389</v>
      </c>
      <c r="C14">
        <v>0.6851685643196106</v>
      </c>
      <c r="D14">
        <v>1</v>
      </c>
      <c r="E14">
        <v>0</v>
      </c>
      <c r="F14">
        <v>2850.382568359375</v>
      </c>
      <c r="G14">
        <v>-15534.486328125</v>
      </c>
      <c r="H14">
        <v>-55359.2421875</v>
      </c>
      <c r="I14">
        <v>-35.925632476806641</v>
      </c>
      <c r="J14">
        <v>20.850898742675781</v>
      </c>
      <c r="K14">
        <v>-0.99717032909393311</v>
      </c>
      <c r="L14">
        <v>-0.44604399800300598</v>
      </c>
      <c r="M14">
        <v>27.360542297363281</v>
      </c>
      <c r="N14">
        <v>155.3345642089844</v>
      </c>
    </row>
    <row r="15" spans="1:14" x14ac:dyDescent="0.3">
      <c r="A15" s="1">
        <v>13</v>
      </c>
      <c r="B15">
        <v>0.95618283748626709</v>
      </c>
      <c r="C15">
        <v>1</v>
      </c>
      <c r="D15">
        <v>0.49060532450675959</v>
      </c>
      <c r="E15">
        <v>0</v>
      </c>
      <c r="F15">
        <v>2787.138671875</v>
      </c>
      <c r="G15">
        <v>-15534.3583984375</v>
      </c>
      <c r="H15">
        <v>-55359.08984375</v>
      </c>
      <c r="I15">
        <v>-39.652141571044922</v>
      </c>
      <c r="J15">
        <v>26.281156539916989</v>
      </c>
      <c r="K15">
        <v>-3.1661126613616939</v>
      </c>
      <c r="L15">
        <v>-2.8380317687988281</v>
      </c>
      <c r="M15">
        <v>32.58782958984375</v>
      </c>
      <c r="N15">
        <v>162.8790588378906</v>
      </c>
    </row>
    <row r="16" spans="1:14" x14ac:dyDescent="0.3">
      <c r="A16" s="1">
        <v>14</v>
      </c>
      <c r="B16">
        <v>0.27457726001739502</v>
      </c>
      <c r="C16">
        <v>0.943245530128479</v>
      </c>
      <c r="D16">
        <v>0.91360986232757568</v>
      </c>
      <c r="E16">
        <v>0.26822909712791437</v>
      </c>
      <c r="F16">
        <v>2719.09326171875</v>
      </c>
      <c r="G16">
        <v>-15534.2353515625</v>
      </c>
      <c r="H16">
        <v>-55358.94140625</v>
      </c>
      <c r="I16">
        <v>-43.329113006591797</v>
      </c>
      <c r="J16">
        <v>31.874811172485352</v>
      </c>
      <c r="K16">
        <v>-6.3764457702636719</v>
      </c>
      <c r="L16">
        <v>-6.1391863822937012</v>
      </c>
      <c r="M16">
        <v>37.956169128417969</v>
      </c>
      <c r="N16">
        <v>170.70762634277341</v>
      </c>
    </row>
    <row r="17" spans="1:14" x14ac:dyDescent="0.3">
      <c r="A17" s="1">
        <v>15</v>
      </c>
      <c r="B17">
        <v>1</v>
      </c>
      <c r="C17">
        <v>0.70245838165283203</v>
      </c>
      <c r="D17">
        <v>1</v>
      </c>
      <c r="E17">
        <v>0.50110119581222534</v>
      </c>
      <c r="F17">
        <v>2647.19287109375</v>
      </c>
      <c r="G17">
        <v>-15534.263671875</v>
      </c>
      <c r="H17">
        <v>-55358.76953125</v>
      </c>
      <c r="I17">
        <v>-46.790050506591797</v>
      </c>
      <c r="J17">
        <v>37.479763031005859</v>
      </c>
      <c r="K17">
        <v>-11.137736320495611</v>
      </c>
      <c r="L17">
        <v>-10.49429225921631</v>
      </c>
      <c r="M17">
        <v>44.162933349609382</v>
      </c>
      <c r="N17">
        <v>178.89845275878909</v>
      </c>
    </row>
    <row r="18" spans="1:14" x14ac:dyDescent="0.3">
      <c r="A18" s="1">
        <v>16</v>
      </c>
      <c r="B18">
        <v>1</v>
      </c>
      <c r="C18">
        <v>0.79606896638870239</v>
      </c>
      <c r="D18">
        <v>-0.15076383948326111</v>
      </c>
      <c r="E18">
        <v>1</v>
      </c>
      <c r="F18">
        <v>2573.07763671875</v>
      </c>
      <c r="G18">
        <v>-15534.74609375</v>
      </c>
      <c r="H18">
        <v>-55358.2734375</v>
      </c>
      <c r="I18">
        <v>-49.717063903808587</v>
      </c>
      <c r="J18">
        <v>42.648464202880859</v>
      </c>
      <c r="K18">
        <v>-17.80112266540527</v>
      </c>
      <c r="L18">
        <v>-15.48623561859131</v>
      </c>
      <c r="M18">
        <v>51.859409332275391</v>
      </c>
      <c r="N18">
        <v>188.42466735839841</v>
      </c>
    </row>
    <row r="19" spans="1:14" x14ac:dyDescent="0.3">
      <c r="A19" s="1">
        <v>17</v>
      </c>
      <c r="B19">
        <v>0.79536265134811401</v>
      </c>
      <c r="C19">
        <v>-0.30008146166801453</v>
      </c>
      <c r="D19">
        <v>-0.5554540753364563</v>
      </c>
      <c r="E19">
        <v>1</v>
      </c>
      <c r="F19">
        <v>2498.025634765625</v>
      </c>
      <c r="G19">
        <v>-15536.3623046875</v>
      </c>
      <c r="H19">
        <v>-55357.08203125</v>
      </c>
      <c r="I19">
        <v>-51.89923095703125</v>
      </c>
      <c r="J19">
        <v>47.057361602783203</v>
      </c>
      <c r="K19">
        <v>-24.46345329284668</v>
      </c>
      <c r="L19">
        <v>-19.659957885742191</v>
      </c>
      <c r="M19">
        <v>62.646114349365227</v>
      </c>
      <c r="N19">
        <v>199.75688171386719</v>
      </c>
    </row>
    <row r="20" spans="1:14" x14ac:dyDescent="0.3">
      <c r="A20" s="1">
        <v>18</v>
      </c>
      <c r="B20">
        <v>0.9368969202041626</v>
      </c>
      <c r="C20">
        <v>0.15525400638580319</v>
      </c>
      <c r="D20">
        <v>-0.37579932808876038</v>
      </c>
      <c r="E20">
        <v>0.70948314666748047</v>
      </c>
      <c r="F20">
        <v>2419.87109375</v>
      </c>
      <c r="G20">
        <v>-15539.98828125</v>
      </c>
      <c r="H20">
        <v>-55355.57421875</v>
      </c>
      <c r="I20">
        <v>-53.486625671386719</v>
      </c>
      <c r="J20">
        <v>49.736900329589837</v>
      </c>
      <c r="K20">
        <v>-30.469724655151371</v>
      </c>
      <c r="L20">
        <v>-22.5760612487793</v>
      </c>
      <c r="M20">
        <v>73.740806579589844</v>
      </c>
      <c r="N20">
        <v>212.92034912109381</v>
      </c>
    </row>
    <row r="21" spans="1:14" x14ac:dyDescent="0.3">
      <c r="A21" s="1">
        <v>19</v>
      </c>
      <c r="B21">
        <v>0.59267312288284302</v>
      </c>
      <c r="C21">
        <v>0.78006011247634888</v>
      </c>
      <c r="D21">
        <v>-0.28802770376205439</v>
      </c>
      <c r="E21">
        <v>0.69515055418014526</v>
      </c>
      <c r="F21">
        <v>2340.873779296875</v>
      </c>
      <c r="G21">
        <v>-15545.2646484375</v>
      </c>
      <c r="H21">
        <v>-55354.41015625</v>
      </c>
      <c r="I21">
        <v>-55.003150939941413</v>
      </c>
      <c r="J21">
        <v>49.768974304199219</v>
      </c>
      <c r="K21">
        <v>-35.43218994140625</v>
      </c>
      <c r="L21">
        <v>-24.169210433959961</v>
      </c>
      <c r="M21">
        <v>84.338920593261719</v>
      </c>
      <c r="N21">
        <v>227.5989685058594</v>
      </c>
    </row>
    <row r="22" spans="1:14" x14ac:dyDescent="0.3">
      <c r="A22" s="1">
        <v>20</v>
      </c>
      <c r="B22">
        <v>0.60827291011810303</v>
      </c>
      <c r="C22">
        <v>0.42858460545539862</v>
      </c>
      <c r="D22">
        <v>-0.72992110252380371</v>
      </c>
      <c r="E22">
        <v>0.24222613871097559</v>
      </c>
      <c r="F22">
        <v>2259.3271484375</v>
      </c>
      <c r="G22">
        <v>-15551.7236328125</v>
      </c>
      <c r="H22">
        <v>-55353.98828125</v>
      </c>
      <c r="I22">
        <v>-56.654800415039063</v>
      </c>
      <c r="J22">
        <v>48.2066650390625</v>
      </c>
      <c r="K22">
        <v>-38.916984558105469</v>
      </c>
      <c r="L22">
        <v>-24.694293975830082</v>
      </c>
      <c r="M22">
        <v>96.884086608886719</v>
      </c>
      <c r="N22">
        <v>244.80059814453119</v>
      </c>
    </row>
    <row r="23" spans="1:14" x14ac:dyDescent="0.3">
      <c r="A23" s="1">
        <v>21</v>
      </c>
      <c r="B23">
        <v>0.76888895034790039</v>
      </c>
      <c r="C23">
        <v>0.43424052000045782</v>
      </c>
      <c r="D23">
        <v>1</v>
      </c>
      <c r="E23">
        <v>0</v>
      </c>
      <c r="F23">
        <v>2172.603515625</v>
      </c>
      <c r="G23">
        <v>-15558.8017578125</v>
      </c>
      <c r="H23">
        <v>-55354.2890625</v>
      </c>
      <c r="I23">
        <v>-58.509243011474609</v>
      </c>
      <c r="J23">
        <v>47.272930145263672</v>
      </c>
      <c r="K23">
        <v>-40.553382873535163</v>
      </c>
      <c r="L23">
        <v>-24.046602249145511</v>
      </c>
      <c r="M23">
        <v>109.746826171875</v>
      </c>
      <c r="N23">
        <v>262.01467895507813</v>
      </c>
    </row>
    <row r="24" spans="1:14" x14ac:dyDescent="0.3">
      <c r="A24" s="1">
        <v>22</v>
      </c>
      <c r="B24">
        <v>0.54758632183074951</v>
      </c>
      <c r="C24">
        <v>0.46437275409698492</v>
      </c>
      <c r="D24">
        <v>4.7001601196825504E-3</v>
      </c>
      <c r="E24">
        <v>0</v>
      </c>
      <c r="F24">
        <v>2081.11669921875</v>
      </c>
      <c r="G24">
        <v>-15565.8125</v>
      </c>
      <c r="H24">
        <v>-55354.796875</v>
      </c>
      <c r="I24">
        <v>-60.751693725585938</v>
      </c>
      <c r="J24">
        <v>47.875759124755859</v>
      </c>
      <c r="K24">
        <v>-40.552513122558587</v>
      </c>
      <c r="L24">
        <v>-23.3460693359375</v>
      </c>
      <c r="M24">
        <v>120.7591171264648</v>
      </c>
      <c r="N24">
        <v>282.71542358398438</v>
      </c>
    </row>
    <row r="25" spans="1:14" x14ac:dyDescent="0.3">
      <c r="A25" s="1">
        <v>23</v>
      </c>
      <c r="B25">
        <v>0.1868654936552048</v>
      </c>
      <c r="C25">
        <v>0.65815448760986328</v>
      </c>
      <c r="D25">
        <v>-0.21079893410205841</v>
      </c>
      <c r="E25">
        <v>0</v>
      </c>
      <c r="F25">
        <v>1987.61083984375</v>
      </c>
      <c r="G25">
        <v>-15572.453125</v>
      </c>
      <c r="H25">
        <v>-55355.2578125</v>
      </c>
      <c r="I25">
        <v>-62.830051422119141</v>
      </c>
      <c r="J25">
        <v>50.124664306640618</v>
      </c>
      <c r="K25">
        <v>-38.641834259033203</v>
      </c>
      <c r="L25">
        <v>-22.905122756958011</v>
      </c>
      <c r="M25">
        <v>127.3186416625977</v>
      </c>
      <c r="N25">
        <v>303.7191162109375</v>
      </c>
    </row>
    <row r="26" spans="1:14" x14ac:dyDescent="0.3">
      <c r="A26" s="1">
        <v>24</v>
      </c>
      <c r="B26">
        <v>1</v>
      </c>
      <c r="C26">
        <v>0.1198446750640869</v>
      </c>
      <c r="D26">
        <v>-1</v>
      </c>
      <c r="E26">
        <v>0</v>
      </c>
      <c r="F26">
        <v>1892.739013671875</v>
      </c>
      <c r="G26">
        <v>-15578.7138671875</v>
      </c>
      <c r="H26">
        <v>-55355.62109375</v>
      </c>
      <c r="I26">
        <v>-64.990234375</v>
      </c>
      <c r="J26">
        <v>54.243263244628913</v>
      </c>
      <c r="K26">
        <v>-34.367324829101563</v>
      </c>
      <c r="L26">
        <v>-22.225374221801761</v>
      </c>
      <c r="M26">
        <v>130.394287109375</v>
      </c>
      <c r="N26">
        <v>327.05355834960938</v>
      </c>
    </row>
    <row r="27" spans="1:14" x14ac:dyDescent="0.3">
      <c r="A27" s="1">
        <v>25</v>
      </c>
      <c r="B27">
        <v>1</v>
      </c>
      <c r="C27">
        <v>0.96663010120391846</v>
      </c>
      <c r="D27">
        <v>-0.82154852151870728</v>
      </c>
      <c r="E27">
        <v>0</v>
      </c>
      <c r="F27">
        <v>1796.322509765625</v>
      </c>
      <c r="G27">
        <v>-15584.6298828125</v>
      </c>
      <c r="H27">
        <v>-55355.8828125</v>
      </c>
      <c r="I27">
        <v>-67.009994506835938</v>
      </c>
      <c r="J27">
        <v>59.962543487548828</v>
      </c>
      <c r="K27">
        <v>-27.129487991333011</v>
      </c>
      <c r="L27">
        <v>-20.24245452880859</v>
      </c>
      <c r="M27">
        <v>129.61784362792969</v>
      </c>
      <c r="N27">
        <v>351.05899047851563</v>
      </c>
    </row>
    <row r="28" spans="1:14" x14ac:dyDescent="0.3">
      <c r="A28" s="1">
        <v>26</v>
      </c>
      <c r="B28">
        <v>0.60762214660644531</v>
      </c>
      <c r="C28">
        <v>1</v>
      </c>
      <c r="D28">
        <v>-0.34658017754554749</v>
      </c>
      <c r="E28">
        <v>0.101436011493206</v>
      </c>
      <c r="F28">
        <v>1697.296752929688</v>
      </c>
      <c r="G28">
        <v>-15590.3505859375</v>
      </c>
      <c r="H28">
        <v>-55356.01171875</v>
      </c>
      <c r="I28">
        <v>-68.983268737792969</v>
      </c>
      <c r="J28">
        <v>66.041976928710938</v>
      </c>
      <c r="K28">
        <v>-16.055740356445309</v>
      </c>
      <c r="L28">
        <v>-15.889973640441889</v>
      </c>
      <c r="M28">
        <v>126.09519195556641</v>
      </c>
      <c r="N28">
        <v>15.64031982421875</v>
      </c>
    </row>
    <row r="29" spans="1:14" x14ac:dyDescent="0.3">
      <c r="A29" s="1">
        <v>27</v>
      </c>
      <c r="B29">
        <v>0.79630535840988159</v>
      </c>
      <c r="C29">
        <v>0.49461627006530762</v>
      </c>
      <c r="D29">
        <v>-1</v>
      </c>
      <c r="E29">
        <v>0</v>
      </c>
      <c r="F29">
        <v>1595.473388671875</v>
      </c>
      <c r="G29">
        <v>-15595.8583984375</v>
      </c>
      <c r="H29">
        <v>-55355.8671875</v>
      </c>
      <c r="I29">
        <v>-70.943336486816406</v>
      </c>
      <c r="J29">
        <v>70.297225952148438</v>
      </c>
      <c r="K29">
        <v>-2.3134937286376949</v>
      </c>
      <c r="L29">
        <v>-9.2252845764160156</v>
      </c>
      <c r="M29">
        <v>121.5977401733398</v>
      </c>
      <c r="N29">
        <v>39.082912445068359</v>
      </c>
    </row>
    <row r="30" spans="1:14" x14ac:dyDescent="0.3">
      <c r="A30" s="1">
        <v>28</v>
      </c>
      <c r="B30">
        <v>-0.62113595008850098</v>
      </c>
      <c r="C30">
        <v>1</v>
      </c>
      <c r="D30">
        <v>-0.70583289861679077</v>
      </c>
      <c r="E30">
        <v>0</v>
      </c>
      <c r="F30">
        <v>1495.3271484375</v>
      </c>
      <c r="G30">
        <v>-15601.0751953125</v>
      </c>
      <c r="H30">
        <v>-55355.4609375</v>
      </c>
      <c r="I30">
        <v>-72.830665588378906</v>
      </c>
      <c r="J30">
        <v>71.718658447265625</v>
      </c>
      <c r="K30">
        <v>12.32042407989502</v>
      </c>
      <c r="L30">
        <v>-0.90585911273956299</v>
      </c>
      <c r="M30">
        <v>117.3854522705078</v>
      </c>
      <c r="N30">
        <v>59.733238220214837</v>
      </c>
    </row>
    <row r="31" spans="1:14" x14ac:dyDescent="0.3">
      <c r="A31" s="1">
        <v>29</v>
      </c>
      <c r="B31">
        <v>-0.59659385681152344</v>
      </c>
      <c r="C31">
        <v>0.21824827790260309</v>
      </c>
      <c r="D31">
        <v>1</v>
      </c>
      <c r="E31">
        <v>0</v>
      </c>
      <c r="F31">
        <v>1388.766845703125</v>
      </c>
      <c r="G31">
        <v>-15606.6181640625</v>
      </c>
      <c r="H31">
        <v>-55354.83984375</v>
      </c>
      <c r="I31">
        <v>-74.724098205566406</v>
      </c>
      <c r="J31">
        <v>70.157974243164063</v>
      </c>
      <c r="K31">
        <v>26.460807800292969</v>
      </c>
      <c r="L31">
        <v>8.7137126922607422</v>
      </c>
      <c r="M31">
        <v>113.36537933349609</v>
      </c>
      <c r="N31">
        <v>78.983993530273438</v>
      </c>
    </row>
    <row r="32" spans="1:14" x14ac:dyDescent="0.3">
      <c r="A32" s="1">
        <v>30</v>
      </c>
      <c r="B32">
        <v>-0.38699227571487432</v>
      </c>
      <c r="C32">
        <v>0.2150047570466995</v>
      </c>
      <c r="D32">
        <v>1</v>
      </c>
      <c r="E32">
        <v>0</v>
      </c>
      <c r="F32">
        <v>1280.256469726562</v>
      </c>
      <c r="G32">
        <v>-15611.9716796875</v>
      </c>
      <c r="H32">
        <v>-55354.1953125</v>
      </c>
      <c r="I32">
        <v>-76.451080322265625</v>
      </c>
      <c r="J32">
        <v>68.308135986328125</v>
      </c>
      <c r="K32">
        <v>35.325408935546882</v>
      </c>
      <c r="L32">
        <v>16.672407150268551</v>
      </c>
      <c r="M32">
        <v>109.10888671875</v>
      </c>
      <c r="N32">
        <v>96.669052124023438</v>
      </c>
    </row>
    <row r="33" spans="1:14" x14ac:dyDescent="0.3">
      <c r="A33" s="1">
        <v>31</v>
      </c>
      <c r="B33">
        <v>-0.95973467826843262</v>
      </c>
      <c r="C33">
        <v>1</v>
      </c>
      <c r="D33">
        <v>1</v>
      </c>
      <c r="E33">
        <v>0</v>
      </c>
      <c r="F33">
        <v>1170.349487304688</v>
      </c>
      <c r="G33">
        <v>-15616.8779296875</v>
      </c>
      <c r="H33">
        <v>-55353.578125</v>
      </c>
      <c r="I33">
        <v>-77.967788696289063</v>
      </c>
      <c r="J33">
        <v>68.1885986328125</v>
      </c>
      <c r="K33">
        <v>39.192951202392578</v>
      </c>
      <c r="L33">
        <v>21.444887161254879</v>
      </c>
      <c r="M33">
        <v>104.39793395996089</v>
      </c>
      <c r="N33">
        <v>113.09486389160161</v>
      </c>
    </row>
    <row r="34" spans="1:14" x14ac:dyDescent="0.3">
      <c r="A34" s="1">
        <v>32</v>
      </c>
      <c r="B34">
        <v>-0.40652254223823547</v>
      </c>
      <c r="C34">
        <v>0.56509536504745483</v>
      </c>
      <c r="D34">
        <v>0.60134720802307129</v>
      </c>
      <c r="E34">
        <v>0</v>
      </c>
      <c r="F34">
        <v>1063.692504882812</v>
      </c>
      <c r="G34">
        <v>-15621.30078125</v>
      </c>
      <c r="H34">
        <v>-55352.9765625</v>
      </c>
      <c r="I34">
        <v>-79.216262817382813</v>
      </c>
      <c r="J34">
        <v>70.252189636230469</v>
      </c>
      <c r="K34">
        <v>39.257560729980469</v>
      </c>
      <c r="L34">
        <v>23.09047698974609</v>
      </c>
      <c r="M34">
        <v>99.529487609863281</v>
      </c>
      <c r="N34">
        <v>127.4602737426758</v>
      </c>
    </row>
    <row r="35" spans="1:14" x14ac:dyDescent="0.3">
      <c r="A35" s="1">
        <v>33</v>
      </c>
      <c r="B35">
        <v>-0.92408108711242676</v>
      </c>
      <c r="C35">
        <v>1</v>
      </c>
      <c r="D35">
        <v>1</v>
      </c>
      <c r="E35">
        <v>0.25205710530281072</v>
      </c>
      <c r="F35">
        <v>955.672607421875</v>
      </c>
      <c r="G35">
        <v>-15625.5302734375</v>
      </c>
      <c r="H35">
        <v>-55352.359375</v>
      </c>
      <c r="I35">
        <v>-80.326797485351563</v>
      </c>
      <c r="J35">
        <v>73.902969360351563</v>
      </c>
      <c r="K35">
        <v>35.949699401855469</v>
      </c>
      <c r="L35">
        <v>22.158796310424801</v>
      </c>
      <c r="M35">
        <v>94.703704833984375</v>
      </c>
      <c r="N35">
        <v>140.74298095703119</v>
      </c>
    </row>
    <row r="36" spans="1:14" x14ac:dyDescent="0.3">
      <c r="A36" s="1">
        <v>34</v>
      </c>
      <c r="B36">
        <v>-1</v>
      </c>
      <c r="C36">
        <v>0.96562546491622925</v>
      </c>
      <c r="D36">
        <v>0.61964166164398193</v>
      </c>
      <c r="E36">
        <v>0</v>
      </c>
      <c r="F36">
        <v>842.0767822265625</v>
      </c>
      <c r="G36">
        <v>-15630.0185546875</v>
      </c>
      <c r="H36">
        <v>-55351.609375</v>
      </c>
      <c r="I36">
        <v>-81.381500244140625</v>
      </c>
      <c r="J36">
        <v>78.528549194335938</v>
      </c>
      <c r="K36">
        <v>28.949884414672852</v>
      </c>
      <c r="L36">
        <v>18.433988571166989</v>
      </c>
      <c r="M36">
        <v>90.693832397460938</v>
      </c>
      <c r="N36">
        <v>152.91007995605469</v>
      </c>
    </row>
    <row r="37" spans="1:14" x14ac:dyDescent="0.3">
      <c r="A37" s="1">
        <v>35</v>
      </c>
      <c r="B37">
        <v>-0.54283803701400757</v>
      </c>
      <c r="C37">
        <v>0.66547584533691406</v>
      </c>
      <c r="D37">
        <v>0.2536642849445343</v>
      </c>
      <c r="E37">
        <v>0</v>
      </c>
      <c r="F37">
        <v>727.13409423828125</v>
      </c>
      <c r="G37">
        <v>-15634.6044921875</v>
      </c>
      <c r="H37">
        <v>-55350.8828125</v>
      </c>
      <c r="I37">
        <v>-82.372299194335938</v>
      </c>
      <c r="J37">
        <v>83.168724060058594</v>
      </c>
      <c r="K37">
        <v>18.30517578125</v>
      </c>
      <c r="L37">
        <v>12.118477821350099</v>
      </c>
      <c r="M37">
        <v>87.498344421386719</v>
      </c>
      <c r="N37">
        <v>163.69183349609381</v>
      </c>
    </row>
    <row r="38" spans="1:14" x14ac:dyDescent="0.3">
      <c r="A38" s="1">
        <v>36</v>
      </c>
      <c r="B38">
        <v>-1</v>
      </c>
      <c r="C38">
        <v>0.53955036401748657</v>
      </c>
      <c r="D38">
        <v>1</v>
      </c>
      <c r="E38">
        <v>0</v>
      </c>
      <c r="F38">
        <v>610.74676513671875</v>
      </c>
      <c r="G38">
        <v>-15639.107421875</v>
      </c>
      <c r="H38">
        <v>-55350.421875</v>
      </c>
      <c r="I38">
        <v>-83.355018615722656</v>
      </c>
      <c r="J38">
        <v>86.399070739746094</v>
      </c>
      <c r="K38">
        <v>4.4123401641845703</v>
      </c>
      <c r="L38">
        <v>3.823309183120728</v>
      </c>
      <c r="M38">
        <v>85.085166931152344</v>
      </c>
      <c r="N38">
        <v>173.53082275390619</v>
      </c>
    </row>
    <row r="39" spans="1:14" x14ac:dyDescent="0.3">
      <c r="A39" s="1">
        <v>37</v>
      </c>
      <c r="B39">
        <v>-0.18954648077487951</v>
      </c>
      <c r="C39">
        <v>1</v>
      </c>
      <c r="D39">
        <v>0.21078963577747339</v>
      </c>
      <c r="E39">
        <v>0</v>
      </c>
      <c r="F39">
        <v>492.91336059570313</v>
      </c>
      <c r="G39">
        <v>-15643.4736328125</v>
      </c>
      <c r="H39">
        <v>-55349.98828125</v>
      </c>
      <c r="I39">
        <v>-84.369392395019531</v>
      </c>
      <c r="J39">
        <v>86.567337036132813</v>
      </c>
      <c r="K39">
        <v>-13.38219547271729</v>
      </c>
      <c r="L39">
        <v>-6.6233091354370117</v>
      </c>
      <c r="M39">
        <v>82.881080627441406</v>
      </c>
      <c r="N39">
        <v>183.5298156738281</v>
      </c>
    </row>
    <row r="40" spans="1:14" x14ac:dyDescent="0.3">
      <c r="A40" s="1">
        <v>38</v>
      </c>
      <c r="B40">
        <v>-0.71136236190795898</v>
      </c>
      <c r="C40">
        <v>0.9838835597038269</v>
      </c>
      <c r="D40">
        <v>7.4879534542560577E-2</v>
      </c>
      <c r="E40">
        <v>0</v>
      </c>
      <c r="F40">
        <v>374.01513671875</v>
      </c>
      <c r="G40">
        <v>-15647.65625</v>
      </c>
      <c r="H40">
        <v>-55349.890625</v>
      </c>
      <c r="I40">
        <v>-85.346328735351563</v>
      </c>
      <c r="J40">
        <v>82.150680541992188</v>
      </c>
      <c r="K40">
        <v>-31.340703964233398</v>
      </c>
      <c r="L40">
        <v>-18.625701904296879</v>
      </c>
      <c r="M40">
        <v>81.370582580566406</v>
      </c>
      <c r="N40">
        <v>193.3762512207031</v>
      </c>
    </row>
    <row r="41" spans="1:14" x14ac:dyDescent="0.3">
      <c r="A41" s="1">
        <v>39</v>
      </c>
      <c r="B41">
        <v>1</v>
      </c>
      <c r="C41">
        <v>0.45131781697273249</v>
      </c>
      <c r="D41">
        <v>-1</v>
      </c>
      <c r="E41">
        <v>0</v>
      </c>
      <c r="F41">
        <v>254.86085510253909</v>
      </c>
      <c r="G41">
        <v>-15651.599609375</v>
      </c>
      <c r="H41">
        <v>-55350.2890625</v>
      </c>
      <c r="I41">
        <v>-86.096885681152344</v>
      </c>
      <c r="J41">
        <v>72.566917419433594</v>
      </c>
      <c r="K41">
        <v>-49.664836883544922</v>
      </c>
      <c r="L41">
        <v>-31.618528366088871</v>
      </c>
      <c r="M41">
        <v>80.274810791015625</v>
      </c>
      <c r="N41">
        <v>203.53291320800781</v>
      </c>
    </row>
    <row r="42" spans="1:14" x14ac:dyDescent="0.3">
      <c r="A42" s="1">
        <v>40</v>
      </c>
      <c r="B42">
        <v>1</v>
      </c>
      <c r="C42">
        <v>0.519539475440979</v>
      </c>
      <c r="D42">
        <v>-0.51419037580490112</v>
      </c>
      <c r="E42">
        <v>0</v>
      </c>
      <c r="F42">
        <v>135.9344787597656</v>
      </c>
      <c r="G42">
        <v>-15655.314453125</v>
      </c>
      <c r="H42">
        <v>-55350.859375</v>
      </c>
      <c r="I42">
        <v>-86.552238464355469</v>
      </c>
      <c r="J42">
        <v>58.678295135498047</v>
      </c>
      <c r="K42">
        <v>-65.195465087890625</v>
      </c>
      <c r="L42">
        <v>-44.539024353027337</v>
      </c>
      <c r="M42">
        <v>79.170822143554688</v>
      </c>
      <c r="N42">
        <v>215.35833740234381</v>
      </c>
    </row>
    <row r="43" spans="1:14" x14ac:dyDescent="0.3">
      <c r="A43" s="1">
        <v>41</v>
      </c>
      <c r="B43">
        <v>1</v>
      </c>
      <c r="C43">
        <v>1</v>
      </c>
      <c r="D43">
        <v>-0.25939643383026117</v>
      </c>
      <c r="E43">
        <v>0.37649974226951599</v>
      </c>
      <c r="F43">
        <v>17.194753646850589</v>
      </c>
      <c r="G43">
        <v>-15658.8310546875</v>
      </c>
      <c r="H43">
        <v>-55351.47265625</v>
      </c>
      <c r="I43">
        <v>-86.755218505859375</v>
      </c>
      <c r="J43">
        <v>40.969871520996087</v>
      </c>
      <c r="K43">
        <v>-77.526451110839844</v>
      </c>
      <c r="L43">
        <v>-57.419021606445313</v>
      </c>
      <c r="M43">
        <v>75.168037414550781</v>
      </c>
      <c r="N43">
        <v>232.56318664550781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-15535.26171875</v>
      </c>
      <c r="H2">
        <v>-55360.19921875</v>
      </c>
      <c r="I2">
        <v>-5.5943179177120328E-4</v>
      </c>
      <c r="J2">
        <v>-4.3704159557819373E-2</v>
      </c>
      <c r="K2">
        <v>-1.8356915563344959E-2</v>
      </c>
      <c r="L2">
        <v>0.15341140329837799</v>
      </c>
      <c r="M2">
        <v>-0.69101691246032715</v>
      </c>
      <c r="N2">
        <v>109.7712326049805</v>
      </c>
    </row>
    <row r="3" spans="1:14" x14ac:dyDescent="0.3">
      <c r="A3" s="1">
        <v>1</v>
      </c>
      <c r="B3">
        <v>1</v>
      </c>
      <c r="C3">
        <v>0.41586592793464661</v>
      </c>
      <c r="D3">
        <v>0.82131874561309814</v>
      </c>
      <c r="E3">
        <v>0</v>
      </c>
      <c r="F3">
        <v>3208.276611328125</v>
      </c>
      <c r="G3">
        <v>-15535.2529296875</v>
      </c>
      <c r="H3">
        <v>-55360.203125</v>
      </c>
      <c r="I3">
        <v>-0.2305161505937576</v>
      </c>
      <c r="J3">
        <v>-5.8421704918146133E-2</v>
      </c>
      <c r="K3">
        <v>-2.5651998817920681E-2</v>
      </c>
      <c r="L3">
        <v>0.1456398218870163</v>
      </c>
      <c r="M3">
        <v>-0.71436566114425659</v>
      </c>
      <c r="N3">
        <v>109.81052398681641</v>
      </c>
    </row>
    <row r="4" spans="1:14" x14ac:dyDescent="0.3">
      <c r="A4" s="1">
        <v>2</v>
      </c>
      <c r="B4">
        <v>0.43455260992050171</v>
      </c>
      <c r="C4">
        <v>1</v>
      </c>
      <c r="D4">
        <v>0.43810337781906128</v>
      </c>
      <c r="E4">
        <v>0</v>
      </c>
      <c r="F4">
        <v>3201.242919921875</v>
      </c>
      <c r="G4">
        <v>-15535.236328125</v>
      </c>
      <c r="H4">
        <v>-55360.1953125</v>
      </c>
      <c r="I4">
        <v>-1.52898097038269</v>
      </c>
      <c r="J4">
        <v>-6.6125519573688507E-2</v>
      </c>
      <c r="K4">
        <v>-1.4813456684350969E-2</v>
      </c>
      <c r="L4">
        <v>0.27281010150909418</v>
      </c>
      <c r="M4">
        <v>-0.62738996744155884</v>
      </c>
      <c r="N4">
        <v>110.4104537963867</v>
      </c>
    </row>
    <row r="5" spans="1:14" x14ac:dyDescent="0.3">
      <c r="A5" s="1">
        <v>3</v>
      </c>
      <c r="B5">
        <v>1</v>
      </c>
      <c r="C5">
        <v>0.21598996222019201</v>
      </c>
      <c r="D5">
        <v>0.74728649854660034</v>
      </c>
      <c r="E5">
        <v>0</v>
      </c>
      <c r="F5">
        <v>3189.26025390625</v>
      </c>
      <c r="G5">
        <v>-15535.216796875</v>
      </c>
      <c r="H5">
        <v>-55360.17578125</v>
      </c>
      <c r="I5">
        <v>-3.807050466537476</v>
      </c>
      <c r="J5">
        <v>4.9614161252975464E-3</v>
      </c>
      <c r="K5">
        <v>3.9512023329734802E-2</v>
      </c>
      <c r="L5">
        <v>0.52100265026092529</v>
      </c>
      <c r="M5">
        <v>-0.23219653964042661</v>
      </c>
      <c r="N5">
        <v>111.4514083862305</v>
      </c>
    </row>
    <row r="6" spans="1:14" x14ac:dyDescent="0.3">
      <c r="A6" s="1">
        <v>4</v>
      </c>
      <c r="B6">
        <v>1</v>
      </c>
      <c r="C6">
        <v>1</v>
      </c>
      <c r="D6">
        <v>0.80527150630950928</v>
      </c>
      <c r="E6">
        <v>0</v>
      </c>
      <c r="F6">
        <v>3171.351318359375</v>
      </c>
      <c r="G6">
        <v>-15535.1923828125</v>
      </c>
      <c r="H6">
        <v>-55360.140625</v>
      </c>
      <c r="I6">
        <v>-6.9093804359436044</v>
      </c>
      <c r="J6">
        <v>0.19318979978561401</v>
      </c>
      <c r="K6">
        <v>0.17689736187458041</v>
      </c>
      <c r="L6">
        <v>0.93069475889205933</v>
      </c>
      <c r="M6">
        <v>0.38850212097167969</v>
      </c>
      <c r="N6">
        <v>113.146369934082</v>
      </c>
    </row>
    <row r="7" spans="1:14" x14ac:dyDescent="0.3">
      <c r="A7" s="1">
        <v>5</v>
      </c>
      <c r="B7">
        <v>3.8171906024217613E-2</v>
      </c>
      <c r="C7">
        <v>1</v>
      </c>
      <c r="D7">
        <v>0.2295832484960556</v>
      </c>
      <c r="E7">
        <v>0</v>
      </c>
      <c r="F7">
        <v>3147.912353515625</v>
      </c>
      <c r="G7">
        <v>-15535.1630859375</v>
      </c>
      <c r="H7">
        <v>-55360.08984375</v>
      </c>
      <c r="I7">
        <v>-10.4575309753418</v>
      </c>
      <c r="J7">
        <v>0.59393179416656494</v>
      </c>
      <c r="K7">
        <v>0.43971112370491028</v>
      </c>
      <c r="L7">
        <v>1.506319642066956</v>
      </c>
      <c r="M7">
        <v>1.3614374399185181</v>
      </c>
      <c r="N7">
        <v>115.6154251098633</v>
      </c>
    </row>
    <row r="8" spans="1:14" x14ac:dyDescent="0.3">
      <c r="A8" s="1">
        <v>6</v>
      </c>
      <c r="B8">
        <v>4.2683161795139313E-2</v>
      </c>
      <c r="C8">
        <v>1</v>
      </c>
      <c r="D8">
        <v>0.9650876522064209</v>
      </c>
      <c r="E8">
        <v>0</v>
      </c>
      <c r="F8">
        <v>3117.700927734375</v>
      </c>
      <c r="G8">
        <v>-15535.1298828125</v>
      </c>
      <c r="H8">
        <v>-55360.01953125</v>
      </c>
      <c r="I8">
        <v>-14.396772384643549</v>
      </c>
      <c r="J8">
        <v>1.3652442693710329</v>
      </c>
      <c r="K8">
        <v>0.75786405801773071</v>
      </c>
      <c r="L8">
        <v>2.0997161865234379</v>
      </c>
      <c r="M8">
        <v>2.874254703521729</v>
      </c>
      <c r="N8">
        <v>118.4046936035156</v>
      </c>
    </row>
    <row r="9" spans="1:14" x14ac:dyDescent="0.3">
      <c r="A9" s="1">
        <v>7</v>
      </c>
      <c r="B9">
        <v>1</v>
      </c>
      <c r="C9">
        <v>0.57157707214355469</v>
      </c>
      <c r="D9">
        <v>1</v>
      </c>
      <c r="E9">
        <v>0</v>
      </c>
      <c r="F9">
        <v>3084.59375</v>
      </c>
      <c r="G9">
        <v>-15535.09375</v>
      </c>
      <c r="H9">
        <v>-55359.94140625</v>
      </c>
      <c r="I9">
        <v>-18.133735656738281</v>
      </c>
      <c r="J9">
        <v>2.4905786514282231</v>
      </c>
      <c r="K9">
        <v>1.062432169914246</v>
      </c>
      <c r="L9">
        <v>2.510682106018066</v>
      </c>
      <c r="M9">
        <v>4.7353916168212891</v>
      </c>
      <c r="N9">
        <v>121.7359313964844</v>
      </c>
    </row>
    <row r="10" spans="1:14" x14ac:dyDescent="0.3">
      <c r="A10" s="1">
        <v>8</v>
      </c>
      <c r="B10">
        <v>0.44696739315986628</v>
      </c>
      <c r="C10">
        <v>2.6899365708231929E-2</v>
      </c>
      <c r="D10">
        <v>0.61681896448135376</v>
      </c>
      <c r="E10">
        <v>0</v>
      </c>
      <c r="F10">
        <v>3044.810791015625</v>
      </c>
      <c r="G10">
        <v>-15535.0537109375</v>
      </c>
      <c r="H10">
        <v>-55359.84765625</v>
      </c>
      <c r="I10">
        <v>-22.067262649536129</v>
      </c>
      <c r="J10">
        <v>4.1152443885803223</v>
      </c>
      <c r="K10">
        <v>1.37343418598175</v>
      </c>
      <c r="L10">
        <v>2.835289478302002</v>
      </c>
      <c r="M10">
        <v>7.0463252067565918</v>
      </c>
      <c r="N10">
        <v>126.0814590454102</v>
      </c>
    </row>
    <row r="11" spans="1:14" x14ac:dyDescent="0.3">
      <c r="A11" s="1">
        <v>9</v>
      </c>
      <c r="B11">
        <v>0.40470105409622192</v>
      </c>
      <c r="C11">
        <v>1</v>
      </c>
      <c r="D11">
        <v>1</v>
      </c>
      <c r="E11">
        <v>0</v>
      </c>
      <c r="F11">
        <v>2999.76806640625</v>
      </c>
      <c r="G11">
        <v>-15535.0087890625</v>
      </c>
      <c r="H11">
        <v>-55359.73828125</v>
      </c>
      <c r="I11">
        <v>-26.004169464111332</v>
      </c>
      <c r="J11">
        <v>6.1418857574462891</v>
      </c>
      <c r="K11">
        <v>1.596101641654968</v>
      </c>
      <c r="L11">
        <v>2.9796795845031738</v>
      </c>
      <c r="M11">
        <v>9.5453910827636719</v>
      </c>
      <c r="N11">
        <v>131.0773010253906</v>
      </c>
    </row>
    <row r="12" spans="1:14" x14ac:dyDescent="0.3">
      <c r="A12" s="1">
        <v>10</v>
      </c>
      <c r="B12">
        <v>1</v>
      </c>
      <c r="C12">
        <v>0.46949654817581182</v>
      </c>
      <c r="D12">
        <v>9.0593330562114716E-2</v>
      </c>
      <c r="E12">
        <v>0</v>
      </c>
      <c r="F12">
        <v>2951.4892578125</v>
      </c>
      <c r="G12">
        <v>-15534.9619140625</v>
      </c>
      <c r="H12">
        <v>-55359.62109375</v>
      </c>
      <c r="I12">
        <v>-29.761049270629879</v>
      </c>
      <c r="J12">
        <v>8.6088771820068359</v>
      </c>
      <c r="K12">
        <v>1.5985791683197019</v>
      </c>
      <c r="L12">
        <v>2.8050422668457031</v>
      </c>
      <c r="M12">
        <v>12.2871150970459</v>
      </c>
      <c r="N12">
        <v>136.58738708496091</v>
      </c>
    </row>
    <row r="13" spans="1:14" x14ac:dyDescent="0.3">
      <c r="A13" s="1">
        <v>11</v>
      </c>
      <c r="B13">
        <v>1</v>
      </c>
      <c r="C13">
        <v>0.80997943878173828</v>
      </c>
      <c r="D13">
        <v>0.94421344995498657</v>
      </c>
      <c r="E13">
        <v>0</v>
      </c>
      <c r="F13">
        <v>2896.197509765625</v>
      </c>
      <c r="G13">
        <v>-15534.9111328125</v>
      </c>
      <c r="H13">
        <v>-55359.484375</v>
      </c>
      <c r="I13">
        <v>-33.636665344238281</v>
      </c>
      <c r="J13">
        <v>11.703325271606451</v>
      </c>
      <c r="K13">
        <v>1.3738887310028081</v>
      </c>
      <c r="L13">
        <v>2.3583085536956792</v>
      </c>
      <c r="M13">
        <v>15.432046890258791</v>
      </c>
      <c r="N13">
        <v>142.59953308105469</v>
      </c>
    </row>
    <row r="14" spans="1:14" x14ac:dyDescent="0.3">
      <c r="A14" s="1">
        <v>12</v>
      </c>
      <c r="B14">
        <v>1</v>
      </c>
      <c r="C14">
        <v>0.91906321048736572</v>
      </c>
      <c r="D14">
        <v>1.061480958014727E-2</v>
      </c>
      <c r="E14">
        <v>0</v>
      </c>
      <c r="F14">
        <v>2835.7724609375</v>
      </c>
      <c r="G14">
        <v>-15534.85546875</v>
      </c>
      <c r="H14">
        <v>-55359.3359375</v>
      </c>
      <c r="I14">
        <v>-37.461483001708977</v>
      </c>
      <c r="J14">
        <v>15.367954254150391</v>
      </c>
      <c r="K14">
        <v>0.76131486892700195</v>
      </c>
      <c r="L14">
        <v>1.5353684425353999</v>
      </c>
      <c r="M14">
        <v>18.883535385131839</v>
      </c>
      <c r="N14">
        <v>149.21699523925781</v>
      </c>
    </row>
    <row r="15" spans="1:14" x14ac:dyDescent="0.3">
      <c r="A15" s="1">
        <v>13</v>
      </c>
      <c r="B15">
        <v>0.56186127662658691</v>
      </c>
      <c r="C15">
        <v>0.63767045736312866</v>
      </c>
      <c r="D15">
        <v>1</v>
      </c>
      <c r="E15">
        <v>0</v>
      </c>
      <c r="F15">
        <v>2770.302978515625</v>
      </c>
      <c r="G15">
        <v>-15534.798828125</v>
      </c>
      <c r="H15">
        <v>-55359.17578125</v>
      </c>
      <c r="I15">
        <v>-41.230472564697273</v>
      </c>
      <c r="J15">
        <v>19.6146354675293</v>
      </c>
      <c r="K15">
        <v>-0.30467554926872248</v>
      </c>
      <c r="L15">
        <v>0.30681097507476812</v>
      </c>
      <c r="M15">
        <v>22.6440315246582</v>
      </c>
      <c r="N15">
        <v>156.01312255859381</v>
      </c>
    </row>
    <row r="16" spans="1:14" x14ac:dyDescent="0.3">
      <c r="A16" s="1">
        <v>14</v>
      </c>
      <c r="B16">
        <v>1</v>
      </c>
      <c r="C16">
        <v>0.66881132125854492</v>
      </c>
      <c r="D16">
        <v>0.64622324705123901</v>
      </c>
      <c r="E16">
        <v>0</v>
      </c>
      <c r="F16">
        <v>2699.969970703125</v>
      </c>
      <c r="G16">
        <v>-15534.7412109375</v>
      </c>
      <c r="H16">
        <v>-55359.0078125</v>
      </c>
      <c r="I16">
        <v>-44.930233001708977</v>
      </c>
      <c r="J16">
        <v>24.282072067260739</v>
      </c>
      <c r="K16">
        <v>-2.2017464637756352</v>
      </c>
      <c r="L16">
        <v>-1.569965124130249</v>
      </c>
      <c r="M16">
        <v>26.5919303894043</v>
      </c>
      <c r="N16">
        <v>163.40061950683591</v>
      </c>
    </row>
    <row r="17" spans="1:14" x14ac:dyDescent="0.3">
      <c r="A17" s="1">
        <v>15</v>
      </c>
      <c r="B17">
        <v>0.12025529146194459</v>
      </c>
      <c r="C17">
        <v>1</v>
      </c>
      <c r="D17">
        <v>0.5561257004737854</v>
      </c>
      <c r="E17">
        <v>0</v>
      </c>
      <c r="F17">
        <v>2628.08154296875</v>
      </c>
      <c r="G17">
        <v>-15534.681640625</v>
      </c>
      <c r="H17">
        <v>-55358.83203125</v>
      </c>
      <c r="I17">
        <v>-48.410251617431641</v>
      </c>
      <c r="J17">
        <v>29.004449844360352</v>
      </c>
      <c r="K17">
        <v>-4.8835921287536621</v>
      </c>
      <c r="L17">
        <v>-4.09002685546875</v>
      </c>
      <c r="M17">
        <v>30.51370811462402</v>
      </c>
      <c r="N17">
        <v>171.00927734375</v>
      </c>
    </row>
    <row r="18" spans="1:14" x14ac:dyDescent="0.3">
      <c r="A18" s="1">
        <v>16</v>
      </c>
      <c r="B18">
        <v>1</v>
      </c>
      <c r="C18">
        <v>0.40722295641899109</v>
      </c>
      <c r="D18">
        <v>0.56679165363311768</v>
      </c>
      <c r="E18">
        <v>0.21377851068973541</v>
      </c>
      <c r="F18">
        <v>2548.694580078125</v>
      </c>
      <c r="G18">
        <v>-15534.630859375</v>
      </c>
      <c r="H18">
        <v>-55358.6796875</v>
      </c>
      <c r="I18">
        <v>-51.934150695800781</v>
      </c>
      <c r="J18">
        <v>33.879936218261719</v>
      </c>
      <c r="K18">
        <v>-8.7511758804321289</v>
      </c>
      <c r="L18">
        <v>-7.4961466789245614</v>
      </c>
      <c r="M18">
        <v>34.446098327636719</v>
      </c>
      <c r="N18">
        <v>179.2983703613281</v>
      </c>
    </row>
    <row r="19" spans="1:14" x14ac:dyDescent="0.3">
      <c r="A19" s="1">
        <v>17</v>
      </c>
      <c r="B19">
        <v>0.8207431435585022</v>
      </c>
      <c r="C19">
        <v>6.7824751138687134E-2</v>
      </c>
      <c r="D19">
        <v>-0.3021923303604126</v>
      </c>
      <c r="E19">
        <v>0.88350760936737061</v>
      </c>
      <c r="F19">
        <v>2465.60888671875</v>
      </c>
      <c r="G19">
        <v>-15534.7109375</v>
      </c>
      <c r="H19">
        <v>-55358.44140625</v>
      </c>
      <c r="I19">
        <v>-55.238517761230469</v>
      </c>
      <c r="J19">
        <v>38.467960357666023</v>
      </c>
      <c r="K19">
        <v>-13.9660701751709</v>
      </c>
      <c r="L19">
        <v>-11.343173027038571</v>
      </c>
      <c r="M19">
        <v>38.526378631591797</v>
      </c>
      <c r="N19">
        <v>188.3862609863281</v>
      </c>
    </row>
    <row r="20" spans="1:14" x14ac:dyDescent="0.3">
      <c r="A20" s="1">
        <v>18</v>
      </c>
      <c r="B20">
        <v>0.89350920915603638</v>
      </c>
      <c r="C20">
        <v>0.43599987030029302</v>
      </c>
      <c r="D20">
        <v>-0.38220709562301641</v>
      </c>
      <c r="E20">
        <v>1</v>
      </c>
      <c r="F20">
        <v>2379.876708984375</v>
      </c>
      <c r="G20">
        <v>-15535.6044921875</v>
      </c>
      <c r="H20">
        <v>-55357.765625</v>
      </c>
      <c r="I20">
        <v>-57.919075012207031</v>
      </c>
      <c r="J20">
        <v>42.4320068359375</v>
      </c>
      <c r="K20">
        <v>-19.099588394165039</v>
      </c>
      <c r="L20">
        <v>-14.23718738555908</v>
      </c>
      <c r="M20">
        <v>42.650096893310547</v>
      </c>
      <c r="N20">
        <v>198.763427734375</v>
      </c>
    </row>
    <row r="21" spans="1:14" x14ac:dyDescent="0.3">
      <c r="A21" s="1">
        <v>19</v>
      </c>
      <c r="B21">
        <v>3.2073937356472022E-2</v>
      </c>
      <c r="C21">
        <v>0.55989503860473633</v>
      </c>
      <c r="D21">
        <v>-0.71614664793014526</v>
      </c>
      <c r="E21">
        <v>0.74575501680374146</v>
      </c>
      <c r="F21">
        <v>2297.27490234375</v>
      </c>
      <c r="G21">
        <v>-15537.9345703125</v>
      </c>
      <c r="H21">
        <v>-55356.57421875</v>
      </c>
      <c r="I21">
        <v>-59.562145233154297</v>
      </c>
      <c r="J21">
        <v>46.532302856445313</v>
      </c>
      <c r="K21">
        <v>-22.385848999023441</v>
      </c>
      <c r="L21">
        <v>-15.268147468566889</v>
      </c>
      <c r="M21">
        <v>48.579513549804688</v>
      </c>
      <c r="N21">
        <v>210.46917724609381</v>
      </c>
    </row>
    <row r="22" spans="1:14" x14ac:dyDescent="0.3">
      <c r="A22" s="1">
        <v>20</v>
      </c>
      <c r="B22">
        <v>0.37253814935684199</v>
      </c>
      <c r="C22">
        <v>0.62557584047317505</v>
      </c>
      <c r="D22">
        <v>-0.50163161754608154</v>
      </c>
      <c r="E22">
        <v>0.74158722162246704</v>
      </c>
      <c r="F22">
        <v>2214.199951171875</v>
      </c>
      <c r="G22">
        <v>-15541.5087890625</v>
      </c>
      <c r="H22">
        <v>-55355.5546875</v>
      </c>
      <c r="I22">
        <v>-60.307136535644531</v>
      </c>
      <c r="J22">
        <v>51.441078186035163</v>
      </c>
      <c r="K22">
        <v>-24.184621810913089</v>
      </c>
      <c r="L22">
        <v>-15.96901702880859</v>
      </c>
      <c r="M22">
        <v>57.892551422119141</v>
      </c>
      <c r="N22">
        <v>221.1350402832031</v>
      </c>
    </row>
    <row r="23" spans="1:14" x14ac:dyDescent="0.3">
      <c r="A23" s="1">
        <v>21</v>
      </c>
      <c r="B23">
        <v>1</v>
      </c>
      <c r="C23">
        <v>0.17998698353767401</v>
      </c>
      <c r="D23">
        <v>-0.51516914367675781</v>
      </c>
      <c r="E23">
        <v>0.99987751245498657</v>
      </c>
      <c r="F23">
        <v>2131.05322265625</v>
      </c>
      <c r="G23">
        <v>-15546.0869140625</v>
      </c>
      <c r="H23">
        <v>-55355.25390625</v>
      </c>
      <c r="I23">
        <v>-60.577346801757813</v>
      </c>
      <c r="J23">
        <v>55.705436706542969</v>
      </c>
      <c r="K23">
        <v>-26.94963455200195</v>
      </c>
      <c r="L23">
        <v>-16.68439865112305</v>
      </c>
      <c r="M23">
        <v>70.571746826171875</v>
      </c>
      <c r="N23">
        <v>231.08168029785159</v>
      </c>
    </row>
    <row r="24" spans="1:14" x14ac:dyDescent="0.3">
      <c r="A24" s="1">
        <v>22</v>
      </c>
      <c r="B24">
        <v>1</v>
      </c>
      <c r="C24">
        <v>0.57422935962677002</v>
      </c>
      <c r="D24">
        <v>-0.84601551294326782</v>
      </c>
      <c r="E24">
        <v>0.48237296938896179</v>
      </c>
      <c r="F24">
        <v>2046.998046875</v>
      </c>
      <c r="G24">
        <v>-15551.9892578125</v>
      </c>
      <c r="H24">
        <v>-55355.8984375</v>
      </c>
      <c r="I24">
        <v>-60.856678009033203</v>
      </c>
      <c r="J24">
        <v>57.406764984130859</v>
      </c>
      <c r="K24">
        <v>-30.333171844482418</v>
      </c>
      <c r="L24">
        <v>-16.381662368774411</v>
      </c>
      <c r="M24">
        <v>84.75213623046875</v>
      </c>
      <c r="N24">
        <v>243.27751159667969</v>
      </c>
    </row>
    <row r="25" spans="1:14" x14ac:dyDescent="0.3">
      <c r="A25" s="1">
        <v>23</v>
      </c>
      <c r="B25">
        <v>0.89230805635452271</v>
      </c>
      <c r="C25">
        <v>0.25332111120223999</v>
      </c>
      <c r="D25">
        <v>-0.51248353719711304</v>
      </c>
      <c r="E25">
        <v>0</v>
      </c>
      <c r="F25">
        <v>1960.326904296875</v>
      </c>
      <c r="G25">
        <v>-15558.986328125</v>
      </c>
      <c r="H25">
        <v>-55357.4453125</v>
      </c>
      <c r="I25">
        <v>-61.578540802001953</v>
      </c>
      <c r="J25">
        <v>56.514987945556641</v>
      </c>
      <c r="K25">
        <v>-31.693111419677731</v>
      </c>
      <c r="L25">
        <v>-14.906247138977051</v>
      </c>
      <c r="M25">
        <v>99.841758728027344</v>
      </c>
      <c r="N25">
        <v>257.86203002929688</v>
      </c>
    </row>
    <row r="26" spans="1:14" x14ac:dyDescent="0.3">
      <c r="A26" s="1">
        <v>24</v>
      </c>
      <c r="B26">
        <v>0.93118923902511597</v>
      </c>
      <c r="C26">
        <v>0.49284809827804571</v>
      </c>
      <c r="D26">
        <v>-0.93150198459625244</v>
      </c>
      <c r="E26">
        <v>0</v>
      </c>
      <c r="F26">
        <v>1870.621459960938</v>
      </c>
      <c r="G26">
        <v>-15566.0361328125</v>
      </c>
      <c r="H26">
        <v>-55359.2890625</v>
      </c>
      <c r="I26">
        <v>-62.837322235107422</v>
      </c>
      <c r="J26">
        <v>54.5142822265625</v>
      </c>
      <c r="K26">
        <v>-31.10811614990234</v>
      </c>
      <c r="L26">
        <v>-12.95568752288818</v>
      </c>
      <c r="M26">
        <v>114.71604156494141</v>
      </c>
      <c r="N26">
        <v>274.38430786132813</v>
      </c>
    </row>
    <row r="27" spans="1:14" x14ac:dyDescent="0.3">
      <c r="A27" s="1">
        <v>25</v>
      </c>
      <c r="B27">
        <v>0.34520623087883001</v>
      </c>
      <c r="C27">
        <v>0.40311190485954279</v>
      </c>
      <c r="D27">
        <v>-1</v>
      </c>
      <c r="E27">
        <v>0</v>
      </c>
      <c r="F27">
        <v>1778.607543945312</v>
      </c>
      <c r="G27">
        <v>-15572.732421875</v>
      </c>
      <c r="H27">
        <v>-55361.04296875</v>
      </c>
      <c r="I27">
        <v>-64.451759338378906</v>
      </c>
      <c r="J27">
        <v>52.455635070800781</v>
      </c>
      <c r="K27">
        <v>-29.174465179443359</v>
      </c>
      <c r="L27">
        <v>-11.182425498962401</v>
      </c>
      <c r="M27">
        <v>127.366340637207</v>
      </c>
      <c r="N27">
        <v>292.5672607421875</v>
      </c>
    </row>
    <row r="28" spans="1:14" x14ac:dyDescent="0.3">
      <c r="A28" s="1">
        <v>26</v>
      </c>
      <c r="B28">
        <v>1</v>
      </c>
      <c r="C28">
        <v>-0.59062039852142334</v>
      </c>
      <c r="D28">
        <v>-0.75230461359024048</v>
      </c>
      <c r="E28">
        <v>0</v>
      </c>
      <c r="F28">
        <v>1686.26904296875</v>
      </c>
      <c r="G28">
        <v>-15579.04296875</v>
      </c>
      <c r="H28">
        <v>-55362.703125</v>
      </c>
      <c r="I28">
        <v>-66.297744750976563</v>
      </c>
      <c r="J28">
        <v>51.327533721923828</v>
      </c>
      <c r="K28">
        <v>-25.941341400146481</v>
      </c>
      <c r="L28">
        <v>-10.024100303649901</v>
      </c>
      <c r="M28">
        <v>137.25856018066409</v>
      </c>
      <c r="N28">
        <v>314.253173828125</v>
      </c>
    </row>
    <row r="29" spans="1:14" x14ac:dyDescent="0.3">
      <c r="A29" s="1">
        <v>27</v>
      </c>
      <c r="B29">
        <v>0.93007004261016846</v>
      </c>
      <c r="C29">
        <v>-0.240280881524086</v>
      </c>
      <c r="D29">
        <v>-1</v>
      </c>
      <c r="E29">
        <v>0.20563897490501401</v>
      </c>
      <c r="F29">
        <v>1587.797241210938</v>
      </c>
      <c r="G29">
        <v>-15585.3291015625</v>
      </c>
      <c r="H29">
        <v>-55364.3359375</v>
      </c>
      <c r="I29">
        <v>-68.318679809570313</v>
      </c>
      <c r="J29">
        <v>52.330650329589837</v>
      </c>
      <c r="K29">
        <v>-21.94167327880859</v>
      </c>
      <c r="L29">
        <v>-9.9507198333740234</v>
      </c>
      <c r="M29">
        <v>142.94950866699219</v>
      </c>
      <c r="N29">
        <v>338.50961303710938</v>
      </c>
    </row>
    <row r="30" spans="1:14" x14ac:dyDescent="0.3">
      <c r="A30" s="1">
        <v>28</v>
      </c>
      <c r="B30">
        <v>1</v>
      </c>
      <c r="C30">
        <v>1</v>
      </c>
      <c r="D30">
        <v>-0.7690054178237915</v>
      </c>
      <c r="E30">
        <v>0</v>
      </c>
      <c r="F30">
        <v>1485.673950195312</v>
      </c>
      <c r="G30">
        <v>-15591.3232421875</v>
      </c>
      <c r="H30">
        <v>-55365.984375</v>
      </c>
      <c r="I30">
        <v>-70.522224426269531</v>
      </c>
      <c r="J30">
        <v>56.56427001953125</v>
      </c>
      <c r="K30">
        <v>-16.83378982543945</v>
      </c>
      <c r="L30">
        <v>-10.380453109741209</v>
      </c>
      <c r="M30">
        <v>142.86146545410159</v>
      </c>
      <c r="N30">
        <v>4.270972728729248</v>
      </c>
    </row>
    <row r="31" spans="1:14" x14ac:dyDescent="0.3">
      <c r="A31" s="1">
        <v>29</v>
      </c>
      <c r="B31">
        <v>0.76981115341186523</v>
      </c>
      <c r="C31">
        <v>1</v>
      </c>
      <c r="D31">
        <v>-0.4930121898651123</v>
      </c>
      <c r="E31">
        <v>8.5015580058097839E-2</v>
      </c>
      <c r="F31">
        <v>1379.865478515625</v>
      </c>
      <c r="G31">
        <v>-15597.14453125</v>
      </c>
      <c r="H31">
        <v>-55367.49609375</v>
      </c>
      <c r="I31">
        <v>-72.927940368652344</v>
      </c>
      <c r="J31">
        <v>63.099239349365227</v>
      </c>
      <c r="K31">
        <v>-8.4443073272705078</v>
      </c>
      <c r="L31">
        <v>-9.3229036331176758</v>
      </c>
      <c r="M31">
        <v>137.69181823730469</v>
      </c>
      <c r="N31">
        <v>30.535335540771481</v>
      </c>
    </row>
    <row r="32" spans="1:14" x14ac:dyDescent="0.3">
      <c r="A32" s="1">
        <v>30</v>
      </c>
      <c r="B32">
        <v>0.85575997829437256</v>
      </c>
      <c r="C32">
        <v>0.20114213228225711</v>
      </c>
      <c r="D32">
        <v>-0.56365311145782471</v>
      </c>
      <c r="E32">
        <v>0</v>
      </c>
      <c r="F32">
        <v>1268.155517578125</v>
      </c>
      <c r="G32">
        <v>-15602.876953125</v>
      </c>
      <c r="H32">
        <v>-55368.703125</v>
      </c>
      <c r="I32">
        <v>-75.3062744140625</v>
      </c>
      <c r="J32">
        <v>69.196144104003906</v>
      </c>
      <c r="K32">
        <v>2.200994491577148</v>
      </c>
      <c r="L32">
        <v>-5.6241049766540527</v>
      </c>
      <c r="M32">
        <v>129.79447937011719</v>
      </c>
      <c r="N32">
        <v>54.574253082275391</v>
      </c>
    </row>
    <row r="33" spans="1:14" x14ac:dyDescent="0.3">
      <c r="A33" s="1">
        <v>31</v>
      </c>
      <c r="B33">
        <v>-1</v>
      </c>
      <c r="C33">
        <v>0.9712824821472168</v>
      </c>
      <c r="D33">
        <v>9.5065437257289886E-2</v>
      </c>
      <c r="E33">
        <v>0</v>
      </c>
      <c r="F33">
        <v>1163.355590820312</v>
      </c>
      <c r="G33">
        <v>-15608.2314453125</v>
      </c>
      <c r="H33">
        <v>-55369.60546875</v>
      </c>
      <c r="I33">
        <v>-77.462844848632813</v>
      </c>
      <c r="J33">
        <v>73.571754455566406</v>
      </c>
      <c r="K33">
        <v>14.133082389831539</v>
      </c>
      <c r="L33">
        <v>0.19439096748828891</v>
      </c>
      <c r="M33">
        <v>120.98964691162109</v>
      </c>
      <c r="N33">
        <v>76.348854064941406</v>
      </c>
    </row>
    <row r="34" spans="1:14" x14ac:dyDescent="0.3">
      <c r="A34" s="1">
        <v>32</v>
      </c>
      <c r="B34">
        <v>-0.78530752658843994</v>
      </c>
      <c r="C34">
        <v>0.73233932256698608</v>
      </c>
      <c r="D34">
        <v>0.77885514497756958</v>
      </c>
      <c r="E34">
        <v>0</v>
      </c>
      <c r="F34">
        <v>1050.47265625</v>
      </c>
      <c r="G34">
        <v>-15613.9326171875</v>
      </c>
      <c r="H34">
        <v>-55370.421875</v>
      </c>
      <c r="I34">
        <v>-79.435043334960938</v>
      </c>
      <c r="J34">
        <v>75.84271240234375</v>
      </c>
      <c r="K34">
        <v>25.028837203979489</v>
      </c>
      <c r="L34">
        <v>7.0822429656982422</v>
      </c>
      <c r="M34">
        <v>111.7378463745117</v>
      </c>
      <c r="N34">
        <v>94.399452209472656</v>
      </c>
    </row>
    <row r="35" spans="1:14" x14ac:dyDescent="0.3">
      <c r="A35" s="1">
        <v>33</v>
      </c>
      <c r="B35">
        <v>-0.66535693407058716</v>
      </c>
      <c r="C35">
        <v>0.41912916302680969</v>
      </c>
      <c r="D35">
        <v>0.7636953592300415</v>
      </c>
      <c r="E35">
        <v>0</v>
      </c>
      <c r="F35">
        <v>935.875</v>
      </c>
      <c r="G35">
        <v>-15619.5263671875</v>
      </c>
      <c r="H35">
        <v>-55371.171875</v>
      </c>
      <c r="I35">
        <v>-81.114402770996094</v>
      </c>
      <c r="J35">
        <v>77.173316955566406</v>
      </c>
      <c r="K35">
        <v>32.350509643554688</v>
      </c>
      <c r="L35">
        <v>13.0968770980835</v>
      </c>
      <c r="M35">
        <v>102.0580749511719</v>
      </c>
      <c r="N35">
        <v>109.68418121337891</v>
      </c>
    </row>
    <row r="36" spans="1:14" x14ac:dyDescent="0.3">
      <c r="A36" s="1">
        <v>34</v>
      </c>
      <c r="B36">
        <v>-0.98298829793930054</v>
      </c>
      <c r="C36">
        <v>1</v>
      </c>
      <c r="D36">
        <v>0.31671592593193049</v>
      </c>
      <c r="E36">
        <v>0</v>
      </c>
      <c r="F36">
        <v>819.94329833984375</v>
      </c>
      <c r="G36">
        <v>-15624.7783203125</v>
      </c>
      <c r="H36">
        <v>-55371.83984375</v>
      </c>
      <c r="I36">
        <v>-82.536201477050781</v>
      </c>
      <c r="J36">
        <v>78.119544982910156</v>
      </c>
      <c r="K36">
        <v>35.711341857910163</v>
      </c>
      <c r="L36">
        <v>16.839937210083011</v>
      </c>
      <c r="M36">
        <v>92.366043090820313</v>
      </c>
      <c r="N36">
        <v>123.48292541503911</v>
      </c>
    </row>
    <row r="37" spans="1:14" x14ac:dyDescent="0.3">
      <c r="A37" s="1">
        <v>35</v>
      </c>
      <c r="B37">
        <v>-1</v>
      </c>
      <c r="C37">
        <v>0.94721531867980957</v>
      </c>
      <c r="D37">
        <v>0.75554144382476807</v>
      </c>
      <c r="E37">
        <v>0</v>
      </c>
      <c r="F37">
        <v>703.2403564453125</v>
      </c>
      <c r="G37">
        <v>-15629.86328125</v>
      </c>
      <c r="H37">
        <v>-55372.52734375</v>
      </c>
      <c r="I37">
        <v>-83.68817138671875</v>
      </c>
      <c r="J37">
        <v>79.015159606933594</v>
      </c>
      <c r="K37">
        <v>35.802295684814453</v>
      </c>
      <c r="L37">
        <v>17.988370895385739</v>
      </c>
      <c r="M37">
        <v>83.882072448730469</v>
      </c>
      <c r="N37">
        <v>135.78776550292969</v>
      </c>
    </row>
    <row r="38" spans="1:14" x14ac:dyDescent="0.3">
      <c r="A38" s="1">
        <v>36</v>
      </c>
      <c r="B38">
        <v>-0.8562353253364563</v>
      </c>
      <c r="C38">
        <v>0.2229462265968323</v>
      </c>
      <c r="D38">
        <v>1</v>
      </c>
      <c r="E38">
        <v>0</v>
      </c>
      <c r="F38">
        <v>585.55499267578125</v>
      </c>
      <c r="G38">
        <v>-15634.8681640625</v>
      </c>
      <c r="H38">
        <v>-55373.26953125</v>
      </c>
      <c r="I38">
        <v>-84.6129150390625</v>
      </c>
      <c r="J38">
        <v>80.757583618164063</v>
      </c>
      <c r="K38">
        <v>31.342487335205082</v>
      </c>
      <c r="L38">
        <v>16.476804733276371</v>
      </c>
      <c r="M38">
        <v>76.901153564453125</v>
      </c>
      <c r="N38">
        <v>147.54505920410159</v>
      </c>
    </row>
    <row r="39" spans="1:14" x14ac:dyDescent="0.3">
      <c r="A39" s="1">
        <v>37</v>
      </c>
      <c r="B39">
        <v>-0.37298294901847839</v>
      </c>
      <c r="C39">
        <v>0.39262527227401728</v>
      </c>
      <c r="D39">
        <v>0.55311506986618042</v>
      </c>
      <c r="E39">
        <v>0</v>
      </c>
      <c r="F39">
        <v>472.00665283203119</v>
      </c>
      <c r="G39">
        <v>-15639.431640625</v>
      </c>
      <c r="H39">
        <v>-55373.80859375</v>
      </c>
      <c r="I39">
        <v>-85.36126708984375</v>
      </c>
      <c r="J39">
        <v>83.016365051269531</v>
      </c>
      <c r="K39">
        <v>22.051166534423832</v>
      </c>
      <c r="L39">
        <v>12.232747077941889</v>
      </c>
      <c r="M39">
        <v>71.684745788574219</v>
      </c>
      <c r="N39">
        <v>159.92887878417969</v>
      </c>
    </row>
    <row r="40" spans="1:14" x14ac:dyDescent="0.3">
      <c r="A40" s="1">
        <v>38</v>
      </c>
      <c r="B40">
        <v>-0.90232843160629272</v>
      </c>
      <c r="C40">
        <v>1</v>
      </c>
      <c r="D40">
        <v>1</v>
      </c>
      <c r="E40">
        <v>0</v>
      </c>
      <c r="F40">
        <v>352.63027954101563</v>
      </c>
      <c r="G40">
        <v>-15643.9111328125</v>
      </c>
      <c r="H40">
        <v>-55374.16015625</v>
      </c>
      <c r="I40">
        <v>-86.058685302734375</v>
      </c>
      <c r="J40">
        <v>84.692893981933594</v>
      </c>
      <c r="K40">
        <v>9.6241083145141602</v>
      </c>
      <c r="L40">
        <v>5.8144631385803223</v>
      </c>
      <c r="M40">
        <v>67.395668029785156</v>
      </c>
      <c r="N40">
        <v>173.9256591796875</v>
      </c>
    </row>
    <row r="41" spans="1:14" x14ac:dyDescent="0.3">
      <c r="A41" s="1">
        <v>39</v>
      </c>
      <c r="B41">
        <v>2.170857414603233E-2</v>
      </c>
      <c r="C41">
        <v>1</v>
      </c>
      <c r="D41">
        <v>0.34395912289619451</v>
      </c>
      <c r="E41">
        <v>0</v>
      </c>
      <c r="F41">
        <v>231.90708923339841</v>
      </c>
      <c r="G41">
        <v>-15648.244140625</v>
      </c>
      <c r="H41">
        <v>-55374.58203125</v>
      </c>
      <c r="I41">
        <v>-86.832252502441406</v>
      </c>
      <c r="J41">
        <v>84.208839416503906</v>
      </c>
      <c r="K41">
        <v>-5.4510297775268546</v>
      </c>
      <c r="L41">
        <v>-2.6649413108825679</v>
      </c>
      <c r="M41">
        <v>63.712764739990227</v>
      </c>
      <c r="N41">
        <v>188.5472412109375</v>
      </c>
    </row>
    <row r="42" spans="1:14" x14ac:dyDescent="0.3">
      <c r="A42" s="1">
        <v>40</v>
      </c>
      <c r="B42">
        <v>-0.73536545038223267</v>
      </c>
      <c r="C42">
        <v>0.76748698949813843</v>
      </c>
      <c r="D42">
        <v>-0.80692124366760254</v>
      </c>
      <c r="E42">
        <v>0</v>
      </c>
      <c r="F42">
        <v>110.0766220092773</v>
      </c>
      <c r="G42">
        <v>-15652.3916015625</v>
      </c>
      <c r="H42">
        <v>-55375.42578125</v>
      </c>
      <c r="I42">
        <v>-87.668312072753906</v>
      </c>
      <c r="J42">
        <v>80.650009155273438</v>
      </c>
      <c r="K42">
        <v>-22.021026611328121</v>
      </c>
      <c r="L42">
        <v>-12.36696720123291</v>
      </c>
      <c r="M42">
        <v>60.740207672119141</v>
      </c>
      <c r="N42">
        <v>203.4367980957031</v>
      </c>
    </row>
    <row r="43" spans="1:14" x14ac:dyDescent="0.3">
      <c r="A43" s="1">
        <v>41</v>
      </c>
      <c r="B43">
        <v>1</v>
      </c>
      <c r="C43">
        <v>1</v>
      </c>
      <c r="D43">
        <v>-0.75661897659301758</v>
      </c>
      <c r="E43">
        <v>0</v>
      </c>
      <c r="F43">
        <v>0</v>
      </c>
      <c r="G43">
        <v>-15656.263671875</v>
      </c>
      <c r="H43">
        <v>-55376.75390625</v>
      </c>
      <c r="I43">
        <v>-88.405662536621094</v>
      </c>
      <c r="J43">
        <v>59.157928466796882</v>
      </c>
      <c r="K43">
        <v>-24.340387344360352</v>
      </c>
      <c r="L43">
        <v>-22.95210075378418</v>
      </c>
      <c r="M43">
        <v>58.076705932617188</v>
      </c>
      <c r="N43">
        <v>217.31427001953119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-15535.3466796875</v>
      </c>
      <c r="H2">
        <v>-55360.06640625</v>
      </c>
      <c r="I2">
        <v>-2.7984115295112129E-3</v>
      </c>
      <c r="J2">
        <v>9.3599021434783936E-2</v>
      </c>
      <c r="K2">
        <v>2.646953426301479E-2</v>
      </c>
      <c r="L2">
        <v>0.2463561296463013</v>
      </c>
      <c r="M2">
        <v>-0.2854640781879425</v>
      </c>
      <c r="N2">
        <v>109.77207946777339</v>
      </c>
    </row>
    <row r="3" spans="1:14" x14ac:dyDescent="0.3">
      <c r="A3" s="1">
        <v>1</v>
      </c>
      <c r="B3">
        <v>-0.66473615169525146</v>
      </c>
      <c r="C3">
        <v>0.85502290725708008</v>
      </c>
      <c r="D3">
        <v>0.64705038070678711</v>
      </c>
      <c r="E3">
        <v>0</v>
      </c>
      <c r="F3">
        <v>3208.26025390625</v>
      </c>
      <c r="G3">
        <v>-15535.361328125</v>
      </c>
      <c r="H3">
        <v>-55360.0390625</v>
      </c>
      <c r="I3">
        <v>-0.22727556526660919</v>
      </c>
      <c r="J3">
        <v>0.1055486649274826</v>
      </c>
      <c r="K3">
        <v>2.5041971355676651E-2</v>
      </c>
      <c r="L3">
        <v>0.26390603184700012</v>
      </c>
      <c r="M3">
        <v>-0.21470564603805539</v>
      </c>
      <c r="N3">
        <v>109.80267333984381</v>
      </c>
    </row>
    <row r="4" spans="1:14" x14ac:dyDescent="0.3">
      <c r="A4" s="1">
        <v>2</v>
      </c>
      <c r="B4">
        <v>-0.6924903392791748</v>
      </c>
      <c r="C4">
        <v>0.9451524019241333</v>
      </c>
      <c r="D4">
        <v>0.38527432084083563</v>
      </c>
      <c r="E4">
        <v>0</v>
      </c>
      <c r="F4">
        <v>3201.215576171875</v>
      </c>
      <c r="G4">
        <v>-15535.3798828125</v>
      </c>
      <c r="H4">
        <v>-55359.98828125</v>
      </c>
      <c r="I4">
        <v>-1.5295894145965581</v>
      </c>
      <c r="J4">
        <v>0.17090426385402679</v>
      </c>
      <c r="K4">
        <v>9.274875745177269E-3</v>
      </c>
      <c r="L4">
        <v>0.19877490401268011</v>
      </c>
      <c r="M4">
        <v>0.1253195255994797</v>
      </c>
      <c r="N4">
        <v>110.27626037597661</v>
      </c>
    </row>
    <row r="5" spans="1:14" x14ac:dyDescent="0.3">
      <c r="A5" s="1">
        <v>3</v>
      </c>
      <c r="B5">
        <v>-0.946918785572052</v>
      </c>
      <c r="C5">
        <v>0.61240732669830322</v>
      </c>
      <c r="D5">
        <v>1</v>
      </c>
      <c r="E5">
        <v>0</v>
      </c>
      <c r="F5">
        <v>3189.21533203125</v>
      </c>
      <c r="G5">
        <v>-15535.3935546875</v>
      </c>
      <c r="H5">
        <v>-55359.92578125</v>
      </c>
      <c r="I5">
        <v>-3.808242559432983</v>
      </c>
      <c r="J5">
        <v>0.35283350944519037</v>
      </c>
      <c r="K5">
        <v>-5.0309386104345322E-2</v>
      </c>
      <c r="L5">
        <v>-8.7932012975215912E-3</v>
      </c>
      <c r="M5">
        <v>0.79751932621002197</v>
      </c>
      <c r="N5">
        <v>111.1420211791992</v>
      </c>
    </row>
    <row r="6" spans="1:14" x14ac:dyDescent="0.3">
      <c r="A6" s="1">
        <v>4</v>
      </c>
      <c r="B6">
        <v>-0.5458340048789978</v>
      </c>
      <c r="C6">
        <v>0.67080193758010864</v>
      </c>
      <c r="D6">
        <v>1</v>
      </c>
      <c r="E6">
        <v>0</v>
      </c>
      <c r="F6">
        <v>3171.263427734375</v>
      </c>
      <c r="G6">
        <v>-15535.4033203125</v>
      </c>
      <c r="H6">
        <v>-55359.84375</v>
      </c>
      <c r="I6">
        <v>-6.9202337265014648</v>
      </c>
      <c r="J6">
        <v>0.71754211187362671</v>
      </c>
      <c r="K6">
        <v>-0.2102290540933609</v>
      </c>
      <c r="L6">
        <v>-0.43812325596809393</v>
      </c>
      <c r="M6">
        <v>1.769328713417053</v>
      </c>
      <c r="N6">
        <v>112.8209228515625</v>
      </c>
    </row>
    <row r="7" spans="1:14" x14ac:dyDescent="0.3">
      <c r="A7" s="1">
        <v>5</v>
      </c>
      <c r="B7">
        <v>-0.34751677513122559</v>
      </c>
      <c r="C7">
        <v>1</v>
      </c>
      <c r="D7">
        <v>1</v>
      </c>
      <c r="E7">
        <v>0</v>
      </c>
      <c r="F7">
        <v>3147.841064453125</v>
      </c>
      <c r="G7">
        <v>-15535.4091796875</v>
      </c>
      <c r="H7">
        <v>-55359.75</v>
      </c>
      <c r="I7">
        <v>-10.46590423583984</v>
      </c>
      <c r="J7">
        <v>1.2860778570175171</v>
      </c>
      <c r="K7">
        <v>-0.51526594161987305</v>
      </c>
      <c r="L7">
        <v>-1.081364631652832</v>
      </c>
      <c r="M7">
        <v>2.9744036197662349</v>
      </c>
      <c r="N7">
        <v>115.4045944213867</v>
      </c>
    </row>
    <row r="8" spans="1:14" x14ac:dyDescent="0.3">
      <c r="A8" s="1">
        <v>6</v>
      </c>
      <c r="B8">
        <v>-0.82286214828491211</v>
      </c>
      <c r="C8">
        <v>1</v>
      </c>
      <c r="D8">
        <v>1</v>
      </c>
      <c r="E8">
        <v>0</v>
      </c>
      <c r="F8">
        <v>3118.829345703125</v>
      </c>
      <c r="G8">
        <v>-15535.412109375</v>
      </c>
      <c r="H8">
        <v>-55359.640625</v>
      </c>
      <c r="I8">
        <v>-14.25059700012207</v>
      </c>
      <c r="J8">
        <v>2.1343529224395752</v>
      </c>
      <c r="K8">
        <v>-1.014172315597534</v>
      </c>
      <c r="L8">
        <v>-1.944853544235229</v>
      </c>
      <c r="M8">
        <v>4.4234037399291992</v>
      </c>
      <c r="N8">
        <v>118.90073394775391</v>
      </c>
    </row>
    <row r="9" spans="1:14" x14ac:dyDescent="0.3">
      <c r="A9" s="1">
        <v>7</v>
      </c>
      <c r="B9">
        <v>-1</v>
      </c>
      <c r="C9">
        <v>0.83798271417617798</v>
      </c>
      <c r="D9">
        <v>0.84374266862869263</v>
      </c>
      <c r="E9">
        <v>0</v>
      </c>
      <c r="F9">
        <v>3084.505859375</v>
      </c>
      <c r="G9">
        <v>-15535.41015625</v>
      </c>
      <c r="H9">
        <v>-55359.51953125</v>
      </c>
      <c r="I9">
        <v>-18.14741134643555</v>
      </c>
      <c r="J9">
        <v>3.290786504745483</v>
      </c>
      <c r="K9">
        <v>-1.8136492967605591</v>
      </c>
      <c r="L9">
        <v>-3.1411657333374019</v>
      </c>
      <c r="M9">
        <v>6.1374063491821289</v>
      </c>
      <c r="N9">
        <v>123.2877883911133</v>
      </c>
    </row>
    <row r="10" spans="1:14" x14ac:dyDescent="0.3">
      <c r="A10" s="1">
        <v>8</v>
      </c>
      <c r="B10">
        <v>-0.99638628959655762</v>
      </c>
      <c r="C10">
        <v>0.202024981379509</v>
      </c>
      <c r="D10">
        <v>0.56015455722808838</v>
      </c>
      <c r="E10">
        <v>0</v>
      </c>
      <c r="F10">
        <v>3044.712158203125</v>
      </c>
      <c r="G10">
        <v>-15535.40625</v>
      </c>
      <c r="H10">
        <v>-55359.37890625</v>
      </c>
      <c r="I10">
        <v>-22.082220077514648</v>
      </c>
      <c r="J10">
        <v>4.7129759788513184</v>
      </c>
      <c r="K10">
        <v>-3.0408415794372559</v>
      </c>
      <c r="L10">
        <v>-4.7885904312133789</v>
      </c>
      <c r="M10">
        <v>7.9570827484130859</v>
      </c>
      <c r="N10">
        <v>128.4381103515625</v>
      </c>
    </row>
    <row r="11" spans="1:14" x14ac:dyDescent="0.3">
      <c r="A11" s="1">
        <v>9</v>
      </c>
      <c r="B11">
        <v>0.85918492078781128</v>
      </c>
      <c r="C11">
        <v>0.82047748565673828</v>
      </c>
      <c r="D11">
        <v>0.8202553391456604</v>
      </c>
      <c r="E11">
        <v>0</v>
      </c>
      <c r="F11">
        <v>2999.591796875</v>
      </c>
      <c r="G11">
        <v>-15535.3994140625</v>
      </c>
      <c r="H11">
        <v>-55359.23046875</v>
      </c>
      <c r="I11">
        <v>-26.01340293884277</v>
      </c>
      <c r="J11">
        <v>6.2188477516174316</v>
      </c>
      <c r="K11">
        <v>-4.7821574211120614</v>
      </c>
      <c r="L11">
        <v>-6.909477710723877</v>
      </c>
      <c r="M11">
        <v>9.5888862609863281</v>
      </c>
      <c r="N11">
        <v>134.14544677734381</v>
      </c>
    </row>
    <row r="12" spans="1:14" x14ac:dyDescent="0.3">
      <c r="A12" s="1">
        <v>10</v>
      </c>
      <c r="B12">
        <v>0.88928425312042236</v>
      </c>
      <c r="C12">
        <v>0.51735949516296387</v>
      </c>
      <c r="D12">
        <v>0.14404499530792239</v>
      </c>
      <c r="E12">
        <v>0</v>
      </c>
      <c r="F12">
        <v>2949.2529296875</v>
      </c>
      <c r="G12">
        <v>-15535.3916015625</v>
      </c>
      <c r="H12">
        <v>-55359.0625</v>
      </c>
      <c r="I12">
        <v>-29.922420501708981</v>
      </c>
      <c r="J12">
        <v>7.7182855606079102</v>
      </c>
      <c r="K12">
        <v>-6.9570908546447754</v>
      </c>
      <c r="L12">
        <v>-9.2941379547119141</v>
      </c>
      <c r="M12">
        <v>10.979732513427731</v>
      </c>
      <c r="N12">
        <v>140.557861328125</v>
      </c>
    </row>
    <row r="13" spans="1:14" x14ac:dyDescent="0.3">
      <c r="A13" s="1">
        <v>11</v>
      </c>
      <c r="B13">
        <v>0.68740856647491455</v>
      </c>
      <c r="C13">
        <v>0.23401613533496859</v>
      </c>
      <c r="D13">
        <v>1</v>
      </c>
      <c r="E13">
        <v>0</v>
      </c>
      <c r="F13">
        <v>2893.7275390625</v>
      </c>
      <c r="G13">
        <v>-15535.3828125</v>
      </c>
      <c r="H13">
        <v>-55358.8828125</v>
      </c>
      <c r="I13">
        <v>-33.789016723632813</v>
      </c>
      <c r="J13">
        <v>9.1233234405517578</v>
      </c>
      <c r="K13">
        <v>-9.4653301239013672</v>
      </c>
      <c r="L13">
        <v>-11.750362396240231</v>
      </c>
      <c r="M13">
        <v>12.1007833480835</v>
      </c>
      <c r="N13">
        <v>147.36366271972659</v>
      </c>
    </row>
    <row r="14" spans="1:14" x14ac:dyDescent="0.3">
      <c r="A14" s="1">
        <v>12</v>
      </c>
      <c r="B14">
        <v>1</v>
      </c>
      <c r="C14">
        <v>1</v>
      </c>
      <c r="D14">
        <v>0.91571861505508423</v>
      </c>
      <c r="E14">
        <v>0</v>
      </c>
      <c r="F14">
        <v>2835.71337890625</v>
      </c>
      <c r="G14">
        <v>-15535.3740234375</v>
      </c>
      <c r="H14">
        <v>-55358.69921875</v>
      </c>
      <c r="I14">
        <v>-37.447669982910163</v>
      </c>
      <c r="J14">
        <v>10.13376426696777</v>
      </c>
      <c r="K14">
        <v>-12.241733551025391</v>
      </c>
      <c r="L14">
        <v>-14.24172306060791</v>
      </c>
      <c r="M14">
        <v>12.68842697143555</v>
      </c>
      <c r="N14">
        <v>154.72242736816409</v>
      </c>
    </row>
    <row r="15" spans="1:14" x14ac:dyDescent="0.3">
      <c r="A15" s="1">
        <v>13</v>
      </c>
      <c r="B15">
        <v>0.78759557008743286</v>
      </c>
      <c r="C15">
        <v>0.63540667295455933</v>
      </c>
      <c r="D15">
        <v>0.71049100160598755</v>
      </c>
      <c r="E15">
        <v>0</v>
      </c>
      <c r="F15">
        <v>2770.403076171875</v>
      </c>
      <c r="G15">
        <v>-15535.365234375</v>
      </c>
      <c r="H15">
        <v>-55358.49609375</v>
      </c>
      <c r="I15">
        <v>-41.187786102294922</v>
      </c>
      <c r="J15">
        <v>10.750528335571291</v>
      </c>
      <c r="K15">
        <v>-15.474800109863279</v>
      </c>
      <c r="L15">
        <v>-16.953144073486332</v>
      </c>
      <c r="M15">
        <v>12.801041603088381</v>
      </c>
      <c r="N15">
        <v>163.4545593261719</v>
      </c>
    </row>
    <row r="16" spans="1:14" x14ac:dyDescent="0.3">
      <c r="A16" s="1">
        <v>14</v>
      </c>
      <c r="B16">
        <v>3.3631708472967148E-2</v>
      </c>
      <c r="C16">
        <v>0.73940795660018921</v>
      </c>
      <c r="D16">
        <v>-0.58474093675613403</v>
      </c>
      <c r="E16">
        <v>1</v>
      </c>
      <c r="F16">
        <v>2700.38037109375</v>
      </c>
      <c r="G16">
        <v>-15535.3583984375</v>
      </c>
      <c r="H16">
        <v>-55358.2734375</v>
      </c>
      <c r="I16">
        <v>-44.842216491699219</v>
      </c>
      <c r="J16">
        <v>10.640493392944339</v>
      </c>
      <c r="K16">
        <v>-18.914762496948239</v>
      </c>
      <c r="L16">
        <v>-19.694551467895511</v>
      </c>
      <c r="M16">
        <v>12.405221939086911</v>
      </c>
      <c r="N16">
        <v>173.12522888183591</v>
      </c>
    </row>
    <row r="17" spans="1:14" x14ac:dyDescent="0.3">
      <c r="A17" s="1">
        <v>15</v>
      </c>
      <c r="B17">
        <v>0.6405903697013855</v>
      </c>
      <c r="C17">
        <v>0.60909175872802734</v>
      </c>
      <c r="D17">
        <v>-0.42666780948638922</v>
      </c>
      <c r="E17">
        <v>0.7801128625869751</v>
      </c>
      <c r="F17">
        <v>2629.19091796875</v>
      </c>
      <c r="G17">
        <v>-15535.3544921875</v>
      </c>
      <c r="H17">
        <v>-55357.62109375</v>
      </c>
      <c r="I17">
        <v>-47.873065948486328</v>
      </c>
      <c r="J17">
        <v>11.47690963745117</v>
      </c>
      <c r="K17">
        <v>-22.72434043884277</v>
      </c>
      <c r="L17">
        <v>-22.609916687011719</v>
      </c>
      <c r="M17">
        <v>14.24445629119873</v>
      </c>
      <c r="N17">
        <v>182.7596740722656</v>
      </c>
    </row>
    <row r="18" spans="1:14" x14ac:dyDescent="0.3">
      <c r="A18" s="1">
        <v>16</v>
      </c>
      <c r="B18">
        <v>0.82504951953887939</v>
      </c>
      <c r="C18">
        <v>0.72414505481719971</v>
      </c>
      <c r="D18">
        <v>-0.71035075187683105</v>
      </c>
      <c r="E18">
        <v>1</v>
      </c>
      <c r="F18">
        <v>2559.250244140625</v>
      </c>
      <c r="G18">
        <v>-15535.521484375</v>
      </c>
      <c r="H18">
        <v>-55355.88671875</v>
      </c>
      <c r="I18">
        <v>-49.631301879882813</v>
      </c>
      <c r="J18">
        <v>14.321047782897949</v>
      </c>
      <c r="K18">
        <v>-26.816179275512699</v>
      </c>
      <c r="L18">
        <v>-24.897066116333011</v>
      </c>
      <c r="M18">
        <v>19.119113922119141</v>
      </c>
      <c r="N18">
        <v>192.70025634765619</v>
      </c>
    </row>
    <row r="19" spans="1:14" x14ac:dyDescent="0.3">
      <c r="A19" s="1">
        <v>17</v>
      </c>
      <c r="B19">
        <v>0.81868505477905273</v>
      </c>
      <c r="C19">
        <v>1</v>
      </c>
      <c r="D19">
        <v>-0.61999315023422241</v>
      </c>
      <c r="E19">
        <v>0.80145901441574097</v>
      </c>
      <c r="F19">
        <v>2487.940673828125</v>
      </c>
      <c r="G19">
        <v>-15536.17578125</v>
      </c>
      <c r="H19">
        <v>-55353.19140625</v>
      </c>
      <c r="I19">
        <v>-50.298423767089837</v>
      </c>
      <c r="J19">
        <v>19.024456024169918</v>
      </c>
      <c r="K19">
        <v>-29.39997673034668</v>
      </c>
      <c r="L19">
        <v>-25.043891906738281</v>
      </c>
      <c r="M19">
        <v>27.340875625610352</v>
      </c>
      <c r="N19">
        <v>202.5052795410156</v>
      </c>
    </row>
    <row r="20" spans="1:14" x14ac:dyDescent="0.3">
      <c r="A20" s="1">
        <v>18</v>
      </c>
      <c r="B20">
        <v>0.59998852014541626</v>
      </c>
      <c r="C20">
        <v>-0.19551084935665131</v>
      </c>
      <c r="D20">
        <v>-0.63382256031036377</v>
      </c>
      <c r="E20">
        <v>1</v>
      </c>
      <c r="F20">
        <v>2418.126708984375</v>
      </c>
      <c r="G20">
        <v>-15537.6728515625</v>
      </c>
      <c r="H20">
        <v>-55349.34375</v>
      </c>
      <c r="I20">
        <v>-50.451900482177727</v>
      </c>
      <c r="J20">
        <v>27.31019401550293</v>
      </c>
      <c r="K20">
        <v>-30.31662559509277</v>
      </c>
      <c r="L20">
        <v>-23.510446548461911</v>
      </c>
      <c r="M20">
        <v>40.89324951171875</v>
      </c>
      <c r="N20">
        <v>212.09956359863281</v>
      </c>
    </row>
    <row r="21" spans="1:14" x14ac:dyDescent="0.3">
      <c r="A21" s="1">
        <v>19</v>
      </c>
      <c r="B21">
        <v>0.89595043659210205</v>
      </c>
      <c r="C21">
        <v>-0.27358826994895941</v>
      </c>
      <c r="D21">
        <v>0.120477095246315</v>
      </c>
      <c r="E21">
        <v>1</v>
      </c>
      <c r="F21">
        <v>2349.6474609375</v>
      </c>
      <c r="G21">
        <v>-15540.599609375</v>
      </c>
      <c r="H21">
        <v>-55345.33984375</v>
      </c>
      <c r="I21">
        <v>-50.418758392333977</v>
      </c>
      <c r="J21">
        <v>36.52508544921875</v>
      </c>
      <c r="K21">
        <v>-30.336662292480469</v>
      </c>
      <c r="L21">
        <v>-20.775703430175781</v>
      </c>
      <c r="M21">
        <v>55.652427673339837</v>
      </c>
      <c r="N21">
        <v>221.467041015625</v>
      </c>
    </row>
    <row r="22" spans="1:14" x14ac:dyDescent="0.3">
      <c r="A22" s="1">
        <v>20</v>
      </c>
      <c r="B22">
        <v>1</v>
      </c>
      <c r="C22">
        <v>0.60198616981506348</v>
      </c>
      <c r="D22">
        <v>-0.86131370067596436</v>
      </c>
      <c r="E22">
        <v>0.1852823942899704</v>
      </c>
      <c r="F22">
        <v>2277.06640625</v>
      </c>
      <c r="G22">
        <v>-15545.60546875</v>
      </c>
      <c r="H22">
        <v>-55341.72265625</v>
      </c>
      <c r="I22">
        <v>-50.551723480224609</v>
      </c>
      <c r="J22">
        <v>44.167388916015618</v>
      </c>
      <c r="K22">
        <v>-29.374374389648441</v>
      </c>
      <c r="L22">
        <v>-16.58986663818359</v>
      </c>
      <c r="M22">
        <v>69.184120178222656</v>
      </c>
      <c r="N22">
        <v>233.1625061035156</v>
      </c>
    </row>
    <row r="23" spans="1:14" x14ac:dyDescent="0.3">
      <c r="A23" s="1">
        <v>21</v>
      </c>
      <c r="B23">
        <v>0.65390229225158691</v>
      </c>
      <c r="C23">
        <v>-5.174076184630394E-2</v>
      </c>
      <c r="D23">
        <v>0.14752352237701419</v>
      </c>
      <c r="E23">
        <v>1</v>
      </c>
      <c r="F23">
        <v>2204.257080078125</v>
      </c>
      <c r="G23">
        <v>-15551.462890625</v>
      </c>
      <c r="H23">
        <v>-55338.7734375</v>
      </c>
      <c r="I23">
        <v>-51.232791900634773</v>
      </c>
      <c r="J23">
        <v>50.684879302978523</v>
      </c>
      <c r="K23">
        <v>-25.801399230957031</v>
      </c>
      <c r="L23">
        <v>-11.366542816162109</v>
      </c>
      <c r="M23">
        <v>82.501785278320313</v>
      </c>
      <c r="N23">
        <v>245.5569763183594</v>
      </c>
    </row>
    <row r="24" spans="1:14" x14ac:dyDescent="0.3">
      <c r="A24" s="1">
        <v>22</v>
      </c>
      <c r="B24">
        <v>0.52661406993865967</v>
      </c>
      <c r="C24">
        <v>-0.85321485996246338</v>
      </c>
      <c r="D24">
        <v>0.28519740700721741</v>
      </c>
      <c r="E24">
        <v>0.9310305118560791</v>
      </c>
      <c r="F24">
        <v>2126.55029296875</v>
      </c>
      <c r="G24">
        <v>-15558.109375</v>
      </c>
      <c r="H24">
        <v>-55337.1171875</v>
      </c>
      <c r="I24">
        <v>-52.604827880859382</v>
      </c>
      <c r="J24">
        <v>55.825817108154297</v>
      </c>
      <c r="K24">
        <v>-21.8267822265625</v>
      </c>
      <c r="L24">
        <v>-5.5543098449707031</v>
      </c>
      <c r="M24">
        <v>95.996963500976563</v>
      </c>
      <c r="N24">
        <v>260.5506591796875</v>
      </c>
    </row>
    <row r="25" spans="1:14" x14ac:dyDescent="0.3">
      <c r="A25" s="1">
        <v>23</v>
      </c>
      <c r="B25">
        <v>-0.19968359172344211</v>
      </c>
      <c r="C25">
        <v>-1</v>
      </c>
      <c r="D25">
        <v>1</v>
      </c>
      <c r="E25">
        <v>1</v>
      </c>
      <c r="F25">
        <v>2045.557373046875</v>
      </c>
      <c r="G25">
        <v>-15565.283203125</v>
      </c>
      <c r="H25">
        <v>-55337.44140625</v>
      </c>
      <c r="I25">
        <v>-54.684959411621087</v>
      </c>
      <c r="J25">
        <v>59.690563201904297</v>
      </c>
      <c r="K25">
        <v>-18.015249252319339</v>
      </c>
      <c r="L25">
        <v>-0.91160225868225098</v>
      </c>
      <c r="M25">
        <v>105.346061706543</v>
      </c>
      <c r="N25">
        <v>277.31137084960938</v>
      </c>
    </row>
    <row r="26" spans="1:14" x14ac:dyDescent="0.3">
      <c r="A26" s="1">
        <v>24</v>
      </c>
      <c r="B26">
        <v>-1</v>
      </c>
      <c r="C26">
        <v>-0.74503260850906372</v>
      </c>
      <c r="D26">
        <v>1</v>
      </c>
      <c r="E26">
        <v>0.49743083119392401</v>
      </c>
      <c r="F26">
        <v>1957.439697265625</v>
      </c>
      <c r="G26">
        <v>-15572.306640625</v>
      </c>
      <c r="H26">
        <v>-55339.640625</v>
      </c>
      <c r="I26">
        <v>-57.813968658447273</v>
      </c>
      <c r="J26">
        <v>63.872291564941413</v>
      </c>
      <c r="K26">
        <v>-14.14714431762695</v>
      </c>
      <c r="L26">
        <v>2.255873441696167</v>
      </c>
      <c r="M26">
        <v>109.22617340087891</v>
      </c>
      <c r="N26">
        <v>294.04656982421881</v>
      </c>
    </row>
    <row r="27" spans="1:14" x14ac:dyDescent="0.3">
      <c r="A27" s="1">
        <v>25</v>
      </c>
      <c r="B27">
        <v>-1</v>
      </c>
      <c r="C27">
        <v>-0.9638938307762146</v>
      </c>
      <c r="D27">
        <v>0.96133917570114136</v>
      </c>
      <c r="E27">
        <v>0.76942801475524902</v>
      </c>
      <c r="F27">
        <v>1859.567260742188</v>
      </c>
      <c r="G27">
        <v>-15578.857421875</v>
      </c>
      <c r="H27">
        <v>-55343.15625</v>
      </c>
      <c r="I27">
        <v>-61.455741882324219</v>
      </c>
      <c r="J27">
        <v>67.830070495605469</v>
      </c>
      <c r="K27">
        <v>-11.79527473449707</v>
      </c>
      <c r="L27">
        <v>3.4308457374572749</v>
      </c>
      <c r="M27">
        <v>109.1093368530273</v>
      </c>
      <c r="N27">
        <v>307.72006225585938</v>
      </c>
    </row>
    <row r="28" spans="1:14" x14ac:dyDescent="0.3">
      <c r="A28" s="1">
        <v>26</v>
      </c>
      <c r="B28">
        <v>-0.75608748197555542</v>
      </c>
      <c r="C28">
        <v>-0.28612342476844788</v>
      </c>
      <c r="D28">
        <v>0.1832931190729141</v>
      </c>
      <c r="E28">
        <v>0.8397519588470459</v>
      </c>
      <c r="F28">
        <v>1759.948120117188</v>
      </c>
      <c r="G28">
        <v>-15584.1328125</v>
      </c>
      <c r="H28">
        <v>-55347.296875</v>
      </c>
      <c r="I28">
        <v>-65.158416748046875</v>
      </c>
      <c r="J28">
        <v>72.451301574707031</v>
      </c>
      <c r="K28">
        <v>-11.392421722412109</v>
      </c>
      <c r="L28">
        <v>2.7006816864013672</v>
      </c>
      <c r="M28">
        <v>105.1158905029297</v>
      </c>
      <c r="N28">
        <v>318.22994995117188</v>
      </c>
    </row>
    <row r="29" spans="1:14" x14ac:dyDescent="0.3">
      <c r="A29" s="1">
        <v>27</v>
      </c>
      <c r="B29">
        <v>-0.79729545116424561</v>
      </c>
      <c r="C29">
        <v>0.31464040279388428</v>
      </c>
      <c r="D29">
        <v>0.87799900770187378</v>
      </c>
      <c r="E29">
        <v>0.70110374689102173</v>
      </c>
      <c r="F29">
        <v>1654.134155273438</v>
      </c>
      <c r="G29">
        <v>-15587.833984375</v>
      </c>
      <c r="H29">
        <v>-55352.171875</v>
      </c>
      <c r="I29">
        <v>-68.844467163085938</v>
      </c>
      <c r="J29">
        <v>76.077095031738281</v>
      </c>
      <c r="K29">
        <v>-13.005581855773929</v>
      </c>
      <c r="L29">
        <v>0.56502628326416016</v>
      </c>
      <c r="M29">
        <v>98.797271728515625</v>
      </c>
      <c r="N29">
        <v>325.79794311523438</v>
      </c>
    </row>
    <row r="30" spans="1:14" x14ac:dyDescent="0.3">
      <c r="A30" s="1">
        <v>28</v>
      </c>
      <c r="B30">
        <v>-0.97952699661254883</v>
      </c>
      <c r="C30">
        <v>0.73841345310211182</v>
      </c>
      <c r="D30">
        <v>0.20838622748851779</v>
      </c>
      <c r="E30">
        <v>0</v>
      </c>
      <c r="F30">
        <v>1548.418334960938</v>
      </c>
      <c r="G30">
        <v>-15589.783203125</v>
      </c>
      <c r="H30">
        <v>-55357.35546875</v>
      </c>
      <c r="I30">
        <v>-72.120147705078125</v>
      </c>
      <c r="J30">
        <v>77.440902709960938</v>
      </c>
      <c r="K30">
        <v>-17.05562591552734</v>
      </c>
      <c r="L30">
        <v>-3.0510022640228271</v>
      </c>
      <c r="M30">
        <v>93.426673889160156</v>
      </c>
      <c r="N30">
        <v>330.64462280273438</v>
      </c>
    </row>
    <row r="31" spans="1:14" x14ac:dyDescent="0.3">
      <c r="A31" s="1">
        <v>29</v>
      </c>
      <c r="B31">
        <v>-4.9073148518800742E-2</v>
      </c>
      <c r="C31">
        <v>1</v>
      </c>
      <c r="D31">
        <v>1</v>
      </c>
      <c r="E31">
        <v>0</v>
      </c>
      <c r="F31">
        <v>1440.90869140625</v>
      </c>
      <c r="G31">
        <v>-15590.8828125</v>
      </c>
      <c r="H31">
        <v>-55362.32421875</v>
      </c>
      <c r="I31">
        <v>-74.780097961425781</v>
      </c>
      <c r="J31">
        <v>77.331619262695313</v>
      </c>
      <c r="K31">
        <v>-23.029642105102539</v>
      </c>
      <c r="L31">
        <v>-8.1944484710693359</v>
      </c>
      <c r="M31">
        <v>88.641120910644531</v>
      </c>
      <c r="N31">
        <v>334.34759521484381</v>
      </c>
    </row>
    <row r="32" spans="1:14" x14ac:dyDescent="0.3">
      <c r="A32" s="1">
        <v>30</v>
      </c>
      <c r="B32">
        <v>-0.45637771487236017</v>
      </c>
      <c r="C32">
        <v>0.91726279258728027</v>
      </c>
      <c r="D32">
        <v>-0.89004862308502197</v>
      </c>
      <c r="E32">
        <v>0</v>
      </c>
      <c r="F32">
        <v>1331.244018554688</v>
      </c>
      <c r="G32">
        <v>-15591.734375</v>
      </c>
      <c r="H32">
        <v>-55366.72265625</v>
      </c>
      <c r="I32">
        <v>-76.882606506347656</v>
      </c>
      <c r="J32">
        <v>75.36968994140625</v>
      </c>
      <c r="K32">
        <v>-30.98702239990234</v>
      </c>
      <c r="L32">
        <v>-14.80704879760742</v>
      </c>
      <c r="M32">
        <v>84.570526123046875</v>
      </c>
      <c r="N32">
        <v>338.4456787109375</v>
      </c>
    </row>
    <row r="33" spans="1:14" x14ac:dyDescent="0.3">
      <c r="A33" s="1">
        <v>31</v>
      </c>
      <c r="B33">
        <v>0.34071406722068792</v>
      </c>
      <c r="C33">
        <v>0.4073016345500946</v>
      </c>
      <c r="D33">
        <v>-1</v>
      </c>
      <c r="E33">
        <v>0</v>
      </c>
      <c r="F33">
        <v>1220.214721679688</v>
      </c>
      <c r="G33">
        <v>-15592.3701171875</v>
      </c>
      <c r="H33">
        <v>-55370.5546875</v>
      </c>
      <c r="I33">
        <v>-78.54278564453125</v>
      </c>
      <c r="J33">
        <v>71.494300842285156</v>
      </c>
      <c r="K33">
        <v>-39.587146759033203</v>
      </c>
      <c r="L33">
        <v>-22.095859527587891</v>
      </c>
      <c r="M33">
        <v>81.617546081542969</v>
      </c>
      <c r="N33">
        <v>342.82296752929688</v>
      </c>
    </row>
    <row r="34" spans="1:14" x14ac:dyDescent="0.3">
      <c r="A34" s="1">
        <v>32</v>
      </c>
      <c r="B34">
        <v>0.63922804594039917</v>
      </c>
      <c r="C34">
        <v>0.72560322284698486</v>
      </c>
      <c r="D34">
        <v>-0.4237481951713562</v>
      </c>
      <c r="E34">
        <v>0</v>
      </c>
      <c r="F34">
        <v>1108.267944335938</v>
      </c>
      <c r="G34">
        <v>-15592.85546875</v>
      </c>
      <c r="H34">
        <v>-55373.94921875</v>
      </c>
      <c r="I34">
        <v>-79.824226379394531</v>
      </c>
      <c r="J34">
        <v>66.455467224121094</v>
      </c>
      <c r="K34">
        <v>-47.895168304443359</v>
      </c>
      <c r="L34">
        <v>-29.360429763793949</v>
      </c>
      <c r="M34">
        <v>79.780593872070313</v>
      </c>
      <c r="N34">
        <v>347.16561889648438</v>
      </c>
    </row>
    <row r="35" spans="1:14" x14ac:dyDescent="0.3">
      <c r="A35" s="1">
        <v>33</v>
      </c>
      <c r="B35">
        <v>0.7959255576133728</v>
      </c>
      <c r="C35">
        <v>0.70344817638397217</v>
      </c>
      <c r="D35">
        <v>-0.60292834043502808</v>
      </c>
      <c r="E35">
        <v>0</v>
      </c>
      <c r="F35">
        <v>996.0809326171875</v>
      </c>
      <c r="G35">
        <v>-15593.240234375</v>
      </c>
      <c r="H35">
        <v>-55376.98828125</v>
      </c>
      <c r="I35">
        <v>-80.775802612304688</v>
      </c>
      <c r="J35">
        <v>60.308685302734382</v>
      </c>
      <c r="K35">
        <v>-55.713035583496087</v>
      </c>
      <c r="L35">
        <v>-36.627677917480469</v>
      </c>
      <c r="M35">
        <v>78.982566833496094</v>
      </c>
      <c r="N35">
        <v>352.01495361328119</v>
      </c>
    </row>
    <row r="36" spans="1:14" x14ac:dyDescent="0.3">
      <c r="A36" s="1">
        <v>34</v>
      </c>
      <c r="B36">
        <v>1</v>
      </c>
      <c r="C36">
        <v>0.52740764617919922</v>
      </c>
      <c r="D36">
        <v>-0.48177966475486761</v>
      </c>
      <c r="E36">
        <v>0</v>
      </c>
      <c r="F36">
        <v>885.352783203125</v>
      </c>
      <c r="G36">
        <v>-15593.564453125</v>
      </c>
      <c r="H36">
        <v>-55379.82421875</v>
      </c>
      <c r="I36">
        <v>-81.45941162109375</v>
      </c>
      <c r="J36">
        <v>52.580760955810547</v>
      </c>
      <c r="K36">
        <v>-63.502525329589837</v>
      </c>
      <c r="L36">
        <v>-44.483325958251953</v>
      </c>
      <c r="M36">
        <v>78.673782348632813</v>
      </c>
      <c r="N36">
        <v>357.96432495117188</v>
      </c>
    </row>
    <row r="37" spans="1:14" x14ac:dyDescent="0.3">
      <c r="A37" s="1">
        <v>35</v>
      </c>
      <c r="B37">
        <v>1</v>
      </c>
      <c r="C37">
        <v>0.72161585092544556</v>
      </c>
      <c r="D37">
        <v>-0.35158711671829218</v>
      </c>
      <c r="E37">
        <v>0</v>
      </c>
      <c r="F37">
        <v>771.10791015625</v>
      </c>
      <c r="G37">
        <v>-15593.828125</v>
      </c>
      <c r="H37">
        <v>-55382.421875</v>
      </c>
      <c r="I37">
        <v>-81.953895568847656</v>
      </c>
      <c r="J37">
        <v>42.512424468994141</v>
      </c>
      <c r="K37">
        <v>-71.099929809570313</v>
      </c>
      <c r="L37">
        <v>-53.392047882080078</v>
      </c>
      <c r="M37">
        <v>77.267959594726563</v>
      </c>
      <c r="N37">
        <v>6.1053066253662109</v>
      </c>
    </row>
    <row r="38" spans="1:14" x14ac:dyDescent="0.3">
      <c r="A38" s="1">
        <v>36</v>
      </c>
      <c r="B38">
        <v>1</v>
      </c>
      <c r="C38">
        <v>0.32038655877113342</v>
      </c>
      <c r="D38">
        <v>-0.34976950287818909</v>
      </c>
      <c r="E38">
        <v>8.488040417432785E-2</v>
      </c>
      <c r="F38">
        <v>658.790283203125</v>
      </c>
      <c r="G38">
        <v>-15594.0400390625</v>
      </c>
      <c r="H38">
        <v>-55384.9296875</v>
      </c>
      <c r="I38">
        <v>-82.392875671386719</v>
      </c>
      <c r="J38">
        <v>30.574945449829102</v>
      </c>
      <c r="K38">
        <v>-77.443862915039063</v>
      </c>
      <c r="L38">
        <v>-62.445152282714837</v>
      </c>
      <c r="M38">
        <v>73.108200073242188</v>
      </c>
      <c r="N38">
        <v>18.495220184326168</v>
      </c>
    </row>
    <row r="39" spans="1:14" x14ac:dyDescent="0.3">
      <c r="A39" s="1">
        <v>37</v>
      </c>
      <c r="B39">
        <v>0.45066395401954651</v>
      </c>
      <c r="C39">
        <v>0.33213534951210022</v>
      </c>
      <c r="D39">
        <v>-0.58208096027374268</v>
      </c>
      <c r="E39">
        <v>0</v>
      </c>
      <c r="F39">
        <v>544.28173828125</v>
      </c>
      <c r="G39">
        <v>-15594.087890625</v>
      </c>
      <c r="H39">
        <v>-55387.52734375</v>
      </c>
      <c r="I39">
        <v>-82.873405456542969</v>
      </c>
      <c r="J39">
        <v>19.26996994018555</v>
      </c>
      <c r="K39">
        <v>-81.522621154785156</v>
      </c>
      <c r="L39">
        <v>-69.897262573242188</v>
      </c>
      <c r="M39">
        <v>63.506904602050781</v>
      </c>
      <c r="N39">
        <v>38.812313079833977</v>
      </c>
    </row>
    <row r="40" spans="1:14" x14ac:dyDescent="0.3">
      <c r="A40" s="1">
        <v>38</v>
      </c>
      <c r="B40">
        <v>0.56298673152923584</v>
      </c>
      <c r="C40">
        <v>0.56776857376098633</v>
      </c>
      <c r="D40">
        <v>-0.68294024467468262</v>
      </c>
      <c r="E40">
        <v>0</v>
      </c>
      <c r="F40">
        <v>428.28607177734381</v>
      </c>
      <c r="G40">
        <v>-15593.9453125</v>
      </c>
      <c r="H40">
        <v>-55390.18359375</v>
      </c>
      <c r="I40">
        <v>-83.49517822265625</v>
      </c>
      <c r="J40">
        <v>10.09006881713867</v>
      </c>
      <c r="K40">
        <v>-83.342041015625</v>
      </c>
      <c r="L40">
        <v>-74.292839050292969</v>
      </c>
      <c r="M40">
        <v>45.75189208984375</v>
      </c>
      <c r="N40">
        <v>68.897239685058594</v>
      </c>
    </row>
    <row r="41" spans="1:14" x14ac:dyDescent="0.3">
      <c r="A41" s="1">
        <v>39</v>
      </c>
      <c r="B41">
        <v>1</v>
      </c>
      <c r="C41">
        <v>0.83262813091278076</v>
      </c>
      <c r="D41">
        <v>-0.60402029752731323</v>
      </c>
      <c r="E41">
        <v>0</v>
      </c>
      <c r="F41">
        <v>311.0179443359375</v>
      </c>
      <c r="G41">
        <v>-15593.66015625</v>
      </c>
      <c r="H41">
        <v>-55392.828125</v>
      </c>
      <c r="I41">
        <v>-84.275299072265625</v>
      </c>
      <c r="J41">
        <v>4.3216152191162109</v>
      </c>
      <c r="K41">
        <v>-83.465469360351563</v>
      </c>
      <c r="L41">
        <v>-74.615066528320313</v>
      </c>
      <c r="M41">
        <v>26.265510559082031</v>
      </c>
      <c r="N41">
        <v>100.6008682250977</v>
      </c>
    </row>
    <row r="42" spans="1:14" x14ac:dyDescent="0.3">
      <c r="A42" s="1">
        <v>40</v>
      </c>
      <c r="B42">
        <v>0.82709723711013794</v>
      </c>
      <c r="C42">
        <v>0.99378013610839844</v>
      </c>
      <c r="D42">
        <v>-0.5567467212677002</v>
      </c>
      <c r="E42">
        <v>0</v>
      </c>
      <c r="F42">
        <v>180.32929992675781</v>
      </c>
      <c r="G42">
        <v>-15593.142578125</v>
      </c>
      <c r="H42">
        <v>-55395.71484375</v>
      </c>
      <c r="I42">
        <v>-85.274955749511719</v>
      </c>
      <c r="J42">
        <v>2.9366989135742192</v>
      </c>
      <c r="K42">
        <v>-82.137977600097656</v>
      </c>
      <c r="L42">
        <v>-71.497482299804688</v>
      </c>
      <c r="M42">
        <v>16.123458862304691</v>
      </c>
      <c r="N42">
        <v>125.73410797119141</v>
      </c>
    </row>
    <row r="43" spans="1:14" x14ac:dyDescent="0.3">
      <c r="A43" s="1">
        <v>41</v>
      </c>
      <c r="B43">
        <v>0.74278134107589722</v>
      </c>
      <c r="C43">
        <v>0.68787115812301636</v>
      </c>
      <c r="D43">
        <v>-0.85980880260467529</v>
      </c>
      <c r="E43">
        <v>0</v>
      </c>
      <c r="F43">
        <v>53.863971710205078</v>
      </c>
      <c r="G43">
        <v>-15592.4755859375</v>
      </c>
      <c r="H43">
        <v>-55398.17578125</v>
      </c>
      <c r="I43">
        <v>-86.200126647949219</v>
      </c>
      <c r="J43">
        <v>6.8428258895874023</v>
      </c>
      <c r="K43">
        <v>-80.114593505859375</v>
      </c>
      <c r="L43">
        <v>-67.442703247070313</v>
      </c>
      <c r="M43">
        <v>18.120260238647461</v>
      </c>
      <c r="N43">
        <v>138.80216979980469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-15535.2890625</v>
      </c>
      <c r="H2">
        <v>-55360.1484375</v>
      </c>
      <c r="I2">
        <v>-1.063577830791473E-3</v>
      </c>
      <c r="J2">
        <v>8.004201203584671E-2</v>
      </c>
      <c r="K2">
        <v>1.737708784639835E-2</v>
      </c>
      <c r="L2">
        <v>0.17747350037097931</v>
      </c>
      <c r="M2">
        <v>-0.53132849931716919</v>
      </c>
      <c r="N2">
        <v>109.77174377441411</v>
      </c>
    </row>
    <row r="3" spans="1:14" x14ac:dyDescent="0.3">
      <c r="A3" s="1">
        <v>1</v>
      </c>
      <c r="B3">
        <v>-0.44958198070526117</v>
      </c>
      <c r="C3">
        <v>1</v>
      </c>
      <c r="D3">
        <v>1</v>
      </c>
      <c r="E3">
        <v>0</v>
      </c>
      <c r="F3">
        <v>3208.4638671875</v>
      </c>
      <c r="G3">
        <v>-15535.2998046875</v>
      </c>
      <c r="H3">
        <v>-55360.125</v>
      </c>
      <c r="I3">
        <v>-0.18297548592090609</v>
      </c>
      <c r="J3">
        <v>7.9405888915061951E-2</v>
      </c>
      <c r="K3">
        <v>1.2568132951855659E-2</v>
      </c>
      <c r="L3">
        <v>0.18961396813392639</v>
      </c>
      <c r="M3">
        <v>-0.47089073061943049</v>
      </c>
      <c r="N3">
        <v>109.81308746337891</v>
      </c>
    </row>
    <row r="4" spans="1:14" x14ac:dyDescent="0.3">
      <c r="A4" s="1">
        <v>2</v>
      </c>
      <c r="B4">
        <v>-0.88617914915084839</v>
      </c>
      <c r="C4">
        <v>1</v>
      </c>
      <c r="D4">
        <v>0.58219343423843384</v>
      </c>
      <c r="E4">
        <v>0</v>
      </c>
      <c r="F4">
        <v>3201.893310546875</v>
      </c>
      <c r="G4">
        <v>-15535.314453125</v>
      </c>
      <c r="H4">
        <v>-55360.078125</v>
      </c>
      <c r="I4">
        <v>-1.396041631698608</v>
      </c>
      <c r="J4">
        <v>0.1282145082950592</v>
      </c>
      <c r="K4">
        <v>-4.4051669538021088E-3</v>
      </c>
      <c r="L4">
        <v>0.1502500772476196</v>
      </c>
      <c r="M4">
        <v>-0.10700212419033051</v>
      </c>
      <c r="N4">
        <v>110.52764892578119</v>
      </c>
    </row>
    <row r="5" spans="1:14" x14ac:dyDescent="0.3">
      <c r="A5" s="1">
        <v>3</v>
      </c>
      <c r="B5">
        <v>-0.96386635303497314</v>
      </c>
      <c r="C5">
        <v>0.65261334180831909</v>
      </c>
      <c r="D5">
        <v>0.9223175048828125</v>
      </c>
      <c r="E5">
        <v>0</v>
      </c>
      <c r="F5">
        <v>3189.683349609375</v>
      </c>
      <c r="G5">
        <v>-15535.32421875</v>
      </c>
      <c r="H5">
        <v>-55360.015625</v>
      </c>
      <c r="I5">
        <v>-3.722129344940186</v>
      </c>
      <c r="J5">
        <v>0.31321930885314941</v>
      </c>
      <c r="K5">
        <v>-6.8884566426277161E-2</v>
      </c>
      <c r="L5">
        <v>-5.4522283375263207E-2</v>
      </c>
      <c r="M5">
        <v>0.65860909223556519</v>
      </c>
      <c r="N5">
        <v>111.8761367797852</v>
      </c>
    </row>
    <row r="6" spans="1:14" x14ac:dyDescent="0.3">
      <c r="A6" s="1">
        <v>4</v>
      </c>
      <c r="B6">
        <v>-1</v>
      </c>
      <c r="C6">
        <v>7.4394114315509796E-2</v>
      </c>
      <c r="D6">
        <v>0.58596450090408325</v>
      </c>
      <c r="E6">
        <v>0</v>
      </c>
      <c r="F6">
        <v>3171.125</v>
      </c>
      <c r="G6">
        <v>-15535.3310546875</v>
      </c>
      <c r="H6">
        <v>-55359.9375</v>
      </c>
      <c r="I6">
        <v>-6.8412656784057617</v>
      </c>
      <c r="J6">
        <v>0.68373119831085205</v>
      </c>
      <c r="K6">
        <v>-0.2379178702831268</v>
      </c>
      <c r="L6">
        <v>-0.49584519863128662</v>
      </c>
      <c r="M6">
        <v>1.710315942764282</v>
      </c>
      <c r="N6">
        <v>113.9796600341797</v>
      </c>
    </row>
    <row r="7" spans="1:14" x14ac:dyDescent="0.3">
      <c r="A7" s="1">
        <v>5</v>
      </c>
      <c r="B7">
        <v>-1</v>
      </c>
      <c r="C7">
        <v>0.43843933939933782</v>
      </c>
      <c r="D7">
        <v>0.37118110060691828</v>
      </c>
      <c r="E7">
        <v>0</v>
      </c>
      <c r="F7">
        <v>3148.646728515625</v>
      </c>
      <c r="G7">
        <v>-15535.3330078125</v>
      </c>
      <c r="H7">
        <v>-55359.84375</v>
      </c>
      <c r="I7">
        <v>-10.35240459442139</v>
      </c>
      <c r="J7">
        <v>1.217318534851074</v>
      </c>
      <c r="K7">
        <v>-0.57636094093322754</v>
      </c>
      <c r="L7">
        <v>-1.215625524520874</v>
      </c>
      <c r="M7">
        <v>2.822787761688232</v>
      </c>
      <c r="N7">
        <v>116.6789245605469</v>
      </c>
    </row>
    <row r="8" spans="1:14" x14ac:dyDescent="0.3">
      <c r="A8" s="1">
        <v>6</v>
      </c>
      <c r="B8">
        <v>-0.77164292335510254</v>
      </c>
      <c r="C8">
        <v>0.4335348904132843</v>
      </c>
      <c r="D8">
        <v>0.75389128923416138</v>
      </c>
      <c r="E8">
        <v>0</v>
      </c>
      <c r="F8">
        <v>3119.857177734375</v>
      </c>
      <c r="G8">
        <v>-15535.3310546875</v>
      </c>
      <c r="H8">
        <v>-55359.73828125</v>
      </c>
      <c r="I8">
        <v>-14.13369750976562</v>
      </c>
      <c r="J8">
        <v>1.916171789169312</v>
      </c>
      <c r="K8">
        <v>-1.1483669281005859</v>
      </c>
      <c r="L8">
        <v>-2.232745885848999</v>
      </c>
      <c r="M8">
        <v>3.9716084003448491</v>
      </c>
      <c r="N8">
        <v>119.7590255737305</v>
      </c>
    </row>
    <row r="9" spans="1:14" x14ac:dyDescent="0.3">
      <c r="A9" s="1">
        <v>7</v>
      </c>
      <c r="B9">
        <v>-0.84867370128631592</v>
      </c>
      <c r="C9">
        <v>7.552453875541687E-2</v>
      </c>
      <c r="D9">
        <v>0.73638617992401123</v>
      </c>
      <c r="E9">
        <v>0</v>
      </c>
      <c r="F9">
        <v>3085.65966796875</v>
      </c>
      <c r="G9">
        <v>-15535.3251953125</v>
      </c>
      <c r="H9">
        <v>-55359.6171875</v>
      </c>
      <c r="I9">
        <v>-18.025894165039059</v>
      </c>
      <c r="J9">
        <v>2.770056009292603</v>
      </c>
      <c r="K9">
        <v>-2.0190060138702388</v>
      </c>
      <c r="L9">
        <v>-3.5560967922210689</v>
      </c>
      <c r="M9">
        <v>5.1402010917663574</v>
      </c>
      <c r="N9">
        <v>123.4338073730469</v>
      </c>
    </row>
    <row r="10" spans="1:14" x14ac:dyDescent="0.3">
      <c r="A10" s="1">
        <v>8</v>
      </c>
      <c r="B10">
        <v>-1</v>
      </c>
      <c r="C10">
        <v>1</v>
      </c>
      <c r="D10">
        <v>0.739452064037323</v>
      </c>
      <c r="E10">
        <v>0</v>
      </c>
      <c r="F10">
        <v>3046.049560546875</v>
      </c>
      <c r="G10">
        <v>-15535.31640625</v>
      </c>
      <c r="H10">
        <v>-55359.484375</v>
      </c>
      <c r="I10">
        <v>-21.957365036010739</v>
      </c>
      <c r="J10">
        <v>3.678586483001709</v>
      </c>
      <c r="K10">
        <v>-3.265403032302856</v>
      </c>
      <c r="L10">
        <v>-5.2128067016601563</v>
      </c>
      <c r="M10">
        <v>6.1559486389160156</v>
      </c>
      <c r="N10">
        <v>127.77072906494141</v>
      </c>
    </row>
    <row r="11" spans="1:14" x14ac:dyDescent="0.3">
      <c r="A11" s="1">
        <v>9</v>
      </c>
      <c r="B11">
        <v>-0.33213281631469732</v>
      </c>
      <c r="C11">
        <v>3.1316120177507401E-2</v>
      </c>
      <c r="D11">
        <v>0.82279402017593384</v>
      </c>
      <c r="E11">
        <v>0</v>
      </c>
      <c r="F11">
        <v>3001.107177734375</v>
      </c>
      <c r="G11">
        <v>-15535.3056640625</v>
      </c>
      <c r="H11">
        <v>-55359.33203125</v>
      </c>
      <c r="I11">
        <v>-25.891996383666989</v>
      </c>
      <c r="J11">
        <v>4.6605520248413086</v>
      </c>
      <c r="K11">
        <v>-4.9743666648864746</v>
      </c>
      <c r="L11">
        <v>-7.2508935928344727</v>
      </c>
      <c r="M11">
        <v>7.1116161346435547</v>
      </c>
      <c r="N11">
        <v>132.78742980957031</v>
      </c>
    </row>
    <row r="12" spans="1:14" x14ac:dyDescent="0.3">
      <c r="A12" s="1">
        <v>10</v>
      </c>
      <c r="B12">
        <v>0.60525214672088623</v>
      </c>
      <c r="C12">
        <v>0.88249200582504272</v>
      </c>
      <c r="D12">
        <v>0.88770568370819092</v>
      </c>
      <c r="E12">
        <v>0</v>
      </c>
      <c r="F12">
        <v>2950.8857421875</v>
      </c>
      <c r="G12">
        <v>-15535.291015625</v>
      </c>
      <c r="H12">
        <v>-55359.16796875</v>
      </c>
      <c r="I12">
        <v>-29.803115844726559</v>
      </c>
      <c r="J12">
        <v>5.4946155548095703</v>
      </c>
      <c r="K12">
        <v>-7.1587057113647461</v>
      </c>
      <c r="L12">
        <v>-9.6128091812133789</v>
      </c>
      <c r="M12">
        <v>7.7376108169555664</v>
      </c>
      <c r="N12">
        <v>138.5754699707031</v>
      </c>
    </row>
    <row r="13" spans="1:14" x14ac:dyDescent="0.3">
      <c r="A13" s="1">
        <v>11</v>
      </c>
      <c r="B13">
        <v>0.86155730485916138</v>
      </c>
      <c r="C13">
        <v>0.73646879196166992</v>
      </c>
      <c r="D13">
        <v>1</v>
      </c>
      <c r="E13">
        <v>0</v>
      </c>
      <c r="F13">
        <v>2895.50634765625</v>
      </c>
      <c r="G13">
        <v>-15535.2763671875</v>
      </c>
      <c r="H13">
        <v>-55358.9921875</v>
      </c>
      <c r="I13">
        <v>-33.674583435058587</v>
      </c>
      <c r="J13">
        <v>6.0911264419555664</v>
      </c>
      <c r="K13">
        <v>-9.7171392440795898</v>
      </c>
      <c r="L13">
        <v>-12.12024593353271</v>
      </c>
      <c r="M13">
        <v>7.9947419166564941</v>
      </c>
      <c r="N13">
        <v>145.27116394042969</v>
      </c>
    </row>
    <row r="14" spans="1:14" x14ac:dyDescent="0.3">
      <c r="A14" s="1">
        <v>12</v>
      </c>
      <c r="B14">
        <v>0.89916372299194336</v>
      </c>
      <c r="C14">
        <v>1</v>
      </c>
      <c r="D14">
        <v>0.78482693433761597</v>
      </c>
      <c r="E14">
        <v>0</v>
      </c>
      <c r="F14">
        <v>2835.0859375</v>
      </c>
      <c r="G14">
        <v>-15535.259765625</v>
      </c>
      <c r="H14">
        <v>-55358.80078125</v>
      </c>
      <c r="I14">
        <v>-37.484622955322273</v>
      </c>
      <c r="J14">
        <v>6.3198051452636719</v>
      </c>
      <c r="K14">
        <v>-12.56619834899902</v>
      </c>
      <c r="L14">
        <v>-14.654953956604</v>
      </c>
      <c r="M14">
        <v>7.8170223236083984</v>
      </c>
      <c r="N14">
        <v>153.035400390625</v>
      </c>
    </row>
    <row r="15" spans="1:14" x14ac:dyDescent="0.3">
      <c r="A15" s="1">
        <v>13</v>
      </c>
      <c r="B15">
        <v>1</v>
      </c>
      <c r="C15">
        <v>0.47701424360275269</v>
      </c>
      <c r="D15">
        <v>0.76514482498168945</v>
      </c>
      <c r="E15">
        <v>0</v>
      </c>
      <c r="F15">
        <v>2769.75927734375</v>
      </c>
      <c r="G15">
        <v>-15535.2431640625</v>
      </c>
      <c r="H15">
        <v>-55358.59375</v>
      </c>
      <c r="I15">
        <v>-41.2293701171875</v>
      </c>
      <c r="J15">
        <v>6.0900769233703613</v>
      </c>
      <c r="K15">
        <v>-15.59426879882812</v>
      </c>
      <c r="L15">
        <v>-17.116634368896481</v>
      </c>
      <c r="M15">
        <v>7.1793274879455566</v>
      </c>
      <c r="N15">
        <v>161.7933044433594</v>
      </c>
    </row>
    <row r="16" spans="1:14" x14ac:dyDescent="0.3">
      <c r="A16" s="1">
        <v>14</v>
      </c>
      <c r="B16">
        <v>-0.1154700666666031</v>
      </c>
      <c r="C16">
        <v>1</v>
      </c>
      <c r="D16">
        <v>0.70522612333297729</v>
      </c>
      <c r="E16">
        <v>0.26177999377250671</v>
      </c>
      <c r="F16">
        <v>2699.635986328125</v>
      </c>
      <c r="G16">
        <v>-15535.2236328125</v>
      </c>
      <c r="H16">
        <v>-55358.375</v>
      </c>
      <c r="I16">
        <v>-44.888175964355469</v>
      </c>
      <c r="J16">
        <v>5.1685571670532227</v>
      </c>
      <c r="K16">
        <v>-18.629648208618161</v>
      </c>
      <c r="L16">
        <v>-19.395427703857418</v>
      </c>
      <c r="M16">
        <v>5.9735803604125977</v>
      </c>
      <c r="N16">
        <v>171.51045227050781</v>
      </c>
    </row>
    <row r="17" spans="1:14" x14ac:dyDescent="0.3">
      <c r="A17" s="1">
        <v>15</v>
      </c>
      <c r="B17">
        <v>1</v>
      </c>
      <c r="C17">
        <v>0.65271639823913574</v>
      </c>
      <c r="D17">
        <v>-0.28373011946678162</v>
      </c>
      <c r="E17">
        <v>0.20645925402641299</v>
      </c>
      <c r="F17">
        <v>2628.87060546875</v>
      </c>
      <c r="G17">
        <v>-15535.1494140625</v>
      </c>
      <c r="H17">
        <v>-55358.078125</v>
      </c>
      <c r="I17">
        <v>-48.183917999267578</v>
      </c>
      <c r="J17">
        <v>4.2244443893432617</v>
      </c>
      <c r="K17">
        <v>-21.741765975952148</v>
      </c>
      <c r="L17">
        <v>-21.635110855102539</v>
      </c>
      <c r="M17">
        <v>5.1367964744567871</v>
      </c>
      <c r="N17">
        <v>181.65846252441409</v>
      </c>
    </row>
    <row r="18" spans="1:14" x14ac:dyDescent="0.3">
      <c r="A18" s="1">
        <v>16</v>
      </c>
      <c r="B18">
        <v>0.40539312362670898</v>
      </c>
      <c r="C18">
        <v>0.87506842613220215</v>
      </c>
      <c r="D18">
        <v>-1</v>
      </c>
      <c r="E18">
        <v>1</v>
      </c>
      <c r="F18">
        <v>2552.14453125</v>
      </c>
      <c r="G18">
        <v>-15535.01171875</v>
      </c>
      <c r="H18">
        <v>-55357.51953125</v>
      </c>
      <c r="I18">
        <v>-51.192417144775391</v>
      </c>
      <c r="J18">
        <v>3.5457279682159419</v>
      </c>
      <c r="K18">
        <v>-24.866436004638668</v>
      </c>
      <c r="L18">
        <v>-23.412300109863281</v>
      </c>
      <c r="M18">
        <v>4.8814058303833008</v>
      </c>
      <c r="N18">
        <v>192.4185791015625</v>
      </c>
    </row>
    <row r="19" spans="1:14" x14ac:dyDescent="0.3">
      <c r="A19" s="1">
        <v>17</v>
      </c>
      <c r="B19">
        <v>1</v>
      </c>
      <c r="C19">
        <v>0.58212339878082275</v>
      </c>
      <c r="D19">
        <v>-0.1808480769395828</v>
      </c>
      <c r="E19">
        <v>0.78045433759689331</v>
      </c>
      <c r="F19">
        <v>2474.763427734375</v>
      </c>
      <c r="G19">
        <v>-15534.8525390625</v>
      </c>
      <c r="H19">
        <v>-55356.140625</v>
      </c>
      <c r="I19">
        <v>-53.523014068603523</v>
      </c>
      <c r="J19">
        <v>5.2755293846130371</v>
      </c>
      <c r="K19">
        <v>-27.265911102294918</v>
      </c>
      <c r="L19">
        <v>-24.111892700195309</v>
      </c>
      <c r="M19">
        <v>8.2342023849487305</v>
      </c>
      <c r="N19">
        <v>202.56629943847659</v>
      </c>
    </row>
    <row r="20" spans="1:14" x14ac:dyDescent="0.3">
      <c r="A20" s="1">
        <v>18</v>
      </c>
      <c r="B20">
        <v>0.16466644406318659</v>
      </c>
      <c r="C20">
        <v>-0.1356646120548248</v>
      </c>
      <c r="D20">
        <v>0.24558673799037931</v>
      </c>
      <c r="E20">
        <v>0.73701614141464233</v>
      </c>
      <c r="F20">
        <v>2398.19140625</v>
      </c>
      <c r="G20">
        <v>-15534.9951171875</v>
      </c>
      <c r="H20">
        <v>-55353.62890625</v>
      </c>
      <c r="I20">
        <v>-54.766586303710938</v>
      </c>
      <c r="J20">
        <v>10.51367855072021</v>
      </c>
      <c r="K20">
        <v>-28.180917739868161</v>
      </c>
      <c r="L20">
        <v>-23.19271087646484</v>
      </c>
      <c r="M20">
        <v>15.16123676300049</v>
      </c>
      <c r="N20">
        <v>212.5038757324219</v>
      </c>
    </row>
    <row r="21" spans="1:14" x14ac:dyDescent="0.3">
      <c r="A21" s="1">
        <v>19</v>
      </c>
      <c r="B21">
        <v>0.73606860637664795</v>
      </c>
      <c r="C21">
        <v>0.47228506207466131</v>
      </c>
      <c r="D21">
        <v>-0.34617540240287781</v>
      </c>
      <c r="E21">
        <v>1</v>
      </c>
      <c r="F21">
        <v>2322.065673828125</v>
      </c>
      <c r="G21">
        <v>-15535.8251953125</v>
      </c>
      <c r="H21">
        <v>-55350.59765625</v>
      </c>
      <c r="I21">
        <v>-55.344039916992188</v>
      </c>
      <c r="J21">
        <v>16.974752426147461</v>
      </c>
      <c r="K21">
        <v>-28.518367767333981</v>
      </c>
      <c r="L21">
        <v>-22.358186721801761</v>
      </c>
      <c r="M21">
        <v>23.119491577148441</v>
      </c>
      <c r="N21">
        <v>222.1197204589844</v>
      </c>
    </row>
    <row r="22" spans="1:14" x14ac:dyDescent="0.3">
      <c r="A22" s="1">
        <v>20</v>
      </c>
      <c r="B22">
        <v>0.4907817542552948</v>
      </c>
      <c r="C22">
        <v>-0.18564033508300781</v>
      </c>
      <c r="D22">
        <v>-0.49454692006111151</v>
      </c>
      <c r="E22">
        <v>0.96815550327301025</v>
      </c>
      <c r="F22">
        <v>2245.677734375</v>
      </c>
      <c r="G22">
        <v>-15537.7587890625</v>
      </c>
      <c r="H22">
        <v>-55347.30078125</v>
      </c>
      <c r="I22">
        <v>-55.407871246337891</v>
      </c>
      <c r="J22">
        <v>24.525375366210941</v>
      </c>
      <c r="K22">
        <v>-28.94071006774902</v>
      </c>
      <c r="L22">
        <v>-20.937021255493161</v>
      </c>
      <c r="M22">
        <v>33.152725219726563</v>
      </c>
      <c r="N22">
        <v>231.63690185546881</v>
      </c>
    </row>
    <row r="23" spans="1:14" x14ac:dyDescent="0.3">
      <c r="A23" s="1">
        <v>21</v>
      </c>
      <c r="B23">
        <v>0.9765249490737915</v>
      </c>
      <c r="C23">
        <v>-0.1208475232124329</v>
      </c>
      <c r="D23">
        <v>-0.74538958072662354</v>
      </c>
      <c r="E23">
        <v>0.75625133514404297</v>
      </c>
      <c r="F23">
        <v>2172.918212890625</v>
      </c>
      <c r="G23">
        <v>-15541.0673828125</v>
      </c>
      <c r="H23">
        <v>-55344.234375</v>
      </c>
      <c r="I23">
        <v>-55.061283111572273</v>
      </c>
      <c r="J23">
        <v>33.042739868164063</v>
      </c>
      <c r="K23">
        <v>-28.466293334960941</v>
      </c>
      <c r="L23">
        <v>-18.641670227050781</v>
      </c>
      <c r="M23">
        <v>44.012184143066413</v>
      </c>
      <c r="N23">
        <v>240.87786865234381</v>
      </c>
    </row>
    <row r="24" spans="1:14" x14ac:dyDescent="0.3">
      <c r="A24" s="1">
        <v>22</v>
      </c>
      <c r="B24">
        <v>3.6441683769226067E-2</v>
      </c>
      <c r="C24">
        <v>0.17386627197265619</v>
      </c>
      <c r="D24">
        <v>-0.17139807343482971</v>
      </c>
      <c r="E24">
        <v>0.75142514705657959</v>
      </c>
      <c r="F24">
        <v>2098.681884765625</v>
      </c>
      <c r="G24">
        <v>-15545.7265625</v>
      </c>
      <c r="H24">
        <v>-55341.8828125</v>
      </c>
      <c r="I24">
        <v>-54.720558166503913</v>
      </c>
      <c r="J24">
        <v>41.071609497070313</v>
      </c>
      <c r="K24">
        <v>-26.57497406005859</v>
      </c>
      <c r="L24">
        <v>-14.912745475769039</v>
      </c>
      <c r="M24">
        <v>54.572929382324219</v>
      </c>
      <c r="N24">
        <v>250.7518310546875</v>
      </c>
    </row>
    <row r="25" spans="1:14" x14ac:dyDescent="0.3">
      <c r="A25" s="1">
        <v>23</v>
      </c>
      <c r="B25">
        <v>5.8946222066879272E-2</v>
      </c>
      <c r="C25">
        <v>-0.99662226438522339</v>
      </c>
      <c r="D25">
        <v>0.13153237104415891</v>
      </c>
      <c r="E25">
        <v>0.34001553058624268</v>
      </c>
      <c r="F25">
        <v>2023.436645507812</v>
      </c>
      <c r="G25">
        <v>-15551.0869140625</v>
      </c>
      <c r="H25">
        <v>-55340.65625</v>
      </c>
      <c r="I25">
        <v>-54.713268280029297</v>
      </c>
      <c r="J25">
        <v>48.726432800292969</v>
      </c>
      <c r="K25">
        <v>-23.136989593505859</v>
      </c>
      <c r="L25">
        <v>-11.0008602142334</v>
      </c>
      <c r="M25">
        <v>66.127410888671875</v>
      </c>
      <c r="N25">
        <v>259.830322265625</v>
      </c>
    </row>
    <row r="26" spans="1:14" x14ac:dyDescent="0.3">
      <c r="A26" s="1">
        <v>24</v>
      </c>
      <c r="B26">
        <v>0.9218561053276062</v>
      </c>
      <c r="C26">
        <v>-0.15194009244441989</v>
      </c>
      <c r="D26">
        <v>0.74867331981658936</v>
      </c>
      <c r="E26">
        <v>5.4239559918642037E-2</v>
      </c>
      <c r="F26">
        <v>1945.36962890625</v>
      </c>
      <c r="G26">
        <v>-15556.6015625</v>
      </c>
      <c r="H26">
        <v>-55340.44140625</v>
      </c>
      <c r="I26">
        <v>-55.134109497070313</v>
      </c>
      <c r="J26">
        <v>54.866817474365227</v>
      </c>
      <c r="K26">
        <v>-20.752529144287109</v>
      </c>
      <c r="L26">
        <v>-7.9131383895874023</v>
      </c>
      <c r="M26">
        <v>76.922264099121094</v>
      </c>
      <c r="N26">
        <v>268.25924682617188</v>
      </c>
    </row>
    <row r="27" spans="1:14" x14ac:dyDescent="0.3">
      <c r="A27" s="1">
        <v>25</v>
      </c>
      <c r="B27">
        <v>0.40891781449317932</v>
      </c>
      <c r="C27">
        <v>-1</v>
      </c>
      <c r="D27">
        <v>1</v>
      </c>
      <c r="E27">
        <v>1</v>
      </c>
      <c r="F27">
        <v>1865.591674804688</v>
      </c>
      <c r="G27">
        <v>-15562.0283203125</v>
      </c>
      <c r="H27">
        <v>-55340.59765625</v>
      </c>
      <c r="I27">
        <v>-56.244754791259773</v>
      </c>
      <c r="J27">
        <v>59.430385589599609</v>
      </c>
      <c r="K27">
        <v>-19.22383880615234</v>
      </c>
      <c r="L27">
        <v>-5.8730349540710449</v>
      </c>
      <c r="M27">
        <v>87.434410095214844</v>
      </c>
      <c r="N27">
        <v>277.48651123046881</v>
      </c>
    </row>
    <row r="28" spans="1:14" x14ac:dyDescent="0.3">
      <c r="A28" s="1">
        <v>26</v>
      </c>
      <c r="B28">
        <v>-1</v>
      </c>
      <c r="C28">
        <v>-0.26810500025749212</v>
      </c>
      <c r="D28">
        <v>0.50897353887557983</v>
      </c>
      <c r="E28">
        <v>1</v>
      </c>
      <c r="F28">
        <v>1777.4130859375</v>
      </c>
      <c r="G28">
        <v>-15567.6357421875</v>
      </c>
      <c r="H28">
        <v>-55342.1640625</v>
      </c>
      <c r="I28">
        <v>-58.125949859619141</v>
      </c>
      <c r="J28">
        <v>62.543968200683587</v>
      </c>
      <c r="K28">
        <v>-19.499637603759769</v>
      </c>
      <c r="L28">
        <v>-5.4866094589233398</v>
      </c>
      <c r="M28">
        <v>94.979095458984375</v>
      </c>
      <c r="N28">
        <v>287.2586669921875</v>
      </c>
    </row>
    <row r="29" spans="1:14" x14ac:dyDescent="0.3">
      <c r="A29" s="1">
        <v>27</v>
      </c>
      <c r="B29">
        <v>-0.16398276388645169</v>
      </c>
      <c r="C29">
        <v>-0.89614260196685791</v>
      </c>
      <c r="D29">
        <v>0.53665244579315186</v>
      </c>
      <c r="E29">
        <v>0.71774280071258545</v>
      </c>
      <c r="F29">
        <v>1688.163208007812</v>
      </c>
      <c r="G29">
        <v>-15572.1318359375</v>
      </c>
      <c r="H29">
        <v>-55345.54296875</v>
      </c>
      <c r="I29">
        <v>-60.534000396728523</v>
      </c>
      <c r="J29">
        <v>63.761604309082031</v>
      </c>
      <c r="K29">
        <v>-20.07517051696777</v>
      </c>
      <c r="L29">
        <v>-6.5502047538757324</v>
      </c>
      <c r="M29">
        <v>99.387298583984375</v>
      </c>
      <c r="N29">
        <v>294.07275390625</v>
      </c>
    </row>
    <row r="30" spans="1:14" x14ac:dyDescent="0.3">
      <c r="A30" s="1">
        <v>28</v>
      </c>
      <c r="B30">
        <v>-0.76184844970703125</v>
      </c>
      <c r="C30">
        <v>-0.12983983755111689</v>
      </c>
      <c r="D30">
        <v>0.38217434287071228</v>
      </c>
      <c r="E30">
        <v>0</v>
      </c>
      <c r="F30">
        <v>1591.522338867188</v>
      </c>
      <c r="G30">
        <v>-15575.685546875</v>
      </c>
      <c r="H30">
        <v>-55350.484375</v>
      </c>
      <c r="I30">
        <v>-63.307624816894531</v>
      </c>
      <c r="J30">
        <v>64.747611999511719</v>
      </c>
      <c r="K30">
        <v>-24.31207275390625</v>
      </c>
      <c r="L30">
        <v>-9.1297082901000977</v>
      </c>
      <c r="M30">
        <v>101.2988204956055</v>
      </c>
      <c r="N30">
        <v>299.4183349609375</v>
      </c>
    </row>
    <row r="31" spans="1:14" x14ac:dyDescent="0.3">
      <c r="A31" s="1">
        <v>29</v>
      </c>
      <c r="B31">
        <v>-0.50056165456771851</v>
      </c>
      <c r="C31">
        <v>0.38538658618927002</v>
      </c>
      <c r="D31">
        <v>-0.18406641483306879</v>
      </c>
      <c r="E31">
        <v>0</v>
      </c>
      <c r="F31">
        <v>1495.462280273438</v>
      </c>
      <c r="G31">
        <v>-15578.791015625</v>
      </c>
      <c r="H31">
        <v>-55355.71484375</v>
      </c>
      <c r="I31">
        <v>-66.053276062011719</v>
      </c>
      <c r="J31">
        <v>64.496284484863281</v>
      </c>
      <c r="K31">
        <v>-29.60420989990234</v>
      </c>
      <c r="L31">
        <v>-13.05231952667236</v>
      </c>
      <c r="M31">
        <v>102.16563415527339</v>
      </c>
      <c r="N31">
        <v>304.3465576171875</v>
      </c>
    </row>
    <row r="32" spans="1:14" x14ac:dyDescent="0.3">
      <c r="A32" s="1">
        <v>30</v>
      </c>
      <c r="B32">
        <v>1</v>
      </c>
      <c r="C32">
        <v>0.2516171932220459</v>
      </c>
      <c r="D32">
        <v>-0.26119691133499151</v>
      </c>
      <c r="E32">
        <v>0</v>
      </c>
      <c r="F32">
        <v>1401.141967773438</v>
      </c>
      <c r="G32">
        <v>-15581.6240234375</v>
      </c>
      <c r="H32">
        <v>-55360.5390625</v>
      </c>
      <c r="I32">
        <v>-68.448928833007813</v>
      </c>
      <c r="J32">
        <v>63.377155303955078</v>
      </c>
      <c r="K32">
        <v>-34.930244445800781</v>
      </c>
      <c r="L32">
        <v>-17.589662551879879</v>
      </c>
      <c r="M32">
        <v>103.33734130859381</v>
      </c>
      <c r="N32">
        <v>308.8504638671875</v>
      </c>
    </row>
    <row r="33" spans="1:14" x14ac:dyDescent="0.3">
      <c r="A33" s="1">
        <v>31</v>
      </c>
      <c r="B33">
        <v>0.58680731058120728</v>
      </c>
      <c r="C33">
        <v>0.48995938897132868</v>
      </c>
      <c r="D33">
        <v>-1</v>
      </c>
      <c r="E33">
        <v>0</v>
      </c>
      <c r="F33">
        <v>1297.5478515625</v>
      </c>
      <c r="G33">
        <v>-15584.4384765625</v>
      </c>
      <c r="H33">
        <v>-55365.41015625</v>
      </c>
      <c r="I33">
        <v>-70.637252807617188</v>
      </c>
      <c r="J33">
        <v>60.929939270019531</v>
      </c>
      <c r="K33">
        <v>-41.166946411132813</v>
      </c>
      <c r="L33">
        <v>-22.938686370849609</v>
      </c>
      <c r="M33">
        <v>105.3778839111328</v>
      </c>
      <c r="N33">
        <v>313.45120239257813</v>
      </c>
    </row>
    <row r="34" spans="1:14" x14ac:dyDescent="0.3">
      <c r="A34" s="1">
        <v>32</v>
      </c>
      <c r="B34">
        <v>0.72119814157485962</v>
      </c>
      <c r="C34">
        <v>1</v>
      </c>
      <c r="D34">
        <v>-0.78262537717819214</v>
      </c>
      <c r="E34">
        <v>0</v>
      </c>
      <c r="F34">
        <v>1199.720947265625</v>
      </c>
      <c r="G34">
        <v>-15586.869140625</v>
      </c>
      <c r="H34">
        <v>-55369.68359375</v>
      </c>
      <c r="I34">
        <v>-72.39276123046875</v>
      </c>
      <c r="J34">
        <v>57.701103210449219</v>
      </c>
      <c r="K34">
        <v>-46.572303771972663</v>
      </c>
      <c r="L34">
        <v>-27.861997604370121</v>
      </c>
      <c r="M34">
        <v>108.1630783081055</v>
      </c>
      <c r="N34">
        <v>317.822021484375</v>
      </c>
    </row>
    <row r="35" spans="1:14" x14ac:dyDescent="0.3">
      <c r="A35" s="1">
        <v>33</v>
      </c>
      <c r="B35">
        <v>1</v>
      </c>
      <c r="C35">
        <v>0.65684884786605835</v>
      </c>
      <c r="D35">
        <v>-1</v>
      </c>
      <c r="E35">
        <v>0</v>
      </c>
      <c r="F35">
        <v>1095.2041015625</v>
      </c>
      <c r="G35">
        <v>-15589.2783203125</v>
      </c>
      <c r="H35">
        <v>-55373.9140625</v>
      </c>
      <c r="I35">
        <v>-73.949363708496094</v>
      </c>
      <c r="J35">
        <v>53.498203277587891</v>
      </c>
      <c r="K35">
        <v>-51.967369079589837</v>
      </c>
      <c r="L35">
        <v>-33.028518676757813</v>
      </c>
      <c r="M35">
        <v>111.8207702636719</v>
      </c>
      <c r="N35">
        <v>322.56207275390619</v>
      </c>
    </row>
    <row r="36" spans="1:14" x14ac:dyDescent="0.3">
      <c r="A36" s="1">
        <v>34</v>
      </c>
      <c r="B36">
        <v>1</v>
      </c>
      <c r="C36">
        <v>-0.23305290937423709</v>
      </c>
      <c r="D36">
        <v>-1</v>
      </c>
      <c r="E36">
        <v>0</v>
      </c>
      <c r="F36">
        <v>987.807861328125</v>
      </c>
      <c r="G36">
        <v>-15591.580078125</v>
      </c>
      <c r="H36">
        <v>-55377.9296875</v>
      </c>
      <c r="I36">
        <v>-75.248695373535156</v>
      </c>
      <c r="J36">
        <v>48.139083862304688</v>
      </c>
      <c r="K36">
        <v>-57.709625244140618</v>
      </c>
      <c r="L36">
        <v>-38.504253387451172</v>
      </c>
      <c r="M36">
        <v>116.0048446655273</v>
      </c>
      <c r="N36">
        <v>327.76116943359381</v>
      </c>
    </row>
    <row r="37" spans="1:14" x14ac:dyDescent="0.3">
      <c r="A37" s="1">
        <v>35</v>
      </c>
      <c r="B37">
        <v>0.95580214262008667</v>
      </c>
      <c r="C37">
        <v>1</v>
      </c>
      <c r="D37">
        <v>-0.40398028492927551</v>
      </c>
      <c r="E37">
        <v>0</v>
      </c>
      <c r="F37">
        <v>882.52850341796875</v>
      </c>
      <c r="G37">
        <v>-15593.748046875</v>
      </c>
      <c r="H37">
        <v>-55381.71875</v>
      </c>
      <c r="I37">
        <v>-76.38555908203125</v>
      </c>
      <c r="J37">
        <v>42.377639770507813</v>
      </c>
      <c r="K37">
        <v>-63.442588806152337</v>
      </c>
      <c r="L37">
        <v>-44.598236083984382</v>
      </c>
      <c r="M37">
        <v>119.7926025390625</v>
      </c>
      <c r="N37">
        <v>333.69024658203119</v>
      </c>
    </row>
    <row r="38" spans="1:14" x14ac:dyDescent="0.3">
      <c r="A38" s="1">
        <v>36</v>
      </c>
      <c r="B38">
        <v>-0.16620306670665741</v>
      </c>
      <c r="C38">
        <v>0.12278437614440919</v>
      </c>
      <c r="D38">
        <v>-0.55224686861038208</v>
      </c>
      <c r="E38">
        <v>0</v>
      </c>
      <c r="F38">
        <v>773.60943603515625</v>
      </c>
      <c r="G38">
        <v>-15595.869140625</v>
      </c>
      <c r="H38">
        <v>-55385.390625</v>
      </c>
      <c r="I38">
        <v>-77.423179626464844</v>
      </c>
      <c r="J38">
        <v>36.167160034179688</v>
      </c>
      <c r="K38">
        <v>-68.737442016601563</v>
      </c>
      <c r="L38">
        <v>-50.908878326416023</v>
      </c>
      <c r="M38">
        <v>122.9621505737305</v>
      </c>
      <c r="N38">
        <v>341.33798217773438</v>
      </c>
    </row>
    <row r="39" spans="1:14" x14ac:dyDescent="0.3">
      <c r="A39" s="1">
        <v>37</v>
      </c>
      <c r="B39">
        <v>0.72009456157684326</v>
      </c>
      <c r="C39">
        <v>0.73310613632202148</v>
      </c>
      <c r="D39">
        <v>9.6280179917812347E-2</v>
      </c>
      <c r="E39">
        <v>0</v>
      </c>
      <c r="F39">
        <v>665.04754638671875</v>
      </c>
      <c r="G39">
        <v>-15597.916015625</v>
      </c>
      <c r="H39">
        <v>-55389.04296875</v>
      </c>
      <c r="I39">
        <v>-78.35009765625</v>
      </c>
      <c r="J39">
        <v>31.37570762634277</v>
      </c>
      <c r="K39">
        <v>-72.817153930664063</v>
      </c>
      <c r="L39">
        <v>-56.602088928222663</v>
      </c>
      <c r="M39">
        <v>124.8143768310547</v>
      </c>
      <c r="N39">
        <v>351.69711303710938</v>
      </c>
    </row>
    <row r="40" spans="1:14" x14ac:dyDescent="0.3">
      <c r="A40" s="1">
        <v>38</v>
      </c>
      <c r="B40">
        <v>0.64885157346725464</v>
      </c>
      <c r="C40">
        <v>0.29860252141952509</v>
      </c>
      <c r="D40">
        <v>-0.33958655595779419</v>
      </c>
      <c r="E40">
        <v>0</v>
      </c>
      <c r="F40">
        <v>554.9635009765625</v>
      </c>
      <c r="G40">
        <v>-15599.8583984375</v>
      </c>
      <c r="H40">
        <v>-55392.69921875</v>
      </c>
      <c r="I40">
        <v>-79.199752807617188</v>
      </c>
      <c r="J40">
        <v>28.53273963928223</v>
      </c>
      <c r="K40">
        <v>-75.756561279296875</v>
      </c>
      <c r="L40">
        <v>-61.463665008544922</v>
      </c>
      <c r="M40">
        <v>124.273811340332</v>
      </c>
      <c r="N40">
        <v>5.9205942153930664</v>
      </c>
    </row>
    <row r="41" spans="1:14" x14ac:dyDescent="0.3">
      <c r="A41" s="1">
        <v>39</v>
      </c>
      <c r="B41">
        <v>0.71507656574249268</v>
      </c>
      <c r="C41">
        <v>3.0721388757228851E-2</v>
      </c>
      <c r="D41">
        <v>-1</v>
      </c>
      <c r="E41">
        <v>0</v>
      </c>
      <c r="F41">
        <v>443.6181640625</v>
      </c>
      <c r="G41">
        <v>-15601.6484375</v>
      </c>
      <c r="H41">
        <v>-55396.3671875</v>
      </c>
      <c r="I41">
        <v>-80.030014038085938</v>
      </c>
      <c r="J41">
        <v>28.798551559448239</v>
      </c>
      <c r="K41">
        <v>-77.208946228027344</v>
      </c>
      <c r="L41">
        <v>-64.820869445800781</v>
      </c>
      <c r="M41">
        <v>119.4711608886719</v>
      </c>
      <c r="N41">
        <v>27.13381195068359</v>
      </c>
    </row>
    <row r="42" spans="1:14" x14ac:dyDescent="0.3">
      <c r="A42" s="1">
        <v>40</v>
      </c>
      <c r="B42">
        <v>0.99394118785858154</v>
      </c>
      <c r="C42">
        <v>1</v>
      </c>
      <c r="D42">
        <v>-1</v>
      </c>
      <c r="E42">
        <v>0</v>
      </c>
      <c r="F42">
        <v>317.36453247070313</v>
      </c>
      <c r="G42">
        <v>-15603.3818359375</v>
      </c>
      <c r="H42">
        <v>-55400.515625</v>
      </c>
      <c r="I42">
        <v>-80.935188293457031</v>
      </c>
      <c r="J42">
        <v>34.056797027587891</v>
      </c>
      <c r="K42">
        <v>-76.018722534179688</v>
      </c>
      <c r="L42">
        <v>-64.715538024902344</v>
      </c>
      <c r="M42">
        <v>109.43210601806641</v>
      </c>
      <c r="N42">
        <v>53.339607238769531</v>
      </c>
    </row>
    <row r="43" spans="1:14" x14ac:dyDescent="0.3">
      <c r="A43" s="1">
        <v>41</v>
      </c>
      <c r="B43">
        <v>0.79525977373123169</v>
      </c>
      <c r="C43">
        <v>5.0909534096717828E-2</v>
      </c>
      <c r="D43">
        <v>-0.93152564764022827</v>
      </c>
      <c r="E43">
        <v>0</v>
      </c>
      <c r="F43">
        <v>210.07756042480469</v>
      </c>
      <c r="G43">
        <v>-15604.5439453125</v>
      </c>
      <c r="H43">
        <v>-55403.8515625</v>
      </c>
      <c r="I43">
        <v>-81.633766174316406</v>
      </c>
      <c r="J43">
        <v>42.52435302734375</v>
      </c>
      <c r="K43">
        <v>-71.837699890136719</v>
      </c>
      <c r="L43">
        <v>-60.598876953125</v>
      </c>
      <c r="M43">
        <v>101.78672790527339</v>
      </c>
      <c r="N43">
        <v>76.074165344238281</v>
      </c>
    </row>
    <row r="44" spans="1:14" x14ac:dyDescent="0.3">
      <c r="A44" s="1">
        <v>42</v>
      </c>
      <c r="B44">
        <v>0.49243691563606262</v>
      </c>
      <c r="C44">
        <v>0.87618339061737061</v>
      </c>
      <c r="D44">
        <v>-0.1800815761089325</v>
      </c>
      <c r="E44">
        <v>0</v>
      </c>
      <c r="F44">
        <v>99.549224853515625</v>
      </c>
      <c r="G44">
        <v>-15605.5166015625</v>
      </c>
      <c r="H44">
        <v>-55407.23828125</v>
      </c>
      <c r="I44">
        <v>-82.253746032714844</v>
      </c>
      <c r="J44">
        <v>54.524665832519531</v>
      </c>
      <c r="K44">
        <v>-63.248558044433587</v>
      </c>
      <c r="L44">
        <v>-52.481475830078118</v>
      </c>
      <c r="M44">
        <v>97.487213134765625</v>
      </c>
      <c r="N44">
        <v>96.702568054199219</v>
      </c>
    </row>
    <row r="45" spans="1:14" x14ac:dyDescent="0.3">
      <c r="A45" s="1">
        <v>43</v>
      </c>
      <c r="B45">
        <v>1</v>
      </c>
      <c r="C45">
        <v>1</v>
      </c>
      <c r="D45">
        <v>-1</v>
      </c>
      <c r="E45">
        <v>0</v>
      </c>
      <c r="F45">
        <v>0</v>
      </c>
      <c r="G45">
        <v>-15606.4736328125</v>
      </c>
      <c r="H45">
        <v>-55410.5</v>
      </c>
      <c r="I45">
        <v>-82.715354919433594</v>
      </c>
      <c r="J45">
        <v>65.580940246582031</v>
      </c>
      <c r="K45">
        <v>-51.353225708007813</v>
      </c>
      <c r="L45">
        <v>-42.809673309326172</v>
      </c>
      <c r="M45">
        <v>96.704612731933594</v>
      </c>
      <c r="N45">
        <v>113.8867263793945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3209.86181640625</v>
      </c>
      <c r="G2">
        <v>-15535.2607421875</v>
      </c>
      <c r="H2">
        <v>-55360.19140625</v>
      </c>
      <c r="I2">
        <v>-3.2372355926781888E-3</v>
      </c>
      <c r="J2">
        <v>3.5250943154096603E-2</v>
      </c>
      <c r="K2">
        <v>3.1197988428175449E-3</v>
      </c>
      <c r="L2">
        <v>0.1477373540401459</v>
      </c>
      <c r="M2">
        <v>-0.66406869888305664</v>
      </c>
      <c r="N2">
        <v>109.7715530395508</v>
      </c>
    </row>
    <row r="3" spans="1:14" x14ac:dyDescent="0.3">
      <c r="A3" s="1">
        <v>1</v>
      </c>
      <c r="B3">
        <v>-0.80353850126266479</v>
      </c>
      <c r="C3">
        <v>0.34287980198860168</v>
      </c>
      <c r="D3">
        <v>0.91168522834777832</v>
      </c>
      <c r="E3">
        <v>0</v>
      </c>
      <c r="F3">
        <v>3208.31640625</v>
      </c>
      <c r="G3">
        <v>-15535.2646484375</v>
      </c>
      <c r="H3">
        <v>-55360.1796875</v>
      </c>
      <c r="I3">
        <v>-0.21812097728252411</v>
      </c>
      <c r="J3">
        <v>2.5960210710763931E-2</v>
      </c>
      <c r="K3">
        <v>-4.2658895254135132E-3</v>
      </c>
      <c r="L3">
        <v>0.15024386346340179</v>
      </c>
      <c r="M3">
        <v>-0.63372033834457397</v>
      </c>
      <c r="N3">
        <v>109.8118362426758</v>
      </c>
    </row>
    <row r="4" spans="1:14" x14ac:dyDescent="0.3">
      <c r="A4" s="1">
        <v>2</v>
      </c>
      <c r="B4">
        <v>-0.97582048177719116</v>
      </c>
      <c r="C4">
        <v>1</v>
      </c>
      <c r="D4">
        <v>0.40085747838020319</v>
      </c>
      <c r="E4">
        <v>0</v>
      </c>
      <c r="F4">
        <v>3201.426513671875</v>
      </c>
      <c r="G4">
        <v>-15535.2685546875</v>
      </c>
      <c r="H4">
        <v>-55360.14453125</v>
      </c>
      <c r="I4">
        <v>-1.4932588338851931</v>
      </c>
      <c r="J4">
        <v>3.249155730009079E-2</v>
      </c>
      <c r="K4">
        <v>-3.4294426441192627E-2</v>
      </c>
      <c r="L4">
        <v>5.0910111516714103E-2</v>
      </c>
      <c r="M4">
        <v>-0.48940965533256531</v>
      </c>
      <c r="N4">
        <v>110.4768600463867</v>
      </c>
    </row>
    <row r="5" spans="1:14" x14ac:dyDescent="0.3">
      <c r="A5" s="1">
        <v>3</v>
      </c>
      <c r="B5">
        <v>-8.9199885725975037E-2</v>
      </c>
      <c r="C5">
        <v>0.69927841424942017</v>
      </c>
      <c r="D5">
        <v>0.32122978568077087</v>
      </c>
      <c r="E5">
        <v>0</v>
      </c>
      <c r="F5">
        <v>3188.994140625</v>
      </c>
      <c r="G5">
        <v>-15535.267578125</v>
      </c>
      <c r="H5">
        <v>-55360.09375</v>
      </c>
      <c r="I5">
        <v>-3.852290153503418</v>
      </c>
      <c r="J5">
        <v>0.12622877955436709</v>
      </c>
      <c r="K5">
        <v>-0.1226150840520859</v>
      </c>
      <c r="L5">
        <v>-0.2409999072551727</v>
      </c>
      <c r="M5">
        <v>-3.2972324639558792E-2</v>
      </c>
      <c r="N5">
        <v>111.5904235839844</v>
      </c>
    </row>
    <row r="6" spans="1:14" x14ac:dyDescent="0.3">
      <c r="A6" s="1">
        <v>4</v>
      </c>
      <c r="B6">
        <v>-0.62734365463256836</v>
      </c>
      <c r="C6">
        <v>0.96908575296401978</v>
      </c>
      <c r="D6">
        <v>0.64124733209609985</v>
      </c>
      <c r="E6">
        <v>0</v>
      </c>
      <c r="F6">
        <v>3170.950927734375</v>
      </c>
      <c r="G6">
        <v>-15535.26171875</v>
      </c>
      <c r="H6">
        <v>-55360.03125</v>
      </c>
      <c r="I6">
        <v>-6.9684114456176758</v>
      </c>
      <c r="J6">
        <v>0.37165716290473938</v>
      </c>
      <c r="K6">
        <v>-0.28461483120918268</v>
      </c>
      <c r="L6">
        <v>-0.63873869180679321</v>
      </c>
      <c r="M6">
        <v>0.73206150531768799</v>
      </c>
      <c r="N6">
        <v>113.0376663208008</v>
      </c>
    </row>
    <row r="7" spans="1:14" x14ac:dyDescent="0.3">
      <c r="A7" s="1">
        <v>5</v>
      </c>
      <c r="B7">
        <v>-0.88764077425003052</v>
      </c>
      <c r="C7">
        <v>0.16022540628910059</v>
      </c>
      <c r="D7">
        <v>0.72952079772949219</v>
      </c>
      <c r="E7">
        <v>0</v>
      </c>
      <c r="F7">
        <v>3147.43994140625</v>
      </c>
      <c r="G7">
        <v>-15535.2529296875</v>
      </c>
      <c r="H7">
        <v>-55359.953125</v>
      </c>
      <c r="I7">
        <v>-10.52319431304932</v>
      </c>
      <c r="J7">
        <v>0.83632481098175049</v>
      </c>
      <c r="K7">
        <v>-0.56061422824859619</v>
      </c>
      <c r="L7">
        <v>-1.1739209890365601</v>
      </c>
      <c r="M7">
        <v>1.817883372306824</v>
      </c>
      <c r="N7">
        <v>115.0031814575195</v>
      </c>
    </row>
    <row r="8" spans="1:14" x14ac:dyDescent="0.3">
      <c r="A8" s="1">
        <v>6</v>
      </c>
      <c r="B8">
        <v>-0.56982272863388062</v>
      </c>
      <c r="C8">
        <v>0.886269211769104</v>
      </c>
      <c r="D8">
        <v>1</v>
      </c>
      <c r="E8">
        <v>0</v>
      </c>
      <c r="F8">
        <v>3118.42236328125</v>
      </c>
      <c r="G8">
        <v>-15535.240234375</v>
      </c>
      <c r="H8">
        <v>-55359.859375</v>
      </c>
      <c r="I8">
        <v>-14.31449604034424</v>
      </c>
      <c r="J8">
        <v>1.4899775981903081</v>
      </c>
      <c r="K8">
        <v>-1.025055408477783</v>
      </c>
      <c r="L8">
        <v>-1.954292297363281</v>
      </c>
      <c r="M8">
        <v>3.0110750198364258</v>
      </c>
      <c r="N8">
        <v>117.63698577880859</v>
      </c>
    </row>
    <row r="9" spans="1:14" x14ac:dyDescent="0.3">
      <c r="A9" s="1">
        <v>7</v>
      </c>
      <c r="B9">
        <v>-0.6209864616394043</v>
      </c>
      <c r="C9">
        <v>0.16702339053153989</v>
      </c>
      <c r="D9">
        <v>0.92470365762710571</v>
      </c>
      <c r="E9">
        <v>0</v>
      </c>
      <c r="F9">
        <v>3085.419677734375</v>
      </c>
      <c r="G9">
        <v>-15535.2236328125</v>
      </c>
      <c r="H9">
        <v>-55359.7578125</v>
      </c>
      <c r="I9">
        <v>-18.049240112304691</v>
      </c>
      <c r="J9">
        <v>2.3297314643859859</v>
      </c>
      <c r="K9">
        <v>-1.7062563896179199</v>
      </c>
      <c r="L9">
        <v>-2.960594654083252</v>
      </c>
      <c r="M9">
        <v>4.2859406471252441</v>
      </c>
      <c r="N9">
        <v>120.9296569824219</v>
      </c>
    </row>
    <row r="10" spans="1:14" x14ac:dyDescent="0.3">
      <c r="A10" s="1">
        <v>8</v>
      </c>
      <c r="B10">
        <v>-0.46283295750617981</v>
      </c>
      <c r="C10">
        <v>1</v>
      </c>
      <c r="D10">
        <v>0.8165854811668396</v>
      </c>
      <c r="E10">
        <v>0</v>
      </c>
      <c r="F10">
        <v>3045.789794921875</v>
      </c>
      <c r="G10">
        <v>-15535.203125</v>
      </c>
      <c r="H10">
        <v>-55359.63671875</v>
      </c>
      <c r="I10">
        <v>-21.982294082641602</v>
      </c>
      <c r="J10">
        <v>3.3446729183197021</v>
      </c>
      <c r="K10">
        <v>-2.7323637008666992</v>
      </c>
      <c r="L10">
        <v>-4.3072381019592294</v>
      </c>
      <c r="M10">
        <v>5.5818076133728027</v>
      </c>
      <c r="N10">
        <v>125.2113876342773</v>
      </c>
    </row>
    <row r="11" spans="1:14" x14ac:dyDescent="0.3">
      <c r="A11" s="1">
        <v>9</v>
      </c>
      <c r="B11">
        <v>0.75916582345962524</v>
      </c>
      <c r="C11">
        <v>0.39685171842575068</v>
      </c>
      <c r="D11">
        <v>0.60717511177062988</v>
      </c>
      <c r="E11">
        <v>0</v>
      </c>
      <c r="F11">
        <v>3000.807861328125</v>
      </c>
      <c r="G11">
        <v>-15535.1806640625</v>
      </c>
      <c r="H11">
        <v>-55359.5</v>
      </c>
      <c r="I11">
        <v>-25.91770172119141</v>
      </c>
      <c r="J11">
        <v>4.5204119682312012</v>
      </c>
      <c r="K11">
        <v>-4.1394338607788086</v>
      </c>
      <c r="L11">
        <v>-5.9727954864501953</v>
      </c>
      <c r="M11">
        <v>6.8912825584411621</v>
      </c>
      <c r="N11">
        <v>130.24659729003909</v>
      </c>
    </row>
    <row r="12" spans="1:14" x14ac:dyDescent="0.3">
      <c r="A12" s="1">
        <v>10</v>
      </c>
      <c r="B12">
        <v>0.33999988436698908</v>
      </c>
      <c r="C12">
        <v>0.51855254173278809</v>
      </c>
      <c r="D12">
        <v>1</v>
      </c>
      <c r="E12">
        <v>0</v>
      </c>
      <c r="F12">
        <v>2950.564208984375</v>
      </c>
      <c r="G12">
        <v>-15535.1552734375</v>
      </c>
      <c r="H12">
        <v>-55359.3515625</v>
      </c>
      <c r="I12">
        <v>-29.829191207885739</v>
      </c>
      <c r="J12">
        <v>5.7782678604125977</v>
      </c>
      <c r="K12">
        <v>-5.9048738479614258</v>
      </c>
      <c r="L12">
        <v>-7.8044204711914063</v>
      </c>
      <c r="M12">
        <v>8.0807609558105469</v>
      </c>
      <c r="N12">
        <v>135.99940490722659</v>
      </c>
    </row>
    <row r="13" spans="1:14" x14ac:dyDescent="0.3">
      <c r="A13" s="1">
        <v>11</v>
      </c>
      <c r="B13">
        <v>0.90846717357635498</v>
      </c>
      <c r="C13">
        <v>0.6090162992477417</v>
      </c>
      <c r="D13">
        <v>1</v>
      </c>
      <c r="E13">
        <v>0</v>
      </c>
      <c r="F13">
        <v>2895.146484375</v>
      </c>
      <c r="G13">
        <v>-15535.12890625</v>
      </c>
      <c r="H13">
        <v>-55359.1875</v>
      </c>
      <c r="I13">
        <v>-33.707695007324219</v>
      </c>
      <c r="J13">
        <v>6.8856382369995117</v>
      </c>
      <c r="K13">
        <v>-7.9510622024536133</v>
      </c>
      <c r="L13">
        <v>-9.8065052032470703</v>
      </c>
      <c r="M13">
        <v>9.002079963684082</v>
      </c>
      <c r="N13">
        <v>142.5071716308594</v>
      </c>
    </row>
    <row r="14" spans="1:14" x14ac:dyDescent="0.3">
      <c r="A14" s="1">
        <v>12</v>
      </c>
      <c r="B14">
        <v>0.54542452096939087</v>
      </c>
      <c r="C14">
        <v>-9.2109136283397675E-2</v>
      </c>
      <c r="D14">
        <v>0.8714413046836853</v>
      </c>
      <c r="E14">
        <v>0</v>
      </c>
      <c r="F14">
        <v>2837.070556640625</v>
      </c>
      <c r="G14">
        <v>-15535.103515625</v>
      </c>
      <c r="H14">
        <v>-55359.015625</v>
      </c>
      <c r="I14">
        <v>-37.369880676269531</v>
      </c>
      <c r="J14">
        <v>7.7645153999328613</v>
      </c>
      <c r="K14">
        <v>-10.275179862976071</v>
      </c>
      <c r="L14">
        <v>-11.87139892578125</v>
      </c>
      <c r="M14">
        <v>9.5516633987426758</v>
      </c>
      <c r="N14">
        <v>149.78752136230469</v>
      </c>
    </row>
    <row r="15" spans="1:14" x14ac:dyDescent="0.3">
      <c r="A15" s="1">
        <v>13</v>
      </c>
      <c r="B15">
        <v>1</v>
      </c>
      <c r="C15">
        <v>0.62088310718536377</v>
      </c>
      <c r="D15">
        <v>0.58235847949981689</v>
      </c>
      <c r="E15">
        <v>0</v>
      </c>
      <c r="F15">
        <v>2771.90625</v>
      </c>
      <c r="G15">
        <v>-15535.0791015625</v>
      </c>
      <c r="H15">
        <v>-55358.828125</v>
      </c>
      <c r="I15">
        <v>-41.127681732177727</v>
      </c>
      <c r="J15">
        <v>8.1506862640380859</v>
      </c>
      <c r="K15">
        <v>-13.002510070800779</v>
      </c>
      <c r="L15">
        <v>-14.11921310424805</v>
      </c>
      <c r="M15">
        <v>9.4990253448486328</v>
      </c>
      <c r="N15">
        <v>158.32362365722659</v>
      </c>
    </row>
    <row r="16" spans="1:14" x14ac:dyDescent="0.3">
      <c r="A16" s="1">
        <v>14</v>
      </c>
      <c r="B16">
        <v>0.8895103931427002</v>
      </c>
      <c r="C16">
        <v>0.46952441334724432</v>
      </c>
      <c r="D16">
        <v>0.1853288859128952</v>
      </c>
      <c r="E16">
        <v>0</v>
      </c>
      <c r="F16">
        <v>2701.796875</v>
      </c>
      <c r="G16">
        <v>-15535.0556640625</v>
      </c>
      <c r="H16">
        <v>-55358.62109375</v>
      </c>
      <c r="I16">
        <v>-44.809150695800781</v>
      </c>
      <c r="J16">
        <v>7.9918422698974609</v>
      </c>
      <c r="K16">
        <v>-15.878303527832029</v>
      </c>
      <c r="L16">
        <v>-16.321651458740231</v>
      </c>
      <c r="M16">
        <v>8.8957929611206055</v>
      </c>
      <c r="N16">
        <v>167.63658142089841</v>
      </c>
    </row>
    <row r="17" spans="1:14" x14ac:dyDescent="0.3">
      <c r="A17" s="1">
        <v>15</v>
      </c>
      <c r="B17">
        <v>0.56519746780395508</v>
      </c>
      <c r="C17">
        <v>0.89451444149017334</v>
      </c>
      <c r="D17">
        <v>-0.35853195190429688</v>
      </c>
      <c r="E17">
        <v>0.71869802474975586</v>
      </c>
      <c r="F17">
        <v>2627.0908203125</v>
      </c>
      <c r="G17">
        <v>-15535.03515625</v>
      </c>
      <c r="H17">
        <v>-55358.3984375</v>
      </c>
      <c r="I17">
        <v>-48.401889801025391</v>
      </c>
      <c r="J17">
        <v>7.2366681098937988</v>
      </c>
      <c r="K17">
        <v>-18.873691558837891</v>
      </c>
      <c r="L17">
        <v>-18.30544471740723</v>
      </c>
      <c r="M17">
        <v>7.9581203460693359</v>
      </c>
      <c r="N17">
        <v>177.3983459472656</v>
      </c>
    </row>
    <row r="18" spans="1:14" x14ac:dyDescent="0.3">
      <c r="A18" s="1">
        <v>16</v>
      </c>
      <c r="B18">
        <v>0.9709925651550293</v>
      </c>
      <c r="C18">
        <v>0.64479315280914307</v>
      </c>
      <c r="D18">
        <v>-0.8681023120880127</v>
      </c>
      <c r="E18">
        <v>0.56203818321228027</v>
      </c>
      <c r="F18">
        <v>2546.440185546875</v>
      </c>
      <c r="G18">
        <v>-15534.9189453125</v>
      </c>
      <c r="H18">
        <v>-55357.69921875</v>
      </c>
      <c r="I18">
        <v>-51.588932037353523</v>
      </c>
      <c r="J18">
        <v>7.9239401817321777</v>
      </c>
      <c r="K18">
        <v>-21.475862503051761</v>
      </c>
      <c r="L18">
        <v>-19.320957183837891</v>
      </c>
      <c r="M18">
        <v>9.3649530410766602</v>
      </c>
      <c r="N18">
        <v>187.3379821777344</v>
      </c>
    </row>
    <row r="19" spans="1:14" x14ac:dyDescent="0.3">
      <c r="A19" s="1">
        <v>17</v>
      </c>
      <c r="B19">
        <v>0.60545164346694946</v>
      </c>
      <c r="C19">
        <v>0.13902926445007319</v>
      </c>
      <c r="D19">
        <v>-0.26221948862075811</v>
      </c>
      <c r="E19">
        <v>0.78478634357452393</v>
      </c>
      <c r="F19">
        <v>2471.166259765625</v>
      </c>
      <c r="G19">
        <v>-15534.8095703125</v>
      </c>
      <c r="H19">
        <v>-55356.19921875</v>
      </c>
      <c r="I19">
        <v>-53.758148193359382</v>
      </c>
      <c r="J19">
        <v>11.62839317321777</v>
      </c>
      <c r="K19">
        <v>-22.67471885681152</v>
      </c>
      <c r="L19">
        <v>-18.775388717651371</v>
      </c>
      <c r="M19">
        <v>13.757143974304199</v>
      </c>
      <c r="N19">
        <v>196.61521911621091</v>
      </c>
    </row>
    <row r="20" spans="1:14" x14ac:dyDescent="0.3">
      <c r="A20" s="1">
        <v>18</v>
      </c>
      <c r="B20">
        <v>0.34906256198883062</v>
      </c>
      <c r="C20">
        <v>-1.2072040699422359E-2</v>
      </c>
      <c r="D20">
        <v>0.11041233688592909</v>
      </c>
      <c r="E20">
        <v>0.88196879625320435</v>
      </c>
      <c r="F20">
        <v>2396.461181640625</v>
      </c>
      <c r="G20">
        <v>-15535.0849609375</v>
      </c>
      <c r="H20">
        <v>-55354.09765625</v>
      </c>
      <c r="I20">
        <v>-55.133171081542969</v>
      </c>
      <c r="J20">
        <v>16.9851188659668</v>
      </c>
      <c r="K20">
        <v>-22.480743408203121</v>
      </c>
      <c r="L20">
        <v>-17.172824859619141</v>
      </c>
      <c r="M20">
        <v>19.606748580932621</v>
      </c>
      <c r="N20">
        <v>205.19938659667969</v>
      </c>
    </row>
    <row r="21" spans="1:14" x14ac:dyDescent="0.3">
      <c r="A21" s="1">
        <v>19</v>
      </c>
      <c r="B21">
        <v>0.1171423196792603</v>
      </c>
      <c r="C21">
        <v>0.44286373257637018</v>
      </c>
      <c r="D21">
        <v>-0.52479970455169678</v>
      </c>
      <c r="E21">
        <v>0.68454658985137939</v>
      </c>
      <c r="F21">
        <v>2319.683837890625</v>
      </c>
      <c r="G21">
        <v>-15536.1650390625</v>
      </c>
      <c r="H21">
        <v>-55351.52734375</v>
      </c>
      <c r="I21">
        <v>-55.804271697998047</v>
      </c>
      <c r="J21">
        <v>23.164531707763668</v>
      </c>
      <c r="K21">
        <v>-21.794437408447269</v>
      </c>
      <c r="L21">
        <v>-15.43324565887451</v>
      </c>
      <c r="M21">
        <v>26.422061920166019</v>
      </c>
      <c r="N21">
        <v>213.90435791015619</v>
      </c>
    </row>
    <row r="22" spans="1:14" x14ac:dyDescent="0.3">
      <c r="A22" s="1">
        <v>20</v>
      </c>
      <c r="B22">
        <v>1</v>
      </c>
      <c r="C22">
        <v>9.7194954752922058E-2</v>
      </c>
      <c r="D22">
        <v>-0.62714642286300659</v>
      </c>
      <c r="E22">
        <v>1</v>
      </c>
      <c r="F22">
        <v>2243.845458984375</v>
      </c>
      <c r="G22">
        <v>-15538.02734375</v>
      </c>
      <c r="H22">
        <v>-55348.98828125</v>
      </c>
      <c r="I22">
        <v>-55.887138366699219</v>
      </c>
      <c r="J22">
        <v>30.376632690429691</v>
      </c>
      <c r="K22">
        <v>-21.8642463684082</v>
      </c>
      <c r="L22">
        <v>-14.301314353942869</v>
      </c>
      <c r="M22">
        <v>35.018604278564453</v>
      </c>
      <c r="N22">
        <v>221.94239807128909</v>
      </c>
    </row>
    <row r="23" spans="1:14" x14ac:dyDescent="0.3">
      <c r="A23" s="1">
        <v>21</v>
      </c>
      <c r="B23">
        <v>1</v>
      </c>
      <c r="C23">
        <v>-0.19035802781581879</v>
      </c>
      <c r="D23">
        <v>-0.86433237791061401</v>
      </c>
      <c r="E23">
        <v>1</v>
      </c>
      <c r="F23">
        <v>2171.36328125</v>
      </c>
      <c r="G23">
        <v>-15540.92578125</v>
      </c>
      <c r="H23">
        <v>-55346.625</v>
      </c>
      <c r="I23">
        <v>-55.732490539550781</v>
      </c>
      <c r="J23">
        <v>38.020473480224609</v>
      </c>
      <c r="K23">
        <v>-21.923263549804691</v>
      </c>
      <c r="L23">
        <v>-11.83168983459473</v>
      </c>
      <c r="M23">
        <v>44.309116363525391</v>
      </c>
      <c r="N23">
        <v>230.4974365234375</v>
      </c>
    </row>
    <row r="24" spans="1:14" x14ac:dyDescent="0.3">
      <c r="A24" s="1">
        <v>22</v>
      </c>
      <c r="B24">
        <v>1</v>
      </c>
      <c r="C24">
        <v>-0.57096189260482788</v>
      </c>
      <c r="D24">
        <v>-0.50394272804260254</v>
      </c>
      <c r="E24">
        <v>0.97200286388397217</v>
      </c>
      <c r="F24">
        <v>2098.76123046875</v>
      </c>
      <c r="G24">
        <v>-15545.3974609375</v>
      </c>
      <c r="H24">
        <v>-55344.65234375</v>
      </c>
      <c r="I24">
        <v>-55.522598266601563</v>
      </c>
      <c r="J24">
        <v>45.757438659667969</v>
      </c>
      <c r="K24">
        <v>-19.507087707519531</v>
      </c>
      <c r="L24">
        <v>-6.7535200119018546</v>
      </c>
      <c r="M24">
        <v>53.681320190429688</v>
      </c>
      <c r="N24">
        <v>240.72926330566409</v>
      </c>
    </row>
    <row r="25" spans="1:14" x14ac:dyDescent="0.3">
      <c r="A25" s="1">
        <v>23</v>
      </c>
      <c r="B25">
        <v>-0.12827411293983459</v>
      </c>
      <c r="C25">
        <v>-0.28604605793952942</v>
      </c>
      <c r="D25">
        <v>0.4059695303440094</v>
      </c>
      <c r="E25">
        <v>0.85203295946121216</v>
      </c>
      <c r="F25">
        <v>2022.763549804688</v>
      </c>
      <c r="G25">
        <v>-15551.6005859375</v>
      </c>
      <c r="H25">
        <v>-55343.6328125</v>
      </c>
      <c r="I25">
        <v>-55.481712341308587</v>
      </c>
      <c r="J25">
        <v>52.562728881835938</v>
      </c>
      <c r="K25">
        <v>-13.98708438873291</v>
      </c>
      <c r="L25">
        <v>0.82023805379867554</v>
      </c>
      <c r="M25">
        <v>62.032756805419922</v>
      </c>
      <c r="N25">
        <v>253.9209899902344</v>
      </c>
    </row>
    <row r="26" spans="1:14" x14ac:dyDescent="0.3">
      <c r="A26" s="1">
        <v>24</v>
      </c>
      <c r="B26">
        <v>-0.69959300756454468</v>
      </c>
      <c r="C26">
        <v>-1</v>
      </c>
      <c r="D26">
        <v>0.49099287390708918</v>
      </c>
      <c r="E26">
        <v>0.11522391438484191</v>
      </c>
      <c r="F26">
        <v>1941.330078125</v>
      </c>
      <c r="G26">
        <v>-15558.7802734375</v>
      </c>
      <c r="H26">
        <v>-55344.265625</v>
      </c>
      <c r="I26">
        <v>-55.803287506103523</v>
      </c>
      <c r="J26">
        <v>57.942237854003913</v>
      </c>
      <c r="K26">
        <v>-7.0026359558105469</v>
      </c>
      <c r="L26">
        <v>8.0814714431762695</v>
      </c>
      <c r="M26">
        <v>70.675048828125</v>
      </c>
      <c r="N26">
        <v>267.05615234375</v>
      </c>
    </row>
    <row r="27" spans="1:14" x14ac:dyDescent="0.3">
      <c r="A27" s="1">
        <v>25</v>
      </c>
      <c r="B27">
        <v>-0.94357120990753174</v>
      </c>
      <c r="C27">
        <v>-1</v>
      </c>
      <c r="D27">
        <v>0.47907096147537231</v>
      </c>
      <c r="E27">
        <v>0.65226930379867554</v>
      </c>
      <c r="F27">
        <v>1861.2216796875</v>
      </c>
      <c r="G27">
        <v>-15565.4990234375</v>
      </c>
      <c r="H27">
        <v>-55345.7578125</v>
      </c>
      <c r="I27">
        <v>-56.585296630859382</v>
      </c>
      <c r="J27">
        <v>61.837471008300781</v>
      </c>
      <c r="K27">
        <v>-1.9442405700683589</v>
      </c>
      <c r="L27">
        <v>12.726119995117189</v>
      </c>
      <c r="M27">
        <v>78.731636047363281</v>
      </c>
      <c r="N27">
        <v>280.00363159179688</v>
      </c>
    </row>
    <row r="28" spans="1:14" x14ac:dyDescent="0.3">
      <c r="A28" s="1">
        <v>26</v>
      </c>
      <c r="B28">
        <v>-1</v>
      </c>
      <c r="C28">
        <v>-0.7897104024887085</v>
      </c>
      <c r="D28">
        <v>1</v>
      </c>
      <c r="E28">
        <v>0.59196686744689941</v>
      </c>
      <c r="F28">
        <v>1773.325805664062</v>
      </c>
      <c r="G28">
        <v>-15572.0947265625</v>
      </c>
      <c r="H28">
        <v>-55348.17578125</v>
      </c>
      <c r="I28">
        <v>-58.081653594970703</v>
      </c>
      <c r="J28">
        <v>65.259590148925781</v>
      </c>
      <c r="K28">
        <v>1.619163513183594</v>
      </c>
      <c r="L28">
        <v>14.9724006652832</v>
      </c>
      <c r="M28">
        <v>84.609268188476563</v>
      </c>
      <c r="N28">
        <v>292.27056884765619</v>
      </c>
    </row>
    <row r="29" spans="1:14" x14ac:dyDescent="0.3">
      <c r="A29" s="1">
        <v>27</v>
      </c>
      <c r="B29">
        <v>-0.88715541362762451</v>
      </c>
      <c r="C29">
        <v>1.457641366869211E-2</v>
      </c>
      <c r="D29">
        <v>0.7958073616027832</v>
      </c>
      <c r="E29">
        <v>0.53669840097427368</v>
      </c>
      <c r="F29">
        <v>1685.624633789062</v>
      </c>
      <c r="G29">
        <v>-15577.55078125</v>
      </c>
      <c r="H29">
        <v>-55351.55078125</v>
      </c>
      <c r="I29">
        <v>-60.080947875976563</v>
      </c>
      <c r="J29">
        <v>67.786392211914063</v>
      </c>
      <c r="K29">
        <v>1.554997444152832</v>
      </c>
      <c r="L29">
        <v>14.15834999084473</v>
      </c>
      <c r="M29">
        <v>86.949249267578125</v>
      </c>
      <c r="N29">
        <v>301.83123779296881</v>
      </c>
    </row>
    <row r="30" spans="1:14" x14ac:dyDescent="0.3">
      <c r="A30" s="1">
        <v>28</v>
      </c>
      <c r="B30">
        <v>-1</v>
      </c>
      <c r="C30">
        <v>0.86405014991760254</v>
      </c>
      <c r="D30">
        <v>1</v>
      </c>
      <c r="E30">
        <v>1</v>
      </c>
      <c r="F30">
        <v>1594.584106445312</v>
      </c>
      <c r="G30">
        <v>-15582.1025390625</v>
      </c>
      <c r="H30">
        <v>-55355.6640625</v>
      </c>
      <c r="I30">
        <v>-62.36773681640625</v>
      </c>
      <c r="J30">
        <v>69.5634765625</v>
      </c>
      <c r="K30">
        <v>-1.242672920227051</v>
      </c>
      <c r="L30">
        <v>10.75537014007568</v>
      </c>
      <c r="M30">
        <v>88.390190124511719</v>
      </c>
      <c r="N30">
        <v>309.36679077148438</v>
      </c>
    </row>
    <row r="31" spans="1:14" x14ac:dyDescent="0.3">
      <c r="A31" s="1">
        <v>29</v>
      </c>
      <c r="B31">
        <v>-1</v>
      </c>
      <c r="C31">
        <v>0.95164185762405396</v>
      </c>
      <c r="D31">
        <v>0.94784426689147949</v>
      </c>
      <c r="E31">
        <v>0</v>
      </c>
      <c r="F31">
        <v>1500.169921875</v>
      </c>
      <c r="G31">
        <v>-15585.0380859375</v>
      </c>
      <c r="H31">
        <v>-55360.609375</v>
      </c>
      <c r="I31">
        <v>-64.641777038574219</v>
      </c>
      <c r="J31">
        <v>70.165962219238281</v>
      </c>
      <c r="K31">
        <v>-6.0291223526000977</v>
      </c>
      <c r="L31">
        <v>5.2716679573059082</v>
      </c>
      <c r="M31">
        <v>92.136894226074219</v>
      </c>
      <c r="N31">
        <v>312.94305419921881</v>
      </c>
    </row>
    <row r="32" spans="1:14" x14ac:dyDescent="0.3">
      <c r="A32" s="1">
        <v>30</v>
      </c>
      <c r="B32">
        <v>-0.56111013889312744</v>
      </c>
      <c r="C32">
        <v>1</v>
      </c>
      <c r="D32">
        <v>0.81961238384246826</v>
      </c>
      <c r="E32">
        <v>7.4742719531059265E-2</v>
      </c>
      <c r="F32">
        <v>1404.229370117188</v>
      </c>
      <c r="G32">
        <v>-15586.8251953125</v>
      </c>
      <c r="H32">
        <v>-55365.5</v>
      </c>
      <c r="I32">
        <v>-66.673187255859375</v>
      </c>
      <c r="J32">
        <v>70.013626098632813</v>
      </c>
      <c r="K32">
        <v>-14.229605674743651</v>
      </c>
      <c r="L32">
        <v>-1.8251916170120239</v>
      </c>
      <c r="M32">
        <v>96.779327392578125</v>
      </c>
      <c r="N32">
        <v>314.36395263671881</v>
      </c>
    </row>
    <row r="33" spans="1:14" x14ac:dyDescent="0.3">
      <c r="A33" s="1">
        <v>31</v>
      </c>
      <c r="B33">
        <v>-0.38106060028076172</v>
      </c>
      <c r="C33">
        <v>0.29146745800971979</v>
      </c>
      <c r="D33">
        <v>1</v>
      </c>
      <c r="E33">
        <v>0</v>
      </c>
      <c r="F33">
        <v>1305.658081054688</v>
      </c>
      <c r="G33">
        <v>-15588.3203125</v>
      </c>
      <c r="H33">
        <v>-55370.1875</v>
      </c>
      <c r="I33">
        <v>-68.650665283203125</v>
      </c>
      <c r="J33">
        <v>67.611953735351563</v>
      </c>
      <c r="K33">
        <v>-24.262516021728519</v>
      </c>
      <c r="L33">
        <v>-10.33063983917236</v>
      </c>
      <c r="M33">
        <v>101.82200622558589</v>
      </c>
      <c r="N33">
        <v>314.54412841796881</v>
      </c>
    </row>
    <row r="34" spans="1:14" x14ac:dyDescent="0.3">
      <c r="A34" s="1">
        <v>32</v>
      </c>
      <c r="B34">
        <v>-1</v>
      </c>
      <c r="C34">
        <v>0.66077286005020142</v>
      </c>
      <c r="D34">
        <v>-0.47490307688713068</v>
      </c>
      <c r="E34">
        <v>0</v>
      </c>
      <c r="F34">
        <v>1204.568603515625</v>
      </c>
      <c r="G34">
        <v>-15589.5927734375</v>
      </c>
      <c r="H34">
        <v>-55374.65625</v>
      </c>
      <c r="I34">
        <v>-70.575843811035156</v>
      </c>
      <c r="J34">
        <v>61.539348602294922</v>
      </c>
      <c r="K34">
        <v>-36.494075775146477</v>
      </c>
      <c r="L34">
        <v>-20.477029800415039</v>
      </c>
      <c r="M34">
        <v>108.093132019043</v>
      </c>
      <c r="N34">
        <v>313.8470458984375</v>
      </c>
    </row>
    <row r="35" spans="1:14" x14ac:dyDescent="0.3">
      <c r="A35" s="1">
        <v>33</v>
      </c>
      <c r="B35">
        <v>1</v>
      </c>
      <c r="C35">
        <v>1</v>
      </c>
      <c r="D35">
        <v>-1</v>
      </c>
      <c r="E35">
        <v>0</v>
      </c>
      <c r="F35">
        <v>1100.002563476562</v>
      </c>
      <c r="G35">
        <v>-15590.76171875</v>
      </c>
      <c r="H35">
        <v>-55378.8828125</v>
      </c>
      <c r="I35">
        <v>-72.381057739257813</v>
      </c>
      <c r="J35">
        <v>51.573081970214837</v>
      </c>
      <c r="K35">
        <v>-48.078723907470703</v>
      </c>
      <c r="L35">
        <v>-31.176202774047852</v>
      </c>
      <c r="M35">
        <v>115.9248352050781</v>
      </c>
      <c r="N35">
        <v>311.55465698242188</v>
      </c>
    </row>
    <row r="36" spans="1:14" x14ac:dyDescent="0.3">
      <c r="A36" s="1">
        <v>34</v>
      </c>
      <c r="B36">
        <v>0.97635823488235474</v>
      </c>
      <c r="C36">
        <v>1</v>
      </c>
      <c r="D36">
        <v>-0.74220788478851318</v>
      </c>
      <c r="E36">
        <v>0</v>
      </c>
      <c r="F36">
        <v>996.9903564453125</v>
      </c>
      <c r="G36">
        <v>-15591.8291015625</v>
      </c>
      <c r="H36">
        <v>-55382.90625</v>
      </c>
      <c r="I36">
        <v>-73.97442626953125</v>
      </c>
      <c r="J36">
        <v>38.0775146484375</v>
      </c>
      <c r="K36">
        <v>-58.377243041992188</v>
      </c>
      <c r="L36">
        <v>-41.752799987792969</v>
      </c>
      <c r="M36">
        <v>126.3496170043945</v>
      </c>
      <c r="N36">
        <v>307.21987915039063</v>
      </c>
    </row>
    <row r="37" spans="1:14" x14ac:dyDescent="0.3">
      <c r="A37" s="1">
        <v>35</v>
      </c>
      <c r="B37">
        <v>0.35675898194313049</v>
      </c>
      <c r="C37">
        <v>0.93144810199737549</v>
      </c>
      <c r="D37">
        <v>-0.12900380790233609</v>
      </c>
      <c r="E37">
        <v>0</v>
      </c>
      <c r="F37">
        <v>889.79266357421875</v>
      </c>
      <c r="G37">
        <v>-15592.89453125</v>
      </c>
      <c r="H37">
        <v>-55386.67578125</v>
      </c>
      <c r="I37">
        <v>-75.354759216308594</v>
      </c>
      <c r="J37">
        <v>21.382148742675781</v>
      </c>
      <c r="K37">
        <v>-66.850563049316406</v>
      </c>
      <c r="L37">
        <v>-51.907974243164063</v>
      </c>
      <c r="M37">
        <v>140.60484313964841</v>
      </c>
      <c r="N37">
        <v>300.35882568359381</v>
      </c>
    </row>
    <row r="38" spans="1:14" x14ac:dyDescent="0.3">
      <c r="A38" s="1">
        <v>36</v>
      </c>
      <c r="B38">
        <v>1</v>
      </c>
      <c r="C38">
        <v>1</v>
      </c>
      <c r="D38">
        <v>-0.14092534780502319</v>
      </c>
      <c r="E38">
        <v>0</v>
      </c>
      <c r="F38">
        <v>782.2904052734375</v>
      </c>
      <c r="G38">
        <v>-15594.013671875</v>
      </c>
      <c r="H38">
        <v>-55390.41796875</v>
      </c>
      <c r="I38">
        <v>-76.586700439453125</v>
      </c>
      <c r="J38">
        <v>2.9963407516479492</v>
      </c>
      <c r="K38">
        <v>-72.772506713867188</v>
      </c>
      <c r="L38">
        <v>-60.565456390380859</v>
      </c>
      <c r="M38">
        <v>160.83918762207031</v>
      </c>
      <c r="N38">
        <v>288.58355712890619</v>
      </c>
    </row>
    <row r="39" spans="1:14" x14ac:dyDescent="0.3">
      <c r="A39" s="1">
        <v>37</v>
      </c>
      <c r="B39">
        <v>1</v>
      </c>
      <c r="C39">
        <v>0.45263773202896118</v>
      </c>
      <c r="D39">
        <v>-1</v>
      </c>
      <c r="E39">
        <v>0</v>
      </c>
      <c r="F39">
        <v>636.8162841796875</v>
      </c>
      <c r="G39">
        <v>-15595.73046875</v>
      </c>
      <c r="H39">
        <v>-55395.88671875</v>
      </c>
      <c r="I39">
        <v>-78.467018127441406</v>
      </c>
      <c r="J39">
        <v>-24.64239501953125</v>
      </c>
      <c r="K39">
        <v>-76.87347412109375</v>
      </c>
      <c r="L39">
        <v>-68.699592590332031</v>
      </c>
      <c r="M39">
        <v>-145.51055908203119</v>
      </c>
      <c r="N39">
        <v>252.42662048339841</v>
      </c>
    </row>
    <row r="40" spans="1:14" x14ac:dyDescent="0.3">
      <c r="A40" s="1">
        <v>38</v>
      </c>
      <c r="B40">
        <v>0.84462469816207886</v>
      </c>
      <c r="C40">
        <v>0.39620169997215271</v>
      </c>
      <c r="D40">
        <v>-9.3350216746330261E-2</v>
      </c>
      <c r="E40">
        <v>0.95408862829208374</v>
      </c>
      <c r="F40">
        <v>473.23373413085938</v>
      </c>
      <c r="G40">
        <v>-15597.5439453125</v>
      </c>
      <c r="H40">
        <v>-55400.375</v>
      </c>
      <c r="I40">
        <v>-79.99176025390625</v>
      </c>
      <c r="J40">
        <v>-32.776535034179688</v>
      </c>
      <c r="K40">
        <v>-77.503929138183594</v>
      </c>
      <c r="L40">
        <v>-69.240074157714844</v>
      </c>
      <c r="M40">
        <v>-109.3965682983398</v>
      </c>
      <c r="N40">
        <v>230.6742248535156</v>
      </c>
    </row>
    <row r="41" spans="1:14" x14ac:dyDescent="0.3">
      <c r="A41" s="1">
        <v>39</v>
      </c>
      <c r="B41">
        <v>0.97149908542633057</v>
      </c>
      <c r="C41">
        <v>0.80433762073516846</v>
      </c>
      <c r="D41">
        <v>-0.6209186315536499</v>
      </c>
      <c r="E41">
        <v>0</v>
      </c>
      <c r="F41">
        <v>357.67767333984381</v>
      </c>
      <c r="G41">
        <v>-15598.0576171875</v>
      </c>
      <c r="H41">
        <v>-55402.93359375</v>
      </c>
      <c r="I41">
        <v>-81.524070739746094</v>
      </c>
      <c r="J41">
        <v>-32.998703002929688</v>
      </c>
      <c r="K41">
        <v>-78.20440673828125</v>
      </c>
      <c r="L41">
        <v>-67.938919067382813</v>
      </c>
      <c r="M41">
        <v>-68.426902770996094</v>
      </c>
      <c r="N41">
        <v>204.2592468261719</v>
      </c>
    </row>
    <row r="42" spans="1:14" x14ac:dyDescent="0.3">
      <c r="A42" s="1">
        <v>40</v>
      </c>
      <c r="B42">
        <v>1</v>
      </c>
      <c r="C42">
        <v>0.42778950929641718</v>
      </c>
      <c r="D42">
        <v>-1</v>
      </c>
      <c r="E42">
        <v>0.1706158518791199</v>
      </c>
      <c r="F42">
        <v>230.1791076660156</v>
      </c>
      <c r="G42">
        <v>-15597.8876953125</v>
      </c>
      <c r="H42">
        <v>-55404.69140625</v>
      </c>
      <c r="I42">
        <v>-83.329551696777344</v>
      </c>
      <c r="J42">
        <v>-22.171133041381839</v>
      </c>
      <c r="K42">
        <v>-76.228591918945313</v>
      </c>
      <c r="L42">
        <v>-63.963466644287109</v>
      </c>
      <c r="M42">
        <v>-32.843097686767578</v>
      </c>
      <c r="N42">
        <v>181.1800231933594</v>
      </c>
    </row>
    <row r="43" spans="1:14" x14ac:dyDescent="0.3">
      <c r="A43" s="1">
        <v>41</v>
      </c>
      <c r="B43">
        <v>0.72091823816299438</v>
      </c>
      <c r="C43">
        <v>0.6001204252243042</v>
      </c>
      <c r="D43">
        <v>-0.26029536128044128</v>
      </c>
      <c r="E43">
        <v>0</v>
      </c>
      <c r="F43">
        <v>110.9914474487305</v>
      </c>
      <c r="G43">
        <v>-15597.6240234375</v>
      </c>
      <c r="H43">
        <v>-55405.921875</v>
      </c>
      <c r="I43">
        <v>-84.833702087402344</v>
      </c>
      <c r="J43">
        <v>-3.079833984375</v>
      </c>
      <c r="K43">
        <v>-70.713340759277344</v>
      </c>
      <c r="L43">
        <v>-56.136959075927727</v>
      </c>
      <c r="M43">
        <v>-2.751017570495605</v>
      </c>
      <c r="N43">
        <v>163.2941589355469</v>
      </c>
    </row>
    <row r="44" spans="1:14" x14ac:dyDescent="0.3">
      <c r="A44" s="1">
        <v>42</v>
      </c>
      <c r="B44">
        <v>0.7536928653717041</v>
      </c>
      <c r="C44">
        <v>0.83816999197006226</v>
      </c>
      <c r="D44">
        <v>-0.63018316030502319</v>
      </c>
      <c r="E44">
        <v>0</v>
      </c>
      <c r="F44">
        <v>0</v>
      </c>
      <c r="G44">
        <v>-15597.1611328125</v>
      </c>
      <c r="H44">
        <v>-55406.87109375</v>
      </c>
      <c r="I44">
        <v>-86.029739379882813</v>
      </c>
      <c r="J44">
        <v>14.29044246673584</v>
      </c>
      <c r="K44">
        <v>-21.097698211669918</v>
      </c>
      <c r="L44">
        <v>-45.234989166259773</v>
      </c>
      <c r="M44">
        <v>21.020963668823239</v>
      </c>
      <c r="N44">
        <v>149.24177551269531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3209.86328125</v>
      </c>
      <c r="G2">
        <v>-15535.255859375</v>
      </c>
      <c r="H2">
        <v>-55360.203125</v>
      </c>
      <c r="I2">
        <v>9.6874492010101676E-4</v>
      </c>
      <c r="J2">
        <v>1.498829573392868E-2</v>
      </c>
      <c r="K2">
        <v>-2.9869864229112859E-3</v>
      </c>
      <c r="L2">
        <v>0.14371174573898321</v>
      </c>
      <c r="M2">
        <v>-0.69010084867477417</v>
      </c>
      <c r="N2">
        <v>109.7714920043945</v>
      </c>
    </row>
    <row r="3" spans="1:14" x14ac:dyDescent="0.3">
      <c r="A3" s="1">
        <v>1</v>
      </c>
      <c r="B3">
        <v>-0.8972780704498291</v>
      </c>
      <c r="C3">
        <v>-0.67327165603637695</v>
      </c>
      <c r="D3">
        <v>0.66040486097335815</v>
      </c>
      <c r="E3">
        <v>0</v>
      </c>
      <c r="F3">
        <v>3208.23828125</v>
      </c>
      <c r="G3">
        <v>-15535.2568359375</v>
      </c>
      <c r="H3">
        <v>-55360.19140625</v>
      </c>
      <c r="I3">
        <v>-0.22622676193714139</v>
      </c>
      <c r="J3">
        <v>2.4810880422592159E-3</v>
      </c>
      <c r="K3">
        <v>-1.104813814163208E-2</v>
      </c>
      <c r="L3">
        <v>0.141937181353569</v>
      </c>
      <c r="M3">
        <v>-0.68041247129440308</v>
      </c>
      <c r="N3">
        <v>109.8031845092773</v>
      </c>
    </row>
    <row r="4" spans="1:14" x14ac:dyDescent="0.3">
      <c r="A4" s="1">
        <v>2</v>
      </c>
      <c r="B4">
        <v>-0.74131292104721069</v>
      </c>
      <c r="C4">
        <v>-0.1172772496938705</v>
      </c>
      <c r="D4">
        <v>1</v>
      </c>
      <c r="E4">
        <v>0</v>
      </c>
      <c r="F4">
        <v>3201.159912109375</v>
      </c>
      <c r="G4">
        <v>-15535.2548828125</v>
      </c>
      <c r="H4">
        <v>-55360.1640625</v>
      </c>
      <c r="I4">
        <v>-1.5364434719085689</v>
      </c>
      <c r="J4">
        <v>-4.1207313537597663E-2</v>
      </c>
      <c r="K4">
        <v>-4.3664269149303443E-2</v>
      </c>
      <c r="L4">
        <v>2.2607844322919849E-2</v>
      </c>
      <c r="M4">
        <v>-0.84553349018096924</v>
      </c>
      <c r="N4">
        <v>110.31850433349609</v>
      </c>
    </row>
    <row r="5" spans="1:14" x14ac:dyDescent="0.3">
      <c r="A5" s="1">
        <v>3</v>
      </c>
      <c r="B5">
        <v>-1</v>
      </c>
      <c r="C5">
        <v>0.10723131150007249</v>
      </c>
      <c r="D5">
        <v>1</v>
      </c>
      <c r="E5">
        <v>0</v>
      </c>
      <c r="F5">
        <v>3188.524169921875</v>
      </c>
      <c r="G5">
        <v>-15535.2490234375</v>
      </c>
      <c r="H5">
        <v>-55360.12109375</v>
      </c>
      <c r="I5">
        <v>-3.9346141815185551</v>
      </c>
      <c r="J5">
        <v>-0.1356288343667984</v>
      </c>
      <c r="K5">
        <v>-0.13140460848808291</v>
      </c>
      <c r="L5">
        <v>-0.25284686684608459</v>
      </c>
      <c r="M5">
        <v>-1.1353573799133301</v>
      </c>
      <c r="N5">
        <v>111.6818161010742</v>
      </c>
    </row>
    <row r="6" spans="1:14" x14ac:dyDescent="0.3">
      <c r="A6" s="1">
        <v>4</v>
      </c>
      <c r="B6">
        <v>-0.72300040721893311</v>
      </c>
      <c r="C6">
        <v>-0.76942998170852661</v>
      </c>
      <c r="D6">
        <v>0.71054959297180176</v>
      </c>
      <c r="E6">
        <v>0</v>
      </c>
      <c r="F6">
        <v>3170.34521484375</v>
      </c>
      <c r="G6">
        <v>-15535.2392578125</v>
      </c>
      <c r="H6">
        <v>-55360.0625</v>
      </c>
      <c r="I6">
        <v>-7.0703449249267578</v>
      </c>
      <c r="J6">
        <v>-0.27923992276191711</v>
      </c>
      <c r="K6">
        <v>-0.31384354829788208</v>
      </c>
      <c r="L6">
        <v>-0.69937437772750854</v>
      </c>
      <c r="M6">
        <v>-1.444437503814697</v>
      </c>
      <c r="N6">
        <v>113.9489364624023</v>
      </c>
    </row>
    <row r="7" spans="1:14" x14ac:dyDescent="0.3">
      <c r="A7" s="1">
        <v>5</v>
      </c>
      <c r="B7">
        <v>0.79967665672302246</v>
      </c>
      <c r="C7">
        <v>-7.2751536965370178E-2</v>
      </c>
      <c r="D7">
        <v>0.70017266273498535</v>
      </c>
      <c r="E7">
        <v>0</v>
      </c>
      <c r="F7">
        <v>3146.617919921875</v>
      </c>
      <c r="G7">
        <v>-15535.224609375</v>
      </c>
      <c r="H7">
        <v>-55359.98828125</v>
      </c>
      <c r="I7">
        <v>-10.636434555053709</v>
      </c>
      <c r="J7">
        <v>-0.56192958354949951</v>
      </c>
      <c r="K7">
        <v>-0.61151736974716187</v>
      </c>
      <c r="L7">
        <v>-1.2895127534866331</v>
      </c>
      <c r="M7">
        <v>-2.0062224864959721</v>
      </c>
      <c r="N7">
        <v>116.928581237793</v>
      </c>
    </row>
    <row r="8" spans="1:14" x14ac:dyDescent="0.3">
      <c r="A8" s="1">
        <v>6</v>
      </c>
      <c r="B8">
        <v>-0.56447875499725342</v>
      </c>
      <c r="C8">
        <v>-1</v>
      </c>
      <c r="D8">
        <v>0.75051432847976685</v>
      </c>
      <c r="E8">
        <v>0</v>
      </c>
      <c r="F8">
        <v>3118.705322265625</v>
      </c>
      <c r="G8">
        <v>-15535.2080078125</v>
      </c>
      <c r="H8">
        <v>-55359.90625</v>
      </c>
      <c r="I8">
        <v>-14.273551940917971</v>
      </c>
      <c r="J8">
        <v>-0.99260240793228149</v>
      </c>
      <c r="K8">
        <v>-0.93287676572799683</v>
      </c>
      <c r="L8">
        <v>-1.771832227706909</v>
      </c>
      <c r="M8">
        <v>-2.7432677745819092</v>
      </c>
      <c r="N8">
        <v>120.3863525390625</v>
      </c>
    </row>
    <row r="9" spans="1:14" x14ac:dyDescent="0.3">
      <c r="A9" s="1">
        <v>7</v>
      </c>
      <c r="B9">
        <v>-0.33201742172241211</v>
      </c>
      <c r="C9">
        <v>-0.99046754837036133</v>
      </c>
      <c r="D9">
        <v>-8.706260472536087E-2</v>
      </c>
      <c r="E9">
        <v>0</v>
      </c>
      <c r="F9">
        <v>3084.299072265625</v>
      </c>
      <c r="G9">
        <v>-15535.1875</v>
      </c>
      <c r="H9">
        <v>-55359.8046875</v>
      </c>
      <c r="I9">
        <v>-18.16652870178223</v>
      </c>
      <c r="J9">
        <v>-1.7385109663009639</v>
      </c>
      <c r="K9">
        <v>-1.3273236751556401</v>
      </c>
      <c r="L9">
        <v>-2.2324552536010742</v>
      </c>
      <c r="M9">
        <v>-3.884635210037231</v>
      </c>
      <c r="N9">
        <v>124.6053771972656</v>
      </c>
    </row>
    <row r="10" spans="1:14" x14ac:dyDescent="0.3">
      <c r="A10" s="1">
        <v>8</v>
      </c>
      <c r="B10">
        <v>1</v>
      </c>
      <c r="C10">
        <v>-0.1392870098352432</v>
      </c>
      <c r="D10">
        <v>0.90089243650436401</v>
      </c>
      <c r="E10">
        <v>0</v>
      </c>
      <c r="F10">
        <v>3044.461181640625</v>
      </c>
      <c r="G10">
        <v>-15535.1640625</v>
      </c>
      <c r="H10">
        <v>-55359.6875</v>
      </c>
      <c r="I10">
        <v>-22.10164833068848</v>
      </c>
      <c r="J10">
        <v>-2.9117214679718022</v>
      </c>
      <c r="K10">
        <v>-1.7845529317855831</v>
      </c>
      <c r="L10">
        <v>-2.7050859928131099</v>
      </c>
      <c r="M10">
        <v>-5.5125398635864258</v>
      </c>
      <c r="N10">
        <v>128.94488525390619</v>
      </c>
    </row>
    <row r="11" spans="1:14" x14ac:dyDescent="0.3">
      <c r="A11" s="1">
        <v>9</v>
      </c>
      <c r="B11">
        <v>1</v>
      </c>
      <c r="C11">
        <v>-0.35377073287963873</v>
      </c>
      <c r="D11">
        <v>1</v>
      </c>
      <c r="E11">
        <v>0</v>
      </c>
      <c r="F11">
        <v>2999.359130859375</v>
      </c>
      <c r="G11">
        <v>-15535.1376953125</v>
      </c>
      <c r="H11">
        <v>-55359.5546875</v>
      </c>
      <c r="I11">
        <v>-26.037748336791989</v>
      </c>
      <c r="J11">
        <v>-4.466616153717041</v>
      </c>
      <c r="K11">
        <v>-2.1229901313781738</v>
      </c>
      <c r="L11">
        <v>-2.9260778427124019</v>
      </c>
      <c r="M11">
        <v>-7.4079914093017578</v>
      </c>
      <c r="N11">
        <v>133.8666076660156</v>
      </c>
    </row>
    <row r="12" spans="1:14" x14ac:dyDescent="0.3">
      <c r="A12" s="1">
        <v>10</v>
      </c>
      <c r="B12">
        <v>1</v>
      </c>
      <c r="C12">
        <v>0.40050041675567633</v>
      </c>
      <c r="D12">
        <v>-0.1575297266244888</v>
      </c>
      <c r="E12">
        <v>0</v>
      </c>
      <c r="F12">
        <v>2948.94482421875</v>
      </c>
      <c r="G12">
        <v>-15535.109375</v>
      </c>
      <c r="H12">
        <v>-55359.40625</v>
      </c>
      <c r="I12">
        <v>-29.95028114318848</v>
      </c>
      <c r="J12">
        <v>-6.3961997032165527</v>
      </c>
      <c r="K12">
        <v>-2.1796481609344478</v>
      </c>
      <c r="L12">
        <v>-2.7109613418579102</v>
      </c>
      <c r="M12">
        <v>-9.4842596054077148</v>
      </c>
      <c r="N12">
        <v>139.56138610839841</v>
      </c>
    </row>
    <row r="13" spans="1:14" x14ac:dyDescent="0.3">
      <c r="A13" s="1">
        <v>11</v>
      </c>
      <c r="B13">
        <v>1</v>
      </c>
      <c r="C13">
        <v>0.68057578802108765</v>
      </c>
      <c r="D13">
        <v>-1.1771547142416241E-3</v>
      </c>
      <c r="E13">
        <v>0</v>
      </c>
      <c r="F13">
        <v>2893.28076171875</v>
      </c>
      <c r="G13">
        <v>-15535.0791015625</v>
      </c>
      <c r="H13">
        <v>-55359.24609375</v>
      </c>
      <c r="I13">
        <v>-33.826118469238281</v>
      </c>
      <c r="J13">
        <v>-8.507390022277832</v>
      </c>
      <c r="K13">
        <v>-1.935571432113647</v>
      </c>
      <c r="L13">
        <v>-2.1298868656158452</v>
      </c>
      <c r="M13">
        <v>-11.467143058776861</v>
      </c>
      <c r="N13">
        <v>145.2508239746094</v>
      </c>
    </row>
    <row r="14" spans="1:14" x14ac:dyDescent="0.3">
      <c r="A14" s="1">
        <v>12</v>
      </c>
      <c r="B14">
        <v>0.47848531603813171</v>
      </c>
      <c r="C14">
        <v>-0.46806332468986511</v>
      </c>
      <c r="D14">
        <v>0.73533040285110474</v>
      </c>
      <c r="E14">
        <v>0</v>
      </c>
      <c r="F14">
        <v>2832.659912109375</v>
      </c>
      <c r="G14">
        <v>-15535.046875</v>
      </c>
      <c r="H14">
        <v>-55359.06640625</v>
      </c>
      <c r="I14">
        <v>-37.656665802001953</v>
      </c>
      <c r="J14">
        <v>-10.59741306304932</v>
      </c>
      <c r="K14">
        <v>-1.3702776432037349</v>
      </c>
      <c r="L14">
        <v>-1.2641962766647341</v>
      </c>
      <c r="M14">
        <v>-13.12509059906006</v>
      </c>
      <c r="N14">
        <v>150.80772399902341</v>
      </c>
    </row>
    <row r="15" spans="1:14" x14ac:dyDescent="0.3">
      <c r="A15" s="1">
        <v>13</v>
      </c>
      <c r="B15">
        <v>0.94505852460861206</v>
      </c>
      <c r="C15">
        <v>0.47009965777397161</v>
      </c>
      <c r="D15">
        <v>0.92825120687484741</v>
      </c>
      <c r="E15">
        <v>0</v>
      </c>
      <c r="F15">
        <v>2766.951171875</v>
      </c>
      <c r="G15">
        <v>-15535.0146484375</v>
      </c>
      <c r="H15">
        <v>-55358.875</v>
      </c>
      <c r="I15">
        <v>-41.427265167236328</v>
      </c>
      <c r="J15">
        <v>-12.79451847076416</v>
      </c>
      <c r="K15">
        <v>-0.42986482381820679</v>
      </c>
      <c r="L15">
        <v>-0.1290070116519928</v>
      </c>
      <c r="M15">
        <v>-14.693778038024901</v>
      </c>
      <c r="N15">
        <v>156.82310485839841</v>
      </c>
    </row>
    <row r="16" spans="1:14" x14ac:dyDescent="0.3">
      <c r="A16" s="1">
        <v>14</v>
      </c>
      <c r="B16">
        <v>1</v>
      </c>
      <c r="C16">
        <v>1</v>
      </c>
      <c r="D16">
        <v>0.65589505434036255</v>
      </c>
      <c r="E16">
        <v>0</v>
      </c>
      <c r="F16">
        <v>2699.220947265625</v>
      </c>
      <c r="G16">
        <v>-15534.984375</v>
      </c>
      <c r="H16">
        <v>-55358.69140625</v>
      </c>
      <c r="I16">
        <v>-44.993343353271477</v>
      </c>
      <c r="J16">
        <v>-14.808975219726561</v>
      </c>
      <c r="K16">
        <v>0.93282985687255859</v>
      </c>
      <c r="L16">
        <v>1.3005343675613401</v>
      </c>
      <c r="M16">
        <v>-15.918746948242189</v>
      </c>
      <c r="N16">
        <v>163.07203674316409</v>
      </c>
    </row>
    <row r="17" spans="1:14" x14ac:dyDescent="0.3">
      <c r="A17" s="1">
        <v>15</v>
      </c>
      <c r="B17">
        <v>1</v>
      </c>
      <c r="C17">
        <v>1</v>
      </c>
      <c r="D17">
        <v>0.86523973941802979</v>
      </c>
      <c r="E17">
        <v>0</v>
      </c>
      <c r="F17">
        <v>2623.942138671875</v>
      </c>
      <c r="G17">
        <v>-15534.9521484375</v>
      </c>
      <c r="H17">
        <v>-55358.48046875</v>
      </c>
      <c r="I17">
        <v>-48.635086059570313</v>
      </c>
      <c r="J17">
        <v>-16.4387092590332</v>
      </c>
      <c r="K17">
        <v>2.8528909683227539</v>
      </c>
      <c r="L17">
        <v>3.1312375068664551</v>
      </c>
      <c r="M17">
        <v>-16.603610992431641</v>
      </c>
      <c r="N17">
        <v>170.1041564941406</v>
      </c>
    </row>
    <row r="18" spans="1:14" x14ac:dyDescent="0.3">
      <c r="A18" s="1">
        <v>16</v>
      </c>
      <c r="B18">
        <v>0.81823188066482544</v>
      </c>
      <c r="C18">
        <v>1</v>
      </c>
      <c r="D18">
        <v>0.3332957923412323</v>
      </c>
      <c r="E18">
        <v>0</v>
      </c>
      <c r="F18">
        <v>2544.072998046875</v>
      </c>
      <c r="G18">
        <v>-15534.91796875</v>
      </c>
      <c r="H18">
        <v>-55358.25390625</v>
      </c>
      <c r="I18">
        <v>-52.199871063232422</v>
      </c>
      <c r="J18">
        <v>-17.298347473144531</v>
      </c>
      <c r="K18">
        <v>5.2642617225646973</v>
      </c>
      <c r="L18">
        <v>5.2323064804077148</v>
      </c>
      <c r="M18">
        <v>-16.52421760559082</v>
      </c>
      <c r="N18">
        <v>177.6758728027344</v>
      </c>
    </row>
    <row r="19" spans="1:14" x14ac:dyDescent="0.3">
      <c r="A19" s="1">
        <v>17</v>
      </c>
      <c r="B19">
        <v>0.84126263856887817</v>
      </c>
      <c r="C19">
        <v>0.6411672830581665</v>
      </c>
      <c r="D19">
        <v>1</v>
      </c>
      <c r="E19">
        <v>0.35350072383880621</v>
      </c>
      <c r="F19">
        <v>2463.153564453125</v>
      </c>
      <c r="G19">
        <v>-15534.880859375</v>
      </c>
      <c r="H19">
        <v>-55358.015625</v>
      </c>
      <c r="I19">
        <v>-55.542427062988281</v>
      </c>
      <c r="J19">
        <v>-17.292436599731449</v>
      </c>
      <c r="K19">
        <v>7.7468109130859384</v>
      </c>
      <c r="L19">
        <v>7.3231873512268066</v>
      </c>
      <c r="M19">
        <v>-15.65129566192627</v>
      </c>
      <c r="N19">
        <v>185.22340393066409</v>
      </c>
    </row>
    <row r="20" spans="1:14" x14ac:dyDescent="0.3">
      <c r="A20" s="1">
        <v>18</v>
      </c>
      <c r="B20">
        <v>0.64098340272903442</v>
      </c>
      <c r="C20">
        <v>0.51840823888778687</v>
      </c>
      <c r="D20">
        <v>0.17682519555091861</v>
      </c>
      <c r="E20">
        <v>0</v>
      </c>
      <c r="F20">
        <v>2375.172119140625</v>
      </c>
      <c r="G20">
        <v>-15534.6787109375</v>
      </c>
      <c r="H20">
        <v>-55357.67578125</v>
      </c>
      <c r="I20">
        <v>-58.754283905029297</v>
      </c>
      <c r="J20">
        <v>-15.516194343566889</v>
      </c>
      <c r="K20">
        <v>10.992569923400881</v>
      </c>
      <c r="L20">
        <v>9.9773139953613281</v>
      </c>
      <c r="M20">
        <v>-13.152213096618651</v>
      </c>
      <c r="N20">
        <v>193.6124267578125</v>
      </c>
    </row>
    <row r="21" spans="1:14" x14ac:dyDescent="0.3">
      <c r="A21" s="1">
        <v>19</v>
      </c>
      <c r="B21">
        <v>-0.84183377027511597</v>
      </c>
      <c r="C21">
        <v>0.61604750156402588</v>
      </c>
      <c r="D21">
        <v>0.64384883642196655</v>
      </c>
      <c r="E21">
        <v>0</v>
      </c>
      <c r="F21">
        <v>2280.3369140625</v>
      </c>
      <c r="G21">
        <v>-15534.330078125</v>
      </c>
      <c r="H21">
        <v>-55357.24609375</v>
      </c>
      <c r="I21">
        <v>-61.707813262939453</v>
      </c>
      <c r="J21">
        <v>-11.559342384338381</v>
      </c>
      <c r="K21">
        <v>14.670760154724119</v>
      </c>
      <c r="L21">
        <v>12.568728446960449</v>
      </c>
      <c r="M21">
        <v>-9.1858272552490234</v>
      </c>
      <c r="N21">
        <v>202.83375549316409</v>
      </c>
    </row>
    <row r="22" spans="1:14" x14ac:dyDescent="0.3">
      <c r="A22" s="1">
        <v>20</v>
      </c>
      <c r="B22">
        <v>-0.50452905893325806</v>
      </c>
      <c r="C22">
        <v>1</v>
      </c>
      <c r="D22">
        <v>0.51511490345001221</v>
      </c>
      <c r="E22">
        <v>0</v>
      </c>
      <c r="F22">
        <v>2185.37890625</v>
      </c>
      <c r="G22">
        <v>-15534.0029296875</v>
      </c>
      <c r="H22">
        <v>-55356.83203125</v>
      </c>
      <c r="I22">
        <v>-64.489799499511719</v>
      </c>
      <c r="J22">
        <v>-6.4646797180175781</v>
      </c>
      <c r="K22">
        <v>17.17397499084473</v>
      </c>
      <c r="L22">
        <v>14.10503578186035</v>
      </c>
      <c r="M22">
        <v>-4.5509142875671387</v>
      </c>
      <c r="N22">
        <v>212.23663330078119</v>
      </c>
    </row>
    <row r="23" spans="1:14" x14ac:dyDescent="0.3">
      <c r="A23" s="1">
        <v>21</v>
      </c>
      <c r="B23">
        <v>-0.91401165723800659</v>
      </c>
      <c r="C23">
        <v>-5.7692140340805047E-2</v>
      </c>
      <c r="D23">
        <v>1</v>
      </c>
      <c r="E23">
        <v>0.2037808299064636</v>
      </c>
      <c r="F23">
        <v>2086.244384765625</v>
      </c>
      <c r="G23">
        <v>-15533.6796875</v>
      </c>
      <c r="H23">
        <v>-55356.390625</v>
      </c>
      <c r="I23">
        <v>-67.404136657714844</v>
      </c>
      <c r="J23">
        <v>0.1829758882522583</v>
      </c>
      <c r="K23">
        <v>18.35637092590332</v>
      </c>
      <c r="L23">
        <v>14.40035343170166</v>
      </c>
      <c r="M23">
        <v>0.9017295241355896</v>
      </c>
      <c r="N23">
        <v>222.4154357910156</v>
      </c>
    </row>
    <row r="24" spans="1:14" x14ac:dyDescent="0.3">
      <c r="A24" s="1">
        <v>22</v>
      </c>
      <c r="B24">
        <v>-1</v>
      </c>
      <c r="C24">
        <v>0.19253335893154139</v>
      </c>
      <c r="D24">
        <v>1</v>
      </c>
      <c r="E24">
        <v>0</v>
      </c>
      <c r="F24">
        <v>1982.581298828125</v>
      </c>
      <c r="G24">
        <v>-15533.2607421875</v>
      </c>
      <c r="H24">
        <v>-55356.1015625</v>
      </c>
      <c r="I24">
        <v>-70.118515014648438</v>
      </c>
      <c r="J24">
        <v>7.3072538375854492</v>
      </c>
      <c r="K24">
        <v>17.003032684326168</v>
      </c>
      <c r="L24">
        <v>12.70608329772949</v>
      </c>
      <c r="M24">
        <v>6.3023462295532227</v>
      </c>
      <c r="N24">
        <v>233.0821228027344</v>
      </c>
    </row>
    <row r="25" spans="1:14" x14ac:dyDescent="0.3">
      <c r="A25" s="1">
        <v>23</v>
      </c>
      <c r="B25">
        <v>-0.69350159168243408</v>
      </c>
      <c r="C25">
        <v>0.53233236074447632</v>
      </c>
      <c r="D25">
        <v>0.61649519205093384</v>
      </c>
      <c r="E25">
        <v>1</v>
      </c>
      <c r="F25">
        <v>1876.284790039062</v>
      </c>
      <c r="G25">
        <v>-15532.767578125</v>
      </c>
      <c r="H25">
        <v>-55355.88671875</v>
      </c>
      <c r="I25">
        <v>-72.69696044921875</v>
      </c>
      <c r="J25">
        <v>14.100949287414551</v>
      </c>
      <c r="K25">
        <v>12.96396541595459</v>
      </c>
      <c r="L25">
        <v>9.0913734436035156</v>
      </c>
      <c r="M25">
        <v>11.090476036071779</v>
      </c>
      <c r="N25">
        <v>244.4656982421875</v>
      </c>
    </row>
    <row r="26" spans="1:14" x14ac:dyDescent="0.3">
      <c r="A26" s="1">
        <v>24</v>
      </c>
      <c r="B26">
        <v>-0.41553986072540278</v>
      </c>
      <c r="C26">
        <v>0.89053410291671753</v>
      </c>
      <c r="D26">
        <v>1.3622584752738479E-2</v>
      </c>
      <c r="E26">
        <v>0.23771438002586359</v>
      </c>
      <c r="F26">
        <v>1771.017822265625</v>
      </c>
      <c r="G26">
        <v>-15531.8251953125</v>
      </c>
      <c r="H26">
        <v>-55355.98046875</v>
      </c>
      <c r="I26">
        <v>-74.790412902832031</v>
      </c>
      <c r="J26">
        <v>21.2967529296875</v>
      </c>
      <c r="K26">
        <v>4.4889664649963379</v>
      </c>
      <c r="L26">
        <v>2.027832984924316</v>
      </c>
      <c r="M26">
        <v>16.024980545043949</v>
      </c>
      <c r="N26">
        <v>255.2789001464844</v>
      </c>
    </row>
    <row r="27" spans="1:14" x14ac:dyDescent="0.3">
      <c r="A27" s="1">
        <v>25</v>
      </c>
      <c r="B27">
        <v>-1</v>
      </c>
      <c r="C27">
        <v>0.88466578722000122</v>
      </c>
      <c r="D27">
        <v>0.90334016084671021</v>
      </c>
      <c r="E27">
        <v>0.67286378145217896</v>
      </c>
      <c r="F27">
        <v>1665.485107421875</v>
      </c>
      <c r="G27">
        <v>-15530.5224609375</v>
      </c>
      <c r="H27">
        <v>-55356.3125</v>
      </c>
      <c r="I27">
        <v>-75.946197509765625</v>
      </c>
      <c r="J27">
        <v>27.1027946472168</v>
      </c>
      <c r="K27">
        <v>-8.6141777038574219</v>
      </c>
      <c r="L27">
        <v>-7.7098307609558114</v>
      </c>
      <c r="M27">
        <v>19.8349723815918</v>
      </c>
      <c r="N27">
        <v>265.8768310546875</v>
      </c>
    </row>
    <row r="28" spans="1:14" x14ac:dyDescent="0.3">
      <c r="A28" s="1">
        <v>26</v>
      </c>
      <c r="B28">
        <v>-0.44548577070236212</v>
      </c>
      <c r="C28">
        <v>0.4458918571472168</v>
      </c>
      <c r="D28">
        <v>1</v>
      </c>
      <c r="E28">
        <v>0.14885614812374109</v>
      </c>
      <c r="F28">
        <v>1559.28125</v>
      </c>
      <c r="G28">
        <v>-15528.9423828125</v>
      </c>
      <c r="H28">
        <v>-55356.78125</v>
      </c>
      <c r="I28">
        <v>-76.730171203613281</v>
      </c>
      <c r="J28">
        <v>29.709177017211911</v>
      </c>
      <c r="K28">
        <v>-25.903171539306641</v>
      </c>
      <c r="L28">
        <v>-20.574092864990231</v>
      </c>
      <c r="M28">
        <v>22.403816223144531</v>
      </c>
      <c r="N28">
        <v>276.83648681640619</v>
      </c>
    </row>
    <row r="29" spans="1:14" x14ac:dyDescent="0.3">
      <c r="A29" s="1">
        <v>27</v>
      </c>
      <c r="B29">
        <v>4.1789062321186073E-2</v>
      </c>
      <c r="C29">
        <v>-7.8746944665908813E-2</v>
      </c>
      <c r="D29">
        <v>0.36691221594810491</v>
      </c>
      <c r="E29">
        <v>9.9320590496063232E-2</v>
      </c>
      <c r="F29">
        <v>1448.725830078125</v>
      </c>
      <c r="G29">
        <v>-15527.2353515625</v>
      </c>
      <c r="H29">
        <v>-55357.3828125</v>
      </c>
      <c r="I29">
        <v>-77.220809936523438</v>
      </c>
      <c r="J29">
        <v>24.803512573242191</v>
      </c>
      <c r="K29">
        <v>-44.631687164306641</v>
      </c>
      <c r="L29">
        <v>-35.329013824462891</v>
      </c>
      <c r="M29">
        <v>19.991350173950199</v>
      </c>
      <c r="N29">
        <v>290.20626831054688</v>
      </c>
    </row>
    <row r="30" spans="1:14" x14ac:dyDescent="0.3">
      <c r="A30" s="1">
        <v>28</v>
      </c>
      <c r="B30">
        <v>0.34023916721343989</v>
      </c>
      <c r="C30">
        <v>-0.12167581170797349</v>
      </c>
      <c r="D30">
        <v>-0.15657240152359009</v>
      </c>
      <c r="E30">
        <v>0.14542900025844571</v>
      </c>
      <c r="F30">
        <v>1348.820678710938</v>
      </c>
      <c r="G30">
        <v>-15525.7802734375</v>
      </c>
      <c r="H30">
        <v>-55358.0625</v>
      </c>
      <c r="I30">
        <v>-77.838630676269531</v>
      </c>
      <c r="J30">
        <v>9.7462539672851563</v>
      </c>
      <c r="K30">
        <v>-60.589862823486328</v>
      </c>
      <c r="L30">
        <v>-48.711322784423828</v>
      </c>
      <c r="M30">
        <v>7.3847908973693848</v>
      </c>
      <c r="N30">
        <v>311.60433959960938</v>
      </c>
    </row>
    <row r="31" spans="1:14" x14ac:dyDescent="0.3">
      <c r="A31" s="1">
        <v>29</v>
      </c>
      <c r="B31">
        <v>0.2178082466125488</v>
      </c>
      <c r="C31">
        <v>-0.87688589096069336</v>
      </c>
      <c r="D31">
        <v>-0.33583232760429382</v>
      </c>
      <c r="E31">
        <v>1</v>
      </c>
      <c r="F31">
        <v>1239.315551757812</v>
      </c>
      <c r="G31">
        <v>-15524.4482421875</v>
      </c>
      <c r="H31">
        <v>-55358.98828125</v>
      </c>
      <c r="I31">
        <v>-78.648452758789063</v>
      </c>
      <c r="J31">
        <v>-11.91621017456055</v>
      </c>
      <c r="K31">
        <v>-68.942405700683594</v>
      </c>
      <c r="L31">
        <v>-56.721725463867188</v>
      </c>
      <c r="M31">
        <v>-19.954019546508789</v>
      </c>
      <c r="N31">
        <v>344.20819091796881</v>
      </c>
    </row>
    <row r="32" spans="1:14" x14ac:dyDescent="0.3">
      <c r="A32" s="1">
        <v>30</v>
      </c>
      <c r="B32">
        <v>0.7681853175163269</v>
      </c>
      <c r="C32">
        <v>-0.56771540641784668</v>
      </c>
      <c r="D32">
        <v>-0.25474897027015692</v>
      </c>
      <c r="E32">
        <v>1</v>
      </c>
      <c r="F32">
        <v>1129.017578125</v>
      </c>
      <c r="G32">
        <v>-15523.7734375</v>
      </c>
      <c r="H32">
        <v>-55361.09765625</v>
      </c>
      <c r="I32">
        <v>-79.2891845703125</v>
      </c>
      <c r="J32">
        <v>-35.17205810546875</v>
      </c>
      <c r="K32">
        <v>-68.074676513671875</v>
      </c>
      <c r="L32">
        <v>-53.997306823730469</v>
      </c>
      <c r="M32">
        <v>-54.738811492919922</v>
      </c>
      <c r="N32">
        <v>14.6141471862793</v>
      </c>
    </row>
    <row r="33" spans="1:14" x14ac:dyDescent="0.3">
      <c r="A33" s="1">
        <v>31</v>
      </c>
      <c r="B33">
        <v>0.71792542934417725</v>
      </c>
      <c r="C33">
        <v>0.83436691761016846</v>
      </c>
      <c r="D33">
        <v>-0.70202797651290894</v>
      </c>
      <c r="E33">
        <v>0.23862062394618991</v>
      </c>
      <c r="F33">
        <v>1021.533203125</v>
      </c>
      <c r="G33">
        <v>-15524.2060546875</v>
      </c>
      <c r="H33">
        <v>-55365</v>
      </c>
      <c r="I33">
        <v>-79.436691284179688</v>
      </c>
      <c r="J33">
        <v>-53.784458160400391</v>
      </c>
      <c r="K33">
        <v>-59.505943298339837</v>
      </c>
      <c r="L33">
        <v>-43.3038330078125</v>
      </c>
      <c r="M33">
        <v>-80.6873779296875</v>
      </c>
      <c r="N33">
        <v>28.70478630065918</v>
      </c>
    </row>
    <row r="34" spans="1:14" x14ac:dyDescent="0.3">
      <c r="A34" s="1">
        <v>32</v>
      </c>
      <c r="B34">
        <v>0.89017939567565918</v>
      </c>
      <c r="C34">
        <v>0.47479638457298279</v>
      </c>
      <c r="D34">
        <v>-1</v>
      </c>
      <c r="E34">
        <v>0</v>
      </c>
      <c r="F34">
        <v>912.25732421875</v>
      </c>
      <c r="G34">
        <v>-15525.47265625</v>
      </c>
      <c r="H34">
        <v>-55369.5859375</v>
      </c>
      <c r="I34">
        <v>-79.55712890625</v>
      </c>
      <c r="J34">
        <v>-62.770401000976563</v>
      </c>
      <c r="K34">
        <v>-48.475208282470703</v>
      </c>
      <c r="L34">
        <v>-32.607494354248047</v>
      </c>
      <c r="M34">
        <v>-97.952674865722656</v>
      </c>
      <c r="N34">
        <v>32.770645141601563</v>
      </c>
    </row>
    <row r="35" spans="1:14" x14ac:dyDescent="0.3">
      <c r="A35" s="1">
        <v>33</v>
      </c>
      <c r="B35">
        <v>0.65192133188247681</v>
      </c>
      <c r="C35">
        <v>0.86217778921127319</v>
      </c>
      <c r="D35">
        <v>-0.25983589887619019</v>
      </c>
      <c r="E35">
        <v>0.81276512145996094</v>
      </c>
      <c r="F35">
        <v>801.58721923828125</v>
      </c>
      <c r="G35">
        <v>-15526.892578125</v>
      </c>
      <c r="H35">
        <v>-55374.07421875</v>
      </c>
      <c r="I35">
        <v>-79.957168579101563</v>
      </c>
      <c r="J35">
        <v>-62.907508850097663</v>
      </c>
      <c r="K35">
        <v>-39.778575897216797</v>
      </c>
      <c r="L35">
        <v>-24.592983245849609</v>
      </c>
      <c r="M35">
        <v>-112.5277862548828</v>
      </c>
      <c r="N35">
        <v>33.067039489746087</v>
      </c>
    </row>
    <row r="36" spans="1:14" x14ac:dyDescent="0.3">
      <c r="A36" s="1">
        <v>34</v>
      </c>
      <c r="B36">
        <v>0.68728369474411011</v>
      </c>
      <c r="C36">
        <v>1</v>
      </c>
      <c r="D36">
        <v>-0.88347262144088745</v>
      </c>
      <c r="E36">
        <v>0</v>
      </c>
      <c r="F36">
        <v>687.7392578125</v>
      </c>
      <c r="G36">
        <v>-15528.8828125</v>
      </c>
      <c r="H36">
        <v>-55378.87109375</v>
      </c>
      <c r="I36">
        <v>-80.874168395996094</v>
      </c>
      <c r="J36">
        <v>-58.571590423583977</v>
      </c>
      <c r="K36">
        <v>-35.307052612304688</v>
      </c>
      <c r="L36">
        <v>-19.636245727539059</v>
      </c>
      <c r="M36">
        <v>-123.80792236328119</v>
      </c>
      <c r="N36">
        <v>30.38791656494141</v>
      </c>
    </row>
    <row r="37" spans="1:14" x14ac:dyDescent="0.3">
      <c r="A37" s="1">
        <v>35</v>
      </c>
      <c r="B37">
        <v>0.38566356897354132</v>
      </c>
      <c r="C37">
        <v>0.84410703182220459</v>
      </c>
      <c r="D37">
        <v>-0.83023929595947266</v>
      </c>
      <c r="E37">
        <v>0.76753520965576172</v>
      </c>
      <c r="F37">
        <v>570.13702392578125</v>
      </c>
      <c r="G37">
        <v>-15531.30859375</v>
      </c>
      <c r="H37">
        <v>-55383.8828125</v>
      </c>
      <c r="I37">
        <v>-82.523025512695313</v>
      </c>
      <c r="J37">
        <v>-50.998069763183587</v>
      </c>
      <c r="K37">
        <v>-33.803684234619141</v>
      </c>
      <c r="L37">
        <v>-17.460382461547852</v>
      </c>
      <c r="M37">
        <v>-133.61039733886719</v>
      </c>
      <c r="N37">
        <v>26.94004058837891</v>
      </c>
    </row>
    <row r="38" spans="1:14" x14ac:dyDescent="0.3">
      <c r="A38" s="1">
        <v>36</v>
      </c>
      <c r="B38">
        <v>0.94490200281143188</v>
      </c>
      <c r="C38">
        <v>0.71420985460281372</v>
      </c>
      <c r="D38">
        <v>-0.88191652297973633</v>
      </c>
      <c r="E38">
        <v>0.67743420600891113</v>
      </c>
      <c r="F38">
        <v>448.45089721679688</v>
      </c>
      <c r="G38">
        <v>-15534.142578125</v>
      </c>
      <c r="H38">
        <v>-55388.93359375</v>
      </c>
      <c r="I38">
        <v>-84.615425109863281</v>
      </c>
      <c r="J38">
        <v>-44.506072998046882</v>
      </c>
      <c r="K38">
        <v>-36.936305999755859</v>
      </c>
      <c r="L38">
        <v>-18.036907196044918</v>
      </c>
      <c r="M38">
        <v>-140.65406799316409</v>
      </c>
      <c r="N38">
        <v>23.14072418212891</v>
      </c>
    </row>
    <row r="39" spans="1:14" x14ac:dyDescent="0.3">
      <c r="A39" s="1">
        <v>37</v>
      </c>
      <c r="B39">
        <v>0.91367459297180176</v>
      </c>
      <c r="C39">
        <v>0.54438722133636475</v>
      </c>
      <c r="D39">
        <v>-0.57130825519561768</v>
      </c>
      <c r="E39">
        <v>1</v>
      </c>
      <c r="F39">
        <v>320.42507934570313</v>
      </c>
      <c r="G39">
        <v>-15537.591796875</v>
      </c>
      <c r="H39">
        <v>-55394.1015625</v>
      </c>
      <c r="I39">
        <v>-87.556594848632813</v>
      </c>
      <c r="J39">
        <v>-40.579948425292969</v>
      </c>
      <c r="K39">
        <v>-46.133541107177727</v>
      </c>
      <c r="L39">
        <v>-22.158370971679691</v>
      </c>
      <c r="M39">
        <v>-143.8608093261719</v>
      </c>
      <c r="N39">
        <v>18.742805480957031</v>
      </c>
    </row>
    <row r="40" spans="1:14" x14ac:dyDescent="0.3">
      <c r="A40" s="1">
        <v>38</v>
      </c>
      <c r="B40">
        <v>0.90445882081985474</v>
      </c>
      <c r="C40">
        <v>1</v>
      </c>
      <c r="D40">
        <v>-0.76297521591186523</v>
      </c>
      <c r="E40">
        <v>0.85441780090332031</v>
      </c>
      <c r="F40">
        <v>185.6198425292969</v>
      </c>
      <c r="G40">
        <v>-15541.671875</v>
      </c>
      <c r="H40">
        <v>-55399.26953125</v>
      </c>
      <c r="I40">
        <v>-91.254379272460938</v>
      </c>
      <c r="J40">
        <v>-39.908954620361328</v>
      </c>
      <c r="K40">
        <v>-62.054985046386719</v>
      </c>
      <c r="L40">
        <v>-30.65749359130859</v>
      </c>
      <c r="M40">
        <v>-142.456298828125</v>
      </c>
      <c r="N40">
        <v>13.01867580413818</v>
      </c>
    </row>
    <row r="41" spans="1:14" x14ac:dyDescent="0.3">
      <c r="A41" s="1">
        <v>39</v>
      </c>
      <c r="B41">
        <v>2.500976994633675E-2</v>
      </c>
      <c r="C41">
        <v>-5.717143788933754E-2</v>
      </c>
      <c r="D41">
        <v>-1</v>
      </c>
      <c r="E41">
        <v>0</v>
      </c>
      <c r="F41">
        <v>44.299713134765618</v>
      </c>
      <c r="G41">
        <v>-15546.3759765625</v>
      </c>
      <c r="H41">
        <v>-55404.07421875</v>
      </c>
      <c r="I41">
        <v>-95.473312377929688</v>
      </c>
      <c r="J41">
        <v>-40.349704742431641</v>
      </c>
      <c r="K41">
        <v>-81.384376525878906</v>
      </c>
      <c r="L41">
        <v>-43.483730316162109</v>
      </c>
      <c r="M41">
        <v>-134.12629699707031</v>
      </c>
      <c r="N41">
        <v>4.5423364639282227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</v>
      </c>
      <c r="G2">
        <v>-15535.3193359375</v>
      </c>
      <c r="H2">
        <v>-55360.10546875</v>
      </c>
      <c r="I2">
        <v>-3.340355353429914E-3</v>
      </c>
      <c r="J2">
        <v>9.5157481729984283E-2</v>
      </c>
      <c r="K2">
        <v>2.4210279807448391E-2</v>
      </c>
      <c r="L2">
        <v>0.21290349960327151</v>
      </c>
      <c r="M2">
        <v>-0.39832520484924322</v>
      </c>
      <c r="N2">
        <v>109.77194976806641</v>
      </c>
    </row>
    <row r="3" spans="1:14" x14ac:dyDescent="0.3">
      <c r="A3" s="1">
        <v>1</v>
      </c>
      <c r="B3">
        <v>-0.53958046436309814</v>
      </c>
      <c r="C3">
        <v>-0.77186429500579834</v>
      </c>
      <c r="D3">
        <v>1</v>
      </c>
      <c r="E3">
        <v>0</v>
      </c>
      <c r="F3">
        <v>3208.353759765625</v>
      </c>
      <c r="G3">
        <v>-15535.3349609375</v>
      </c>
      <c r="H3">
        <v>-55360.078125</v>
      </c>
      <c r="I3">
        <v>-0.21373274922370911</v>
      </c>
      <c r="J3">
        <v>0.10051062703132629</v>
      </c>
      <c r="K3">
        <v>2.1059166640043259E-2</v>
      </c>
      <c r="L3">
        <v>0.22978889942169189</v>
      </c>
      <c r="M3">
        <v>-0.33798050880432129</v>
      </c>
      <c r="N3">
        <v>109.8193359375</v>
      </c>
    </row>
    <row r="4" spans="1:14" x14ac:dyDescent="0.3">
      <c r="A4" s="1">
        <v>2</v>
      </c>
      <c r="B4">
        <v>-0.16042143106460571</v>
      </c>
      <c r="C4">
        <v>-1</v>
      </c>
      <c r="D4">
        <v>0.82828575372695923</v>
      </c>
      <c r="E4">
        <v>0</v>
      </c>
      <c r="F4">
        <v>3201.429443359375</v>
      </c>
      <c r="G4">
        <v>-15535.3525390625</v>
      </c>
      <c r="H4">
        <v>-55360.0234375</v>
      </c>
      <c r="I4">
        <v>-1.4908488988876341</v>
      </c>
      <c r="J4">
        <v>8.7021946907043457E-2</v>
      </c>
      <c r="K4">
        <v>6.1955098062753677E-3</v>
      </c>
      <c r="L4">
        <v>0.18504999577999109</v>
      </c>
      <c r="M4">
        <v>-0.46064531803131098</v>
      </c>
      <c r="N4">
        <v>110.5638961791992</v>
      </c>
    </row>
    <row r="5" spans="1:14" x14ac:dyDescent="0.3">
      <c r="A5" s="1">
        <v>3</v>
      </c>
      <c r="B5">
        <v>-0.394511878490448</v>
      </c>
      <c r="C5">
        <v>-1</v>
      </c>
      <c r="D5">
        <v>1</v>
      </c>
      <c r="E5">
        <v>0</v>
      </c>
      <c r="F5">
        <v>3188.94287109375</v>
      </c>
      <c r="G5">
        <v>-15535.3671875</v>
      </c>
      <c r="H5">
        <v>-55359.95703125</v>
      </c>
      <c r="I5">
        <v>-3.8591823577880859</v>
      </c>
      <c r="J5">
        <v>-2.749593555927277E-2</v>
      </c>
      <c r="K5">
        <v>-3.0199278146028519E-2</v>
      </c>
      <c r="L5">
        <v>8.5681654512882233E-2</v>
      </c>
      <c r="M5">
        <v>-0.96352428197860718</v>
      </c>
      <c r="N5">
        <v>112.1107940673828</v>
      </c>
    </row>
    <row r="6" spans="1:14" x14ac:dyDescent="0.3">
      <c r="A6" s="1">
        <v>4</v>
      </c>
      <c r="B6">
        <v>-0.58517980575561523</v>
      </c>
      <c r="C6">
        <v>-1</v>
      </c>
      <c r="D6">
        <v>1</v>
      </c>
      <c r="E6">
        <v>0</v>
      </c>
      <c r="F6">
        <v>3171.726318359375</v>
      </c>
      <c r="G6">
        <v>-15535.376953125</v>
      </c>
      <c r="H6">
        <v>-55359.87890625</v>
      </c>
      <c r="I6">
        <v>-6.8445248603820801</v>
      </c>
      <c r="J6">
        <v>-0.31681054830551147</v>
      </c>
      <c r="K6">
        <v>-9.3454241752624512E-2</v>
      </c>
      <c r="L6">
        <v>-4.5757252722978592E-2</v>
      </c>
      <c r="M6">
        <v>-1.832567572593689</v>
      </c>
      <c r="N6">
        <v>114.42393493652339</v>
      </c>
    </row>
    <row r="7" spans="1:14" x14ac:dyDescent="0.3">
      <c r="A7" s="1">
        <v>5</v>
      </c>
      <c r="B7">
        <v>-1</v>
      </c>
      <c r="C7">
        <v>-0.64476513862609863</v>
      </c>
      <c r="D7">
        <v>1</v>
      </c>
      <c r="E7">
        <v>0</v>
      </c>
      <c r="F7">
        <v>3148.36962890625</v>
      </c>
      <c r="G7">
        <v>-15535.3828125</v>
      </c>
      <c r="H7">
        <v>-55359.78125</v>
      </c>
      <c r="I7">
        <v>-10.38930702209473</v>
      </c>
      <c r="J7">
        <v>-0.89278578758239746</v>
      </c>
      <c r="K7">
        <v>-0.2002924382686615</v>
      </c>
      <c r="L7">
        <v>-0.22605262696743009</v>
      </c>
      <c r="M7">
        <v>-3.156739473342896</v>
      </c>
      <c r="N7">
        <v>117.73121643066411</v>
      </c>
    </row>
    <row r="8" spans="1:14" x14ac:dyDescent="0.3">
      <c r="A8" s="1">
        <v>6</v>
      </c>
      <c r="B8">
        <v>-0.16919709742069239</v>
      </c>
      <c r="C8">
        <v>0.3103964626789093</v>
      </c>
      <c r="D8">
        <v>0.52436518669128418</v>
      </c>
      <c r="E8">
        <v>0</v>
      </c>
      <c r="F8">
        <v>3119.5576171875</v>
      </c>
      <c r="G8">
        <v>-15535.3857421875</v>
      </c>
      <c r="H8">
        <v>-55359.66796875</v>
      </c>
      <c r="I8">
        <v>-14.170187950134279</v>
      </c>
      <c r="J8">
        <v>-1.7984573841094971</v>
      </c>
      <c r="K8">
        <v>-0.36155232787132258</v>
      </c>
      <c r="L8">
        <v>-0.46246770024299622</v>
      </c>
      <c r="M8">
        <v>-4.8189411163330078</v>
      </c>
      <c r="N8">
        <v>121.93804931640619</v>
      </c>
    </row>
    <row r="9" spans="1:14" x14ac:dyDescent="0.3">
      <c r="A9" s="1">
        <v>7</v>
      </c>
      <c r="B9">
        <v>0.94652765989303589</v>
      </c>
      <c r="C9">
        <v>-1</v>
      </c>
      <c r="D9">
        <v>0.80288386344909668</v>
      </c>
      <c r="E9">
        <v>0</v>
      </c>
      <c r="F9">
        <v>3085.31591796875</v>
      </c>
      <c r="G9">
        <v>-15535.3857421875</v>
      </c>
      <c r="H9">
        <v>-55359.5390625</v>
      </c>
      <c r="I9">
        <v>-18.06280517578125</v>
      </c>
      <c r="J9">
        <v>-2.9667336940765381</v>
      </c>
      <c r="K9">
        <v>-0.52310162782669067</v>
      </c>
      <c r="L9">
        <v>-0.64580333232879639</v>
      </c>
      <c r="M9">
        <v>-6.5496511459350586</v>
      </c>
      <c r="N9">
        <v>126.7057647705078</v>
      </c>
    </row>
    <row r="10" spans="1:14" x14ac:dyDescent="0.3">
      <c r="A10" s="1">
        <v>8</v>
      </c>
      <c r="B10">
        <v>1</v>
      </c>
      <c r="C10">
        <v>-5.6787949055433273E-2</v>
      </c>
      <c r="D10">
        <v>0.82525873184204102</v>
      </c>
      <c r="E10">
        <v>0</v>
      </c>
      <c r="F10">
        <v>3045.6474609375</v>
      </c>
      <c r="G10">
        <v>-15535.3818359375</v>
      </c>
      <c r="H10">
        <v>-55359.3984375</v>
      </c>
      <c r="I10">
        <v>-21.997798919677731</v>
      </c>
      <c r="J10">
        <v>-4.531224250793457</v>
      </c>
      <c r="K10">
        <v>-0.5239032506942749</v>
      </c>
      <c r="L10">
        <v>-0.52618640661239624</v>
      </c>
      <c r="M10">
        <v>-8.5579042434692383</v>
      </c>
      <c r="N10">
        <v>132.10345458984381</v>
      </c>
    </row>
    <row r="11" spans="1:14" x14ac:dyDescent="0.3">
      <c r="A11" s="1">
        <v>9</v>
      </c>
      <c r="B11">
        <v>1</v>
      </c>
      <c r="C11">
        <v>-9.56568643450737E-2</v>
      </c>
      <c r="D11">
        <v>1</v>
      </c>
      <c r="E11">
        <v>0</v>
      </c>
      <c r="F11">
        <v>3000.64404296875</v>
      </c>
      <c r="G11">
        <v>-15535.376953125</v>
      </c>
      <c r="H11">
        <v>-55359.2421875</v>
      </c>
      <c r="I11">
        <v>-25.9332389831543</v>
      </c>
      <c r="J11">
        <v>-6.4387879371643066</v>
      </c>
      <c r="K11">
        <v>-0.2084492743015289</v>
      </c>
      <c r="L11">
        <v>5.6636571884155273E-2</v>
      </c>
      <c r="M11">
        <v>-10.69937229156494</v>
      </c>
      <c r="N11">
        <v>138.178466796875</v>
      </c>
    </row>
    <row r="12" spans="1:14" x14ac:dyDescent="0.3">
      <c r="A12" s="1">
        <v>10</v>
      </c>
      <c r="B12">
        <v>0.15627983212471011</v>
      </c>
      <c r="C12">
        <v>0.34432470798492432</v>
      </c>
      <c r="D12">
        <v>0.90625327825546265</v>
      </c>
      <c r="E12">
        <v>0</v>
      </c>
      <c r="F12">
        <v>2950.386474609375</v>
      </c>
      <c r="G12">
        <v>-15535.3701171875</v>
      </c>
      <c r="H12">
        <v>-55359.0703125</v>
      </c>
      <c r="I12">
        <v>-29.842819213867191</v>
      </c>
      <c r="J12">
        <v>-8.5696010589599609</v>
      </c>
      <c r="K12">
        <v>0.55515551567077637</v>
      </c>
      <c r="L12">
        <v>1.161165118217468</v>
      </c>
      <c r="M12">
        <v>-12.77167415618896</v>
      </c>
      <c r="N12">
        <v>145.01069641113281</v>
      </c>
    </row>
    <row r="13" spans="1:14" x14ac:dyDescent="0.3">
      <c r="A13" s="1">
        <v>11</v>
      </c>
      <c r="B13">
        <v>0.22144924104213709</v>
      </c>
      <c r="C13">
        <v>0.38658317923545837</v>
      </c>
      <c r="D13">
        <v>0.58401089906692505</v>
      </c>
      <c r="E13">
        <v>0</v>
      </c>
      <c r="F13">
        <v>2893.37744140625</v>
      </c>
      <c r="G13">
        <v>-15535.3623046875</v>
      </c>
      <c r="H13">
        <v>-55358.8828125</v>
      </c>
      <c r="I13">
        <v>-33.721443176269531</v>
      </c>
      <c r="J13">
        <v>-10.713802337646481</v>
      </c>
      <c r="K13">
        <v>1.760766267776489</v>
      </c>
      <c r="L13">
        <v>2.6747655868530269</v>
      </c>
      <c r="M13">
        <v>-14.541600227355961</v>
      </c>
      <c r="N13">
        <v>152.51689147949219</v>
      </c>
    </row>
    <row r="14" spans="1:14" x14ac:dyDescent="0.3">
      <c r="A14" s="1">
        <v>12</v>
      </c>
      <c r="B14">
        <v>0.80663740634918213</v>
      </c>
      <c r="C14">
        <v>1</v>
      </c>
      <c r="D14">
        <v>0.69479328393936157</v>
      </c>
      <c r="E14">
        <v>0</v>
      </c>
      <c r="F14">
        <v>2834.8603515625</v>
      </c>
      <c r="G14">
        <v>-15535.35546875</v>
      </c>
      <c r="H14">
        <v>-55358.68359375</v>
      </c>
      <c r="I14">
        <v>-37.522262573242188</v>
      </c>
      <c r="J14">
        <v>-12.721707344055179</v>
      </c>
      <c r="K14">
        <v>3.401202917098999</v>
      </c>
      <c r="L14">
        <v>4.486907958984375</v>
      </c>
      <c r="M14">
        <v>-15.8955020904541</v>
      </c>
      <c r="N14">
        <v>160.573486328125</v>
      </c>
    </row>
    <row r="15" spans="1:14" x14ac:dyDescent="0.3">
      <c r="A15" s="1">
        <v>13</v>
      </c>
      <c r="B15">
        <v>0.80419749021530151</v>
      </c>
      <c r="C15">
        <v>0.59296888113021851</v>
      </c>
      <c r="D15">
        <v>1</v>
      </c>
      <c r="E15">
        <v>0</v>
      </c>
      <c r="F15">
        <v>2772.051513671875</v>
      </c>
      <c r="G15">
        <v>-15535.3466796875</v>
      </c>
      <c r="H15">
        <v>-55358.48046875</v>
      </c>
      <c r="I15">
        <v>-41.143829345703118</v>
      </c>
      <c r="J15">
        <v>-14.226974487304689</v>
      </c>
      <c r="K15">
        <v>5.4404616355895996</v>
      </c>
      <c r="L15">
        <v>6.505551815032959</v>
      </c>
      <c r="M15">
        <v>-16.570661544799801</v>
      </c>
      <c r="N15">
        <v>168.77032470703119</v>
      </c>
    </row>
    <row r="16" spans="1:14" x14ac:dyDescent="0.3">
      <c r="A16" s="1">
        <v>14</v>
      </c>
      <c r="B16">
        <v>0.1850775629281998</v>
      </c>
      <c r="C16">
        <v>0.59452563524246216</v>
      </c>
      <c r="D16">
        <v>1</v>
      </c>
      <c r="E16">
        <v>0</v>
      </c>
      <c r="F16">
        <v>2696.171630859375</v>
      </c>
      <c r="G16">
        <v>-15535.337890625</v>
      </c>
      <c r="H16">
        <v>-55358.234375</v>
      </c>
      <c r="I16">
        <v>-45.130287170410163</v>
      </c>
      <c r="J16">
        <v>-15.20209407806396</v>
      </c>
      <c r="K16">
        <v>8.2989215850830078</v>
      </c>
      <c r="L16">
        <v>9.0767536163330078</v>
      </c>
      <c r="M16">
        <v>-16.507196426391602</v>
      </c>
      <c r="N16">
        <v>178.95220947265619</v>
      </c>
    </row>
    <row r="17" spans="1:14" x14ac:dyDescent="0.3">
      <c r="A17" s="1">
        <v>15</v>
      </c>
      <c r="B17">
        <v>-1</v>
      </c>
      <c r="C17">
        <v>0.68630796670913696</v>
      </c>
      <c r="D17">
        <v>1</v>
      </c>
      <c r="E17">
        <v>0</v>
      </c>
      <c r="F17">
        <v>2620.180908203125</v>
      </c>
      <c r="G17">
        <v>-15535.3330078125</v>
      </c>
      <c r="H17">
        <v>-55357.99609375</v>
      </c>
      <c r="I17">
        <v>-48.784278869628913</v>
      </c>
      <c r="J17">
        <v>-15.21934700012207</v>
      </c>
      <c r="K17">
        <v>11.28072929382324</v>
      </c>
      <c r="L17">
        <v>11.55490207672119</v>
      </c>
      <c r="M17">
        <v>-15.565433502197269</v>
      </c>
      <c r="N17">
        <v>189.17250061035159</v>
      </c>
    </row>
    <row r="18" spans="1:14" x14ac:dyDescent="0.3">
      <c r="A18" s="1">
        <v>16</v>
      </c>
      <c r="B18">
        <v>-0.80416786670684814</v>
      </c>
      <c r="C18">
        <v>0.62239831686019897</v>
      </c>
      <c r="D18">
        <v>0.91416722536087036</v>
      </c>
      <c r="E18">
        <v>0</v>
      </c>
      <c r="F18">
        <v>2540.15478515625</v>
      </c>
      <c r="G18">
        <v>-15535.33203125</v>
      </c>
      <c r="H18">
        <v>-55357.75</v>
      </c>
      <c r="I18">
        <v>-52.31640625</v>
      </c>
      <c r="J18">
        <v>-14.208389282226561</v>
      </c>
      <c r="K18">
        <v>14.140678405761721</v>
      </c>
      <c r="L18">
        <v>13.680441856384279</v>
      </c>
      <c r="M18">
        <v>-13.76562404632568</v>
      </c>
      <c r="N18">
        <v>200.54698181152341</v>
      </c>
    </row>
    <row r="19" spans="1:14" x14ac:dyDescent="0.3">
      <c r="A19" s="1">
        <v>17</v>
      </c>
      <c r="B19">
        <v>-1</v>
      </c>
      <c r="C19">
        <v>0.67380142211914063</v>
      </c>
      <c r="D19">
        <v>1</v>
      </c>
      <c r="E19">
        <v>0</v>
      </c>
      <c r="F19">
        <v>2459.10498046875</v>
      </c>
      <c r="G19">
        <v>-15535.3330078125</v>
      </c>
      <c r="H19">
        <v>-55357.50390625</v>
      </c>
      <c r="I19">
        <v>-55.613845825195313</v>
      </c>
      <c r="J19">
        <v>-12.289786338806151</v>
      </c>
      <c r="K19">
        <v>16.339227676391602</v>
      </c>
      <c r="L19">
        <v>15.13056564331055</v>
      </c>
      <c r="M19">
        <v>-11.27865600585938</v>
      </c>
      <c r="N19">
        <v>212.2623596191406</v>
      </c>
    </row>
    <row r="20" spans="1:14" x14ac:dyDescent="0.3">
      <c r="A20" s="1">
        <v>18</v>
      </c>
      <c r="B20">
        <v>-0.80323326587677002</v>
      </c>
      <c r="C20">
        <v>0.75699144601821899</v>
      </c>
      <c r="D20">
        <v>1</v>
      </c>
      <c r="E20">
        <v>0</v>
      </c>
      <c r="F20">
        <v>2369.7998046875</v>
      </c>
      <c r="G20">
        <v>-15535.333984375</v>
      </c>
      <c r="H20">
        <v>-55357.234375</v>
      </c>
      <c r="I20">
        <v>-58.978183746337891</v>
      </c>
      <c r="J20">
        <v>-9.3867340087890625</v>
      </c>
      <c r="K20">
        <v>17.80861854553223</v>
      </c>
      <c r="L20">
        <v>15.77255344390869</v>
      </c>
      <c r="M20">
        <v>-8.076080322265625</v>
      </c>
      <c r="N20">
        <v>225.6612243652344</v>
      </c>
    </row>
    <row r="21" spans="1:14" x14ac:dyDescent="0.3">
      <c r="A21" s="1">
        <v>19</v>
      </c>
      <c r="B21">
        <v>-0.77644509077072144</v>
      </c>
      <c r="C21">
        <v>0.72556495666503906</v>
      </c>
      <c r="D21">
        <v>0.25052574276924128</v>
      </c>
      <c r="E21">
        <v>0</v>
      </c>
      <c r="F21">
        <v>2277.194091796875</v>
      </c>
      <c r="G21">
        <v>-15535.3349609375</v>
      </c>
      <c r="H21">
        <v>-55356.95703125</v>
      </c>
      <c r="I21">
        <v>-62.201999664306641</v>
      </c>
      <c r="J21">
        <v>-5.8756957054138184</v>
      </c>
      <c r="K21">
        <v>18.01425933837891</v>
      </c>
      <c r="L21">
        <v>15.303671836853029</v>
      </c>
      <c r="M21">
        <v>-4.6353168487548828</v>
      </c>
      <c r="N21">
        <v>239.79022216796881</v>
      </c>
    </row>
    <row r="22" spans="1:14" x14ac:dyDescent="0.3">
      <c r="A22" s="1">
        <v>20</v>
      </c>
      <c r="B22">
        <v>-0.87166184186935425</v>
      </c>
      <c r="C22">
        <v>0.94005602598190308</v>
      </c>
      <c r="D22">
        <v>0.94620722532272339</v>
      </c>
      <c r="E22">
        <v>0.44827881455421448</v>
      </c>
      <c r="F22">
        <v>2182.07177734375</v>
      </c>
      <c r="G22">
        <v>-15535.3359375</v>
      </c>
      <c r="H22">
        <v>-55356.6875</v>
      </c>
      <c r="I22">
        <v>-65.247032165527344</v>
      </c>
      <c r="J22">
        <v>-2.6038277149200439</v>
      </c>
      <c r="K22">
        <v>16.87703895568848</v>
      </c>
      <c r="L22">
        <v>13.63370513916016</v>
      </c>
      <c r="M22">
        <v>-1.620777487754822</v>
      </c>
      <c r="N22">
        <v>253.62803649902341</v>
      </c>
    </row>
    <row r="23" spans="1:14" x14ac:dyDescent="0.3">
      <c r="A23" s="1">
        <v>21</v>
      </c>
      <c r="B23">
        <v>-1</v>
      </c>
      <c r="C23">
        <v>1</v>
      </c>
      <c r="D23">
        <v>0.5109829306602478</v>
      </c>
      <c r="E23">
        <v>0.16483612358570099</v>
      </c>
      <c r="F23">
        <v>2082.94921875</v>
      </c>
      <c r="G23">
        <v>-15535.0126953125</v>
      </c>
      <c r="H23">
        <v>-55356.36328125</v>
      </c>
      <c r="I23">
        <v>-68.100448608398438</v>
      </c>
      <c r="J23">
        <v>1.604799628257751</v>
      </c>
      <c r="K23">
        <v>12.97584056854248</v>
      </c>
      <c r="L23">
        <v>9.6140213012695313</v>
      </c>
      <c r="M23">
        <v>1.9175095558166499</v>
      </c>
      <c r="N23">
        <v>268.37554931640619</v>
      </c>
    </row>
    <row r="24" spans="1:14" x14ac:dyDescent="0.3">
      <c r="A24" s="1">
        <v>22</v>
      </c>
      <c r="B24">
        <v>-0.94343400001525879</v>
      </c>
      <c r="C24">
        <v>0.86673218011856079</v>
      </c>
      <c r="D24">
        <v>0.1517448425292969</v>
      </c>
      <c r="E24">
        <v>0</v>
      </c>
      <c r="F24">
        <v>1982.291870117188</v>
      </c>
      <c r="G24">
        <v>-15534.3271484375</v>
      </c>
      <c r="H24">
        <v>-55355.953125</v>
      </c>
      <c r="I24">
        <v>-70.465713500976563</v>
      </c>
      <c r="J24">
        <v>5.405158519744873</v>
      </c>
      <c r="K24">
        <v>5.2006077766418457</v>
      </c>
      <c r="L24">
        <v>3.2490873336791992</v>
      </c>
      <c r="M24">
        <v>4.5289220809936523</v>
      </c>
      <c r="N24">
        <v>283.0882568359375</v>
      </c>
    </row>
    <row r="25" spans="1:14" x14ac:dyDescent="0.3">
      <c r="A25" s="1">
        <v>23</v>
      </c>
      <c r="B25">
        <v>0.1085418909788132</v>
      </c>
      <c r="C25">
        <v>0.8079867959022522</v>
      </c>
      <c r="D25">
        <v>0.44167894124984741</v>
      </c>
      <c r="E25">
        <v>0.53338038921356201</v>
      </c>
      <c r="F25">
        <v>1876.665405273438</v>
      </c>
      <c r="G25">
        <v>-15533.5546875</v>
      </c>
      <c r="H25">
        <v>-55355.5078125</v>
      </c>
      <c r="I25">
        <v>-72.748527526855469</v>
      </c>
      <c r="J25">
        <v>5.6976957321166992</v>
      </c>
      <c r="K25">
        <v>-4.9379706382751456</v>
      </c>
      <c r="L25">
        <v>-4.2162642478942871</v>
      </c>
      <c r="M25">
        <v>4.3764967918395996</v>
      </c>
      <c r="N25">
        <v>297.97219848632813</v>
      </c>
    </row>
    <row r="26" spans="1:14" x14ac:dyDescent="0.3">
      <c r="A26" s="1">
        <v>24</v>
      </c>
      <c r="B26">
        <v>-0.86494314670562744</v>
      </c>
      <c r="C26">
        <v>0.43066644668579102</v>
      </c>
      <c r="D26">
        <v>0.55843240022659302</v>
      </c>
      <c r="E26">
        <v>0.23760488629341131</v>
      </c>
      <c r="F26">
        <v>1770.142944335938</v>
      </c>
      <c r="G26">
        <v>-15532.8798828125</v>
      </c>
      <c r="H26">
        <v>-55355.0234375</v>
      </c>
      <c r="I26">
        <v>-74.911849975585938</v>
      </c>
      <c r="J26">
        <v>2.9128611087799068</v>
      </c>
      <c r="K26">
        <v>-15.319308280944821</v>
      </c>
      <c r="L26">
        <v>-11.692952156066889</v>
      </c>
      <c r="M26">
        <v>2.2519645690917969</v>
      </c>
      <c r="N26">
        <v>313.2379150390625</v>
      </c>
    </row>
    <row r="27" spans="1:14" x14ac:dyDescent="0.3">
      <c r="A27" s="1">
        <v>25</v>
      </c>
      <c r="B27">
        <v>6.6352009773254395E-2</v>
      </c>
      <c r="C27">
        <v>-0.21882385015487671</v>
      </c>
      <c r="D27">
        <v>0.53531312942504883</v>
      </c>
      <c r="E27">
        <v>0.54412591457366943</v>
      </c>
      <c r="F27">
        <v>1660.737426757812</v>
      </c>
      <c r="G27">
        <v>-15532.291015625</v>
      </c>
      <c r="H27">
        <v>-55354.4765625</v>
      </c>
      <c r="I27">
        <v>-76.585174560546875</v>
      </c>
      <c r="J27">
        <v>-3.496123313903809</v>
      </c>
      <c r="K27">
        <v>-25.706354141235352</v>
      </c>
      <c r="L27">
        <v>-19.15206146240234</v>
      </c>
      <c r="M27">
        <v>-2.7273435592651372</v>
      </c>
      <c r="N27">
        <v>330.06121826171881</v>
      </c>
    </row>
    <row r="28" spans="1:14" x14ac:dyDescent="0.3">
      <c r="A28" s="1">
        <v>26</v>
      </c>
      <c r="B28">
        <v>0.49495458602905268</v>
      </c>
      <c r="C28">
        <v>-6.5401196479797363E-2</v>
      </c>
      <c r="D28">
        <v>0.79429548978805542</v>
      </c>
      <c r="E28">
        <v>6.4372164197266102E-3</v>
      </c>
      <c r="F28">
        <v>1553.093139648438</v>
      </c>
      <c r="G28">
        <v>-15531.8173828125</v>
      </c>
      <c r="H28">
        <v>-55354.109375</v>
      </c>
      <c r="I28">
        <v>-77.873558044433594</v>
      </c>
      <c r="J28">
        <v>-15.81093120574951</v>
      </c>
      <c r="K28">
        <v>-34.015182495117188</v>
      </c>
      <c r="L28">
        <v>-25.094308853149411</v>
      </c>
      <c r="M28">
        <v>-12.702096939086911</v>
      </c>
      <c r="N28">
        <v>348.7591552734375</v>
      </c>
    </row>
    <row r="29" spans="1:14" x14ac:dyDescent="0.3">
      <c r="A29" s="1">
        <v>27</v>
      </c>
      <c r="B29">
        <v>-0.2426889389753342</v>
      </c>
      <c r="C29">
        <v>-9.2840053141117096E-2</v>
      </c>
      <c r="D29">
        <v>-0.2252924591302872</v>
      </c>
      <c r="E29">
        <v>0.58621448278427124</v>
      </c>
      <c r="F29">
        <v>1443.1123046875</v>
      </c>
      <c r="G29">
        <v>-15531.4462890625</v>
      </c>
      <c r="H29">
        <v>-55353.921875</v>
      </c>
      <c r="I29">
        <v>-78.844161987304688</v>
      </c>
      <c r="J29">
        <v>-32.668453216552727</v>
      </c>
      <c r="K29">
        <v>-37.417823791503913</v>
      </c>
      <c r="L29">
        <v>-27.502729415893551</v>
      </c>
      <c r="M29">
        <v>-26.826869964599609</v>
      </c>
      <c r="N29">
        <v>8.5756425857543945</v>
      </c>
    </row>
    <row r="30" spans="1:14" x14ac:dyDescent="0.3">
      <c r="A30" s="1">
        <v>28</v>
      </c>
      <c r="B30">
        <v>0.35217452049255371</v>
      </c>
      <c r="C30">
        <v>-0.31150317192077642</v>
      </c>
      <c r="D30">
        <v>-0.40549081563949579</v>
      </c>
      <c r="E30">
        <v>1</v>
      </c>
      <c r="F30">
        <v>1332.446655273438</v>
      </c>
      <c r="G30">
        <v>-15531.3876953125</v>
      </c>
      <c r="H30">
        <v>-55354</v>
      </c>
      <c r="I30">
        <v>-79.708229064941406</v>
      </c>
      <c r="J30">
        <v>-50.109916687011719</v>
      </c>
      <c r="K30">
        <v>-35.972366333007813</v>
      </c>
      <c r="L30">
        <v>-26.39334869384766</v>
      </c>
      <c r="M30">
        <v>-42.611560821533203</v>
      </c>
      <c r="N30">
        <v>26.990484237670898</v>
      </c>
    </row>
    <row r="31" spans="1:14" x14ac:dyDescent="0.3">
      <c r="A31" s="1">
        <v>29</v>
      </c>
      <c r="B31">
        <v>0.5755465030670166</v>
      </c>
      <c r="C31">
        <v>0.50236910581588745</v>
      </c>
      <c r="D31">
        <v>0.33509752154350281</v>
      </c>
      <c r="E31">
        <v>0.27999687194824219</v>
      </c>
      <c r="F31">
        <v>1223.6279296875</v>
      </c>
      <c r="G31">
        <v>-15532.09765625</v>
      </c>
      <c r="H31">
        <v>-55355.1328125</v>
      </c>
      <c r="I31">
        <v>-79.946517944335938</v>
      </c>
      <c r="J31">
        <v>-65.225692749023438</v>
      </c>
      <c r="K31">
        <v>-30.4083251953125</v>
      </c>
      <c r="L31">
        <v>-22.132528305053711</v>
      </c>
      <c r="M31">
        <v>-58.619140625</v>
      </c>
      <c r="N31">
        <v>41.336765289306641</v>
      </c>
    </row>
    <row r="32" spans="1:14" x14ac:dyDescent="0.3">
      <c r="A32" s="1">
        <v>30</v>
      </c>
      <c r="B32">
        <v>-0.54872578382492065</v>
      </c>
      <c r="C32">
        <v>0.30280777812004089</v>
      </c>
      <c r="D32">
        <v>-0.8510357141494751</v>
      </c>
      <c r="E32">
        <v>0.77030545473098755</v>
      </c>
      <c r="F32">
        <v>1115.36572265625</v>
      </c>
      <c r="G32">
        <v>-15533.349609375</v>
      </c>
      <c r="H32">
        <v>-55357.1796875</v>
      </c>
      <c r="I32">
        <v>-79.751304626464844</v>
      </c>
      <c r="J32">
        <v>-75.638084411621094</v>
      </c>
      <c r="K32">
        <v>-22.13778114318848</v>
      </c>
      <c r="L32">
        <v>-16.147113800048832</v>
      </c>
      <c r="M32">
        <v>-73.360466003417969</v>
      </c>
      <c r="N32">
        <v>51.322532653808587</v>
      </c>
    </row>
    <row r="33" spans="1:14" x14ac:dyDescent="0.3">
      <c r="A33" s="1">
        <v>31</v>
      </c>
      <c r="B33">
        <v>0.57527047395706177</v>
      </c>
      <c r="C33">
        <v>1</v>
      </c>
      <c r="D33">
        <v>-0.28060352802276611</v>
      </c>
      <c r="E33">
        <v>0.46120384335517878</v>
      </c>
      <c r="F33">
        <v>1005.962097167969</v>
      </c>
      <c r="G33">
        <v>-15535.22265625</v>
      </c>
      <c r="H33">
        <v>-55360.12109375</v>
      </c>
      <c r="I33">
        <v>-79.738807678222656</v>
      </c>
      <c r="J33">
        <v>-79.871536254882813</v>
      </c>
      <c r="K33">
        <v>-15.239175796508791</v>
      </c>
      <c r="L33">
        <v>-11.36851596832275</v>
      </c>
      <c r="M33">
        <v>-86.274009704589844</v>
      </c>
      <c r="N33">
        <v>59.167003631591797</v>
      </c>
    </row>
    <row r="34" spans="1:14" x14ac:dyDescent="0.3">
      <c r="A34" s="1">
        <v>32</v>
      </c>
      <c r="B34">
        <v>1</v>
      </c>
      <c r="C34">
        <v>1</v>
      </c>
      <c r="D34">
        <v>-0.6174626350402832</v>
      </c>
      <c r="E34">
        <v>9.892638772726059E-2</v>
      </c>
      <c r="F34">
        <v>894.79833984375</v>
      </c>
      <c r="G34">
        <v>-15537.5146484375</v>
      </c>
      <c r="H34">
        <v>-55364.140625</v>
      </c>
      <c r="I34">
        <v>-80.124382019042969</v>
      </c>
      <c r="J34">
        <v>-79.881599426269531</v>
      </c>
      <c r="K34">
        <v>-12.34445190429688</v>
      </c>
      <c r="L34">
        <v>-8.7619829177856445</v>
      </c>
      <c r="M34">
        <v>-97.1478271484375</v>
      </c>
      <c r="N34">
        <v>64.67120361328125</v>
      </c>
    </row>
    <row r="35" spans="1:14" x14ac:dyDescent="0.3">
      <c r="A35" s="1">
        <v>33</v>
      </c>
      <c r="B35">
        <v>0.8218953013420105</v>
      </c>
      <c r="C35">
        <v>0.49994698166847229</v>
      </c>
      <c r="D35">
        <v>-0.48776787519454962</v>
      </c>
      <c r="E35">
        <v>0.64423680305480957</v>
      </c>
      <c r="F35">
        <v>780.7105712890625</v>
      </c>
      <c r="G35">
        <v>-15539.6240234375</v>
      </c>
      <c r="H35">
        <v>-55368.65625</v>
      </c>
      <c r="I35">
        <v>-81.113433837890625</v>
      </c>
      <c r="J35">
        <v>-76.458663940429688</v>
      </c>
      <c r="K35">
        <v>-12.87558174133301</v>
      </c>
      <c r="L35">
        <v>-8.5349740982055664</v>
      </c>
      <c r="M35">
        <v>-107.3072204589844</v>
      </c>
      <c r="N35">
        <v>68.421875</v>
      </c>
    </row>
    <row r="36" spans="1:14" x14ac:dyDescent="0.3">
      <c r="A36" s="1">
        <v>34</v>
      </c>
      <c r="B36">
        <v>0.70618337392807007</v>
      </c>
      <c r="C36">
        <v>0.89701241254806519</v>
      </c>
      <c r="D36">
        <v>-1</v>
      </c>
      <c r="E36">
        <v>0.20582251250743869</v>
      </c>
      <c r="F36">
        <v>663.043701171875</v>
      </c>
      <c r="G36">
        <v>-15541.5556640625</v>
      </c>
      <c r="H36">
        <v>-55373.921875</v>
      </c>
      <c r="I36">
        <v>-82.636383056640625</v>
      </c>
      <c r="J36">
        <v>-70.473602294921875</v>
      </c>
      <c r="K36">
        <v>-18.256582260131839</v>
      </c>
      <c r="L36">
        <v>-11.02471828460693</v>
      </c>
      <c r="M36">
        <v>-116.5094451904297</v>
      </c>
      <c r="N36">
        <v>70.36871337890625</v>
      </c>
    </row>
    <row r="37" spans="1:14" x14ac:dyDescent="0.3">
      <c r="A37" s="1">
        <v>35</v>
      </c>
      <c r="B37">
        <v>0.86242884397506714</v>
      </c>
      <c r="C37">
        <v>0.66345006227493286</v>
      </c>
      <c r="D37">
        <v>-0.38931992650032038</v>
      </c>
      <c r="E37">
        <v>0.60468077659606934</v>
      </c>
      <c r="F37">
        <v>537.2601318359375</v>
      </c>
      <c r="G37">
        <v>-15543.3515625</v>
      </c>
      <c r="H37">
        <v>-55379.9765625</v>
      </c>
      <c r="I37">
        <v>-84.694992065429688</v>
      </c>
      <c r="J37">
        <v>-61.690414428710938</v>
      </c>
      <c r="K37">
        <v>-27.43228721618652</v>
      </c>
      <c r="L37">
        <v>-16.31857872009277</v>
      </c>
      <c r="M37">
        <v>-125.1035995483398</v>
      </c>
      <c r="N37">
        <v>71.921661376953125</v>
      </c>
    </row>
    <row r="38" spans="1:14" x14ac:dyDescent="0.3">
      <c r="A38" s="1">
        <v>36</v>
      </c>
      <c r="B38">
        <v>0.92773598432540894</v>
      </c>
      <c r="C38">
        <v>0.57656687498092651</v>
      </c>
      <c r="D38">
        <v>-1</v>
      </c>
      <c r="E38">
        <v>0.96728980541229248</v>
      </c>
      <c r="F38">
        <v>418.67855834960938</v>
      </c>
      <c r="G38">
        <v>-15544.908203125</v>
      </c>
      <c r="H38">
        <v>-55386.18359375</v>
      </c>
      <c r="I38">
        <v>-86.947624206542969</v>
      </c>
      <c r="J38">
        <v>-50.979305267333977</v>
      </c>
      <c r="K38">
        <v>-41.036388397216797</v>
      </c>
      <c r="L38">
        <v>-23.934261322021481</v>
      </c>
      <c r="M38">
        <v>-132.64453125</v>
      </c>
      <c r="N38">
        <v>72.910003662109375</v>
      </c>
    </row>
    <row r="39" spans="1:14" x14ac:dyDescent="0.3">
      <c r="A39" s="1">
        <v>37</v>
      </c>
      <c r="B39">
        <v>0.52419209480285645</v>
      </c>
      <c r="C39">
        <v>4.1242051869630807E-2</v>
      </c>
      <c r="D39">
        <v>-0.71205365657806396</v>
      </c>
      <c r="E39">
        <v>1</v>
      </c>
      <c r="F39">
        <v>287.932861328125</v>
      </c>
      <c r="G39">
        <v>-15546.7646484375</v>
      </c>
      <c r="H39">
        <v>-55393.4296875</v>
      </c>
      <c r="I39">
        <v>-89.8465576171875</v>
      </c>
      <c r="J39">
        <v>-39.125251770019531</v>
      </c>
      <c r="K39">
        <v>-59.817440032958977</v>
      </c>
      <c r="L39">
        <v>-35.243865966796882</v>
      </c>
      <c r="M39">
        <v>-137.80265808105469</v>
      </c>
      <c r="N39">
        <v>73.065422058105469</v>
      </c>
    </row>
    <row r="40" spans="1:14" x14ac:dyDescent="0.3">
      <c r="A40" s="1">
        <v>38</v>
      </c>
      <c r="B40">
        <v>0.92102891206741333</v>
      </c>
      <c r="C40">
        <v>0.89782547950744629</v>
      </c>
      <c r="D40">
        <v>-0.90877467393875122</v>
      </c>
      <c r="E40">
        <v>0.56692957878112793</v>
      </c>
      <c r="F40">
        <v>150.9765319824219</v>
      </c>
      <c r="G40">
        <v>-15549.369140625</v>
      </c>
      <c r="H40">
        <v>-55401.45703125</v>
      </c>
      <c r="I40">
        <v>-93.378555297851563</v>
      </c>
      <c r="J40">
        <v>-22.2228889465332</v>
      </c>
      <c r="K40">
        <v>-80.271217346191406</v>
      </c>
      <c r="L40">
        <v>-50.121780395507813</v>
      </c>
      <c r="M40">
        <v>-142.63969421386719</v>
      </c>
      <c r="N40">
        <v>72.579963684082031</v>
      </c>
    </row>
    <row r="41" spans="1:14" x14ac:dyDescent="0.3">
      <c r="A41" s="1">
        <v>39</v>
      </c>
      <c r="B41">
        <v>0.56846004724502563</v>
      </c>
      <c r="C41">
        <v>0.83223319053649902</v>
      </c>
      <c r="D41">
        <v>-0.92293727397918701</v>
      </c>
      <c r="E41">
        <v>0.6007416844367981</v>
      </c>
      <c r="F41">
        <v>10.45494556427002</v>
      </c>
      <c r="G41">
        <v>-15552.68359375</v>
      </c>
      <c r="H41">
        <v>-55409.68359375</v>
      </c>
      <c r="I41">
        <v>-96.884788513183594</v>
      </c>
      <c r="J41">
        <v>-4.5569000244140616</v>
      </c>
      <c r="K41">
        <v>-96.873054504394531</v>
      </c>
      <c r="L41">
        <v>-67.491035461425781</v>
      </c>
      <c r="M41">
        <v>-146.0059509277344</v>
      </c>
      <c r="N41">
        <v>70.2755126953125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-15535.255859375</v>
      </c>
      <c r="H2">
        <v>-55360.19921875</v>
      </c>
      <c r="I2">
        <v>9.9254143424332142E-4</v>
      </c>
      <c r="J2">
        <v>1.604113727807999E-2</v>
      </c>
      <c r="K2">
        <v>-2.798677422106266E-3</v>
      </c>
      <c r="L2">
        <v>0.14382436871528631</v>
      </c>
      <c r="M2">
        <v>-0.68907475471496582</v>
      </c>
      <c r="N2">
        <v>109.77137756347661</v>
      </c>
    </row>
    <row r="3" spans="1:14" x14ac:dyDescent="0.3">
      <c r="A3" s="1">
        <v>1</v>
      </c>
      <c r="B3">
        <v>-1</v>
      </c>
      <c r="C3">
        <v>-0.29764741659164429</v>
      </c>
      <c r="D3">
        <v>1</v>
      </c>
      <c r="E3">
        <v>0</v>
      </c>
      <c r="F3">
        <v>3208.18017578125</v>
      </c>
      <c r="G3">
        <v>-15535.2578125</v>
      </c>
      <c r="H3">
        <v>-55360.19140625</v>
      </c>
      <c r="I3">
        <v>-0.21627561748027799</v>
      </c>
      <c r="J3">
        <v>4.7240480780601501E-3</v>
      </c>
      <c r="K3">
        <v>-1.011712662875652E-2</v>
      </c>
      <c r="L3">
        <v>0.14311592280864721</v>
      </c>
      <c r="M3">
        <v>-0.67537349462509155</v>
      </c>
      <c r="N3">
        <v>109.80494689941411</v>
      </c>
    </row>
    <row r="4" spans="1:14" x14ac:dyDescent="0.3">
      <c r="A4" s="1">
        <v>2</v>
      </c>
      <c r="B4">
        <v>-0.59414958953857422</v>
      </c>
      <c r="C4">
        <v>-1</v>
      </c>
      <c r="D4">
        <v>1</v>
      </c>
      <c r="E4">
        <v>6.632598489522934E-2</v>
      </c>
      <c r="F4">
        <v>3201.551025390625</v>
      </c>
      <c r="G4">
        <v>-15535.255859375</v>
      </c>
      <c r="H4">
        <v>-55360.1640625</v>
      </c>
      <c r="I4">
        <v>-1.4602674245834351</v>
      </c>
      <c r="J4">
        <v>-4.0443912148475647E-3</v>
      </c>
      <c r="K4">
        <v>-1.739590056240559E-2</v>
      </c>
      <c r="L4">
        <v>2.1172011271119121E-2</v>
      </c>
      <c r="M4">
        <v>-0.74329030513763428</v>
      </c>
      <c r="N4">
        <v>110.51235198974609</v>
      </c>
    </row>
    <row r="5" spans="1:14" x14ac:dyDescent="0.3">
      <c r="A5" s="1">
        <v>3</v>
      </c>
      <c r="B5">
        <v>-0.97635495662689209</v>
      </c>
      <c r="C5">
        <v>-0.32944345474243159</v>
      </c>
      <c r="D5">
        <v>1</v>
      </c>
      <c r="E5">
        <v>0</v>
      </c>
      <c r="F5">
        <v>3189.3662109375</v>
      </c>
      <c r="G5">
        <v>-15535.2763671875</v>
      </c>
      <c r="H5">
        <v>-55360.109375</v>
      </c>
      <c r="I5">
        <v>-3.7861888408660889</v>
      </c>
      <c r="J5">
        <v>-9.4952434301376343E-2</v>
      </c>
      <c r="K5">
        <v>-6.2000233680009842E-2</v>
      </c>
      <c r="L5">
        <v>-0.35525023937225342</v>
      </c>
      <c r="M5">
        <v>-1.36060106754303</v>
      </c>
      <c r="N5">
        <v>112.14064788818359</v>
      </c>
    </row>
    <row r="6" spans="1:14" x14ac:dyDescent="0.3">
      <c r="A6" s="1">
        <v>4</v>
      </c>
      <c r="B6">
        <v>-1</v>
      </c>
      <c r="C6">
        <v>-1</v>
      </c>
      <c r="D6">
        <v>1</v>
      </c>
      <c r="E6">
        <v>5.2541010081768043E-2</v>
      </c>
      <c r="F6">
        <v>3171.85302734375</v>
      </c>
      <c r="G6">
        <v>-15535.3154296875</v>
      </c>
      <c r="H6">
        <v>-55360.03515625</v>
      </c>
      <c r="I6">
        <v>-6.8070988655090332</v>
      </c>
      <c r="J6">
        <v>-0.42687642574310303</v>
      </c>
      <c r="K6">
        <v>-0.25804027915000921</v>
      </c>
      <c r="L6">
        <v>-0.9304804801940918</v>
      </c>
      <c r="M6">
        <v>-2.3617429733276372</v>
      </c>
      <c r="N6">
        <v>114.68922424316411</v>
      </c>
    </row>
    <row r="7" spans="1:14" x14ac:dyDescent="0.3">
      <c r="A7" s="1">
        <v>5</v>
      </c>
      <c r="B7">
        <v>-0.7334601879119873</v>
      </c>
      <c r="C7">
        <v>-0.51053518056869507</v>
      </c>
      <c r="D7">
        <v>0.62311834096908569</v>
      </c>
      <c r="E7">
        <v>0</v>
      </c>
      <c r="F7">
        <v>3148.9794921875</v>
      </c>
      <c r="G7">
        <v>-15535.376953125</v>
      </c>
      <c r="H7">
        <v>-55359.9453125</v>
      </c>
      <c r="I7">
        <v>-10.251041412353519</v>
      </c>
      <c r="J7">
        <v>-1.066430807113647</v>
      </c>
      <c r="K7">
        <v>-0.586212158203125</v>
      </c>
      <c r="L7">
        <v>-1.7643280029296879</v>
      </c>
      <c r="M7">
        <v>-3.9511101245880131</v>
      </c>
      <c r="N7">
        <v>118.15053558349609</v>
      </c>
    </row>
    <row r="8" spans="1:14" x14ac:dyDescent="0.3">
      <c r="A8" s="1">
        <v>6</v>
      </c>
      <c r="B8">
        <v>-0.2381862998008728</v>
      </c>
      <c r="C8">
        <v>-0.70403158664703369</v>
      </c>
      <c r="D8">
        <v>1</v>
      </c>
      <c r="E8">
        <v>0</v>
      </c>
      <c r="F8">
        <v>3122.029052734375</v>
      </c>
      <c r="G8">
        <v>-15535.4560546875</v>
      </c>
      <c r="H8">
        <v>-55359.83984375</v>
      </c>
      <c r="I8">
        <v>-13.76293468475342</v>
      </c>
      <c r="J8">
        <v>-2.129730224609375</v>
      </c>
      <c r="K8">
        <v>-1.1272109746932979</v>
      </c>
      <c r="L8">
        <v>-2.6670210361480708</v>
      </c>
      <c r="M8">
        <v>-5.9607982635498047</v>
      </c>
      <c r="N8">
        <v>122.10650634765619</v>
      </c>
    </row>
    <row r="9" spans="1:14" x14ac:dyDescent="0.3">
      <c r="A9" s="1">
        <v>7</v>
      </c>
      <c r="B9">
        <v>0.86711692810058594</v>
      </c>
      <c r="C9">
        <v>-0.67969143390655518</v>
      </c>
      <c r="D9">
        <v>0.19306716322898859</v>
      </c>
      <c r="E9">
        <v>0</v>
      </c>
      <c r="F9">
        <v>3088.157470703125</v>
      </c>
      <c r="G9">
        <v>-15535.5341796875</v>
      </c>
      <c r="H9">
        <v>-55359.71875</v>
      </c>
      <c r="I9">
        <v>-17.559587478637699</v>
      </c>
      <c r="J9">
        <v>-3.7329559326171879</v>
      </c>
      <c r="K9">
        <v>-1.743943929672241</v>
      </c>
      <c r="L9">
        <v>-3.467887163162231</v>
      </c>
      <c r="M9">
        <v>-8.50567626953125</v>
      </c>
      <c r="N9">
        <v>127.00286865234381</v>
      </c>
    </row>
    <row r="10" spans="1:14" x14ac:dyDescent="0.3">
      <c r="A10" s="1">
        <v>8</v>
      </c>
      <c r="B10">
        <v>1</v>
      </c>
      <c r="C10">
        <v>-0.91017305850982666</v>
      </c>
      <c r="D10">
        <v>0.53298455476760864</v>
      </c>
      <c r="E10">
        <v>0</v>
      </c>
      <c r="F10">
        <v>3049.823486328125</v>
      </c>
      <c r="G10">
        <v>-15535.6103515625</v>
      </c>
      <c r="H10">
        <v>-55359.58203125</v>
      </c>
      <c r="I10">
        <v>-21.436967849731449</v>
      </c>
      <c r="J10">
        <v>-5.9192419052124023</v>
      </c>
      <c r="K10">
        <v>-2.2659256458282471</v>
      </c>
      <c r="L10">
        <v>-3.9217419624328609</v>
      </c>
      <c r="M10">
        <v>-11.503811836242679</v>
      </c>
      <c r="N10">
        <v>132.190185546875</v>
      </c>
    </row>
    <row r="11" spans="1:14" x14ac:dyDescent="0.3">
      <c r="A11" s="1">
        <v>9</v>
      </c>
      <c r="B11">
        <v>0.358756422996521</v>
      </c>
      <c r="C11">
        <v>4.9076110124588013E-2</v>
      </c>
      <c r="D11">
        <v>1</v>
      </c>
      <c r="E11">
        <v>0</v>
      </c>
      <c r="F11">
        <v>3005.1103515625</v>
      </c>
      <c r="G11">
        <v>-15535.6845703125</v>
      </c>
      <c r="H11">
        <v>-55359.43359375</v>
      </c>
      <c r="I11">
        <v>-25.342473983764648</v>
      </c>
      <c r="J11">
        <v>-8.7589530944824219</v>
      </c>
      <c r="K11">
        <v>-2.5255439281463619</v>
      </c>
      <c r="L11">
        <v>-3.8775360584259029</v>
      </c>
      <c r="M11">
        <v>-14.955776214599609</v>
      </c>
      <c r="N11">
        <v>137.6885070800781</v>
      </c>
    </row>
    <row r="12" spans="1:14" x14ac:dyDescent="0.3">
      <c r="A12" s="1">
        <v>10</v>
      </c>
      <c r="B12">
        <v>1</v>
      </c>
      <c r="C12">
        <v>0.2407229095697403</v>
      </c>
      <c r="D12">
        <v>0.1451294273138046</v>
      </c>
      <c r="E12">
        <v>0</v>
      </c>
      <c r="F12">
        <v>2958.279052734375</v>
      </c>
      <c r="G12">
        <v>-15535.75390625</v>
      </c>
      <c r="H12">
        <v>-55359.27734375</v>
      </c>
      <c r="I12">
        <v>-29.085039138793949</v>
      </c>
      <c r="J12">
        <v>-11.970779418945311</v>
      </c>
      <c r="K12">
        <v>-2.38822340965271</v>
      </c>
      <c r="L12">
        <v>-3.2943634986877441</v>
      </c>
      <c r="M12">
        <v>-18.426748275756839</v>
      </c>
      <c r="N12">
        <v>143.5370178222656</v>
      </c>
    </row>
    <row r="13" spans="1:14" x14ac:dyDescent="0.3">
      <c r="A13" s="1">
        <v>11</v>
      </c>
      <c r="B13">
        <v>1</v>
      </c>
      <c r="C13">
        <v>0.52874284982681274</v>
      </c>
      <c r="D13">
        <v>1</v>
      </c>
      <c r="E13">
        <v>0</v>
      </c>
      <c r="F13">
        <v>2903.8291015625</v>
      </c>
      <c r="G13">
        <v>-15535.826171875</v>
      </c>
      <c r="H13">
        <v>-55359.1015625</v>
      </c>
      <c r="I13">
        <v>-32.955280303955078</v>
      </c>
      <c r="J13">
        <v>-15.626889228820801</v>
      </c>
      <c r="K13">
        <v>-1.7486250400543211</v>
      </c>
      <c r="L13">
        <v>-2.153645515441895</v>
      </c>
      <c r="M13">
        <v>-21.924209594726559</v>
      </c>
      <c r="N13">
        <v>149.7146301269531</v>
      </c>
    </row>
    <row r="14" spans="1:14" x14ac:dyDescent="0.3">
      <c r="A14" s="1">
        <v>12</v>
      </c>
      <c r="B14">
        <v>0.30095165967941279</v>
      </c>
      <c r="C14">
        <v>1</v>
      </c>
      <c r="D14">
        <v>1</v>
      </c>
      <c r="E14">
        <v>0</v>
      </c>
      <c r="F14">
        <v>2844.43603515625</v>
      </c>
      <c r="G14">
        <v>-15535.8974609375</v>
      </c>
      <c r="H14">
        <v>-55358.91796875</v>
      </c>
      <c r="I14">
        <v>-36.775257110595703</v>
      </c>
      <c r="J14">
        <v>-19.388916015625</v>
      </c>
      <c r="K14">
        <v>-0.42420724034309393</v>
      </c>
      <c r="L14">
        <v>-0.34582182765007019</v>
      </c>
      <c r="M14">
        <v>-25.116609573364261</v>
      </c>
      <c r="N14">
        <v>156.26055908203119</v>
      </c>
    </row>
    <row r="15" spans="1:14" x14ac:dyDescent="0.3">
      <c r="A15" s="1">
        <v>13</v>
      </c>
      <c r="B15">
        <v>0.8464735746383667</v>
      </c>
      <c r="C15">
        <v>0.41535484790802002</v>
      </c>
      <c r="D15">
        <v>0.89655041694641113</v>
      </c>
      <c r="E15">
        <v>0</v>
      </c>
      <c r="F15">
        <v>2780.00732421875</v>
      </c>
      <c r="G15">
        <v>-15535.96484375</v>
      </c>
      <c r="H15">
        <v>-55358.71484375</v>
      </c>
      <c r="I15">
        <v>-40.5360107421875</v>
      </c>
      <c r="J15">
        <v>-22.95588302612305</v>
      </c>
      <c r="K15">
        <v>1.6898152828216551</v>
      </c>
      <c r="L15">
        <v>2.1224157810211182</v>
      </c>
      <c r="M15">
        <v>-27.721109390258789</v>
      </c>
      <c r="N15">
        <v>163.4610290527344</v>
      </c>
    </row>
    <row r="16" spans="1:14" x14ac:dyDescent="0.3">
      <c r="A16" s="1">
        <v>14</v>
      </c>
      <c r="B16">
        <v>1</v>
      </c>
      <c r="C16">
        <v>0.7671542763710022</v>
      </c>
      <c r="D16">
        <v>1</v>
      </c>
      <c r="E16">
        <v>0</v>
      </c>
      <c r="F16">
        <v>2706.993896484375</v>
      </c>
      <c r="G16">
        <v>-15536.03125</v>
      </c>
      <c r="H16">
        <v>-55358.484375</v>
      </c>
      <c r="I16">
        <v>-44.412067413330078</v>
      </c>
      <c r="J16">
        <v>-26.320474624633789</v>
      </c>
      <c r="K16">
        <v>4.8577532768249512</v>
      </c>
      <c r="L16">
        <v>5.3374052047729492</v>
      </c>
      <c r="M16">
        <v>-29.828756332397461</v>
      </c>
      <c r="N16">
        <v>171.317626953125</v>
      </c>
    </row>
    <row r="17" spans="1:14" x14ac:dyDescent="0.3">
      <c r="A17" s="1">
        <v>15</v>
      </c>
      <c r="B17">
        <v>1</v>
      </c>
      <c r="C17">
        <v>0.25545898079872131</v>
      </c>
      <c r="D17">
        <v>1</v>
      </c>
      <c r="E17">
        <v>0.24644181132316589</v>
      </c>
      <c r="F17">
        <v>2632.241455078125</v>
      </c>
      <c r="G17">
        <v>-15536.0927734375</v>
      </c>
      <c r="H17">
        <v>-55358.2578125</v>
      </c>
      <c r="I17">
        <v>-48.009208679199219</v>
      </c>
      <c r="J17">
        <v>-28.951848983764648</v>
      </c>
      <c r="K17">
        <v>8.7032318115234375</v>
      </c>
      <c r="L17">
        <v>8.9756126403808594</v>
      </c>
      <c r="M17">
        <v>-31.149045944213871</v>
      </c>
      <c r="N17">
        <v>179.3948059082031</v>
      </c>
    </row>
    <row r="18" spans="1:14" x14ac:dyDescent="0.3">
      <c r="A18" s="1">
        <v>16</v>
      </c>
      <c r="B18">
        <v>0.63835287094116211</v>
      </c>
      <c r="C18">
        <v>0.64496731758117676</v>
      </c>
      <c r="D18">
        <v>0.42611223459243769</v>
      </c>
      <c r="E18">
        <v>0</v>
      </c>
      <c r="F18">
        <v>2554.83544921875</v>
      </c>
      <c r="G18">
        <v>-15535.994140625</v>
      </c>
      <c r="H18">
        <v>-55357.95703125</v>
      </c>
      <c r="I18">
        <v>-51.393459320068359</v>
      </c>
      <c r="J18">
        <v>-30.554924011230469</v>
      </c>
      <c r="K18">
        <v>13.59342670440674</v>
      </c>
      <c r="L18">
        <v>13.48540210723877</v>
      </c>
      <c r="M18">
        <v>-31.547077178955082</v>
      </c>
      <c r="N18">
        <v>187.61396789550781</v>
      </c>
    </row>
    <row r="19" spans="1:14" x14ac:dyDescent="0.3">
      <c r="A19" s="1">
        <v>17</v>
      </c>
      <c r="B19">
        <v>-0.4791044294834137</v>
      </c>
      <c r="C19">
        <v>0.8812485933303833</v>
      </c>
      <c r="D19">
        <v>0.21938811242580411</v>
      </c>
      <c r="E19">
        <v>0.55712300539016724</v>
      </c>
      <c r="F19">
        <v>2473.239013671875</v>
      </c>
      <c r="G19">
        <v>-15535.759765625</v>
      </c>
      <c r="H19">
        <v>-55357.59765625</v>
      </c>
      <c r="I19">
        <v>-54.505504608154297</v>
      </c>
      <c r="J19">
        <v>-30.920330047607418</v>
      </c>
      <c r="K19">
        <v>19.499004364013668</v>
      </c>
      <c r="L19">
        <v>18.340463638305661</v>
      </c>
      <c r="M19">
        <v>-30.823638916015621</v>
      </c>
      <c r="N19">
        <v>196.2060546875</v>
      </c>
    </row>
    <row r="20" spans="1:14" x14ac:dyDescent="0.3">
      <c r="A20" s="1">
        <v>18</v>
      </c>
      <c r="B20">
        <v>2.2769594565033909E-2</v>
      </c>
      <c r="C20">
        <v>0.93795794248580933</v>
      </c>
      <c r="D20">
        <v>0.5114128589630127</v>
      </c>
      <c r="E20">
        <v>0</v>
      </c>
      <c r="F20">
        <v>2388.906982421875</v>
      </c>
      <c r="G20">
        <v>-15535.0146484375</v>
      </c>
      <c r="H20">
        <v>-55357.3671875</v>
      </c>
      <c r="I20">
        <v>-57.265960693359382</v>
      </c>
      <c r="J20">
        <v>-28.724493026733398</v>
      </c>
      <c r="K20">
        <v>24.650754928588871</v>
      </c>
      <c r="L20">
        <v>21.92021560668945</v>
      </c>
      <c r="M20">
        <v>-27.23029708862305</v>
      </c>
      <c r="N20">
        <v>205.8103942871094</v>
      </c>
    </row>
    <row r="21" spans="1:14" x14ac:dyDescent="0.3">
      <c r="A21" s="1">
        <v>19</v>
      </c>
      <c r="B21">
        <v>-0.96688187122344971</v>
      </c>
      <c r="C21">
        <v>0.9691813588142395</v>
      </c>
      <c r="D21">
        <v>0.33379083871841431</v>
      </c>
      <c r="E21">
        <v>0</v>
      </c>
      <c r="F21">
        <v>2300.740966796875</v>
      </c>
      <c r="G21">
        <v>-15533.83984375</v>
      </c>
      <c r="H21">
        <v>-55357.21484375</v>
      </c>
      <c r="I21">
        <v>-59.644245147705078</v>
      </c>
      <c r="J21">
        <v>-24.081752777099609</v>
      </c>
      <c r="K21">
        <v>28.350893020629879</v>
      </c>
      <c r="L21">
        <v>24.246580123901371</v>
      </c>
      <c r="M21">
        <v>-21.799636840820309</v>
      </c>
      <c r="N21">
        <v>216.09197998046881</v>
      </c>
    </row>
    <row r="22" spans="1:14" x14ac:dyDescent="0.3">
      <c r="A22" s="1">
        <v>20</v>
      </c>
      <c r="B22">
        <v>-0.93325310945510864</v>
      </c>
      <c r="C22">
        <v>0.32436797022819519</v>
      </c>
      <c r="D22">
        <v>1</v>
      </c>
      <c r="E22">
        <v>0</v>
      </c>
      <c r="F22">
        <v>2210.39697265625</v>
      </c>
      <c r="G22">
        <v>-15532.7021484375</v>
      </c>
      <c r="H22">
        <v>-55357.05859375</v>
      </c>
      <c r="I22">
        <v>-62.002967834472663</v>
      </c>
      <c r="J22">
        <v>-18.553096771240231</v>
      </c>
      <c r="K22">
        <v>30.777250289916989</v>
      </c>
      <c r="L22">
        <v>25.334579467773441</v>
      </c>
      <c r="M22">
        <v>-15.970381736755369</v>
      </c>
      <c r="N22">
        <v>227.0254821777344</v>
      </c>
    </row>
    <row r="23" spans="1:14" x14ac:dyDescent="0.3">
      <c r="A23" s="1">
        <v>21</v>
      </c>
      <c r="B23">
        <v>-1</v>
      </c>
      <c r="C23">
        <v>1</v>
      </c>
      <c r="D23">
        <v>1</v>
      </c>
      <c r="E23">
        <v>0</v>
      </c>
      <c r="F23">
        <v>2116.296142578125</v>
      </c>
      <c r="G23">
        <v>-15531.5849609375</v>
      </c>
      <c r="H23">
        <v>-55356.89453125</v>
      </c>
      <c r="I23">
        <v>-64.428176879882813</v>
      </c>
      <c r="J23">
        <v>-12.14474296569824</v>
      </c>
      <c r="K23">
        <v>31.667020797729489</v>
      </c>
      <c r="L23">
        <v>25.0432014465332</v>
      </c>
      <c r="M23">
        <v>-9.7063102722167969</v>
      </c>
      <c r="N23">
        <v>238.8171081542969</v>
      </c>
    </row>
    <row r="24" spans="1:14" x14ac:dyDescent="0.3">
      <c r="A24" s="1">
        <v>22</v>
      </c>
      <c r="B24">
        <v>-7.387811690568924E-2</v>
      </c>
      <c r="C24">
        <v>0.93904721736907959</v>
      </c>
      <c r="D24">
        <v>0.59259331226348877</v>
      </c>
      <c r="E24">
        <v>0</v>
      </c>
      <c r="F24">
        <v>2022.352661132812</v>
      </c>
      <c r="G24">
        <v>-15530.5166015625</v>
      </c>
      <c r="H24">
        <v>-55356.72265625</v>
      </c>
      <c r="I24">
        <v>-66.867988586425781</v>
      </c>
      <c r="J24">
        <v>-5.1510591506958008</v>
      </c>
      <c r="K24">
        <v>30.653530120849609</v>
      </c>
      <c r="L24">
        <v>23.22556114196777</v>
      </c>
      <c r="M24">
        <v>-3.589055061340332</v>
      </c>
      <c r="N24">
        <v>251.21177673339841</v>
      </c>
    </row>
    <row r="25" spans="1:14" x14ac:dyDescent="0.3">
      <c r="A25" s="1">
        <v>23</v>
      </c>
      <c r="B25">
        <v>-1</v>
      </c>
      <c r="C25">
        <v>0.75825053453445435</v>
      </c>
      <c r="D25">
        <v>1</v>
      </c>
      <c r="E25">
        <v>0</v>
      </c>
      <c r="F25">
        <v>1920.027221679688</v>
      </c>
      <c r="G25">
        <v>-15529.40625</v>
      </c>
      <c r="H25">
        <v>-55356.55859375</v>
      </c>
      <c r="I25">
        <v>-69.365333557128906</v>
      </c>
      <c r="J25">
        <v>2.1903362274169922</v>
      </c>
      <c r="K25">
        <v>27.059816360473629</v>
      </c>
      <c r="L25">
        <v>19.54716873168945</v>
      </c>
      <c r="M25">
        <v>2.1150639057159419</v>
      </c>
      <c r="N25">
        <v>264.70913696289063</v>
      </c>
    </row>
    <row r="26" spans="1:14" x14ac:dyDescent="0.3">
      <c r="A26" s="1">
        <v>24</v>
      </c>
      <c r="B26">
        <v>-0.59037399291992188</v>
      </c>
      <c r="C26">
        <v>1</v>
      </c>
      <c r="D26">
        <v>0.38007506728172302</v>
      </c>
      <c r="E26">
        <v>0</v>
      </c>
      <c r="F26">
        <v>1805.697265625</v>
      </c>
      <c r="G26">
        <v>-15528.2119140625</v>
      </c>
      <c r="H26">
        <v>-55356.37890625</v>
      </c>
      <c r="I26">
        <v>-72.119361877441406</v>
      </c>
      <c r="J26">
        <v>8.2368307113647461</v>
      </c>
      <c r="K26">
        <v>20.850297927856449</v>
      </c>
      <c r="L26">
        <v>14.181991577148439</v>
      </c>
      <c r="M26">
        <v>6.1976761817932129</v>
      </c>
      <c r="N26">
        <v>277.6695556640625</v>
      </c>
    </row>
    <row r="27" spans="1:14" x14ac:dyDescent="0.3">
      <c r="A27" s="1">
        <v>25</v>
      </c>
      <c r="B27">
        <v>-0.60110443830490112</v>
      </c>
      <c r="C27">
        <v>0.81316131353378296</v>
      </c>
      <c r="D27">
        <v>1</v>
      </c>
      <c r="E27">
        <v>0</v>
      </c>
      <c r="F27">
        <v>1691.306274414062</v>
      </c>
      <c r="G27">
        <v>-15527.0927734375</v>
      </c>
      <c r="H27">
        <v>-55356.21484375</v>
      </c>
      <c r="I27">
        <v>-74.783088684082031</v>
      </c>
      <c r="J27">
        <v>11.83970832824707</v>
      </c>
      <c r="K27">
        <v>12.02216911315918</v>
      </c>
      <c r="L27">
        <v>7.4570832252502441</v>
      </c>
      <c r="M27">
        <v>8.0875072479248047</v>
      </c>
      <c r="N27">
        <v>290.68853759765619</v>
      </c>
    </row>
    <row r="28" spans="1:14" x14ac:dyDescent="0.3">
      <c r="A28" s="1">
        <v>26</v>
      </c>
      <c r="B28">
        <v>-0.63319659233093262</v>
      </c>
      <c r="C28">
        <v>0.65688019990921021</v>
      </c>
      <c r="D28">
        <v>0.82624626159667969</v>
      </c>
      <c r="E28">
        <v>2.349819522351027E-3</v>
      </c>
      <c r="F28">
        <v>1587.463989257812</v>
      </c>
      <c r="G28">
        <v>-15526.1044921875</v>
      </c>
      <c r="H28">
        <v>-55356.06640625</v>
      </c>
      <c r="I28">
        <v>-77.167556762695313</v>
      </c>
      <c r="J28">
        <v>11.88820266723633</v>
      </c>
      <c r="K28">
        <v>2.2442302703857422</v>
      </c>
      <c r="L28">
        <v>0.80326592922210693</v>
      </c>
      <c r="M28">
        <v>7.5366411209106454</v>
      </c>
      <c r="N28">
        <v>303.05404663085938</v>
      </c>
    </row>
    <row r="29" spans="1:14" x14ac:dyDescent="0.3">
      <c r="A29" s="1">
        <v>27</v>
      </c>
      <c r="B29">
        <v>-0.66627359390258789</v>
      </c>
      <c r="C29">
        <v>0.79539656639099121</v>
      </c>
      <c r="D29">
        <v>0.14023049175739291</v>
      </c>
      <c r="E29">
        <v>0.31278619170188898</v>
      </c>
      <c r="F29">
        <v>1471.858642578125</v>
      </c>
      <c r="G29">
        <v>-15525.0361328125</v>
      </c>
      <c r="H29">
        <v>-55355.90625</v>
      </c>
      <c r="I29">
        <v>-79.787673950195313</v>
      </c>
      <c r="J29">
        <v>7.4668827056884766</v>
      </c>
      <c r="K29">
        <v>-8.9971647262573242</v>
      </c>
      <c r="L29">
        <v>-6.5578675270080566</v>
      </c>
      <c r="M29">
        <v>4.1922116279602051</v>
      </c>
      <c r="N29">
        <v>316.94790649414063</v>
      </c>
    </row>
    <row r="30" spans="1:14" x14ac:dyDescent="0.3">
      <c r="A30" s="1">
        <v>28</v>
      </c>
      <c r="B30">
        <v>-1</v>
      </c>
      <c r="C30">
        <v>0.66456657648086548</v>
      </c>
      <c r="D30">
        <v>4.1159864515066147E-2</v>
      </c>
      <c r="E30">
        <v>0.2418224960565567</v>
      </c>
      <c r="F30">
        <v>1354.074951171875</v>
      </c>
      <c r="G30">
        <v>-15523.978515625</v>
      </c>
      <c r="H30">
        <v>-55355.65234375</v>
      </c>
      <c r="I30">
        <v>-82.248161315917969</v>
      </c>
      <c r="J30">
        <v>-0.85061395168304443</v>
      </c>
      <c r="K30">
        <v>-20.090717315673832</v>
      </c>
      <c r="L30">
        <v>-13.76287937164307</v>
      </c>
      <c r="M30">
        <v>-1.4857496023178101</v>
      </c>
      <c r="N30">
        <v>331.56838989257813</v>
      </c>
    </row>
    <row r="31" spans="1:14" x14ac:dyDescent="0.3">
      <c r="A31" s="1">
        <v>29</v>
      </c>
      <c r="B31">
        <v>-0.61819589138031006</v>
      </c>
      <c r="C31">
        <v>0.31983330845832819</v>
      </c>
      <c r="D31">
        <v>0.70932650566101074</v>
      </c>
      <c r="E31">
        <v>0.64909470081329346</v>
      </c>
      <c r="F31">
        <v>1233.808959960938</v>
      </c>
      <c r="G31">
        <v>-15522.9697265625</v>
      </c>
      <c r="H31">
        <v>-55355.27734375</v>
      </c>
      <c r="I31">
        <v>-84.239295959472656</v>
      </c>
      <c r="J31">
        <v>-12.625200271606451</v>
      </c>
      <c r="K31">
        <v>-30.69816970825195</v>
      </c>
      <c r="L31">
        <v>-20.739030838012699</v>
      </c>
      <c r="M31">
        <v>-9.7351188659667969</v>
      </c>
      <c r="N31">
        <v>347.18328857421881</v>
      </c>
    </row>
    <row r="32" spans="1:14" x14ac:dyDescent="0.3">
      <c r="A32" s="1">
        <v>30</v>
      </c>
      <c r="B32">
        <v>0.42314624786376948</v>
      </c>
      <c r="C32">
        <v>-0.1533145606517792</v>
      </c>
      <c r="D32">
        <v>0.41221290826797491</v>
      </c>
      <c r="E32">
        <v>0.55582988262176514</v>
      </c>
      <c r="F32">
        <v>1115.931762695312</v>
      </c>
      <c r="G32">
        <v>-15522.2216796875</v>
      </c>
      <c r="H32">
        <v>-55354.890625</v>
      </c>
      <c r="I32">
        <v>-85.546165466308594</v>
      </c>
      <c r="J32">
        <v>-27.361310958862301</v>
      </c>
      <c r="K32">
        <v>-39.673439025878913</v>
      </c>
      <c r="L32">
        <v>-27.037240982055661</v>
      </c>
      <c r="M32">
        <v>-21.181352615356449</v>
      </c>
      <c r="N32">
        <v>4.7082524299621582</v>
      </c>
    </row>
    <row r="33" spans="1:14" x14ac:dyDescent="0.3">
      <c r="A33" s="1">
        <v>31</v>
      </c>
      <c r="B33">
        <v>-1.1402744799852369E-2</v>
      </c>
      <c r="C33">
        <v>0.25030559301376343</v>
      </c>
      <c r="D33">
        <v>0.22886958718299871</v>
      </c>
      <c r="E33">
        <v>0.83512568473815918</v>
      </c>
      <c r="F33">
        <v>998.60723876953125</v>
      </c>
      <c r="G33">
        <v>-15521.923828125</v>
      </c>
      <c r="H33">
        <v>-55354.9453125</v>
      </c>
      <c r="I33">
        <v>-85.969215393066406</v>
      </c>
      <c r="J33">
        <v>-43.545387268066413</v>
      </c>
      <c r="K33">
        <v>-44.047103881835938</v>
      </c>
      <c r="L33">
        <v>-30.200397491455082</v>
      </c>
      <c r="M33">
        <v>-35.573028564453118</v>
      </c>
      <c r="N33">
        <v>21.919149398803711</v>
      </c>
    </row>
    <row r="34" spans="1:14" x14ac:dyDescent="0.3">
      <c r="A34" s="1">
        <v>32</v>
      </c>
      <c r="B34">
        <v>0.41501301527023321</v>
      </c>
      <c r="C34">
        <v>0.1530439704656601</v>
      </c>
      <c r="D34">
        <v>-0.1457191854715347</v>
      </c>
      <c r="E34">
        <v>0.86748808622360229</v>
      </c>
      <c r="F34">
        <v>892.2603759765625</v>
      </c>
      <c r="G34">
        <v>-15522.24609375</v>
      </c>
      <c r="H34">
        <v>-55355.84765625</v>
      </c>
      <c r="I34">
        <v>-85.746284484863281</v>
      </c>
      <c r="J34">
        <v>-58.278247833251953</v>
      </c>
      <c r="K34">
        <v>-43.492862701416023</v>
      </c>
      <c r="L34">
        <v>-30.147275924682621</v>
      </c>
      <c r="M34">
        <v>-50.623123168945313</v>
      </c>
      <c r="N34">
        <v>37.684677124023438</v>
      </c>
    </row>
    <row r="35" spans="1:14" x14ac:dyDescent="0.3">
      <c r="A35" s="1">
        <v>33</v>
      </c>
      <c r="B35">
        <v>1</v>
      </c>
      <c r="C35">
        <v>0.25561532378196722</v>
      </c>
      <c r="D35">
        <v>-0.74617087841033936</v>
      </c>
      <c r="E35">
        <v>0.56698274612426758</v>
      </c>
      <c r="F35">
        <v>778.40728759765625</v>
      </c>
      <c r="G35">
        <v>-15523.3818359375</v>
      </c>
      <c r="H35">
        <v>-55358.11328125</v>
      </c>
      <c r="I35">
        <v>-85.003509521484375</v>
      </c>
      <c r="J35">
        <v>-69.347648620605469</v>
      </c>
      <c r="K35">
        <v>-40.157489776611328</v>
      </c>
      <c r="L35">
        <v>-27.713077545166019</v>
      </c>
      <c r="M35">
        <v>-64.695327758789063</v>
      </c>
      <c r="N35">
        <v>50.291378021240227</v>
      </c>
    </row>
    <row r="36" spans="1:14" x14ac:dyDescent="0.3">
      <c r="A36" s="1">
        <v>34</v>
      </c>
      <c r="B36">
        <v>0.78311872482299805</v>
      </c>
      <c r="C36">
        <v>0.97400915622711182</v>
      </c>
      <c r="D36">
        <v>-0.81424206495285034</v>
      </c>
      <c r="E36">
        <v>0.15140803158283231</v>
      </c>
      <c r="F36">
        <v>664.82867431640625</v>
      </c>
      <c r="G36">
        <v>-15524.892578125</v>
      </c>
      <c r="H36">
        <v>-55361.6875</v>
      </c>
      <c r="I36">
        <v>-84.24285888671875</v>
      </c>
      <c r="J36">
        <v>-75.613754272460938</v>
      </c>
      <c r="K36">
        <v>-36.705986022949219</v>
      </c>
      <c r="L36">
        <v>-24.70979118347168</v>
      </c>
      <c r="M36">
        <v>-76.576118469238281</v>
      </c>
      <c r="N36">
        <v>57.747100830078118</v>
      </c>
    </row>
    <row r="37" spans="1:14" x14ac:dyDescent="0.3">
      <c r="A37" s="1">
        <v>35</v>
      </c>
      <c r="B37">
        <v>-2.2984454408287999E-2</v>
      </c>
      <c r="C37">
        <v>1</v>
      </c>
      <c r="D37">
        <v>-0.96135538816452026</v>
      </c>
      <c r="E37">
        <v>0.6408315896987915</v>
      </c>
      <c r="F37">
        <v>550.204833984375</v>
      </c>
      <c r="G37">
        <v>-15526.33984375</v>
      </c>
      <c r="H37">
        <v>-55365.92578125</v>
      </c>
      <c r="I37">
        <v>-83.914970397949219</v>
      </c>
      <c r="J37">
        <v>-77.473831176757813</v>
      </c>
      <c r="K37">
        <v>-35.450435638427727</v>
      </c>
      <c r="L37">
        <v>-23.115739822387699</v>
      </c>
      <c r="M37">
        <v>-87.330429077148438</v>
      </c>
      <c r="N37">
        <v>61.792224884033203</v>
      </c>
    </row>
    <row r="38" spans="1:14" x14ac:dyDescent="0.3">
      <c r="A38" s="1">
        <v>36</v>
      </c>
      <c r="B38">
        <v>0.2488307058811188</v>
      </c>
      <c r="C38">
        <v>0.52433359622955322</v>
      </c>
      <c r="D38">
        <v>-0.36803781986236572</v>
      </c>
      <c r="E38">
        <v>0.83624392747879028</v>
      </c>
      <c r="F38">
        <v>433.88388061523438</v>
      </c>
      <c r="G38">
        <v>-15527.791015625</v>
      </c>
      <c r="H38">
        <v>-55370.9609375</v>
      </c>
      <c r="I38">
        <v>-84.128082275390625</v>
      </c>
      <c r="J38">
        <v>-75.697257995605469</v>
      </c>
      <c r="K38">
        <v>-38.1878662109375</v>
      </c>
      <c r="L38">
        <v>-24.107097625732418</v>
      </c>
      <c r="M38">
        <v>-95.886428833007813</v>
      </c>
      <c r="N38">
        <v>64.338218688964844</v>
      </c>
    </row>
    <row r="39" spans="1:14" x14ac:dyDescent="0.3">
      <c r="A39" s="1">
        <v>37</v>
      </c>
      <c r="B39">
        <v>0.23838239908218381</v>
      </c>
      <c r="C39">
        <v>0.88548135757446289</v>
      </c>
      <c r="D39">
        <v>-0.42486441135406489</v>
      </c>
      <c r="E39">
        <v>0.73984503746032715</v>
      </c>
      <c r="F39">
        <v>315.1973876953125</v>
      </c>
      <c r="G39">
        <v>-15529.5830078125</v>
      </c>
      <c r="H39">
        <v>-55377.40234375</v>
      </c>
      <c r="I39">
        <v>-84.893600463867188</v>
      </c>
      <c r="J39">
        <v>-71.095123291015625</v>
      </c>
      <c r="K39">
        <v>-44.172584533691413</v>
      </c>
      <c r="L39">
        <v>-27.60594367980957</v>
      </c>
      <c r="M39">
        <v>-102.3875198364258</v>
      </c>
      <c r="N39">
        <v>65.305572509765625</v>
      </c>
    </row>
    <row r="40" spans="1:14" x14ac:dyDescent="0.3">
      <c r="A40" s="1">
        <v>38</v>
      </c>
      <c r="B40">
        <v>0.63203704357147217</v>
      </c>
      <c r="C40">
        <v>0.82765650749206543</v>
      </c>
      <c r="D40">
        <v>-0.93268215656280518</v>
      </c>
      <c r="E40">
        <v>0.69714802503585815</v>
      </c>
      <c r="F40">
        <v>193.55747985839841</v>
      </c>
      <c r="G40">
        <v>-15531.9072265625</v>
      </c>
      <c r="H40">
        <v>-55385.05859375</v>
      </c>
      <c r="I40">
        <v>-86.151863098144531</v>
      </c>
      <c r="J40">
        <v>-64.793190002441406</v>
      </c>
      <c r="K40">
        <v>-53.281524658203118</v>
      </c>
      <c r="L40">
        <v>-33.489692687988281</v>
      </c>
      <c r="M40">
        <v>-106.3981094360352</v>
      </c>
      <c r="N40">
        <v>65.187522888183594</v>
      </c>
    </row>
    <row r="41" spans="1:14" x14ac:dyDescent="0.3">
      <c r="A41" s="1">
        <v>39</v>
      </c>
      <c r="B41">
        <v>-0.35935628414154053</v>
      </c>
      <c r="C41">
        <v>1</v>
      </c>
      <c r="D41">
        <v>-0.3574974536895752</v>
      </c>
      <c r="E41">
        <v>0.39765051007270807</v>
      </c>
      <c r="F41">
        <v>68.992919921875</v>
      </c>
      <c r="G41">
        <v>-15534.8037109375</v>
      </c>
      <c r="H41">
        <v>-55393.578125</v>
      </c>
      <c r="I41">
        <v>-87.768272399902344</v>
      </c>
      <c r="J41">
        <v>-56.426624298095703</v>
      </c>
      <c r="K41">
        <v>-65.212249755859375</v>
      </c>
      <c r="L41">
        <v>-42.313140869140618</v>
      </c>
      <c r="M41">
        <v>-107.0458145141602</v>
      </c>
      <c r="N41">
        <v>63.637840270996087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-15538.3916015625</v>
      </c>
      <c r="H42">
        <v>-55402.33984375</v>
      </c>
      <c r="I42">
        <v>-89.253890991210938</v>
      </c>
      <c r="J42">
        <v>-37.265853881835938</v>
      </c>
      <c r="K42">
        <v>-63.656314849853523</v>
      </c>
      <c r="L42">
        <v>-54.649826049804688</v>
      </c>
      <c r="M42">
        <v>-101.38037109375</v>
      </c>
      <c r="N42">
        <v>56.960880279541023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-15535.2666015625</v>
      </c>
      <c r="H2">
        <v>-55360.18359375</v>
      </c>
      <c r="I2">
        <v>-6.0084196738898754E-3</v>
      </c>
      <c r="J2">
        <v>4.9500219523906708E-2</v>
      </c>
      <c r="K2">
        <v>7.1153491735458374E-3</v>
      </c>
      <c r="L2">
        <v>0.1534996032714844</v>
      </c>
      <c r="M2">
        <v>-0.63453644514083862</v>
      </c>
      <c r="N2">
        <v>109.77149963378911</v>
      </c>
    </row>
    <row r="3" spans="1:14" x14ac:dyDescent="0.3">
      <c r="A3" s="1">
        <v>1</v>
      </c>
      <c r="B3">
        <v>-0.22519424557685849</v>
      </c>
      <c r="C3">
        <v>-1</v>
      </c>
      <c r="D3">
        <v>1</v>
      </c>
      <c r="E3">
        <v>0</v>
      </c>
      <c r="F3">
        <v>3208.282470703125</v>
      </c>
      <c r="G3">
        <v>-15535.2734375</v>
      </c>
      <c r="H3">
        <v>-55360.1640625</v>
      </c>
      <c r="I3">
        <v>-0.227886438369751</v>
      </c>
      <c r="J3">
        <v>4.1112247854471207E-2</v>
      </c>
      <c r="K3">
        <v>4.5065581798553472E-4</v>
      </c>
      <c r="L3">
        <v>0.16027931869029999</v>
      </c>
      <c r="M3">
        <v>-0.60450869798660278</v>
      </c>
      <c r="N3">
        <v>109.81919097900391</v>
      </c>
    </row>
    <row r="4" spans="1:14" x14ac:dyDescent="0.3">
      <c r="A4" s="1">
        <v>2</v>
      </c>
      <c r="B4">
        <v>-1</v>
      </c>
      <c r="C4">
        <v>-1</v>
      </c>
      <c r="D4">
        <v>0.54602921009063721</v>
      </c>
      <c r="E4">
        <v>0</v>
      </c>
      <c r="F4">
        <v>3201.26025390625</v>
      </c>
      <c r="G4">
        <v>-15535.2802734375</v>
      </c>
      <c r="H4">
        <v>-55360.125</v>
      </c>
      <c r="I4">
        <v>-1.524728536605835</v>
      </c>
      <c r="J4">
        <v>-7.0968195796012878E-3</v>
      </c>
      <c r="K4">
        <v>-1.460472866892815E-2</v>
      </c>
      <c r="L4">
        <v>0.143116369843483</v>
      </c>
      <c r="M4">
        <v>-0.83254122734069824</v>
      </c>
      <c r="N4">
        <v>110.5515975952148</v>
      </c>
    </row>
    <row r="5" spans="1:14" x14ac:dyDescent="0.3">
      <c r="A5" s="1">
        <v>3</v>
      </c>
      <c r="B5">
        <v>-8.0182980746030807E-3</v>
      </c>
      <c r="C5">
        <v>-1</v>
      </c>
      <c r="D5">
        <v>0.89496582746505737</v>
      </c>
      <c r="E5">
        <v>0</v>
      </c>
      <c r="F5">
        <v>3188.67138671875</v>
      </c>
      <c r="G5">
        <v>-15535.2822265625</v>
      </c>
      <c r="H5">
        <v>-55360.0703125</v>
      </c>
      <c r="I5">
        <v>-3.9093470573425289</v>
      </c>
      <c r="J5">
        <v>-0.17808783054351809</v>
      </c>
      <c r="K5">
        <v>-6.7031875252723694E-2</v>
      </c>
      <c r="L5">
        <v>-1.148240081965923E-2</v>
      </c>
      <c r="M5">
        <v>-1.4698953628540039</v>
      </c>
      <c r="N5">
        <v>111.8971405029297</v>
      </c>
    </row>
    <row r="6" spans="1:14" x14ac:dyDescent="0.3">
      <c r="A6" s="1">
        <v>4</v>
      </c>
      <c r="B6">
        <v>-0.18371306359767911</v>
      </c>
      <c r="C6">
        <v>-0.77357369661331177</v>
      </c>
      <c r="D6">
        <v>0.32559317350387568</v>
      </c>
      <c r="E6">
        <v>0</v>
      </c>
      <c r="F6">
        <v>3170.546142578125</v>
      </c>
      <c r="G6">
        <v>-15535.2802734375</v>
      </c>
      <c r="H6">
        <v>-55360</v>
      </c>
      <c r="I6">
        <v>-7.037839412689209</v>
      </c>
      <c r="J6">
        <v>-0.56099677085876465</v>
      </c>
      <c r="K6">
        <v>-0.15330132842063901</v>
      </c>
      <c r="L6">
        <v>-0.20919857919216159</v>
      </c>
      <c r="M6">
        <v>-2.5252830982208252</v>
      </c>
      <c r="N6">
        <v>113.9581680297852</v>
      </c>
    </row>
    <row r="7" spans="1:14" x14ac:dyDescent="0.3">
      <c r="A7" s="1">
        <v>5</v>
      </c>
      <c r="B7">
        <v>0.17652551829814911</v>
      </c>
      <c r="C7">
        <v>-1</v>
      </c>
      <c r="D7">
        <v>1</v>
      </c>
      <c r="E7">
        <v>0</v>
      </c>
      <c r="F7">
        <v>3147.937744140625</v>
      </c>
      <c r="G7">
        <v>-15535.275390625</v>
      </c>
      <c r="H7">
        <v>-55359.921875</v>
      </c>
      <c r="I7">
        <v>-10.45095157623291</v>
      </c>
      <c r="J7">
        <v>-1.190305709838867</v>
      </c>
      <c r="K7">
        <v>-0.25590759515762329</v>
      </c>
      <c r="L7">
        <v>-0.37526053190231318</v>
      </c>
      <c r="M7">
        <v>-3.881278276443481</v>
      </c>
      <c r="N7">
        <v>116.3564453125</v>
      </c>
    </row>
    <row r="8" spans="1:14" x14ac:dyDescent="0.3">
      <c r="A8" s="1">
        <v>6</v>
      </c>
      <c r="B8">
        <v>1</v>
      </c>
      <c r="C8">
        <v>-0.13829001784324649</v>
      </c>
      <c r="D8">
        <v>1</v>
      </c>
      <c r="E8">
        <v>0</v>
      </c>
      <c r="F8">
        <v>3119.032958984375</v>
      </c>
      <c r="G8">
        <v>-15535.2666015625</v>
      </c>
      <c r="H8">
        <v>-55359.82421875</v>
      </c>
      <c r="I8">
        <v>-14.23672485351562</v>
      </c>
      <c r="J8">
        <v>-2.202985525131226</v>
      </c>
      <c r="K8">
        <v>-0.33380979299545288</v>
      </c>
      <c r="L8">
        <v>-0.43684795498847961</v>
      </c>
      <c r="M8">
        <v>-5.6769423484802246</v>
      </c>
      <c r="N8">
        <v>119.60817718505859</v>
      </c>
    </row>
    <row r="9" spans="1:14" x14ac:dyDescent="0.3">
      <c r="A9" s="1">
        <v>7</v>
      </c>
      <c r="B9">
        <v>1</v>
      </c>
      <c r="C9">
        <v>-1</v>
      </c>
      <c r="D9">
        <v>0.74626541137695313</v>
      </c>
      <c r="E9">
        <v>0</v>
      </c>
      <c r="F9">
        <v>3084.671630859375</v>
      </c>
      <c r="G9">
        <v>-15535.25390625</v>
      </c>
      <c r="H9">
        <v>-55359.70703125</v>
      </c>
      <c r="I9">
        <v>-18.127614974975589</v>
      </c>
      <c r="J9">
        <v>-3.5484657287597661</v>
      </c>
      <c r="K9">
        <v>-0.25168240070343018</v>
      </c>
      <c r="L9">
        <v>-0.17542001605033869</v>
      </c>
      <c r="M9">
        <v>-7.653235912322998</v>
      </c>
      <c r="N9">
        <v>123.721794128418</v>
      </c>
    </row>
    <row r="10" spans="1:14" x14ac:dyDescent="0.3">
      <c r="A10" s="1">
        <v>8</v>
      </c>
      <c r="B10">
        <v>0.56313580274581909</v>
      </c>
      <c r="C10">
        <v>-0.52033615112304688</v>
      </c>
      <c r="D10">
        <v>0.70007997751235962</v>
      </c>
      <c r="E10">
        <v>0</v>
      </c>
      <c r="F10">
        <v>3044.925537109375</v>
      </c>
      <c r="G10">
        <v>-15535.2392578125</v>
      </c>
      <c r="H10">
        <v>-55359.578125</v>
      </c>
      <c r="I10">
        <v>-22.06223106384277</v>
      </c>
      <c r="J10">
        <v>-5.2994332313537598</v>
      </c>
      <c r="K10">
        <v>0.1061843186616898</v>
      </c>
      <c r="L10">
        <v>0.50754088163375854</v>
      </c>
      <c r="M10">
        <v>-9.8747005462646484</v>
      </c>
      <c r="N10">
        <v>128.5055847167969</v>
      </c>
    </row>
    <row r="11" spans="1:14" x14ac:dyDescent="0.3">
      <c r="A11" s="1">
        <v>9</v>
      </c>
      <c r="B11">
        <v>1</v>
      </c>
      <c r="C11">
        <v>0.24118125438690191</v>
      </c>
      <c r="D11">
        <v>0.66188013553619385</v>
      </c>
      <c r="E11">
        <v>0</v>
      </c>
      <c r="F11">
        <v>2999.83251953125</v>
      </c>
      <c r="G11">
        <v>-15535.2216796875</v>
      </c>
      <c r="H11">
        <v>-55359.43359375</v>
      </c>
      <c r="I11">
        <v>-25.99642181396484</v>
      </c>
      <c r="J11">
        <v>-7.4254183769226074</v>
      </c>
      <c r="K11">
        <v>0.8075452446937561</v>
      </c>
      <c r="L11">
        <v>1.587942957878113</v>
      </c>
      <c r="M11">
        <v>-12.247865676879879</v>
      </c>
      <c r="N11">
        <v>133.85148620605469</v>
      </c>
    </row>
    <row r="12" spans="1:14" x14ac:dyDescent="0.3">
      <c r="A12" s="1">
        <v>10</v>
      </c>
      <c r="B12">
        <v>0.73639702796936035</v>
      </c>
      <c r="C12">
        <v>0.38990557193756098</v>
      </c>
      <c r="D12">
        <v>1</v>
      </c>
      <c r="E12">
        <v>0</v>
      </c>
      <c r="F12">
        <v>2949.436279296875</v>
      </c>
      <c r="G12">
        <v>-15535.2021484375</v>
      </c>
      <c r="H12">
        <v>-55359.27734375</v>
      </c>
      <c r="I12">
        <v>-29.912263870239261</v>
      </c>
      <c r="J12">
        <v>-9.6946401596069336</v>
      </c>
      <c r="K12">
        <v>1.971570611000061</v>
      </c>
      <c r="L12">
        <v>3.115986585617065</v>
      </c>
      <c r="M12">
        <v>-14.427011489868161</v>
      </c>
      <c r="N12">
        <v>139.70005798339841</v>
      </c>
    </row>
    <row r="13" spans="1:14" x14ac:dyDescent="0.3">
      <c r="A13" s="1">
        <v>11</v>
      </c>
      <c r="B13">
        <v>0.54388189315795898</v>
      </c>
      <c r="C13">
        <v>0.88729840517044067</v>
      </c>
      <c r="D13">
        <v>0.37114927172660828</v>
      </c>
      <c r="E13">
        <v>0</v>
      </c>
      <c r="F13">
        <v>2893.93408203125</v>
      </c>
      <c r="G13">
        <v>-15535.181640625</v>
      </c>
      <c r="H13">
        <v>-55359.1015625</v>
      </c>
      <c r="I13">
        <v>-33.783252716064453</v>
      </c>
      <c r="J13">
        <v>-11.864986419677731</v>
      </c>
      <c r="K13">
        <v>3.6885249614715581</v>
      </c>
      <c r="L13">
        <v>5.1195940971374512</v>
      </c>
      <c r="M13">
        <v>-16.149770736694339</v>
      </c>
      <c r="N13">
        <v>146.23127746582031</v>
      </c>
    </row>
    <row r="14" spans="1:14" x14ac:dyDescent="0.3">
      <c r="A14" s="1">
        <v>12</v>
      </c>
      <c r="B14">
        <v>0.35859829187393188</v>
      </c>
      <c r="C14">
        <v>1</v>
      </c>
      <c r="D14">
        <v>0.40208062529563898</v>
      </c>
      <c r="E14">
        <v>0</v>
      </c>
      <c r="F14">
        <v>2833.3408203125</v>
      </c>
      <c r="G14">
        <v>-15535.158203125</v>
      </c>
      <c r="H14">
        <v>-55358.91015625</v>
      </c>
      <c r="I14">
        <v>-37.606201171875</v>
      </c>
      <c r="J14">
        <v>-13.651611328125</v>
      </c>
      <c r="K14">
        <v>5.8818473815917969</v>
      </c>
      <c r="L14">
        <v>7.4418902397155762</v>
      </c>
      <c r="M14">
        <v>-17.189085006713871</v>
      </c>
      <c r="N14">
        <v>153.1134033203125</v>
      </c>
    </row>
    <row r="15" spans="1:14" x14ac:dyDescent="0.3">
      <c r="A15" s="1">
        <v>13</v>
      </c>
      <c r="B15">
        <v>-0.4869314432144165</v>
      </c>
      <c r="C15">
        <v>0.37117713689804083</v>
      </c>
      <c r="D15">
        <v>1</v>
      </c>
      <c r="E15">
        <v>0</v>
      </c>
      <c r="F15">
        <v>2767.71142578125</v>
      </c>
      <c r="G15">
        <v>-15535.12890625</v>
      </c>
      <c r="H15">
        <v>-55358.69921875</v>
      </c>
      <c r="I15">
        <v>-41.362018585205078</v>
      </c>
      <c r="J15">
        <v>-14.81476306915283</v>
      </c>
      <c r="K15">
        <v>8.4875736236572266</v>
      </c>
      <c r="L15">
        <v>9.9598026275634766</v>
      </c>
      <c r="M15">
        <v>-17.3983154296875</v>
      </c>
      <c r="N15">
        <v>160.3815002441406</v>
      </c>
    </row>
    <row r="16" spans="1:14" x14ac:dyDescent="0.3">
      <c r="A16" s="1">
        <v>14</v>
      </c>
      <c r="B16">
        <v>-1</v>
      </c>
      <c r="C16">
        <v>0.71448820829391479</v>
      </c>
      <c r="D16">
        <v>0.93826627731323242</v>
      </c>
      <c r="E16">
        <v>0</v>
      </c>
      <c r="F16">
        <v>2696.654296875</v>
      </c>
      <c r="G16">
        <v>-15535.099609375</v>
      </c>
      <c r="H16">
        <v>-55358.47265625</v>
      </c>
      <c r="I16">
        <v>-45.079387664794922</v>
      </c>
      <c r="J16">
        <v>-15.22149181365967</v>
      </c>
      <c r="K16">
        <v>11.334506034851071</v>
      </c>
      <c r="L16">
        <v>12.354415893554689</v>
      </c>
      <c r="M16">
        <v>-16.815120697021481</v>
      </c>
      <c r="N16">
        <v>168.48057556152341</v>
      </c>
    </row>
    <row r="17" spans="1:14" x14ac:dyDescent="0.3">
      <c r="A17" s="1">
        <v>15</v>
      </c>
      <c r="B17">
        <v>-0.30550158023834229</v>
      </c>
      <c r="C17">
        <v>0.43065205216407781</v>
      </c>
      <c r="D17">
        <v>0.68580722808837891</v>
      </c>
      <c r="E17">
        <v>0</v>
      </c>
      <c r="F17">
        <v>2620.55517578125</v>
      </c>
      <c r="G17">
        <v>-15535.07421875</v>
      </c>
      <c r="H17">
        <v>-55358.23828125</v>
      </c>
      <c r="I17">
        <v>-48.679336547851563</v>
      </c>
      <c r="J17">
        <v>-14.707162857055661</v>
      </c>
      <c r="K17">
        <v>14.14007663726807</v>
      </c>
      <c r="L17">
        <v>14.56245040893555</v>
      </c>
      <c r="M17">
        <v>-15.335752487182621</v>
      </c>
      <c r="N17">
        <v>177.52935791015619</v>
      </c>
    </row>
    <row r="18" spans="1:14" x14ac:dyDescent="0.3">
      <c r="A18" s="1">
        <v>16</v>
      </c>
      <c r="B18">
        <v>-0.6977657675743103</v>
      </c>
      <c r="C18">
        <v>0.61228370666503906</v>
      </c>
      <c r="D18">
        <v>0.42430588603019709</v>
      </c>
      <c r="E18">
        <v>0</v>
      </c>
      <c r="F18">
        <v>2538.041748046875</v>
      </c>
      <c r="G18">
        <v>-15535.0478515625</v>
      </c>
      <c r="H18">
        <v>-55357.98046875</v>
      </c>
      <c r="I18">
        <v>-52.2742919921875</v>
      </c>
      <c r="J18">
        <v>-13.285274505615231</v>
      </c>
      <c r="K18">
        <v>16.694318771362301</v>
      </c>
      <c r="L18">
        <v>16.369796752929691</v>
      </c>
      <c r="M18">
        <v>-13.10715293884277</v>
      </c>
      <c r="N18">
        <v>187.0849609375</v>
      </c>
    </row>
    <row r="19" spans="1:14" x14ac:dyDescent="0.3">
      <c r="A19" s="1">
        <v>17</v>
      </c>
      <c r="B19">
        <v>-0.6792786717414856</v>
      </c>
      <c r="C19">
        <v>0.88788771629333496</v>
      </c>
      <c r="D19">
        <v>0.24928754568099981</v>
      </c>
      <c r="E19">
        <v>0</v>
      </c>
      <c r="F19">
        <v>2459.926513671875</v>
      </c>
      <c r="G19">
        <v>-15535.0224609375</v>
      </c>
      <c r="H19">
        <v>-55357.73046875</v>
      </c>
      <c r="I19">
        <v>-55.454624176025391</v>
      </c>
      <c r="J19">
        <v>-11.122904777526861</v>
      </c>
      <c r="K19">
        <v>18.61606597900391</v>
      </c>
      <c r="L19">
        <v>17.429620742797852</v>
      </c>
      <c r="M19">
        <v>-10.381312370300289</v>
      </c>
      <c r="N19">
        <v>197.08839416503909</v>
      </c>
    </row>
    <row r="20" spans="1:14" x14ac:dyDescent="0.3">
      <c r="A20" s="1">
        <v>18</v>
      </c>
      <c r="B20">
        <v>-0.30746078491210938</v>
      </c>
      <c r="C20">
        <v>1</v>
      </c>
      <c r="D20">
        <v>1</v>
      </c>
      <c r="E20">
        <v>0.1516934931278229</v>
      </c>
      <c r="F20">
        <v>2372.88818359375</v>
      </c>
      <c r="G20">
        <v>-15534.9931640625</v>
      </c>
      <c r="H20">
        <v>-55357.45703125</v>
      </c>
      <c r="I20">
        <v>-58.746379852294922</v>
      </c>
      <c r="J20">
        <v>-8.1863336563110352</v>
      </c>
      <c r="K20">
        <v>19.751707077026371</v>
      </c>
      <c r="L20">
        <v>17.680807113647461</v>
      </c>
      <c r="M20">
        <v>-7.1663074493408203</v>
      </c>
      <c r="N20">
        <v>207.7022705078125</v>
      </c>
    </row>
    <row r="21" spans="1:14" x14ac:dyDescent="0.3">
      <c r="A21" s="1">
        <v>19</v>
      </c>
      <c r="B21">
        <v>-1</v>
      </c>
      <c r="C21">
        <v>0.29882624745368958</v>
      </c>
      <c r="D21">
        <v>0.25240465998649603</v>
      </c>
      <c r="E21">
        <v>0</v>
      </c>
      <c r="F21">
        <v>2280.97607421875</v>
      </c>
      <c r="G21">
        <v>-15534.8662109375</v>
      </c>
      <c r="H21">
        <v>-55357.21484375</v>
      </c>
      <c r="I21">
        <v>-61.869472503662109</v>
      </c>
      <c r="J21">
        <v>-4.0276460647583008</v>
      </c>
      <c r="K21">
        <v>19.647907257080082</v>
      </c>
      <c r="L21">
        <v>16.791240692138668</v>
      </c>
      <c r="M21">
        <v>-3.0620219707489009</v>
      </c>
      <c r="N21">
        <v>219.11054992675781</v>
      </c>
    </row>
    <row r="22" spans="1:14" x14ac:dyDescent="0.3">
      <c r="A22" s="1">
        <v>20</v>
      </c>
      <c r="B22">
        <v>-0.88604676723480225</v>
      </c>
      <c r="C22">
        <v>0.72839385271072388</v>
      </c>
      <c r="D22">
        <v>0.18796926736831671</v>
      </c>
      <c r="E22">
        <v>6.8599618971347809E-2</v>
      </c>
      <c r="F22">
        <v>2189.494140625</v>
      </c>
      <c r="G22">
        <v>-15534.671875</v>
      </c>
      <c r="H22">
        <v>-55357.01171875</v>
      </c>
      <c r="I22">
        <v>-64.656944274902344</v>
      </c>
      <c r="J22">
        <v>0.38942819833755488</v>
      </c>
      <c r="K22">
        <v>17.844610214233398</v>
      </c>
      <c r="L22">
        <v>14.68746376037598</v>
      </c>
      <c r="M22">
        <v>0.76053261756896973</v>
      </c>
      <c r="N22">
        <v>230.0796813964844</v>
      </c>
    </row>
    <row r="23" spans="1:14" x14ac:dyDescent="0.3">
      <c r="A23" s="1">
        <v>21</v>
      </c>
      <c r="B23">
        <v>-0.73118770122528076</v>
      </c>
      <c r="C23">
        <v>0.86518460512161255</v>
      </c>
      <c r="D23">
        <v>0.87920129299163818</v>
      </c>
      <c r="E23">
        <v>0</v>
      </c>
      <c r="F23">
        <v>2090.6416015625</v>
      </c>
      <c r="G23">
        <v>-15534.431640625</v>
      </c>
      <c r="H23">
        <v>-55356.8203125</v>
      </c>
      <c r="I23">
        <v>-67.476936340332031</v>
      </c>
      <c r="J23">
        <v>4.5707731246948242</v>
      </c>
      <c r="K23">
        <v>14.11335277557373</v>
      </c>
      <c r="L23">
        <v>11.140189170837401</v>
      </c>
      <c r="M23">
        <v>4.0332756042480469</v>
      </c>
      <c r="N23">
        <v>241.357421875</v>
      </c>
    </row>
    <row r="24" spans="1:14" x14ac:dyDescent="0.3">
      <c r="A24" s="1">
        <v>22</v>
      </c>
      <c r="B24">
        <v>-0.90542560815811157</v>
      </c>
      <c r="C24">
        <v>0.35041379928588873</v>
      </c>
      <c r="D24">
        <v>1</v>
      </c>
      <c r="E24">
        <v>0.2342878729104996</v>
      </c>
      <c r="F24">
        <v>1986.447387695312</v>
      </c>
      <c r="G24">
        <v>-15534.15234375</v>
      </c>
      <c r="H24">
        <v>-55356.640625</v>
      </c>
      <c r="I24">
        <v>-70.256874084472656</v>
      </c>
      <c r="J24">
        <v>7.7483372688293457</v>
      </c>
      <c r="K24">
        <v>8.4222478866577148</v>
      </c>
      <c r="L24">
        <v>6.3680353164672852</v>
      </c>
      <c r="M24">
        <v>6.2130246162414551</v>
      </c>
      <c r="N24">
        <v>252.99522399902341</v>
      </c>
    </row>
    <row r="25" spans="1:14" x14ac:dyDescent="0.3">
      <c r="A25" s="1">
        <v>23</v>
      </c>
      <c r="B25">
        <v>-1</v>
      </c>
      <c r="C25">
        <v>0.41019448637962341</v>
      </c>
      <c r="D25">
        <v>1</v>
      </c>
      <c r="E25">
        <v>0.66582334041595459</v>
      </c>
      <c r="F25">
        <v>1880.736083984375</v>
      </c>
      <c r="G25">
        <v>-15533.748046875</v>
      </c>
      <c r="H25">
        <v>-55356.49609375</v>
      </c>
      <c r="I25">
        <v>-72.986656188964844</v>
      </c>
      <c r="J25">
        <v>8.9944190979003906</v>
      </c>
      <c r="K25">
        <v>0.56661510467529297</v>
      </c>
      <c r="L25">
        <v>0.148681640625</v>
      </c>
      <c r="M25">
        <v>6.8782753944396973</v>
      </c>
      <c r="N25">
        <v>265.36801147460938</v>
      </c>
    </row>
    <row r="26" spans="1:14" x14ac:dyDescent="0.3">
      <c r="A26" s="1">
        <v>24</v>
      </c>
      <c r="B26">
        <v>-0.79983419179916382</v>
      </c>
      <c r="C26">
        <v>0.65157961845397949</v>
      </c>
      <c r="D26">
        <v>1</v>
      </c>
      <c r="E26">
        <v>0.85591113567352295</v>
      </c>
      <c r="F26">
        <v>1778.08251953125</v>
      </c>
      <c r="G26">
        <v>-15532.974609375</v>
      </c>
      <c r="H26">
        <v>-55356.4140625</v>
      </c>
      <c r="I26">
        <v>-75.074882507324219</v>
      </c>
      <c r="J26">
        <v>7.6844139099121094</v>
      </c>
      <c r="K26">
        <v>-10.337490081787109</v>
      </c>
      <c r="L26">
        <v>-8.3470230102539063</v>
      </c>
      <c r="M26">
        <v>5.8053288459777832</v>
      </c>
      <c r="N26">
        <v>277.8125</v>
      </c>
    </row>
    <row r="27" spans="1:14" x14ac:dyDescent="0.3">
      <c r="A27" s="1">
        <v>25</v>
      </c>
      <c r="B27">
        <v>-0.17635208368301389</v>
      </c>
      <c r="C27">
        <v>1</v>
      </c>
      <c r="D27">
        <v>0.89782416820526123</v>
      </c>
      <c r="E27">
        <v>0.37086537480354309</v>
      </c>
      <c r="F27">
        <v>1672.398315429688</v>
      </c>
      <c r="G27">
        <v>-15531.7724609375</v>
      </c>
      <c r="H27">
        <v>-55356.2265625</v>
      </c>
      <c r="I27">
        <v>-76.2777099609375</v>
      </c>
      <c r="J27">
        <v>3.145902156829834</v>
      </c>
      <c r="K27">
        <v>-25.329021453857418</v>
      </c>
      <c r="L27">
        <v>-20.09542083740234</v>
      </c>
      <c r="M27">
        <v>2.4029428958892818</v>
      </c>
      <c r="N27">
        <v>292.64852905273438</v>
      </c>
    </row>
    <row r="28" spans="1:14" x14ac:dyDescent="0.3">
      <c r="A28" s="1">
        <v>26</v>
      </c>
      <c r="B28">
        <v>0.26691240072250372</v>
      </c>
      <c r="C28">
        <v>-0.55131858587265015</v>
      </c>
      <c r="D28">
        <v>-0.13205498456954959</v>
      </c>
      <c r="E28">
        <v>0.93304198980331421</v>
      </c>
      <c r="F28">
        <v>1567.697265625</v>
      </c>
      <c r="G28">
        <v>-15530.705078125</v>
      </c>
      <c r="H28">
        <v>-55355.92578125</v>
      </c>
      <c r="I28">
        <v>-76.630180358886719</v>
      </c>
      <c r="J28">
        <v>-6.4438066482543954</v>
      </c>
      <c r="K28">
        <v>-40.416641235351563</v>
      </c>
      <c r="L28">
        <v>-31.639749526977539</v>
      </c>
      <c r="M28">
        <v>-5.869391918182373</v>
      </c>
      <c r="N28">
        <v>310.84320068359381</v>
      </c>
    </row>
    <row r="29" spans="1:14" x14ac:dyDescent="0.3">
      <c r="A29" s="1">
        <v>27</v>
      </c>
      <c r="B29">
        <v>0.99129009246826172</v>
      </c>
      <c r="C29">
        <v>-1.289409771561623E-2</v>
      </c>
      <c r="D29">
        <v>-1</v>
      </c>
      <c r="E29">
        <v>0.91529750823974609</v>
      </c>
      <c r="F29">
        <v>1463.041748046875</v>
      </c>
      <c r="G29">
        <v>-15530.3544921875</v>
      </c>
      <c r="H29">
        <v>-55356.14453125</v>
      </c>
      <c r="I29">
        <v>-76.606452941894531</v>
      </c>
      <c r="J29">
        <v>-22.993875503540039</v>
      </c>
      <c r="K29">
        <v>-49.920135498046882</v>
      </c>
      <c r="L29">
        <v>-39.239307403564453</v>
      </c>
      <c r="M29">
        <v>-23.218484878540039</v>
      </c>
      <c r="N29">
        <v>332.38800048828119</v>
      </c>
    </row>
    <row r="30" spans="1:14" x14ac:dyDescent="0.3">
      <c r="A30" s="1">
        <v>28</v>
      </c>
      <c r="B30">
        <v>0.52074438333511353</v>
      </c>
      <c r="C30">
        <v>-0.34045413136482239</v>
      </c>
      <c r="D30">
        <v>-0.24764332175254819</v>
      </c>
      <c r="E30">
        <v>1</v>
      </c>
      <c r="F30">
        <v>1357.177124023438</v>
      </c>
      <c r="G30">
        <v>-15531.3837890625</v>
      </c>
      <c r="H30">
        <v>-55357.4609375</v>
      </c>
      <c r="I30">
        <v>-76.1185302734375</v>
      </c>
      <c r="J30">
        <v>-41.610958099365227</v>
      </c>
      <c r="K30">
        <v>-51.135272979736328</v>
      </c>
      <c r="L30">
        <v>-39.281578063964837</v>
      </c>
      <c r="M30">
        <v>-44.329814910888672</v>
      </c>
      <c r="N30">
        <v>352.0303955078125</v>
      </c>
    </row>
    <row r="31" spans="1:14" x14ac:dyDescent="0.3">
      <c r="A31" s="1">
        <v>29</v>
      </c>
      <c r="B31">
        <v>1</v>
      </c>
      <c r="C31">
        <v>0.24779036641120911</v>
      </c>
      <c r="D31">
        <v>-0.28096505999565119</v>
      </c>
      <c r="E31">
        <v>0.39561024308204651</v>
      </c>
      <c r="F31">
        <v>1252.088012695312</v>
      </c>
      <c r="G31">
        <v>-15534.099609375</v>
      </c>
      <c r="H31">
        <v>-55359.8515625</v>
      </c>
      <c r="I31">
        <v>-75.496078491210938</v>
      </c>
      <c r="J31">
        <v>-55.780731201171882</v>
      </c>
      <c r="K31">
        <v>-46.272434234619141</v>
      </c>
      <c r="L31">
        <v>-34.353244781494141</v>
      </c>
      <c r="M31">
        <v>-62.397335052490227</v>
      </c>
      <c r="N31">
        <v>4.3232002258300781</v>
      </c>
    </row>
    <row r="32" spans="1:14" x14ac:dyDescent="0.3">
      <c r="A32" s="1">
        <v>30</v>
      </c>
      <c r="B32">
        <v>0.52036893367767334</v>
      </c>
      <c r="C32">
        <v>-0.1090627387166023</v>
      </c>
      <c r="D32">
        <v>-0.87796151638031006</v>
      </c>
      <c r="E32">
        <v>4.7240827232599258E-2</v>
      </c>
      <c r="F32">
        <v>1145.755004882812</v>
      </c>
      <c r="G32">
        <v>-15538.044921875</v>
      </c>
      <c r="H32">
        <v>-55362.98046875</v>
      </c>
      <c r="I32">
        <v>-74.951080322265625</v>
      </c>
      <c r="J32">
        <v>-65.155975341796875</v>
      </c>
      <c r="K32">
        <v>-39.309524536132813</v>
      </c>
      <c r="L32">
        <v>-27.829164505004879</v>
      </c>
      <c r="M32">
        <v>-77.40484619140625</v>
      </c>
      <c r="N32">
        <v>10.673463821411129</v>
      </c>
    </row>
    <row r="33" spans="1:14" x14ac:dyDescent="0.3">
      <c r="A33" s="1">
        <v>31</v>
      </c>
      <c r="B33">
        <v>0.73107314109802246</v>
      </c>
      <c r="C33">
        <v>1</v>
      </c>
      <c r="D33">
        <v>-1</v>
      </c>
      <c r="E33">
        <v>0.1161347925662994</v>
      </c>
      <c r="F33">
        <v>1040.535034179688</v>
      </c>
      <c r="G33">
        <v>-15542.08984375</v>
      </c>
      <c r="H33">
        <v>-55366.1484375</v>
      </c>
      <c r="I33">
        <v>-74.967605590820313</v>
      </c>
      <c r="J33">
        <v>-68.733360290527344</v>
      </c>
      <c r="K33">
        <v>-34.070842742919922</v>
      </c>
      <c r="L33">
        <v>-22.72165679931641</v>
      </c>
      <c r="M33">
        <v>-90.219200134277344</v>
      </c>
      <c r="N33">
        <v>12.84261417388916</v>
      </c>
    </row>
    <row r="34" spans="1:14" x14ac:dyDescent="0.3">
      <c r="A34" s="1">
        <v>32</v>
      </c>
      <c r="B34">
        <v>0.1207949444651604</v>
      </c>
      <c r="C34">
        <v>1</v>
      </c>
      <c r="D34">
        <v>-1</v>
      </c>
      <c r="E34">
        <v>0</v>
      </c>
      <c r="F34">
        <v>937.00457763671875</v>
      </c>
      <c r="G34">
        <v>-15546.02734375</v>
      </c>
      <c r="H34">
        <v>-55369.41015625</v>
      </c>
      <c r="I34">
        <v>-75.521476745605469</v>
      </c>
      <c r="J34">
        <v>-67.428848266601563</v>
      </c>
      <c r="K34">
        <v>-31.752716064453121</v>
      </c>
      <c r="L34">
        <v>-19.771137237548832</v>
      </c>
      <c r="M34">
        <v>-102.5816116333008</v>
      </c>
      <c r="N34">
        <v>13.04582500457764</v>
      </c>
    </row>
    <row r="35" spans="1:14" x14ac:dyDescent="0.3">
      <c r="A35" s="1">
        <v>33</v>
      </c>
      <c r="B35">
        <v>1</v>
      </c>
      <c r="C35">
        <v>1</v>
      </c>
      <c r="D35">
        <v>-0.17777739465236661</v>
      </c>
      <c r="E35">
        <v>0.74435693025588989</v>
      </c>
      <c r="F35">
        <v>823.35845947265625</v>
      </c>
      <c r="G35">
        <v>-15550.162109375</v>
      </c>
      <c r="H35">
        <v>-55373.078125</v>
      </c>
      <c r="I35">
        <v>-76.556221008300781</v>
      </c>
      <c r="J35">
        <v>-61.333057403564453</v>
      </c>
      <c r="K35">
        <v>-32.92291259765625</v>
      </c>
      <c r="L35">
        <v>-19.357753753662109</v>
      </c>
      <c r="M35">
        <v>-115.449836730957</v>
      </c>
      <c r="N35">
        <v>12.77907752990723</v>
      </c>
    </row>
    <row r="36" spans="1:14" x14ac:dyDescent="0.3">
      <c r="A36" s="1">
        <v>34</v>
      </c>
      <c r="B36">
        <v>0.9937247633934021</v>
      </c>
      <c r="C36">
        <v>1</v>
      </c>
      <c r="D36">
        <v>-0.63739693164825439</v>
      </c>
      <c r="E36">
        <v>1</v>
      </c>
      <c r="F36">
        <v>711.99090576171875</v>
      </c>
      <c r="G36">
        <v>-15554.52734375</v>
      </c>
      <c r="H36">
        <v>-55376.859375</v>
      </c>
      <c r="I36">
        <v>-78.073265075683594</v>
      </c>
      <c r="J36">
        <v>-54.933677673339837</v>
      </c>
      <c r="K36">
        <v>-38.778827667236328</v>
      </c>
      <c r="L36">
        <v>-21.612520217895511</v>
      </c>
      <c r="M36">
        <v>-124.4186935424805</v>
      </c>
      <c r="N36">
        <v>10.58038806915283</v>
      </c>
    </row>
    <row r="37" spans="1:14" x14ac:dyDescent="0.3">
      <c r="A37" s="1">
        <v>35</v>
      </c>
      <c r="B37">
        <v>0.96822285652160645</v>
      </c>
      <c r="C37">
        <v>0.2379547506570816</v>
      </c>
      <c r="D37">
        <v>-0.92975807189941406</v>
      </c>
      <c r="E37">
        <v>0.94793832302093506</v>
      </c>
      <c r="F37">
        <v>588.05828857421875</v>
      </c>
      <c r="G37">
        <v>-15560.1982421875</v>
      </c>
      <c r="H37">
        <v>-55381.05078125</v>
      </c>
      <c r="I37">
        <v>-80.735664367675781</v>
      </c>
      <c r="J37">
        <v>-50.684658050537109</v>
      </c>
      <c r="K37">
        <v>-50.579139709472663</v>
      </c>
      <c r="L37">
        <v>-27.583417892456051</v>
      </c>
      <c r="M37">
        <v>-127.3577499389648</v>
      </c>
      <c r="N37">
        <v>5.4146294593811044</v>
      </c>
    </row>
    <row r="38" spans="1:14" x14ac:dyDescent="0.3">
      <c r="A38" s="1">
        <v>36</v>
      </c>
      <c r="B38">
        <v>0.80756515264511108</v>
      </c>
      <c r="C38">
        <v>0.56972622871398926</v>
      </c>
      <c r="D38">
        <v>-1</v>
      </c>
      <c r="E38">
        <v>0.70111840963363647</v>
      </c>
      <c r="F38">
        <v>462.70071411132813</v>
      </c>
      <c r="G38">
        <v>-15566.791015625</v>
      </c>
      <c r="H38">
        <v>-55385.0390625</v>
      </c>
      <c r="I38">
        <v>-84.318939208984375</v>
      </c>
      <c r="J38">
        <v>-45.552898406982422</v>
      </c>
      <c r="K38">
        <v>-67.155731201171875</v>
      </c>
      <c r="L38">
        <v>-37.715778350830078</v>
      </c>
      <c r="M38">
        <v>-125.2945938110352</v>
      </c>
      <c r="N38">
        <v>357.41970825195313</v>
      </c>
    </row>
    <row r="39" spans="1:14" x14ac:dyDescent="0.3">
      <c r="A39" s="1">
        <v>37</v>
      </c>
      <c r="B39">
        <v>0.22268196940422061</v>
      </c>
      <c r="C39">
        <v>0.67173391580581665</v>
      </c>
      <c r="D39">
        <v>-0.17664419114589691</v>
      </c>
      <c r="E39">
        <v>0.21510706841945651</v>
      </c>
      <c r="F39">
        <v>332.96041870117188</v>
      </c>
      <c r="G39">
        <v>-15574.2900390625</v>
      </c>
      <c r="H39">
        <v>-55388.5546875</v>
      </c>
      <c r="I39">
        <v>-88.169891357421875</v>
      </c>
      <c r="J39">
        <v>-36.741847991943359</v>
      </c>
      <c r="K39">
        <v>-84.409233093261719</v>
      </c>
      <c r="L39">
        <v>-51.249034881591797</v>
      </c>
      <c r="M39">
        <v>-117.0193328857422</v>
      </c>
      <c r="N39">
        <v>343.88504028320313</v>
      </c>
    </row>
    <row r="40" spans="1:14" x14ac:dyDescent="0.3">
      <c r="A40" s="1">
        <v>38</v>
      </c>
      <c r="B40">
        <v>0.44304907321929932</v>
      </c>
      <c r="C40">
        <v>0.58113324642181396</v>
      </c>
      <c r="D40">
        <v>-0.57822567224502563</v>
      </c>
      <c r="E40">
        <v>0.61208045482635498</v>
      </c>
      <c r="F40">
        <v>202.46794128417969</v>
      </c>
      <c r="G40">
        <v>-15582.09765625</v>
      </c>
      <c r="H40">
        <v>-55391.625</v>
      </c>
      <c r="I40">
        <v>-91.447395324707031</v>
      </c>
      <c r="J40">
        <v>-24.89394378662109</v>
      </c>
      <c r="K40">
        <v>-94.885551452636719</v>
      </c>
      <c r="L40">
        <v>-63.698410034179688</v>
      </c>
      <c r="M40">
        <v>-97.754974365234375</v>
      </c>
      <c r="N40">
        <v>317.27838134765619</v>
      </c>
    </row>
    <row r="41" spans="1:14" x14ac:dyDescent="0.3">
      <c r="A41" s="1">
        <v>39</v>
      </c>
      <c r="B41">
        <v>1</v>
      </c>
      <c r="C41">
        <v>1</v>
      </c>
      <c r="D41">
        <v>-0.97013521194458008</v>
      </c>
      <c r="E41">
        <v>0.75329494476318359</v>
      </c>
      <c r="F41">
        <v>69.875</v>
      </c>
      <c r="G41">
        <v>-15590.208984375</v>
      </c>
      <c r="H41">
        <v>-55393.81640625</v>
      </c>
      <c r="I41">
        <v>-93.721763610839844</v>
      </c>
      <c r="J41">
        <v>-13.88820266723633</v>
      </c>
      <c r="K41">
        <v>-98.235267639160156</v>
      </c>
      <c r="L41">
        <v>-68.581993103027344</v>
      </c>
      <c r="M41">
        <v>-59.428371429443359</v>
      </c>
      <c r="N41">
        <v>270.819091796875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3209.876953125</v>
      </c>
      <c r="G2">
        <v>-15535.267578125</v>
      </c>
      <c r="H2">
        <v>-55360.1796875</v>
      </c>
      <c r="I2">
        <v>-4.9669765867292881E-3</v>
      </c>
      <c r="J2">
        <v>5.3197406232357032E-2</v>
      </c>
      <c r="K2">
        <v>8.30055121332407E-3</v>
      </c>
      <c r="L2">
        <v>0.15504960715770719</v>
      </c>
      <c r="M2">
        <v>-0.62684988975524902</v>
      </c>
      <c r="N2">
        <v>109.7717666625977</v>
      </c>
    </row>
    <row r="3" spans="1:14" x14ac:dyDescent="0.3">
      <c r="A3" s="1">
        <v>1</v>
      </c>
      <c r="B3">
        <v>-0.22834151983261111</v>
      </c>
      <c r="C3">
        <v>-0.87107819318771362</v>
      </c>
      <c r="D3">
        <v>1</v>
      </c>
      <c r="E3">
        <v>0</v>
      </c>
      <c r="F3">
        <v>3208.372802734375</v>
      </c>
      <c r="G3">
        <v>-15535.275390625</v>
      </c>
      <c r="H3">
        <v>-55360.16015625</v>
      </c>
      <c r="I3">
        <v>-0.21317991614341739</v>
      </c>
      <c r="J3">
        <v>4.5389674603939063E-2</v>
      </c>
      <c r="K3">
        <v>1.767273060977459E-3</v>
      </c>
      <c r="L3">
        <v>0.16239811480045321</v>
      </c>
      <c r="M3">
        <v>-0.59394419193267822</v>
      </c>
      <c r="N3">
        <v>109.8192825317383</v>
      </c>
    </row>
    <row r="4" spans="1:14" x14ac:dyDescent="0.3">
      <c r="A4" s="1">
        <v>2</v>
      </c>
      <c r="B4">
        <v>-0.61964255571365356</v>
      </c>
      <c r="C4">
        <v>-0.78451204299926758</v>
      </c>
      <c r="D4">
        <v>1</v>
      </c>
      <c r="E4">
        <v>0</v>
      </c>
      <c r="F4">
        <v>3201.862548828125</v>
      </c>
      <c r="G4">
        <v>-15535.2822265625</v>
      </c>
      <c r="H4">
        <v>-55360.125</v>
      </c>
      <c r="I4">
        <v>-1.4078317880630491</v>
      </c>
      <c r="J4">
        <v>7.6088160276412964E-3</v>
      </c>
      <c r="K4">
        <v>-1.189355738461018E-2</v>
      </c>
      <c r="L4">
        <v>0.14802312850952151</v>
      </c>
      <c r="M4">
        <v>-0.76650500297546387</v>
      </c>
      <c r="N4">
        <v>110.524284362793</v>
      </c>
    </row>
    <row r="5" spans="1:14" x14ac:dyDescent="0.3">
      <c r="A5" s="1">
        <v>3</v>
      </c>
      <c r="B5">
        <v>-0.86288118362426758</v>
      </c>
      <c r="C5">
        <v>-0.75793313980102539</v>
      </c>
      <c r="D5">
        <v>0.59335553646087646</v>
      </c>
      <c r="E5">
        <v>0</v>
      </c>
      <c r="F5">
        <v>3189.604736328125</v>
      </c>
      <c r="G5">
        <v>-15535.2861328125</v>
      </c>
      <c r="H5">
        <v>-55360.0703125</v>
      </c>
      <c r="I5">
        <v>-3.7355220317840581</v>
      </c>
      <c r="J5">
        <v>-0.1269892752170563</v>
      </c>
      <c r="K5">
        <v>-5.1944583654403693E-2</v>
      </c>
      <c r="L5">
        <v>4.6447690576314933E-2</v>
      </c>
      <c r="M5">
        <v>-1.270029544830322</v>
      </c>
      <c r="N5">
        <v>112.13818359375</v>
      </c>
    </row>
    <row r="6" spans="1:14" x14ac:dyDescent="0.3">
      <c r="A6" s="1">
        <v>4</v>
      </c>
      <c r="B6">
        <v>-1</v>
      </c>
      <c r="C6">
        <v>-0.73761099576950073</v>
      </c>
      <c r="D6">
        <v>0.45223009586334229</v>
      </c>
      <c r="E6">
        <v>0</v>
      </c>
      <c r="F6">
        <v>3171.819580078125</v>
      </c>
      <c r="G6">
        <v>-15535.28515625</v>
      </c>
      <c r="H6">
        <v>-55360</v>
      </c>
      <c r="I6">
        <v>-6.8302130699157706</v>
      </c>
      <c r="J6">
        <v>-0.42641377449035639</v>
      </c>
      <c r="K6">
        <v>-0.1510273665189743</v>
      </c>
      <c r="L6">
        <v>-0.19108626246452329</v>
      </c>
      <c r="M6">
        <v>-2.0975320339202881</v>
      </c>
      <c r="N6">
        <v>114.3759689331055</v>
      </c>
    </row>
    <row r="7" spans="1:14" x14ac:dyDescent="0.3">
      <c r="A7" s="1">
        <v>5</v>
      </c>
      <c r="B7">
        <v>-0.83371198177337646</v>
      </c>
      <c r="C7">
        <v>-0.9136844277381897</v>
      </c>
      <c r="D7">
        <v>0.56434357166290283</v>
      </c>
      <c r="E7">
        <v>0</v>
      </c>
      <c r="F7">
        <v>3148.53271484375</v>
      </c>
      <c r="G7">
        <v>-15535.28125</v>
      </c>
      <c r="H7">
        <v>-55359.9140625</v>
      </c>
      <c r="I7">
        <v>-10.3686580657959</v>
      </c>
      <c r="J7">
        <v>-0.96306848526000977</v>
      </c>
      <c r="K7">
        <v>-0.34382206201553339</v>
      </c>
      <c r="L7">
        <v>-0.58397072553634644</v>
      </c>
      <c r="M7">
        <v>-3.2596640586853032</v>
      </c>
      <c r="N7">
        <v>117.057991027832</v>
      </c>
    </row>
    <row r="8" spans="1:14" x14ac:dyDescent="0.3">
      <c r="A8" s="1">
        <v>6</v>
      </c>
      <c r="B8">
        <v>0.12330674380064011</v>
      </c>
      <c r="C8">
        <v>-1</v>
      </c>
      <c r="D8">
        <v>0.2039337754249573</v>
      </c>
      <c r="E8">
        <v>0</v>
      </c>
      <c r="F8">
        <v>3120.974365234375</v>
      </c>
      <c r="G8">
        <v>-15535.2734375</v>
      </c>
      <c r="H8">
        <v>-55359.8203125</v>
      </c>
      <c r="I8">
        <v>-13.994423866271971</v>
      </c>
      <c r="J8">
        <v>-1.794120788574219</v>
      </c>
      <c r="K8">
        <v>-0.6254851222038269</v>
      </c>
      <c r="L8">
        <v>-1.067517876625061</v>
      </c>
      <c r="M8">
        <v>-4.7574448585510254</v>
      </c>
      <c r="N8">
        <v>120.07814788818359</v>
      </c>
    </row>
    <row r="9" spans="1:14" x14ac:dyDescent="0.3">
      <c r="A9" s="1">
        <v>7</v>
      </c>
      <c r="B9">
        <v>0.31234186887741089</v>
      </c>
      <c r="C9">
        <v>-1</v>
      </c>
      <c r="D9">
        <v>0.71231651306152344</v>
      </c>
      <c r="E9">
        <v>0</v>
      </c>
      <c r="F9">
        <v>3086.94287109375</v>
      </c>
      <c r="G9">
        <v>-15535.26171875</v>
      </c>
      <c r="H9">
        <v>-55359.70703125</v>
      </c>
      <c r="I9">
        <v>-17.887619018554691</v>
      </c>
      <c r="J9">
        <v>-3.092350959777832</v>
      </c>
      <c r="K9">
        <v>-0.956199049949646</v>
      </c>
      <c r="L9">
        <v>-1.5243766307830811</v>
      </c>
      <c r="M9">
        <v>-6.7728323936462402</v>
      </c>
      <c r="N9">
        <v>123.478515625</v>
      </c>
    </row>
    <row r="10" spans="1:14" x14ac:dyDescent="0.3">
      <c r="A10" s="1">
        <v>8</v>
      </c>
      <c r="B10">
        <v>1</v>
      </c>
      <c r="C10">
        <v>-0.55770641565322876</v>
      </c>
      <c r="D10">
        <v>0.98197835683822632</v>
      </c>
      <c r="E10">
        <v>0</v>
      </c>
      <c r="F10">
        <v>3047.552490234375</v>
      </c>
      <c r="G10">
        <v>-15535.248046875</v>
      </c>
      <c r="H10">
        <v>-55359.578125</v>
      </c>
      <c r="I10">
        <v>-21.820198059082031</v>
      </c>
      <c r="J10">
        <v>-4.921356201171875</v>
      </c>
      <c r="K10">
        <v>-1.222858786582947</v>
      </c>
      <c r="L10">
        <v>-1.7756385803222661</v>
      </c>
      <c r="M10">
        <v>-9.2598676681518555</v>
      </c>
      <c r="N10">
        <v>127.3950729370117</v>
      </c>
    </row>
    <row r="11" spans="1:14" x14ac:dyDescent="0.3">
      <c r="A11" s="1">
        <v>9</v>
      </c>
      <c r="B11">
        <v>0.66939324140548706</v>
      </c>
      <c r="C11">
        <v>0.68202513456344604</v>
      </c>
      <c r="D11">
        <v>0.30230769515037542</v>
      </c>
      <c r="E11">
        <v>0</v>
      </c>
      <c r="F11">
        <v>3004.651611328125</v>
      </c>
      <c r="G11">
        <v>-15535.232421875</v>
      </c>
      <c r="H11">
        <v>-55359.44140625</v>
      </c>
      <c r="I11">
        <v>-25.599094390869141</v>
      </c>
      <c r="J11">
        <v>-7.162053108215332</v>
      </c>
      <c r="K11">
        <v>-1.2530472278594971</v>
      </c>
      <c r="L11">
        <v>-1.6230309009552</v>
      </c>
      <c r="M11">
        <v>-11.95319652557373</v>
      </c>
      <c r="N11">
        <v>131.83575439453119</v>
      </c>
    </row>
    <row r="12" spans="1:14" x14ac:dyDescent="0.3">
      <c r="A12" s="1">
        <v>10</v>
      </c>
      <c r="B12">
        <v>0.76762527227401733</v>
      </c>
      <c r="C12">
        <v>-0.1530029624700546</v>
      </c>
      <c r="D12">
        <v>0.57063597440719604</v>
      </c>
      <c r="E12">
        <v>0</v>
      </c>
      <c r="F12">
        <v>2954.8544921875</v>
      </c>
      <c r="G12">
        <v>-15535.21484375</v>
      </c>
      <c r="H12">
        <v>-55359.28125</v>
      </c>
      <c r="I12">
        <v>-29.514350891113281</v>
      </c>
      <c r="J12">
        <v>-9.7496042251586914</v>
      </c>
      <c r="K12">
        <v>-0.9891732931137085</v>
      </c>
      <c r="L12">
        <v>-1.058279275894165</v>
      </c>
      <c r="M12">
        <v>-14.635884284973139</v>
      </c>
      <c r="N12">
        <v>136.7582092285156</v>
      </c>
    </row>
    <row r="13" spans="1:14" x14ac:dyDescent="0.3">
      <c r="A13" s="1">
        <v>11</v>
      </c>
      <c r="B13">
        <v>1</v>
      </c>
      <c r="C13">
        <v>0.37065237760543818</v>
      </c>
      <c r="D13">
        <v>0.88043367862701416</v>
      </c>
      <c r="E13">
        <v>0.1095489636063576</v>
      </c>
      <c r="F13">
        <v>2899.791015625</v>
      </c>
      <c r="G13">
        <v>-15535.1953125</v>
      </c>
      <c r="H13">
        <v>-55359.109375</v>
      </c>
      <c r="I13">
        <v>-33.388744354248047</v>
      </c>
      <c r="J13">
        <v>-12.57021331787109</v>
      </c>
      <c r="K13">
        <v>-0.37702831625938421</v>
      </c>
      <c r="L13">
        <v>-9.4917476177215576E-2</v>
      </c>
      <c r="M13">
        <v>-17.18885612487793</v>
      </c>
      <c r="N13">
        <v>142.00126647949219</v>
      </c>
    </row>
    <row r="14" spans="1:14" x14ac:dyDescent="0.3">
      <c r="A14" s="1">
        <v>12</v>
      </c>
      <c r="B14">
        <v>1</v>
      </c>
      <c r="C14">
        <v>0.62360286712646484</v>
      </c>
      <c r="D14">
        <v>0.52680081129074097</v>
      </c>
      <c r="E14">
        <v>0</v>
      </c>
      <c r="F14">
        <v>2840.1240234375</v>
      </c>
      <c r="G14">
        <v>-15535.1103515625</v>
      </c>
      <c r="H14">
        <v>-55358.921875</v>
      </c>
      <c r="I14">
        <v>-37.166435241699219</v>
      </c>
      <c r="J14">
        <v>-15.370938301086429</v>
      </c>
      <c r="K14">
        <v>0.9014018177986145</v>
      </c>
      <c r="L14">
        <v>1.5941189527511599</v>
      </c>
      <c r="M14">
        <v>-19.344234466552731</v>
      </c>
      <c r="N14">
        <v>147.6752624511719</v>
      </c>
    </row>
    <row r="15" spans="1:14" x14ac:dyDescent="0.3">
      <c r="A15" s="1">
        <v>13</v>
      </c>
      <c r="B15">
        <v>0.66696459054946899</v>
      </c>
      <c r="C15">
        <v>1</v>
      </c>
      <c r="D15">
        <v>1</v>
      </c>
      <c r="E15">
        <v>0</v>
      </c>
      <c r="F15">
        <v>2775.6708984375</v>
      </c>
      <c r="G15">
        <v>-15534.96875</v>
      </c>
      <c r="H15">
        <v>-55358.71484375</v>
      </c>
      <c r="I15">
        <v>-40.791526794433587</v>
      </c>
      <c r="J15">
        <v>-17.843364715576168</v>
      </c>
      <c r="K15">
        <v>2.9941420555114751</v>
      </c>
      <c r="L15">
        <v>3.8571968078613281</v>
      </c>
      <c r="M15">
        <v>-20.914735794067379</v>
      </c>
      <c r="N15">
        <v>153.67256164550781</v>
      </c>
    </row>
    <row r="16" spans="1:14" x14ac:dyDescent="0.3">
      <c r="A16" s="1">
        <v>14</v>
      </c>
      <c r="B16">
        <v>0.81196922063827515</v>
      </c>
      <c r="C16">
        <v>0.74260818958282471</v>
      </c>
      <c r="D16">
        <v>0.32882365584373469</v>
      </c>
      <c r="E16">
        <v>0</v>
      </c>
      <c r="F16">
        <v>2697.4482421875</v>
      </c>
      <c r="G16">
        <v>-15534.806640625</v>
      </c>
      <c r="H16">
        <v>-55358.46484375</v>
      </c>
      <c r="I16">
        <v>-44.785202026367188</v>
      </c>
      <c r="J16">
        <v>-19.897323608398441</v>
      </c>
      <c r="K16">
        <v>5.9768304824829102</v>
      </c>
      <c r="L16">
        <v>6.8180623054504386</v>
      </c>
      <c r="M16">
        <v>-21.76822471618652</v>
      </c>
      <c r="N16">
        <v>160.78997802734381</v>
      </c>
    </row>
    <row r="17" spans="1:14" x14ac:dyDescent="0.3">
      <c r="A17" s="1">
        <v>15</v>
      </c>
      <c r="B17">
        <v>0.66890186071395874</v>
      </c>
      <c r="C17">
        <v>1</v>
      </c>
      <c r="D17">
        <v>1</v>
      </c>
      <c r="E17">
        <v>0</v>
      </c>
      <c r="F17">
        <v>2624.79638671875</v>
      </c>
      <c r="G17">
        <v>-15534.6591796875</v>
      </c>
      <c r="H17">
        <v>-55358.22265625</v>
      </c>
      <c r="I17">
        <v>-48.254730224609382</v>
      </c>
      <c r="J17">
        <v>-20.985855102539059</v>
      </c>
      <c r="K17">
        <v>9.3008270263671875</v>
      </c>
      <c r="L17">
        <v>9.6654634475708008</v>
      </c>
      <c r="M17">
        <v>-21.698440551757809</v>
      </c>
      <c r="N17">
        <v>167.88307189941409</v>
      </c>
    </row>
    <row r="18" spans="1:14" x14ac:dyDescent="0.3">
      <c r="A18" s="1">
        <v>16</v>
      </c>
      <c r="B18">
        <v>0.93515187501907349</v>
      </c>
      <c r="C18">
        <v>0.35720440745353699</v>
      </c>
      <c r="D18">
        <v>0.15782931447029111</v>
      </c>
      <c r="E18">
        <v>0</v>
      </c>
      <c r="F18">
        <v>2549.012451171875</v>
      </c>
      <c r="G18">
        <v>-15534.5126953125</v>
      </c>
      <c r="H18">
        <v>-55357.96484375</v>
      </c>
      <c r="I18">
        <v>-51.597213745117188</v>
      </c>
      <c r="J18">
        <v>-21.053712844848629</v>
      </c>
      <c r="K18">
        <v>12.7912654876709</v>
      </c>
      <c r="L18">
        <v>12.537936210632321</v>
      </c>
      <c r="M18">
        <v>-20.75184440612793</v>
      </c>
      <c r="N18">
        <v>175.08868408203119</v>
      </c>
    </row>
    <row r="19" spans="1:14" x14ac:dyDescent="0.3">
      <c r="A19" s="1">
        <v>17</v>
      </c>
      <c r="B19">
        <v>-0.25454720854759222</v>
      </c>
      <c r="C19">
        <v>0.63354557752609253</v>
      </c>
      <c r="D19">
        <v>0.9909588098526001</v>
      </c>
      <c r="E19">
        <v>0</v>
      </c>
      <c r="F19">
        <v>2465.739501953125</v>
      </c>
      <c r="G19">
        <v>-15534.359375</v>
      </c>
      <c r="H19">
        <v>-55357.6796875</v>
      </c>
      <c r="I19">
        <v>-54.99932861328125</v>
      </c>
      <c r="J19">
        <v>-20.17055702209473</v>
      </c>
      <c r="K19">
        <v>16.532634735107418</v>
      </c>
      <c r="L19">
        <v>15.40408229827881</v>
      </c>
      <c r="M19">
        <v>-18.979692459106449</v>
      </c>
      <c r="N19">
        <v>183.06878662109381</v>
      </c>
    </row>
    <row r="20" spans="1:14" x14ac:dyDescent="0.3">
      <c r="A20" s="1">
        <v>18</v>
      </c>
      <c r="B20">
        <v>-0.702076256275177</v>
      </c>
      <c r="C20">
        <v>0.56987905502319336</v>
      </c>
      <c r="D20">
        <v>0.51785570383071899</v>
      </c>
      <c r="E20">
        <v>0</v>
      </c>
      <c r="F20">
        <v>2371.0234375</v>
      </c>
      <c r="G20">
        <v>-15534.201171875</v>
      </c>
      <c r="H20">
        <v>-55357.37109375</v>
      </c>
      <c r="I20">
        <v>-58.510158538818359</v>
      </c>
      <c r="J20">
        <v>-17.911308288574219</v>
      </c>
      <c r="K20">
        <v>20.365287780761719</v>
      </c>
      <c r="L20">
        <v>18.062444686889648</v>
      </c>
      <c r="M20">
        <v>-16.162837982177731</v>
      </c>
      <c r="N20">
        <v>192.30668640136719</v>
      </c>
    </row>
    <row r="21" spans="1:14" x14ac:dyDescent="0.3">
      <c r="A21" s="1">
        <v>19</v>
      </c>
      <c r="B21">
        <v>-1</v>
      </c>
      <c r="C21">
        <v>1</v>
      </c>
      <c r="D21">
        <v>0.21560624241828921</v>
      </c>
      <c r="E21">
        <v>0</v>
      </c>
      <c r="F21">
        <v>2280.52685546875</v>
      </c>
      <c r="G21">
        <v>-15534.0556640625</v>
      </c>
      <c r="H21">
        <v>-55357.0625</v>
      </c>
      <c r="I21">
        <v>-61.705665588378913</v>
      </c>
      <c r="J21">
        <v>-14.5742073059082</v>
      </c>
      <c r="K21">
        <v>23.199283599853519</v>
      </c>
      <c r="L21">
        <v>19.848543167114261</v>
      </c>
      <c r="M21">
        <v>-12.56481266021729</v>
      </c>
      <c r="N21">
        <v>201.7572937011719</v>
      </c>
    </row>
    <row r="22" spans="1:14" x14ac:dyDescent="0.3">
      <c r="A22" s="1">
        <v>20</v>
      </c>
      <c r="B22">
        <v>-1</v>
      </c>
      <c r="C22">
        <v>1</v>
      </c>
      <c r="D22">
        <v>0.27007848024368292</v>
      </c>
      <c r="E22">
        <v>0.23770369589328769</v>
      </c>
      <c r="F22">
        <v>2188.73583984375</v>
      </c>
      <c r="G22">
        <v>-15533.9150390625</v>
      </c>
      <c r="H22">
        <v>-55356.76171875</v>
      </c>
      <c r="I22">
        <v>-64.646987915039063</v>
      </c>
      <c r="J22">
        <v>-10.4607048034668</v>
      </c>
      <c r="K22">
        <v>24.95322227478027</v>
      </c>
      <c r="L22">
        <v>20.548637390136719</v>
      </c>
      <c r="M22">
        <v>-8.4508457183837891</v>
      </c>
      <c r="N22">
        <v>211.43768310546881</v>
      </c>
    </row>
    <row r="23" spans="1:14" x14ac:dyDescent="0.3">
      <c r="A23" s="1">
        <v>21</v>
      </c>
      <c r="B23">
        <v>-1</v>
      </c>
      <c r="C23">
        <v>0.96454411745071411</v>
      </c>
      <c r="D23">
        <v>1</v>
      </c>
      <c r="E23">
        <v>6.2491893768310547E-2</v>
      </c>
      <c r="F23">
        <v>2093.371826171875</v>
      </c>
      <c r="G23">
        <v>-15533.6025390625</v>
      </c>
      <c r="H23">
        <v>-55356.56640625</v>
      </c>
      <c r="I23">
        <v>-67.336822509765625</v>
      </c>
      <c r="J23">
        <v>-4.8060669898986816</v>
      </c>
      <c r="K23">
        <v>24.803581237792969</v>
      </c>
      <c r="L23">
        <v>19.495830535888668</v>
      </c>
      <c r="M23">
        <v>-3.31556248664856</v>
      </c>
      <c r="N23">
        <v>221.04646301269531</v>
      </c>
    </row>
    <row r="24" spans="1:14" x14ac:dyDescent="0.3">
      <c r="A24" s="1">
        <v>22</v>
      </c>
      <c r="B24">
        <v>-0.50730043649673462</v>
      </c>
      <c r="C24">
        <v>0.62566232681274414</v>
      </c>
      <c r="D24">
        <v>0.238892987370491</v>
      </c>
      <c r="E24">
        <v>0</v>
      </c>
      <c r="F24">
        <v>1991.494506835938</v>
      </c>
      <c r="G24">
        <v>-15533.0849609375</v>
      </c>
      <c r="H24">
        <v>-55356.46875</v>
      </c>
      <c r="I24">
        <v>-69.906089782714844</v>
      </c>
      <c r="J24">
        <v>2.2803668975830078</v>
      </c>
      <c r="K24">
        <v>21.853654861450199</v>
      </c>
      <c r="L24">
        <v>16.460996627807621</v>
      </c>
      <c r="M24">
        <v>2.3635866641998291</v>
      </c>
      <c r="N24">
        <v>231.6997985839844</v>
      </c>
    </row>
    <row r="25" spans="1:14" x14ac:dyDescent="0.3">
      <c r="A25" s="1">
        <v>23</v>
      </c>
      <c r="B25">
        <v>-1</v>
      </c>
      <c r="C25">
        <v>0.65120726823806763</v>
      </c>
      <c r="D25">
        <v>1</v>
      </c>
      <c r="E25">
        <v>0.32286733388900762</v>
      </c>
      <c r="F25">
        <v>1887.588500976562</v>
      </c>
      <c r="G25">
        <v>-15532.53515625</v>
      </c>
      <c r="H25">
        <v>-55356.3828125</v>
      </c>
      <c r="I25">
        <v>-72.406364440917969</v>
      </c>
      <c r="J25">
        <v>8.9382467269897461</v>
      </c>
      <c r="K25">
        <v>16.494415283203121</v>
      </c>
      <c r="L25">
        <v>11.840817451477051</v>
      </c>
      <c r="M25">
        <v>7.1026396751403809</v>
      </c>
      <c r="N25">
        <v>242.3019104003906</v>
      </c>
    </row>
    <row r="26" spans="1:14" x14ac:dyDescent="0.3">
      <c r="A26" s="1">
        <v>24</v>
      </c>
      <c r="B26">
        <v>-0.82407528162002563</v>
      </c>
      <c r="C26">
        <v>0.37557464838027949</v>
      </c>
      <c r="D26">
        <v>1</v>
      </c>
      <c r="E26">
        <v>0.52503788471221924</v>
      </c>
      <c r="F26">
        <v>1783.061401367188</v>
      </c>
      <c r="G26">
        <v>-15531.81640625</v>
      </c>
      <c r="H26">
        <v>-55356.38671875</v>
      </c>
      <c r="I26">
        <v>-74.691360473632813</v>
      </c>
      <c r="J26">
        <v>14.401833534240721</v>
      </c>
      <c r="K26">
        <v>8.3387880325317383</v>
      </c>
      <c r="L26">
        <v>5.2818670272827148</v>
      </c>
      <c r="M26">
        <v>10.72321701049805</v>
      </c>
      <c r="N26">
        <v>252.60820007324219</v>
      </c>
    </row>
    <row r="27" spans="1:14" x14ac:dyDescent="0.3">
      <c r="A27" s="1">
        <v>25</v>
      </c>
      <c r="B27">
        <v>-0.37277713418006903</v>
      </c>
      <c r="C27">
        <v>0.46846070885658259</v>
      </c>
      <c r="D27">
        <v>1</v>
      </c>
      <c r="E27">
        <v>0.56319266557693481</v>
      </c>
      <c r="F27">
        <v>1674.4375</v>
      </c>
      <c r="G27">
        <v>-15530.6884765625</v>
      </c>
      <c r="H27">
        <v>-55356.58984375</v>
      </c>
      <c r="I27">
        <v>-76.686393737792969</v>
      </c>
      <c r="J27">
        <v>17.94026947021484</v>
      </c>
      <c r="K27">
        <v>-4.6850519180297852</v>
      </c>
      <c r="L27">
        <v>-4.6010141372680664</v>
      </c>
      <c r="M27">
        <v>12.75067710876465</v>
      </c>
      <c r="N27">
        <v>263.69631958007813</v>
      </c>
    </row>
    <row r="28" spans="1:14" x14ac:dyDescent="0.3">
      <c r="A28" s="1">
        <v>26</v>
      </c>
      <c r="B28">
        <v>-0.93483608961105347</v>
      </c>
      <c r="C28">
        <v>0.41162970662116999</v>
      </c>
      <c r="D28">
        <v>-0.16206128895282751</v>
      </c>
      <c r="E28">
        <v>0.19476732611656189</v>
      </c>
      <c r="F28">
        <v>1566.865966796875</v>
      </c>
      <c r="G28">
        <v>-15529.361328125</v>
      </c>
      <c r="H28">
        <v>-55356.94921875</v>
      </c>
      <c r="I28">
        <v>-77.937995910644531</v>
      </c>
      <c r="J28">
        <v>16.8136100769043</v>
      </c>
      <c r="K28">
        <v>-21.314504623413089</v>
      </c>
      <c r="L28">
        <v>-16.07423210144043</v>
      </c>
      <c r="M28">
        <v>11.727303504943849</v>
      </c>
      <c r="N28">
        <v>276.043212890625</v>
      </c>
    </row>
    <row r="29" spans="1:14" x14ac:dyDescent="0.3">
      <c r="A29" s="1">
        <v>27</v>
      </c>
      <c r="B29">
        <v>-0.34933146834373469</v>
      </c>
      <c r="C29">
        <v>-0.12473930418491359</v>
      </c>
      <c r="D29">
        <v>0.7556157112121582</v>
      </c>
      <c r="E29">
        <v>0.72273504734039307</v>
      </c>
      <c r="F29">
        <v>1456.314697265625</v>
      </c>
      <c r="G29">
        <v>-15528.0087890625</v>
      </c>
      <c r="H29">
        <v>-55357.38671875</v>
      </c>
      <c r="I29">
        <v>-78.802108764648438</v>
      </c>
      <c r="J29">
        <v>9.1014003753662109</v>
      </c>
      <c r="K29">
        <v>-38.033760070800781</v>
      </c>
      <c r="L29">
        <v>-28.437257766723629</v>
      </c>
      <c r="M29">
        <v>5.9938883781433114</v>
      </c>
      <c r="N29">
        <v>290.17245483398438</v>
      </c>
    </row>
    <row r="30" spans="1:14" x14ac:dyDescent="0.3">
      <c r="A30" s="1">
        <v>28</v>
      </c>
      <c r="B30">
        <v>1</v>
      </c>
      <c r="C30">
        <v>-0.81592363119125366</v>
      </c>
      <c r="D30">
        <v>0.78750079870223999</v>
      </c>
      <c r="E30">
        <v>0.7405170202255249</v>
      </c>
      <c r="F30">
        <v>1351.373291015625</v>
      </c>
      <c r="G30">
        <v>-15527.0009765625</v>
      </c>
      <c r="H30">
        <v>-55358.0078125</v>
      </c>
      <c r="I30">
        <v>-79.374069213867188</v>
      </c>
      <c r="J30">
        <v>-5.470973014831543</v>
      </c>
      <c r="K30">
        <v>-51.794517517089837</v>
      </c>
      <c r="L30">
        <v>-39.327110290527337</v>
      </c>
      <c r="M30">
        <v>-7.0282478332519531</v>
      </c>
      <c r="N30">
        <v>307.88427734375</v>
      </c>
    </row>
    <row r="31" spans="1:14" x14ac:dyDescent="0.3">
      <c r="A31" s="1">
        <v>29</v>
      </c>
      <c r="B31">
        <v>1</v>
      </c>
      <c r="C31">
        <v>-9.7664639353752136E-2</v>
      </c>
      <c r="D31">
        <v>-0.66900056600570679</v>
      </c>
      <c r="E31">
        <v>0.25191694498062128</v>
      </c>
      <c r="F31">
        <v>1243.362548828125</v>
      </c>
      <c r="G31">
        <v>-15526.837890625</v>
      </c>
      <c r="H31">
        <v>-55359.37890625</v>
      </c>
      <c r="I31">
        <v>-79.416847229003906</v>
      </c>
      <c r="J31">
        <v>-26.912469863891602</v>
      </c>
      <c r="K31">
        <v>-58.663677215576172</v>
      </c>
      <c r="L31">
        <v>-44.605915069580078</v>
      </c>
      <c r="M31">
        <v>-30.83376312255859</v>
      </c>
      <c r="N31">
        <v>330.24996948242188</v>
      </c>
    </row>
    <row r="32" spans="1:14" x14ac:dyDescent="0.3">
      <c r="A32" s="1">
        <v>30</v>
      </c>
      <c r="B32">
        <v>0.79895561933517456</v>
      </c>
      <c r="C32">
        <v>-0.1486619561910629</v>
      </c>
      <c r="D32">
        <v>-0.66682535409927368</v>
      </c>
      <c r="E32">
        <v>1</v>
      </c>
      <c r="F32">
        <v>1135.424194335938</v>
      </c>
      <c r="G32">
        <v>-15527.4580078125</v>
      </c>
      <c r="H32">
        <v>-55361.30078125</v>
      </c>
      <c r="I32">
        <v>-79.28729248046875</v>
      </c>
      <c r="J32">
        <v>-47.170024871826172</v>
      </c>
      <c r="K32">
        <v>-57.419624328613281</v>
      </c>
      <c r="L32">
        <v>-42.479972839355469</v>
      </c>
      <c r="M32">
        <v>-55.895370483398438</v>
      </c>
      <c r="N32">
        <v>348.581787109375</v>
      </c>
    </row>
    <row r="33" spans="1:14" x14ac:dyDescent="0.3">
      <c r="A33" s="1">
        <v>31</v>
      </c>
      <c r="B33">
        <v>0.98122930526733398</v>
      </c>
      <c r="C33">
        <v>0.41113811731338501</v>
      </c>
      <c r="D33">
        <v>-1</v>
      </c>
      <c r="E33">
        <v>0.88515853881835938</v>
      </c>
      <c r="F33">
        <v>1026.764892578125</v>
      </c>
      <c r="G33">
        <v>-15529.3837890625</v>
      </c>
      <c r="H33">
        <v>-55363.67578125</v>
      </c>
      <c r="I33">
        <v>-79.291221618652344</v>
      </c>
      <c r="J33">
        <v>-59.785663604736328</v>
      </c>
      <c r="K33">
        <v>-53.162578582763672</v>
      </c>
      <c r="L33">
        <v>-37.167682647705078</v>
      </c>
      <c r="M33">
        <v>-74.720176696777344</v>
      </c>
      <c r="N33">
        <v>357.79763793945313</v>
      </c>
    </row>
    <row r="34" spans="1:14" x14ac:dyDescent="0.3">
      <c r="A34" s="1">
        <v>32</v>
      </c>
      <c r="B34">
        <v>0.21772940456867221</v>
      </c>
      <c r="C34">
        <v>0.33207792043685908</v>
      </c>
      <c r="D34">
        <v>-0.56621497869491577</v>
      </c>
      <c r="E34">
        <v>0.75582593679428101</v>
      </c>
      <c r="F34">
        <v>921.57562255859375</v>
      </c>
      <c r="G34">
        <v>-15532.994140625</v>
      </c>
      <c r="H34">
        <v>-55366.453125</v>
      </c>
      <c r="I34">
        <v>-79.470504760742188</v>
      </c>
      <c r="J34">
        <v>-65.186714172363281</v>
      </c>
      <c r="K34">
        <v>-49.472644805908203</v>
      </c>
      <c r="L34">
        <v>-32.607505798339837</v>
      </c>
      <c r="M34">
        <v>-86.584503173828125</v>
      </c>
      <c r="N34">
        <v>359.62548828125</v>
      </c>
    </row>
    <row r="35" spans="1:14" x14ac:dyDescent="0.3">
      <c r="A35" s="1">
        <v>33</v>
      </c>
      <c r="B35">
        <v>0.91436690092086792</v>
      </c>
      <c r="C35">
        <v>0.68969517946243286</v>
      </c>
      <c r="D35">
        <v>1.665031723678112E-2</v>
      </c>
      <c r="E35">
        <v>1</v>
      </c>
      <c r="F35">
        <v>810.27978515625</v>
      </c>
      <c r="G35">
        <v>-15538.34375</v>
      </c>
      <c r="H35">
        <v>-55369.5078125</v>
      </c>
      <c r="I35">
        <v>-80.029747009277344</v>
      </c>
      <c r="J35">
        <v>-66.298919677734375</v>
      </c>
      <c r="K35">
        <v>-47.589225769042969</v>
      </c>
      <c r="L35">
        <v>-29.66297721862793</v>
      </c>
      <c r="M35">
        <v>-95.597801208496094</v>
      </c>
      <c r="N35">
        <v>358.3035888671875</v>
      </c>
    </row>
    <row r="36" spans="1:14" x14ac:dyDescent="0.3">
      <c r="A36" s="1">
        <v>34</v>
      </c>
      <c r="B36">
        <v>0.83000999689102173</v>
      </c>
      <c r="C36">
        <v>1</v>
      </c>
      <c r="D36">
        <v>-0.53056615591049194</v>
      </c>
      <c r="E36">
        <v>0.57701504230499268</v>
      </c>
      <c r="F36">
        <v>696.38671875</v>
      </c>
      <c r="G36">
        <v>-15545.2607421875</v>
      </c>
      <c r="H36">
        <v>-55372.625</v>
      </c>
      <c r="I36">
        <v>-81.040290832519531</v>
      </c>
      <c r="J36">
        <v>-66.023872375488281</v>
      </c>
      <c r="K36">
        <v>-49.348304748535163</v>
      </c>
      <c r="L36">
        <v>-28.590457916259769</v>
      </c>
      <c r="M36">
        <v>-100.3513641357422</v>
      </c>
      <c r="N36">
        <v>353.171142578125</v>
      </c>
    </row>
    <row r="37" spans="1:14" x14ac:dyDescent="0.3">
      <c r="A37" s="1">
        <v>35</v>
      </c>
      <c r="B37">
        <v>0.66339141130447388</v>
      </c>
      <c r="C37">
        <v>0.82220137119293213</v>
      </c>
      <c r="D37">
        <v>-0.91869086027145386</v>
      </c>
      <c r="E37">
        <v>0.64214462041854858</v>
      </c>
      <c r="F37">
        <v>577.44287109375</v>
      </c>
      <c r="G37">
        <v>-15553.6572265625</v>
      </c>
      <c r="H37">
        <v>-55375.69921875</v>
      </c>
      <c r="I37">
        <v>-82.620750427246094</v>
      </c>
      <c r="J37">
        <v>-65.419403076171875</v>
      </c>
      <c r="K37">
        <v>-53.827171325683587</v>
      </c>
      <c r="L37">
        <v>-29.57686805725098</v>
      </c>
      <c r="M37">
        <v>-100.7186279296875</v>
      </c>
      <c r="N37">
        <v>345.2982177734375</v>
      </c>
    </row>
    <row r="38" spans="1:14" x14ac:dyDescent="0.3">
      <c r="A38" s="1">
        <v>36</v>
      </c>
      <c r="B38">
        <v>0.75013399124145508</v>
      </c>
      <c r="C38">
        <v>0.13898007571697241</v>
      </c>
      <c r="D38">
        <v>2.587887458503246E-2</v>
      </c>
      <c r="E38">
        <v>1</v>
      </c>
      <c r="F38">
        <v>457.52261352539063</v>
      </c>
      <c r="G38">
        <v>-15562.6162109375</v>
      </c>
      <c r="H38">
        <v>-55378.37109375</v>
      </c>
      <c r="I38">
        <v>-84.429985046386719</v>
      </c>
      <c r="J38">
        <v>-63.505027770996087</v>
      </c>
      <c r="K38">
        <v>-61.598594665527337</v>
      </c>
      <c r="L38">
        <v>-33.057758331298828</v>
      </c>
      <c r="M38">
        <v>-97.187950134277344</v>
      </c>
      <c r="N38">
        <v>335.28500366210938</v>
      </c>
    </row>
    <row r="39" spans="1:14" x14ac:dyDescent="0.3">
      <c r="A39" s="1">
        <v>37</v>
      </c>
      <c r="B39">
        <v>0.68882590532302856</v>
      </c>
      <c r="C39">
        <v>1</v>
      </c>
      <c r="D39">
        <v>-0.91304689645767212</v>
      </c>
      <c r="E39">
        <v>0.37389597296714783</v>
      </c>
      <c r="F39">
        <v>335.45217895507813</v>
      </c>
      <c r="G39">
        <v>-15572.908203125</v>
      </c>
      <c r="H39">
        <v>-55380.3203125</v>
      </c>
      <c r="I39">
        <v>-86.2310791015625</v>
      </c>
      <c r="J39">
        <v>-58.194801330566413</v>
      </c>
      <c r="K39">
        <v>-71.982749938964844</v>
      </c>
      <c r="L39">
        <v>-38.742454528808587</v>
      </c>
      <c r="M39">
        <v>-89.887344360351563</v>
      </c>
      <c r="N39">
        <v>321.18551635742188</v>
      </c>
    </row>
    <row r="40" spans="1:14" x14ac:dyDescent="0.3">
      <c r="A40" s="1">
        <v>38</v>
      </c>
      <c r="B40">
        <v>0.94356292486190796</v>
      </c>
      <c r="C40">
        <v>1</v>
      </c>
      <c r="D40">
        <v>-0.56651002168655396</v>
      </c>
      <c r="E40">
        <v>0.88780224323272705</v>
      </c>
      <c r="F40">
        <v>211.73370361328119</v>
      </c>
      <c r="G40">
        <v>-15583.8876953125</v>
      </c>
      <c r="H40">
        <v>-55381.421875</v>
      </c>
      <c r="I40">
        <v>-87.8236083984375</v>
      </c>
      <c r="J40">
        <v>-48.138347625732422</v>
      </c>
      <c r="K40">
        <v>-82.366096496582031</v>
      </c>
      <c r="L40">
        <v>-45.962848663330078</v>
      </c>
      <c r="M40">
        <v>-76.321609497070313</v>
      </c>
      <c r="N40">
        <v>301.45236206054688</v>
      </c>
    </row>
    <row r="41" spans="1:14" x14ac:dyDescent="0.3">
      <c r="A41" s="1">
        <v>39</v>
      </c>
      <c r="B41">
        <v>0.84067642688751221</v>
      </c>
      <c r="C41">
        <v>0.76225584745407104</v>
      </c>
      <c r="D41">
        <v>-0.69013255834579468</v>
      </c>
      <c r="E41">
        <v>0.5455319881439209</v>
      </c>
      <c r="F41">
        <v>86.714256286621094</v>
      </c>
      <c r="G41">
        <v>-15595.26953125</v>
      </c>
      <c r="H41">
        <v>-55381.3359375</v>
      </c>
      <c r="I41">
        <v>-89.1683349609375</v>
      </c>
      <c r="J41">
        <v>-31.440860748291019</v>
      </c>
      <c r="K41">
        <v>-88.910469055175781</v>
      </c>
      <c r="L41">
        <v>-50.264331817626953</v>
      </c>
      <c r="M41">
        <v>-52.132984161376953</v>
      </c>
      <c r="N41">
        <v>271.71466064453119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-15535.259765625</v>
      </c>
      <c r="H2">
        <v>-55360.1953125</v>
      </c>
      <c r="I2">
        <v>-2.646295353770256E-3</v>
      </c>
      <c r="J2">
        <v>3.2500207424163818E-2</v>
      </c>
      <c r="K2">
        <v>2.0222498569637541E-3</v>
      </c>
      <c r="L2">
        <v>0.14697277545928961</v>
      </c>
      <c r="M2">
        <v>-0.6678197979927063</v>
      </c>
      <c r="N2">
        <v>109.7714462280273</v>
      </c>
    </row>
    <row r="3" spans="1:14" x14ac:dyDescent="0.3">
      <c r="A3" s="1">
        <v>1</v>
      </c>
      <c r="B3">
        <v>-0.9627155065536499</v>
      </c>
      <c r="C3">
        <v>-0.66797488927841187</v>
      </c>
      <c r="D3">
        <v>1</v>
      </c>
      <c r="E3">
        <v>0</v>
      </c>
      <c r="F3">
        <v>3208.243896484375</v>
      </c>
      <c r="G3">
        <v>-15535.263671875</v>
      </c>
      <c r="H3">
        <v>-55360.1796875</v>
      </c>
      <c r="I3">
        <v>-0.23194599151611331</v>
      </c>
      <c r="J3">
        <v>2.1981712430715561E-2</v>
      </c>
      <c r="K3">
        <v>-5.660494789481163E-3</v>
      </c>
      <c r="L3">
        <v>0.148388147354126</v>
      </c>
      <c r="M3">
        <v>-0.64649391174316406</v>
      </c>
      <c r="N3">
        <v>109.819465637207</v>
      </c>
    </row>
    <row r="4" spans="1:14" x14ac:dyDescent="0.3">
      <c r="A4" s="1">
        <v>2</v>
      </c>
      <c r="B4">
        <v>-1</v>
      </c>
      <c r="C4">
        <v>-0.81168603897094727</v>
      </c>
      <c r="D4">
        <v>0.50239104032516479</v>
      </c>
      <c r="E4">
        <v>0</v>
      </c>
      <c r="F4">
        <v>3201.56689453125</v>
      </c>
      <c r="G4">
        <v>-15535.265625</v>
      </c>
      <c r="H4">
        <v>-55360.1484375</v>
      </c>
      <c r="I4">
        <v>-1.463997960090637</v>
      </c>
      <c r="J4">
        <v>-1.507385075092316E-2</v>
      </c>
      <c r="K4">
        <v>-3.6815069615840912E-2</v>
      </c>
      <c r="L4">
        <v>3.4875053912401199E-2</v>
      </c>
      <c r="M4">
        <v>-0.78738683462142944</v>
      </c>
      <c r="N4">
        <v>110.5037384033203</v>
      </c>
    </row>
    <row r="5" spans="1:14" x14ac:dyDescent="0.3">
      <c r="A5" s="1">
        <v>3</v>
      </c>
      <c r="B5">
        <v>-0.59194850921630859</v>
      </c>
      <c r="C5">
        <v>-0.92136687040328979</v>
      </c>
      <c r="D5">
        <v>1</v>
      </c>
      <c r="E5">
        <v>0</v>
      </c>
      <c r="F5">
        <v>3189.12890625</v>
      </c>
      <c r="G5">
        <v>-15535.263671875</v>
      </c>
      <c r="H5">
        <v>-55360.09765625</v>
      </c>
      <c r="I5">
        <v>-3.8237853050231929</v>
      </c>
      <c r="J5">
        <v>-0.14357571303844449</v>
      </c>
      <c r="K5">
        <v>-0.13131037354469299</v>
      </c>
      <c r="L5">
        <v>-0.27585279941558838</v>
      </c>
      <c r="M5">
        <v>-1.2490266561508181</v>
      </c>
      <c r="N5">
        <v>111.78631591796881</v>
      </c>
    </row>
    <row r="6" spans="1:14" x14ac:dyDescent="0.3">
      <c r="A6" s="1">
        <v>4</v>
      </c>
      <c r="B6">
        <v>-0.9277077317237854</v>
      </c>
      <c r="C6">
        <v>-0.80768853425979614</v>
      </c>
      <c r="D6">
        <v>1</v>
      </c>
      <c r="E6">
        <v>0</v>
      </c>
      <c r="F6">
        <v>3172.00927734375</v>
      </c>
      <c r="G6">
        <v>-15535.2587890625</v>
      </c>
      <c r="H6">
        <v>-55360.0390625</v>
      </c>
      <c r="I6">
        <v>-6.8002028465270996</v>
      </c>
      <c r="J6">
        <v>-0.43341958522796631</v>
      </c>
      <c r="K6">
        <v>-0.30077582597732538</v>
      </c>
      <c r="L6">
        <v>-0.69550710916519165</v>
      </c>
      <c r="M6">
        <v>-2.0553097724914551</v>
      </c>
      <c r="N6">
        <v>113.78147125244141</v>
      </c>
    </row>
    <row r="7" spans="1:14" x14ac:dyDescent="0.3">
      <c r="A7" s="1">
        <v>5</v>
      </c>
      <c r="B7">
        <v>-0.74038183689117432</v>
      </c>
      <c r="C7">
        <v>-0.45421069860458368</v>
      </c>
      <c r="D7">
        <v>0.92893660068511963</v>
      </c>
      <c r="E7">
        <v>0</v>
      </c>
      <c r="F7">
        <v>3148.744384765625</v>
      </c>
      <c r="G7">
        <v>-15535.2490234375</v>
      </c>
      <c r="H7">
        <v>-55359.9609375</v>
      </c>
      <c r="I7">
        <v>-10.338950157165529</v>
      </c>
      <c r="J7">
        <v>-0.98921310901641846</v>
      </c>
      <c r="K7">
        <v>-0.5805656909942627</v>
      </c>
      <c r="L7">
        <v>-1.2386423349380491</v>
      </c>
      <c r="M7">
        <v>-3.2830913066864009</v>
      </c>
      <c r="N7">
        <v>116.75698089599609</v>
      </c>
    </row>
    <row r="8" spans="1:14" x14ac:dyDescent="0.3">
      <c r="A8" s="1">
        <v>6</v>
      </c>
      <c r="B8">
        <v>-1</v>
      </c>
      <c r="C8">
        <v>-0.81848448514938354</v>
      </c>
      <c r="D8">
        <v>0.9674454927444458</v>
      </c>
      <c r="E8">
        <v>0</v>
      </c>
      <c r="F8">
        <v>3120.01708984375</v>
      </c>
      <c r="G8">
        <v>-15535.236328125</v>
      </c>
      <c r="H8">
        <v>-55359.8671875</v>
      </c>
      <c r="I8">
        <v>-14.11449718475342</v>
      </c>
      <c r="J8">
        <v>-1.855562806129456</v>
      </c>
      <c r="K8">
        <v>-0.96593546867370605</v>
      </c>
      <c r="L8">
        <v>-1.845217108726501</v>
      </c>
      <c r="M8">
        <v>-4.8388676643371582</v>
      </c>
      <c r="N8">
        <v>120.603385925293</v>
      </c>
    </row>
    <row r="9" spans="1:14" x14ac:dyDescent="0.3">
      <c r="A9" s="1">
        <v>7</v>
      </c>
      <c r="B9">
        <v>0.27649247646331793</v>
      </c>
      <c r="C9">
        <v>-0.74815636873245239</v>
      </c>
      <c r="D9">
        <v>1</v>
      </c>
      <c r="E9">
        <v>0</v>
      </c>
      <c r="F9">
        <v>3085.8251953125</v>
      </c>
      <c r="G9">
        <v>-15535.220703125</v>
      </c>
      <c r="H9">
        <v>-55359.76171875</v>
      </c>
      <c r="I9">
        <v>-18.0098762512207</v>
      </c>
      <c r="J9">
        <v>-3.148125171661377</v>
      </c>
      <c r="K9">
        <v>-1.4426097869873049</v>
      </c>
      <c r="L9">
        <v>-2.470727682113647</v>
      </c>
      <c r="M9">
        <v>-6.8153033256530762</v>
      </c>
      <c r="N9">
        <v>125.331413269043</v>
      </c>
    </row>
    <row r="10" spans="1:14" x14ac:dyDescent="0.3">
      <c r="A10" s="1">
        <v>8</v>
      </c>
      <c r="B10">
        <v>1</v>
      </c>
      <c r="C10">
        <v>-0.85428285598754883</v>
      </c>
      <c r="D10">
        <v>1</v>
      </c>
      <c r="E10">
        <v>0</v>
      </c>
      <c r="F10">
        <v>3046.2333984375</v>
      </c>
      <c r="G10">
        <v>-15535.2021484375</v>
      </c>
      <c r="H10">
        <v>-55359.63671875</v>
      </c>
      <c r="I10">
        <v>-21.942977905273441</v>
      </c>
      <c r="J10">
        <v>-4.9738607406616211</v>
      </c>
      <c r="K10">
        <v>-1.860024571418762</v>
      </c>
      <c r="L10">
        <v>-2.8757426738739009</v>
      </c>
      <c r="M10">
        <v>-9.2727642059326172</v>
      </c>
      <c r="N10">
        <v>130.93316650390619</v>
      </c>
    </row>
    <row r="11" spans="1:14" x14ac:dyDescent="0.3">
      <c r="A11" s="1">
        <v>9</v>
      </c>
      <c r="B11">
        <v>0.72302478551864624</v>
      </c>
      <c r="C11">
        <v>-0.46431732177734381</v>
      </c>
      <c r="D11">
        <v>0.71633589267730713</v>
      </c>
      <c r="E11">
        <v>0</v>
      </c>
      <c r="F11">
        <v>3001.314208984375</v>
      </c>
      <c r="G11">
        <v>-15535.181640625</v>
      </c>
      <c r="H11">
        <v>-55359.5</v>
      </c>
      <c r="I11">
        <v>-25.874399185180661</v>
      </c>
      <c r="J11">
        <v>-7.4127254486083984</v>
      </c>
      <c r="K11">
        <v>-1.9915657043457029</v>
      </c>
      <c r="L11">
        <v>-2.7685420513153081</v>
      </c>
      <c r="M11">
        <v>-12.205086708068849</v>
      </c>
      <c r="N11">
        <v>137.3459777832031</v>
      </c>
    </row>
    <row r="12" spans="1:14" x14ac:dyDescent="0.3">
      <c r="A12" s="1">
        <v>10</v>
      </c>
      <c r="B12">
        <v>0.72277367115020752</v>
      </c>
      <c r="C12">
        <v>0.32068353891372681</v>
      </c>
      <c r="D12">
        <v>0.88793772459030151</v>
      </c>
      <c r="E12">
        <v>0</v>
      </c>
      <c r="F12">
        <v>2951.104248046875</v>
      </c>
      <c r="G12">
        <v>-15535.1611328125</v>
      </c>
      <c r="H12">
        <v>-55359.34765625</v>
      </c>
      <c r="I12">
        <v>-29.787078857421879</v>
      </c>
      <c r="J12">
        <v>-10.400931358337401</v>
      </c>
      <c r="K12">
        <v>-1.685888886451721</v>
      </c>
      <c r="L12">
        <v>-2.0682864189147949</v>
      </c>
      <c r="M12">
        <v>-15.41497802734375</v>
      </c>
      <c r="N12">
        <v>144.33039855957031</v>
      </c>
    </row>
    <row r="13" spans="1:14" x14ac:dyDescent="0.3">
      <c r="A13" s="1">
        <v>11</v>
      </c>
      <c r="B13">
        <v>0.43145641684532171</v>
      </c>
      <c r="C13">
        <v>0.63363611698150635</v>
      </c>
      <c r="D13">
        <v>0.49790188670158392</v>
      </c>
      <c r="E13">
        <v>0</v>
      </c>
      <c r="F13">
        <v>2895.750244140625</v>
      </c>
      <c r="G13">
        <v>-15535.140625</v>
      </c>
      <c r="H13">
        <v>-55359.18359375</v>
      </c>
      <c r="I13">
        <v>-33.661613464355469</v>
      </c>
      <c r="J13">
        <v>-13.681679725646971</v>
      </c>
      <c r="K13">
        <v>-0.7952989935874939</v>
      </c>
      <c r="L13">
        <v>-0.73296886682510376</v>
      </c>
      <c r="M13">
        <v>-18.529705047607418</v>
      </c>
      <c r="N13">
        <v>151.86460876464841</v>
      </c>
    </row>
    <row r="14" spans="1:14" x14ac:dyDescent="0.3">
      <c r="A14" s="1">
        <v>12</v>
      </c>
      <c r="B14">
        <v>0.63415062427520752</v>
      </c>
      <c r="C14">
        <v>0.99288612604141235</v>
      </c>
      <c r="D14">
        <v>0.89179122447967529</v>
      </c>
      <c r="E14">
        <v>0</v>
      </c>
      <c r="F14">
        <v>2837.037841796875</v>
      </c>
      <c r="G14">
        <v>-15535.119140625</v>
      </c>
      <c r="H14">
        <v>-55359.01171875</v>
      </c>
      <c r="I14">
        <v>-37.333278656005859</v>
      </c>
      <c r="J14">
        <v>-16.84641265869141</v>
      </c>
      <c r="K14">
        <v>0.63399648666381836</v>
      </c>
      <c r="L14">
        <v>1.066368937492371</v>
      </c>
      <c r="M14">
        <v>-21.1469841003418</v>
      </c>
      <c r="N14">
        <v>159.37834167480469</v>
      </c>
    </row>
    <row r="15" spans="1:14" x14ac:dyDescent="0.3">
      <c r="A15" s="1">
        <v>13</v>
      </c>
      <c r="B15">
        <v>0.50660622119903564</v>
      </c>
      <c r="C15">
        <v>1</v>
      </c>
      <c r="D15">
        <v>0.30045205354690552</v>
      </c>
      <c r="E15">
        <v>0</v>
      </c>
      <c r="F15">
        <v>2772.55712890625</v>
      </c>
      <c r="G15">
        <v>-15535.09375</v>
      </c>
      <c r="H15">
        <v>-55358.81640625</v>
      </c>
      <c r="I15">
        <v>-41.099559783935547</v>
      </c>
      <c r="J15">
        <v>-19.870115280151371</v>
      </c>
      <c r="K15">
        <v>2.8043031692504878</v>
      </c>
      <c r="L15">
        <v>3.4612240791320801</v>
      </c>
      <c r="M15">
        <v>-23.256792068481449</v>
      </c>
      <c r="N15">
        <v>167.6030578613281</v>
      </c>
    </row>
    <row r="16" spans="1:14" x14ac:dyDescent="0.3">
      <c r="A16" s="1">
        <v>14</v>
      </c>
      <c r="B16">
        <v>1</v>
      </c>
      <c r="C16">
        <v>0.54144388437271118</v>
      </c>
      <c r="D16">
        <v>-0.26664245128631592</v>
      </c>
      <c r="E16">
        <v>0</v>
      </c>
      <c r="F16">
        <v>2702.412109375</v>
      </c>
      <c r="G16">
        <v>-15535.0615234375</v>
      </c>
      <c r="H16">
        <v>-55358.58203125</v>
      </c>
      <c r="I16">
        <v>-44.797073364257813</v>
      </c>
      <c r="J16">
        <v>-22.387639999389648</v>
      </c>
      <c r="K16">
        <v>5.5506601333618164</v>
      </c>
      <c r="L16">
        <v>6.2218542098999023</v>
      </c>
      <c r="M16">
        <v>-24.62119102478027</v>
      </c>
      <c r="N16">
        <v>175.9022521972656</v>
      </c>
    </row>
    <row r="17" spans="1:14" x14ac:dyDescent="0.3">
      <c r="A17" s="1">
        <v>15</v>
      </c>
      <c r="B17">
        <v>1</v>
      </c>
      <c r="C17">
        <v>0.52376562356948853</v>
      </c>
      <c r="D17">
        <v>1</v>
      </c>
      <c r="E17">
        <v>0</v>
      </c>
      <c r="F17">
        <v>2627.69580078125</v>
      </c>
      <c r="G17">
        <v>-15535.021484375</v>
      </c>
      <c r="H17">
        <v>-55358.31640625</v>
      </c>
      <c r="I17">
        <v>-48.404647827148438</v>
      </c>
      <c r="J17">
        <v>-24.378530502319339</v>
      </c>
      <c r="K17">
        <v>8.7176723480224609</v>
      </c>
      <c r="L17">
        <v>9.0666313171386719</v>
      </c>
      <c r="M17">
        <v>-25.375532150268551</v>
      </c>
      <c r="N17">
        <v>183.88084411621091</v>
      </c>
    </row>
    <row r="18" spans="1:14" x14ac:dyDescent="0.3">
      <c r="A18" s="1">
        <v>16</v>
      </c>
      <c r="B18">
        <v>0.25359216332435608</v>
      </c>
      <c r="C18">
        <v>0.3765442967414856</v>
      </c>
      <c r="D18">
        <v>-0.16621275246143341</v>
      </c>
      <c r="E18">
        <v>0</v>
      </c>
      <c r="F18">
        <v>2551.562744140625</v>
      </c>
      <c r="G18">
        <v>-15534.982421875</v>
      </c>
      <c r="H18">
        <v>-55358.046875</v>
      </c>
      <c r="I18">
        <v>-51.777538299560547</v>
      </c>
      <c r="J18">
        <v>-25.649248123168949</v>
      </c>
      <c r="K18">
        <v>12.266469955444339</v>
      </c>
      <c r="L18">
        <v>11.980807304382321</v>
      </c>
      <c r="M18">
        <v>-25.518218994140621</v>
      </c>
      <c r="N18">
        <v>191.875</v>
      </c>
    </row>
    <row r="19" spans="1:14" x14ac:dyDescent="0.3">
      <c r="A19" s="1">
        <v>17</v>
      </c>
      <c r="B19">
        <v>-0.79072046279907227</v>
      </c>
      <c r="C19">
        <v>0.90917801856994629</v>
      </c>
      <c r="D19">
        <v>0.42333510518074041</v>
      </c>
      <c r="E19">
        <v>0</v>
      </c>
      <c r="F19">
        <v>2464.42529296875</v>
      </c>
      <c r="G19">
        <v>-15534.9384765625</v>
      </c>
      <c r="H19">
        <v>-55357.73046875</v>
      </c>
      <c r="I19">
        <v>-55.265548706054688</v>
      </c>
      <c r="J19">
        <v>-26.329135894775391</v>
      </c>
      <c r="K19">
        <v>16.042022705078121</v>
      </c>
      <c r="L19">
        <v>14.940238952636721</v>
      </c>
      <c r="M19">
        <v>-25.094268798828121</v>
      </c>
      <c r="N19">
        <v>200.29899597167969</v>
      </c>
    </row>
    <row r="20" spans="1:14" x14ac:dyDescent="0.3">
      <c r="A20" s="1">
        <v>18</v>
      </c>
      <c r="B20">
        <v>-0.56018269062042236</v>
      </c>
      <c r="C20">
        <v>0.20505720376968381</v>
      </c>
      <c r="D20">
        <v>0.43010330200195313</v>
      </c>
      <c r="E20">
        <v>0</v>
      </c>
      <c r="F20">
        <v>2374.80078125</v>
      </c>
      <c r="G20">
        <v>-15534.89453125</v>
      </c>
      <c r="H20">
        <v>-55357.35546875</v>
      </c>
      <c r="I20">
        <v>-59.226951599121087</v>
      </c>
      <c r="J20">
        <v>-25.909364700317379</v>
      </c>
      <c r="K20">
        <v>20.549749374389648</v>
      </c>
      <c r="L20">
        <v>18.108100891113281</v>
      </c>
      <c r="M20">
        <v>-23.483005523681641</v>
      </c>
      <c r="N20">
        <v>211.40534973144531</v>
      </c>
    </row>
    <row r="21" spans="1:14" x14ac:dyDescent="0.3">
      <c r="A21" s="1">
        <v>19</v>
      </c>
      <c r="B21">
        <v>-0.75300651788711548</v>
      </c>
      <c r="C21">
        <v>1</v>
      </c>
      <c r="D21">
        <v>0.93068307638168335</v>
      </c>
      <c r="E21">
        <v>0</v>
      </c>
      <c r="F21">
        <v>2257.9599609375</v>
      </c>
      <c r="G21">
        <v>-15534.8447265625</v>
      </c>
      <c r="H21">
        <v>-55356.94140625</v>
      </c>
      <c r="I21">
        <v>-62.668537139892578</v>
      </c>
      <c r="J21">
        <v>-24.710393905639648</v>
      </c>
      <c r="K21">
        <v>23.611085891723629</v>
      </c>
      <c r="L21">
        <v>19.987325668334961</v>
      </c>
      <c r="M21">
        <v>-21.541975021362301</v>
      </c>
      <c r="N21">
        <v>220.83842468261719</v>
      </c>
    </row>
    <row r="22" spans="1:14" x14ac:dyDescent="0.3">
      <c r="A22" s="1">
        <v>20</v>
      </c>
      <c r="B22">
        <v>-0.32184973359107971</v>
      </c>
      <c r="C22">
        <v>0.65020591020584106</v>
      </c>
      <c r="D22">
        <v>1</v>
      </c>
      <c r="E22">
        <v>6.901126354932785E-2</v>
      </c>
      <c r="F22">
        <v>2158.43310546875</v>
      </c>
      <c r="G22">
        <v>-15534.806640625</v>
      </c>
      <c r="H22">
        <v>-55356.56640625</v>
      </c>
      <c r="I22">
        <v>-65.736785888671875</v>
      </c>
      <c r="J22">
        <v>-22.60248947143555</v>
      </c>
      <c r="K22">
        <v>26.052183151245121</v>
      </c>
      <c r="L22">
        <v>21.2695426940918</v>
      </c>
      <c r="M22">
        <v>-18.966861724853519</v>
      </c>
      <c r="N22">
        <v>231.06231689453119</v>
      </c>
    </row>
    <row r="23" spans="1:14" x14ac:dyDescent="0.3">
      <c r="A23" s="1">
        <v>21</v>
      </c>
      <c r="B23">
        <v>-0.59326678514480591</v>
      </c>
      <c r="C23">
        <v>1</v>
      </c>
      <c r="D23">
        <v>0.33547103404998779</v>
      </c>
      <c r="E23">
        <v>0.25418862700462341</v>
      </c>
      <c r="F23">
        <v>2056.243408203125</v>
      </c>
      <c r="G23">
        <v>-15534.7119140625</v>
      </c>
      <c r="H23">
        <v>-55356.1875</v>
      </c>
      <c r="I23">
        <v>-68.482406616210938</v>
      </c>
      <c r="J23">
        <v>-19.52846717834473</v>
      </c>
      <c r="K23">
        <v>27.672004699707031</v>
      </c>
      <c r="L23">
        <v>21.71108245849609</v>
      </c>
      <c r="M23">
        <v>-15.56951236724854</v>
      </c>
      <c r="N23">
        <v>242.0517272949219</v>
      </c>
    </row>
    <row r="24" spans="1:14" x14ac:dyDescent="0.3">
      <c r="A24" s="1">
        <v>22</v>
      </c>
      <c r="B24">
        <v>-0.80442416667938232</v>
      </c>
      <c r="C24">
        <v>0.49370536208152771</v>
      </c>
      <c r="D24">
        <v>1</v>
      </c>
      <c r="E24">
        <v>0</v>
      </c>
      <c r="F24">
        <v>1951.862915039062</v>
      </c>
      <c r="G24">
        <v>-15534.3466796875</v>
      </c>
      <c r="H24">
        <v>-55355.73828125</v>
      </c>
      <c r="I24">
        <v>-71.021820068359375</v>
      </c>
      <c r="J24">
        <v>-14.94267463684082</v>
      </c>
      <c r="K24">
        <v>27.489719390869141</v>
      </c>
      <c r="L24">
        <v>20.640766143798832</v>
      </c>
      <c r="M24">
        <v>-11.07563495635986</v>
      </c>
      <c r="N24">
        <v>253.49053955078119</v>
      </c>
    </row>
    <row r="25" spans="1:14" x14ac:dyDescent="0.3">
      <c r="A25" s="1">
        <v>23</v>
      </c>
      <c r="B25">
        <v>-1</v>
      </c>
      <c r="C25">
        <v>1</v>
      </c>
      <c r="D25">
        <v>0.93510866165161133</v>
      </c>
      <c r="E25">
        <v>2.3013493046164509E-2</v>
      </c>
      <c r="F25">
        <v>1839.467407226562</v>
      </c>
      <c r="G25">
        <v>-15533.779296875</v>
      </c>
      <c r="H25">
        <v>-55355.203125</v>
      </c>
      <c r="I25">
        <v>-73.399612426757813</v>
      </c>
      <c r="J25">
        <v>-9.4331626892089844</v>
      </c>
      <c r="K25">
        <v>24.870571136474609</v>
      </c>
      <c r="L25">
        <v>17.875</v>
      </c>
      <c r="M25">
        <v>-6.370664119720459</v>
      </c>
      <c r="N25">
        <v>266.19015502929688</v>
      </c>
    </row>
    <row r="26" spans="1:14" x14ac:dyDescent="0.3">
      <c r="A26" s="1">
        <v>24</v>
      </c>
      <c r="B26">
        <v>-0.51537531614303589</v>
      </c>
      <c r="C26">
        <v>0.57849252223968506</v>
      </c>
      <c r="D26">
        <v>0.99336564540863037</v>
      </c>
      <c r="E26">
        <v>0.1013746559619904</v>
      </c>
      <c r="F26">
        <v>1727.599487304688</v>
      </c>
      <c r="G26">
        <v>-15533.21875</v>
      </c>
      <c r="H26">
        <v>-55354.67578125</v>
      </c>
      <c r="I26">
        <v>-75.665107727050781</v>
      </c>
      <c r="J26">
        <v>-4.7893848419189453</v>
      </c>
      <c r="K26">
        <v>20.092325210571289</v>
      </c>
      <c r="L26">
        <v>13.83396148681641</v>
      </c>
      <c r="M26">
        <v>-2.8370425701141362</v>
      </c>
      <c r="N26">
        <v>279.01153564453119</v>
      </c>
    </row>
    <row r="27" spans="1:14" x14ac:dyDescent="0.3">
      <c r="A27" s="1">
        <v>25</v>
      </c>
      <c r="B27">
        <v>-0.2845253050327301</v>
      </c>
      <c r="C27">
        <v>0.73538839817047119</v>
      </c>
      <c r="D27">
        <v>0.88805121183395386</v>
      </c>
      <c r="E27">
        <v>0.37294036149978638</v>
      </c>
      <c r="F27">
        <v>1614.725952148438</v>
      </c>
      <c r="G27">
        <v>-15532.6025390625</v>
      </c>
      <c r="H27">
        <v>-55354.12109375</v>
      </c>
      <c r="I27">
        <v>-77.91607666015625</v>
      </c>
      <c r="J27">
        <v>-1.835080623626709</v>
      </c>
      <c r="K27">
        <v>13.52479934692383</v>
      </c>
      <c r="L27">
        <v>8.5501775741577148</v>
      </c>
      <c r="M27">
        <v>-0.74563014507293701</v>
      </c>
      <c r="N27">
        <v>290.96084594726563</v>
      </c>
    </row>
    <row r="28" spans="1:14" x14ac:dyDescent="0.3">
      <c r="A28" s="1">
        <v>26</v>
      </c>
      <c r="B28">
        <v>-0.66047132015228271</v>
      </c>
      <c r="C28">
        <v>0.6952822208404541</v>
      </c>
      <c r="D28">
        <v>0.86475145816802979</v>
      </c>
      <c r="E28">
        <v>0</v>
      </c>
      <c r="F28">
        <v>1505.23681640625</v>
      </c>
      <c r="G28">
        <v>-15531.8955078125</v>
      </c>
      <c r="H28">
        <v>-55353.4453125</v>
      </c>
      <c r="I28">
        <v>-79.945014953613281</v>
      </c>
      <c r="J28">
        <v>-0.4186147153377533</v>
      </c>
      <c r="K28">
        <v>4.5481538772583008</v>
      </c>
      <c r="L28">
        <v>2.1580593585968022</v>
      </c>
      <c r="M28">
        <v>0.1024990901350975</v>
      </c>
      <c r="N28">
        <v>304.06695556640619</v>
      </c>
    </row>
    <row r="29" spans="1:14" x14ac:dyDescent="0.3">
      <c r="A29" s="1">
        <v>27</v>
      </c>
      <c r="B29">
        <v>-0.86103421449661255</v>
      </c>
      <c r="C29">
        <v>0.89815330505371094</v>
      </c>
      <c r="D29">
        <v>0.93854814767837524</v>
      </c>
      <c r="E29">
        <v>0.75003731250762939</v>
      </c>
      <c r="F29">
        <v>1389.476684570312</v>
      </c>
      <c r="G29">
        <v>-15531.111328125</v>
      </c>
      <c r="H29">
        <v>-55352.64453125</v>
      </c>
      <c r="I29">
        <v>-81.818229675292969</v>
      </c>
      <c r="J29">
        <v>-2.4156687259674068</v>
      </c>
      <c r="K29">
        <v>-5.9981746673583984</v>
      </c>
      <c r="L29">
        <v>-5.0472660064697266</v>
      </c>
      <c r="M29">
        <v>-1.421093344688416</v>
      </c>
      <c r="N29">
        <v>318.103271484375</v>
      </c>
    </row>
    <row r="30" spans="1:14" x14ac:dyDescent="0.3">
      <c r="A30" s="1">
        <v>28</v>
      </c>
      <c r="B30">
        <v>-0.92507851123809814</v>
      </c>
      <c r="C30">
        <v>0.98880881071090698</v>
      </c>
      <c r="D30">
        <v>0.87780267000198364</v>
      </c>
      <c r="E30">
        <v>0.47493666410446173</v>
      </c>
      <c r="F30">
        <v>1272.056396484375</v>
      </c>
      <c r="G30">
        <v>-15530.3251953125</v>
      </c>
      <c r="H30">
        <v>-55351.51953125</v>
      </c>
      <c r="I30">
        <v>-83.460220336914063</v>
      </c>
      <c r="J30">
        <v>-6.7254223823547363</v>
      </c>
      <c r="K30">
        <v>-18.532270431518551</v>
      </c>
      <c r="L30">
        <v>-13.895795822143549</v>
      </c>
      <c r="M30">
        <v>-4.3251667022705078</v>
      </c>
      <c r="N30">
        <v>333.2777099609375</v>
      </c>
    </row>
    <row r="31" spans="1:14" x14ac:dyDescent="0.3">
      <c r="A31" s="1">
        <v>29</v>
      </c>
      <c r="B31">
        <v>-0.71962058544158936</v>
      </c>
      <c r="C31">
        <v>1</v>
      </c>
      <c r="D31">
        <v>1</v>
      </c>
      <c r="E31">
        <v>0</v>
      </c>
      <c r="F31">
        <v>1155.633422851562</v>
      </c>
      <c r="G31">
        <v>-15529.748046875</v>
      </c>
      <c r="H31">
        <v>-55350.03515625</v>
      </c>
      <c r="I31">
        <v>-84.359291076660156</v>
      </c>
      <c r="J31">
        <v>-13.986891746521</v>
      </c>
      <c r="K31">
        <v>-33.170318603515618</v>
      </c>
      <c r="L31">
        <v>-24.153423309326168</v>
      </c>
      <c r="M31">
        <v>-10.096353530883791</v>
      </c>
      <c r="N31">
        <v>351.2054443359375</v>
      </c>
    </row>
    <row r="32" spans="1:14" x14ac:dyDescent="0.3">
      <c r="A32" s="1">
        <v>30</v>
      </c>
      <c r="B32">
        <v>7.551109790802002E-2</v>
      </c>
      <c r="C32">
        <v>0.62715274095535278</v>
      </c>
      <c r="D32">
        <v>-9.7673907876014709E-2</v>
      </c>
      <c r="E32">
        <v>0.73115980625152588</v>
      </c>
      <c r="F32">
        <v>1042.780029296875</v>
      </c>
      <c r="G32">
        <v>-15529.31640625</v>
      </c>
      <c r="H32">
        <v>-55348.53515625</v>
      </c>
      <c r="I32">
        <v>-84.953834533691406</v>
      </c>
      <c r="J32">
        <v>-26.85990142822266</v>
      </c>
      <c r="K32">
        <v>-44.885719299316413</v>
      </c>
      <c r="L32">
        <v>-32.432640075683587</v>
      </c>
      <c r="M32">
        <v>-21.529806137084961</v>
      </c>
      <c r="N32">
        <v>11.83547973632812</v>
      </c>
    </row>
    <row r="33" spans="1:14" x14ac:dyDescent="0.3">
      <c r="A33" s="1">
        <v>31</v>
      </c>
      <c r="B33">
        <v>1</v>
      </c>
      <c r="C33">
        <v>0.31324046850204468</v>
      </c>
      <c r="D33">
        <v>-0.1574832946062088</v>
      </c>
      <c r="E33">
        <v>1</v>
      </c>
      <c r="F33">
        <v>924.94427490234375</v>
      </c>
      <c r="G33">
        <v>-15529.26953125</v>
      </c>
      <c r="H33">
        <v>-55347.5625</v>
      </c>
      <c r="I33">
        <v>-85.500450134277344</v>
      </c>
      <c r="J33">
        <v>-42.763530731201172</v>
      </c>
      <c r="K33">
        <v>-50.764705657958977</v>
      </c>
      <c r="L33">
        <v>-36.725452423095703</v>
      </c>
      <c r="M33">
        <v>-37.289402008056641</v>
      </c>
      <c r="N33">
        <v>34.728427886962891</v>
      </c>
    </row>
    <row r="34" spans="1:14" x14ac:dyDescent="0.3">
      <c r="A34" s="1">
        <v>32</v>
      </c>
      <c r="B34">
        <v>0.71843576431274414</v>
      </c>
      <c r="C34">
        <v>-0.36273708939552313</v>
      </c>
      <c r="D34">
        <v>-0.40032872557640081</v>
      </c>
      <c r="E34">
        <v>0</v>
      </c>
      <c r="F34">
        <v>808.72711181640625</v>
      </c>
      <c r="G34">
        <v>-15529.7529296875</v>
      </c>
      <c r="H34">
        <v>-55348.24609375</v>
      </c>
      <c r="I34">
        <v>-85.530014038085938</v>
      </c>
      <c r="J34">
        <v>-56.676166534423828</v>
      </c>
      <c r="K34">
        <v>-49.183330535888672</v>
      </c>
      <c r="L34">
        <v>-35.197109222412109</v>
      </c>
      <c r="M34">
        <v>-51.604984283447273</v>
      </c>
      <c r="N34">
        <v>53.477943420410163</v>
      </c>
    </row>
    <row r="35" spans="1:14" x14ac:dyDescent="0.3">
      <c r="A35" s="1">
        <v>33</v>
      </c>
      <c r="B35">
        <v>0.2338858097791672</v>
      </c>
      <c r="C35">
        <v>0.73763489723205566</v>
      </c>
      <c r="D35">
        <v>-0.63324636220932007</v>
      </c>
      <c r="E35">
        <v>0.74235314130783081</v>
      </c>
      <c r="F35">
        <v>692.83062744140625</v>
      </c>
      <c r="G35">
        <v>-15530.3662109375</v>
      </c>
      <c r="H35">
        <v>-55349.7578125</v>
      </c>
      <c r="I35">
        <v>-85.302864074707031</v>
      </c>
      <c r="J35">
        <v>-67.889434814453125</v>
      </c>
      <c r="K35">
        <v>-43.175281524658203</v>
      </c>
      <c r="L35">
        <v>-30.86943435668945</v>
      </c>
      <c r="M35">
        <v>-63.597843170166023</v>
      </c>
      <c r="N35">
        <v>67.797645568847656</v>
      </c>
    </row>
    <row r="36" spans="1:14" x14ac:dyDescent="0.3">
      <c r="A36" s="1">
        <v>34</v>
      </c>
      <c r="B36">
        <v>0.1826067715883255</v>
      </c>
      <c r="C36">
        <v>0.90038090944290161</v>
      </c>
      <c r="D36">
        <v>-0.46961948275566101</v>
      </c>
      <c r="E36">
        <v>0.85376965999603271</v>
      </c>
      <c r="F36">
        <v>581.17041015625</v>
      </c>
      <c r="G36">
        <v>-15531.021484375</v>
      </c>
      <c r="H36">
        <v>-55352.01171875</v>
      </c>
      <c r="I36">
        <v>-85.183265686035156</v>
      </c>
      <c r="J36">
        <v>-75.351661682128906</v>
      </c>
      <c r="K36">
        <v>-37.830829620361328</v>
      </c>
      <c r="L36">
        <v>-26.578655242919918</v>
      </c>
      <c r="M36">
        <v>-72.249076843261719</v>
      </c>
      <c r="N36">
        <v>77.620979309082031</v>
      </c>
    </row>
    <row r="37" spans="1:14" x14ac:dyDescent="0.3">
      <c r="A37" s="1">
        <v>35</v>
      </c>
      <c r="B37">
        <v>0.55494934320449829</v>
      </c>
      <c r="C37">
        <v>1</v>
      </c>
      <c r="D37">
        <v>-0.98930621147155762</v>
      </c>
      <c r="E37">
        <v>0.90583759546279907</v>
      </c>
      <c r="F37">
        <v>464.410400390625</v>
      </c>
      <c r="G37">
        <v>-15531.6064453125</v>
      </c>
      <c r="H37">
        <v>-55356.00390625</v>
      </c>
      <c r="I37">
        <v>-85.195327758789063</v>
      </c>
      <c r="J37">
        <v>-79.790611267089844</v>
      </c>
      <c r="K37">
        <v>-34.232444763183587</v>
      </c>
      <c r="L37">
        <v>-23.331560134887699</v>
      </c>
      <c r="M37">
        <v>-77.488090515136719</v>
      </c>
      <c r="N37">
        <v>84.66162109375</v>
      </c>
    </row>
    <row r="38" spans="1:14" x14ac:dyDescent="0.3">
      <c r="A38" s="1">
        <v>36</v>
      </c>
      <c r="B38">
        <v>0.57457125186920166</v>
      </c>
      <c r="C38">
        <v>1</v>
      </c>
      <c r="D38">
        <v>-1</v>
      </c>
      <c r="E38">
        <v>0.63171911239624023</v>
      </c>
      <c r="F38">
        <v>346.49224853515619</v>
      </c>
      <c r="G38">
        <v>-15531.7109375</v>
      </c>
      <c r="H38">
        <v>-55361.7890625</v>
      </c>
      <c r="I38">
        <v>-85.468215942382813</v>
      </c>
      <c r="J38">
        <v>-81.875091552734375</v>
      </c>
      <c r="K38">
        <v>-34.364311218261719</v>
      </c>
      <c r="L38">
        <v>-22.088260650634769</v>
      </c>
      <c r="M38">
        <v>-78.619430541992188</v>
      </c>
      <c r="N38">
        <v>87.828697204589844</v>
      </c>
    </row>
    <row r="39" spans="1:14" x14ac:dyDescent="0.3">
      <c r="A39" s="1">
        <v>37</v>
      </c>
      <c r="B39">
        <v>0.82029706239700317</v>
      </c>
      <c r="C39">
        <v>1</v>
      </c>
      <c r="D39">
        <v>-0.89851468801498413</v>
      </c>
      <c r="E39">
        <v>0.87309712171554565</v>
      </c>
      <c r="F39">
        <v>227.04670715332031</v>
      </c>
      <c r="G39">
        <v>-15531.10546875</v>
      </c>
      <c r="H39">
        <v>-55368.921875</v>
      </c>
      <c r="I39">
        <v>-86.044593811035156</v>
      </c>
      <c r="J39">
        <v>-81.703041076660156</v>
      </c>
      <c r="K39">
        <v>-38.593284606933587</v>
      </c>
      <c r="L39">
        <v>-23.269832611083981</v>
      </c>
      <c r="M39">
        <v>-76.824119567871094</v>
      </c>
      <c r="N39">
        <v>87.238899230957031</v>
      </c>
    </row>
    <row r="40" spans="1:14" x14ac:dyDescent="0.3">
      <c r="A40" s="1">
        <v>38</v>
      </c>
      <c r="B40">
        <v>0.2406389266252518</v>
      </c>
      <c r="C40">
        <v>1</v>
      </c>
      <c r="D40">
        <v>6.3210800290107727E-2</v>
      </c>
      <c r="E40">
        <v>0.69125169515609741</v>
      </c>
      <c r="F40">
        <v>111.2199401855469</v>
      </c>
      <c r="G40">
        <v>-15529.82421875</v>
      </c>
      <c r="H40">
        <v>-55377.01953125</v>
      </c>
      <c r="I40">
        <v>-86.75042724609375</v>
      </c>
      <c r="J40">
        <v>-79.116004943847656</v>
      </c>
      <c r="K40">
        <v>-46.286659240722663</v>
      </c>
      <c r="L40">
        <v>-26.388772964477539</v>
      </c>
      <c r="M40">
        <v>-71.709861755371094</v>
      </c>
      <c r="N40">
        <v>82.150909423828125</v>
      </c>
    </row>
    <row r="41" spans="1:14" x14ac:dyDescent="0.3">
      <c r="A41" s="1">
        <v>39</v>
      </c>
      <c r="B41">
        <v>0.878795325756073</v>
      </c>
      <c r="C41">
        <v>1</v>
      </c>
      <c r="D41">
        <v>-0.63146042823791504</v>
      </c>
      <c r="E41">
        <v>0.28788381814956671</v>
      </c>
      <c r="F41">
        <v>0</v>
      </c>
      <c r="G41">
        <v>-15528.0908203125</v>
      </c>
      <c r="H41">
        <v>-55386.7109375</v>
      </c>
      <c r="I41">
        <v>-87.417892456054688</v>
      </c>
      <c r="J41">
        <v>-70.666587829589844</v>
      </c>
      <c r="K41">
        <v>-49.569503784179688</v>
      </c>
      <c r="L41">
        <v>-30.963022232055661</v>
      </c>
      <c r="M41">
        <v>-63.134918212890618</v>
      </c>
      <c r="N41">
        <v>74.479331970214844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-15535.2587890625</v>
      </c>
      <c r="H2">
        <v>-55360.1953125</v>
      </c>
      <c r="I2">
        <v>-1.047453610226512E-3</v>
      </c>
      <c r="J2">
        <v>2.8902903199195858E-2</v>
      </c>
      <c r="K2">
        <v>1.0385185014456511E-3</v>
      </c>
      <c r="L2">
        <v>0.14600211381912229</v>
      </c>
      <c r="M2">
        <v>-0.67400294542312622</v>
      </c>
      <c r="N2">
        <v>109.7714309692383</v>
      </c>
    </row>
    <row r="3" spans="1:14" x14ac:dyDescent="0.3">
      <c r="A3" s="1">
        <v>1</v>
      </c>
      <c r="B3">
        <v>-1</v>
      </c>
      <c r="C3">
        <v>-0.99094218015670776</v>
      </c>
      <c r="D3">
        <v>1</v>
      </c>
      <c r="E3">
        <v>0</v>
      </c>
      <c r="F3">
        <v>3208.363037109375</v>
      </c>
      <c r="G3">
        <v>-15535.2626953125</v>
      </c>
      <c r="H3">
        <v>-55360.18359375</v>
      </c>
      <c r="I3">
        <v>-0.18895235657691961</v>
      </c>
      <c r="J3">
        <v>1.908894628286362E-2</v>
      </c>
      <c r="K3">
        <v>-5.6649399921298027E-3</v>
      </c>
      <c r="L3">
        <v>0.14759859442710879</v>
      </c>
      <c r="M3">
        <v>-0.65650606155395508</v>
      </c>
      <c r="N3">
        <v>109.80312347412109</v>
      </c>
    </row>
    <row r="4" spans="1:14" x14ac:dyDescent="0.3">
      <c r="A4" s="1">
        <v>2</v>
      </c>
      <c r="B4">
        <v>-0.86185604333877563</v>
      </c>
      <c r="C4">
        <v>-0.76340281963348389</v>
      </c>
      <c r="D4">
        <v>1</v>
      </c>
      <c r="E4">
        <v>0</v>
      </c>
      <c r="F4">
        <v>3202.03076171875</v>
      </c>
      <c r="G4">
        <v>-15535.263671875</v>
      </c>
      <c r="H4">
        <v>-55360.15234375</v>
      </c>
      <c r="I4">
        <v>-1.3729079961776729</v>
      </c>
      <c r="J4">
        <v>-3.0337832868099209E-2</v>
      </c>
      <c r="K4">
        <v>-3.701695054769516E-2</v>
      </c>
      <c r="L4">
        <v>3.2748382538557053E-2</v>
      </c>
      <c r="M4">
        <v>-0.87759029865264893</v>
      </c>
      <c r="N4">
        <v>110.50355529785161</v>
      </c>
    </row>
    <row r="5" spans="1:14" x14ac:dyDescent="0.3">
      <c r="A5" s="1">
        <v>3</v>
      </c>
      <c r="B5">
        <v>-1</v>
      </c>
      <c r="C5">
        <v>-0.97049665451049805</v>
      </c>
      <c r="D5">
        <v>1</v>
      </c>
      <c r="E5">
        <v>0</v>
      </c>
      <c r="F5">
        <v>3189.89306640625</v>
      </c>
      <c r="G5">
        <v>-15535.26171875</v>
      </c>
      <c r="H5">
        <v>-55360.10546875</v>
      </c>
      <c r="I5">
        <v>-3.6847047805786128</v>
      </c>
      <c r="J5">
        <v>-0.18675073981285101</v>
      </c>
      <c r="K5">
        <v>-0.12602734565734861</v>
      </c>
      <c r="L5">
        <v>-0.25560280680656428</v>
      </c>
      <c r="M5">
        <v>-1.4489848613739009</v>
      </c>
      <c r="N5">
        <v>112.1228485107422</v>
      </c>
    </row>
    <row r="6" spans="1:14" x14ac:dyDescent="0.3">
      <c r="A6" s="1">
        <v>4</v>
      </c>
      <c r="B6">
        <v>-0.51246660947799683</v>
      </c>
      <c r="C6">
        <v>-0.78691619634628296</v>
      </c>
      <c r="D6">
        <v>-0.15225362777709961</v>
      </c>
      <c r="E6">
        <v>0</v>
      </c>
      <c r="F6">
        <v>3172.192626953125</v>
      </c>
      <c r="G6">
        <v>-15535.2548828125</v>
      </c>
      <c r="H6">
        <v>-55360.046875</v>
      </c>
      <c r="I6">
        <v>-6.7695903778076172</v>
      </c>
      <c r="J6">
        <v>-0.53938031196594238</v>
      </c>
      <c r="K6">
        <v>-0.3055383563041687</v>
      </c>
      <c r="L6">
        <v>-0.70140963792800903</v>
      </c>
      <c r="M6">
        <v>-2.4198660850524898</v>
      </c>
      <c r="N6">
        <v>114.6064834594727</v>
      </c>
    </row>
    <row r="7" spans="1:14" x14ac:dyDescent="0.3">
      <c r="A7" s="1">
        <v>5</v>
      </c>
      <c r="B7">
        <v>-0.82895481586456299</v>
      </c>
      <c r="C7">
        <v>-1</v>
      </c>
      <c r="D7">
        <v>0.9688485860824585</v>
      </c>
      <c r="E7">
        <v>0</v>
      </c>
      <c r="F7">
        <v>3148.97998046875</v>
      </c>
      <c r="G7">
        <v>-15535.2451171875</v>
      </c>
      <c r="H7">
        <v>-55359.96875</v>
      </c>
      <c r="I7">
        <v>-10.305178642272949</v>
      </c>
      <c r="J7">
        <v>-1.1683357954025271</v>
      </c>
      <c r="K7">
        <v>-0.58455908298492432</v>
      </c>
      <c r="L7">
        <v>-1.247592687606812</v>
      </c>
      <c r="M7">
        <v>-3.785466194152832</v>
      </c>
      <c r="N7">
        <v>117.2445068359375</v>
      </c>
    </row>
    <row r="8" spans="1:14" x14ac:dyDescent="0.3">
      <c r="A8" s="1">
        <v>6</v>
      </c>
      <c r="B8">
        <v>-0.82792532444000244</v>
      </c>
      <c r="C8">
        <v>-0.83224940299987793</v>
      </c>
      <c r="D8">
        <v>1</v>
      </c>
      <c r="E8">
        <v>0</v>
      </c>
      <c r="F8">
        <v>3121.5302734375</v>
      </c>
      <c r="G8">
        <v>-15535.232421875</v>
      </c>
      <c r="H8">
        <v>-55359.8828125</v>
      </c>
      <c r="I8">
        <v>-13.92579460144043</v>
      </c>
      <c r="J8">
        <v>-2.1316547393798828</v>
      </c>
      <c r="K8">
        <v>-0.94856220483779907</v>
      </c>
      <c r="L8">
        <v>-1.82628858089447</v>
      </c>
      <c r="M8">
        <v>-5.5222907066345206</v>
      </c>
      <c r="N8">
        <v>120.3798370361328</v>
      </c>
    </row>
    <row r="9" spans="1:14" x14ac:dyDescent="0.3">
      <c r="A9" s="1">
        <v>7</v>
      </c>
      <c r="B9">
        <v>-0.37593308091163641</v>
      </c>
      <c r="C9">
        <v>-0.74035924673080444</v>
      </c>
      <c r="D9">
        <v>0.70110136270523071</v>
      </c>
      <c r="E9">
        <v>0</v>
      </c>
      <c r="F9">
        <v>3087.603271484375</v>
      </c>
      <c r="G9">
        <v>-15535.2158203125</v>
      </c>
      <c r="H9">
        <v>-55359.77734375</v>
      </c>
      <c r="I9">
        <v>-17.815410614013668</v>
      </c>
      <c r="J9">
        <v>-3.6061816215515141</v>
      </c>
      <c r="K9">
        <v>-1.4034250974655149</v>
      </c>
      <c r="L9">
        <v>-2.419671773910522</v>
      </c>
      <c r="M9">
        <v>-7.8025627136230469</v>
      </c>
      <c r="N9">
        <v>124.522834777832</v>
      </c>
    </row>
    <row r="10" spans="1:14" x14ac:dyDescent="0.3">
      <c r="A10" s="1">
        <v>8</v>
      </c>
      <c r="B10">
        <v>4.1485384106636047E-2</v>
      </c>
      <c r="C10">
        <v>-0.86616033315658569</v>
      </c>
      <c r="D10">
        <v>0.63833731412887573</v>
      </c>
      <c r="E10">
        <v>0</v>
      </c>
      <c r="F10">
        <v>3048.307373046875</v>
      </c>
      <c r="G10">
        <v>-15535.1962890625</v>
      </c>
      <c r="H10">
        <v>-55359.65625</v>
      </c>
      <c r="I10">
        <v>-21.745988845825199</v>
      </c>
      <c r="J10">
        <v>-5.6334390640258789</v>
      </c>
      <c r="K10">
        <v>-1.855120182037354</v>
      </c>
      <c r="L10">
        <v>-2.8827085494995122</v>
      </c>
      <c r="M10">
        <v>-10.53415107727051</v>
      </c>
      <c r="N10">
        <v>129.34251403808591</v>
      </c>
    </row>
    <row r="11" spans="1:14" x14ac:dyDescent="0.3">
      <c r="A11" s="1">
        <v>9</v>
      </c>
      <c r="B11">
        <v>0.15832269191741941</v>
      </c>
      <c r="C11">
        <v>-0.51446515321731567</v>
      </c>
      <c r="D11">
        <v>1</v>
      </c>
      <c r="E11">
        <v>0</v>
      </c>
      <c r="F11">
        <v>3003.6298828125</v>
      </c>
      <c r="G11">
        <v>-15535.1767578125</v>
      </c>
      <c r="H11">
        <v>-55359.5234375</v>
      </c>
      <c r="I11">
        <v>-25.683534622192379</v>
      </c>
      <c r="J11">
        <v>-8.2936077117919922</v>
      </c>
      <c r="K11">
        <v>-2.1772696971893311</v>
      </c>
      <c r="L11">
        <v>-3.0658848285675049</v>
      </c>
      <c r="M11">
        <v>-13.732840538024901</v>
      </c>
      <c r="N11">
        <v>134.7098083496094</v>
      </c>
    </row>
    <row r="12" spans="1:14" x14ac:dyDescent="0.3">
      <c r="A12" s="1">
        <v>10</v>
      </c>
      <c r="B12">
        <v>0.91688776016235352</v>
      </c>
      <c r="C12">
        <v>-0.31910446286201483</v>
      </c>
      <c r="D12">
        <v>1</v>
      </c>
      <c r="E12">
        <v>0</v>
      </c>
      <c r="F12">
        <v>2955.802734375</v>
      </c>
      <c r="G12">
        <v>-15535.158203125</v>
      </c>
      <c r="H12">
        <v>-55359.3828125</v>
      </c>
      <c r="I12">
        <v>-29.438480377197269</v>
      </c>
      <c r="J12">
        <v>-11.432785987854</v>
      </c>
      <c r="K12">
        <v>-2.190435647964478</v>
      </c>
      <c r="L12">
        <v>-2.81459641456604</v>
      </c>
      <c r="M12">
        <v>-17.143606185913089</v>
      </c>
      <c r="N12">
        <v>140.53120422363281</v>
      </c>
    </row>
    <row r="13" spans="1:14" x14ac:dyDescent="0.3">
      <c r="A13" s="1">
        <v>11</v>
      </c>
      <c r="B13">
        <v>0.88300710916519165</v>
      </c>
      <c r="C13">
        <v>0.47812774777412409</v>
      </c>
      <c r="D13">
        <v>0.2292744368314743</v>
      </c>
      <c r="E13">
        <v>0</v>
      </c>
      <c r="F13">
        <v>2900.889404296875</v>
      </c>
      <c r="G13">
        <v>-15535.140625</v>
      </c>
      <c r="H13">
        <v>-55359.2265625</v>
      </c>
      <c r="I13">
        <v>-33.313056945800781</v>
      </c>
      <c r="J13">
        <v>-15.213888168334959</v>
      </c>
      <c r="K13">
        <v>-1.64473557472229</v>
      </c>
      <c r="L13">
        <v>-1.8852734565734861</v>
      </c>
      <c r="M13">
        <v>-20.87358283996582</v>
      </c>
      <c r="N13">
        <v>147.2223205566406</v>
      </c>
    </row>
    <row r="14" spans="1:14" x14ac:dyDescent="0.3">
      <c r="A14" s="1">
        <v>12</v>
      </c>
      <c r="B14">
        <v>0.54301434755325317</v>
      </c>
      <c r="C14">
        <v>0.23161785304546359</v>
      </c>
      <c r="D14">
        <v>0.26995593309402471</v>
      </c>
      <c r="E14">
        <v>0</v>
      </c>
      <c r="F14">
        <v>2840.484130859375</v>
      </c>
      <c r="G14">
        <v>-15535.123046875</v>
      </c>
      <c r="H14">
        <v>-55359.0625</v>
      </c>
      <c r="I14">
        <v>-37.133720397949219</v>
      </c>
      <c r="J14">
        <v>-19.222846984863281</v>
      </c>
      <c r="K14">
        <v>-0.49544012546539312</v>
      </c>
      <c r="L14">
        <v>-0.33463078737258911</v>
      </c>
      <c r="M14">
        <v>-24.427619934082031</v>
      </c>
      <c r="N14">
        <v>153.9594421386719</v>
      </c>
    </row>
    <row r="15" spans="1:14" x14ac:dyDescent="0.3">
      <c r="A15" s="1">
        <v>13</v>
      </c>
      <c r="B15">
        <v>0.5707966685295105</v>
      </c>
      <c r="C15">
        <v>0.8208433985710144</v>
      </c>
      <c r="D15">
        <v>-0.74854928255081177</v>
      </c>
      <c r="E15">
        <v>0</v>
      </c>
      <c r="F15">
        <v>2776.0615234375</v>
      </c>
      <c r="G15">
        <v>-15535.1044921875</v>
      </c>
      <c r="H15">
        <v>-55358.87890625</v>
      </c>
      <c r="I15">
        <v>-40.899982452392578</v>
      </c>
      <c r="J15">
        <v>-23.30490684509277</v>
      </c>
      <c r="K15">
        <v>1.215729236602783</v>
      </c>
      <c r="L15">
        <v>1.6596101522445681</v>
      </c>
      <c r="M15">
        <v>-27.68209266662598</v>
      </c>
      <c r="N15">
        <v>160.5280456542969</v>
      </c>
    </row>
    <row r="16" spans="1:14" x14ac:dyDescent="0.3">
      <c r="A16" s="1">
        <v>14</v>
      </c>
      <c r="B16">
        <v>0.92210912704467773</v>
      </c>
      <c r="C16">
        <v>0.82358264923095703</v>
      </c>
      <c r="D16">
        <v>0.19505275785923001</v>
      </c>
      <c r="E16">
        <v>0</v>
      </c>
      <c r="F16">
        <v>2706.226806640625</v>
      </c>
      <c r="G16">
        <v>-15535.078125</v>
      </c>
      <c r="H16">
        <v>-55358.66796875</v>
      </c>
      <c r="I16">
        <v>-44.586223602294922</v>
      </c>
      <c r="J16">
        <v>-27.219234466552731</v>
      </c>
      <c r="K16">
        <v>3.1552376747131352</v>
      </c>
      <c r="L16">
        <v>3.7211744785308838</v>
      </c>
      <c r="M16">
        <v>-30.51531982421875</v>
      </c>
      <c r="N16">
        <v>166.3736877441406</v>
      </c>
    </row>
    <row r="17" spans="1:14" x14ac:dyDescent="0.3">
      <c r="A17" s="1">
        <v>15</v>
      </c>
      <c r="B17">
        <v>0.60447543859481812</v>
      </c>
      <c r="C17">
        <v>0.66516876220703125</v>
      </c>
      <c r="D17">
        <v>0.40793949365615839</v>
      </c>
      <c r="E17">
        <v>0</v>
      </c>
      <c r="F17">
        <v>2631.758544921875</v>
      </c>
      <c r="G17">
        <v>-15535.0380859375</v>
      </c>
      <c r="H17">
        <v>-55358.4140625</v>
      </c>
      <c r="I17">
        <v>-48.189754486083977</v>
      </c>
      <c r="J17">
        <v>-30.876581192016602</v>
      </c>
      <c r="K17">
        <v>5.4413800239562988</v>
      </c>
      <c r="L17">
        <v>5.9020843505859384</v>
      </c>
      <c r="M17">
        <v>-32.889530181884773</v>
      </c>
      <c r="N17">
        <v>171.77027893066409</v>
      </c>
    </row>
    <row r="18" spans="1:14" x14ac:dyDescent="0.3">
      <c r="A18" s="1">
        <v>16</v>
      </c>
      <c r="B18">
        <v>0.97114008665084839</v>
      </c>
      <c r="C18">
        <v>1</v>
      </c>
      <c r="D18">
        <v>0.36224111914634699</v>
      </c>
      <c r="E18">
        <v>0</v>
      </c>
      <c r="F18">
        <v>2552.718017578125</v>
      </c>
      <c r="G18">
        <v>-15534.984375</v>
      </c>
      <c r="H18">
        <v>-55358.10546875</v>
      </c>
      <c r="I18">
        <v>-51.692131042480469</v>
      </c>
      <c r="J18">
        <v>-34.193641662597663</v>
      </c>
      <c r="K18">
        <v>8.1816282272338867</v>
      </c>
      <c r="L18">
        <v>8.3043270111083984</v>
      </c>
      <c r="M18">
        <v>-34.827911376953118</v>
      </c>
      <c r="N18">
        <v>177.02122497558591</v>
      </c>
    </row>
    <row r="19" spans="1:14" x14ac:dyDescent="0.3">
      <c r="A19" s="1">
        <v>17</v>
      </c>
      <c r="B19">
        <v>0.64581507444381714</v>
      </c>
      <c r="C19">
        <v>0.42442265152931208</v>
      </c>
      <c r="D19">
        <v>0.61698275804519653</v>
      </c>
      <c r="E19">
        <v>0</v>
      </c>
      <c r="F19">
        <v>2469.393310546875</v>
      </c>
      <c r="G19">
        <v>-15534.9169921875</v>
      </c>
      <c r="H19">
        <v>-55357.73828125</v>
      </c>
      <c r="I19">
        <v>-55.078639984130859</v>
      </c>
      <c r="J19">
        <v>-37.046989440917969</v>
      </c>
      <c r="K19">
        <v>11.33988666534424</v>
      </c>
      <c r="L19">
        <v>10.86395931243896</v>
      </c>
      <c r="M19">
        <v>-36.305145263671882</v>
      </c>
      <c r="N19">
        <v>182.14164733886719</v>
      </c>
    </row>
    <row r="20" spans="1:14" x14ac:dyDescent="0.3">
      <c r="A20" s="1">
        <v>18</v>
      </c>
      <c r="B20">
        <v>1</v>
      </c>
      <c r="C20">
        <v>1</v>
      </c>
      <c r="D20">
        <v>0.29386964440345759</v>
      </c>
      <c r="E20">
        <v>0</v>
      </c>
      <c r="F20">
        <v>2381.87744140625</v>
      </c>
      <c r="G20">
        <v>-15534.8427734375</v>
      </c>
      <c r="H20">
        <v>-55357.328125</v>
      </c>
      <c r="I20">
        <v>-58.33551025390625</v>
      </c>
      <c r="J20">
        <v>-39.443851470947273</v>
      </c>
      <c r="K20">
        <v>14.83738994598389</v>
      </c>
      <c r="L20">
        <v>13.51281070709229</v>
      </c>
      <c r="M20">
        <v>-37.413639068603523</v>
      </c>
      <c r="N20">
        <v>187.3022766113281</v>
      </c>
    </row>
    <row r="21" spans="1:14" x14ac:dyDescent="0.3">
      <c r="A21" s="1">
        <v>19</v>
      </c>
      <c r="B21">
        <v>0.12509599328041079</v>
      </c>
      <c r="C21">
        <v>0.23742677271366119</v>
      </c>
      <c r="D21">
        <v>0.89784359931945801</v>
      </c>
      <c r="E21">
        <v>0.26475024223327642</v>
      </c>
      <c r="F21">
        <v>2289.223388671875</v>
      </c>
      <c r="G21">
        <v>-15534.76171875</v>
      </c>
      <c r="H21">
        <v>-55356.86328125</v>
      </c>
      <c r="I21">
        <v>-61.455780029296882</v>
      </c>
      <c r="J21">
        <v>-41.343578338623047</v>
      </c>
      <c r="K21">
        <v>18.504436492919918</v>
      </c>
      <c r="L21">
        <v>16.1710319519043</v>
      </c>
      <c r="M21">
        <v>-38.129398345947273</v>
      </c>
      <c r="N21">
        <v>192.3118591308594</v>
      </c>
    </row>
    <row r="22" spans="1:14" x14ac:dyDescent="0.3">
      <c r="A22" s="1">
        <v>20</v>
      </c>
      <c r="B22">
        <v>0.70075112581253052</v>
      </c>
      <c r="C22">
        <v>0.87060713768005371</v>
      </c>
      <c r="D22">
        <v>0.50538909435272217</v>
      </c>
      <c r="E22">
        <v>0</v>
      </c>
      <c r="F22">
        <v>2196.17919921875</v>
      </c>
      <c r="G22">
        <v>-15534.4658203125</v>
      </c>
      <c r="H22">
        <v>-55356.41015625</v>
      </c>
      <c r="I22">
        <v>-64.315338134765625</v>
      </c>
      <c r="J22">
        <v>-42.447505950927727</v>
      </c>
      <c r="K22">
        <v>22.4010124206543</v>
      </c>
      <c r="L22">
        <v>18.758743286132809</v>
      </c>
      <c r="M22">
        <v>-38.202018737792969</v>
      </c>
      <c r="N22">
        <v>197.75732421875</v>
      </c>
    </row>
    <row r="23" spans="1:14" x14ac:dyDescent="0.3">
      <c r="A23" s="1">
        <v>21</v>
      </c>
      <c r="B23">
        <v>-0.63590502738952637</v>
      </c>
      <c r="C23">
        <v>0.52370679378509521</v>
      </c>
      <c r="D23">
        <v>0.8046339750289917</v>
      </c>
      <c r="E23">
        <v>0.1894255131483078</v>
      </c>
      <c r="F23">
        <v>2099.0322265625</v>
      </c>
      <c r="G23">
        <v>-15533.98828125</v>
      </c>
      <c r="H23">
        <v>-55355.9453125</v>
      </c>
      <c r="I23">
        <v>-66.874565124511719</v>
      </c>
      <c r="J23">
        <v>-42.871723175048828</v>
      </c>
      <c r="K23">
        <v>26.112617492675781</v>
      </c>
      <c r="L23">
        <v>21.174625396728519</v>
      </c>
      <c r="M23">
        <v>-37.813941955566413</v>
      </c>
      <c r="N23">
        <v>203.40376281738281</v>
      </c>
    </row>
    <row r="24" spans="1:14" x14ac:dyDescent="0.3">
      <c r="A24" s="1">
        <v>22</v>
      </c>
      <c r="B24">
        <v>-0.66366386413574219</v>
      </c>
      <c r="C24">
        <v>-1.4226712286472321E-2</v>
      </c>
      <c r="D24">
        <v>0.37701216340065002</v>
      </c>
      <c r="E24">
        <v>0</v>
      </c>
      <c r="F24">
        <v>1999.0927734375</v>
      </c>
      <c r="G24">
        <v>-15533.337890625</v>
      </c>
      <c r="H24">
        <v>-55355.5078125</v>
      </c>
      <c r="I24">
        <v>-69.179336547851563</v>
      </c>
      <c r="J24">
        <v>-42.4833984375</v>
      </c>
      <c r="K24">
        <v>29.3005485534668</v>
      </c>
      <c r="L24">
        <v>22.924139022827148</v>
      </c>
      <c r="M24">
        <v>-36.607460021972663</v>
      </c>
      <c r="N24">
        <v>209.79872131347659</v>
      </c>
    </row>
    <row r="25" spans="1:14" x14ac:dyDescent="0.3">
      <c r="A25" s="1">
        <v>23</v>
      </c>
      <c r="B25">
        <v>-1</v>
      </c>
      <c r="C25">
        <v>0.64579033851623535</v>
      </c>
      <c r="D25">
        <v>0.43181172013282781</v>
      </c>
      <c r="E25">
        <v>0.24569821357727051</v>
      </c>
      <c r="F25">
        <v>1896.66552734375</v>
      </c>
      <c r="G25">
        <v>-15532.548828125</v>
      </c>
      <c r="H25">
        <v>-55355.11328125</v>
      </c>
      <c r="I25">
        <v>-71.320907592773438</v>
      </c>
      <c r="J25">
        <v>-41.840938568115227</v>
      </c>
      <c r="K25">
        <v>31.408172607421879</v>
      </c>
      <c r="L25">
        <v>23.831499099731449</v>
      </c>
      <c r="M25">
        <v>-35.143589019775391</v>
      </c>
      <c r="N25">
        <v>216.61781311035159</v>
      </c>
    </row>
    <row r="26" spans="1:14" x14ac:dyDescent="0.3">
      <c r="A26" s="1">
        <v>24</v>
      </c>
      <c r="B26">
        <v>-1</v>
      </c>
      <c r="C26">
        <v>0.57165569067001343</v>
      </c>
      <c r="D26">
        <v>1</v>
      </c>
      <c r="E26">
        <v>0.40461263060569758</v>
      </c>
      <c r="F26">
        <v>1791.877685546875</v>
      </c>
      <c r="G26">
        <v>-15531.5234375</v>
      </c>
      <c r="H26">
        <v>-55354.73828125</v>
      </c>
      <c r="I26">
        <v>-73.316276550292969</v>
      </c>
      <c r="J26">
        <v>-40.857944488525391</v>
      </c>
      <c r="K26">
        <v>32.314838409423828</v>
      </c>
      <c r="L26">
        <v>23.465045928955082</v>
      </c>
      <c r="M26">
        <v>-33.012264251708977</v>
      </c>
      <c r="N26">
        <v>224.02937316894531</v>
      </c>
    </row>
    <row r="27" spans="1:14" x14ac:dyDescent="0.3">
      <c r="A27" s="1">
        <v>25</v>
      </c>
      <c r="B27">
        <v>-0.58285021781921387</v>
      </c>
      <c r="C27">
        <v>-0.12822474539279941</v>
      </c>
      <c r="D27">
        <v>0.69671714305877686</v>
      </c>
      <c r="E27">
        <v>0.25438618659973139</v>
      </c>
      <c r="F27">
        <v>1683.983032226562</v>
      </c>
      <c r="G27">
        <v>-15529.69140625</v>
      </c>
      <c r="H27">
        <v>-55354.33984375</v>
      </c>
      <c r="I27">
        <v>-75.262039184570313</v>
      </c>
      <c r="J27">
        <v>-38.514110565185547</v>
      </c>
      <c r="K27">
        <v>30.716379165649411</v>
      </c>
      <c r="L27">
        <v>20.749801635742191</v>
      </c>
      <c r="M27">
        <v>-29.312408447265621</v>
      </c>
      <c r="N27">
        <v>233.85328674316409</v>
      </c>
    </row>
    <row r="28" spans="1:14" x14ac:dyDescent="0.3">
      <c r="A28" s="1">
        <v>26</v>
      </c>
      <c r="B28">
        <v>-0.57585030794143677</v>
      </c>
      <c r="C28">
        <v>0.6332099437713623</v>
      </c>
      <c r="D28">
        <v>0.60823369026184082</v>
      </c>
      <c r="E28">
        <v>0.53293055295944214</v>
      </c>
      <c r="F28">
        <v>1563.212646484375</v>
      </c>
      <c r="G28">
        <v>-15527.3974609375</v>
      </c>
      <c r="H28">
        <v>-55353.98828125</v>
      </c>
      <c r="I28">
        <v>-76.625076293945313</v>
      </c>
      <c r="J28">
        <v>-37.053985595703118</v>
      </c>
      <c r="K28">
        <v>26.628398895263668</v>
      </c>
      <c r="L28">
        <v>16.702461242675781</v>
      </c>
      <c r="M28">
        <v>-26.844892501831051</v>
      </c>
      <c r="N28">
        <v>243.1422119140625</v>
      </c>
    </row>
    <row r="29" spans="1:14" x14ac:dyDescent="0.3">
      <c r="A29" s="1">
        <v>27</v>
      </c>
      <c r="B29">
        <v>-0.82519137859344482</v>
      </c>
      <c r="C29">
        <v>0.82971334457397461</v>
      </c>
      <c r="D29">
        <v>1</v>
      </c>
      <c r="E29">
        <v>0.56343555450439453</v>
      </c>
      <c r="F29">
        <v>1450.937133789062</v>
      </c>
      <c r="G29">
        <v>-15524.4482421875</v>
      </c>
      <c r="H29">
        <v>-55353.3359375</v>
      </c>
      <c r="I29">
        <v>-77.806556701660156</v>
      </c>
      <c r="J29">
        <v>-35.687881469726563</v>
      </c>
      <c r="K29">
        <v>19.996490478515621</v>
      </c>
      <c r="L29">
        <v>10.43638801574707</v>
      </c>
      <c r="M29">
        <v>-24.3089714050293</v>
      </c>
      <c r="N29">
        <v>253.0678405761719</v>
      </c>
    </row>
    <row r="30" spans="1:14" x14ac:dyDescent="0.3">
      <c r="A30" s="1">
        <v>28</v>
      </c>
      <c r="B30">
        <v>-0.55131959915161133</v>
      </c>
      <c r="C30">
        <v>0.9822533130645752</v>
      </c>
      <c r="D30">
        <v>1</v>
      </c>
      <c r="E30">
        <v>0</v>
      </c>
      <c r="F30">
        <v>1342.522338867188</v>
      </c>
      <c r="G30">
        <v>-15521.1455078125</v>
      </c>
      <c r="H30">
        <v>-55352.30078125</v>
      </c>
      <c r="I30">
        <v>-78.538314819335938</v>
      </c>
      <c r="J30">
        <v>-33.088180541992188</v>
      </c>
      <c r="K30">
        <v>10.7757453918457</v>
      </c>
      <c r="L30">
        <v>2.7557790279388432</v>
      </c>
      <c r="M30">
        <v>-21.49216461181641</v>
      </c>
      <c r="N30">
        <v>263.07247924804688</v>
      </c>
    </row>
    <row r="31" spans="1:14" x14ac:dyDescent="0.3">
      <c r="A31" s="1">
        <v>29</v>
      </c>
      <c r="B31">
        <v>-1</v>
      </c>
      <c r="C31">
        <v>0.35920423269271851</v>
      </c>
      <c r="D31">
        <v>0.76551938056945801</v>
      </c>
      <c r="E31">
        <v>0.68940359354019165</v>
      </c>
      <c r="F31">
        <v>1229.574462890625</v>
      </c>
      <c r="G31">
        <v>-15517.4208984375</v>
      </c>
      <c r="H31">
        <v>-55351.01171875</v>
      </c>
      <c r="I31">
        <v>-79.31549072265625</v>
      </c>
      <c r="J31">
        <v>-31.183526992797852</v>
      </c>
      <c r="K31">
        <v>-1.4001035690307619</v>
      </c>
      <c r="L31">
        <v>-6.235377311706543</v>
      </c>
      <c r="M31">
        <v>-20.202106475830082</v>
      </c>
      <c r="N31">
        <v>274.42453002929688</v>
      </c>
    </row>
    <row r="32" spans="1:14" x14ac:dyDescent="0.3">
      <c r="A32" s="1">
        <v>30</v>
      </c>
      <c r="B32">
        <v>-0.5994575023651123</v>
      </c>
      <c r="C32">
        <v>0.96575295925140381</v>
      </c>
      <c r="D32">
        <v>1</v>
      </c>
      <c r="E32">
        <v>0.58170884847640991</v>
      </c>
      <c r="F32">
        <v>1117.317138671875</v>
      </c>
      <c r="G32">
        <v>-15513.5751953125</v>
      </c>
      <c r="H32">
        <v>-55349.37890625</v>
      </c>
      <c r="I32">
        <v>-80.287399291992188</v>
      </c>
      <c r="J32">
        <v>-31.874904632568359</v>
      </c>
      <c r="K32">
        <v>-15.78486347198486</v>
      </c>
      <c r="L32">
        <v>-16.94873046875</v>
      </c>
      <c r="M32">
        <v>-21.616506576538089</v>
      </c>
      <c r="N32">
        <v>287.72061157226563</v>
      </c>
    </row>
    <row r="33" spans="1:14" x14ac:dyDescent="0.3">
      <c r="A33" s="1">
        <v>31</v>
      </c>
      <c r="B33">
        <v>1.548749767243862E-2</v>
      </c>
      <c r="C33">
        <v>0.48169374465942377</v>
      </c>
      <c r="D33">
        <v>0.73691004514694214</v>
      </c>
      <c r="E33">
        <v>0.52707761526107788</v>
      </c>
      <c r="F33">
        <v>1007.833618164062</v>
      </c>
      <c r="G33">
        <v>-15509.8408203125</v>
      </c>
      <c r="H33">
        <v>-55347.06640625</v>
      </c>
      <c r="I33">
        <v>-80.898765563964844</v>
      </c>
      <c r="J33">
        <v>-34.633747100830078</v>
      </c>
      <c r="K33">
        <v>-31.747489929199219</v>
      </c>
      <c r="L33">
        <v>-28.727565765380859</v>
      </c>
      <c r="M33">
        <v>-26.229034423828121</v>
      </c>
      <c r="N33">
        <v>304.43832397460938</v>
      </c>
    </row>
    <row r="34" spans="1:14" x14ac:dyDescent="0.3">
      <c r="A34" s="1">
        <v>32</v>
      </c>
      <c r="B34">
        <v>1</v>
      </c>
      <c r="C34">
        <v>-1</v>
      </c>
      <c r="D34">
        <v>-0.2022662162780762</v>
      </c>
      <c r="E34">
        <v>0.66968280076980591</v>
      </c>
      <c r="F34">
        <v>896.54345703125</v>
      </c>
      <c r="G34">
        <v>-15506.7421875</v>
      </c>
      <c r="H34">
        <v>-55344.40234375</v>
      </c>
      <c r="I34">
        <v>-81.152145385742188</v>
      </c>
      <c r="J34">
        <v>-40.480690002441413</v>
      </c>
      <c r="K34">
        <v>-44.611061096191413</v>
      </c>
      <c r="L34">
        <v>-38.191513061523438</v>
      </c>
      <c r="M34">
        <v>-36.438785552978523</v>
      </c>
      <c r="N34">
        <v>325.31973266601563</v>
      </c>
    </row>
    <row r="35" spans="1:14" x14ac:dyDescent="0.3">
      <c r="A35" s="1">
        <v>33</v>
      </c>
      <c r="B35">
        <v>0.87728983163833618</v>
      </c>
      <c r="C35">
        <v>-0.29394224286079412</v>
      </c>
      <c r="D35">
        <v>-1</v>
      </c>
      <c r="E35">
        <v>1</v>
      </c>
      <c r="F35">
        <v>786.10223388671875</v>
      </c>
      <c r="G35">
        <v>-15504.79296875</v>
      </c>
      <c r="H35">
        <v>-55342.08984375</v>
      </c>
      <c r="I35">
        <v>-81.155731201171875</v>
      </c>
      <c r="J35">
        <v>-50.515705108642578</v>
      </c>
      <c r="K35">
        <v>-51.238555908203118</v>
      </c>
      <c r="L35">
        <v>-42.475357055664063</v>
      </c>
      <c r="M35">
        <v>-54.212757110595703</v>
      </c>
      <c r="N35">
        <v>346.80184936523438</v>
      </c>
    </row>
    <row r="36" spans="1:14" x14ac:dyDescent="0.3">
      <c r="A36" s="1">
        <v>34</v>
      </c>
      <c r="B36">
        <v>1</v>
      </c>
      <c r="C36">
        <v>0.5256800651550293</v>
      </c>
      <c r="D36">
        <v>-0.52175003290176392</v>
      </c>
      <c r="E36">
        <v>1</v>
      </c>
      <c r="F36">
        <v>676.0526123046875</v>
      </c>
      <c r="G36">
        <v>-15504.48046875</v>
      </c>
      <c r="H36">
        <v>-55340.69921875</v>
      </c>
      <c r="I36">
        <v>-80.978843688964844</v>
      </c>
      <c r="J36">
        <v>-59.392887115478523</v>
      </c>
      <c r="K36">
        <v>-52.777717590332031</v>
      </c>
      <c r="L36">
        <v>-42.198787689208977</v>
      </c>
      <c r="M36">
        <v>-72.666862487792969</v>
      </c>
      <c r="N36">
        <v>2.2835297584533691</v>
      </c>
    </row>
    <row r="37" spans="1:14" x14ac:dyDescent="0.3">
      <c r="A37" s="1">
        <v>35</v>
      </c>
      <c r="B37">
        <v>0.67399567365646362</v>
      </c>
      <c r="C37">
        <v>-0.35129746794700623</v>
      </c>
      <c r="D37">
        <v>-0.94546377658843994</v>
      </c>
      <c r="E37">
        <v>0.68835514783859253</v>
      </c>
      <c r="F37">
        <v>565.05804443359375</v>
      </c>
      <c r="G37">
        <v>-15506.166015625</v>
      </c>
      <c r="H37">
        <v>-55340.2265625</v>
      </c>
      <c r="I37">
        <v>-80.939826965332031</v>
      </c>
      <c r="J37">
        <v>-63.421043395996087</v>
      </c>
      <c r="K37">
        <v>-52.670810699462891</v>
      </c>
      <c r="L37">
        <v>-40.710628509521477</v>
      </c>
      <c r="M37">
        <v>-85.139358520507813</v>
      </c>
      <c r="N37">
        <v>10.421041488647459</v>
      </c>
    </row>
    <row r="38" spans="1:14" x14ac:dyDescent="0.3">
      <c r="A38" s="1">
        <v>36</v>
      </c>
      <c r="B38">
        <v>0.76077592372894287</v>
      </c>
      <c r="C38">
        <v>0.81868237257003784</v>
      </c>
      <c r="D38">
        <v>-1</v>
      </c>
      <c r="E38">
        <v>0.98809051513671875</v>
      </c>
      <c r="F38">
        <v>452.5047607421875</v>
      </c>
      <c r="G38">
        <v>-15509.4208984375</v>
      </c>
      <c r="H38">
        <v>-55340.50390625</v>
      </c>
      <c r="I38">
        <v>-81.315643310546875</v>
      </c>
      <c r="J38">
        <v>-62.691608428955078</v>
      </c>
      <c r="K38">
        <v>-53.832809448242188</v>
      </c>
      <c r="L38">
        <v>-40.563972473144531</v>
      </c>
      <c r="M38">
        <v>-94.738265991210938</v>
      </c>
      <c r="N38">
        <v>14.005613327026371</v>
      </c>
    </row>
    <row r="39" spans="1:14" x14ac:dyDescent="0.3">
      <c r="A39" s="1">
        <v>37</v>
      </c>
      <c r="B39">
        <v>0.67683011293411255</v>
      </c>
      <c r="C39">
        <v>0.28504237532615662</v>
      </c>
      <c r="D39">
        <v>-0.91069060564041138</v>
      </c>
      <c r="E39">
        <v>0.50519239902496338</v>
      </c>
      <c r="F39">
        <v>332.78744506835938</v>
      </c>
      <c r="G39">
        <v>-15514.4248046875</v>
      </c>
      <c r="H39">
        <v>-55341.36328125</v>
      </c>
      <c r="I39">
        <v>-82.145240783691406</v>
      </c>
      <c r="J39">
        <v>-59.507953643798828</v>
      </c>
      <c r="K39">
        <v>-58.897151947021477</v>
      </c>
      <c r="L39">
        <v>-43.306171417236328</v>
      </c>
      <c r="M39">
        <v>-99.557945251464844</v>
      </c>
      <c r="N39">
        <v>13.496847152709959</v>
      </c>
    </row>
    <row r="40" spans="1:14" x14ac:dyDescent="0.3">
      <c r="A40" s="1">
        <v>38</v>
      </c>
      <c r="B40">
        <v>0.78513270616531372</v>
      </c>
      <c r="C40">
        <v>0.56566703319549561</v>
      </c>
      <c r="D40">
        <v>-0.72732663154602051</v>
      </c>
      <c r="E40">
        <v>1</v>
      </c>
      <c r="F40">
        <v>215.10987854003909</v>
      </c>
      <c r="G40">
        <v>-15520.4755859375</v>
      </c>
      <c r="H40">
        <v>-55342.4140625</v>
      </c>
      <c r="I40">
        <v>-83.454032897949219</v>
      </c>
      <c r="J40">
        <v>-52.733909606933587</v>
      </c>
      <c r="K40">
        <v>-67.282966613769531</v>
      </c>
      <c r="L40">
        <v>-49.416797637939453</v>
      </c>
      <c r="M40">
        <v>-100.0322647094727</v>
      </c>
      <c r="N40">
        <v>9.9704389572143555</v>
      </c>
    </row>
    <row r="41" spans="1:14" x14ac:dyDescent="0.3">
      <c r="A41" s="1">
        <v>39</v>
      </c>
      <c r="B41">
        <v>0.91549891233444214</v>
      </c>
      <c r="C41">
        <v>0.80058461427688599</v>
      </c>
      <c r="D41">
        <v>-0.61738616228103638</v>
      </c>
      <c r="E41">
        <v>0.59966897964477539</v>
      </c>
      <c r="F41">
        <v>94.054550170898438</v>
      </c>
      <c r="G41">
        <v>-15527.8193359375</v>
      </c>
      <c r="H41">
        <v>-55343.484375</v>
      </c>
      <c r="I41">
        <v>-85.002815246582031</v>
      </c>
      <c r="J41">
        <v>-42.660438537597663</v>
      </c>
      <c r="K41">
        <v>-79.090713500976563</v>
      </c>
      <c r="L41">
        <v>-58.974868774414063</v>
      </c>
      <c r="M41">
        <v>-92.598846435546875</v>
      </c>
      <c r="N41">
        <v>359.6435546875</v>
      </c>
    </row>
    <row r="42" spans="1:14" x14ac:dyDescent="0.3">
      <c r="A42" s="1">
        <v>40</v>
      </c>
      <c r="B42">
        <v>1</v>
      </c>
      <c r="C42">
        <v>0.92722058296203613</v>
      </c>
      <c r="D42">
        <v>-0.68279457092285156</v>
      </c>
      <c r="E42">
        <v>1</v>
      </c>
      <c r="F42">
        <v>0</v>
      </c>
      <c r="G42">
        <v>-15536.404296875</v>
      </c>
      <c r="H42">
        <v>-55344.40625</v>
      </c>
      <c r="I42">
        <v>-86.782562255859375</v>
      </c>
      <c r="J42">
        <v>-26.318134307861332</v>
      </c>
      <c r="K42">
        <v>-66.985183715820313</v>
      </c>
      <c r="L42">
        <v>-68.832771301269531</v>
      </c>
      <c r="M42">
        <v>-66.869476318359375</v>
      </c>
      <c r="N42">
        <v>334.25729370117188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3209.8642578125</v>
      </c>
      <c r="G2">
        <v>-15535.2587890625</v>
      </c>
      <c r="H2">
        <v>-55360.1953125</v>
      </c>
      <c r="I2">
        <v>-1.426426228135824E-3</v>
      </c>
      <c r="J2">
        <v>2.8353465721011158E-2</v>
      </c>
      <c r="K2">
        <v>8.3810859359800816E-4</v>
      </c>
      <c r="L2">
        <v>0.14592431485652921</v>
      </c>
      <c r="M2">
        <v>-0.67417556047439575</v>
      </c>
      <c r="N2">
        <v>109.77142333984381</v>
      </c>
    </row>
    <row r="3" spans="1:14" x14ac:dyDescent="0.3">
      <c r="A3" s="1">
        <v>1</v>
      </c>
      <c r="B3">
        <v>-1</v>
      </c>
      <c r="C3">
        <v>-1</v>
      </c>
      <c r="D3">
        <v>0.92903399467468262</v>
      </c>
      <c r="E3">
        <v>0</v>
      </c>
      <c r="F3">
        <v>3208.235107421875</v>
      </c>
      <c r="G3">
        <v>-15535.2626953125</v>
      </c>
      <c r="H3">
        <v>-55360.18359375</v>
      </c>
      <c r="I3">
        <v>-0.23225073516368869</v>
      </c>
      <c r="J3">
        <v>1.7013885080814362E-2</v>
      </c>
      <c r="K3">
        <v>-6.9603817537426949E-3</v>
      </c>
      <c r="L3">
        <v>0.14645667374134061</v>
      </c>
      <c r="M3">
        <v>-0.65832680463790894</v>
      </c>
      <c r="N3">
        <v>109.8158264160156</v>
      </c>
    </row>
    <row r="4" spans="1:14" x14ac:dyDescent="0.3">
      <c r="A4" s="1">
        <v>2</v>
      </c>
      <c r="B4">
        <v>-1</v>
      </c>
      <c r="C4">
        <v>-1</v>
      </c>
      <c r="D4">
        <v>0.26066568493843079</v>
      </c>
      <c r="E4">
        <v>0</v>
      </c>
      <c r="F4">
        <v>3201.15478515625</v>
      </c>
      <c r="G4">
        <v>-15535.263671875</v>
      </c>
      <c r="H4">
        <v>-55360.1484375</v>
      </c>
      <c r="I4">
        <v>-1.541296005249023</v>
      </c>
      <c r="J4">
        <v>-3.8435585796833038E-2</v>
      </c>
      <c r="K4">
        <v>-4.1402537375688553E-2</v>
      </c>
      <c r="L4">
        <v>1.818561740219593E-2</v>
      </c>
      <c r="M4">
        <v>-0.90845179557800293</v>
      </c>
      <c r="N4">
        <v>110.4853973388672</v>
      </c>
    </row>
    <row r="5" spans="1:14" x14ac:dyDescent="0.3">
      <c r="A5" s="1">
        <v>3</v>
      </c>
      <c r="B5">
        <v>-0.1020388156175613</v>
      </c>
      <c r="C5">
        <v>-0.25736349821090698</v>
      </c>
      <c r="D5">
        <v>0.38787344098091131</v>
      </c>
      <c r="E5">
        <v>0</v>
      </c>
      <c r="F5">
        <v>3188.510498046875</v>
      </c>
      <c r="G5">
        <v>-15535.2607421875</v>
      </c>
      <c r="H5">
        <v>-55360.1015625</v>
      </c>
      <c r="I5">
        <v>-3.9376802444458008</v>
      </c>
      <c r="J5">
        <v>-0.2190554291009903</v>
      </c>
      <c r="K5">
        <v>-0.1405164301395416</v>
      </c>
      <c r="L5">
        <v>-0.30769073963165278</v>
      </c>
      <c r="M5">
        <v>-1.566755890846252</v>
      </c>
      <c r="N5">
        <v>111.5405807495117</v>
      </c>
    </row>
    <row r="6" spans="1:14" x14ac:dyDescent="0.3">
      <c r="A6" s="1">
        <v>4</v>
      </c>
      <c r="B6">
        <v>-0.49942570924758911</v>
      </c>
      <c r="C6">
        <v>-0.6993786096572876</v>
      </c>
      <c r="D6">
        <v>0.60502016544342041</v>
      </c>
      <c r="E6">
        <v>1.99336614459753E-2</v>
      </c>
      <c r="F6">
        <v>3170.324951171875</v>
      </c>
      <c r="G6">
        <v>-15535.25390625</v>
      </c>
      <c r="H6">
        <v>-55360.0390625</v>
      </c>
      <c r="I6">
        <v>-7.0729947090148926</v>
      </c>
      <c r="J6">
        <v>-0.55230677127838135</v>
      </c>
      <c r="K6">
        <v>-0.29995402693748469</v>
      </c>
      <c r="L6">
        <v>-0.7069658637046814</v>
      </c>
      <c r="M6">
        <v>-2.4480912685394292</v>
      </c>
      <c r="N6">
        <v>112.9328994750977</v>
      </c>
    </row>
    <row r="7" spans="1:14" x14ac:dyDescent="0.3">
      <c r="A7" s="1">
        <v>5</v>
      </c>
      <c r="B7">
        <v>-0.69400221109390259</v>
      </c>
      <c r="C7">
        <v>-0.55486196279525757</v>
      </c>
      <c r="D7">
        <v>0.14442786574363711</v>
      </c>
      <c r="E7">
        <v>0</v>
      </c>
      <c r="F7">
        <v>3147.725830078125</v>
      </c>
      <c r="G7">
        <v>-15535.25</v>
      </c>
      <c r="H7">
        <v>-55359.96484375</v>
      </c>
      <c r="I7">
        <v>-10.4798526763916</v>
      </c>
      <c r="J7">
        <v>-1.0814530849456789</v>
      </c>
      <c r="K7">
        <v>-0.52518939971923828</v>
      </c>
      <c r="L7">
        <v>-1.157733678817749</v>
      </c>
      <c r="M7">
        <v>-3.5777044296264648</v>
      </c>
      <c r="N7">
        <v>114.7229537963867</v>
      </c>
    </row>
    <row r="8" spans="1:14" x14ac:dyDescent="0.3">
      <c r="A8" s="1">
        <v>6</v>
      </c>
      <c r="B8">
        <v>-2.1928662434220311E-2</v>
      </c>
      <c r="C8">
        <v>-1</v>
      </c>
      <c r="D8">
        <v>0.7760462760925293</v>
      </c>
      <c r="E8">
        <v>0</v>
      </c>
      <c r="F8">
        <v>3118.88671875</v>
      </c>
      <c r="G8">
        <v>-15535.24609375</v>
      </c>
      <c r="H8">
        <v>-55359.87109375</v>
      </c>
      <c r="I8">
        <v>-14.23916721343994</v>
      </c>
      <c r="J8">
        <v>-1.9339489936828611</v>
      </c>
      <c r="K8">
        <v>-0.88630735874176025</v>
      </c>
      <c r="L8">
        <v>-1.731306910514832</v>
      </c>
      <c r="M8">
        <v>-5.0594482421875</v>
      </c>
      <c r="N8">
        <v>116.8349990844727</v>
      </c>
    </row>
    <row r="9" spans="1:14" x14ac:dyDescent="0.3">
      <c r="A9" s="1">
        <v>7</v>
      </c>
      <c r="B9">
        <v>1</v>
      </c>
      <c r="C9">
        <v>-0.9381110668182373</v>
      </c>
      <c r="D9">
        <v>1</v>
      </c>
      <c r="E9">
        <v>0</v>
      </c>
      <c r="F9">
        <v>3084.615234375</v>
      </c>
      <c r="G9">
        <v>-15535.23828125</v>
      </c>
      <c r="H9">
        <v>-55359.765625</v>
      </c>
      <c r="I9">
        <v>-18.109035491943359</v>
      </c>
      <c r="J9">
        <v>-3.194222211837769</v>
      </c>
      <c r="K9">
        <v>-1.3012368679046631</v>
      </c>
      <c r="L9">
        <v>-2.2748315334320068</v>
      </c>
      <c r="M9">
        <v>-6.9513373374938956</v>
      </c>
      <c r="N9">
        <v>119.52296447753911</v>
      </c>
    </row>
    <row r="10" spans="1:14" x14ac:dyDescent="0.3">
      <c r="A10" s="1">
        <v>8</v>
      </c>
      <c r="B10">
        <v>1</v>
      </c>
      <c r="C10">
        <v>-1</v>
      </c>
      <c r="D10">
        <v>0.78462320566177368</v>
      </c>
      <c r="E10">
        <v>0</v>
      </c>
      <c r="F10">
        <v>3044.938232421875</v>
      </c>
      <c r="G10">
        <v>-15535.228515625</v>
      </c>
      <c r="H10">
        <v>-55359.64453125</v>
      </c>
      <c r="I10">
        <v>-22.025627136230469</v>
      </c>
      <c r="J10">
        <v>-4.9658012390136719</v>
      </c>
      <c r="K10">
        <v>-1.6045963764190669</v>
      </c>
      <c r="L10">
        <v>-2.5150008201599121</v>
      </c>
      <c r="M10">
        <v>-9.3131046295166016</v>
      </c>
      <c r="N10">
        <v>123.0235137939453</v>
      </c>
    </row>
    <row r="11" spans="1:14" x14ac:dyDescent="0.3">
      <c r="A11" s="1">
        <v>9</v>
      </c>
      <c r="B11">
        <v>0.8986167311668396</v>
      </c>
      <c r="C11">
        <v>-0.38266628980636602</v>
      </c>
      <c r="D11">
        <v>0.23563413321971891</v>
      </c>
      <c r="E11">
        <v>0</v>
      </c>
      <c r="F11">
        <v>2999.925537109375</v>
      </c>
      <c r="G11">
        <v>-15535.2158203125</v>
      </c>
      <c r="H11">
        <v>-55359.50390625</v>
      </c>
      <c r="I11">
        <v>-25.951828002929691</v>
      </c>
      <c r="J11">
        <v>-7.3126626014709473</v>
      </c>
      <c r="K11">
        <v>-1.655166864395142</v>
      </c>
      <c r="L11">
        <v>-2.3117468357086182</v>
      </c>
      <c r="M11">
        <v>-12.1112174987793</v>
      </c>
      <c r="N11">
        <v>127.1758728027344</v>
      </c>
    </row>
    <row r="12" spans="1:14" x14ac:dyDescent="0.3">
      <c r="A12" s="1">
        <v>10</v>
      </c>
      <c r="B12">
        <v>1</v>
      </c>
      <c r="C12">
        <v>-0.62464839220046997</v>
      </c>
      <c r="D12">
        <v>0.32665520906448359</v>
      </c>
      <c r="E12">
        <v>0</v>
      </c>
      <c r="F12">
        <v>2949.648193359375</v>
      </c>
      <c r="G12">
        <v>-15535.201171875</v>
      </c>
      <c r="H12">
        <v>-55359.3515625</v>
      </c>
      <c r="I12">
        <v>-29.857963562011719</v>
      </c>
      <c r="J12">
        <v>-10.143144607543951</v>
      </c>
      <c r="K12">
        <v>-1.3868041038513179</v>
      </c>
      <c r="L12">
        <v>-1.6971949338912959</v>
      </c>
      <c r="M12">
        <v>-15.11470413208008</v>
      </c>
      <c r="N12">
        <v>131.53228759765619</v>
      </c>
    </row>
    <row r="13" spans="1:14" x14ac:dyDescent="0.3">
      <c r="A13" s="1">
        <v>11</v>
      </c>
      <c r="B13">
        <v>1</v>
      </c>
      <c r="C13">
        <v>8.69632288813591E-2</v>
      </c>
      <c r="D13">
        <v>0.41596251726150513</v>
      </c>
      <c r="E13">
        <v>0</v>
      </c>
      <c r="F13">
        <v>2894.21435546875</v>
      </c>
      <c r="G13">
        <v>-15535.1875</v>
      </c>
      <c r="H13">
        <v>-55359.1875</v>
      </c>
      <c r="I13">
        <v>-33.742393493652337</v>
      </c>
      <c r="J13">
        <v>-13.39784526824951</v>
      </c>
      <c r="K13">
        <v>-0.71564936637878418</v>
      </c>
      <c r="L13">
        <v>-0.67833513021469116</v>
      </c>
      <c r="M13">
        <v>-18.270223617553711</v>
      </c>
      <c r="N13">
        <v>136.0518493652344</v>
      </c>
    </row>
    <row r="14" spans="1:14" x14ac:dyDescent="0.3">
      <c r="A14" s="1">
        <v>12</v>
      </c>
      <c r="B14">
        <v>1</v>
      </c>
      <c r="C14">
        <v>9.9855789449065924E-4</v>
      </c>
      <c r="D14">
        <v>0.34741228818893433</v>
      </c>
      <c r="E14">
        <v>0</v>
      </c>
      <c r="F14">
        <v>2831.144287109375</v>
      </c>
      <c r="G14">
        <v>-15535.173828125</v>
      </c>
      <c r="H14">
        <v>-55359.0078125</v>
      </c>
      <c r="I14">
        <v>-37.703521728515618</v>
      </c>
      <c r="J14">
        <v>-17.03359413146973</v>
      </c>
      <c r="K14">
        <v>0.49815848469734192</v>
      </c>
      <c r="L14">
        <v>0.8304297924041748</v>
      </c>
      <c r="M14">
        <v>-21.383707046508789</v>
      </c>
      <c r="N14">
        <v>140.79571533203119</v>
      </c>
    </row>
    <row r="15" spans="1:14" x14ac:dyDescent="0.3">
      <c r="A15" s="1">
        <v>13</v>
      </c>
      <c r="B15">
        <v>0.63363432884216309</v>
      </c>
      <c r="C15">
        <v>0.88231563568115234</v>
      </c>
      <c r="D15">
        <v>0.46630820631980902</v>
      </c>
      <c r="E15">
        <v>0</v>
      </c>
      <c r="F15">
        <v>2765.393310546875</v>
      </c>
      <c r="G15">
        <v>-15535.162109375</v>
      </c>
      <c r="H15">
        <v>-55358.8203125</v>
      </c>
      <c r="I15">
        <v>-41.462055206298828</v>
      </c>
      <c r="J15">
        <v>-20.60113525390625</v>
      </c>
      <c r="K15">
        <v>2.187464714050293</v>
      </c>
      <c r="L15">
        <v>2.681411504745483</v>
      </c>
      <c r="M15">
        <v>-24.164802551269531</v>
      </c>
      <c r="N15">
        <v>145.4625244140625</v>
      </c>
    </row>
    <row r="16" spans="1:14" x14ac:dyDescent="0.3">
      <c r="A16" s="1">
        <v>14</v>
      </c>
      <c r="B16">
        <v>0.33336600661277771</v>
      </c>
      <c r="C16">
        <v>0.68021935224533081</v>
      </c>
      <c r="D16">
        <v>0.28822392225265497</v>
      </c>
      <c r="E16">
        <v>0</v>
      </c>
      <c r="F16">
        <v>2697.75537109375</v>
      </c>
      <c r="G16">
        <v>-15535.1435546875</v>
      </c>
      <c r="H16">
        <v>-55358.625</v>
      </c>
      <c r="I16">
        <v>-45.040729522705078</v>
      </c>
      <c r="J16">
        <v>-23.8435173034668</v>
      </c>
      <c r="K16">
        <v>4.2619943618774414</v>
      </c>
      <c r="L16">
        <v>4.7817611694335938</v>
      </c>
      <c r="M16">
        <v>-26.374105453491211</v>
      </c>
      <c r="N16">
        <v>150.0271301269531</v>
      </c>
    </row>
    <row r="17" spans="1:14" x14ac:dyDescent="0.3">
      <c r="A17" s="1">
        <v>15</v>
      </c>
      <c r="B17">
        <v>0.53039419651031494</v>
      </c>
      <c r="C17">
        <v>1</v>
      </c>
      <c r="D17">
        <v>0.1384435445070267</v>
      </c>
      <c r="E17">
        <v>0</v>
      </c>
      <c r="F17">
        <v>2618.83544921875</v>
      </c>
      <c r="G17">
        <v>-15535.1005859375</v>
      </c>
      <c r="H17">
        <v>-55358.3671875</v>
      </c>
      <c r="I17">
        <v>-48.748256683349609</v>
      </c>
      <c r="J17">
        <v>-26.870620727539059</v>
      </c>
      <c r="K17">
        <v>6.8710155487060547</v>
      </c>
      <c r="L17">
        <v>7.2359137535095206</v>
      </c>
      <c r="M17">
        <v>-28.15426063537598</v>
      </c>
      <c r="N17">
        <v>154.9776306152344</v>
      </c>
    </row>
    <row r="18" spans="1:14" x14ac:dyDescent="0.3">
      <c r="A18" s="1">
        <v>16</v>
      </c>
      <c r="B18">
        <v>0.30379953980445862</v>
      </c>
      <c r="C18">
        <v>1</v>
      </c>
      <c r="D18">
        <v>4.559364914894104E-2</v>
      </c>
      <c r="E18">
        <v>0</v>
      </c>
      <c r="F18">
        <v>2539.699462890625</v>
      </c>
      <c r="G18">
        <v>-15535.0263671875</v>
      </c>
      <c r="H18">
        <v>-55358.0625</v>
      </c>
      <c r="I18">
        <v>-52.256923675537109</v>
      </c>
      <c r="J18">
        <v>-29.261623382568359</v>
      </c>
      <c r="K18">
        <v>9.6339054107666016</v>
      </c>
      <c r="L18">
        <v>9.6660728454589844</v>
      </c>
      <c r="M18">
        <v>-29.243251800537109</v>
      </c>
      <c r="N18">
        <v>159.62593078613281</v>
      </c>
    </row>
    <row r="19" spans="1:14" x14ac:dyDescent="0.3">
      <c r="A19" s="1">
        <v>17</v>
      </c>
      <c r="B19">
        <v>1</v>
      </c>
      <c r="C19">
        <v>1</v>
      </c>
      <c r="D19">
        <v>0.35923880338668818</v>
      </c>
      <c r="E19">
        <v>0</v>
      </c>
      <c r="F19">
        <v>2454.662109375</v>
      </c>
      <c r="G19">
        <v>-15534.9150390625</v>
      </c>
      <c r="H19">
        <v>-55357.69921875</v>
      </c>
      <c r="I19">
        <v>-55.638710021972663</v>
      </c>
      <c r="J19">
        <v>-31.05091667175293</v>
      </c>
      <c r="K19">
        <v>12.45938777923584</v>
      </c>
      <c r="L19">
        <v>11.88945960998535</v>
      </c>
      <c r="M19">
        <v>-29.71860313415527</v>
      </c>
      <c r="N19">
        <v>163.9593811035156</v>
      </c>
    </row>
    <row r="20" spans="1:14" x14ac:dyDescent="0.3">
      <c r="A20" s="1">
        <v>18</v>
      </c>
      <c r="B20">
        <v>0.40456214547157288</v>
      </c>
      <c r="C20">
        <v>1</v>
      </c>
      <c r="D20">
        <v>0.58403509855270386</v>
      </c>
      <c r="E20">
        <v>0.54531753063201904</v>
      </c>
      <c r="F20">
        <v>2366.797119140625</v>
      </c>
      <c r="G20">
        <v>-15534.7802734375</v>
      </c>
      <c r="H20">
        <v>-55357.2890625</v>
      </c>
      <c r="I20">
        <v>-58.925689697265618</v>
      </c>
      <c r="J20">
        <v>-32.271392822265618</v>
      </c>
      <c r="K20">
        <v>15.379555702209471</v>
      </c>
      <c r="L20">
        <v>14.071047782897949</v>
      </c>
      <c r="M20">
        <v>-29.574161529541019</v>
      </c>
      <c r="N20">
        <v>168.3375244140625</v>
      </c>
    </row>
    <row r="21" spans="1:14" x14ac:dyDescent="0.3">
      <c r="A21" s="1">
        <v>19</v>
      </c>
      <c r="B21">
        <v>0.91827571392059326</v>
      </c>
      <c r="C21">
        <v>0.46679168939590449</v>
      </c>
      <c r="D21">
        <v>0.79712045192718506</v>
      </c>
      <c r="E21">
        <v>0</v>
      </c>
      <c r="F21">
        <v>2280.461181640625</v>
      </c>
      <c r="G21">
        <v>-15534.2373046875</v>
      </c>
      <c r="H21">
        <v>-55356.9921875</v>
      </c>
      <c r="I21">
        <v>-61.694080352783203</v>
      </c>
      <c r="J21">
        <v>-31.291152954101559</v>
      </c>
      <c r="K21">
        <v>18.4351921081543</v>
      </c>
      <c r="L21">
        <v>16.2910270690918</v>
      </c>
      <c r="M21">
        <v>-27.148614883422852</v>
      </c>
      <c r="N21">
        <v>172.47209167480469</v>
      </c>
    </row>
    <row r="22" spans="1:14" x14ac:dyDescent="0.3">
      <c r="A22" s="1">
        <v>20</v>
      </c>
      <c r="B22">
        <v>1</v>
      </c>
      <c r="C22">
        <v>0.77115726470947266</v>
      </c>
      <c r="D22">
        <v>0.61558240652084351</v>
      </c>
      <c r="E22">
        <v>0.1729535907506943</v>
      </c>
      <c r="F22">
        <v>2186.814208984375</v>
      </c>
      <c r="G22">
        <v>-15533.3271484375</v>
      </c>
      <c r="H22">
        <v>-55356.765625</v>
      </c>
      <c r="I22">
        <v>-64.10845947265625</v>
      </c>
      <c r="J22">
        <v>-28.090484619140621</v>
      </c>
      <c r="K22">
        <v>21.8914794921875</v>
      </c>
      <c r="L22">
        <v>18.532243728637699</v>
      </c>
      <c r="M22">
        <v>-23.251300811767582</v>
      </c>
      <c r="N22">
        <v>177.3411560058594</v>
      </c>
    </row>
    <row r="23" spans="1:14" x14ac:dyDescent="0.3">
      <c r="A23" s="1">
        <v>21</v>
      </c>
      <c r="B23">
        <v>0.73051774501800537</v>
      </c>
      <c r="C23">
        <v>0.19195824861526489</v>
      </c>
      <c r="D23">
        <v>0.62433540821075439</v>
      </c>
      <c r="E23">
        <v>0</v>
      </c>
      <c r="F23">
        <v>2091.171875</v>
      </c>
      <c r="G23">
        <v>-15532.3134765625</v>
      </c>
      <c r="H23">
        <v>-55356.5234375</v>
      </c>
      <c r="I23">
        <v>-66.40460205078125</v>
      </c>
      <c r="J23">
        <v>-23.403524398803711</v>
      </c>
      <c r="K23">
        <v>25.37813568115234</v>
      </c>
      <c r="L23">
        <v>20.78737831115723</v>
      </c>
      <c r="M23">
        <v>-18.382541656494141</v>
      </c>
      <c r="N23">
        <v>182.4675598144531</v>
      </c>
    </row>
    <row r="24" spans="1:14" x14ac:dyDescent="0.3">
      <c r="A24" s="1">
        <v>22</v>
      </c>
      <c r="B24">
        <v>-0.55531507730484009</v>
      </c>
      <c r="C24">
        <v>0.68179827928543091</v>
      </c>
      <c r="D24">
        <v>0.98615580797195435</v>
      </c>
      <c r="E24">
        <v>0.36335477232933039</v>
      </c>
      <c r="F24">
        <v>1995.655151367188</v>
      </c>
      <c r="G24">
        <v>-15531.306640625</v>
      </c>
      <c r="H24">
        <v>-55356.28515625</v>
      </c>
      <c r="I24">
        <v>-68.514007568359375</v>
      </c>
      <c r="J24">
        <v>-17.618217468261719</v>
      </c>
      <c r="K24">
        <v>28.684061050415039</v>
      </c>
      <c r="L24">
        <v>22.621255874633789</v>
      </c>
      <c r="M24">
        <v>-12.90413761138916</v>
      </c>
      <c r="N24">
        <v>188.05706787109381</v>
      </c>
    </row>
    <row r="25" spans="1:14" x14ac:dyDescent="0.3">
      <c r="A25" s="1">
        <v>23</v>
      </c>
      <c r="B25">
        <v>-1</v>
      </c>
      <c r="C25">
        <v>1</v>
      </c>
      <c r="D25">
        <v>1</v>
      </c>
      <c r="E25">
        <v>0</v>
      </c>
      <c r="F25">
        <v>1893.046875</v>
      </c>
      <c r="G25">
        <v>-15530.0478515625</v>
      </c>
      <c r="H25">
        <v>-55356.27734375</v>
      </c>
      <c r="I25">
        <v>-70.655708312988281</v>
      </c>
      <c r="J25">
        <v>-9.161834716796875</v>
      </c>
      <c r="K25">
        <v>30.54294586181641</v>
      </c>
      <c r="L25">
        <v>23.030788421630859</v>
      </c>
      <c r="M25">
        <v>-5.4223403930664063</v>
      </c>
      <c r="N25">
        <v>195.2138366699219</v>
      </c>
    </row>
    <row r="26" spans="1:14" x14ac:dyDescent="0.3">
      <c r="A26" s="1">
        <v>24</v>
      </c>
      <c r="B26">
        <v>-0.60720384120941162</v>
      </c>
      <c r="C26">
        <v>1</v>
      </c>
      <c r="D26">
        <v>2.022016420960426E-2</v>
      </c>
      <c r="E26">
        <v>0</v>
      </c>
      <c r="F26">
        <v>1790.117309570312</v>
      </c>
      <c r="G26">
        <v>-15528.666015625</v>
      </c>
      <c r="H26">
        <v>-55356.453125</v>
      </c>
      <c r="I26">
        <v>-72.683403015136719</v>
      </c>
      <c r="J26">
        <v>2.0532574653625488</v>
      </c>
      <c r="K26">
        <v>29.75856781005859</v>
      </c>
      <c r="L26">
        <v>21.542177200317379</v>
      </c>
      <c r="M26">
        <v>3.4885814189910889</v>
      </c>
      <c r="N26">
        <v>203.4818115234375</v>
      </c>
    </row>
    <row r="27" spans="1:14" x14ac:dyDescent="0.3">
      <c r="A27" s="1">
        <v>25</v>
      </c>
      <c r="B27">
        <v>2.826206386089325E-2</v>
      </c>
      <c r="C27">
        <v>0.97270244359970093</v>
      </c>
      <c r="D27">
        <v>1</v>
      </c>
      <c r="E27">
        <v>0.46534806489944458</v>
      </c>
      <c r="F27">
        <v>1671.336547851562</v>
      </c>
      <c r="G27">
        <v>-15527.18359375</v>
      </c>
      <c r="H27">
        <v>-55356.63671875</v>
      </c>
      <c r="I27">
        <v>-74.787696838378906</v>
      </c>
      <c r="J27">
        <v>13.401619911193849</v>
      </c>
      <c r="K27">
        <v>26.49990081787109</v>
      </c>
      <c r="L27">
        <v>18.29750823974609</v>
      </c>
      <c r="M27">
        <v>11.89819812774658</v>
      </c>
      <c r="N27">
        <v>211.4076232910156</v>
      </c>
    </row>
    <row r="28" spans="1:14" x14ac:dyDescent="0.3">
      <c r="A28" s="1">
        <v>26</v>
      </c>
      <c r="B28">
        <v>-1</v>
      </c>
      <c r="C28">
        <v>1</v>
      </c>
      <c r="D28">
        <v>0.1046827957034111</v>
      </c>
      <c r="E28">
        <v>0</v>
      </c>
      <c r="F28">
        <v>1567.46923828125</v>
      </c>
      <c r="G28">
        <v>-15525.830078125</v>
      </c>
      <c r="H28">
        <v>-55356.95703125</v>
      </c>
      <c r="I28">
        <v>-76.627738952636719</v>
      </c>
      <c r="J28">
        <v>25.578805923461911</v>
      </c>
      <c r="K28">
        <v>20.80403900146484</v>
      </c>
      <c r="L28">
        <v>13.49093627929688</v>
      </c>
      <c r="M28">
        <v>20.460458755493161</v>
      </c>
      <c r="N28">
        <v>218.64732360839841</v>
      </c>
    </row>
    <row r="29" spans="1:14" x14ac:dyDescent="0.3">
      <c r="A29" s="1">
        <v>27</v>
      </c>
      <c r="B29">
        <v>-0.50733602046966553</v>
      </c>
      <c r="C29">
        <v>1</v>
      </c>
      <c r="D29">
        <v>0.58619719743728638</v>
      </c>
      <c r="E29">
        <v>0</v>
      </c>
      <c r="F29">
        <v>1460.8603515625</v>
      </c>
      <c r="G29">
        <v>-15524.4228515625</v>
      </c>
      <c r="H29">
        <v>-55357.37890625</v>
      </c>
      <c r="I29">
        <v>-78.191024780273438</v>
      </c>
      <c r="J29">
        <v>38.173553466796882</v>
      </c>
      <c r="K29">
        <v>11.67191123962402</v>
      </c>
      <c r="L29">
        <v>6.7278661727905273</v>
      </c>
      <c r="M29">
        <v>28.741201400756839</v>
      </c>
      <c r="N29">
        <v>225.7008361816406</v>
      </c>
    </row>
    <row r="30" spans="1:14" x14ac:dyDescent="0.3">
      <c r="A30" s="1">
        <v>28</v>
      </c>
      <c r="B30">
        <v>-1</v>
      </c>
      <c r="C30">
        <v>0.44689539074897772</v>
      </c>
      <c r="D30">
        <v>0.5565110445022583</v>
      </c>
      <c r="E30">
        <v>0</v>
      </c>
      <c r="F30">
        <v>1349.855590820312</v>
      </c>
      <c r="G30">
        <v>-15522.9814453125</v>
      </c>
      <c r="H30">
        <v>-55357.80078125</v>
      </c>
      <c r="I30">
        <v>-79.902130126953125</v>
      </c>
      <c r="J30">
        <v>48.536006927490227</v>
      </c>
      <c r="K30">
        <v>-1.0724000930786131</v>
      </c>
      <c r="L30">
        <v>-1.9981095790863039</v>
      </c>
      <c r="M30">
        <v>35.538196563720703</v>
      </c>
      <c r="N30">
        <v>232.54319763183591</v>
      </c>
    </row>
    <row r="31" spans="1:14" x14ac:dyDescent="0.3">
      <c r="A31" s="1">
        <v>29</v>
      </c>
      <c r="B31">
        <v>-1</v>
      </c>
      <c r="C31">
        <v>1</v>
      </c>
      <c r="D31">
        <v>1</v>
      </c>
      <c r="E31">
        <v>4.9215231090784073E-2</v>
      </c>
      <c r="F31">
        <v>1233.78662109375</v>
      </c>
      <c r="G31">
        <v>-15521.498046875</v>
      </c>
      <c r="H31">
        <v>-55358.23046875</v>
      </c>
      <c r="I31">
        <v>-81.823471069335938</v>
      </c>
      <c r="J31">
        <v>54.264301300048828</v>
      </c>
      <c r="K31">
        <v>-17.255645751953121</v>
      </c>
      <c r="L31">
        <v>-12.60577964782715</v>
      </c>
      <c r="M31">
        <v>40.007778167724609</v>
      </c>
      <c r="N31">
        <v>239.5911865234375</v>
      </c>
    </row>
    <row r="32" spans="1:14" x14ac:dyDescent="0.3">
      <c r="A32" s="1">
        <v>30</v>
      </c>
      <c r="B32">
        <v>1</v>
      </c>
      <c r="C32">
        <v>-0.13498300313949579</v>
      </c>
      <c r="D32">
        <v>0.99238848686218262</v>
      </c>
      <c r="E32">
        <v>1</v>
      </c>
      <c r="F32">
        <v>1118.733520507812</v>
      </c>
      <c r="G32">
        <v>-15519.9990234375</v>
      </c>
      <c r="H32">
        <v>-55358.73046875</v>
      </c>
      <c r="I32">
        <v>-83.804275512695313</v>
      </c>
      <c r="J32">
        <v>53.250770568847663</v>
      </c>
      <c r="K32">
        <v>-37.387252807617188</v>
      </c>
      <c r="L32">
        <v>-25.37726974487305</v>
      </c>
      <c r="M32">
        <v>41.492740631103523</v>
      </c>
      <c r="N32">
        <v>248.3629455566406</v>
      </c>
    </row>
    <row r="33" spans="1:14" x14ac:dyDescent="0.3">
      <c r="A33" s="1">
        <v>31</v>
      </c>
      <c r="B33">
        <v>1</v>
      </c>
      <c r="C33">
        <v>-5.1766801625490189E-2</v>
      </c>
      <c r="D33">
        <v>0.56497275829315186</v>
      </c>
      <c r="E33">
        <v>1</v>
      </c>
      <c r="F33">
        <v>999.567626953125</v>
      </c>
      <c r="G33">
        <v>-15519.4775390625</v>
      </c>
      <c r="H33">
        <v>-55359.73046875</v>
      </c>
      <c r="I33">
        <v>-85.269973754882813</v>
      </c>
      <c r="J33">
        <v>43.878936767578118</v>
      </c>
      <c r="K33">
        <v>-54.376544952392578</v>
      </c>
      <c r="L33">
        <v>-37.029876708984382</v>
      </c>
      <c r="M33">
        <v>37.366279602050781</v>
      </c>
      <c r="N33">
        <v>261.76434326171881</v>
      </c>
    </row>
    <row r="34" spans="1:14" x14ac:dyDescent="0.3">
      <c r="A34" s="1">
        <v>32</v>
      </c>
      <c r="B34">
        <v>0.80398327112197876</v>
      </c>
      <c r="C34">
        <v>-0.63491147756576538</v>
      </c>
      <c r="D34">
        <v>7.5387075543403625E-2</v>
      </c>
      <c r="E34">
        <v>0.55474311113357544</v>
      </c>
      <c r="F34">
        <v>878.92669677734375</v>
      </c>
      <c r="G34">
        <v>-15520.7490234375</v>
      </c>
      <c r="H34">
        <v>-55361.78125</v>
      </c>
      <c r="I34">
        <v>-85.867538452148438</v>
      </c>
      <c r="J34">
        <v>26.939243316650391</v>
      </c>
      <c r="K34">
        <v>-65.900856018066406</v>
      </c>
      <c r="L34">
        <v>-45.200698852539063</v>
      </c>
      <c r="M34">
        <v>24.564022064208981</v>
      </c>
      <c r="N34">
        <v>284.99911499023438</v>
      </c>
    </row>
    <row r="35" spans="1:14" x14ac:dyDescent="0.3">
      <c r="A35" s="1">
        <v>33</v>
      </c>
      <c r="B35">
        <v>1</v>
      </c>
      <c r="C35">
        <v>-0.69937747716903687</v>
      </c>
      <c r="D35">
        <v>3.6161050200462341E-2</v>
      </c>
      <c r="E35">
        <v>0.98904889822006226</v>
      </c>
      <c r="F35">
        <v>765.7279052734375</v>
      </c>
      <c r="G35">
        <v>-15523.1767578125</v>
      </c>
      <c r="H35">
        <v>-55364.71484375</v>
      </c>
      <c r="I35">
        <v>-85.803108215332031</v>
      </c>
      <c r="J35">
        <v>6.5878567695617676</v>
      </c>
      <c r="K35">
        <v>-68.972030639648438</v>
      </c>
      <c r="L35">
        <v>-46.344936370849609</v>
      </c>
      <c r="M35">
        <v>5.8758654594421387</v>
      </c>
      <c r="N35">
        <v>312.23883056640619</v>
      </c>
    </row>
    <row r="36" spans="1:14" x14ac:dyDescent="0.3">
      <c r="A36" s="1">
        <v>34</v>
      </c>
      <c r="B36">
        <v>1</v>
      </c>
      <c r="C36">
        <v>5.0771981477737427E-3</v>
      </c>
      <c r="D36">
        <v>-0.45459085702896118</v>
      </c>
      <c r="E36">
        <v>0.83534753322601318</v>
      </c>
      <c r="F36">
        <v>650.40380859375</v>
      </c>
      <c r="G36">
        <v>-15526.548828125</v>
      </c>
      <c r="H36">
        <v>-55369.0234375</v>
      </c>
      <c r="I36">
        <v>-85.410079956054688</v>
      </c>
      <c r="J36">
        <v>-14.68208026885986</v>
      </c>
      <c r="K36">
        <v>-62.994522094726563</v>
      </c>
      <c r="L36">
        <v>-38.658710479736328</v>
      </c>
      <c r="M36">
        <v>-11.320877075195311</v>
      </c>
      <c r="N36">
        <v>335.98843383789063</v>
      </c>
    </row>
    <row r="37" spans="1:14" x14ac:dyDescent="0.3">
      <c r="A37" s="1">
        <v>35</v>
      </c>
      <c r="B37">
        <v>1</v>
      </c>
      <c r="C37">
        <v>-0.34354200959205627</v>
      </c>
      <c r="D37">
        <v>-0.36535179615020752</v>
      </c>
      <c r="E37">
        <v>0.32594826817512512</v>
      </c>
      <c r="F37">
        <v>537.04248046875</v>
      </c>
      <c r="G37">
        <v>-15530.8115234375</v>
      </c>
      <c r="H37">
        <v>-55374.75</v>
      </c>
      <c r="I37">
        <v>-84.660369873046875</v>
      </c>
      <c r="J37">
        <v>-30.972232818603519</v>
      </c>
      <c r="K37">
        <v>-46.424568176269531</v>
      </c>
      <c r="L37">
        <v>-24.1258659362793</v>
      </c>
      <c r="M37">
        <v>-19.181276321411129</v>
      </c>
      <c r="N37">
        <v>352.05813598632813</v>
      </c>
    </row>
    <row r="38" spans="1:14" x14ac:dyDescent="0.3">
      <c r="A38" s="1">
        <v>36</v>
      </c>
      <c r="B38">
        <v>1</v>
      </c>
      <c r="C38">
        <v>0.62516844272613525</v>
      </c>
      <c r="D38">
        <v>0.1040404364466667</v>
      </c>
      <c r="E38">
        <v>1</v>
      </c>
      <c r="F38">
        <v>420.0474853515625</v>
      </c>
      <c r="G38">
        <v>-15535.6005859375</v>
      </c>
      <c r="H38">
        <v>-55381.36328125</v>
      </c>
      <c r="I38">
        <v>-83.745529174804688</v>
      </c>
      <c r="J38">
        <v>-36.524444580078118</v>
      </c>
      <c r="K38">
        <v>-22.97904205322266</v>
      </c>
      <c r="L38">
        <v>-7.0404672622680664</v>
      </c>
      <c r="M38">
        <v>-18.294843673706051</v>
      </c>
      <c r="N38">
        <v>3.3517665863037109</v>
      </c>
    </row>
    <row r="39" spans="1:14" x14ac:dyDescent="0.3">
      <c r="A39" s="1">
        <v>37</v>
      </c>
      <c r="B39">
        <v>-0.55046463012695313</v>
      </c>
      <c r="C39">
        <v>0.36182191967964172</v>
      </c>
      <c r="D39">
        <v>0.8935922384262085</v>
      </c>
      <c r="E39">
        <v>0.2808040976524353</v>
      </c>
      <c r="F39">
        <v>313.43978881835938</v>
      </c>
      <c r="G39">
        <v>-15540.390625</v>
      </c>
      <c r="H39">
        <v>-55388.0546875</v>
      </c>
      <c r="I39">
        <v>-82.913749694824219</v>
      </c>
      <c r="J39">
        <v>-27.331558227539059</v>
      </c>
      <c r="K39">
        <v>3.8918647766113281</v>
      </c>
      <c r="L39">
        <v>10.353621482849119</v>
      </c>
      <c r="M39">
        <v>-8.6115655899047852</v>
      </c>
      <c r="N39">
        <v>13.212601661682131</v>
      </c>
    </row>
    <row r="40" spans="1:14" x14ac:dyDescent="0.3">
      <c r="A40" s="1">
        <v>38</v>
      </c>
      <c r="B40">
        <v>9.7562305629253387E-2</v>
      </c>
      <c r="C40">
        <v>0.73302739858627319</v>
      </c>
      <c r="D40">
        <v>1</v>
      </c>
      <c r="E40">
        <v>0</v>
      </c>
      <c r="F40">
        <v>203.44023132324219</v>
      </c>
      <c r="G40">
        <v>-15545.7158203125</v>
      </c>
      <c r="H40">
        <v>-55394.9765625</v>
      </c>
      <c r="I40">
        <v>-81.995208740234375</v>
      </c>
      <c r="J40">
        <v>-4.0611972808837891</v>
      </c>
      <c r="K40">
        <v>28.980415344238281</v>
      </c>
      <c r="L40">
        <v>25.554441452026371</v>
      </c>
      <c r="M40">
        <v>9.5829658508300781</v>
      </c>
      <c r="N40">
        <v>24.86835861206055</v>
      </c>
    </row>
    <row r="41" spans="1:14" x14ac:dyDescent="0.3">
      <c r="A41" s="1">
        <v>39</v>
      </c>
      <c r="B41">
        <v>-1</v>
      </c>
      <c r="C41">
        <v>0.78249526023864746</v>
      </c>
      <c r="D41">
        <v>-6.3335247337818146E-2</v>
      </c>
      <c r="E41">
        <v>0</v>
      </c>
      <c r="F41">
        <v>89.718185424804688</v>
      </c>
      <c r="G41">
        <v>-15551.01953125</v>
      </c>
      <c r="H41">
        <v>-55401.5703125</v>
      </c>
      <c r="I41">
        <v>-81.739173889160156</v>
      </c>
      <c r="J41">
        <v>24.16666412353516</v>
      </c>
      <c r="K41">
        <v>46.989948272705078</v>
      </c>
      <c r="L41">
        <v>36.072765350341797</v>
      </c>
      <c r="M41">
        <v>33.921760559082031</v>
      </c>
      <c r="N41">
        <v>39.466678619384773</v>
      </c>
    </row>
    <row r="42" spans="1:14" x14ac:dyDescent="0.3">
      <c r="A42" s="1">
        <v>40</v>
      </c>
      <c r="B42">
        <v>-0.49622371792793268</v>
      </c>
      <c r="C42">
        <v>1</v>
      </c>
      <c r="D42">
        <v>0.72344249486923218</v>
      </c>
      <c r="E42">
        <v>0</v>
      </c>
      <c r="F42">
        <v>0</v>
      </c>
      <c r="G42">
        <v>-15556.091796875</v>
      </c>
      <c r="H42">
        <v>-55407.921875</v>
      </c>
      <c r="I42">
        <v>-82.171249389648438</v>
      </c>
      <c r="J42">
        <v>42.154788970947273</v>
      </c>
      <c r="K42">
        <v>41.123588562011719</v>
      </c>
      <c r="L42">
        <v>42.127815246582031</v>
      </c>
      <c r="M42">
        <v>63.022102355957031</v>
      </c>
      <c r="N42">
        <v>57.888595581054688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-15535.255859375</v>
      </c>
      <c r="H2">
        <v>-55360.203125</v>
      </c>
      <c r="I2">
        <v>1.4132873620837929E-3</v>
      </c>
      <c r="J2">
        <v>1.1075731366872789E-2</v>
      </c>
      <c r="K2">
        <v>-4.0975110605359077E-3</v>
      </c>
      <c r="L2">
        <v>0.14334774017333979</v>
      </c>
      <c r="M2">
        <v>-0.69399011135101318</v>
      </c>
      <c r="N2">
        <v>109.7714080810547</v>
      </c>
    </row>
    <row r="3" spans="1:14" x14ac:dyDescent="0.3">
      <c r="A3" s="1">
        <v>1</v>
      </c>
      <c r="B3">
        <v>0.5630953311920166</v>
      </c>
      <c r="C3">
        <v>-0.80253911018371582</v>
      </c>
      <c r="D3">
        <v>-0.1156343147158623</v>
      </c>
      <c r="E3">
        <v>0</v>
      </c>
      <c r="F3">
        <v>3208.29052734375</v>
      </c>
      <c r="G3">
        <v>-15535.2568359375</v>
      </c>
      <c r="H3">
        <v>-55360.19140625</v>
      </c>
      <c r="I3">
        <v>-0.21736946702003479</v>
      </c>
      <c r="J3">
        <v>-1.8978118896484379E-3</v>
      </c>
      <c r="K3">
        <v>-1.124284137040377E-2</v>
      </c>
      <c r="L3">
        <v>0.1447374373674393</v>
      </c>
      <c r="M3">
        <v>-0.68814432621002197</v>
      </c>
      <c r="N3">
        <v>109.7661209106445</v>
      </c>
    </row>
    <row r="4" spans="1:14" x14ac:dyDescent="0.3">
      <c r="A4" s="1">
        <v>2</v>
      </c>
      <c r="B4">
        <v>1</v>
      </c>
      <c r="C4">
        <v>-0.74580711126327515</v>
      </c>
      <c r="D4">
        <v>0.71459764242172241</v>
      </c>
      <c r="E4">
        <v>0</v>
      </c>
      <c r="F4">
        <v>3201.286865234375</v>
      </c>
      <c r="G4">
        <v>-15535.2529296875</v>
      </c>
      <c r="H4">
        <v>-55360.16796875</v>
      </c>
      <c r="I4">
        <v>-1.512179017066956</v>
      </c>
      <c r="J4">
        <v>-5.2730768918991089E-2</v>
      </c>
      <c r="K4">
        <v>-8.4137953817844391E-3</v>
      </c>
      <c r="L4">
        <v>0.221973180770874</v>
      </c>
      <c r="M4">
        <v>-0.89885592460632324</v>
      </c>
      <c r="N4">
        <v>109.71848297119141</v>
      </c>
    </row>
    <row r="5" spans="1:14" x14ac:dyDescent="0.3">
      <c r="A5" s="1">
        <v>3</v>
      </c>
      <c r="B5">
        <v>0.56192493438720703</v>
      </c>
      <c r="C5">
        <v>-0.87803977727890015</v>
      </c>
      <c r="D5">
        <v>0.42815837264060969</v>
      </c>
      <c r="E5">
        <v>0</v>
      </c>
      <c r="F5">
        <v>3188.713134765625</v>
      </c>
      <c r="G5">
        <v>-15535.24609375</v>
      </c>
      <c r="H5">
        <v>-55360.125</v>
      </c>
      <c r="I5">
        <v>-3.89951491355896</v>
      </c>
      <c r="J5">
        <v>-0.20104362070560461</v>
      </c>
      <c r="K5">
        <v>4.7597534954547882E-2</v>
      </c>
      <c r="L5">
        <v>0.4804796576499939</v>
      </c>
      <c r="M5">
        <v>-1.418465375900269</v>
      </c>
      <c r="N5">
        <v>110.133171081543</v>
      </c>
    </row>
    <row r="6" spans="1:14" x14ac:dyDescent="0.3">
      <c r="A6" s="1">
        <v>4</v>
      </c>
      <c r="B6">
        <v>0.1759365051984787</v>
      </c>
      <c r="C6">
        <v>-0.75422805547714233</v>
      </c>
      <c r="D6">
        <v>-0.20989434421062469</v>
      </c>
      <c r="E6">
        <v>0</v>
      </c>
      <c r="F6">
        <v>3170.601806640625</v>
      </c>
      <c r="G6">
        <v>-15535.2353515625</v>
      </c>
      <c r="H6">
        <v>-55360.0703125</v>
      </c>
      <c r="I6">
        <v>-7.0276589393615723</v>
      </c>
      <c r="J6">
        <v>-0.51779180765151978</v>
      </c>
      <c r="K6">
        <v>0.18449327349662781</v>
      </c>
      <c r="L6">
        <v>0.89843779802322388</v>
      </c>
      <c r="M6">
        <v>-2.265372514724731</v>
      </c>
      <c r="N6">
        <v>110.9643249511719</v>
      </c>
    </row>
    <row r="7" spans="1:14" x14ac:dyDescent="0.3">
      <c r="A7" s="1">
        <v>5</v>
      </c>
      <c r="B7">
        <v>1</v>
      </c>
      <c r="C7">
        <v>-0.75251370668411255</v>
      </c>
      <c r="D7">
        <v>-0.29311254620552057</v>
      </c>
      <c r="E7">
        <v>0</v>
      </c>
      <c r="F7">
        <v>3148.013427734375</v>
      </c>
      <c r="G7">
        <v>-15535.220703125</v>
      </c>
      <c r="H7">
        <v>-55360</v>
      </c>
      <c r="I7">
        <v>-10.4423942565918</v>
      </c>
      <c r="J7">
        <v>-1.0364145040512081</v>
      </c>
      <c r="K7">
        <v>0.39149531722068792</v>
      </c>
      <c r="L7">
        <v>1.3606342077255249</v>
      </c>
      <c r="M7">
        <v>-3.3694758415222168</v>
      </c>
      <c r="N7">
        <v>111.7002258300781</v>
      </c>
    </row>
    <row r="8" spans="1:14" x14ac:dyDescent="0.3">
      <c r="A8" s="1">
        <v>6</v>
      </c>
      <c r="B8">
        <v>0.8234599232673645</v>
      </c>
      <c r="C8">
        <v>-1</v>
      </c>
      <c r="D8">
        <v>0.20963239669799799</v>
      </c>
      <c r="E8">
        <v>0</v>
      </c>
      <c r="F8">
        <v>3119.11376953125</v>
      </c>
      <c r="G8">
        <v>-15535.201171875</v>
      </c>
      <c r="H8">
        <v>-55359.91796875</v>
      </c>
      <c r="I8">
        <v>-14.226509094238279</v>
      </c>
      <c r="J8">
        <v>-1.8565405607223511</v>
      </c>
      <c r="K8">
        <v>0.73404431343078613</v>
      </c>
      <c r="L8">
        <v>1.9706572294235229</v>
      </c>
      <c r="M8">
        <v>-4.8128480911254883</v>
      </c>
      <c r="N8">
        <v>112.2284393310547</v>
      </c>
    </row>
    <row r="9" spans="1:14" x14ac:dyDescent="0.3">
      <c r="A9" s="1">
        <v>7</v>
      </c>
      <c r="B9">
        <v>1</v>
      </c>
      <c r="C9">
        <v>-0.79026263952255249</v>
      </c>
      <c r="D9">
        <v>3.9740442298352718E-3</v>
      </c>
      <c r="E9">
        <v>0</v>
      </c>
      <c r="F9">
        <v>3084.774169921875</v>
      </c>
      <c r="G9">
        <v>-15535.1787109375</v>
      </c>
      <c r="H9">
        <v>-55359.81640625</v>
      </c>
      <c r="I9">
        <v>-18.11679649353027</v>
      </c>
      <c r="J9">
        <v>-3.0427346229553218</v>
      </c>
      <c r="K9">
        <v>1.2492326498031621</v>
      </c>
      <c r="L9">
        <v>2.757848978042603</v>
      </c>
      <c r="M9">
        <v>-6.6072306632995614</v>
      </c>
      <c r="N9">
        <v>112.8108749389648</v>
      </c>
    </row>
    <row r="10" spans="1:14" x14ac:dyDescent="0.3">
      <c r="A10" s="1">
        <v>8</v>
      </c>
      <c r="B10">
        <v>0.82219904661178589</v>
      </c>
      <c r="C10">
        <v>-0.9493328332901001</v>
      </c>
      <c r="D10">
        <v>0.46512511372566218</v>
      </c>
      <c r="E10">
        <v>0.27712529897689819</v>
      </c>
      <c r="F10">
        <v>3045.0048828125</v>
      </c>
      <c r="G10">
        <v>-15535.1513671875</v>
      </c>
      <c r="H10">
        <v>-55359.69921875</v>
      </c>
      <c r="I10">
        <v>-22.050233840942379</v>
      </c>
      <c r="J10">
        <v>-4.5774455070495614</v>
      </c>
      <c r="K10">
        <v>1.8846815824508669</v>
      </c>
      <c r="L10">
        <v>3.7430274486541748</v>
      </c>
      <c r="M10">
        <v>-8.7457199096679688</v>
      </c>
      <c r="N10">
        <v>113.42331695556641</v>
      </c>
    </row>
    <row r="11" spans="1:14" x14ac:dyDescent="0.3">
      <c r="A11" s="1">
        <v>9</v>
      </c>
      <c r="B11">
        <v>0.57266879081726074</v>
      </c>
      <c r="C11">
        <v>-0.64743071794509888</v>
      </c>
      <c r="D11">
        <v>0.30298706889152532</v>
      </c>
      <c r="E11">
        <v>0</v>
      </c>
      <c r="F11">
        <v>3000.91845703125</v>
      </c>
      <c r="G11">
        <v>-15535.0712890625</v>
      </c>
      <c r="H11">
        <v>-55359.515625</v>
      </c>
      <c r="I11">
        <v>-25.837581634521481</v>
      </c>
      <c r="J11">
        <v>-6.8981399536132813</v>
      </c>
      <c r="K11">
        <v>2.9078130722045898</v>
      </c>
      <c r="L11">
        <v>5.4058594703674316</v>
      </c>
      <c r="M11">
        <v>-12.09227275848389</v>
      </c>
      <c r="N11">
        <v>114.2253875732422</v>
      </c>
    </row>
    <row r="12" spans="1:14" x14ac:dyDescent="0.3">
      <c r="A12" s="1">
        <v>10</v>
      </c>
      <c r="B12">
        <v>0.89928179979324341</v>
      </c>
      <c r="C12">
        <v>-1</v>
      </c>
      <c r="D12">
        <v>-8.3805307745933533E-2</v>
      </c>
      <c r="E12">
        <v>0</v>
      </c>
      <c r="F12">
        <v>2952.561767578125</v>
      </c>
      <c r="G12">
        <v>-15534.9462890625</v>
      </c>
      <c r="H12">
        <v>-55359.28515625</v>
      </c>
      <c r="I12">
        <v>-29.336362838745121</v>
      </c>
      <c r="J12">
        <v>-10.20444869995117</v>
      </c>
      <c r="K12">
        <v>4.691314697265625</v>
      </c>
      <c r="L12">
        <v>7.5342907905578613</v>
      </c>
      <c r="M12">
        <v>-16.052566528320309</v>
      </c>
      <c r="N12">
        <v>115.2312850952148</v>
      </c>
    </row>
    <row r="13" spans="1:14" x14ac:dyDescent="0.3">
      <c r="A13" s="1">
        <v>11</v>
      </c>
      <c r="B13">
        <v>0.83078324794769287</v>
      </c>
      <c r="C13">
        <v>-0.27065408229827881</v>
      </c>
      <c r="D13">
        <v>0.17733083665370941</v>
      </c>
      <c r="E13">
        <v>0</v>
      </c>
      <c r="F13">
        <v>2901.272216796875</v>
      </c>
      <c r="G13">
        <v>-15534.8271484375</v>
      </c>
      <c r="H13">
        <v>-55359.046875</v>
      </c>
      <c r="I13">
        <v>-32.713958740234382</v>
      </c>
      <c r="J13">
        <v>-13.872941970825201</v>
      </c>
      <c r="K13">
        <v>6.7679200172424316</v>
      </c>
      <c r="L13">
        <v>9.7377223968505859</v>
      </c>
      <c r="M13">
        <v>-20.066286087036129</v>
      </c>
      <c r="N13">
        <v>116.128547668457</v>
      </c>
    </row>
    <row r="14" spans="1:14" x14ac:dyDescent="0.3">
      <c r="A14" s="1">
        <v>12</v>
      </c>
      <c r="B14">
        <v>0.533336341381073</v>
      </c>
      <c r="C14">
        <v>0.35040357708930969</v>
      </c>
      <c r="D14">
        <v>1</v>
      </c>
      <c r="E14">
        <v>0</v>
      </c>
      <c r="F14">
        <v>2845.282958984375</v>
      </c>
      <c r="G14">
        <v>-15534.708984375</v>
      </c>
      <c r="H14">
        <v>-55358.796875</v>
      </c>
      <c r="I14">
        <v>-36.159679412841797</v>
      </c>
      <c r="J14">
        <v>-17.847366333007809</v>
      </c>
      <c r="K14">
        <v>9.2315740585327148</v>
      </c>
      <c r="L14">
        <v>12.1257381439209</v>
      </c>
      <c r="M14">
        <v>-24.12685394287109</v>
      </c>
      <c r="N14">
        <v>117.0414733886719</v>
      </c>
    </row>
    <row r="15" spans="1:14" x14ac:dyDescent="0.3">
      <c r="A15" s="1">
        <v>13</v>
      </c>
      <c r="B15">
        <v>0.79221343994140625</v>
      </c>
      <c r="C15">
        <v>1</v>
      </c>
      <c r="D15">
        <v>0.51566231250762939</v>
      </c>
      <c r="E15">
        <v>0</v>
      </c>
      <c r="F15">
        <v>2782.048583984375</v>
      </c>
      <c r="G15">
        <v>-15534.5908203125</v>
      </c>
      <c r="H15">
        <v>-55358.51953125</v>
      </c>
      <c r="I15">
        <v>-39.771869659423828</v>
      </c>
      <c r="J15">
        <v>-21.88674354553223</v>
      </c>
      <c r="K15">
        <v>12.318180084228519</v>
      </c>
      <c r="L15">
        <v>14.891945838928221</v>
      </c>
      <c r="M15">
        <v>-28.006135940551761</v>
      </c>
      <c r="N15">
        <v>118.5409698486328</v>
      </c>
    </row>
    <row r="16" spans="1:14" x14ac:dyDescent="0.3">
      <c r="A16" s="1">
        <v>14</v>
      </c>
      <c r="B16">
        <v>0.85920923948287964</v>
      </c>
      <c r="C16">
        <v>0.70401847362518311</v>
      </c>
      <c r="D16">
        <v>0.23019491136074069</v>
      </c>
      <c r="E16">
        <v>0</v>
      </c>
      <c r="F16">
        <v>2714.15380859375</v>
      </c>
      <c r="G16">
        <v>-15534.4677734375</v>
      </c>
      <c r="H16">
        <v>-55358.2265625</v>
      </c>
      <c r="I16">
        <v>-43.364593505859382</v>
      </c>
      <c r="J16">
        <v>-25.49550628662109</v>
      </c>
      <c r="K16">
        <v>15.91920280456543</v>
      </c>
      <c r="L16">
        <v>18.007682800292969</v>
      </c>
      <c r="M16">
        <v>-31.254507064819339</v>
      </c>
      <c r="N16">
        <v>120.3674621582031</v>
      </c>
    </row>
    <row r="17" spans="1:14" x14ac:dyDescent="0.3">
      <c r="A17" s="1">
        <v>15</v>
      </c>
      <c r="B17">
        <v>0.55905431509017944</v>
      </c>
      <c r="C17">
        <v>0.55098259449005127</v>
      </c>
      <c r="D17">
        <v>0.31327986717224121</v>
      </c>
      <c r="E17">
        <v>0</v>
      </c>
      <c r="F17">
        <v>2641.66455078125</v>
      </c>
      <c r="G17">
        <v>-15534.3359375</v>
      </c>
      <c r="H17">
        <v>-55357.921875</v>
      </c>
      <c r="I17">
        <v>-46.878032684326172</v>
      </c>
      <c r="J17">
        <v>-28.568716049194339</v>
      </c>
      <c r="K17">
        <v>19.84870719909668</v>
      </c>
      <c r="L17">
        <v>21.280521392822269</v>
      </c>
      <c r="M17">
        <v>-33.938564300537109</v>
      </c>
      <c r="N17">
        <v>122.2202606201172</v>
      </c>
    </row>
    <row r="18" spans="1:14" x14ac:dyDescent="0.3">
      <c r="A18" s="1">
        <v>16</v>
      </c>
      <c r="B18">
        <v>0.37905746698379522</v>
      </c>
      <c r="C18">
        <v>0.96395623683929443</v>
      </c>
      <c r="D18">
        <v>0.38941890001297003</v>
      </c>
      <c r="E18">
        <v>8.4788426756858826E-2</v>
      </c>
      <c r="F18">
        <v>2568.068603515625</v>
      </c>
      <c r="G18">
        <v>-15534.1943359375</v>
      </c>
      <c r="H18">
        <v>-55357.6171875</v>
      </c>
      <c r="I18">
        <v>-50.126762390136719</v>
      </c>
      <c r="J18">
        <v>-31.035758972167969</v>
      </c>
      <c r="K18">
        <v>23.80018424987793</v>
      </c>
      <c r="L18">
        <v>24.46848297119141</v>
      </c>
      <c r="M18">
        <v>-36.076297760009773</v>
      </c>
      <c r="N18">
        <v>124.0339050292969</v>
      </c>
    </row>
    <row r="19" spans="1:14" x14ac:dyDescent="0.3">
      <c r="A19" s="1">
        <v>17</v>
      </c>
      <c r="B19">
        <v>-0.49990785121917719</v>
      </c>
      <c r="C19">
        <v>2.1079657599329948E-2</v>
      </c>
      <c r="D19">
        <v>1</v>
      </c>
      <c r="E19">
        <v>0.15729148685932159</v>
      </c>
      <c r="F19">
        <v>2487.8115234375</v>
      </c>
      <c r="G19">
        <v>-15533.990234375</v>
      </c>
      <c r="H19">
        <v>-55357.37109375</v>
      </c>
      <c r="I19">
        <v>-53.323322296142578</v>
      </c>
      <c r="J19">
        <v>-32.759902954101563</v>
      </c>
      <c r="K19">
        <v>28.063034057617191</v>
      </c>
      <c r="L19">
        <v>27.77144813537598</v>
      </c>
      <c r="M19">
        <v>-37.473747253417969</v>
      </c>
      <c r="N19">
        <v>126.09356689453119</v>
      </c>
    </row>
    <row r="20" spans="1:14" x14ac:dyDescent="0.3">
      <c r="A20" s="1">
        <v>18</v>
      </c>
      <c r="B20">
        <v>-0.63340383768081665</v>
      </c>
      <c r="C20">
        <v>1</v>
      </c>
      <c r="D20">
        <v>0.30426216125488281</v>
      </c>
      <c r="E20">
        <v>0.51738744974136353</v>
      </c>
      <c r="F20">
        <v>2404.233154296875</v>
      </c>
      <c r="G20">
        <v>-15533.77734375</v>
      </c>
      <c r="H20">
        <v>-55357.3359375</v>
      </c>
      <c r="I20">
        <v>-56.234081268310547</v>
      </c>
      <c r="J20">
        <v>-33.587715148925781</v>
      </c>
      <c r="K20">
        <v>32.571239471435547</v>
      </c>
      <c r="L20">
        <v>30.85093879699707</v>
      </c>
      <c r="M20">
        <v>-37.910995483398438</v>
      </c>
      <c r="N20">
        <v>129.08839416503909</v>
      </c>
    </row>
    <row r="21" spans="1:14" x14ac:dyDescent="0.3">
      <c r="A21" s="1">
        <v>19</v>
      </c>
      <c r="B21">
        <v>-0.16457042098045349</v>
      </c>
      <c r="C21">
        <v>-0.46557646989822388</v>
      </c>
      <c r="D21">
        <v>0.44878533482551569</v>
      </c>
      <c r="E21">
        <v>0</v>
      </c>
      <c r="F21">
        <v>2318.399169921875</v>
      </c>
      <c r="G21">
        <v>-15533.5537109375</v>
      </c>
      <c r="H21">
        <v>-55358.02734375</v>
      </c>
      <c r="I21">
        <v>-58.785556793212891</v>
      </c>
      <c r="J21">
        <v>-32.647026062011719</v>
      </c>
      <c r="K21">
        <v>36.13922119140625</v>
      </c>
      <c r="L21">
        <v>32.855941772460938</v>
      </c>
      <c r="M21">
        <v>-35.499214172363281</v>
      </c>
      <c r="N21">
        <v>133.34809875488281</v>
      </c>
    </row>
    <row r="22" spans="1:14" x14ac:dyDescent="0.3">
      <c r="A22" s="1">
        <v>20</v>
      </c>
      <c r="B22">
        <v>-0.95437783002853394</v>
      </c>
      <c r="C22">
        <v>1</v>
      </c>
      <c r="D22">
        <v>1</v>
      </c>
      <c r="E22">
        <v>0.59567517042160034</v>
      </c>
      <c r="F22">
        <v>2229.943359375</v>
      </c>
      <c r="G22">
        <v>-15533.3046875</v>
      </c>
      <c r="H22">
        <v>-55359.140625</v>
      </c>
      <c r="I22">
        <v>-60.99560546875</v>
      </c>
      <c r="J22">
        <v>-30.542449951171879</v>
      </c>
      <c r="K22">
        <v>38.73529052734375</v>
      </c>
      <c r="L22">
        <v>33.884185791015618</v>
      </c>
      <c r="M22">
        <v>-31.903678894042969</v>
      </c>
      <c r="N22">
        <v>138.3206481933594</v>
      </c>
    </row>
    <row r="23" spans="1:14" x14ac:dyDescent="0.3">
      <c r="A23" s="1">
        <v>21</v>
      </c>
      <c r="B23">
        <v>-1</v>
      </c>
      <c r="C23">
        <v>0.63606590032577515</v>
      </c>
      <c r="D23">
        <v>1</v>
      </c>
      <c r="E23">
        <v>0</v>
      </c>
      <c r="F23">
        <v>2139.1875</v>
      </c>
      <c r="G23">
        <v>-15533.029296875</v>
      </c>
      <c r="H23">
        <v>-55360.93359375</v>
      </c>
      <c r="I23">
        <v>-63.0308837890625</v>
      </c>
      <c r="J23">
        <v>-26.369894027709961</v>
      </c>
      <c r="K23">
        <v>40.164501190185547</v>
      </c>
      <c r="L23">
        <v>33.186687469482422</v>
      </c>
      <c r="M23">
        <v>-25.239435195922852</v>
      </c>
      <c r="N23">
        <v>145.0494384765625</v>
      </c>
    </row>
    <row r="24" spans="1:14" x14ac:dyDescent="0.3">
      <c r="A24" s="1">
        <v>22</v>
      </c>
      <c r="B24">
        <v>-0.70767980813980103</v>
      </c>
      <c r="C24">
        <v>0.72511482238769531</v>
      </c>
      <c r="D24">
        <v>4.6886388212442398E-2</v>
      </c>
      <c r="E24">
        <v>0</v>
      </c>
      <c r="F24">
        <v>2046.254272460938</v>
      </c>
      <c r="G24">
        <v>-15532.7177734375</v>
      </c>
      <c r="H24">
        <v>-55363.1953125</v>
      </c>
      <c r="I24">
        <v>-64.862297058105469</v>
      </c>
      <c r="J24">
        <v>-19.711418151855469</v>
      </c>
      <c r="K24">
        <v>39.388881683349609</v>
      </c>
      <c r="L24">
        <v>31.04301643371582</v>
      </c>
      <c r="M24">
        <v>-17.171819686889648</v>
      </c>
      <c r="N24">
        <v>152.74015808105469</v>
      </c>
    </row>
    <row r="25" spans="1:14" x14ac:dyDescent="0.3">
      <c r="A25" s="1">
        <v>23</v>
      </c>
      <c r="B25">
        <v>-0.92393630743026733</v>
      </c>
      <c r="C25">
        <v>0.73719751834869385</v>
      </c>
      <c r="D25">
        <v>0.92166769504547119</v>
      </c>
      <c r="E25">
        <v>9.241485595703125E-2</v>
      </c>
      <c r="F25">
        <v>1950.215454101562</v>
      </c>
      <c r="G25">
        <v>-15532.41015625</v>
      </c>
      <c r="H25">
        <v>-55365.3984375</v>
      </c>
      <c r="I25">
        <v>-66.744682312011719</v>
      </c>
      <c r="J25">
        <v>-12.421744346618651</v>
      </c>
      <c r="K25">
        <v>37.165519714355469</v>
      </c>
      <c r="L25">
        <v>27.762382507324219</v>
      </c>
      <c r="M25">
        <v>-9.5602140426635742</v>
      </c>
      <c r="N25">
        <v>160.31614685058591</v>
      </c>
    </row>
    <row r="26" spans="1:14" x14ac:dyDescent="0.3">
      <c r="A26" s="1">
        <v>24</v>
      </c>
      <c r="B26">
        <v>-1</v>
      </c>
      <c r="C26">
        <v>0.49394533038139338</v>
      </c>
      <c r="D26">
        <v>0.1843790411949158</v>
      </c>
      <c r="E26">
        <v>0</v>
      </c>
      <c r="F26">
        <v>1851.427612304688</v>
      </c>
      <c r="G26">
        <v>-15532.0986328125</v>
      </c>
      <c r="H26">
        <v>-55367.64453125</v>
      </c>
      <c r="I26">
        <v>-68.716484069824219</v>
      </c>
      <c r="J26">
        <v>-4.2700262069702148</v>
      </c>
      <c r="K26">
        <v>32.962188720703118</v>
      </c>
      <c r="L26">
        <v>23.027717590332031</v>
      </c>
      <c r="M26">
        <v>-2.3299739360809331</v>
      </c>
      <c r="N26">
        <v>168.0565185546875</v>
      </c>
    </row>
    <row r="27" spans="1:14" x14ac:dyDescent="0.3">
      <c r="A27" s="1">
        <v>25</v>
      </c>
      <c r="B27">
        <v>-0.94718116521835327</v>
      </c>
      <c r="C27">
        <v>0.78927326202392578</v>
      </c>
      <c r="D27">
        <v>0.38622793555259699</v>
      </c>
      <c r="E27">
        <v>0</v>
      </c>
      <c r="F27">
        <v>1741.1484375</v>
      </c>
      <c r="G27">
        <v>-15531.78125</v>
      </c>
      <c r="H27">
        <v>-55370.04296875</v>
      </c>
      <c r="I27">
        <v>-70.871627807617188</v>
      </c>
      <c r="J27">
        <v>3.8901886940002441</v>
      </c>
      <c r="K27">
        <v>26.150398254394531</v>
      </c>
      <c r="L27">
        <v>16.575754165649411</v>
      </c>
      <c r="M27">
        <v>3.871238231658936</v>
      </c>
      <c r="N27">
        <v>175.43446350097659</v>
      </c>
    </row>
    <row r="28" spans="1:14" x14ac:dyDescent="0.3">
      <c r="A28" s="1">
        <v>26</v>
      </c>
      <c r="B28">
        <v>-0.8298841118812561</v>
      </c>
      <c r="C28">
        <v>1</v>
      </c>
      <c r="D28">
        <v>0.94192707538604736</v>
      </c>
      <c r="E28">
        <v>0</v>
      </c>
      <c r="F28">
        <v>1645.256469726562</v>
      </c>
      <c r="G28">
        <v>-15531.525390625</v>
      </c>
      <c r="H28">
        <v>-55372.1015625</v>
      </c>
      <c r="I28">
        <v>-72.945396423339844</v>
      </c>
      <c r="J28">
        <v>10.744466781616209</v>
      </c>
      <c r="K28">
        <v>16.811277389526371</v>
      </c>
      <c r="L28">
        <v>9.4141054153442383</v>
      </c>
      <c r="M28">
        <v>8.1899833679199219</v>
      </c>
      <c r="N28">
        <v>182.65397644042969</v>
      </c>
    </row>
    <row r="29" spans="1:14" x14ac:dyDescent="0.3">
      <c r="A29" s="1">
        <v>27</v>
      </c>
      <c r="B29">
        <v>-0.83005791902542114</v>
      </c>
      <c r="C29">
        <v>0.94036388397216797</v>
      </c>
      <c r="D29">
        <v>0.56290847063064575</v>
      </c>
      <c r="E29">
        <v>0</v>
      </c>
      <c r="F29">
        <v>1536.394165039062</v>
      </c>
      <c r="G29">
        <v>-15531.2568359375</v>
      </c>
      <c r="H29">
        <v>-55374.26171875</v>
      </c>
      <c r="I29">
        <v>-75.302436828613281</v>
      </c>
      <c r="J29">
        <v>15.76869964599609</v>
      </c>
      <c r="K29">
        <v>4.7836246490478516</v>
      </c>
      <c r="L29">
        <v>0.83037692308425903</v>
      </c>
      <c r="M29">
        <v>10.903462409973139</v>
      </c>
      <c r="N29">
        <v>190.26136779785159</v>
      </c>
    </row>
    <row r="30" spans="1:14" x14ac:dyDescent="0.3">
      <c r="A30" s="1">
        <v>28</v>
      </c>
      <c r="B30">
        <v>-0.85919690132141113</v>
      </c>
      <c r="C30">
        <v>1</v>
      </c>
      <c r="D30">
        <v>0.63537395000457764</v>
      </c>
      <c r="E30">
        <v>0</v>
      </c>
      <c r="F30">
        <v>1412.102783203125</v>
      </c>
      <c r="G30">
        <v>-15530.9580078125</v>
      </c>
      <c r="H30">
        <v>-55376.60546875</v>
      </c>
      <c r="I30">
        <v>-78.026679992675781</v>
      </c>
      <c r="J30">
        <v>17.485654830932621</v>
      </c>
      <c r="K30">
        <v>-9.9834461212158203</v>
      </c>
      <c r="L30">
        <v>-9.3389320373535156</v>
      </c>
      <c r="M30">
        <v>11.358968734741209</v>
      </c>
      <c r="N30">
        <v>198.72962951660159</v>
      </c>
    </row>
    <row r="31" spans="1:14" x14ac:dyDescent="0.3">
      <c r="A31" s="1">
        <v>29</v>
      </c>
      <c r="B31">
        <v>-0.72424638271331787</v>
      </c>
      <c r="C31">
        <v>0.39769545197486877</v>
      </c>
      <c r="D31">
        <v>0.22644008696079251</v>
      </c>
      <c r="E31">
        <v>0.26330739259719849</v>
      </c>
      <c r="F31">
        <v>1303.992309570312</v>
      </c>
      <c r="G31">
        <v>-15530.712890625</v>
      </c>
      <c r="H31">
        <v>-55378.55859375</v>
      </c>
      <c r="I31">
        <v>-80.455955505371094</v>
      </c>
      <c r="J31">
        <v>14.48655986785889</v>
      </c>
      <c r="K31">
        <v>-25.25629806518555</v>
      </c>
      <c r="L31">
        <v>-18.839080810546879</v>
      </c>
      <c r="M31">
        <v>8.9981307983398438</v>
      </c>
      <c r="N31">
        <v>208.08555603027341</v>
      </c>
    </row>
    <row r="32" spans="1:14" x14ac:dyDescent="0.3">
      <c r="A32" s="1">
        <v>30</v>
      </c>
      <c r="B32">
        <v>-0.32000145316123962</v>
      </c>
      <c r="C32">
        <v>-3.8087297230958939E-2</v>
      </c>
      <c r="D32">
        <v>0.51520383358001709</v>
      </c>
      <c r="E32">
        <v>0.54651176929473877</v>
      </c>
      <c r="F32">
        <v>1185.685180664062</v>
      </c>
      <c r="G32">
        <v>-15530.4765625</v>
      </c>
      <c r="H32">
        <v>-55380.60546875</v>
      </c>
      <c r="I32">
        <v>-82.826873779296875</v>
      </c>
      <c r="J32">
        <v>6.4237842559814453</v>
      </c>
      <c r="K32">
        <v>-40.577243804931641</v>
      </c>
      <c r="L32">
        <v>-29.105583190917969</v>
      </c>
      <c r="M32">
        <v>3.1772923469543461</v>
      </c>
      <c r="N32">
        <v>219.16229248046881</v>
      </c>
    </row>
    <row r="33" spans="1:14" x14ac:dyDescent="0.3">
      <c r="A33" s="1">
        <v>31</v>
      </c>
      <c r="B33">
        <v>0.35584059357643127</v>
      </c>
      <c r="C33">
        <v>-0.27779501676559448</v>
      </c>
      <c r="D33">
        <v>0.1031123250722885</v>
      </c>
      <c r="E33">
        <v>0.57438808679580688</v>
      </c>
      <c r="F33">
        <v>1067.55810546875</v>
      </c>
      <c r="G33">
        <v>-15530.46484375</v>
      </c>
      <c r="H33">
        <v>-55382.36328125</v>
      </c>
      <c r="I33">
        <v>-84.472000122070313</v>
      </c>
      <c r="J33">
        <v>-6.5371184349060059</v>
      </c>
      <c r="K33">
        <v>-54.170372009277337</v>
      </c>
      <c r="L33">
        <v>-38.986213684082031</v>
      </c>
      <c r="M33">
        <v>-7.7295136451721191</v>
      </c>
      <c r="N33">
        <v>233.29962158203119</v>
      </c>
    </row>
    <row r="34" spans="1:14" x14ac:dyDescent="0.3">
      <c r="A34" s="1">
        <v>32</v>
      </c>
      <c r="B34">
        <v>1</v>
      </c>
      <c r="C34">
        <v>-0.38626456260681152</v>
      </c>
      <c r="D34">
        <v>-0.67193520069122314</v>
      </c>
      <c r="E34">
        <v>1</v>
      </c>
      <c r="F34">
        <v>950.7479248046875</v>
      </c>
      <c r="G34">
        <v>-15531.0517578125</v>
      </c>
      <c r="H34">
        <v>-55383.48828125</v>
      </c>
      <c r="I34">
        <v>-85.168968200683594</v>
      </c>
      <c r="J34">
        <v>-22.844852447509769</v>
      </c>
      <c r="K34">
        <v>-63.349689483642578</v>
      </c>
      <c r="L34">
        <v>-45.954792022705078</v>
      </c>
      <c r="M34">
        <v>-25.131551742553711</v>
      </c>
      <c r="N34">
        <v>250.54328918457031</v>
      </c>
    </row>
    <row r="35" spans="1:14" x14ac:dyDescent="0.3">
      <c r="A35" s="1">
        <v>33</v>
      </c>
      <c r="B35">
        <v>0.93366789817810059</v>
      </c>
      <c r="C35">
        <v>0.36532780528068542</v>
      </c>
      <c r="D35">
        <v>-0.48421695828437811</v>
      </c>
      <c r="E35">
        <v>0.73947936296463013</v>
      </c>
      <c r="F35">
        <v>825.92364501953125</v>
      </c>
      <c r="G35">
        <v>-15533.1025390625</v>
      </c>
      <c r="H35">
        <v>-55383.4140625</v>
      </c>
      <c r="I35">
        <v>-85.156265258789063</v>
      </c>
      <c r="J35">
        <v>-39.494792938232422</v>
      </c>
      <c r="K35">
        <v>-66.11328125</v>
      </c>
      <c r="L35">
        <v>-46.864479064941413</v>
      </c>
      <c r="M35">
        <v>-46.104686737060547</v>
      </c>
      <c r="N35">
        <v>265.64602661132813</v>
      </c>
    </row>
    <row r="36" spans="1:14" x14ac:dyDescent="0.3">
      <c r="A36" s="1">
        <v>34</v>
      </c>
      <c r="B36">
        <v>0.30673083662986761</v>
      </c>
      <c r="C36">
        <v>7.3545262217521667E-2</v>
      </c>
      <c r="D36">
        <v>-0.46135658025741583</v>
      </c>
      <c r="E36">
        <v>1</v>
      </c>
      <c r="F36">
        <v>720.27154541015625</v>
      </c>
      <c r="G36">
        <v>-15535.998046875</v>
      </c>
      <c r="H36">
        <v>-55382.02734375</v>
      </c>
      <c r="I36">
        <v>-84.862831115722656</v>
      </c>
      <c r="J36">
        <v>-51.012069702148438</v>
      </c>
      <c r="K36">
        <v>-64.068405151367188</v>
      </c>
      <c r="L36">
        <v>-44.040210723876953</v>
      </c>
      <c r="M36">
        <v>-60.311065673828118</v>
      </c>
      <c r="N36">
        <v>272.8670654296875</v>
      </c>
    </row>
    <row r="37" spans="1:14" x14ac:dyDescent="0.3">
      <c r="A37" s="1">
        <v>35</v>
      </c>
      <c r="B37">
        <v>0.54620099067687988</v>
      </c>
      <c r="C37">
        <v>-4.8808377236127853E-2</v>
      </c>
      <c r="D37">
        <v>-1</v>
      </c>
      <c r="E37">
        <v>0.75424528121948242</v>
      </c>
      <c r="F37">
        <v>604.47021484375</v>
      </c>
      <c r="G37">
        <v>-15539.787109375</v>
      </c>
      <c r="H37">
        <v>-55378.8671875</v>
      </c>
      <c r="I37">
        <v>-84.525627136230469</v>
      </c>
      <c r="J37">
        <v>-56.949581146240227</v>
      </c>
      <c r="K37">
        <v>-61.956268310546882</v>
      </c>
      <c r="L37">
        <v>-41.556877136230469</v>
      </c>
      <c r="M37">
        <v>-69.580612182617188</v>
      </c>
      <c r="N37">
        <v>275.4254150390625</v>
      </c>
    </row>
    <row r="38" spans="1:14" x14ac:dyDescent="0.3">
      <c r="A38" s="1">
        <v>36</v>
      </c>
      <c r="B38">
        <v>0.5557522177696228</v>
      </c>
      <c r="C38">
        <v>0.63286244869232178</v>
      </c>
      <c r="D38">
        <v>-0.15731075406074521</v>
      </c>
      <c r="E38">
        <v>0.75119972229003906</v>
      </c>
      <c r="F38">
        <v>485.50119018554688</v>
      </c>
      <c r="G38">
        <v>-15544.3681640625</v>
      </c>
      <c r="H38">
        <v>-55373.7734375</v>
      </c>
      <c r="I38">
        <v>-84.140022277832031</v>
      </c>
      <c r="J38">
        <v>-58.02264404296875</v>
      </c>
      <c r="K38">
        <v>-62.816997528076172</v>
      </c>
      <c r="L38">
        <v>-41.258716583251953</v>
      </c>
      <c r="M38">
        <v>-75.459197998046875</v>
      </c>
      <c r="N38">
        <v>273.70840454101563</v>
      </c>
    </row>
    <row r="39" spans="1:14" x14ac:dyDescent="0.3">
      <c r="A39" s="1">
        <v>37</v>
      </c>
      <c r="B39">
        <v>-0.3140062689781189</v>
      </c>
      <c r="C39">
        <v>1</v>
      </c>
      <c r="D39">
        <v>-0.9037245512008667</v>
      </c>
      <c r="E39">
        <v>0.26410824060440058</v>
      </c>
      <c r="F39">
        <v>379.0848388671875</v>
      </c>
      <c r="G39">
        <v>-15548.578125</v>
      </c>
      <c r="H39">
        <v>-55368.1015625</v>
      </c>
      <c r="I39">
        <v>-83.944839477539063</v>
      </c>
      <c r="J39">
        <v>-56.042812347412109</v>
      </c>
      <c r="K39">
        <v>-65.922637939453125</v>
      </c>
      <c r="L39">
        <v>-43.127037048339837</v>
      </c>
      <c r="M39">
        <v>-76.552398681640625</v>
      </c>
      <c r="N39">
        <v>269.19363403320313</v>
      </c>
    </row>
    <row r="40" spans="1:14" x14ac:dyDescent="0.3">
      <c r="A40" s="1">
        <v>38</v>
      </c>
      <c r="B40">
        <v>1</v>
      </c>
      <c r="C40">
        <v>0.49390023946762079</v>
      </c>
      <c r="D40">
        <v>-1</v>
      </c>
      <c r="E40">
        <v>0.77856820821762085</v>
      </c>
      <c r="F40">
        <v>266.1226806640625</v>
      </c>
      <c r="G40">
        <v>-15552.9326171875</v>
      </c>
      <c r="H40">
        <v>-55361.109375</v>
      </c>
      <c r="I40">
        <v>-84.02362060546875</v>
      </c>
      <c r="J40">
        <v>-49.9405517578125</v>
      </c>
      <c r="K40">
        <v>-71.89501953125</v>
      </c>
      <c r="L40">
        <v>-47.984981536865227</v>
      </c>
      <c r="M40">
        <v>-73.756271362304688</v>
      </c>
      <c r="N40">
        <v>262.14035034179688</v>
      </c>
    </row>
    <row r="41" spans="1:14" x14ac:dyDescent="0.3">
      <c r="A41" s="1">
        <v>39</v>
      </c>
      <c r="B41">
        <v>0.53114408254623413</v>
      </c>
      <c r="C41">
        <v>0.92251461744308472</v>
      </c>
      <c r="D41">
        <v>-0.90753906965255737</v>
      </c>
      <c r="E41">
        <v>1</v>
      </c>
      <c r="F41">
        <v>144.72833251953119</v>
      </c>
      <c r="G41">
        <v>-15557.203125</v>
      </c>
      <c r="H41">
        <v>-55352.97265625</v>
      </c>
      <c r="I41">
        <v>-84.398971557617188</v>
      </c>
      <c r="J41">
        <v>-38.445865631103523</v>
      </c>
      <c r="K41">
        <v>-80.937942504882813</v>
      </c>
      <c r="L41">
        <v>-54.776412963867188</v>
      </c>
      <c r="M41">
        <v>-61.590354919433587</v>
      </c>
      <c r="N41">
        <v>246.18070983886719</v>
      </c>
    </row>
    <row r="42" spans="1:14" x14ac:dyDescent="0.3">
      <c r="A42" s="1">
        <v>40</v>
      </c>
      <c r="B42">
        <v>1</v>
      </c>
      <c r="C42">
        <v>1</v>
      </c>
      <c r="D42">
        <v>-0.50982415676116943</v>
      </c>
      <c r="E42">
        <v>0.28901726007461548</v>
      </c>
      <c r="F42">
        <v>30.054904937744141</v>
      </c>
      <c r="G42">
        <v>-15561.07421875</v>
      </c>
      <c r="H42">
        <v>-55343.703125</v>
      </c>
      <c r="I42">
        <v>-85.018600463867188</v>
      </c>
      <c r="J42">
        <v>-22.819967269897461</v>
      </c>
      <c r="K42">
        <v>-86.945198059082031</v>
      </c>
      <c r="L42">
        <v>-58.534931182861328</v>
      </c>
      <c r="M42">
        <v>-37.886093139648438</v>
      </c>
      <c r="N42">
        <v>221.0400390625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3209.8779296875</v>
      </c>
      <c r="G2">
        <v>-15535.267578125</v>
      </c>
      <c r="H2">
        <v>-55360.1796875</v>
      </c>
      <c r="I2">
        <v>-4.7960579395294189E-3</v>
      </c>
      <c r="J2">
        <v>5.3999155759811401E-2</v>
      </c>
      <c r="K2">
        <v>8.5997842252254486E-3</v>
      </c>
      <c r="L2">
        <v>0.15530622005462649</v>
      </c>
      <c r="M2">
        <v>-0.62517958879470825</v>
      </c>
      <c r="N2">
        <v>109.7717666625977</v>
      </c>
    </row>
    <row r="3" spans="1:14" x14ac:dyDescent="0.3">
      <c r="A3" s="1">
        <v>1</v>
      </c>
      <c r="B3">
        <v>0.51844191551208496</v>
      </c>
      <c r="C3">
        <v>-1</v>
      </c>
      <c r="D3">
        <v>1.306294091045856E-2</v>
      </c>
      <c r="E3">
        <v>0</v>
      </c>
      <c r="F3">
        <v>3208.380615234375</v>
      </c>
      <c r="G3">
        <v>-15535.275390625</v>
      </c>
      <c r="H3">
        <v>-55360.16015625</v>
      </c>
      <c r="I3">
        <v>-0.211573526263237</v>
      </c>
      <c r="J3">
        <v>4.6304207295179367E-2</v>
      </c>
      <c r="K3">
        <v>2.5882003828883171E-3</v>
      </c>
      <c r="L3">
        <v>0.16505211591720581</v>
      </c>
      <c r="M3">
        <v>-0.59253418445587158</v>
      </c>
      <c r="N3">
        <v>109.77247619628911</v>
      </c>
    </row>
    <row r="4" spans="1:14" x14ac:dyDescent="0.3">
      <c r="A4" s="1">
        <v>2</v>
      </c>
      <c r="B4">
        <v>0.49669933319091802</v>
      </c>
      <c r="C4">
        <v>-1</v>
      </c>
      <c r="D4">
        <v>-1</v>
      </c>
      <c r="E4">
        <v>0</v>
      </c>
      <c r="F4">
        <v>3201.486328125</v>
      </c>
      <c r="G4">
        <v>-15535.283203125</v>
      </c>
      <c r="H4">
        <v>-55360.12109375</v>
      </c>
      <c r="I4">
        <v>-1.479107260704041</v>
      </c>
      <c r="J4">
        <v>5.0589442253112793E-5</v>
      </c>
      <c r="K4">
        <v>6.9754328578710556E-3</v>
      </c>
      <c r="L4">
        <v>0.2477857023477554</v>
      </c>
      <c r="M4">
        <v>-0.81767922639846802</v>
      </c>
      <c r="N4">
        <v>109.73398590087891</v>
      </c>
    </row>
    <row r="5" spans="1:14" x14ac:dyDescent="0.3">
      <c r="A5" s="1">
        <v>3</v>
      </c>
      <c r="B5">
        <v>1</v>
      </c>
      <c r="C5">
        <v>-0.97889339923858643</v>
      </c>
      <c r="D5">
        <v>-1</v>
      </c>
      <c r="E5">
        <v>0</v>
      </c>
      <c r="F5">
        <v>3189.0341796875</v>
      </c>
      <c r="G5">
        <v>-15535.2861328125</v>
      </c>
      <c r="H5">
        <v>-55360.06640625</v>
      </c>
      <c r="I5">
        <v>-3.84169602394104</v>
      </c>
      <c r="J5">
        <v>-0.1670051962137222</v>
      </c>
      <c r="K5">
        <v>4.6000413596630103E-2</v>
      </c>
      <c r="L5">
        <v>0.42192810773849487</v>
      </c>
      <c r="M5">
        <v>-1.4550802707672119</v>
      </c>
      <c r="N5">
        <v>108.9907608032227</v>
      </c>
    </row>
    <row r="6" spans="1:14" x14ac:dyDescent="0.3">
      <c r="A6" s="1">
        <v>4</v>
      </c>
      <c r="B6">
        <v>1</v>
      </c>
      <c r="C6">
        <v>-1</v>
      </c>
      <c r="D6">
        <v>0.1099161878228188</v>
      </c>
      <c r="E6">
        <v>0</v>
      </c>
      <c r="F6">
        <v>3171.024658203125</v>
      </c>
      <c r="G6">
        <v>-15535.2861328125</v>
      </c>
      <c r="H6">
        <v>-55359.99609375</v>
      </c>
      <c r="I6">
        <v>-6.9598808288574219</v>
      </c>
      <c r="J6">
        <v>-0.54303145408630371</v>
      </c>
      <c r="K6">
        <v>0.15314221382141111</v>
      </c>
      <c r="L6">
        <v>0.72420251369476318</v>
      </c>
      <c r="M6">
        <v>-2.5106508731842041</v>
      </c>
      <c r="N6">
        <v>107.379997253418</v>
      </c>
    </row>
    <row r="7" spans="1:14" x14ac:dyDescent="0.3">
      <c r="A7" s="1">
        <v>5</v>
      </c>
      <c r="B7">
        <v>1</v>
      </c>
      <c r="C7">
        <v>-0.84943783283233643</v>
      </c>
      <c r="D7">
        <v>-0.19368042051792139</v>
      </c>
      <c r="E7">
        <v>0</v>
      </c>
      <c r="F7">
        <v>3147.510009765625</v>
      </c>
      <c r="G7">
        <v>-15535.28125</v>
      </c>
      <c r="H7">
        <v>-55359.91015625</v>
      </c>
      <c r="I7">
        <v>-10.51090240478516</v>
      </c>
      <c r="J7">
        <v>-1.2184906005859379</v>
      </c>
      <c r="K7">
        <v>0.36288216710090643</v>
      </c>
      <c r="L7">
        <v>1.1825153827667241</v>
      </c>
      <c r="M7">
        <v>-3.9964053630828862</v>
      </c>
      <c r="N7">
        <v>105.6200714111328</v>
      </c>
    </row>
    <row r="8" spans="1:14" x14ac:dyDescent="0.3">
      <c r="A8" s="1">
        <v>6</v>
      </c>
      <c r="B8">
        <v>0.67596912384033203</v>
      </c>
      <c r="C8">
        <v>-1</v>
      </c>
      <c r="D8">
        <v>-0.51136106252670288</v>
      </c>
      <c r="E8">
        <v>0</v>
      </c>
      <c r="F8">
        <v>3118.525634765625</v>
      </c>
      <c r="G8">
        <v>-15535.271484375</v>
      </c>
      <c r="H8">
        <v>-55359.8125</v>
      </c>
      <c r="I8">
        <v>-14.297732353210449</v>
      </c>
      <c r="J8">
        <v>-2.2667698860168461</v>
      </c>
      <c r="K8">
        <v>0.69589507579803467</v>
      </c>
      <c r="L8">
        <v>1.7775553464889531</v>
      </c>
      <c r="M8">
        <v>-5.8865752220153809</v>
      </c>
      <c r="N8">
        <v>103.72792816162109</v>
      </c>
    </row>
    <row r="9" spans="1:14" x14ac:dyDescent="0.3">
      <c r="A9" s="1">
        <v>7</v>
      </c>
      <c r="B9">
        <v>0.66765624284744263</v>
      </c>
      <c r="C9">
        <v>-0.28983384370803827</v>
      </c>
      <c r="D9">
        <v>-0.14432774484157559</v>
      </c>
      <c r="E9">
        <v>0</v>
      </c>
      <c r="F9">
        <v>3084.052490234375</v>
      </c>
      <c r="G9">
        <v>-15535.2587890625</v>
      </c>
      <c r="H9">
        <v>-55359.69921875</v>
      </c>
      <c r="I9">
        <v>-18.190597534179691</v>
      </c>
      <c r="J9">
        <v>-3.783293724060059</v>
      </c>
      <c r="K9">
        <v>1.124121427536011</v>
      </c>
      <c r="L9">
        <v>2.403952836990356</v>
      </c>
      <c r="M9">
        <v>-8.2125339508056641</v>
      </c>
      <c r="N9">
        <v>101.4451065063477</v>
      </c>
    </row>
    <row r="10" spans="1:14" x14ac:dyDescent="0.3">
      <c r="A10" s="1">
        <v>8</v>
      </c>
      <c r="B10">
        <v>0.34394514560699457</v>
      </c>
      <c r="C10">
        <v>-0.83408463001251221</v>
      </c>
      <c r="D10">
        <v>3.6098673939704902E-2</v>
      </c>
      <c r="E10">
        <v>0</v>
      </c>
      <c r="F10">
        <v>3044.216064453125</v>
      </c>
      <c r="G10">
        <v>-15535.2412109375</v>
      </c>
      <c r="H10">
        <v>-55359.5703125</v>
      </c>
      <c r="I10">
        <v>-22.1269645690918</v>
      </c>
      <c r="J10">
        <v>-5.745732307434082</v>
      </c>
      <c r="K10">
        <v>1.625090360641479</v>
      </c>
      <c r="L10">
        <v>3.003948450088501</v>
      </c>
      <c r="M10">
        <v>-10.809865951538089</v>
      </c>
      <c r="N10">
        <v>98.961898803710938</v>
      </c>
    </row>
    <row r="11" spans="1:14" x14ac:dyDescent="0.3">
      <c r="A11" s="1">
        <v>9</v>
      </c>
      <c r="B11">
        <v>0.58437705039978027</v>
      </c>
      <c r="C11">
        <v>-1</v>
      </c>
      <c r="D11">
        <v>9.5911860466003418E-2</v>
      </c>
      <c r="E11">
        <v>0</v>
      </c>
      <c r="F11">
        <v>2999.056640625</v>
      </c>
      <c r="G11">
        <v>-15535.2197265625</v>
      </c>
      <c r="H11">
        <v>-55359.42578125</v>
      </c>
      <c r="I11">
        <v>-26.05707931518555</v>
      </c>
      <c r="J11">
        <v>-8.2248916625976563</v>
      </c>
      <c r="K11">
        <v>2.1651945114135742</v>
      </c>
      <c r="L11">
        <v>3.5355288982391362</v>
      </c>
      <c r="M11">
        <v>-13.71812534332275</v>
      </c>
      <c r="N11">
        <v>96.482742309570313</v>
      </c>
    </row>
    <row r="12" spans="1:14" x14ac:dyDescent="0.3">
      <c r="A12" s="1">
        <v>10</v>
      </c>
      <c r="B12">
        <v>0.48982465267181402</v>
      </c>
      <c r="C12">
        <v>-1</v>
      </c>
      <c r="D12">
        <v>0.77355045080184937</v>
      </c>
      <c r="E12">
        <v>0</v>
      </c>
      <c r="F12">
        <v>2946.53271484375</v>
      </c>
      <c r="G12">
        <v>-15535.197265625</v>
      </c>
      <c r="H12">
        <v>-55359.26171875</v>
      </c>
      <c r="I12">
        <v>-30.12515830993652</v>
      </c>
      <c r="J12">
        <v>-11.451773643493651</v>
      </c>
      <c r="K12">
        <v>2.764548540115356</v>
      </c>
      <c r="L12">
        <v>4.0216841697692871</v>
      </c>
      <c r="M12">
        <v>-17.17831993103027</v>
      </c>
      <c r="N12">
        <v>94.013740539550781</v>
      </c>
    </row>
    <row r="13" spans="1:14" x14ac:dyDescent="0.3">
      <c r="A13" s="1">
        <v>11</v>
      </c>
      <c r="B13">
        <v>0.5823969841003418</v>
      </c>
      <c r="C13">
        <v>-0.30447375774383539</v>
      </c>
      <c r="D13">
        <v>0.45548006892204279</v>
      </c>
      <c r="E13">
        <v>0</v>
      </c>
      <c r="F13">
        <v>2890.70458984375</v>
      </c>
      <c r="G13">
        <v>-15535.1767578125</v>
      </c>
      <c r="H13">
        <v>-55359.08984375</v>
      </c>
      <c r="I13">
        <v>-33.993629455566413</v>
      </c>
      <c r="J13">
        <v>-15.17568302154541</v>
      </c>
      <c r="K13">
        <v>3.453272819519043</v>
      </c>
      <c r="L13">
        <v>4.5408186912536621</v>
      </c>
      <c r="M13">
        <v>-20.879903793334961</v>
      </c>
      <c r="N13">
        <v>92.151016235351563</v>
      </c>
    </row>
    <row r="14" spans="1:14" x14ac:dyDescent="0.3">
      <c r="A14" s="1">
        <v>12</v>
      </c>
      <c r="B14">
        <v>0.97829163074493408</v>
      </c>
      <c r="C14">
        <v>0.71571469306945801</v>
      </c>
      <c r="D14">
        <v>-8.8493905961513519E-2</v>
      </c>
      <c r="E14">
        <v>0</v>
      </c>
      <c r="F14">
        <v>2832.41162109375</v>
      </c>
      <c r="G14">
        <v>-15535.16015625</v>
      </c>
      <c r="H14">
        <v>-55358.91015625</v>
      </c>
      <c r="I14">
        <v>-37.655845642089837</v>
      </c>
      <c r="J14">
        <v>-19.17673301696777</v>
      </c>
      <c r="K14">
        <v>4.1990008354187012</v>
      </c>
      <c r="L14">
        <v>5.1046547889709473</v>
      </c>
      <c r="M14">
        <v>-24.574018478393551</v>
      </c>
      <c r="N14">
        <v>90.735321044921875</v>
      </c>
    </row>
    <row r="15" spans="1:14" x14ac:dyDescent="0.3">
      <c r="A15" s="1">
        <v>13</v>
      </c>
      <c r="B15">
        <v>0.82305914163589478</v>
      </c>
      <c r="C15">
        <v>1</v>
      </c>
      <c r="D15">
        <v>0.94714909791946411</v>
      </c>
      <c r="E15">
        <v>0</v>
      </c>
      <c r="F15">
        <v>2766.747802734375</v>
      </c>
      <c r="G15">
        <v>-15535.130859375</v>
      </c>
      <c r="H15">
        <v>-55358.70703125</v>
      </c>
      <c r="I15">
        <v>-41.407375335693359</v>
      </c>
      <c r="J15">
        <v>-23.490049362182621</v>
      </c>
      <c r="K15">
        <v>4.9837689399719238</v>
      </c>
      <c r="L15">
        <v>5.6851739883422852</v>
      </c>
      <c r="M15">
        <v>-28.229396820068359</v>
      </c>
      <c r="N15">
        <v>89.203567504882813</v>
      </c>
    </row>
    <row r="16" spans="1:14" x14ac:dyDescent="0.3">
      <c r="A16" s="1">
        <v>14</v>
      </c>
      <c r="B16">
        <v>0.96431428194046021</v>
      </c>
      <c r="C16">
        <v>0.61474829912185669</v>
      </c>
      <c r="D16">
        <v>0.15836197137832639</v>
      </c>
      <c r="E16">
        <v>0</v>
      </c>
      <c r="F16">
        <v>2696.335205078125</v>
      </c>
      <c r="G16">
        <v>-15535.0771484375</v>
      </c>
      <c r="H16">
        <v>-55358.49609375</v>
      </c>
      <c r="I16">
        <v>-45.075946807861328</v>
      </c>
      <c r="J16">
        <v>-27.689765930175781</v>
      </c>
      <c r="K16">
        <v>5.9984145164489746</v>
      </c>
      <c r="L16">
        <v>6.4292244911193848</v>
      </c>
      <c r="M16">
        <v>-31.485845565795898</v>
      </c>
      <c r="N16">
        <v>88.015762329101563</v>
      </c>
    </row>
    <row r="17" spans="1:14" x14ac:dyDescent="0.3">
      <c r="A17" s="1">
        <v>15</v>
      </c>
      <c r="B17">
        <v>0.56756538152694702</v>
      </c>
      <c r="C17">
        <v>1</v>
      </c>
      <c r="D17">
        <v>-6.4086001366376877E-3</v>
      </c>
      <c r="E17">
        <v>0</v>
      </c>
      <c r="F17">
        <v>2621.369140625</v>
      </c>
      <c r="G17">
        <v>-15534.994140625</v>
      </c>
      <c r="H17">
        <v>-55358.27734375</v>
      </c>
      <c r="I17">
        <v>-48.647388458251953</v>
      </c>
      <c r="J17">
        <v>-31.810186386108398</v>
      </c>
      <c r="K17">
        <v>7.1019835472106934</v>
      </c>
      <c r="L17">
        <v>7.260380744934082</v>
      </c>
      <c r="M17">
        <v>-34.444694519042969</v>
      </c>
      <c r="N17">
        <v>86.820045471191406</v>
      </c>
    </row>
    <row r="18" spans="1:14" x14ac:dyDescent="0.3">
      <c r="A18" s="1">
        <v>16</v>
      </c>
      <c r="B18">
        <v>0.4389641284942627</v>
      </c>
      <c r="C18">
        <v>0.91342800855636597</v>
      </c>
      <c r="D18">
        <v>-5.5183704942464828E-2</v>
      </c>
      <c r="E18">
        <v>0</v>
      </c>
      <c r="F18">
        <v>2541.8408203125</v>
      </c>
      <c r="G18">
        <v>-15534.8544921875</v>
      </c>
      <c r="H18">
        <v>-55358.0625</v>
      </c>
      <c r="I18">
        <v>-52.106735229492188</v>
      </c>
      <c r="J18">
        <v>-35.804885864257813</v>
      </c>
      <c r="K18">
        <v>7.9990262985229492</v>
      </c>
      <c r="L18">
        <v>7.9614772796630859</v>
      </c>
      <c r="M18">
        <v>-37.109813690185547</v>
      </c>
      <c r="N18">
        <v>85.318595886230469</v>
      </c>
    </row>
    <row r="19" spans="1:14" x14ac:dyDescent="0.3">
      <c r="A19" s="1">
        <v>17</v>
      </c>
      <c r="B19">
        <v>0.81893318891525269</v>
      </c>
      <c r="C19">
        <v>0.96542102098464966</v>
      </c>
      <c r="D19">
        <v>0.89332371950149536</v>
      </c>
      <c r="E19">
        <v>0</v>
      </c>
      <c r="F19">
        <v>2461.394287109375</v>
      </c>
      <c r="G19">
        <v>-15534.6240234375</v>
      </c>
      <c r="H19">
        <v>-55357.86328125</v>
      </c>
      <c r="I19">
        <v>-55.31201171875</v>
      </c>
      <c r="J19">
        <v>-39.483379364013672</v>
      </c>
      <c r="K19">
        <v>8.6332149505615234</v>
      </c>
      <c r="L19">
        <v>8.3958292007446289</v>
      </c>
      <c r="M19">
        <v>-39.414066314697273</v>
      </c>
      <c r="N19">
        <v>83.512123107910156</v>
      </c>
    </row>
    <row r="20" spans="1:14" x14ac:dyDescent="0.3">
      <c r="A20" s="1">
        <v>18</v>
      </c>
      <c r="B20">
        <v>1</v>
      </c>
      <c r="C20">
        <v>1</v>
      </c>
      <c r="D20">
        <v>-0.24932025372982031</v>
      </c>
      <c r="E20">
        <v>0</v>
      </c>
      <c r="F20">
        <v>2370.40185546875</v>
      </c>
      <c r="G20">
        <v>-15534.283203125</v>
      </c>
      <c r="H20">
        <v>-55357.6640625</v>
      </c>
      <c r="I20">
        <v>-58.647056579589837</v>
      </c>
      <c r="J20">
        <v>-43.325088500976563</v>
      </c>
      <c r="K20">
        <v>9.3556060791015625</v>
      </c>
      <c r="L20">
        <v>8.8129396438598633</v>
      </c>
      <c r="M20">
        <v>-41.718864440917969</v>
      </c>
      <c r="N20">
        <v>81.610679626464844</v>
      </c>
    </row>
    <row r="21" spans="1:14" x14ac:dyDescent="0.3">
      <c r="A21" s="1">
        <v>19</v>
      </c>
      <c r="B21">
        <v>0.51156812906265259</v>
      </c>
      <c r="C21">
        <v>0.79453766345977783</v>
      </c>
      <c r="D21">
        <v>0.77258586883544922</v>
      </c>
      <c r="E21">
        <v>0</v>
      </c>
      <c r="F21">
        <v>2278.891845703125</v>
      </c>
      <c r="G21">
        <v>-15533.8515625</v>
      </c>
      <c r="H21">
        <v>-55357.48828125</v>
      </c>
      <c r="I21">
        <v>-61.734748840332031</v>
      </c>
      <c r="J21">
        <v>-46.985458374023438</v>
      </c>
      <c r="K21">
        <v>9.698451042175293</v>
      </c>
      <c r="L21">
        <v>9.0175485610961914</v>
      </c>
      <c r="M21">
        <v>-43.840797424316413</v>
      </c>
      <c r="N21">
        <v>79.283378601074219</v>
      </c>
    </row>
    <row r="22" spans="1:14" x14ac:dyDescent="0.3">
      <c r="A22" s="1">
        <v>20</v>
      </c>
      <c r="B22">
        <v>1</v>
      </c>
      <c r="C22">
        <v>0.51295769214630127</v>
      </c>
      <c r="D22">
        <v>0.1195645853877068</v>
      </c>
      <c r="E22">
        <v>0</v>
      </c>
      <c r="F22">
        <v>2183.549072265625</v>
      </c>
      <c r="G22">
        <v>-15533.3095703125</v>
      </c>
      <c r="H22">
        <v>-55357.34375</v>
      </c>
      <c r="I22">
        <v>-64.643363952636719</v>
      </c>
      <c r="J22">
        <v>-50.53533935546875</v>
      </c>
      <c r="K22">
        <v>9.8786811828613281</v>
      </c>
      <c r="L22">
        <v>8.9861268997192383</v>
      </c>
      <c r="M22">
        <v>-45.824481964111328</v>
      </c>
      <c r="N22">
        <v>76.893302917480469</v>
      </c>
    </row>
    <row r="23" spans="1:14" x14ac:dyDescent="0.3">
      <c r="A23" s="1">
        <v>21</v>
      </c>
      <c r="B23">
        <v>1</v>
      </c>
      <c r="C23">
        <v>1</v>
      </c>
      <c r="D23">
        <v>0.55025869607925415</v>
      </c>
      <c r="E23">
        <v>0</v>
      </c>
      <c r="F23">
        <v>2085.83251953125</v>
      </c>
      <c r="G23">
        <v>-15532.7099609375</v>
      </c>
      <c r="H23">
        <v>-55357.2109375</v>
      </c>
      <c r="I23">
        <v>-67.421058654785156</v>
      </c>
      <c r="J23">
        <v>-54.180721282958977</v>
      </c>
      <c r="K23">
        <v>9.5314512252807617</v>
      </c>
      <c r="L23">
        <v>8.5650310516357422</v>
      </c>
      <c r="M23">
        <v>-48.01458740234375</v>
      </c>
      <c r="N23">
        <v>74.205307006835938</v>
      </c>
    </row>
    <row r="24" spans="1:14" x14ac:dyDescent="0.3">
      <c r="A24" s="1">
        <v>22</v>
      </c>
      <c r="B24">
        <v>0.81589919328689575</v>
      </c>
      <c r="C24">
        <v>0.71122300624847412</v>
      </c>
      <c r="D24">
        <v>0.34874525666236877</v>
      </c>
      <c r="E24">
        <v>0</v>
      </c>
      <c r="F24">
        <v>1983.823364257812</v>
      </c>
      <c r="G24">
        <v>-15532.041015625</v>
      </c>
      <c r="H24">
        <v>-55357.09375</v>
      </c>
      <c r="I24">
        <v>-70.075408935546875</v>
      </c>
      <c r="J24">
        <v>-58.164829254150391</v>
      </c>
      <c r="K24">
        <v>8.4963445663452148</v>
      </c>
      <c r="L24">
        <v>7.7291116714477539</v>
      </c>
      <c r="M24">
        <v>-50.565418243408203</v>
      </c>
      <c r="N24">
        <v>71.115394592285156</v>
      </c>
    </row>
    <row r="25" spans="1:14" x14ac:dyDescent="0.3">
      <c r="A25" s="1">
        <v>23</v>
      </c>
      <c r="B25">
        <v>0.45484194159507751</v>
      </c>
      <c r="C25">
        <v>0.67685860395431519</v>
      </c>
      <c r="D25">
        <v>1</v>
      </c>
      <c r="E25">
        <v>0</v>
      </c>
      <c r="F25">
        <v>1878.827758789062</v>
      </c>
      <c r="G25">
        <v>-15531.2666015625</v>
      </c>
      <c r="H25">
        <v>-55357.015625</v>
      </c>
      <c r="I25">
        <v>-72.577278137207031</v>
      </c>
      <c r="J25">
        <v>-62.465835571289063</v>
      </c>
      <c r="K25">
        <v>6.7117013931274414</v>
      </c>
      <c r="L25">
        <v>6.4113750457763672</v>
      </c>
      <c r="M25">
        <v>-53.524608612060547</v>
      </c>
      <c r="N25">
        <v>67.585235595703125</v>
      </c>
    </row>
    <row r="26" spans="1:14" x14ac:dyDescent="0.3">
      <c r="A26" s="1">
        <v>24</v>
      </c>
      <c r="B26">
        <v>0.13826976716518399</v>
      </c>
      <c r="C26">
        <v>1</v>
      </c>
      <c r="D26">
        <v>0.33980223536491388</v>
      </c>
      <c r="E26">
        <v>0</v>
      </c>
      <c r="F26">
        <v>1770.74365234375</v>
      </c>
      <c r="G26">
        <v>-15530.41796875</v>
      </c>
      <c r="H26">
        <v>-55356.96484375</v>
      </c>
      <c r="I26">
        <v>-74.953842163085938</v>
      </c>
      <c r="J26">
        <v>-66.835296630859375</v>
      </c>
      <c r="K26">
        <v>3.9924206733703609</v>
      </c>
      <c r="L26">
        <v>4.5634365081787109</v>
      </c>
      <c r="M26">
        <v>-56.6612548828125</v>
      </c>
      <c r="N26">
        <v>64.342857360839844</v>
      </c>
    </row>
    <row r="27" spans="1:14" x14ac:dyDescent="0.3">
      <c r="A27" s="1">
        <v>25</v>
      </c>
      <c r="B27">
        <v>-0.16421179473400119</v>
      </c>
      <c r="C27">
        <v>0.51005929708480835</v>
      </c>
      <c r="D27">
        <v>1</v>
      </c>
      <c r="E27">
        <v>0</v>
      </c>
      <c r="F27">
        <v>1659.786743164062</v>
      </c>
      <c r="G27">
        <v>-15529.3916015625</v>
      </c>
      <c r="H27">
        <v>-55357.00390625</v>
      </c>
      <c r="I27">
        <v>-77.220970153808594</v>
      </c>
      <c r="J27">
        <v>-70.795768737792969</v>
      </c>
      <c r="K27">
        <v>-0.40947866439819341</v>
      </c>
      <c r="L27">
        <v>1.8354558944702151</v>
      </c>
      <c r="M27">
        <v>-59.634475708007813</v>
      </c>
      <c r="N27">
        <v>61.037673950195313</v>
      </c>
    </row>
    <row r="28" spans="1:14" x14ac:dyDescent="0.3">
      <c r="A28" s="1">
        <v>26</v>
      </c>
      <c r="B28">
        <v>-0.64046603441238403</v>
      </c>
      <c r="C28">
        <v>0.85850882530212402</v>
      </c>
      <c r="D28">
        <v>0.72100776433944702</v>
      </c>
      <c r="E28">
        <v>0</v>
      </c>
      <c r="F28">
        <v>1546.317016601562</v>
      </c>
      <c r="G28">
        <v>-15528.2763671875</v>
      </c>
      <c r="H28">
        <v>-55357.078125</v>
      </c>
      <c r="I28">
        <v>-79.372726440429688</v>
      </c>
      <c r="J28">
        <v>-74.039901733398438</v>
      </c>
      <c r="K28">
        <v>-5.4718332290649414</v>
      </c>
      <c r="L28">
        <v>-1.6727390289306641</v>
      </c>
      <c r="M28">
        <v>-62.217357635498047</v>
      </c>
      <c r="N28">
        <v>58.313262939453118</v>
      </c>
    </row>
    <row r="29" spans="1:14" x14ac:dyDescent="0.3">
      <c r="A29" s="1">
        <v>27</v>
      </c>
      <c r="B29">
        <v>-0.75892442464828491</v>
      </c>
      <c r="C29">
        <v>1</v>
      </c>
      <c r="D29">
        <v>0.30907461047172552</v>
      </c>
      <c r="E29">
        <v>0</v>
      </c>
      <c r="F29">
        <v>1430.2568359375</v>
      </c>
      <c r="G29">
        <v>-15527.1513671875</v>
      </c>
      <c r="H29">
        <v>-55357.1640625</v>
      </c>
      <c r="I29">
        <v>-81.391166687011719</v>
      </c>
      <c r="J29">
        <v>-75.929832458496094</v>
      </c>
      <c r="K29">
        <v>-12.180227279663089</v>
      </c>
      <c r="L29">
        <v>-5.7893333435058594</v>
      </c>
      <c r="M29">
        <v>-64.003746032714844</v>
      </c>
      <c r="N29">
        <v>55.581748962402337</v>
      </c>
    </row>
    <row r="30" spans="1:14" x14ac:dyDescent="0.3">
      <c r="A30" s="1">
        <v>28</v>
      </c>
      <c r="B30">
        <v>-0.83815807104110718</v>
      </c>
      <c r="C30">
        <v>0.55492258071899414</v>
      </c>
      <c r="D30">
        <v>1</v>
      </c>
      <c r="E30">
        <v>0.29820439219474792</v>
      </c>
      <c r="F30">
        <v>1312.518798828125</v>
      </c>
      <c r="G30">
        <v>-15525.826171875</v>
      </c>
      <c r="H30">
        <v>-55357.3671875</v>
      </c>
      <c r="I30">
        <v>-83.206863403320313</v>
      </c>
      <c r="J30">
        <v>-76.080131530761719</v>
      </c>
      <c r="K30">
        <v>-20.337093353271481</v>
      </c>
      <c r="L30">
        <v>-10.96672534942627</v>
      </c>
      <c r="M30">
        <v>-64.9443359375</v>
      </c>
      <c r="N30">
        <v>52.134452819824219</v>
      </c>
    </row>
    <row r="31" spans="1:14" x14ac:dyDescent="0.3">
      <c r="A31" s="1">
        <v>29</v>
      </c>
      <c r="B31">
        <v>-1</v>
      </c>
      <c r="C31">
        <v>0.21281853318214419</v>
      </c>
      <c r="D31">
        <v>0.88788801431655884</v>
      </c>
      <c r="E31">
        <v>0</v>
      </c>
      <c r="F31">
        <v>1193.694946289062</v>
      </c>
      <c r="G31">
        <v>-15524.7822265625</v>
      </c>
      <c r="H31">
        <v>-55357.7578125</v>
      </c>
      <c r="I31">
        <v>-84.701774597167969</v>
      </c>
      <c r="J31">
        <v>-74.385360717773438</v>
      </c>
      <c r="K31">
        <v>-28.687932968139648</v>
      </c>
      <c r="L31">
        <v>-17.19389533996582</v>
      </c>
      <c r="M31">
        <v>-64.361106872558594</v>
      </c>
      <c r="N31">
        <v>49.718250274658203</v>
      </c>
    </row>
    <row r="32" spans="1:14" x14ac:dyDescent="0.3">
      <c r="A32" s="1">
        <v>30</v>
      </c>
      <c r="B32">
        <v>0.27241918444633478</v>
      </c>
      <c r="C32">
        <v>0.87722748517990112</v>
      </c>
      <c r="D32">
        <v>0.20483009517192841</v>
      </c>
      <c r="E32">
        <v>0.95312964916229248</v>
      </c>
      <c r="F32">
        <v>1078.898681640625</v>
      </c>
      <c r="G32">
        <v>-15524.24609375</v>
      </c>
      <c r="H32">
        <v>-55358.125</v>
      </c>
      <c r="I32">
        <v>-85.79296875</v>
      </c>
      <c r="J32">
        <v>-70.709701538085938</v>
      </c>
      <c r="K32">
        <v>-38.307456970214837</v>
      </c>
      <c r="L32">
        <v>-23.883993148803711</v>
      </c>
      <c r="M32">
        <v>-62.683086395263672</v>
      </c>
      <c r="N32">
        <v>48.012935638427727</v>
      </c>
    </row>
    <row r="33" spans="1:14" x14ac:dyDescent="0.3">
      <c r="A33" s="1">
        <v>31</v>
      </c>
      <c r="B33">
        <v>0.15973696112632749</v>
      </c>
      <c r="C33">
        <v>0.19720552861690521</v>
      </c>
      <c r="D33">
        <v>-0.4555390477180481</v>
      </c>
      <c r="E33">
        <v>0</v>
      </c>
      <c r="F33">
        <v>959.12310791015625</v>
      </c>
      <c r="G33">
        <v>-15524.2763671875</v>
      </c>
      <c r="H33">
        <v>-55359.49609375</v>
      </c>
      <c r="I33">
        <v>-86.594551086425781</v>
      </c>
      <c r="J33">
        <v>-63.444183349609382</v>
      </c>
      <c r="K33">
        <v>-49.244930267333977</v>
      </c>
      <c r="L33">
        <v>-31.456205368041989</v>
      </c>
      <c r="M33">
        <v>-57.497245788574219</v>
      </c>
      <c r="N33">
        <v>44.520656585693359</v>
      </c>
    </row>
    <row r="34" spans="1:14" x14ac:dyDescent="0.3">
      <c r="A34" s="1">
        <v>32</v>
      </c>
      <c r="B34">
        <v>0.2036913335323334</v>
      </c>
      <c r="C34">
        <v>0.13237160444259641</v>
      </c>
      <c r="D34">
        <v>-0.68608415126800537</v>
      </c>
      <c r="E34">
        <v>0.88945585489273071</v>
      </c>
      <c r="F34">
        <v>839.45611572265625</v>
      </c>
      <c r="G34">
        <v>-15524.7587890625</v>
      </c>
      <c r="H34">
        <v>-55361.5546875</v>
      </c>
      <c r="I34">
        <v>-87.043487548828125</v>
      </c>
      <c r="J34">
        <v>-51.796894073486328</v>
      </c>
      <c r="K34">
        <v>-59.509220123291023</v>
      </c>
      <c r="L34">
        <v>-39.626136779785163</v>
      </c>
      <c r="M34">
        <v>-49.385196685791023</v>
      </c>
      <c r="N34">
        <v>38.207054138183587</v>
      </c>
    </row>
    <row r="35" spans="1:14" x14ac:dyDescent="0.3">
      <c r="A35" s="1">
        <v>33</v>
      </c>
      <c r="B35">
        <v>0.85245245695114136</v>
      </c>
      <c r="C35">
        <v>0.66685503721237183</v>
      </c>
      <c r="D35">
        <v>-0.80942612886428833</v>
      </c>
      <c r="E35">
        <v>0.6006055474281311</v>
      </c>
      <c r="F35">
        <v>725.452392578125</v>
      </c>
      <c r="G35">
        <v>-15525.6005859375</v>
      </c>
      <c r="H35">
        <v>-55364.30859375</v>
      </c>
      <c r="I35">
        <v>-87.159507751464844</v>
      </c>
      <c r="J35">
        <v>-36.550914764404297</v>
      </c>
      <c r="K35">
        <v>-69.088821411132813</v>
      </c>
      <c r="L35">
        <v>-47.810298919677727</v>
      </c>
      <c r="M35">
        <v>-37.01593017578125</v>
      </c>
      <c r="N35">
        <v>26.807134628295898</v>
      </c>
    </row>
    <row r="36" spans="1:14" x14ac:dyDescent="0.3">
      <c r="A36" s="1">
        <v>34</v>
      </c>
      <c r="B36">
        <v>1</v>
      </c>
      <c r="C36">
        <v>0.36202850937843323</v>
      </c>
      <c r="D36">
        <v>-0.42331713438034058</v>
      </c>
      <c r="E36">
        <v>0.39091068506240839</v>
      </c>
      <c r="F36">
        <v>607.9066162109375</v>
      </c>
      <c r="G36">
        <v>-15526.99609375</v>
      </c>
      <c r="H36">
        <v>-55368.46875</v>
      </c>
      <c r="I36">
        <v>-86.842781066894531</v>
      </c>
      <c r="J36">
        <v>-14.572123527526861</v>
      </c>
      <c r="K36">
        <v>-75.96417236328125</v>
      </c>
      <c r="L36">
        <v>-53.338008880615227</v>
      </c>
      <c r="M36">
        <v>-13.973958015441889</v>
      </c>
      <c r="N36">
        <v>5.8436727523803711</v>
      </c>
    </row>
    <row r="37" spans="1:14" x14ac:dyDescent="0.3">
      <c r="A37" s="1">
        <v>35</v>
      </c>
      <c r="B37">
        <v>0.83265376091003418</v>
      </c>
      <c r="C37">
        <v>0.27120682597160339</v>
      </c>
      <c r="D37">
        <v>-8.1989340484142303E-2</v>
      </c>
      <c r="E37">
        <v>0.52698403596878052</v>
      </c>
      <c r="F37">
        <v>490.3763427734375</v>
      </c>
      <c r="G37">
        <v>-15528.56640625</v>
      </c>
      <c r="H37">
        <v>-55373.61328125</v>
      </c>
      <c r="I37">
        <v>-86.528068542480469</v>
      </c>
      <c r="J37">
        <v>10.49408054351807</v>
      </c>
      <c r="K37">
        <v>-75.62701416015625</v>
      </c>
      <c r="L37">
        <v>-51.265670776367188</v>
      </c>
      <c r="M37">
        <v>13.068905830383301</v>
      </c>
      <c r="N37">
        <v>342.54547119140619</v>
      </c>
    </row>
    <row r="38" spans="1:14" x14ac:dyDescent="0.3">
      <c r="A38" s="1">
        <v>36</v>
      </c>
      <c r="B38">
        <v>0.98269271850585938</v>
      </c>
      <c r="C38">
        <v>-0.33048921823501592</v>
      </c>
      <c r="D38">
        <v>-0.90374541282653809</v>
      </c>
      <c r="E38">
        <v>1</v>
      </c>
      <c r="F38">
        <v>371.402099609375</v>
      </c>
      <c r="G38">
        <v>-15530.255859375</v>
      </c>
      <c r="H38">
        <v>-55379.6640625</v>
      </c>
      <c r="I38">
        <v>-86.291542053222656</v>
      </c>
      <c r="J38">
        <v>35.205345153808587</v>
      </c>
      <c r="K38">
        <v>-67.413955688476563</v>
      </c>
      <c r="L38">
        <v>-41.733894348144531</v>
      </c>
      <c r="M38">
        <v>33.98358154296875</v>
      </c>
      <c r="N38">
        <v>326.3028564453125</v>
      </c>
    </row>
    <row r="39" spans="1:14" x14ac:dyDescent="0.3">
      <c r="A39" s="1">
        <v>37</v>
      </c>
      <c r="B39">
        <v>1</v>
      </c>
      <c r="C39">
        <v>-0.29421138763427729</v>
      </c>
      <c r="D39">
        <v>-1</v>
      </c>
      <c r="E39">
        <v>1</v>
      </c>
      <c r="F39">
        <v>256.71868896484381</v>
      </c>
      <c r="G39">
        <v>-15531.8916015625</v>
      </c>
      <c r="H39">
        <v>-55387.24609375</v>
      </c>
      <c r="I39">
        <v>-85.862785339355469</v>
      </c>
      <c r="J39">
        <v>56.242485046386719</v>
      </c>
      <c r="K39">
        <v>-51.251388549804688</v>
      </c>
      <c r="L39">
        <v>-26.591409683227539</v>
      </c>
      <c r="M39">
        <v>44.939094543457031</v>
      </c>
      <c r="N39">
        <v>318.68893432617188</v>
      </c>
    </row>
    <row r="40" spans="1:14" x14ac:dyDescent="0.3">
      <c r="A40" s="1">
        <v>38</v>
      </c>
      <c r="B40">
        <v>0.97424012422561646</v>
      </c>
      <c r="C40">
        <v>0.1509493291378021</v>
      </c>
      <c r="D40">
        <v>-0.77981853485107422</v>
      </c>
      <c r="E40">
        <v>0.91168570518493652</v>
      </c>
      <c r="F40">
        <v>146.65385437011719</v>
      </c>
      <c r="G40">
        <v>-15533.126953125</v>
      </c>
      <c r="H40">
        <v>-55396.109375</v>
      </c>
      <c r="I40">
        <v>-85.123359680175781</v>
      </c>
      <c r="J40">
        <v>68.801033020019531</v>
      </c>
      <c r="K40">
        <v>-28.2230110168457</v>
      </c>
      <c r="L40">
        <v>-8.6686344146728516</v>
      </c>
      <c r="M40">
        <v>47.766963958740227</v>
      </c>
      <c r="N40">
        <v>316.827392578125</v>
      </c>
    </row>
    <row r="41" spans="1:14" x14ac:dyDescent="0.3">
      <c r="A41" s="1">
        <v>39</v>
      </c>
      <c r="B41">
        <v>-0.4277796745300293</v>
      </c>
      <c r="C41">
        <v>0.62198835611343384</v>
      </c>
      <c r="D41">
        <v>0.25464946031570429</v>
      </c>
      <c r="E41">
        <v>0</v>
      </c>
      <c r="F41">
        <v>35.978427886962891</v>
      </c>
      <c r="G41">
        <v>-15533.83203125</v>
      </c>
      <c r="H41">
        <v>-55406.5078125</v>
      </c>
      <c r="I41">
        <v>-84.006362915039063</v>
      </c>
      <c r="J41">
        <v>72.804130554199219</v>
      </c>
      <c r="K41">
        <v>1.3662681579589839</v>
      </c>
      <c r="L41">
        <v>11.80484199523926</v>
      </c>
      <c r="M41">
        <v>47.156890869140618</v>
      </c>
      <c r="N41">
        <v>317.22463989257813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-15535.2724609375</v>
      </c>
      <c r="H2">
        <v>-55360.17578125</v>
      </c>
      <c r="I2">
        <v>-5.0690458156168461E-3</v>
      </c>
      <c r="J2">
        <v>5.936775729060173E-2</v>
      </c>
      <c r="K2">
        <v>1.017139665782452E-2</v>
      </c>
      <c r="L2">
        <v>0.1589949578046799</v>
      </c>
      <c r="M2">
        <v>-0.60846209526062012</v>
      </c>
      <c r="N2">
        <v>109.7715606689453</v>
      </c>
    </row>
    <row r="3" spans="1:14" x14ac:dyDescent="0.3">
      <c r="A3" s="1">
        <v>1</v>
      </c>
      <c r="B3">
        <v>0.96959137916564941</v>
      </c>
      <c r="C3">
        <v>-0.65208250284194946</v>
      </c>
      <c r="D3">
        <v>-0.57168859243392944</v>
      </c>
      <c r="E3">
        <v>0</v>
      </c>
      <c r="F3">
        <v>3208.2958984375</v>
      </c>
      <c r="G3">
        <v>-15535.2802734375</v>
      </c>
      <c r="H3">
        <v>-55360.15234375</v>
      </c>
      <c r="I3">
        <v>-0.22306227684020999</v>
      </c>
      <c r="J3">
        <v>5.3053509443998337E-2</v>
      </c>
      <c r="K3">
        <v>4.7807907685637474E-3</v>
      </c>
      <c r="L3">
        <v>0.17106856405735019</v>
      </c>
      <c r="M3">
        <v>-0.56899136304855347</v>
      </c>
      <c r="N3">
        <v>109.7445449829102</v>
      </c>
    </row>
    <row r="4" spans="1:14" x14ac:dyDescent="0.3">
      <c r="A4" s="1">
        <v>2</v>
      </c>
      <c r="B4">
        <v>0.48131445050239557</v>
      </c>
      <c r="C4">
        <v>-0.94797980785369873</v>
      </c>
      <c r="D4">
        <v>-1</v>
      </c>
      <c r="E4">
        <v>0</v>
      </c>
      <c r="F4">
        <v>3201.30126953125</v>
      </c>
      <c r="G4">
        <v>-15535.2900390625</v>
      </c>
      <c r="H4">
        <v>-55360.109375</v>
      </c>
      <c r="I4">
        <v>-1.5209934711456301</v>
      </c>
      <c r="J4">
        <v>2.3286774754524231E-2</v>
      </c>
      <c r="K4">
        <v>2.0728429779410359E-2</v>
      </c>
      <c r="L4">
        <v>0.31430482864379877</v>
      </c>
      <c r="M4">
        <v>-0.69570827484130859</v>
      </c>
      <c r="N4">
        <v>109.289794921875</v>
      </c>
    </row>
    <row r="5" spans="1:14" x14ac:dyDescent="0.3">
      <c r="A5" s="1">
        <v>3</v>
      </c>
      <c r="B5">
        <v>1</v>
      </c>
      <c r="C5">
        <v>-0.96492111682891846</v>
      </c>
      <c r="D5">
        <v>0.20275790989398959</v>
      </c>
      <c r="E5">
        <v>0</v>
      </c>
      <c r="F5">
        <v>3188.7255859375</v>
      </c>
      <c r="G5">
        <v>-15535.2939453125</v>
      </c>
      <c r="H5">
        <v>-55360.0546875</v>
      </c>
      <c r="I5">
        <v>-3.8993439674377441</v>
      </c>
      <c r="J5">
        <v>-0.1024136990308762</v>
      </c>
      <c r="K5">
        <v>8.6470320820808411E-2</v>
      </c>
      <c r="L5">
        <v>0.57793891429901123</v>
      </c>
      <c r="M5">
        <v>-1.177278876304626</v>
      </c>
      <c r="N5">
        <v>108.07147216796881</v>
      </c>
    </row>
    <row r="6" spans="1:14" x14ac:dyDescent="0.3">
      <c r="A6" s="1">
        <v>4</v>
      </c>
      <c r="B6">
        <v>1</v>
      </c>
      <c r="C6">
        <v>-1</v>
      </c>
      <c r="D6">
        <v>-0.56635463237762451</v>
      </c>
      <c r="E6">
        <v>0</v>
      </c>
      <c r="F6">
        <v>3170.622802734375</v>
      </c>
      <c r="G6">
        <v>-15535.294921875</v>
      </c>
      <c r="H6">
        <v>-55359.98046875</v>
      </c>
      <c r="I6">
        <v>-7.0262303352355957</v>
      </c>
      <c r="J6">
        <v>-0.41301247477531428</v>
      </c>
      <c r="K6">
        <v>0.23773480951786041</v>
      </c>
      <c r="L6">
        <v>0.98924517631530762</v>
      </c>
      <c r="M6">
        <v>-2.0695314407348628</v>
      </c>
      <c r="N6">
        <v>106.7471542358398</v>
      </c>
    </row>
    <row r="7" spans="1:14" x14ac:dyDescent="0.3">
      <c r="A7" s="1">
        <v>5</v>
      </c>
      <c r="B7">
        <v>0.31088244915008539</v>
      </c>
      <c r="C7">
        <v>-1</v>
      </c>
      <c r="D7">
        <v>-0.7763863205909729</v>
      </c>
      <c r="E7">
        <v>0</v>
      </c>
      <c r="F7">
        <v>3147.002197265625</v>
      </c>
      <c r="G7">
        <v>-15535.291015625</v>
      </c>
      <c r="H7">
        <v>-55359.89453125</v>
      </c>
      <c r="I7">
        <v>-10.5867919921875</v>
      </c>
      <c r="J7">
        <v>-1.0030168294906621</v>
      </c>
      <c r="K7">
        <v>0.50573873519897461</v>
      </c>
      <c r="L7">
        <v>1.561150074005127</v>
      </c>
      <c r="M7">
        <v>-3.396104097366333</v>
      </c>
      <c r="N7">
        <v>105.0513000488281</v>
      </c>
    </row>
    <row r="8" spans="1:14" x14ac:dyDescent="0.3">
      <c r="A8" s="1">
        <v>6</v>
      </c>
      <c r="B8">
        <v>1</v>
      </c>
      <c r="C8">
        <v>-0.63740724325180054</v>
      </c>
      <c r="D8">
        <v>-0.70728218555450439</v>
      </c>
      <c r="E8">
        <v>0</v>
      </c>
      <c r="F8">
        <v>3117.875244140625</v>
      </c>
      <c r="G8">
        <v>-15535.283203125</v>
      </c>
      <c r="H8">
        <v>-55359.79296875</v>
      </c>
      <c r="I8">
        <v>-14.375594139099119</v>
      </c>
      <c r="J8">
        <v>-1.9725146293640139</v>
      </c>
      <c r="K8">
        <v>0.85523593425750732</v>
      </c>
      <c r="L8">
        <v>2.1409440040588379</v>
      </c>
      <c r="M8">
        <v>-5.1856226921081543</v>
      </c>
      <c r="N8">
        <v>102.693717956543</v>
      </c>
    </row>
    <row r="9" spans="1:14" x14ac:dyDescent="0.3">
      <c r="A9" s="1">
        <v>7</v>
      </c>
      <c r="B9">
        <v>1</v>
      </c>
      <c r="C9">
        <v>-0.79379147291183472</v>
      </c>
      <c r="D9">
        <v>-0.10181063413620001</v>
      </c>
      <c r="E9">
        <v>0</v>
      </c>
      <c r="F9">
        <v>3083.29833984375</v>
      </c>
      <c r="G9">
        <v>-15535.271484375</v>
      </c>
      <c r="H9">
        <v>-55359.6796875</v>
      </c>
      <c r="I9">
        <v>-18.27192497253418</v>
      </c>
      <c r="J9">
        <v>-3.3701844215393071</v>
      </c>
      <c r="K9">
        <v>1.286119818687439</v>
      </c>
      <c r="L9">
        <v>2.7078278064727779</v>
      </c>
      <c r="M9">
        <v>-7.3631491661071777</v>
      </c>
      <c r="N9">
        <v>99.693092346191406</v>
      </c>
    </row>
    <row r="10" spans="1:14" x14ac:dyDescent="0.3">
      <c r="A10" s="1">
        <v>8</v>
      </c>
      <c r="B10">
        <v>1</v>
      </c>
      <c r="C10">
        <v>-0.86681944131851196</v>
      </c>
      <c r="D10">
        <v>0.1923309862613678</v>
      </c>
      <c r="E10">
        <v>0</v>
      </c>
      <c r="F10">
        <v>3043.39404296875</v>
      </c>
      <c r="G10">
        <v>-15535.2548828125</v>
      </c>
      <c r="H10">
        <v>-55359.55078125</v>
      </c>
      <c r="I10">
        <v>-22.202657699584961</v>
      </c>
      <c r="J10">
        <v>-5.2657351493835449</v>
      </c>
      <c r="K10">
        <v>1.812881708145142</v>
      </c>
      <c r="L10">
        <v>3.299153327941895</v>
      </c>
      <c r="M10">
        <v>-9.927088737487793</v>
      </c>
      <c r="N10">
        <v>96.481513977050781</v>
      </c>
    </row>
    <row r="11" spans="1:14" x14ac:dyDescent="0.3">
      <c r="A11" s="1">
        <v>9</v>
      </c>
      <c r="B11">
        <v>0.178108811378479</v>
      </c>
      <c r="C11">
        <v>-0.68723320960998535</v>
      </c>
      <c r="D11">
        <v>0.17965984344482419</v>
      </c>
      <c r="E11">
        <v>0</v>
      </c>
      <c r="F11">
        <v>2998.131103515625</v>
      </c>
      <c r="G11">
        <v>-15535.234375</v>
      </c>
      <c r="H11">
        <v>-55359.40625</v>
      </c>
      <c r="I11">
        <v>-26.135808944702148</v>
      </c>
      <c r="J11">
        <v>-7.7648067474365234</v>
      </c>
      <c r="K11">
        <v>2.4707479476928711</v>
      </c>
      <c r="L11">
        <v>3.9240925312042241</v>
      </c>
      <c r="M11">
        <v>-12.90335750579834</v>
      </c>
      <c r="N11">
        <v>93.2425537109375</v>
      </c>
    </row>
    <row r="12" spans="1:14" x14ac:dyDescent="0.3">
      <c r="A12" s="1">
        <v>10</v>
      </c>
      <c r="B12">
        <v>0.75058072805404663</v>
      </c>
      <c r="C12">
        <v>-0.36178052425384521</v>
      </c>
      <c r="D12">
        <v>0.71415668725967407</v>
      </c>
      <c r="E12">
        <v>0</v>
      </c>
      <c r="F12">
        <v>2945.450927734375</v>
      </c>
      <c r="G12">
        <v>-15535.2109375</v>
      </c>
      <c r="H12">
        <v>-55359.23828125</v>
      </c>
      <c r="I12">
        <v>-30.201103210449219</v>
      </c>
      <c r="J12">
        <v>-10.913516998291019</v>
      </c>
      <c r="K12">
        <v>3.116657972335815</v>
      </c>
      <c r="L12">
        <v>4.4858527183532706</v>
      </c>
      <c r="M12">
        <v>-16.364362716674801</v>
      </c>
      <c r="N12">
        <v>90.353340148925781</v>
      </c>
    </row>
    <row r="13" spans="1:14" x14ac:dyDescent="0.3">
      <c r="A13" s="1">
        <v>11</v>
      </c>
      <c r="B13">
        <v>0.44963052868843079</v>
      </c>
      <c r="C13">
        <v>0.71426296234130859</v>
      </c>
      <c r="D13">
        <v>-0.16703018546104431</v>
      </c>
      <c r="E13">
        <v>0</v>
      </c>
      <c r="F13">
        <v>2889.57470703125</v>
      </c>
      <c r="G13">
        <v>-15535.1875</v>
      </c>
      <c r="H13">
        <v>-55359.06640625</v>
      </c>
      <c r="I13">
        <v>-34.06878662109375</v>
      </c>
      <c r="J13">
        <v>-14.45875263214111</v>
      </c>
      <c r="K13">
        <v>3.8388795852661128</v>
      </c>
      <c r="L13">
        <v>5.0327377319335938</v>
      </c>
      <c r="M13">
        <v>-19.870565414428711</v>
      </c>
      <c r="N13">
        <v>87.922203063964844</v>
      </c>
    </row>
    <row r="14" spans="1:14" x14ac:dyDescent="0.3">
      <c r="A14" s="1">
        <v>12</v>
      </c>
      <c r="B14">
        <v>0.52153944969177246</v>
      </c>
      <c r="C14">
        <v>1</v>
      </c>
      <c r="D14">
        <v>7.9384796321392059E-2</v>
      </c>
      <c r="E14">
        <v>0</v>
      </c>
      <c r="F14">
        <v>2828.624755859375</v>
      </c>
      <c r="G14">
        <v>-15535.154296875</v>
      </c>
      <c r="H14">
        <v>-55358.87890625</v>
      </c>
      <c r="I14">
        <v>-37.880073547363281</v>
      </c>
      <c r="J14">
        <v>-18.221376419067379</v>
      </c>
      <c r="K14">
        <v>4.4986824989318848</v>
      </c>
      <c r="L14">
        <v>5.4981842041015616</v>
      </c>
      <c r="M14">
        <v>-23.227010726928711</v>
      </c>
      <c r="N14">
        <v>85.492401123046875</v>
      </c>
    </row>
    <row r="15" spans="1:14" x14ac:dyDescent="0.3">
      <c r="A15" s="1">
        <v>13</v>
      </c>
      <c r="B15">
        <v>0.5558854341506958</v>
      </c>
      <c r="C15">
        <v>0.49990728497505188</v>
      </c>
      <c r="D15">
        <v>-0.42437824606895452</v>
      </c>
      <c r="E15">
        <v>0</v>
      </c>
      <c r="F15">
        <v>2762.724853515625</v>
      </c>
      <c r="G15">
        <v>-15535.0986328125</v>
      </c>
      <c r="H15">
        <v>-55358.68359375</v>
      </c>
      <c r="I15">
        <v>-41.627044677734382</v>
      </c>
      <c r="J15">
        <v>-21.985025405883789</v>
      </c>
      <c r="K15">
        <v>5.0634407997131348</v>
      </c>
      <c r="L15">
        <v>5.8203573226928711</v>
      </c>
      <c r="M15">
        <v>-26.225515365600589</v>
      </c>
      <c r="N15">
        <v>82.980705261230469</v>
      </c>
    </row>
    <row r="16" spans="1:14" x14ac:dyDescent="0.3">
      <c r="A16" s="1">
        <v>14</v>
      </c>
      <c r="B16">
        <v>0.98324954509735107</v>
      </c>
      <c r="C16">
        <v>0.82598495483398438</v>
      </c>
      <c r="D16">
        <v>2.1835025399923321E-2</v>
      </c>
      <c r="E16">
        <v>0</v>
      </c>
      <c r="F16">
        <v>2691.987060546875</v>
      </c>
      <c r="G16">
        <v>-15535.0107421875</v>
      </c>
      <c r="H16">
        <v>-55358.484375</v>
      </c>
      <c r="I16">
        <v>-45.290863037109382</v>
      </c>
      <c r="J16">
        <v>-25.78482627868652</v>
      </c>
      <c r="K16">
        <v>5.401278018951416</v>
      </c>
      <c r="L16">
        <v>5.903411865234375</v>
      </c>
      <c r="M16">
        <v>-28.984968185424801</v>
      </c>
      <c r="N16">
        <v>80.118637084960938</v>
      </c>
    </row>
    <row r="17" spans="1:14" x14ac:dyDescent="0.3">
      <c r="A17" s="1">
        <v>15</v>
      </c>
      <c r="B17">
        <v>0.53138053417205811</v>
      </c>
      <c r="C17">
        <v>0.79759871959686279</v>
      </c>
      <c r="D17">
        <v>1</v>
      </c>
      <c r="E17">
        <v>1.667110808193684E-2</v>
      </c>
      <c r="F17">
        <v>2616.699951171875</v>
      </c>
      <c r="G17">
        <v>-15534.8876953125</v>
      </c>
      <c r="H17">
        <v>-55358.28125</v>
      </c>
      <c r="I17">
        <v>-48.864505767822273</v>
      </c>
      <c r="J17">
        <v>-29.548873901367191</v>
      </c>
      <c r="K17">
        <v>5.5932955741882324</v>
      </c>
      <c r="L17">
        <v>5.8087291717529297</v>
      </c>
      <c r="M17">
        <v>-31.491897583007809</v>
      </c>
      <c r="N17">
        <v>77.040725708007813</v>
      </c>
    </row>
    <row r="18" spans="1:14" x14ac:dyDescent="0.3">
      <c r="A18" s="1">
        <v>16</v>
      </c>
      <c r="B18">
        <v>0.72039717435836792</v>
      </c>
      <c r="C18">
        <v>0.29589149355888372</v>
      </c>
      <c r="D18">
        <v>0.60307002067565918</v>
      </c>
      <c r="E18">
        <v>0</v>
      </c>
      <c r="F18">
        <v>2536.817626953125</v>
      </c>
      <c r="G18">
        <v>-15534.7392578125</v>
      </c>
      <c r="H18">
        <v>-55358.09375</v>
      </c>
      <c r="I18">
        <v>-52.339374542236328</v>
      </c>
      <c r="J18">
        <v>-33.101009368896477</v>
      </c>
      <c r="K18">
        <v>5.8743295669555664</v>
      </c>
      <c r="L18">
        <v>5.7602977752685547</v>
      </c>
      <c r="M18">
        <v>-33.605876922607422</v>
      </c>
      <c r="N18">
        <v>74.397354125976563</v>
      </c>
    </row>
    <row r="19" spans="1:14" x14ac:dyDescent="0.3">
      <c r="A19" s="1">
        <v>17</v>
      </c>
      <c r="B19">
        <v>1</v>
      </c>
      <c r="C19">
        <v>2.5831712409853939E-2</v>
      </c>
      <c r="D19">
        <v>0.74274951219558716</v>
      </c>
      <c r="E19">
        <v>0</v>
      </c>
      <c r="F19">
        <v>2452.685791015625</v>
      </c>
      <c r="G19">
        <v>-15534.587890625</v>
      </c>
      <c r="H19">
        <v>-55357.90234375</v>
      </c>
      <c r="I19">
        <v>-55.708641052246087</v>
      </c>
      <c r="J19">
        <v>-36.512599945068359</v>
      </c>
      <c r="K19">
        <v>6.2322969436645508</v>
      </c>
      <c r="L19">
        <v>5.7434215545654297</v>
      </c>
      <c r="M19">
        <v>-35.496860504150391</v>
      </c>
      <c r="N19">
        <v>72.139549255371094</v>
      </c>
    </row>
    <row r="20" spans="1:14" x14ac:dyDescent="0.3">
      <c r="A20" s="1">
        <v>18</v>
      </c>
      <c r="B20">
        <v>0.47282636165618902</v>
      </c>
      <c r="C20">
        <v>0.84265941381454468</v>
      </c>
      <c r="D20">
        <v>1</v>
      </c>
      <c r="E20">
        <v>0</v>
      </c>
      <c r="F20">
        <v>2364.24560546875</v>
      </c>
      <c r="G20">
        <v>-15534.453125</v>
      </c>
      <c r="H20">
        <v>-55357.69140625</v>
      </c>
      <c r="I20">
        <v>-58.97100830078125</v>
      </c>
      <c r="J20">
        <v>-39.962329864501953</v>
      </c>
      <c r="K20">
        <v>6.5651559829711914</v>
      </c>
      <c r="L20">
        <v>5.7400722503662109</v>
      </c>
      <c r="M20">
        <v>-37.364810943603523</v>
      </c>
      <c r="N20">
        <v>70.216957092285156</v>
      </c>
    </row>
    <row r="21" spans="1:14" x14ac:dyDescent="0.3">
      <c r="A21" s="1">
        <v>19</v>
      </c>
      <c r="B21">
        <v>0.80462336540222168</v>
      </c>
      <c r="C21">
        <v>0.66871082782745361</v>
      </c>
      <c r="D21">
        <v>0.74254757165908813</v>
      </c>
      <c r="E21">
        <v>9.9223800003528595E-2</v>
      </c>
      <c r="F21">
        <v>2271.799560546875</v>
      </c>
      <c r="G21">
        <v>-15534.3046875</v>
      </c>
      <c r="H21">
        <v>-55357.4765625</v>
      </c>
      <c r="I21">
        <v>-62.124050140380859</v>
      </c>
      <c r="J21">
        <v>-43.217887878417969</v>
      </c>
      <c r="K21">
        <v>6.7892546653747559</v>
      </c>
      <c r="L21">
        <v>5.7753028869628906</v>
      </c>
      <c r="M21">
        <v>-38.96075439453125</v>
      </c>
      <c r="N21">
        <v>68.720291137695313</v>
      </c>
    </row>
    <row r="22" spans="1:14" x14ac:dyDescent="0.3">
      <c r="A22" s="1">
        <v>20</v>
      </c>
      <c r="B22">
        <v>1</v>
      </c>
      <c r="C22">
        <v>0.81138342618942261</v>
      </c>
      <c r="D22">
        <v>0.90514039993286133</v>
      </c>
      <c r="E22">
        <v>0</v>
      </c>
      <c r="F22">
        <v>2175.783935546875</v>
      </c>
      <c r="G22">
        <v>-15534.1318359375</v>
      </c>
      <c r="H22">
        <v>-55357.359375</v>
      </c>
      <c r="I22">
        <v>-65.126243591308594</v>
      </c>
      <c r="J22">
        <v>-46.076999664306641</v>
      </c>
      <c r="K22">
        <v>7.1505942344665527</v>
      </c>
      <c r="L22">
        <v>5.9405970573425293</v>
      </c>
      <c r="M22">
        <v>-40.176715850830078</v>
      </c>
      <c r="N22">
        <v>67.275321960449219</v>
      </c>
    </row>
    <row r="23" spans="1:14" x14ac:dyDescent="0.3">
      <c r="A23" s="1">
        <v>21</v>
      </c>
      <c r="B23">
        <v>0.20220297574996951</v>
      </c>
      <c r="C23">
        <v>1</v>
      </c>
      <c r="D23">
        <v>0.37474635243415833</v>
      </c>
      <c r="E23">
        <v>0</v>
      </c>
      <c r="F23">
        <v>2076.505126953125</v>
      </c>
      <c r="G23">
        <v>-15533.9453125</v>
      </c>
      <c r="H23">
        <v>-55357.31640625</v>
      </c>
      <c r="I23">
        <v>-67.917266845703125</v>
      </c>
      <c r="J23">
        <v>-48.768871307373047</v>
      </c>
      <c r="K23">
        <v>7.5766839981079102</v>
      </c>
      <c r="L23">
        <v>6.2056112289428711</v>
      </c>
      <c r="M23">
        <v>-41.320560455322273</v>
      </c>
      <c r="N23">
        <v>65.844207763671875</v>
      </c>
    </row>
    <row r="24" spans="1:14" x14ac:dyDescent="0.3">
      <c r="A24" s="1">
        <v>22</v>
      </c>
      <c r="B24">
        <v>0.71705085039138794</v>
      </c>
      <c r="C24">
        <v>1</v>
      </c>
      <c r="D24">
        <v>0.29346582293510443</v>
      </c>
      <c r="E24">
        <v>0</v>
      </c>
      <c r="F24">
        <v>1973.801513671875</v>
      </c>
      <c r="G24">
        <v>-15533.65234375</v>
      </c>
      <c r="H24">
        <v>-55357.3203125</v>
      </c>
      <c r="I24">
        <v>-70.566650390625</v>
      </c>
      <c r="J24">
        <v>-51.326694488525391</v>
      </c>
      <c r="K24">
        <v>7.2436790466308594</v>
      </c>
      <c r="L24">
        <v>6.1628513336181641</v>
      </c>
      <c r="M24">
        <v>-42.271312713623047</v>
      </c>
      <c r="N24">
        <v>64.218864440917969</v>
      </c>
    </row>
    <row r="25" spans="1:14" x14ac:dyDescent="0.3">
      <c r="A25" s="1">
        <v>23</v>
      </c>
      <c r="B25">
        <v>-2.632983215153217E-2</v>
      </c>
      <c r="C25">
        <v>0.41380211710929871</v>
      </c>
      <c r="D25">
        <v>0.42056873440742493</v>
      </c>
      <c r="E25">
        <v>0</v>
      </c>
      <c r="F25">
        <v>1867.818725585938</v>
      </c>
      <c r="G25">
        <v>-15533.1806640625</v>
      </c>
      <c r="H25">
        <v>-55357.41796875</v>
      </c>
      <c r="I25">
        <v>-73.110687255859375</v>
      </c>
      <c r="J25">
        <v>-53.750972747802727</v>
      </c>
      <c r="K25">
        <v>6.4519062042236328</v>
      </c>
      <c r="L25">
        <v>5.745633602142334</v>
      </c>
      <c r="M25">
        <v>-43.086513519287109</v>
      </c>
      <c r="N25">
        <v>62.107364654541023</v>
      </c>
    </row>
    <row r="26" spans="1:14" x14ac:dyDescent="0.3">
      <c r="A26" s="1">
        <v>24</v>
      </c>
      <c r="B26">
        <v>-1</v>
      </c>
      <c r="C26">
        <v>1</v>
      </c>
      <c r="D26">
        <v>0.30939382314682012</v>
      </c>
      <c r="E26">
        <v>0</v>
      </c>
      <c r="F26">
        <v>1758.521240234375</v>
      </c>
      <c r="G26">
        <v>-15532.5791015625</v>
      </c>
      <c r="H26">
        <v>-55357.578125</v>
      </c>
      <c r="I26">
        <v>-75.572624206542969</v>
      </c>
      <c r="J26">
        <v>-55.986934661865227</v>
      </c>
      <c r="K26">
        <v>5.2598228454589844</v>
      </c>
      <c r="L26">
        <v>4.9529585838317871</v>
      </c>
      <c r="M26">
        <v>-43.718135833740227</v>
      </c>
      <c r="N26">
        <v>59.870635986328118</v>
      </c>
    </row>
    <row r="27" spans="1:14" x14ac:dyDescent="0.3">
      <c r="A27" s="1">
        <v>25</v>
      </c>
      <c r="B27">
        <v>-0.84675091505050659</v>
      </c>
      <c r="C27">
        <v>0.76183170080184937</v>
      </c>
      <c r="D27">
        <v>0.86542308330535889</v>
      </c>
      <c r="E27">
        <v>0.70539689064025879</v>
      </c>
      <c r="F27">
        <v>1650.8310546875</v>
      </c>
      <c r="G27">
        <v>-15531.904296875</v>
      </c>
      <c r="H27">
        <v>-55357.78515625</v>
      </c>
      <c r="I27">
        <v>-77.859481811523438</v>
      </c>
      <c r="J27">
        <v>-57.496173858642578</v>
      </c>
      <c r="K27">
        <v>3.5395574569702148</v>
      </c>
      <c r="L27">
        <v>3.6812155246734619</v>
      </c>
      <c r="M27">
        <v>-43.723236083984382</v>
      </c>
      <c r="N27">
        <v>57.482814788818359</v>
      </c>
    </row>
    <row r="28" spans="1:14" x14ac:dyDescent="0.3">
      <c r="A28" s="1">
        <v>26</v>
      </c>
      <c r="B28">
        <v>-0.73299902677536011</v>
      </c>
      <c r="C28">
        <v>0.46383103728294373</v>
      </c>
      <c r="D28">
        <v>0.44123971462249761</v>
      </c>
      <c r="E28">
        <v>0.30591288208961492</v>
      </c>
      <c r="F28">
        <v>1537.15283203125</v>
      </c>
      <c r="G28">
        <v>-15531.7626953125</v>
      </c>
      <c r="H28">
        <v>-55358.421875</v>
      </c>
      <c r="I28">
        <v>-79.93719482421875</v>
      </c>
      <c r="J28">
        <v>-56.558078765869141</v>
      </c>
      <c r="K28">
        <v>0.29962018132209778</v>
      </c>
      <c r="L28">
        <v>0.88224935531616211</v>
      </c>
      <c r="M28">
        <v>-41.031661987304688</v>
      </c>
      <c r="N28">
        <v>56.326297760009773</v>
      </c>
    </row>
    <row r="29" spans="1:14" x14ac:dyDescent="0.3">
      <c r="A29" s="1">
        <v>27</v>
      </c>
      <c r="B29">
        <v>-0.15897400677204129</v>
      </c>
      <c r="C29">
        <v>0.92688941955566406</v>
      </c>
      <c r="D29">
        <v>0.75874584913253784</v>
      </c>
      <c r="E29">
        <v>1</v>
      </c>
      <c r="F29">
        <v>1427.561889648438</v>
      </c>
      <c r="G29">
        <v>-15532.3212890625</v>
      </c>
      <c r="H29">
        <v>-55359.4453125</v>
      </c>
      <c r="I29">
        <v>-81.420509338378906</v>
      </c>
      <c r="J29">
        <v>-52.778114318847663</v>
      </c>
      <c r="K29">
        <v>-5.2855696678161621</v>
      </c>
      <c r="L29">
        <v>-3.038833379745483</v>
      </c>
      <c r="M29">
        <v>-36.329986572265618</v>
      </c>
      <c r="N29">
        <v>55.971118927001953</v>
      </c>
    </row>
    <row r="30" spans="1:14" x14ac:dyDescent="0.3">
      <c r="A30" s="1">
        <v>28</v>
      </c>
      <c r="B30">
        <v>-3.8484681397676468E-2</v>
      </c>
      <c r="C30">
        <v>1</v>
      </c>
      <c r="D30">
        <v>0.72301459312438965</v>
      </c>
      <c r="E30">
        <v>0</v>
      </c>
      <c r="F30">
        <v>1313.343017578125</v>
      </c>
      <c r="G30">
        <v>-15533.56640625</v>
      </c>
      <c r="H30">
        <v>-55361.35546875</v>
      </c>
      <c r="I30">
        <v>-82.439613342285156</v>
      </c>
      <c r="J30">
        <v>-43.550502777099609</v>
      </c>
      <c r="K30">
        <v>-12.57831859588623</v>
      </c>
      <c r="L30">
        <v>-8.0019922256469727</v>
      </c>
      <c r="M30">
        <v>-27.353643417358398</v>
      </c>
      <c r="N30">
        <v>56.040847778320313</v>
      </c>
    </row>
    <row r="31" spans="1:14" x14ac:dyDescent="0.3">
      <c r="A31" s="1">
        <v>29</v>
      </c>
      <c r="B31">
        <v>-0.1081072092056274</v>
      </c>
      <c r="C31">
        <v>8.0532267689704895E-2</v>
      </c>
      <c r="D31">
        <v>0.57841730117797852</v>
      </c>
      <c r="E31">
        <v>0.9106408953666687</v>
      </c>
      <c r="F31">
        <v>1198.755737304688</v>
      </c>
      <c r="G31">
        <v>-15535.146484375</v>
      </c>
      <c r="H31">
        <v>-55363.76953125</v>
      </c>
      <c r="I31">
        <v>-83.001571655273438</v>
      </c>
      <c r="J31">
        <v>-29.258665084838871</v>
      </c>
      <c r="K31">
        <v>-20.160623550415039</v>
      </c>
      <c r="L31">
        <v>-13.047842025756839</v>
      </c>
      <c r="M31">
        <v>-16.242158889770511</v>
      </c>
      <c r="N31">
        <v>56.184806823730469</v>
      </c>
    </row>
    <row r="32" spans="1:14" x14ac:dyDescent="0.3">
      <c r="A32" s="1">
        <v>30</v>
      </c>
      <c r="B32">
        <v>-0.64328396320343018</v>
      </c>
      <c r="C32">
        <v>0.41136151552200317</v>
      </c>
      <c r="D32">
        <v>0.4433295726776123</v>
      </c>
      <c r="E32">
        <v>0.4189189076423645</v>
      </c>
      <c r="F32">
        <v>1084.253051757812</v>
      </c>
      <c r="G32">
        <v>-15536.72265625</v>
      </c>
      <c r="H32">
        <v>-55366.46484375</v>
      </c>
      <c r="I32">
        <v>-83.444793701171875</v>
      </c>
      <c r="J32">
        <v>-13.767787933349609</v>
      </c>
      <c r="K32">
        <v>-28.043695449829102</v>
      </c>
      <c r="L32">
        <v>-18.59209060668945</v>
      </c>
      <c r="M32">
        <v>-4.8331303596496582</v>
      </c>
      <c r="N32">
        <v>56.762638092041023</v>
      </c>
    </row>
    <row r="33" spans="1:14" x14ac:dyDescent="0.3">
      <c r="A33" s="1">
        <v>31</v>
      </c>
      <c r="B33">
        <v>-0.69796955585479736</v>
      </c>
      <c r="C33">
        <v>0.32425442337989813</v>
      </c>
      <c r="D33">
        <v>1</v>
      </c>
      <c r="E33">
        <v>3.4763153642416E-2</v>
      </c>
      <c r="F33">
        <v>971.4593505859375</v>
      </c>
      <c r="G33">
        <v>-15538.248046875</v>
      </c>
      <c r="H33">
        <v>-55369.390625</v>
      </c>
      <c r="I33">
        <v>-83.274208068847656</v>
      </c>
      <c r="J33">
        <v>2.0114340782165532</v>
      </c>
      <c r="K33">
        <v>-37.645919799804688</v>
      </c>
      <c r="L33">
        <v>-25.540092468261719</v>
      </c>
      <c r="M33">
        <v>7.1058559417724609</v>
      </c>
      <c r="N33">
        <v>57.796054840087891</v>
      </c>
    </row>
    <row r="34" spans="1:14" x14ac:dyDescent="0.3">
      <c r="A34" s="1">
        <v>32</v>
      </c>
      <c r="B34">
        <v>0.47464019060134888</v>
      </c>
      <c r="C34">
        <v>0.28861153125762939</v>
      </c>
      <c r="D34">
        <v>2.764840051531792E-2</v>
      </c>
      <c r="E34">
        <v>1</v>
      </c>
      <c r="F34">
        <v>857.6942138671875</v>
      </c>
      <c r="G34">
        <v>-15539.701171875</v>
      </c>
      <c r="H34">
        <v>-55372.296875</v>
      </c>
      <c r="I34">
        <v>-83.139907836914063</v>
      </c>
      <c r="J34">
        <v>15.072884559631349</v>
      </c>
      <c r="K34">
        <v>-48.859458923339837</v>
      </c>
      <c r="L34">
        <v>-33.777473449707031</v>
      </c>
      <c r="M34">
        <v>18.419614791870121</v>
      </c>
      <c r="N34">
        <v>59.835514068603523</v>
      </c>
    </row>
    <row r="35" spans="1:14" x14ac:dyDescent="0.3">
      <c r="A35" s="1">
        <v>33</v>
      </c>
      <c r="B35">
        <v>0.47548925876617432</v>
      </c>
      <c r="C35">
        <v>-0.49162569642066961</v>
      </c>
      <c r="D35">
        <v>-0.87521398067474365</v>
      </c>
      <c r="E35">
        <v>1</v>
      </c>
      <c r="F35">
        <v>744.517578125</v>
      </c>
      <c r="G35">
        <v>-15540.1953125</v>
      </c>
      <c r="H35">
        <v>-55375.23828125</v>
      </c>
      <c r="I35">
        <v>-83.106208801269531</v>
      </c>
      <c r="J35">
        <v>23.303680419921879</v>
      </c>
      <c r="K35">
        <v>-58.945709228515618</v>
      </c>
      <c r="L35">
        <v>-41.982784271240227</v>
      </c>
      <c r="M35">
        <v>28.9610481262207</v>
      </c>
      <c r="N35">
        <v>63.081192016601563</v>
      </c>
    </row>
    <row r="36" spans="1:14" x14ac:dyDescent="0.3">
      <c r="A36" s="1">
        <v>34</v>
      </c>
      <c r="B36">
        <v>0.53620976209640503</v>
      </c>
      <c r="C36">
        <v>0.46726310253143311</v>
      </c>
      <c r="D36">
        <v>-1</v>
      </c>
      <c r="E36">
        <v>0</v>
      </c>
      <c r="F36">
        <v>635.62615966796875</v>
      </c>
      <c r="G36">
        <v>-15538.837890625</v>
      </c>
      <c r="H36">
        <v>-55377.765625</v>
      </c>
      <c r="I36">
        <v>-82.548858642578125</v>
      </c>
      <c r="J36">
        <v>25.669940948486332</v>
      </c>
      <c r="K36">
        <v>-66.23486328125</v>
      </c>
      <c r="L36">
        <v>-49.064964294433587</v>
      </c>
      <c r="M36">
        <v>36.429332733154297</v>
      </c>
      <c r="N36">
        <v>67.249748229980469</v>
      </c>
    </row>
    <row r="37" spans="1:14" x14ac:dyDescent="0.3">
      <c r="A37" s="1">
        <v>35</v>
      </c>
      <c r="B37">
        <v>-3.228408470749855E-2</v>
      </c>
      <c r="C37">
        <v>0.12910847365856171</v>
      </c>
      <c r="D37">
        <v>-0.86978715658187866</v>
      </c>
      <c r="E37">
        <v>1</v>
      </c>
      <c r="F37">
        <v>529.7391357421875</v>
      </c>
      <c r="G37">
        <v>-15536.6318359375</v>
      </c>
      <c r="H37">
        <v>-55379.94921875</v>
      </c>
      <c r="I37">
        <v>-81.8648681640625</v>
      </c>
      <c r="J37">
        <v>24.585451126098629</v>
      </c>
      <c r="K37">
        <v>-71.4713134765625</v>
      </c>
      <c r="L37">
        <v>-55.415523529052727</v>
      </c>
      <c r="M37">
        <v>42.608249664306641</v>
      </c>
      <c r="N37">
        <v>71.433181762695313</v>
      </c>
    </row>
    <row r="38" spans="1:14" x14ac:dyDescent="0.3">
      <c r="A38" s="1">
        <v>36</v>
      </c>
      <c r="B38">
        <v>0.59681320190429688</v>
      </c>
      <c r="C38">
        <v>-0.2231593728065491</v>
      </c>
      <c r="D38">
        <v>-0.75469487905502319</v>
      </c>
      <c r="E38">
        <v>0.75269770622253418</v>
      </c>
      <c r="F38">
        <v>419.85916137695313</v>
      </c>
      <c r="G38">
        <v>-15533.349609375</v>
      </c>
      <c r="H38">
        <v>-55381.5625</v>
      </c>
      <c r="I38">
        <v>-81.319480895996094</v>
      </c>
      <c r="J38">
        <v>21.2896842956543</v>
      </c>
      <c r="K38">
        <v>-76.2076416015625</v>
      </c>
      <c r="L38">
        <v>-62.117916107177727</v>
      </c>
      <c r="M38">
        <v>50.039081573486328</v>
      </c>
      <c r="N38">
        <v>75.238807678222656</v>
      </c>
    </row>
    <row r="39" spans="1:14" x14ac:dyDescent="0.3">
      <c r="A39" s="1">
        <v>37</v>
      </c>
      <c r="B39">
        <v>1</v>
      </c>
      <c r="C39">
        <v>-7.660338282585144E-2</v>
      </c>
      <c r="D39">
        <v>-1</v>
      </c>
      <c r="E39">
        <v>1</v>
      </c>
      <c r="F39">
        <v>310.03994750976563</v>
      </c>
      <c r="G39">
        <v>-15528.5517578125</v>
      </c>
      <c r="H39">
        <v>-55382.1171875</v>
      </c>
      <c r="I39">
        <v>-80.848289489746094</v>
      </c>
      <c r="J39">
        <v>15.85812187194824</v>
      </c>
      <c r="K39">
        <v>-80.803985595703125</v>
      </c>
      <c r="L39">
        <v>-68.069122314453125</v>
      </c>
      <c r="M39">
        <v>55.400302886962891</v>
      </c>
      <c r="N39">
        <v>81.462539672851563</v>
      </c>
    </row>
    <row r="40" spans="1:14" x14ac:dyDescent="0.3">
      <c r="A40" s="1">
        <v>38</v>
      </c>
      <c r="B40">
        <v>0.76141709089279175</v>
      </c>
      <c r="C40">
        <v>-0.55315357446670532</v>
      </c>
      <c r="D40">
        <v>-1</v>
      </c>
      <c r="E40">
        <v>0.70144087076187134</v>
      </c>
      <c r="F40">
        <v>202.4661560058594</v>
      </c>
      <c r="G40">
        <v>-15522.58203125</v>
      </c>
      <c r="H40">
        <v>-55381.38671875</v>
      </c>
      <c r="I40">
        <v>-80.946533203125</v>
      </c>
      <c r="J40">
        <v>10.04892539978027</v>
      </c>
      <c r="K40">
        <v>-84.607048034667969</v>
      </c>
      <c r="L40">
        <v>-71.426750183105469</v>
      </c>
      <c r="M40">
        <v>53.149085998535163</v>
      </c>
      <c r="N40">
        <v>95.303123474121094</v>
      </c>
    </row>
    <row r="41" spans="1:14" x14ac:dyDescent="0.3">
      <c r="A41" s="1">
        <v>39</v>
      </c>
      <c r="B41">
        <v>0.86837881803512573</v>
      </c>
      <c r="C41">
        <v>-0.6756560206413269</v>
      </c>
      <c r="D41">
        <v>-1</v>
      </c>
      <c r="E41">
        <v>1</v>
      </c>
      <c r="F41">
        <v>87.759292602539063</v>
      </c>
      <c r="G41">
        <v>-15515.578125</v>
      </c>
      <c r="H41">
        <v>-55379.15234375</v>
      </c>
      <c r="I41">
        <v>-81.791183471679688</v>
      </c>
      <c r="J41">
        <v>6.2564201354980469</v>
      </c>
      <c r="K41">
        <v>-87.112640380859375</v>
      </c>
      <c r="L41">
        <v>-71.610649108886719</v>
      </c>
      <c r="M41">
        <v>44.169151306152337</v>
      </c>
      <c r="N41">
        <v>114.5048141479492</v>
      </c>
    </row>
    <row r="42" spans="1:14" x14ac:dyDescent="0.3">
      <c r="A42" s="1">
        <v>40</v>
      </c>
      <c r="B42">
        <v>1</v>
      </c>
      <c r="C42">
        <v>-0.20941369235515589</v>
      </c>
      <c r="D42">
        <v>-0.57655113935470581</v>
      </c>
      <c r="E42">
        <v>1</v>
      </c>
      <c r="F42">
        <v>0</v>
      </c>
      <c r="G42">
        <v>-15508.0791015625</v>
      </c>
      <c r="H42">
        <v>-55375.1875</v>
      </c>
      <c r="I42">
        <v>-83.097160339355469</v>
      </c>
      <c r="J42">
        <v>5.1346912384033203</v>
      </c>
      <c r="K42">
        <v>-45.683681488037109</v>
      </c>
      <c r="L42">
        <v>-67.864784240722656</v>
      </c>
      <c r="M42">
        <v>33.81134033203125</v>
      </c>
      <c r="N42">
        <v>126.79233551025391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-15535.2626953125</v>
      </c>
      <c r="H2">
        <v>-55360.19140625</v>
      </c>
      <c r="I2">
        <v>-4.3178172782063484E-3</v>
      </c>
      <c r="J2">
        <v>3.8494538515806198E-2</v>
      </c>
      <c r="K2">
        <v>3.9955941028892994E-3</v>
      </c>
      <c r="L2">
        <v>0.14891448616981509</v>
      </c>
      <c r="M2">
        <v>-0.65760159492492676</v>
      </c>
      <c r="N2">
        <v>109.7714309692383</v>
      </c>
    </row>
    <row r="3" spans="1:14" x14ac:dyDescent="0.3">
      <c r="A3" s="1">
        <v>1</v>
      </c>
      <c r="B3">
        <v>0.25578740239143372</v>
      </c>
      <c r="C3">
        <v>-1</v>
      </c>
      <c r="D3">
        <v>0.1228988841176033</v>
      </c>
      <c r="E3">
        <v>0</v>
      </c>
      <c r="F3">
        <v>3208.2578125</v>
      </c>
      <c r="G3">
        <v>-15535.267578125</v>
      </c>
      <c r="H3">
        <v>-55360.17578125</v>
      </c>
      <c r="I3">
        <v>-0.23130518198013311</v>
      </c>
      <c r="J3">
        <v>2.8437487781047821E-2</v>
      </c>
      <c r="K3">
        <v>-2.711732871830463E-3</v>
      </c>
      <c r="L3">
        <v>0.15490622818470001</v>
      </c>
      <c r="M3">
        <v>-0.63504230976104736</v>
      </c>
      <c r="N3">
        <v>109.7775192260742</v>
      </c>
    </row>
    <row r="4" spans="1:14" x14ac:dyDescent="0.3">
      <c r="A4" s="1">
        <v>2</v>
      </c>
      <c r="B4">
        <v>0.67380273342132568</v>
      </c>
      <c r="C4">
        <v>-0.92469042539596558</v>
      </c>
      <c r="D4">
        <v>0.21364834904670721</v>
      </c>
      <c r="E4">
        <v>0</v>
      </c>
      <c r="F4">
        <v>3201.201171875</v>
      </c>
      <c r="G4">
        <v>-15535.271484375</v>
      </c>
      <c r="H4">
        <v>-55360.140625</v>
      </c>
      <c r="I4">
        <v>-1.5356041193008421</v>
      </c>
      <c r="J4">
        <v>-2.3388989269733429E-2</v>
      </c>
      <c r="K4">
        <v>-5.4105836898088464E-3</v>
      </c>
      <c r="L4">
        <v>0.19854867458343509</v>
      </c>
      <c r="M4">
        <v>-0.87505912780761719</v>
      </c>
      <c r="N4">
        <v>109.8745498657227</v>
      </c>
    </row>
    <row r="5" spans="1:14" x14ac:dyDescent="0.3">
      <c r="A5" s="1">
        <v>3</v>
      </c>
      <c r="B5">
        <v>0.29227936267852778</v>
      </c>
      <c r="C5">
        <v>-1</v>
      </c>
      <c r="D5">
        <v>-0.50752526521682739</v>
      </c>
      <c r="E5">
        <v>0</v>
      </c>
      <c r="F5">
        <v>3187.753662109375</v>
      </c>
      <c r="G5">
        <v>-15535.2705078125</v>
      </c>
      <c r="H5">
        <v>-55360.0859375</v>
      </c>
      <c r="I5">
        <v>-4.0656394958496094</v>
      </c>
      <c r="J5">
        <v>-0.19500160217285159</v>
      </c>
      <c r="K5">
        <v>2.3985333740711209E-2</v>
      </c>
      <c r="L5">
        <v>0.35951215028762817</v>
      </c>
      <c r="M5">
        <v>-1.515738248825073</v>
      </c>
      <c r="N5">
        <v>110.12099456787109</v>
      </c>
    </row>
    <row r="6" spans="1:14" x14ac:dyDescent="0.3">
      <c r="A6" s="1">
        <v>4</v>
      </c>
      <c r="B6">
        <v>1</v>
      </c>
      <c r="C6">
        <v>-0.86424267292022705</v>
      </c>
      <c r="D6">
        <v>0.27272680401802057</v>
      </c>
      <c r="E6">
        <v>0</v>
      </c>
      <c r="F6">
        <v>3170.419921875</v>
      </c>
      <c r="G6">
        <v>-15535.2666015625</v>
      </c>
      <c r="H6">
        <v>-55360.0234375</v>
      </c>
      <c r="I6">
        <v>-7.059410572052002</v>
      </c>
      <c r="J6">
        <v>-0.56700068712234497</v>
      </c>
      <c r="K6">
        <v>9.93165522813797E-2</v>
      </c>
      <c r="L6">
        <v>0.58785933256149292</v>
      </c>
      <c r="M6">
        <v>-2.5194883346557622</v>
      </c>
      <c r="N6">
        <v>110.1136169433594</v>
      </c>
    </row>
    <row r="7" spans="1:14" x14ac:dyDescent="0.3">
      <c r="A7" s="1">
        <v>5</v>
      </c>
      <c r="B7">
        <v>0.56454771757125854</v>
      </c>
      <c r="C7">
        <v>-0.55084699392318726</v>
      </c>
      <c r="D7">
        <v>0.49201160669326782</v>
      </c>
      <c r="E7">
        <v>0</v>
      </c>
      <c r="F7">
        <v>3147.78125</v>
      </c>
      <c r="G7">
        <v>-15535.2587890625</v>
      </c>
      <c r="H7">
        <v>-55359.9453125</v>
      </c>
      <c r="I7">
        <v>-10.472201347351071</v>
      </c>
      <c r="J7">
        <v>-1.1787922382354741</v>
      </c>
      <c r="K7">
        <v>0.25669434666633612</v>
      </c>
      <c r="L7">
        <v>0.9498400092124939</v>
      </c>
      <c r="M7">
        <v>-3.84234619140625</v>
      </c>
      <c r="N7">
        <v>110.18565368652339</v>
      </c>
    </row>
    <row r="8" spans="1:14" x14ac:dyDescent="0.3">
      <c r="A8" s="1">
        <v>6</v>
      </c>
      <c r="B8">
        <v>0.76898777484893799</v>
      </c>
      <c r="C8">
        <v>-0.96401673555374146</v>
      </c>
      <c r="D8">
        <v>-0.73953008651733398</v>
      </c>
      <c r="E8">
        <v>0</v>
      </c>
      <c r="F8">
        <v>3118.858154296875</v>
      </c>
      <c r="G8">
        <v>-15535.24609375</v>
      </c>
      <c r="H8">
        <v>-55359.8515625</v>
      </c>
      <c r="I8">
        <v>-14.2553825378418</v>
      </c>
      <c r="J8">
        <v>-2.1068089008331299</v>
      </c>
      <c r="K8">
        <v>0.53662770986557007</v>
      </c>
      <c r="L8">
        <v>1.484114527702332</v>
      </c>
      <c r="M8">
        <v>-5.4679355621337891</v>
      </c>
      <c r="N8">
        <v>110.5886611938477</v>
      </c>
    </row>
    <row r="9" spans="1:14" x14ac:dyDescent="0.3">
      <c r="A9" s="1">
        <v>7</v>
      </c>
      <c r="B9">
        <v>0.59623861312866211</v>
      </c>
      <c r="C9">
        <v>-0.63149648904800415</v>
      </c>
      <c r="D9">
        <v>-0.61624372005462646</v>
      </c>
      <c r="E9">
        <v>0</v>
      </c>
      <c r="F9">
        <v>3084.456787109375</v>
      </c>
      <c r="G9">
        <v>-15535.2294921875</v>
      </c>
      <c r="H9">
        <v>-55359.7421875</v>
      </c>
      <c r="I9">
        <v>-18.150331497192379</v>
      </c>
      <c r="J9">
        <v>-3.4178533554077148</v>
      </c>
      <c r="K9">
        <v>0.93536555767059326</v>
      </c>
      <c r="L9">
        <v>2.113451242446899</v>
      </c>
      <c r="M9">
        <v>-7.4235835075378418</v>
      </c>
      <c r="N9">
        <v>110.56236267089839</v>
      </c>
    </row>
    <row r="10" spans="1:14" x14ac:dyDescent="0.3">
      <c r="A10" s="1">
        <v>8</v>
      </c>
      <c r="B10">
        <v>0.40661820769309998</v>
      </c>
      <c r="C10">
        <v>-0.46626821160316467</v>
      </c>
      <c r="D10">
        <v>-0.78849315643310547</v>
      </c>
      <c r="E10">
        <v>0</v>
      </c>
      <c r="F10">
        <v>3044.6875</v>
      </c>
      <c r="G10">
        <v>-15535.208984375</v>
      </c>
      <c r="H10">
        <v>-55359.6171875</v>
      </c>
      <c r="I10">
        <v>-22.085203170776371</v>
      </c>
      <c r="J10">
        <v>-5.1554222106933594</v>
      </c>
      <c r="K10">
        <v>1.4226377010345459</v>
      </c>
      <c r="L10">
        <v>2.754131555557251</v>
      </c>
      <c r="M10">
        <v>-9.6928396224975586</v>
      </c>
      <c r="N10">
        <v>109.92303466796881</v>
      </c>
    </row>
    <row r="11" spans="1:14" x14ac:dyDescent="0.3">
      <c r="A11" s="1">
        <v>9</v>
      </c>
      <c r="B11">
        <v>0.43598794937133789</v>
      </c>
      <c r="C11">
        <v>-0.91141080856323242</v>
      </c>
      <c r="D11">
        <v>0.40065309405326838</v>
      </c>
      <c r="E11">
        <v>0</v>
      </c>
      <c r="F11">
        <v>2999.584228515625</v>
      </c>
      <c r="G11">
        <v>-15535.1845703125</v>
      </c>
      <c r="H11">
        <v>-55359.48046875</v>
      </c>
      <c r="I11">
        <v>-26.017753601074219</v>
      </c>
      <c r="J11">
        <v>-7.3225812911987296</v>
      </c>
      <c r="K11">
        <v>1.9329478740692141</v>
      </c>
      <c r="L11">
        <v>3.297234058380127</v>
      </c>
      <c r="M11">
        <v>-12.20579814910889</v>
      </c>
      <c r="N11">
        <v>108.647834777832</v>
      </c>
    </row>
    <row r="12" spans="1:14" x14ac:dyDescent="0.3">
      <c r="A12" s="1">
        <v>10</v>
      </c>
      <c r="B12">
        <v>1</v>
      </c>
      <c r="C12">
        <v>5.0489239394664757E-2</v>
      </c>
      <c r="D12">
        <v>0.80929625034332275</v>
      </c>
      <c r="E12">
        <v>0</v>
      </c>
      <c r="F12">
        <v>2951.323486328125</v>
      </c>
      <c r="G12">
        <v>-15535.1591796875</v>
      </c>
      <c r="H12">
        <v>-55359.33203125</v>
      </c>
      <c r="I12">
        <v>-29.77481842041016</v>
      </c>
      <c r="J12">
        <v>-9.8701591491699219</v>
      </c>
      <c r="K12">
        <v>2.4902970790863042</v>
      </c>
      <c r="L12">
        <v>3.7931456565856929</v>
      </c>
      <c r="M12">
        <v>-14.894021034240721</v>
      </c>
      <c r="N12">
        <v>107.52630615234381</v>
      </c>
    </row>
    <row r="13" spans="1:14" x14ac:dyDescent="0.3">
      <c r="A13" s="1">
        <v>11</v>
      </c>
      <c r="B13">
        <v>0.82179713249206543</v>
      </c>
      <c r="C13">
        <v>0.7422105073928833</v>
      </c>
      <c r="D13">
        <v>-0.93098515272140503</v>
      </c>
      <c r="E13">
        <v>0</v>
      </c>
      <c r="F13">
        <v>2895.969482421875</v>
      </c>
      <c r="G13">
        <v>-15535.130859375</v>
      </c>
      <c r="H13">
        <v>-55359.1640625</v>
      </c>
      <c r="I13">
        <v>-33.686664581298828</v>
      </c>
      <c r="J13">
        <v>-12.86748790740967</v>
      </c>
      <c r="K13">
        <v>3.2726421356201172</v>
      </c>
      <c r="L13">
        <v>4.4990782737731934</v>
      </c>
      <c r="M13">
        <v>-17.728290557861332</v>
      </c>
      <c r="N13">
        <v>106.8446807861328</v>
      </c>
    </row>
    <row r="14" spans="1:14" x14ac:dyDescent="0.3">
      <c r="A14" s="1">
        <v>12</v>
      </c>
      <c r="B14">
        <v>1</v>
      </c>
      <c r="C14">
        <v>0.47735628485679632</v>
      </c>
      <c r="D14">
        <v>-0.76886671781539917</v>
      </c>
      <c r="E14">
        <v>0</v>
      </c>
      <c r="F14">
        <v>2835.551513671875</v>
      </c>
      <c r="G14">
        <v>-15535.09375</v>
      </c>
      <c r="H14">
        <v>-55358.98046875</v>
      </c>
      <c r="I14">
        <v>-37.470344543457031</v>
      </c>
      <c r="J14">
        <v>-15.92933559417725</v>
      </c>
      <c r="K14">
        <v>4.0478019714355469</v>
      </c>
      <c r="L14">
        <v>5.1648135185241699</v>
      </c>
      <c r="M14">
        <v>-20.336502075195309</v>
      </c>
      <c r="N14">
        <v>105.6154861450195</v>
      </c>
    </row>
    <row r="15" spans="1:14" x14ac:dyDescent="0.3">
      <c r="A15" s="1">
        <v>13</v>
      </c>
      <c r="B15">
        <v>0.24209579825401309</v>
      </c>
      <c r="C15">
        <v>0.62290257215499878</v>
      </c>
      <c r="D15">
        <v>-2.1337863057851791E-2</v>
      </c>
      <c r="E15">
        <v>0</v>
      </c>
      <c r="F15">
        <v>2770.131591796875</v>
      </c>
      <c r="G15">
        <v>-15535.0380859375</v>
      </c>
      <c r="H15">
        <v>-55358.78515625</v>
      </c>
      <c r="I15">
        <v>-41.228591918945313</v>
      </c>
      <c r="J15">
        <v>-19.109285354614261</v>
      </c>
      <c r="K15">
        <v>4.6934566497802734</v>
      </c>
      <c r="L15">
        <v>5.6030044555664063</v>
      </c>
      <c r="M15">
        <v>-22.76058197021484</v>
      </c>
      <c r="N15">
        <v>103.60682678222661</v>
      </c>
    </row>
    <row r="16" spans="1:14" x14ac:dyDescent="0.3">
      <c r="A16" s="1">
        <v>14</v>
      </c>
      <c r="B16">
        <v>0.45796218514442438</v>
      </c>
      <c r="C16">
        <v>0.77788019180297852</v>
      </c>
      <c r="D16">
        <v>0.31104952096939092</v>
      </c>
      <c r="E16">
        <v>0.19967456161975861</v>
      </c>
      <c r="F16">
        <v>2699.8916015625</v>
      </c>
      <c r="G16">
        <v>-15534.9609375</v>
      </c>
      <c r="H16">
        <v>-55358.57421875</v>
      </c>
      <c r="I16">
        <v>-44.913459777832031</v>
      </c>
      <c r="J16">
        <v>-22.314214706420898</v>
      </c>
      <c r="K16">
        <v>5.1567234992980957</v>
      </c>
      <c r="L16">
        <v>5.843538761138916</v>
      </c>
      <c r="M16">
        <v>-24.930353164672852</v>
      </c>
      <c r="N16">
        <v>101.3480987548828</v>
      </c>
    </row>
    <row r="17" spans="1:14" x14ac:dyDescent="0.3">
      <c r="A17" s="1">
        <v>15</v>
      </c>
      <c r="B17">
        <v>0.9919009804725647</v>
      </c>
      <c r="C17">
        <v>1</v>
      </c>
      <c r="D17">
        <v>4.0167529135942459E-2</v>
      </c>
      <c r="E17">
        <v>0</v>
      </c>
      <c r="F17">
        <v>2625.537841796875</v>
      </c>
      <c r="G17">
        <v>-15534.8154296875</v>
      </c>
      <c r="H17">
        <v>-55358.49609375</v>
      </c>
      <c r="I17">
        <v>-48.425922393798828</v>
      </c>
      <c r="J17">
        <v>-24.9824104309082</v>
      </c>
      <c r="K17">
        <v>5.6362738609313956</v>
      </c>
      <c r="L17">
        <v>6.1484956741333008</v>
      </c>
      <c r="M17">
        <v>-26.239631652832031</v>
      </c>
      <c r="N17">
        <v>99.059112548828125</v>
      </c>
    </row>
    <row r="18" spans="1:14" x14ac:dyDescent="0.3">
      <c r="A18" s="1">
        <v>16</v>
      </c>
      <c r="B18">
        <v>0.72260767221450806</v>
      </c>
      <c r="C18">
        <v>0.63302373886108398</v>
      </c>
      <c r="D18">
        <v>0.78186875581741333</v>
      </c>
      <c r="E18">
        <v>0</v>
      </c>
      <c r="F18">
        <v>2550.4501953125</v>
      </c>
      <c r="G18">
        <v>-15534.611328125</v>
      </c>
      <c r="H18">
        <v>-55358.51171875</v>
      </c>
      <c r="I18">
        <v>-51.565593719482422</v>
      </c>
      <c r="J18">
        <v>-26.931814193725589</v>
      </c>
      <c r="K18">
        <v>6.2905192375183114</v>
      </c>
      <c r="L18">
        <v>6.5256786346435547</v>
      </c>
      <c r="M18">
        <v>-26.917909622192379</v>
      </c>
      <c r="N18">
        <v>96.730056762695313</v>
      </c>
    </row>
    <row r="19" spans="1:14" x14ac:dyDescent="0.3">
      <c r="A19" s="1">
        <v>17</v>
      </c>
      <c r="B19">
        <v>1</v>
      </c>
      <c r="C19">
        <v>0.84957295656204224</v>
      </c>
      <c r="D19">
        <v>8.857668936252594E-2</v>
      </c>
      <c r="E19">
        <v>0</v>
      </c>
      <c r="F19">
        <v>2467.7919921875</v>
      </c>
      <c r="G19">
        <v>-15534.376953125</v>
      </c>
      <c r="H19">
        <v>-55358.51171875</v>
      </c>
      <c r="I19">
        <v>-54.772197723388672</v>
      </c>
      <c r="J19">
        <v>-28.677644729614261</v>
      </c>
      <c r="K19">
        <v>7.1749305725097656</v>
      </c>
      <c r="L19">
        <v>7.0197434425354004</v>
      </c>
      <c r="M19">
        <v>-27.326536178588871</v>
      </c>
      <c r="N19">
        <v>94.528907775878906</v>
      </c>
    </row>
    <row r="20" spans="1:14" x14ac:dyDescent="0.3">
      <c r="A20" s="1">
        <v>18</v>
      </c>
      <c r="B20">
        <v>-4.9025680869817727E-2</v>
      </c>
      <c r="C20">
        <v>0.57716482877731323</v>
      </c>
      <c r="D20">
        <v>0.39889955520629877</v>
      </c>
      <c r="E20">
        <v>0</v>
      </c>
      <c r="F20">
        <v>2380.82470703125</v>
      </c>
      <c r="G20">
        <v>-15534.12109375</v>
      </c>
      <c r="H20">
        <v>-55358.5</v>
      </c>
      <c r="I20">
        <v>-57.963329315185547</v>
      </c>
      <c r="J20">
        <v>-30.133810043334961</v>
      </c>
      <c r="K20">
        <v>8.0649576187133789</v>
      </c>
      <c r="L20">
        <v>7.5484156608581543</v>
      </c>
      <c r="M20">
        <v>-27.45109939575195</v>
      </c>
      <c r="N20">
        <v>92.277961730957031</v>
      </c>
    </row>
    <row r="21" spans="1:14" x14ac:dyDescent="0.3">
      <c r="A21" s="1">
        <v>19</v>
      </c>
      <c r="B21">
        <v>1</v>
      </c>
      <c r="C21">
        <v>0.87154346704483032</v>
      </c>
      <c r="D21">
        <v>0.78636717796325684</v>
      </c>
      <c r="E21">
        <v>0</v>
      </c>
      <c r="F21">
        <v>2289.651123046875</v>
      </c>
      <c r="G21">
        <v>-15533.8271484375</v>
      </c>
      <c r="H21">
        <v>-55358.48046875</v>
      </c>
      <c r="I21">
        <v>-61.116615295410163</v>
      </c>
      <c r="J21">
        <v>-31.220527648925781</v>
      </c>
      <c r="K21">
        <v>8.8907976150512695</v>
      </c>
      <c r="L21">
        <v>7.9860916137695313</v>
      </c>
      <c r="M21">
        <v>-27.257915496826168</v>
      </c>
      <c r="N21">
        <v>90.105545043945313</v>
      </c>
    </row>
    <row r="22" spans="1:14" x14ac:dyDescent="0.3">
      <c r="A22" s="1">
        <v>20</v>
      </c>
      <c r="B22">
        <v>0.62370443344116211</v>
      </c>
      <c r="C22">
        <v>0.62512707710266113</v>
      </c>
      <c r="D22">
        <v>0.51124298572540283</v>
      </c>
      <c r="E22">
        <v>0.14115212857723239</v>
      </c>
      <c r="F22">
        <v>2194.528076171875</v>
      </c>
      <c r="G22">
        <v>-15533.5078125</v>
      </c>
      <c r="H22">
        <v>-55358.453125</v>
      </c>
      <c r="I22">
        <v>-64.207099914550781</v>
      </c>
      <c r="J22">
        <v>-31.852682113647461</v>
      </c>
      <c r="K22">
        <v>9.8588657379150391</v>
      </c>
      <c r="L22">
        <v>8.4730653762817383</v>
      </c>
      <c r="M22">
        <v>-26.73488807678223</v>
      </c>
      <c r="N22">
        <v>88.180976867675781</v>
      </c>
    </row>
    <row r="23" spans="1:14" x14ac:dyDescent="0.3">
      <c r="A23" s="1">
        <v>21</v>
      </c>
      <c r="B23">
        <v>0.45003217458724981</v>
      </c>
      <c r="C23">
        <v>0.76713502407073975</v>
      </c>
      <c r="D23">
        <v>0.31887894868850708</v>
      </c>
      <c r="E23">
        <v>0</v>
      </c>
      <c r="F23">
        <v>2095.97509765625</v>
      </c>
      <c r="G23">
        <v>-15533.1689453125</v>
      </c>
      <c r="H23">
        <v>-55358.515625</v>
      </c>
      <c r="I23">
        <v>-67.144966125488281</v>
      </c>
      <c r="J23">
        <v>-31.791521072387699</v>
      </c>
      <c r="K23">
        <v>10.9621114730835</v>
      </c>
      <c r="L23">
        <v>9.1338214874267578</v>
      </c>
      <c r="M23">
        <v>-25.63371467590332</v>
      </c>
      <c r="N23">
        <v>86.316848754882813</v>
      </c>
    </row>
    <row r="24" spans="1:14" x14ac:dyDescent="0.3">
      <c r="A24" s="1">
        <v>22</v>
      </c>
      <c r="B24">
        <v>0.99858963489532471</v>
      </c>
      <c r="C24">
        <v>0.98443478345870972</v>
      </c>
      <c r="D24">
        <v>0.26483207941055298</v>
      </c>
      <c r="E24">
        <v>7.848706841468811E-2</v>
      </c>
      <c r="F24">
        <v>1993.991333007812</v>
      </c>
      <c r="G24">
        <v>-15532.78515625</v>
      </c>
      <c r="H24">
        <v>-55358.65234375</v>
      </c>
      <c r="I24">
        <v>-69.877090454101563</v>
      </c>
      <c r="J24">
        <v>-30.966978073120121</v>
      </c>
      <c r="K24">
        <v>12.139388084411619</v>
      </c>
      <c r="L24">
        <v>9.8325300216674805</v>
      </c>
      <c r="M24">
        <v>-24.064897537231449</v>
      </c>
      <c r="N24">
        <v>84.353775024414063</v>
      </c>
    </row>
    <row r="25" spans="1:14" x14ac:dyDescent="0.3">
      <c r="A25" s="1">
        <v>23</v>
      </c>
      <c r="B25">
        <v>0.78090989589691162</v>
      </c>
      <c r="C25">
        <v>0.78871524333953857</v>
      </c>
      <c r="D25">
        <v>0.71439206600189209</v>
      </c>
      <c r="E25">
        <v>0</v>
      </c>
      <c r="F25">
        <v>1888.730712890625</v>
      </c>
      <c r="G25">
        <v>-15532.3408203125</v>
      </c>
      <c r="H25">
        <v>-55358.8515625</v>
      </c>
      <c r="I25">
        <v>-72.502700805664063</v>
      </c>
      <c r="J25">
        <v>-29.171318054199219</v>
      </c>
      <c r="K25">
        <v>13.57621383666992</v>
      </c>
      <c r="L25">
        <v>10.67888355255127</v>
      </c>
      <c r="M25">
        <v>-21.860687255859379</v>
      </c>
      <c r="N25">
        <v>82.16961669921875</v>
      </c>
    </row>
    <row r="26" spans="1:14" x14ac:dyDescent="0.3">
      <c r="A26" s="1">
        <v>24</v>
      </c>
      <c r="B26">
        <v>-0.68125206232070923</v>
      </c>
      <c r="C26">
        <v>1</v>
      </c>
      <c r="D26">
        <v>0.59807419776916504</v>
      </c>
      <c r="E26">
        <v>2.2233350202441219E-2</v>
      </c>
      <c r="F26">
        <v>1784.540771484375</v>
      </c>
      <c r="G26">
        <v>-15531.876953125</v>
      </c>
      <c r="H26">
        <v>-55359.0859375</v>
      </c>
      <c r="I26">
        <v>-74.925605773925781</v>
      </c>
      <c r="J26">
        <v>-26.49589920043945</v>
      </c>
      <c r="K26">
        <v>15.291659355163571</v>
      </c>
      <c r="L26">
        <v>11.618729591369631</v>
      </c>
      <c r="M26">
        <v>-19.255096435546879</v>
      </c>
      <c r="N26">
        <v>80.202789306640625</v>
      </c>
    </row>
    <row r="27" spans="1:14" x14ac:dyDescent="0.3">
      <c r="A27" s="1">
        <v>25</v>
      </c>
      <c r="B27">
        <v>-0.1205041259527206</v>
      </c>
      <c r="C27">
        <v>0.81017786264419556</v>
      </c>
      <c r="D27">
        <v>0.79905015230178833</v>
      </c>
      <c r="E27">
        <v>0.21325589716434479</v>
      </c>
      <c r="F27">
        <v>1672.723388671875</v>
      </c>
      <c r="G27">
        <v>-15531.390625</v>
      </c>
      <c r="H27">
        <v>-55359.3359375</v>
      </c>
      <c r="I27">
        <v>-77.407447814941406</v>
      </c>
      <c r="J27">
        <v>-22.625417709350589</v>
      </c>
      <c r="K27">
        <v>16.894573211669918</v>
      </c>
      <c r="L27">
        <v>12.410739898681641</v>
      </c>
      <c r="M27">
        <v>-15.90231227874756</v>
      </c>
      <c r="N27">
        <v>78.521308898925781</v>
      </c>
    </row>
    <row r="28" spans="1:14" x14ac:dyDescent="0.3">
      <c r="A28" s="1">
        <v>26</v>
      </c>
      <c r="B28">
        <v>-0.36821886897087103</v>
      </c>
      <c r="C28">
        <v>0.33039852976799011</v>
      </c>
      <c r="D28">
        <v>0.38785779476165771</v>
      </c>
      <c r="E28">
        <v>0.84093999862670898</v>
      </c>
      <c r="F28">
        <v>1560.187255859375</v>
      </c>
      <c r="G28">
        <v>-15531.0244140625</v>
      </c>
      <c r="H28">
        <v>-55359.67578125</v>
      </c>
      <c r="I28">
        <v>-79.684768676757813</v>
      </c>
      <c r="J28">
        <v>-17.031230926513668</v>
      </c>
      <c r="K28">
        <v>18.074386596679691</v>
      </c>
      <c r="L28">
        <v>12.728317260742189</v>
      </c>
      <c r="M28">
        <v>-11.42385959625244</v>
      </c>
      <c r="N28">
        <v>77.490913391113281</v>
      </c>
    </row>
    <row r="29" spans="1:14" x14ac:dyDescent="0.3">
      <c r="A29" s="1">
        <v>27</v>
      </c>
      <c r="B29">
        <v>-1.7264604568481449E-2</v>
      </c>
      <c r="C29">
        <v>0.65912795066833496</v>
      </c>
      <c r="D29">
        <v>0.8460773229598999</v>
      </c>
      <c r="E29">
        <v>1.4261681586503981E-2</v>
      </c>
      <c r="F29">
        <v>1447.453979492188</v>
      </c>
      <c r="G29">
        <v>-15531.185546875</v>
      </c>
      <c r="H29">
        <v>-55360.2421875</v>
      </c>
      <c r="I29">
        <v>-81.435646057128906</v>
      </c>
      <c r="J29">
        <v>-8.8459415435791016</v>
      </c>
      <c r="K29">
        <v>17.038650512695309</v>
      </c>
      <c r="L29">
        <v>11.527589797973629</v>
      </c>
      <c r="M29">
        <v>-5.222806453704834</v>
      </c>
      <c r="N29">
        <v>77.074577331542969</v>
      </c>
    </row>
    <row r="30" spans="1:14" x14ac:dyDescent="0.3">
      <c r="A30" s="1">
        <v>28</v>
      </c>
      <c r="B30">
        <v>-1</v>
      </c>
      <c r="C30">
        <v>1</v>
      </c>
      <c r="D30">
        <v>1</v>
      </c>
      <c r="E30">
        <v>0</v>
      </c>
      <c r="F30">
        <v>1328.29443359375</v>
      </c>
      <c r="G30">
        <v>-15531.744140625</v>
      </c>
      <c r="H30">
        <v>-55360.91015625</v>
      </c>
      <c r="I30">
        <v>-82.531494140625</v>
      </c>
      <c r="J30">
        <v>1.862956762313843</v>
      </c>
      <c r="K30">
        <v>14.27505493164062</v>
      </c>
      <c r="L30">
        <v>9.2405405044555664</v>
      </c>
      <c r="M30">
        <v>2.1563336849212651</v>
      </c>
      <c r="N30">
        <v>77.414657592773438</v>
      </c>
    </row>
    <row r="31" spans="1:14" x14ac:dyDescent="0.3">
      <c r="A31" s="1">
        <v>29</v>
      </c>
      <c r="B31">
        <v>-1</v>
      </c>
      <c r="C31">
        <v>0.84218186140060425</v>
      </c>
      <c r="D31">
        <v>0.7063714861869812</v>
      </c>
      <c r="E31">
        <v>0.53463292121887207</v>
      </c>
      <c r="F31">
        <v>1209.990844726562</v>
      </c>
      <c r="G31">
        <v>-15532.27734375</v>
      </c>
      <c r="H31">
        <v>-55361.5390625</v>
      </c>
      <c r="I31">
        <v>-83.827865600585938</v>
      </c>
      <c r="J31">
        <v>13.522285461425779</v>
      </c>
      <c r="K31">
        <v>10.26568698883057</v>
      </c>
      <c r="L31">
        <v>6.3032846450805664</v>
      </c>
      <c r="M31">
        <v>9.7415733337402344</v>
      </c>
      <c r="N31">
        <v>78.5909423828125</v>
      </c>
    </row>
    <row r="32" spans="1:14" x14ac:dyDescent="0.3">
      <c r="A32" s="1">
        <v>30</v>
      </c>
      <c r="B32">
        <v>-3.1385064125061042E-2</v>
      </c>
      <c r="C32">
        <v>0.45439636707305908</v>
      </c>
      <c r="D32">
        <v>0.67780512571334839</v>
      </c>
      <c r="E32">
        <v>0</v>
      </c>
      <c r="F32">
        <v>1090.0224609375</v>
      </c>
      <c r="G32">
        <v>-15533.12109375</v>
      </c>
      <c r="H32">
        <v>-55362.1015625</v>
      </c>
      <c r="I32">
        <v>-85.285041809082031</v>
      </c>
      <c r="J32">
        <v>27.519697189331051</v>
      </c>
      <c r="K32">
        <v>2.7280490398406978</v>
      </c>
      <c r="L32">
        <v>1.015871405601501</v>
      </c>
      <c r="M32">
        <v>18.826347351074219</v>
      </c>
      <c r="N32">
        <v>80.094261169433594</v>
      </c>
    </row>
    <row r="33" spans="1:14" x14ac:dyDescent="0.3">
      <c r="A33" s="1">
        <v>31</v>
      </c>
      <c r="B33">
        <v>-0.33661291003227228</v>
      </c>
      <c r="C33">
        <v>0.81046086549758911</v>
      </c>
      <c r="D33">
        <v>1</v>
      </c>
      <c r="E33">
        <v>0</v>
      </c>
      <c r="F33">
        <v>968.39654541015625</v>
      </c>
      <c r="G33">
        <v>-15534.220703125</v>
      </c>
      <c r="H33">
        <v>-55362.58984375</v>
      </c>
      <c r="I33">
        <v>-86.593696594238281</v>
      </c>
      <c r="J33">
        <v>41.607765197753913</v>
      </c>
      <c r="K33">
        <v>-8.6518478393554688</v>
      </c>
      <c r="L33">
        <v>-6.1240720748901367</v>
      </c>
      <c r="M33">
        <v>28.048051834106449</v>
      </c>
      <c r="N33">
        <v>82.0340576171875</v>
      </c>
    </row>
    <row r="34" spans="1:14" x14ac:dyDescent="0.3">
      <c r="A34" s="1">
        <v>32</v>
      </c>
      <c r="B34">
        <v>-1</v>
      </c>
      <c r="C34">
        <v>1</v>
      </c>
      <c r="D34">
        <v>1</v>
      </c>
      <c r="E34">
        <v>0</v>
      </c>
      <c r="F34">
        <v>843.7191162109375</v>
      </c>
      <c r="G34">
        <v>-15535.3759765625</v>
      </c>
      <c r="H34">
        <v>-55363.03125</v>
      </c>
      <c r="I34">
        <v>-88.126312255859375</v>
      </c>
      <c r="J34">
        <v>52.179187774658203</v>
      </c>
      <c r="K34">
        <v>-22.426485061645511</v>
      </c>
      <c r="L34">
        <v>-14.63641834259033</v>
      </c>
      <c r="M34">
        <v>35.988471984863281</v>
      </c>
      <c r="N34">
        <v>84.761192321777344</v>
      </c>
    </row>
    <row r="35" spans="1:14" x14ac:dyDescent="0.3">
      <c r="A35" s="1">
        <v>33</v>
      </c>
      <c r="B35">
        <v>-0.79615998268127441</v>
      </c>
      <c r="C35">
        <v>0.9649960994720459</v>
      </c>
      <c r="D35">
        <v>1</v>
      </c>
      <c r="E35">
        <v>0.69828516244888306</v>
      </c>
      <c r="F35">
        <v>717.16351318359375</v>
      </c>
      <c r="G35">
        <v>-15536.611328125</v>
      </c>
      <c r="H35">
        <v>-55363.40234375</v>
      </c>
      <c r="I35">
        <v>-89.774681091308594</v>
      </c>
      <c r="J35">
        <v>56.703521728515618</v>
      </c>
      <c r="K35">
        <v>-38.684055328369141</v>
      </c>
      <c r="L35">
        <v>-25.076837539672852</v>
      </c>
      <c r="M35">
        <v>42.177051544189453</v>
      </c>
      <c r="N35">
        <v>88.326980590820313</v>
      </c>
    </row>
    <row r="36" spans="1:14" x14ac:dyDescent="0.3">
      <c r="A36" s="1">
        <v>34</v>
      </c>
      <c r="B36">
        <v>1</v>
      </c>
      <c r="C36">
        <v>0.83921688795089722</v>
      </c>
      <c r="D36">
        <v>-0.50297093391418457</v>
      </c>
      <c r="E36">
        <v>0.891712486743927</v>
      </c>
      <c r="F36">
        <v>591.42706298828125</v>
      </c>
      <c r="G36">
        <v>-15537.8125</v>
      </c>
      <c r="H36">
        <v>-55363.2890625</v>
      </c>
      <c r="I36">
        <v>-90.919212341308594</v>
      </c>
      <c r="J36">
        <v>54.537578582763672</v>
      </c>
      <c r="K36">
        <v>-57.264072418212891</v>
      </c>
      <c r="L36">
        <v>-38.725082397460938</v>
      </c>
      <c r="M36">
        <v>49.054817199707031</v>
      </c>
      <c r="N36">
        <v>91.885322570800781</v>
      </c>
    </row>
    <row r="37" spans="1:14" x14ac:dyDescent="0.3">
      <c r="A37" s="1">
        <v>35</v>
      </c>
      <c r="B37">
        <v>1</v>
      </c>
      <c r="C37">
        <v>-0.57123047113418579</v>
      </c>
      <c r="D37">
        <v>-1</v>
      </c>
      <c r="E37">
        <v>1</v>
      </c>
      <c r="F37">
        <v>468.68533325195313</v>
      </c>
      <c r="G37">
        <v>-15538.1484375</v>
      </c>
      <c r="H37">
        <v>-55362.109375</v>
      </c>
      <c r="I37">
        <v>-90.924339294433594</v>
      </c>
      <c r="J37">
        <v>44.053390502929688</v>
      </c>
      <c r="K37">
        <v>-74.62213134765625</v>
      </c>
      <c r="L37">
        <v>-53.467853546142578</v>
      </c>
      <c r="M37">
        <v>55.394207000732422</v>
      </c>
      <c r="N37">
        <v>99.442710876464844</v>
      </c>
    </row>
    <row r="38" spans="1:14" x14ac:dyDescent="0.3">
      <c r="A38" s="1">
        <v>36</v>
      </c>
      <c r="B38">
        <v>0.6628304123878479</v>
      </c>
      <c r="C38">
        <v>-0.24738526344299319</v>
      </c>
      <c r="D38">
        <v>-2.952033886685967E-3</v>
      </c>
      <c r="E38">
        <v>1</v>
      </c>
      <c r="F38">
        <v>346.32080078125</v>
      </c>
      <c r="G38">
        <v>-15537.318359375</v>
      </c>
      <c r="H38">
        <v>-55359.19140625</v>
      </c>
      <c r="I38">
        <v>-90.466339111328125</v>
      </c>
      <c r="J38">
        <v>26.099164962768551</v>
      </c>
      <c r="K38">
        <v>-86.245513916015625</v>
      </c>
      <c r="L38">
        <v>-66.368080139160156</v>
      </c>
      <c r="M38">
        <v>49.747001647949219</v>
      </c>
      <c r="N38">
        <v>119.4624099731445</v>
      </c>
    </row>
    <row r="39" spans="1:14" x14ac:dyDescent="0.3">
      <c r="A39" s="1">
        <v>37</v>
      </c>
      <c r="B39">
        <v>0.95049870014190674</v>
      </c>
      <c r="C39">
        <v>-0.3590179979801178</v>
      </c>
      <c r="D39">
        <v>-0.86416774988174438</v>
      </c>
      <c r="E39">
        <v>0.95709168910980225</v>
      </c>
      <c r="F39">
        <v>222.95838928222659</v>
      </c>
      <c r="G39">
        <v>-15535.8955078125</v>
      </c>
      <c r="H39">
        <v>-55354.21484375</v>
      </c>
      <c r="I39">
        <v>-90.271591186523438</v>
      </c>
      <c r="J39">
        <v>5.2355012893676758</v>
      </c>
      <c r="K39">
        <v>-91.657142639160156</v>
      </c>
      <c r="L39">
        <v>-73.306396484375</v>
      </c>
      <c r="M39">
        <v>19.298416137695309</v>
      </c>
      <c r="N39">
        <v>163.64775085449219</v>
      </c>
    </row>
    <row r="40" spans="1:14" x14ac:dyDescent="0.3">
      <c r="A40" s="1">
        <v>38</v>
      </c>
      <c r="B40">
        <v>1</v>
      </c>
      <c r="C40">
        <v>-1</v>
      </c>
      <c r="D40">
        <v>-1</v>
      </c>
      <c r="E40">
        <v>0.5963398814201355</v>
      </c>
      <c r="F40">
        <v>96.835205078125</v>
      </c>
      <c r="G40">
        <v>-15534.46875</v>
      </c>
      <c r="H40">
        <v>-55347.15234375</v>
      </c>
      <c r="I40">
        <v>-90.486518859863281</v>
      </c>
      <c r="J40">
        <v>-14.2580680847168</v>
      </c>
      <c r="K40">
        <v>-91.3228759765625</v>
      </c>
      <c r="L40">
        <v>-68.090423583984375</v>
      </c>
      <c r="M40">
        <v>-13.469075202941889</v>
      </c>
      <c r="N40">
        <v>203.27500915527341</v>
      </c>
    </row>
    <row r="41" spans="1:14" x14ac:dyDescent="0.3">
      <c r="A41" s="1">
        <v>39</v>
      </c>
      <c r="B41">
        <v>1</v>
      </c>
      <c r="C41">
        <v>-6.7980200052261353E-2</v>
      </c>
      <c r="D41">
        <v>-0.12868049740791321</v>
      </c>
      <c r="E41">
        <v>0.69430631399154663</v>
      </c>
      <c r="F41">
        <v>0</v>
      </c>
      <c r="G41">
        <v>-15533.5947265625</v>
      </c>
      <c r="H41">
        <v>-55338.62890625</v>
      </c>
      <c r="I41">
        <v>-90.971511840820313</v>
      </c>
      <c r="J41">
        <v>-15.77747249603271</v>
      </c>
      <c r="K41">
        <v>-29.348749160766602</v>
      </c>
      <c r="L41">
        <v>-57.696475982666023</v>
      </c>
      <c r="M41">
        <v>-26.2791748046875</v>
      </c>
      <c r="N41">
        <v>225.5244445800781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3209.863525390625</v>
      </c>
      <c r="G2">
        <v>-15535.267578125</v>
      </c>
      <c r="H2">
        <v>-55360.18359375</v>
      </c>
      <c r="I2">
        <v>-6.0013560578227043E-3</v>
      </c>
      <c r="J2">
        <v>5.1352910697460168E-2</v>
      </c>
      <c r="K2">
        <v>7.6540149748325348E-3</v>
      </c>
      <c r="L2">
        <v>0.15442374348640439</v>
      </c>
      <c r="M2">
        <v>-0.63008308410644531</v>
      </c>
      <c r="N2">
        <v>109.7715682983398</v>
      </c>
    </row>
    <row r="3" spans="1:14" x14ac:dyDescent="0.3">
      <c r="A3" s="1">
        <v>1</v>
      </c>
      <c r="B3">
        <v>0.73260027170181274</v>
      </c>
      <c r="C3">
        <v>-0.96729212999343872</v>
      </c>
      <c r="D3">
        <v>-0.68777883052825928</v>
      </c>
      <c r="E3">
        <v>0</v>
      </c>
      <c r="F3">
        <v>3208.27978515625</v>
      </c>
      <c r="G3">
        <v>-15535.275390625</v>
      </c>
      <c r="H3">
        <v>-55360.1640625</v>
      </c>
      <c r="I3">
        <v>-0.22732178866863251</v>
      </c>
      <c r="J3">
        <v>4.3319825083017349E-2</v>
      </c>
      <c r="K3">
        <v>1.8249163404107089E-3</v>
      </c>
      <c r="L3">
        <v>0.16412010788917539</v>
      </c>
      <c r="M3">
        <v>-0.59848099946975708</v>
      </c>
      <c r="N3">
        <v>109.73915100097661</v>
      </c>
    </row>
    <row r="4" spans="1:14" x14ac:dyDescent="0.3">
      <c r="A4" s="1">
        <v>2</v>
      </c>
      <c r="B4">
        <v>0.51869040727615356</v>
      </c>
      <c r="C4">
        <v>-0.94795793294906616</v>
      </c>
      <c r="D4">
        <v>-0.50874543190002441</v>
      </c>
      <c r="E4">
        <v>0</v>
      </c>
      <c r="F4">
        <v>3201.269775390625</v>
      </c>
      <c r="G4">
        <v>-15535.2822265625</v>
      </c>
      <c r="H4">
        <v>-55360.12109375</v>
      </c>
      <c r="I4">
        <v>-1.661865711212158</v>
      </c>
      <c r="J4">
        <v>-6.5350458025932312E-3</v>
      </c>
      <c r="K4">
        <v>1.2117568403482441E-2</v>
      </c>
      <c r="L4">
        <v>0.28130525350570679</v>
      </c>
      <c r="M4">
        <v>-0.84012430906295776</v>
      </c>
      <c r="N4">
        <v>109.21437072753911</v>
      </c>
    </row>
    <row r="5" spans="1:14" x14ac:dyDescent="0.3">
      <c r="A5" s="1">
        <v>3</v>
      </c>
      <c r="B5">
        <v>1</v>
      </c>
      <c r="C5">
        <v>-0.85375416278839111</v>
      </c>
      <c r="D5">
        <v>0.43296146392822271</v>
      </c>
      <c r="E5">
        <v>0.36994004249572748</v>
      </c>
      <c r="F5">
        <v>3188.07080078125</v>
      </c>
      <c r="G5">
        <v>-15535.28515625</v>
      </c>
      <c r="H5">
        <v>-55360.06640625</v>
      </c>
      <c r="I5">
        <v>-4.0205659866333008</v>
      </c>
      <c r="J5">
        <v>-8.6385831236839294E-2</v>
      </c>
      <c r="K5">
        <v>-0.1094504371285439</v>
      </c>
      <c r="L5">
        <v>0.51385700702667236</v>
      </c>
      <c r="M5">
        <v>-1.499870777130127</v>
      </c>
      <c r="N5">
        <v>108.21140289306641</v>
      </c>
    </row>
    <row r="6" spans="1:14" x14ac:dyDescent="0.3">
      <c r="A6" s="1">
        <v>4</v>
      </c>
      <c r="B6">
        <v>0.97948402166366577</v>
      </c>
      <c r="C6">
        <v>-0.95065450668334961</v>
      </c>
      <c r="D6">
        <v>-0.45057633519172668</v>
      </c>
      <c r="E6">
        <v>0</v>
      </c>
      <c r="F6">
        <v>3170.97607421875</v>
      </c>
      <c r="G6">
        <v>-15535.1708984375</v>
      </c>
      <c r="H6">
        <v>-55359.8671875</v>
      </c>
      <c r="I6">
        <v>-6.9806928634643546</v>
      </c>
      <c r="J6">
        <v>-0.42393577098846441</v>
      </c>
      <c r="K6">
        <v>-0.2089442312717438</v>
      </c>
      <c r="L6">
        <v>1.704493641853333</v>
      </c>
      <c r="M6">
        <v>-3.6347768306732182</v>
      </c>
      <c r="N6">
        <v>107.35044860839839</v>
      </c>
    </row>
    <row r="7" spans="1:14" x14ac:dyDescent="0.3">
      <c r="A7" s="1">
        <v>5</v>
      </c>
      <c r="B7">
        <v>1</v>
      </c>
      <c r="C7">
        <v>-1</v>
      </c>
      <c r="D7">
        <v>-0.41735932230949402</v>
      </c>
      <c r="E7">
        <v>0</v>
      </c>
      <c r="F7">
        <v>3149.61279296875</v>
      </c>
      <c r="G7">
        <v>-15534.95703125</v>
      </c>
      <c r="H7">
        <v>-55359.5625</v>
      </c>
      <c r="I7">
        <v>-10.03283023834229</v>
      </c>
      <c r="J7">
        <v>-1.652189254760742</v>
      </c>
      <c r="K7">
        <v>0.5046079158782959</v>
      </c>
      <c r="L7">
        <v>3.4829244613647461</v>
      </c>
      <c r="M7">
        <v>-6.7284183502197266</v>
      </c>
      <c r="N7">
        <v>106.2441024780273</v>
      </c>
    </row>
    <row r="8" spans="1:14" x14ac:dyDescent="0.3">
      <c r="A8" s="1">
        <v>6</v>
      </c>
      <c r="B8">
        <v>0.64163953065872192</v>
      </c>
      <c r="C8">
        <v>-0.39834576845169067</v>
      </c>
      <c r="D8">
        <v>-7.8888781368732452E-2</v>
      </c>
      <c r="E8">
        <v>0</v>
      </c>
      <c r="F8">
        <v>3122.73095703125</v>
      </c>
      <c r="G8">
        <v>-15534.740234375</v>
      </c>
      <c r="H8">
        <v>-55359.24609375</v>
      </c>
      <c r="I8">
        <v>-13.376683235168461</v>
      </c>
      <c r="J8">
        <v>-3.483818531036377</v>
      </c>
      <c r="K8">
        <v>1.5059788227081301</v>
      </c>
      <c r="L8">
        <v>5.3529314994812012</v>
      </c>
      <c r="M8">
        <v>-10.31249523162842</v>
      </c>
      <c r="N8">
        <v>104.7447052001953</v>
      </c>
    </row>
    <row r="9" spans="1:14" x14ac:dyDescent="0.3">
      <c r="A9" s="1">
        <v>7</v>
      </c>
      <c r="B9">
        <v>1</v>
      </c>
      <c r="C9">
        <v>-0.44548165798187261</v>
      </c>
      <c r="D9">
        <v>3.8482248783111572E-2</v>
      </c>
      <c r="E9">
        <v>0</v>
      </c>
      <c r="F9">
        <v>3090.41162109375</v>
      </c>
      <c r="G9">
        <v>-15534.5205078125</v>
      </c>
      <c r="H9">
        <v>-55358.9140625</v>
      </c>
      <c r="I9">
        <v>-16.981744766235352</v>
      </c>
      <c r="J9">
        <v>-5.9166221618652344</v>
      </c>
      <c r="K9">
        <v>2.7744231224060059</v>
      </c>
      <c r="L9">
        <v>7.248723030090332</v>
      </c>
      <c r="M9">
        <v>-14.23309326171875</v>
      </c>
      <c r="N9">
        <v>103.0893173217773</v>
      </c>
    </row>
    <row r="10" spans="1:14" x14ac:dyDescent="0.3">
      <c r="A10" s="1">
        <v>8</v>
      </c>
      <c r="B10">
        <v>0.60082006454467773</v>
      </c>
      <c r="C10">
        <v>-0.57471919059753418</v>
      </c>
      <c r="D10">
        <v>-5.3823292255401611E-2</v>
      </c>
      <c r="E10">
        <v>0</v>
      </c>
      <c r="F10">
        <v>3052.67724609375</v>
      </c>
      <c r="G10">
        <v>-15534.2958984375</v>
      </c>
      <c r="H10">
        <v>-55358.56640625</v>
      </c>
      <c r="I10">
        <v>-20.75394439697266</v>
      </c>
      <c r="J10">
        <v>-8.9329929351806641</v>
      </c>
      <c r="K10">
        <v>4.3298435211181641</v>
      </c>
      <c r="L10">
        <v>9.2037591934204102</v>
      </c>
      <c r="M10">
        <v>-18.414726257324219</v>
      </c>
      <c r="N10">
        <v>101.39199066162109</v>
      </c>
    </row>
    <row r="11" spans="1:14" x14ac:dyDescent="0.3">
      <c r="A11" s="1">
        <v>9</v>
      </c>
      <c r="B11">
        <v>0.55602347850799561</v>
      </c>
      <c r="C11">
        <v>-0.4536890983581543</v>
      </c>
      <c r="D11">
        <v>-0.23726955056190491</v>
      </c>
      <c r="E11">
        <v>0</v>
      </c>
      <c r="F11">
        <v>3009.656494140625</v>
      </c>
      <c r="G11">
        <v>-15534.068359375</v>
      </c>
      <c r="H11">
        <v>-55358.20703125</v>
      </c>
      <c r="I11">
        <v>-24.60030364990234</v>
      </c>
      <c r="J11">
        <v>-12.524412155151371</v>
      </c>
      <c r="K11">
        <v>6.1307172775268546</v>
      </c>
      <c r="L11">
        <v>11.158168792724609</v>
      </c>
      <c r="M11">
        <v>-22.890474319458011</v>
      </c>
      <c r="N11">
        <v>99.613296508789063</v>
      </c>
    </row>
    <row r="12" spans="1:14" x14ac:dyDescent="0.3">
      <c r="A12" s="1">
        <v>10</v>
      </c>
      <c r="B12">
        <v>0.86925500631332397</v>
      </c>
      <c r="C12">
        <v>-0.16577838361263281</v>
      </c>
      <c r="D12">
        <v>-0.52950543165206909</v>
      </c>
      <c r="E12">
        <v>0</v>
      </c>
      <c r="F12">
        <v>2961.34716796875</v>
      </c>
      <c r="G12">
        <v>-15533.83984375</v>
      </c>
      <c r="H12">
        <v>-55357.83203125</v>
      </c>
      <c r="I12">
        <v>-28.46031379699707</v>
      </c>
      <c r="J12">
        <v>-16.667877197265621</v>
      </c>
      <c r="K12">
        <v>8.0688438415527344</v>
      </c>
      <c r="L12">
        <v>12.9843692779541</v>
      </c>
      <c r="M12">
        <v>-27.654647827148441</v>
      </c>
      <c r="N12">
        <v>97.601333618164063</v>
      </c>
    </row>
    <row r="13" spans="1:14" x14ac:dyDescent="0.3">
      <c r="A13" s="1">
        <v>11</v>
      </c>
      <c r="B13">
        <v>0.65884280204772949</v>
      </c>
      <c r="C13">
        <v>0.85569083690643311</v>
      </c>
      <c r="D13">
        <v>0.27548861503601069</v>
      </c>
      <c r="E13">
        <v>0</v>
      </c>
      <c r="F13">
        <v>2905.74755859375</v>
      </c>
      <c r="G13">
        <v>-15533.5966796875</v>
      </c>
      <c r="H13">
        <v>-55357.43359375</v>
      </c>
      <c r="I13">
        <v>-32.447818756103523</v>
      </c>
      <c r="J13">
        <v>-21.48526763916016</v>
      </c>
      <c r="K13">
        <v>10.07459831237793</v>
      </c>
      <c r="L13">
        <v>14.605148315429689</v>
      </c>
      <c r="M13">
        <v>-32.897579193115227</v>
      </c>
      <c r="N13">
        <v>95.027008056640625</v>
      </c>
    </row>
    <row r="14" spans="1:14" x14ac:dyDescent="0.3">
      <c r="A14" s="1">
        <v>12</v>
      </c>
      <c r="B14">
        <v>-0.20069034397602081</v>
      </c>
      <c r="C14">
        <v>0.33709362149238592</v>
      </c>
      <c r="D14">
        <v>-0.16463248431682589</v>
      </c>
      <c r="E14">
        <v>0</v>
      </c>
      <c r="F14">
        <v>2847.1630859375</v>
      </c>
      <c r="G14">
        <v>-15533.34375</v>
      </c>
      <c r="H14">
        <v>-55357.04296875</v>
      </c>
      <c r="I14">
        <v>-36.213123321533203</v>
      </c>
      <c r="J14">
        <v>-26.283182144165039</v>
      </c>
      <c r="K14">
        <v>12.013285636901861</v>
      </c>
      <c r="L14">
        <v>16.012947082519531</v>
      </c>
      <c r="M14">
        <v>-37.834243774414063</v>
      </c>
      <c r="N14">
        <v>92.462745666503906</v>
      </c>
    </row>
    <row r="15" spans="1:14" x14ac:dyDescent="0.3">
      <c r="A15" s="1">
        <v>13</v>
      </c>
      <c r="B15">
        <v>0.93951594829559326</v>
      </c>
      <c r="C15">
        <v>1</v>
      </c>
      <c r="D15">
        <v>2.5794745306484401E-4</v>
      </c>
      <c r="E15">
        <v>0</v>
      </c>
      <c r="F15">
        <v>2783.859375</v>
      </c>
      <c r="G15">
        <v>-15533.0595703125</v>
      </c>
      <c r="H15">
        <v>-55356.6484375</v>
      </c>
      <c r="I15">
        <v>-39.897060394287109</v>
      </c>
      <c r="J15">
        <v>-31.173524856567379</v>
      </c>
      <c r="K15">
        <v>13.74855327606201</v>
      </c>
      <c r="L15">
        <v>17.08756065368652</v>
      </c>
      <c r="M15">
        <v>-42.649520874023438</v>
      </c>
      <c r="N15">
        <v>89.786636352539063</v>
      </c>
    </row>
    <row r="16" spans="1:14" x14ac:dyDescent="0.3">
      <c r="A16" s="1">
        <v>14</v>
      </c>
      <c r="B16">
        <v>1</v>
      </c>
      <c r="C16">
        <v>0.84757107496261597</v>
      </c>
      <c r="D16">
        <v>0.79348832368850708</v>
      </c>
      <c r="E16">
        <v>0</v>
      </c>
      <c r="F16">
        <v>2715.998291015625</v>
      </c>
      <c r="G16">
        <v>-15532.7353515625</v>
      </c>
      <c r="H16">
        <v>-55356.25390625</v>
      </c>
      <c r="I16">
        <v>-43.457199096679688</v>
      </c>
      <c r="J16">
        <v>-36.022998809814453</v>
      </c>
      <c r="K16">
        <v>15.30365085601807</v>
      </c>
      <c r="L16">
        <v>17.849210739135739</v>
      </c>
      <c r="M16">
        <v>-47.314918518066413</v>
      </c>
      <c r="N16">
        <v>86.882942199707031</v>
      </c>
    </row>
    <row r="17" spans="1:14" x14ac:dyDescent="0.3">
      <c r="A17" s="1">
        <v>15</v>
      </c>
      <c r="B17">
        <v>-0.25894621014595032</v>
      </c>
      <c r="C17">
        <v>0.4552205502986908</v>
      </c>
      <c r="D17">
        <v>0.66933107376098633</v>
      </c>
      <c r="E17">
        <v>0</v>
      </c>
      <c r="F17">
        <v>2643.7666015625</v>
      </c>
      <c r="G17">
        <v>-15532.3818359375</v>
      </c>
      <c r="H17">
        <v>-55355.8671875</v>
      </c>
      <c r="I17">
        <v>-46.887149810791023</v>
      </c>
      <c r="J17">
        <v>-40.719070434570313</v>
      </c>
      <c r="K17">
        <v>17.002521514892582</v>
      </c>
      <c r="L17">
        <v>18.64108848571777</v>
      </c>
      <c r="M17">
        <v>-51.867794036865227</v>
      </c>
      <c r="N17">
        <v>84.087196350097656</v>
      </c>
    </row>
    <row r="18" spans="1:14" x14ac:dyDescent="0.3">
      <c r="A18" s="1">
        <v>16</v>
      </c>
      <c r="B18">
        <v>1</v>
      </c>
      <c r="C18">
        <v>0.89636707305908203</v>
      </c>
      <c r="D18">
        <v>0.6446303129196167</v>
      </c>
      <c r="E18">
        <v>0</v>
      </c>
      <c r="F18">
        <v>2567.31884765625</v>
      </c>
      <c r="G18">
        <v>-15532.0048828125</v>
      </c>
      <c r="H18">
        <v>-55355.4765625</v>
      </c>
      <c r="I18">
        <v>-50.182090759277337</v>
      </c>
      <c r="J18">
        <v>-45.203460693359382</v>
      </c>
      <c r="K18">
        <v>18.59517669677734</v>
      </c>
      <c r="L18">
        <v>19.394477844238281</v>
      </c>
      <c r="M18">
        <v>-56.200962066650391</v>
      </c>
      <c r="N18">
        <v>81.714118957519531</v>
      </c>
    </row>
    <row r="19" spans="1:14" x14ac:dyDescent="0.3">
      <c r="A19" s="1">
        <v>17</v>
      </c>
      <c r="B19">
        <v>0.91267406940460205</v>
      </c>
      <c r="C19">
        <v>6.1614125967025757E-2</v>
      </c>
      <c r="D19">
        <v>0.58776414394378662</v>
      </c>
      <c r="E19">
        <v>0.73437631130218506</v>
      </c>
      <c r="F19">
        <v>2487.077880859375</v>
      </c>
      <c r="G19">
        <v>-15531.58984375</v>
      </c>
      <c r="H19">
        <v>-55355.09765625</v>
      </c>
      <c r="I19">
        <v>-53.327587127685547</v>
      </c>
      <c r="J19">
        <v>-49.456344604492188</v>
      </c>
      <c r="K19">
        <v>19.92118072509766</v>
      </c>
      <c r="L19">
        <v>20.103017807006839</v>
      </c>
      <c r="M19">
        <v>-60.532970428466797</v>
      </c>
      <c r="N19">
        <v>79.290870666503906</v>
      </c>
    </row>
    <row r="20" spans="1:14" x14ac:dyDescent="0.3">
      <c r="A20" s="1">
        <v>18</v>
      </c>
      <c r="B20">
        <v>0.75895732641220093</v>
      </c>
      <c r="C20">
        <v>0.55189168453216553</v>
      </c>
      <c r="D20">
        <v>-8.6581006646156311E-2</v>
      </c>
      <c r="E20">
        <v>0.94688260555267334</v>
      </c>
      <c r="F20">
        <v>2404.493408203125</v>
      </c>
      <c r="G20">
        <v>-15531.2119140625</v>
      </c>
      <c r="H20">
        <v>-55355.51953125</v>
      </c>
      <c r="I20">
        <v>-56.092952728271477</v>
      </c>
      <c r="J20">
        <v>-53.568794250488281</v>
      </c>
      <c r="K20">
        <v>20.812515258789059</v>
      </c>
      <c r="L20">
        <v>21.333620071411129</v>
      </c>
      <c r="M20">
        <v>-65.613212585449219</v>
      </c>
      <c r="N20">
        <v>75.200180053710938</v>
      </c>
    </row>
    <row r="21" spans="1:14" x14ac:dyDescent="0.3">
      <c r="A21" s="1">
        <v>19</v>
      </c>
      <c r="B21">
        <v>0.70510733127593994</v>
      </c>
      <c r="C21">
        <v>0.888039231300354</v>
      </c>
      <c r="D21">
        <v>-0.33524113893508911</v>
      </c>
      <c r="E21">
        <v>0.40851256251335138</v>
      </c>
      <c r="F21">
        <v>2321.03857421875</v>
      </c>
      <c r="G21">
        <v>-15530.9443359375</v>
      </c>
      <c r="H21">
        <v>-55357.671875</v>
      </c>
      <c r="I21">
        <v>-58.149803161621087</v>
      </c>
      <c r="J21">
        <v>-57.273246765136719</v>
      </c>
      <c r="K21">
        <v>21.253810882568359</v>
      </c>
      <c r="L21">
        <v>22.855648040771481</v>
      </c>
      <c r="M21">
        <v>-70.394493103027344</v>
      </c>
      <c r="N21">
        <v>68.320571899414063</v>
      </c>
    </row>
    <row r="22" spans="1:14" x14ac:dyDescent="0.3">
      <c r="A22" s="1">
        <v>20</v>
      </c>
      <c r="B22">
        <v>0.97924584150314331</v>
      </c>
      <c r="C22">
        <v>0.93187171220779419</v>
      </c>
      <c r="D22">
        <v>-0.26961463689804083</v>
      </c>
      <c r="E22">
        <v>0.31220158934593201</v>
      </c>
      <c r="F22">
        <v>2235.846435546875</v>
      </c>
      <c r="G22">
        <v>-15530.7666015625</v>
      </c>
      <c r="H22">
        <v>-55361.16796875</v>
      </c>
      <c r="I22">
        <v>-59.760208129882813</v>
      </c>
      <c r="J22">
        <v>-60.529186248779297</v>
      </c>
      <c r="K22">
        <v>20.664676666259769</v>
      </c>
      <c r="L22">
        <v>23.532978057861332</v>
      </c>
      <c r="M22">
        <v>-74.731277465820313</v>
      </c>
      <c r="N22">
        <v>59.266361236572273</v>
      </c>
    </row>
    <row r="23" spans="1:14" x14ac:dyDescent="0.3">
      <c r="A23" s="1">
        <v>21</v>
      </c>
      <c r="B23">
        <v>0.21324947476387021</v>
      </c>
      <c r="C23">
        <v>0.55939716100692749</v>
      </c>
      <c r="D23">
        <v>-4.458165168762207E-2</v>
      </c>
      <c r="E23">
        <v>1</v>
      </c>
      <c r="F23">
        <v>2148.142822265625</v>
      </c>
      <c r="G23">
        <v>-15530.5830078125</v>
      </c>
      <c r="H23">
        <v>-55365.40234375</v>
      </c>
      <c r="I23">
        <v>-61.324993133544922</v>
      </c>
      <c r="J23">
        <v>-64.024772644042969</v>
      </c>
      <c r="K23">
        <v>18.219085693359379</v>
      </c>
      <c r="L23">
        <v>22.80485725402832</v>
      </c>
      <c r="M23">
        <v>-79.079559326171875</v>
      </c>
      <c r="N23">
        <v>48.283294677734382</v>
      </c>
    </row>
    <row r="24" spans="1:14" x14ac:dyDescent="0.3">
      <c r="A24" s="1">
        <v>22</v>
      </c>
      <c r="B24">
        <v>0.1940554082393646</v>
      </c>
      <c r="C24">
        <v>0.36422935128211981</v>
      </c>
      <c r="D24">
        <v>1.306021027266979E-2</v>
      </c>
      <c r="E24">
        <v>1</v>
      </c>
      <c r="F24">
        <v>2061.61328125</v>
      </c>
      <c r="G24">
        <v>-15531.080078125</v>
      </c>
      <c r="H24">
        <v>-55370.6328125</v>
      </c>
      <c r="I24">
        <v>-62.904052734375</v>
      </c>
      <c r="J24">
        <v>-67.849479675292969</v>
      </c>
      <c r="K24">
        <v>13.66050338745117</v>
      </c>
      <c r="L24">
        <v>20.391050338745121</v>
      </c>
      <c r="M24">
        <v>-81.863258361816406</v>
      </c>
      <c r="N24">
        <v>37.378730773925781</v>
      </c>
    </row>
    <row r="25" spans="1:14" x14ac:dyDescent="0.3">
      <c r="A25" s="1">
        <v>23</v>
      </c>
      <c r="B25">
        <v>0.49856820702552801</v>
      </c>
      <c r="C25">
        <v>0.45981404185295099</v>
      </c>
      <c r="D25">
        <v>0.41368255019187927</v>
      </c>
      <c r="E25">
        <v>0.34255969524383539</v>
      </c>
      <c r="F25">
        <v>1968.81689453125</v>
      </c>
      <c r="G25">
        <v>-15533.0703125</v>
      </c>
      <c r="H25">
        <v>-55377.5234375</v>
      </c>
      <c r="I25">
        <v>-64.644035339355469</v>
      </c>
      <c r="J25">
        <v>-71.523193359375</v>
      </c>
      <c r="K25">
        <v>6.089472770690918</v>
      </c>
      <c r="L25">
        <v>16.258056640625</v>
      </c>
      <c r="M25">
        <v>-83.558815002441406</v>
      </c>
      <c r="N25">
        <v>25.768613815307621</v>
      </c>
    </row>
    <row r="26" spans="1:14" x14ac:dyDescent="0.3">
      <c r="A26" s="1">
        <v>24</v>
      </c>
      <c r="B26">
        <v>0.34303972125053411</v>
      </c>
      <c r="C26">
        <v>1</v>
      </c>
      <c r="D26">
        <v>0.25786572694778442</v>
      </c>
      <c r="E26">
        <v>0.82131016254425049</v>
      </c>
      <c r="F26">
        <v>1873.030029296875</v>
      </c>
      <c r="G26">
        <v>-15536.08984375</v>
      </c>
      <c r="H26">
        <v>-55385.16015625</v>
      </c>
      <c r="I26">
        <v>-66.469154357910156</v>
      </c>
      <c r="J26">
        <v>-74.191184997558594</v>
      </c>
      <c r="K26">
        <v>-3.7622795104980469</v>
      </c>
      <c r="L26">
        <v>10.717263221740721</v>
      </c>
      <c r="M26">
        <v>-85.40032958984375</v>
      </c>
      <c r="N26">
        <v>13.91432571411133</v>
      </c>
    </row>
    <row r="27" spans="1:14" x14ac:dyDescent="0.3">
      <c r="A27" s="1">
        <v>25</v>
      </c>
      <c r="B27">
        <v>0.95031464099884033</v>
      </c>
      <c r="C27">
        <v>0.29102644324302668</v>
      </c>
      <c r="D27">
        <v>-0.59541547298431396</v>
      </c>
      <c r="E27">
        <v>0.61074495315551758</v>
      </c>
      <c r="F27">
        <v>1774.95263671875</v>
      </c>
      <c r="G27">
        <v>-15540.16796875</v>
      </c>
      <c r="H27">
        <v>-55393.3828125</v>
      </c>
      <c r="I27">
        <v>-68.420196533203125</v>
      </c>
      <c r="J27">
        <v>-75.469093322753906</v>
      </c>
      <c r="K27">
        <v>-17.011056900024411</v>
      </c>
      <c r="L27">
        <v>3.5527923107147221</v>
      </c>
      <c r="M27">
        <v>-85.555023193359375</v>
      </c>
      <c r="N27">
        <v>1.415873169898987</v>
      </c>
    </row>
    <row r="28" spans="1:14" x14ac:dyDescent="0.3">
      <c r="A28" s="1">
        <v>26</v>
      </c>
      <c r="B28">
        <v>0.91160035133361816</v>
      </c>
      <c r="C28">
        <v>0.77526021003723145</v>
      </c>
      <c r="D28">
        <v>-1</v>
      </c>
      <c r="E28">
        <v>1.6965562477707859E-2</v>
      </c>
      <c r="F28">
        <v>1673.904418945312</v>
      </c>
      <c r="G28">
        <v>-15545.55859375</v>
      </c>
      <c r="H28">
        <v>-55402.66015625</v>
      </c>
      <c r="I28">
        <v>-70.517486572265625</v>
      </c>
      <c r="J28">
        <v>-72.513885498046875</v>
      </c>
      <c r="K28">
        <v>-32.713104248046882</v>
      </c>
      <c r="L28">
        <v>-5.8352060317993164</v>
      </c>
      <c r="M28">
        <v>-86.024681091308594</v>
      </c>
      <c r="N28">
        <v>346.06430053710938</v>
      </c>
    </row>
    <row r="29" spans="1:14" x14ac:dyDescent="0.3">
      <c r="A29" s="1">
        <v>27</v>
      </c>
      <c r="B29">
        <v>-0.11404112726449971</v>
      </c>
      <c r="C29">
        <v>0.78275012969970703</v>
      </c>
      <c r="D29">
        <v>-0.63167846202850342</v>
      </c>
      <c r="E29">
        <v>0.43015772104263311</v>
      </c>
      <c r="F29">
        <v>1568.309448242188</v>
      </c>
      <c r="G29">
        <v>-15551.55859375</v>
      </c>
      <c r="H29">
        <v>-55411.10546875</v>
      </c>
      <c r="I29">
        <v>-72.29974365234375</v>
      </c>
      <c r="J29">
        <v>-65.816413879394531</v>
      </c>
      <c r="K29">
        <v>-46.6431884765625</v>
      </c>
      <c r="L29">
        <v>-16.368059158325199</v>
      </c>
      <c r="M29">
        <v>-87.908294677734375</v>
      </c>
      <c r="N29">
        <v>329.6917724609375</v>
      </c>
    </row>
    <row r="30" spans="1:14" x14ac:dyDescent="0.3">
      <c r="A30" s="1">
        <v>28</v>
      </c>
      <c r="B30">
        <v>0.46170598268508911</v>
      </c>
      <c r="C30">
        <v>0.48066520690917969</v>
      </c>
      <c r="D30">
        <v>-0.99453175067901611</v>
      </c>
      <c r="E30">
        <v>1</v>
      </c>
      <c r="F30">
        <v>1463.65576171875</v>
      </c>
      <c r="G30">
        <v>-15557.603515625</v>
      </c>
      <c r="H30">
        <v>-55419.13671875</v>
      </c>
      <c r="I30">
        <v>-73.9296875</v>
      </c>
      <c r="J30">
        <v>-56.690864562988281</v>
      </c>
      <c r="K30">
        <v>-58.794918060302727</v>
      </c>
      <c r="L30">
        <v>-28.232048034667969</v>
      </c>
      <c r="M30">
        <v>-88.646163940429688</v>
      </c>
      <c r="N30">
        <v>313.10772705078119</v>
      </c>
    </row>
    <row r="31" spans="1:14" x14ac:dyDescent="0.3">
      <c r="A31" s="1">
        <v>29</v>
      </c>
      <c r="B31">
        <v>0.25656652450561518</v>
      </c>
      <c r="C31">
        <v>1</v>
      </c>
      <c r="D31">
        <v>-1</v>
      </c>
      <c r="E31">
        <v>1</v>
      </c>
      <c r="F31">
        <v>1355.36376953125</v>
      </c>
      <c r="G31">
        <v>-15564.5009765625</v>
      </c>
      <c r="H31">
        <v>-55425.5625</v>
      </c>
      <c r="I31">
        <v>-75.497161865234375</v>
      </c>
      <c r="J31">
        <v>-44.459636688232422</v>
      </c>
      <c r="K31">
        <v>-69.707595825195313</v>
      </c>
      <c r="L31">
        <v>-41.076835632324219</v>
      </c>
      <c r="M31">
        <v>-84.336952209472656</v>
      </c>
      <c r="N31">
        <v>292.99755859375</v>
      </c>
    </row>
    <row r="32" spans="1:14" x14ac:dyDescent="0.3">
      <c r="A32" s="1">
        <v>30</v>
      </c>
      <c r="B32">
        <v>0.8561708927154541</v>
      </c>
      <c r="C32">
        <v>0.96013635396957397</v>
      </c>
      <c r="D32">
        <v>-1</v>
      </c>
      <c r="E32">
        <v>0.96976965665817261</v>
      </c>
      <c r="F32">
        <v>1251.293823242188</v>
      </c>
      <c r="G32">
        <v>-15571.814453125</v>
      </c>
      <c r="H32">
        <v>-55429.578125</v>
      </c>
      <c r="I32">
        <v>-77.084701538085938</v>
      </c>
      <c r="J32">
        <v>-30.55869102478027</v>
      </c>
      <c r="K32">
        <v>-76.016738891601563</v>
      </c>
      <c r="L32">
        <v>-51.897315979003913</v>
      </c>
      <c r="M32">
        <v>-71.013572692871094</v>
      </c>
      <c r="N32">
        <v>266.2391357421875</v>
      </c>
    </row>
    <row r="33" spans="1:14" x14ac:dyDescent="0.3">
      <c r="A33" s="1">
        <v>31</v>
      </c>
      <c r="B33">
        <v>0.73217540979385376</v>
      </c>
      <c r="C33">
        <v>0.65965980291366577</v>
      </c>
      <c r="D33">
        <v>-0.20235006511211401</v>
      </c>
      <c r="E33">
        <v>0.8014259934425354</v>
      </c>
      <c r="F33">
        <v>1139.714599609375</v>
      </c>
      <c r="G33">
        <v>-15579.5185546875</v>
      </c>
      <c r="H33">
        <v>-55431.453125</v>
      </c>
      <c r="I33">
        <v>-78.753379821777344</v>
      </c>
      <c r="J33">
        <v>-16.137859344482418</v>
      </c>
      <c r="K33">
        <v>-75.231292724609375</v>
      </c>
      <c r="L33">
        <v>-55.16497802734375</v>
      </c>
      <c r="M33">
        <v>-44.711845397949219</v>
      </c>
      <c r="N33">
        <v>227.5529479980469</v>
      </c>
    </row>
    <row r="34" spans="1:14" x14ac:dyDescent="0.3">
      <c r="A34" s="1">
        <v>32</v>
      </c>
      <c r="B34">
        <v>1</v>
      </c>
      <c r="C34">
        <v>0.75756645202636719</v>
      </c>
      <c r="D34">
        <v>-1</v>
      </c>
      <c r="E34">
        <v>0.26780557632446289</v>
      </c>
      <c r="F34">
        <v>1026.664672851562</v>
      </c>
      <c r="G34">
        <v>-15587.095703125</v>
      </c>
      <c r="H34">
        <v>-55431.19140625</v>
      </c>
      <c r="I34">
        <v>-80.265495300292969</v>
      </c>
      <c r="J34">
        <v>-5.6097574234008789</v>
      </c>
      <c r="K34">
        <v>-63.768867492675781</v>
      </c>
      <c r="L34">
        <v>-46.574928283691413</v>
      </c>
      <c r="M34">
        <v>-22.825876235961911</v>
      </c>
      <c r="N34">
        <v>194.96778869628909</v>
      </c>
    </row>
    <row r="35" spans="1:14" x14ac:dyDescent="0.3">
      <c r="A35" s="1">
        <v>33</v>
      </c>
      <c r="B35">
        <v>-0.23746296763420099</v>
      </c>
      <c r="C35">
        <v>0.64195692539215088</v>
      </c>
      <c r="D35">
        <v>-0.41096600890159612</v>
      </c>
      <c r="E35">
        <v>0</v>
      </c>
      <c r="F35">
        <v>913.55523681640625</v>
      </c>
      <c r="G35">
        <v>-15593.919921875</v>
      </c>
      <c r="H35">
        <v>-55429.74609375</v>
      </c>
      <c r="I35">
        <v>-81.340560913085938</v>
      </c>
      <c r="J35">
        <v>-3.0460300445556641</v>
      </c>
      <c r="K35">
        <v>-43.142509460449219</v>
      </c>
      <c r="L35">
        <v>-31.425319671630859</v>
      </c>
      <c r="M35">
        <v>-15.21191310882568</v>
      </c>
      <c r="N35">
        <v>173.4449462890625</v>
      </c>
    </row>
    <row r="36" spans="1:14" x14ac:dyDescent="0.3">
      <c r="A36" s="1">
        <v>34</v>
      </c>
      <c r="B36">
        <v>-0.74975788593292236</v>
      </c>
      <c r="C36">
        <v>0.55075913667678833</v>
      </c>
      <c r="D36">
        <v>-0.66531389951705933</v>
      </c>
      <c r="E36">
        <v>0</v>
      </c>
      <c r="F36">
        <v>798.86895751953125</v>
      </c>
      <c r="G36">
        <v>-15600.408203125</v>
      </c>
      <c r="H36">
        <v>-55428.1171875</v>
      </c>
      <c r="I36">
        <v>-82.265556335449219</v>
      </c>
      <c r="J36">
        <v>-11.6955509185791</v>
      </c>
      <c r="K36">
        <v>-17.44387245178223</v>
      </c>
      <c r="L36">
        <v>-14.982439041137701</v>
      </c>
      <c r="M36">
        <v>-18.32224273681641</v>
      </c>
      <c r="N36">
        <v>157.67155456542969</v>
      </c>
    </row>
    <row r="37" spans="1:14" x14ac:dyDescent="0.3">
      <c r="A37" s="1">
        <v>35</v>
      </c>
      <c r="B37">
        <v>-1</v>
      </c>
      <c r="C37">
        <v>1</v>
      </c>
      <c r="D37">
        <v>-1</v>
      </c>
      <c r="E37">
        <v>0</v>
      </c>
      <c r="F37">
        <v>679.30584716796875</v>
      </c>
      <c r="G37">
        <v>-15606.8125</v>
      </c>
      <c r="H37">
        <v>-55426.44140625</v>
      </c>
      <c r="I37">
        <v>-83.500465393066406</v>
      </c>
      <c r="J37">
        <v>-29.6756591796875</v>
      </c>
      <c r="K37">
        <v>9.044713020324707</v>
      </c>
      <c r="L37">
        <v>0.630088210105896</v>
      </c>
      <c r="M37">
        <v>-28.416618347167969</v>
      </c>
      <c r="N37">
        <v>143.89805603027341</v>
      </c>
    </row>
    <row r="38" spans="1:14" x14ac:dyDescent="0.3">
      <c r="A38" s="1">
        <v>36</v>
      </c>
      <c r="B38">
        <v>-0.73615467548370361</v>
      </c>
      <c r="C38">
        <v>1</v>
      </c>
      <c r="D38">
        <v>-0.22517631947994229</v>
      </c>
      <c r="E38">
        <v>0</v>
      </c>
      <c r="F38">
        <v>558.74456787109375</v>
      </c>
      <c r="G38">
        <v>-15612.9599609375</v>
      </c>
      <c r="H38">
        <v>-55424.78515625</v>
      </c>
      <c r="I38">
        <v>-85.089111328125</v>
      </c>
      <c r="J38">
        <v>-49.297355651855469</v>
      </c>
      <c r="K38">
        <v>31.6624755859375</v>
      </c>
      <c r="L38">
        <v>13.911436080932621</v>
      </c>
      <c r="M38">
        <v>-42.987922668457031</v>
      </c>
      <c r="N38">
        <v>129.6566467285156</v>
      </c>
    </row>
    <row r="39" spans="1:14" x14ac:dyDescent="0.3">
      <c r="A39" s="1">
        <v>37</v>
      </c>
      <c r="B39">
        <v>-1</v>
      </c>
      <c r="C39">
        <v>0.90930324792861938</v>
      </c>
      <c r="D39">
        <v>4.7850940376520157E-2</v>
      </c>
      <c r="E39">
        <v>0</v>
      </c>
      <c r="F39">
        <v>436.2974853515625</v>
      </c>
      <c r="G39">
        <v>-15618.8232421875</v>
      </c>
      <c r="H39">
        <v>-55423.12109375</v>
      </c>
      <c r="I39">
        <v>-86.742012023925781</v>
      </c>
      <c r="J39">
        <v>-63.23541259765625</v>
      </c>
      <c r="K39">
        <v>48.049293518066413</v>
      </c>
      <c r="L39">
        <v>24.349075317382809</v>
      </c>
      <c r="M39">
        <v>-60.772075653076172</v>
      </c>
      <c r="N39">
        <v>113.82518005371089</v>
      </c>
    </row>
    <row r="40" spans="1:14" x14ac:dyDescent="0.3">
      <c r="A40" s="1">
        <v>38</v>
      </c>
      <c r="B40">
        <v>-0.6705549955368042</v>
      </c>
      <c r="C40">
        <v>0.81846094131469727</v>
      </c>
      <c r="D40">
        <v>0.76306521892547607</v>
      </c>
      <c r="E40">
        <v>0</v>
      </c>
      <c r="F40">
        <v>318.51239013671881</v>
      </c>
      <c r="G40">
        <v>-15624.08984375</v>
      </c>
      <c r="H40">
        <v>-55421.56640625</v>
      </c>
      <c r="I40">
        <v>-87.980598449707031</v>
      </c>
      <c r="J40">
        <v>-68.414093017578125</v>
      </c>
      <c r="K40">
        <v>57.047966003417969</v>
      </c>
      <c r="L40">
        <v>31.092439651489261</v>
      </c>
      <c r="M40">
        <v>-80.285423278808594</v>
      </c>
      <c r="N40">
        <v>96.7125244140625</v>
      </c>
    </row>
    <row r="41" spans="1:14" x14ac:dyDescent="0.3">
      <c r="A41" s="1">
        <v>39</v>
      </c>
      <c r="B41">
        <v>-1</v>
      </c>
      <c r="C41">
        <v>1</v>
      </c>
      <c r="D41">
        <v>0.84854823350906372</v>
      </c>
      <c r="E41">
        <v>0.1965740621089935</v>
      </c>
      <c r="F41">
        <v>196.43363952636719</v>
      </c>
      <c r="G41">
        <v>-15629.15625</v>
      </c>
      <c r="H41">
        <v>-55420.02734375</v>
      </c>
      <c r="I41">
        <v>-88.685661315917969</v>
      </c>
      <c r="J41">
        <v>-65.007736206054688</v>
      </c>
      <c r="K41">
        <v>60.473403930664063</v>
      </c>
      <c r="L41">
        <v>34.5224609375</v>
      </c>
      <c r="M41">
        <v>-101.68654632568359</v>
      </c>
      <c r="N41">
        <v>77.242759704589844</v>
      </c>
    </row>
    <row r="42" spans="1:14" x14ac:dyDescent="0.3">
      <c r="A42" s="1">
        <v>40</v>
      </c>
      <c r="B42">
        <v>-0.43912941217422491</v>
      </c>
      <c r="C42">
        <v>0.87765800952911377</v>
      </c>
      <c r="D42">
        <v>0.63960790634155273</v>
      </c>
      <c r="E42">
        <v>0</v>
      </c>
      <c r="F42">
        <v>74.747283935546875</v>
      </c>
      <c r="G42">
        <v>-15633.9169921875</v>
      </c>
      <c r="H42">
        <v>-55418.75</v>
      </c>
      <c r="I42">
        <v>-88.921234130859375</v>
      </c>
      <c r="J42">
        <v>-55.516082763671882</v>
      </c>
      <c r="K42">
        <v>58.8553466796875</v>
      </c>
      <c r="L42">
        <v>34.354366302490227</v>
      </c>
      <c r="M42">
        <v>-121.1441650390625</v>
      </c>
      <c r="N42">
        <v>57.770370483398438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-15535.259765625</v>
      </c>
      <c r="H2">
        <v>-55360.1953125</v>
      </c>
      <c r="I2">
        <v>-1.1322624050080781E-3</v>
      </c>
      <c r="J2">
        <v>2.7331434190273281E-2</v>
      </c>
      <c r="K2">
        <v>7.3853670619428158E-4</v>
      </c>
      <c r="L2">
        <v>0.1457195729017258</v>
      </c>
      <c r="M2">
        <v>-0.67534410953521729</v>
      </c>
      <c r="N2">
        <v>109.77158355712891</v>
      </c>
    </row>
    <row r="3" spans="1:14" x14ac:dyDescent="0.3">
      <c r="A3" s="1">
        <v>1</v>
      </c>
      <c r="B3">
        <v>0.72709429264068604</v>
      </c>
      <c r="C3">
        <v>-1</v>
      </c>
      <c r="D3">
        <v>1</v>
      </c>
      <c r="E3">
        <v>0.19354857504367831</v>
      </c>
      <c r="F3">
        <v>3208.237060546875</v>
      </c>
      <c r="G3">
        <v>-15535.2626953125</v>
      </c>
      <c r="H3">
        <v>-55360.18359375</v>
      </c>
      <c r="I3">
        <v>-0.23134468495845789</v>
      </c>
      <c r="J3">
        <v>7.4109241366386414E-2</v>
      </c>
      <c r="K3">
        <v>-6.9190077483654022E-2</v>
      </c>
      <c r="L3">
        <v>0.15667253732681269</v>
      </c>
      <c r="M3">
        <v>-0.68103545904159546</v>
      </c>
      <c r="N3">
        <v>109.819580078125</v>
      </c>
    </row>
    <row r="4" spans="1:14" x14ac:dyDescent="0.3">
      <c r="A4" s="1">
        <v>2</v>
      </c>
      <c r="B4">
        <v>0.93408477306365967</v>
      </c>
      <c r="C4">
        <v>-1</v>
      </c>
      <c r="D4">
        <v>1</v>
      </c>
      <c r="E4">
        <v>0</v>
      </c>
      <c r="F4">
        <v>3201.824462890625</v>
      </c>
      <c r="G4">
        <v>-15535.2333984375</v>
      </c>
      <c r="H4">
        <v>-55360.078125</v>
      </c>
      <c r="I4">
        <v>-1.4392702579498291</v>
      </c>
      <c r="J4">
        <v>0.115439236164093</v>
      </c>
      <c r="K4">
        <v>-0.18542052805423739</v>
      </c>
      <c r="L4">
        <v>0.55505353212356567</v>
      </c>
      <c r="M4">
        <v>-1.61662232875824</v>
      </c>
      <c r="N4">
        <v>110.5709609985352</v>
      </c>
    </row>
    <row r="5" spans="1:14" x14ac:dyDescent="0.3">
      <c r="A5" s="1">
        <v>3</v>
      </c>
      <c r="B5">
        <v>1</v>
      </c>
      <c r="C5">
        <v>-0.81386315822601318</v>
      </c>
      <c r="D5">
        <v>0.6621813178062439</v>
      </c>
      <c r="E5">
        <v>0</v>
      </c>
      <c r="F5">
        <v>3190.511474609375</v>
      </c>
      <c r="G5">
        <v>-15535.17578125</v>
      </c>
      <c r="H5">
        <v>-55359.90625</v>
      </c>
      <c r="I5">
        <v>-3.5596969127655029</v>
      </c>
      <c r="J5">
        <v>-0.3046061098575592</v>
      </c>
      <c r="K5">
        <v>-9.6138119697570801E-3</v>
      </c>
      <c r="L5">
        <v>1.335649847984314</v>
      </c>
      <c r="M5">
        <v>-3.2430953979492192</v>
      </c>
      <c r="N5">
        <v>112.2162322998047</v>
      </c>
    </row>
    <row r="6" spans="1:14" x14ac:dyDescent="0.3">
      <c r="A6" s="1">
        <v>4</v>
      </c>
      <c r="B6">
        <v>0.42532023787498469</v>
      </c>
      <c r="C6">
        <v>-0.63143789768218994</v>
      </c>
      <c r="D6">
        <v>1</v>
      </c>
      <c r="E6">
        <v>0</v>
      </c>
      <c r="F6">
        <v>3173.664306640625</v>
      </c>
      <c r="G6">
        <v>-15535.115234375</v>
      </c>
      <c r="H6">
        <v>-55359.72265625</v>
      </c>
      <c r="I6">
        <v>-6.4523143768310547</v>
      </c>
      <c r="J6">
        <v>-1.031928181648254</v>
      </c>
      <c r="K6">
        <v>0.35516276955604548</v>
      </c>
      <c r="L6">
        <v>2.4088401794433589</v>
      </c>
      <c r="M6">
        <v>-5.1465983390808114</v>
      </c>
      <c r="N6">
        <v>114.533821105957</v>
      </c>
    </row>
    <row r="7" spans="1:14" x14ac:dyDescent="0.3">
      <c r="A7" s="1">
        <v>5</v>
      </c>
      <c r="B7">
        <v>0.91972994804382324</v>
      </c>
      <c r="C7">
        <v>-1</v>
      </c>
      <c r="D7">
        <v>0.57662075757980347</v>
      </c>
      <c r="E7">
        <v>0</v>
      </c>
      <c r="F7">
        <v>3151.26318359375</v>
      </c>
      <c r="G7">
        <v>-15535.0498046875</v>
      </c>
      <c r="H7">
        <v>-55359.51953125</v>
      </c>
      <c r="I7">
        <v>-9.8587980270385742</v>
      </c>
      <c r="J7">
        <v>-2.0751430988311772</v>
      </c>
      <c r="K7">
        <v>0.96227753162384033</v>
      </c>
      <c r="L7">
        <v>3.7602875232696529</v>
      </c>
      <c r="M7">
        <v>-7.1913247108459473</v>
      </c>
      <c r="N7">
        <v>117.65985107421881</v>
      </c>
    </row>
    <row r="8" spans="1:14" x14ac:dyDescent="0.3">
      <c r="A8" s="1">
        <v>6</v>
      </c>
      <c r="B8">
        <v>0.91620135307312012</v>
      </c>
      <c r="C8">
        <v>-0.33114951848983759</v>
      </c>
      <c r="D8">
        <v>0.46926790475845342</v>
      </c>
      <c r="E8">
        <v>0</v>
      </c>
      <c r="F8">
        <v>3123.4091796875</v>
      </c>
      <c r="G8">
        <v>-15534.98046875</v>
      </c>
      <c r="H8">
        <v>-55359.3046875</v>
      </c>
      <c r="I8">
        <v>-13.563755989074711</v>
      </c>
      <c r="J8">
        <v>-3.4562759399414058</v>
      </c>
      <c r="K8">
        <v>1.895787358283997</v>
      </c>
      <c r="L8">
        <v>5.4461803436279297</v>
      </c>
      <c r="M8">
        <v>-9.3825445175170898</v>
      </c>
      <c r="N8">
        <v>121.3568115234375</v>
      </c>
    </row>
    <row r="9" spans="1:14" x14ac:dyDescent="0.3">
      <c r="A9" s="1">
        <v>7</v>
      </c>
      <c r="B9">
        <v>0.86741894483566284</v>
      </c>
      <c r="C9">
        <v>-1</v>
      </c>
      <c r="D9">
        <v>0.48724794387817377</v>
      </c>
      <c r="E9">
        <v>0</v>
      </c>
      <c r="F9">
        <v>3090.08203125</v>
      </c>
      <c r="G9">
        <v>-15534.908203125</v>
      </c>
      <c r="H9">
        <v>-55359.07421875</v>
      </c>
      <c r="I9">
        <v>-17.414735794067379</v>
      </c>
      <c r="J9">
        <v>-5.0954060554504386</v>
      </c>
      <c r="K9">
        <v>3.2408323287963872</v>
      </c>
      <c r="L9">
        <v>7.5091896057128906</v>
      </c>
      <c r="M9">
        <v>-11.533699035644529</v>
      </c>
      <c r="N9">
        <v>125.4519348144531</v>
      </c>
    </row>
    <row r="10" spans="1:14" x14ac:dyDescent="0.3">
      <c r="A10" s="1">
        <v>8</v>
      </c>
      <c r="B10">
        <v>0.56844675540924072</v>
      </c>
      <c r="C10">
        <v>-1</v>
      </c>
      <c r="D10">
        <v>0.53561019897460938</v>
      </c>
      <c r="E10">
        <v>0</v>
      </c>
      <c r="F10">
        <v>3051.339111328125</v>
      </c>
      <c r="G10">
        <v>-15534.833984375</v>
      </c>
      <c r="H10">
        <v>-55358.828125</v>
      </c>
      <c r="I10">
        <v>-21.322052001953121</v>
      </c>
      <c r="J10">
        <v>-6.965731143951416</v>
      </c>
      <c r="K10">
        <v>5.0643515586853027</v>
      </c>
      <c r="L10">
        <v>9.9537363052368164</v>
      </c>
      <c r="M10">
        <v>-13.65285015106201</v>
      </c>
      <c r="N10">
        <v>129.9369201660156</v>
      </c>
    </row>
    <row r="11" spans="1:14" x14ac:dyDescent="0.3">
      <c r="A11" s="1">
        <v>9</v>
      </c>
      <c r="B11">
        <v>0.81516385078430176</v>
      </c>
      <c r="C11">
        <v>-0.77360278367996216</v>
      </c>
      <c r="D11">
        <v>0.73370069265365601</v>
      </c>
      <c r="E11">
        <v>0</v>
      </c>
      <c r="F11">
        <v>3007.310302734375</v>
      </c>
      <c r="G11">
        <v>-15534.7578125</v>
      </c>
      <c r="H11">
        <v>-55358.56640625</v>
      </c>
      <c r="I11">
        <v>-25.242952346801761</v>
      </c>
      <c r="J11">
        <v>-9.0127058029174805</v>
      </c>
      <c r="K11">
        <v>7.4070048332214364</v>
      </c>
      <c r="L11">
        <v>12.749276161193849</v>
      </c>
      <c r="M11">
        <v>-15.73021030426025</v>
      </c>
      <c r="N11">
        <v>134.86956787109381</v>
      </c>
    </row>
    <row r="12" spans="1:14" x14ac:dyDescent="0.3">
      <c r="A12" s="1">
        <v>10</v>
      </c>
      <c r="B12">
        <v>0.62569516897201538</v>
      </c>
      <c r="C12">
        <v>-0.76520556211471558</v>
      </c>
      <c r="D12">
        <v>0.63284051418304443</v>
      </c>
      <c r="E12">
        <v>0</v>
      </c>
      <c r="F12">
        <v>2958.02685546875</v>
      </c>
      <c r="G12">
        <v>-15534.681640625</v>
      </c>
      <c r="H12">
        <v>-55358.2890625</v>
      </c>
      <c r="I12">
        <v>-29.146099090576168</v>
      </c>
      <c r="J12">
        <v>-11.057125091552731</v>
      </c>
      <c r="K12">
        <v>10.359052658081049</v>
      </c>
      <c r="L12">
        <v>15.961404800415041</v>
      </c>
      <c r="M12">
        <v>-17.571657180786129</v>
      </c>
      <c r="N12">
        <v>140.40617370605469</v>
      </c>
    </row>
    <row r="13" spans="1:14" x14ac:dyDescent="0.3">
      <c r="A13" s="1">
        <v>11</v>
      </c>
      <c r="B13">
        <v>-0.14157381653785711</v>
      </c>
      <c r="C13">
        <v>4.0281053632497787E-2</v>
      </c>
      <c r="D13">
        <v>1</v>
      </c>
      <c r="E13">
        <v>0</v>
      </c>
      <c r="F13">
        <v>2901.446044921875</v>
      </c>
      <c r="G13">
        <v>-15534.6005859375</v>
      </c>
      <c r="H13">
        <v>-55357.984375</v>
      </c>
      <c r="I13">
        <v>-33.139289855957031</v>
      </c>
      <c r="J13">
        <v>-12.94213199615479</v>
      </c>
      <c r="K13">
        <v>14.00822639465332</v>
      </c>
      <c r="L13">
        <v>19.64592361450195</v>
      </c>
      <c r="M13">
        <v>-19.040281295776371</v>
      </c>
      <c r="N13">
        <v>146.83036804199219</v>
      </c>
    </row>
    <row r="14" spans="1:14" x14ac:dyDescent="0.3">
      <c r="A14" s="1">
        <v>12</v>
      </c>
      <c r="B14">
        <v>-0.1146529242396355</v>
      </c>
      <c r="C14">
        <v>0.52386552095413208</v>
      </c>
      <c r="D14">
        <v>0.65015053749084473</v>
      </c>
      <c r="E14">
        <v>0</v>
      </c>
      <c r="F14">
        <v>2841.885498046875</v>
      </c>
      <c r="G14">
        <v>-15534.517578125</v>
      </c>
      <c r="H14">
        <v>-55357.67578125</v>
      </c>
      <c r="I14">
        <v>-36.917427062988281</v>
      </c>
      <c r="J14">
        <v>-14.08124256134033</v>
      </c>
      <c r="K14">
        <v>18.02634239196777</v>
      </c>
      <c r="L14">
        <v>23.442472457885739</v>
      </c>
      <c r="M14">
        <v>-19.552328109741211</v>
      </c>
      <c r="N14">
        <v>154.0194396972656</v>
      </c>
    </row>
    <row r="15" spans="1:14" x14ac:dyDescent="0.3">
      <c r="A15" s="1">
        <v>13</v>
      </c>
      <c r="B15">
        <v>-0.67589902877807617</v>
      </c>
      <c r="C15">
        <v>1</v>
      </c>
      <c r="D15">
        <v>0.86574810743331909</v>
      </c>
      <c r="E15">
        <v>0</v>
      </c>
      <c r="F15">
        <v>2777.684814453125</v>
      </c>
      <c r="G15">
        <v>-15534.427734375</v>
      </c>
      <c r="H15">
        <v>-55357.3515625</v>
      </c>
      <c r="I15">
        <v>-40.586399078369141</v>
      </c>
      <c r="J15">
        <v>-14.170949935913089</v>
      </c>
      <c r="K15">
        <v>22.306144714355469</v>
      </c>
      <c r="L15">
        <v>27.232847213745121</v>
      </c>
      <c r="M15">
        <v>-18.781173706054691</v>
      </c>
      <c r="N15">
        <v>162.20918273925781</v>
      </c>
    </row>
    <row r="16" spans="1:14" x14ac:dyDescent="0.3">
      <c r="A16" s="1">
        <v>14</v>
      </c>
      <c r="B16">
        <v>-0.70014899969100952</v>
      </c>
      <c r="C16">
        <v>0.67286604642868042</v>
      </c>
      <c r="D16">
        <v>1</v>
      </c>
      <c r="E16">
        <v>0</v>
      </c>
      <c r="F16">
        <v>2708.88134765625</v>
      </c>
      <c r="G16">
        <v>-15534.330078125</v>
      </c>
      <c r="H16">
        <v>-55357.01171875</v>
      </c>
      <c r="I16">
        <v>-44.180324554443359</v>
      </c>
      <c r="J16">
        <v>-12.855856895446779</v>
      </c>
      <c r="K16">
        <v>26.567836761474609</v>
      </c>
      <c r="L16">
        <v>30.7370719909668</v>
      </c>
      <c r="M16">
        <v>-16.367990493774411</v>
      </c>
      <c r="N16">
        <v>171.65510559082031</v>
      </c>
    </row>
    <row r="17" spans="1:14" x14ac:dyDescent="0.3">
      <c r="A17" s="1">
        <v>15</v>
      </c>
      <c r="B17">
        <v>-0.31241244077682501</v>
      </c>
      <c r="C17">
        <v>1</v>
      </c>
      <c r="D17">
        <v>1</v>
      </c>
      <c r="E17">
        <v>0</v>
      </c>
      <c r="F17">
        <v>2633.817626953125</v>
      </c>
      <c r="G17">
        <v>-15534.2197265625</v>
      </c>
      <c r="H17">
        <v>-55356.671875</v>
      </c>
      <c r="I17">
        <v>-47.650058746337891</v>
      </c>
      <c r="J17">
        <v>-9.7365016937255859</v>
      </c>
      <c r="K17">
        <v>30.647989273071289</v>
      </c>
      <c r="L17">
        <v>33.679462432861328</v>
      </c>
      <c r="M17">
        <v>-11.90611743927002</v>
      </c>
      <c r="N17">
        <v>183.21343994140619</v>
      </c>
    </row>
    <row r="18" spans="1:14" x14ac:dyDescent="0.3">
      <c r="A18" s="1">
        <v>16</v>
      </c>
      <c r="B18">
        <v>-0.93009382486343384</v>
      </c>
      <c r="C18">
        <v>1</v>
      </c>
      <c r="D18">
        <v>0.61502790451049805</v>
      </c>
      <c r="E18">
        <v>0</v>
      </c>
      <c r="F18">
        <v>2556.0576171875</v>
      </c>
      <c r="G18">
        <v>-15534.107421875</v>
      </c>
      <c r="H18">
        <v>-55356.3359375</v>
      </c>
      <c r="I18">
        <v>-50.923057556152337</v>
      </c>
      <c r="J18">
        <v>-5.1826601028442383</v>
      </c>
      <c r="K18">
        <v>33.666297912597663</v>
      </c>
      <c r="L18">
        <v>35.443885803222663</v>
      </c>
      <c r="M18">
        <v>-5.927001953125</v>
      </c>
      <c r="N18">
        <v>195.692138671875</v>
      </c>
    </row>
    <row r="19" spans="1:14" x14ac:dyDescent="0.3">
      <c r="A19" s="1">
        <v>17</v>
      </c>
      <c r="B19">
        <v>-1</v>
      </c>
      <c r="C19">
        <v>0.49417197704315191</v>
      </c>
      <c r="D19">
        <v>1</v>
      </c>
      <c r="E19">
        <v>0</v>
      </c>
      <c r="F19">
        <v>2475.066162109375</v>
      </c>
      <c r="G19">
        <v>-15534.00390625</v>
      </c>
      <c r="H19">
        <v>-55356.0234375</v>
      </c>
      <c r="I19">
        <v>-54.329971313476563</v>
      </c>
      <c r="J19">
        <v>1.4005610942840581</v>
      </c>
      <c r="K19">
        <v>35.455432891845703</v>
      </c>
      <c r="L19">
        <v>35.522842407226563</v>
      </c>
      <c r="M19">
        <v>1.9220234155654909</v>
      </c>
      <c r="N19">
        <v>210.5104675292969</v>
      </c>
    </row>
    <row r="20" spans="1:14" x14ac:dyDescent="0.3">
      <c r="A20" s="1">
        <v>18</v>
      </c>
      <c r="B20">
        <v>-1</v>
      </c>
      <c r="C20">
        <v>-6.636220496147871E-3</v>
      </c>
      <c r="D20">
        <v>1</v>
      </c>
      <c r="E20">
        <v>0</v>
      </c>
      <c r="F20">
        <v>2387.0263671875</v>
      </c>
      <c r="G20">
        <v>-15533.89453125</v>
      </c>
      <c r="H20">
        <v>-55355.72265625</v>
      </c>
      <c r="I20">
        <v>-57.161117553710938</v>
      </c>
      <c r="J20">
        <v>8.1141328811645508</v>
      </c>
      <c r="K20">
        <v>35.130599975585938</v>
      </c>
      <c r="L20">
        <v>33.657333374023438</v>
      </c>
      <c r="M20">
        <v>9.0927400588989258</v>
      </c>
      <c r="N20">
        <v>224.07817077636719</v>
      </c>
    </row>
    <row r="21" spans="1:14" x14ac:dyDescent="0.3">
      <c r="A21" s="1">
        <v>19</v>
      </c>
      <c r="B21">
        <v>-0.6560523509979248</v>
      </c>
      <c r="C21">
        <v>0.6020965576171875</v>
      </c>
      <c r="D21">
        <v>0.88966470956802368</v>
      </c>
      <c r="E21">
        <v>0</v>
      </c>
      <c r="F21">
        <v>2296.076416015625</v>
      </c>
      <c r="G21">
        <v>-15533.7626953125</v>
      </c>
      <c r="H21">
        <v>-55355.4375</v>
      </c>
      <c r="I21">
        <v>-60.092624664306641</v>
      </c>
      <c r="J21">
        <v>15.71296310424805</v>
      </c>
      <c r="K21">
        <v>32.3062744140625</v>
      </c>
      <c r="L21">
        <v>29.463396072387699</v>
      </c>
      <c r="M21">
        <v>16.035068511962891</v>
      </c>
      <c r="N21">
        <v>238.31573486328119</v>
      </c>
    </row>
    <row r="22" spans="1:14" x14ac:dyDescent="0.3">
      <c r="A22" s="1">
        <v>20</v>
      </c>
      <c r="B22">
        <v>-0.88174992799758911</v>
      </c>
      <c r="C22">
        <v>0.61188393831253052</v>
      </c>
      <c r="D22">
        <v>1</v>
      </c>
      <c r="E22">
        <v>0</v>
      </c>
      <c r="F22">
        <v>2205.282470703125</v>
      </c>
      <c r="G22">
        <v>-15533.6376953125</v>
      </c>
      <c r="H22">
        <v>-55355.1796875</v>
      </c>
      <c r="I22">
        <v>-62.811466217041023</v>
      </c>
      <c r="J22">
        <v>22.785892486572269</v>
      </c>
      <c r="K22">
        <v>26.678955078125</v>
      </c>
      <c r="L22">
        <v>23.261209487915039</v>
      </c>
      <c r="M22">
        <v>21.27297210693359</v>
      </c>
      <c r="N22">
        <v>252.1363220214844</v>
      </c>
    </row>
    <row r="23" spans="1:14" x14ac:dyDescent="0.3">
      <c r="A23" s="1">
        <v>21</v>
      </c>
      <c r="B23">
        <v>-0.65634316205978394</v>
      </c>
      <c r="C23">
        <v>0.23243686556816101</v>
      </c>
      <c r="D23">
        <v>0.98155975341796875</v>
      </c>
      <c r="E23">
        <v>0</v>
      </c>
      <c r="F23">
        <v>2109.23583984375</v>
      </c>
      <c r="G23">
        <v>-15533.5107421875</v>
      </c>
      <c r="H23">
        <v>-55354.921875</v>
      </c>
      <c r="I23">
        <v>-65.506278991699219</v>
      </c>
      <c r="J23">
        <v>28.288970947265621</v>
      </c>
      <c r="K23">
        <v>18.26187896728516</v>
      </c>
      <c r="L23">
        <v>15.476033210754389</v>
      </c>
      <c r="M23">
        <v>24.393491744995121</v>
      </c>
      <c r="N23">
        <v>265.41461181640619</v>
      </c>
    </row>
    <row r="24" spans="1:14" x14ac:dyDescent="0.3">
      <c r="A24" s="1">
        <v>22</v>
      </c>
      <c r="B24">
        <v>-0.8364291787147522</v>
      </c>
      <c r="C24">
        <v>7.6838359236717224E-2</v>
      </c>
      <c r="D24">
        <v>1</v>
      </c>
      <c r="E24">
        <v>0</v>
      </c>
      <c r="F24">
        <v>2010.163818359375</v>
      </c>
      <c r="G24">
        <v>-15533.400390625</v>
      </c>
      <c r="H24">
        <v>-55354.66796875</v>
      </c>
      <c r="I24">
        <v>-68.149383544921875</v>
      </c>
      <c r="J24">
        <v>30.9335823059082</v>
      </c>
      <c r="K24">
        <v>7.1637310981750488</v>
      </c>
      <c r="L24">
        <v>6.3784971237182617</v>
      </c>
      <c r="M24">
        <v>25.011308670043949</v>
      </c>
      <c r="N24">
        <v>278.91024780273438</v>
      </c>
    </row>
    <row r="25" spans="1:14" x14ac:dyDescent="0.3">
      <c r="A25" s="1">
        <v>23</v>
      </c>
      <c r="B25">
        <v>-0.97339242696762085</v>
      </c>
      <c r="C25">
        <v>1</v>
      </c>
      <c r="D25">
        <v>1</v>
      </c>
      <c r="E25">
        <v>0.7438349723815918</v>
      </c>
      <c r="F25">
        <v>1905.526977539062</v>
      </c>
      <c r="G25">
        <v>-15533.3095703125</v>
      </c>
      <c r="H25">
        <v>-55354.4140625</v>
      </c>
      <c r="I25">
        <v>-70.851356506347656</v>
      </c>
      <c r="J25">
        <v>28.887662887573239</v>
      </c>
      <c r="K25">
        <v>-5.4022197723388672</v>
      </c>
      <c r="L25">
        <v>-3.409152746200562</v>
      </c>
      <c r="M25">
        <v>22.53602409362793</v>
      </c>
      <c r="N25">
        <v>293.67379760742188</v>
      </c>
    </row>
    <row r="26" spans="1:14" x14ac:dyDescent="0.3">
      <c r="A26" s="1">
        <v>24</v>
      </c>
      <c r="B26">
        <v>-1</v>
      </c>
      <c r="C26">
        <v>1</v>
      </c>
      <c r="D26">
        <v>0.78917402029037476</v>
      </c>
      <c r="E26">
        <v>0.27906590700149542</v>
      </c>
      <c r="F26">
        <v>1800.944580078125</v>
      </c>
      <c r="G26">
        <v>-15532.90234375</v>
      </c>
      <c r="H26">
        <v>-55354.13671875</v>
      </c>
      <c r="I26">
        <v>-73.17620849609375</v>
      </c>
      <c r="J26">
        <v>23.92166709899902</v>
      </c>
      <c r="K26">
        <v>-19.764194488525391</v>
      </c>
      <c r="L26">
        <v>-14.89428234100342</v>
      </c>
      <c r="M26">
        <v>18.819442749023441</v>
      </c>
      <c r="N26">
        <v>308.900146484375</v>
      </c>
    </row>
    <row r="27" spans="1:14" x14ac:dyDescent="0.3">
      <c r="A27" s="1">
        <v>25</v>
      </c>
      <c r="B27">
        <v>-0.19254867732524869</v>
      </c>
      <c r="C27">
        <v>-0.42565369606018072</v>
      </c>
      <c r="D27">
        <v>0.1224438473582268</v>
      </c>
      <c r="E27">
        <v>0.28791198134422302</v>
      </c>
      <c r="F27">
        <v>1696.433715820312</v>
      </c>
      <c r="G27">
        <v>-15532.23828125</v>
      </c>
      <c r="H27">
        <v>-55353.81640625</v>
      </c>
      <c r="I27">
        <v>-74.657737731933594</v>
      </c>
      <c r="J27">
        <v>14.03143310546875</v>
      </c>
      <c r="K27">
        <v>-35.676700592041023</v>
      </c>
      <c r="L27">
        <v>-27.15087890625</v>
      </c>
      <c r="M27">
        <v>11.350606918334959</v>
      </c>
      <c r="N27">
        <v>326.659912109375</v>
      </c>
    </row>
    <row r="28" spans="1:14" x14ac:dyDescent="0.3">
      <c r="A28" s="1">
        <v>26</v>
      </c>
      <c r="B28">
        <v>0.87827950716018677</v>
      </c>
      <c r="C28">
        <v>0.40581348538398743</v>
      </c>
      <c r="D28">
        <v>7.1787208318710327E-2</v>
      </c>
      <c r="E28">
        <v>0.44194602966308588</v>
      </c>
      <c r="F28">
        <v>1590.604125976562</v>
      </c>
      <c r="G28">
        <v>-15531.5380859375</v>
      </c>
      <c r="H28">
        <v>-55353.6796875</v>
      </c>
      <c r="I28">
        <v>-75.756401062011719</v>
      </c>
      <c r="J28">
        <v>-4.0310206413269043</v>
      </c>
      <c r="K28">
        <v>-48.014163970947273</v>
      </c>
      <c r="L28">
        <v>-37.066509246826172</v>
      </c>
      <c r="M28">
        <v>-4.3596329689025879</v>
      </c>
      <c r="N28">
        <v>349.06057739257813</v>
      </c>
    </row>
    <row r="29" spans="1:14" x14ac:dyDescent="0.3">
      <c r="A29" s="1">
        <v>27</v>
      </c>
      <c r="B29">
        <v>0.46948161721229548</v>
      </c>
      <c r="C29">
        <v>2.7392301708459851E-2</v>
      </c>
      <c r="D29">
        <v>-0.64534062147140503</v>
      </c>
      <c r="E29">
        <v>1</v>
      </c>
      <c r="F29">
        <v>1483.827270507812</v>
      </c>
      <c r="G29">
        <v>-15531.04296875</v>
      </c>
      <c r="H29">
        <v>-55354.1484375</v>
      </c>
      <c r="I29">
        <v>-76.64581298828125</v>
      </c>
      <c r="J29">
        <v>-26.36192512512207</v>
      </c>
      <c r="K29">
        <v>-52.177192687988281</v>
      </c>
      <c r="L29">
        <v>-40.015304565429688</v>
      </c>
      <c r="M29">
        <v>-25.995977401733398</v>
      </c>
      <c r="N29">
        <v>13.974479675292971</v>
      </c>
    </row>
    <row r="30" spans="1:14" x14ac:dyDescent="0.3">
      <c r="A30" s="1">
        <v>28</v>
      </c>
      <c r="B30">
        <v>0.62146377563476563</v>
      </c>
      <c r="C30">
        <v>4.7315169125795357E-2</v>
      </c>
      <c r="D30">
        <v>0.91022348403930664</v>
      </c>
      <c r="E30">
        <v>0.5718807578086853</v>
      </c>
      <c r="F30">
        <v>1378.002197265625</v>
      </c>
      <c r="G30">
        <v>-15531.095703125</v>
      </c>
      <c r="H30">
        <v>-55355.9375</v>
      </c>
      <c r="I30">
        <v>-77.158401489257813</v>
      </c>
      <c r="J30">
        <v>-46.988025665283203</v>
      </c>
      <c r="K30">
        <v>-47.225013732910163</v>
      </c>
      <c r="L30">
        <v>-35.206951141357422</v>
      </c>
      <c r="M30">
        <v>-45.777511596679688</v>
      </c>
      <c r="N30">
        <v>34.067230224609382</v>
      </c>
    </row>
    <row r="31" spans="1:14" x14ac:dyDescent="0.3">
      <c r="A31" s="1">
        <v>29</v>
      </c>
      <c r="B31">
        <v>2.435309253633022E-2</v>
      </c>
      <c r="C31">
        <v>0.36953994631767267</v>
      </c>
      <c r="D31">
        <v>-0.40373462438583368</v>
      </c>
      <c r="E31">
        <v>0.183685228228569</v>
      </c>
      <c r="F31">
        <v>1273.204467773438</v>
      </c>
      <c r="G31">
        <v>-15531.7333984375</v>
      </c>
      <c r="H31">
        <v>-55358.98046875</v>
      </c>
      <c r="I31">
        <v>-77.147216796875</v>
      </c>
      <c r="J31">
        <v>-63.402355194091797</v>
      </c>
      <c r="K31">
        <v>-35.584880828857422</v>
      </c>
      <c r="L31">
        <v>-25.66044998168945</v>
      </c>
      <c r="M31">
        <v>-60.820537567138672</v>
      </c>
      <c r="N31">
        <v>47.575428009033203</v>
      </c>
    </row>
    <row r="32" spans="1:14" x14ac:dyDescent="0.3">
      <c r="A32" s="1">
        <v>30</v>
      </c>
      <c r="B32">
        <v>0.29687625169754028</v>
      </c>
      <c r="C32">
        <v>0.34201008081436157</v>
      </c>
      <c r="D32">
        <v>0.37705132365226751</v>
      </c>
      <c r="E32">
        <v>0.89601618051528931</v>
      </c>
      <c r="F32">
        <v>1171.919921875</v>
      </c>
      <c r="G32">
        <v>-15532.5771484375</v>
      </c>
      <c r="H32">
        <v>-55362.421875</v>
      </c>
      <c r="I32">
        <v>-77.102348327636719</v>
      </c>
      <c r="J32">
        <v>-74.228111267089844</v>
      </c>
      <c r="K32">
        <v>-22.001152038574219</v>
      </c>
      <c r="L32">
        <v>-15.164164543151861</v>
      </c>
      <c r="M32">
        <v>-72.200614929199219</v>
      </c>
      <c r="N32">
        <v>55.822067260742188</v>
      </c>
    </row>
    <row r="33" spans="1:14" x14ac:dyDescent="0.3">
      <c r="A33" s="1">
        <v>31</v>
      </c>
      <c r="B33">
        <v>0.77480685710906982</v>
      </c>
      <c r="C33">
        <v>1</v>
      </c>
      <c r="D33">
        <v>-0.5150638222694397</v>
      </c>
      <c r="E33">
        <v>1</v>
      </c>
      <c r="F33">
        <v>1069.279907226562</v>
      </c>
      <c r="G33">
        <v>-15533.8544921875</v>
      </c>
      <c r="H33">
        <v>-55366.86328125</v>
      </c>
      <c r="I33">
        <v>-77.357704162597656</v>
      </c>
      <c r="J33">
        <v>-80.2618408203125</v>
      </c>
      <c r="K33">
        <v>-8.0936203002929688</v>
      </c>
      <c r="L33">
        <v>-4.7200932502746582</v>
      </c>
      <c r="M33">
        <v>-81.272293090820313</v>
      </c>
      <c r="N33">
        <v>60.599414825439453</v>
      </c>
    </row>
    <row r="34" spans="1:14" x14ac:dyDescent="0.3">
      <c r="A34" s="1">
        <v>32</v>
      </c>
      <c r="B34">
        <v>0.16037417948245999</v>
      </c>
      <c r="C34">
        <v>0.9238395094871521</v>
      </c>
      <c r="D34">
        <v>-0.21840411424636841</v>
      </c>
      <c r="E34">
        <v>1</v>
      </c>
      <c r="F34">
        <v>960.0001220703125</v>
      </c>
      <c r="G34">
        <v>-15535.6142578125</v>
      </c>
      <c r="H34">
        <v>-55373.39453125</v>
      </c>
      <c r="I34">
        <v>-78.069511413574219</v>
      </c>
      <c r="J34">
        <v>-82.759521484375</v>
      </c>
      <c r="K34">
        <v>3.1032934188842769</v>
      </c>
      <c r="L34">
        <v>4.9630770683288574</v>
      </c>
      <c r="M34">
        <v>-86.937026977539063</v>
      </c>
      <c r="N34">
        <v>60.931827545166023</v>
      </c>
    </row>
    <row r="35" spans="1:14" x14ac:dyDescent="0.3">
      <c r="A35" s="1">
        <v>33</v>
      </c>
      <c r="B35">
        <v>0.61146807670593262</v>
      </c>
      <c r="C35">
        <v>1</v>
      </c>
      <c r="D35">
        <v>-0.20006333291530609</v>
      </c>
      <c r="E35">
        <v>0.54809039831161499</v>
      </c>
      <c r="F35">
        <v>851.3846435546875</v>
      </c>
      <c r="G35">
        <v>-15537.4326171875</v>
      </c>
      <c r="H35">
        <v>-55381.64453125</v>
      </c>
      <c r="I35">
        <v>-79.27667236328125</v>
      </c>
      <c r="J35">
        <v>-83.786613464355469</v>
      </c>
      <c r="K35">
        <v>10.473841667175289</v>
      </c>
      <c r="L35">
        <v>12.073391914367679</v>
      </c>
      <c r="M35">
        <v>-88.781425476074219</v>
      </c>
      <c r="N35">
        <v>58.642715454101563</v>
      </c>
    </row>
    <row r="36" spans="1:14" x14ac:dyDescent="0.3">
      <c r="A36" s="1">
        <v>34</v>
      </c>
      <c r="B36">
        <v>0.12726293504238129</v>
      </c>
      <c r="C36">
        <v>0.9748077392578125</v>
      </c>
      <c r="D36">
        <v>0.2909354567527771</v>
      </c>
      <c r="E36">
        <v>1.3170816004276281E-2</v>
      </c>
      <c r="F36">
        <v>737.86322021484375</v>
      </c>
      <c r="G36">
        <v>-15539.2373046875</v>
      </c>
      <c r="H36">
        <v>-55391.75</v>
      </c>
      <c r="I36">
        <v>-80.805488586425781</v>
      </c>
      <c r="J36">
        <v>-84.684562683105469</v>
      </c>
      <c r="K36">
        <v>13.8668327331543</v>
      </c>
      <c r="L36">
        <v>16.994499206542969</v>
      </c>
      <c r="M36">
        <v>-89.080062866210938</v>
      </c>
      <c r="N36">
        <v>53.827114105224609</v>
      </c>
    </row>
    <row r="37" spans="1:14" x14ac:dyDescent="0.3">
      <c r="A37" s="1">
        <v>35</v>
      </c>
      <c r="B37">
        <v>-0.17544229328632349</v>
      </c>
      <c r="C37">
        <v>0.99424022436141968</v>
      </c>
      <c r="D37">
        <v>-0.57913333177566528</v>
      </c>
      <c r="E37">
        <v>0</v>
      </c>
      <c r="F37">
        <v>622.44256591796875</v>
      </c>
      <c r="G37">
        <v>-15540.5732421875</v>
      </c>
      <c r="H37">
        <v>-55402.33203125</v>
      </c>
      <c r="I37">
        <v>-82.229949951171875</v>
      </c>
      <c r="J37">
        <v>-85.267715454101563</v>
      </c>
      <c r="K37">
        <v>13.95844173431396</v>
      </c>
      <c r="L37">
        <v>19.461761474609379</v>
      </c>
      <c r="M37">
        <v>-89.904731750488281</v>
      </c>
      <c r="N37">
        <v>47.735031127929688</v>
      </c>
    </row>
    <row r="38" spans="1:14" x14ac:dyDescent="0.3">
      <c r="A38" s="1">
        <v>36</v>
      </c>
      <c r="B38">
        <v>-0.91824740171432495</v>
      </c>
      <c r="C38">
        <v>0.8710593581199646</v>
      </c>
      <c r="D38">
        <v>-0.40781113505363459</v>
      </c>
      <c r="E38">
        <v>0.76250505447387695</v>
      </c>
      <c r="F38">
        <v>506.415771484375</v>
      </c>
      <c r="G38">
        <v>-15541.322265625</v>
      </c>
      <c r="H38">
        <v>-55412.9609375</v>
      </c>
      <c r="I38">
        <v>-83.319679260253906</v>
      </c>
      <c r="J38">
        <v>-86.282699584960938</v>
      </c>
      <c r="K38">
        <v>10.054868698120121</v>
      </c>
      <c r="L38">
        <v>18.89824295043945</v>
      </c>
      <c r="M38">
        <v>-91.691192626953125</v>
      </c>
      <c r="N38">
        <v>41.228221893310547</v>
      </c>
    </row>
    <row r="39" spans="1:14" x14ac:dyDescent="0.3">
      <c r="A39" s="1">
        <v>37</v>
      </c>
      <c r="B39">
        <v>-0.36923965811729431</v>
      </c>
      <c r="C39">
        <v>0.63715898990631104</v>
      </c>
      <c r="D39">
        <v>-0.2457839697599411</v>
      </c>
      <c r="E39">
        <v>0</v>
      </c>
      <c r="F39">
        <v>389.13076782226563</v>
      </c>
      <c r="G39">
        <v>-15542.40625</v>
      </c>
      <c r="H39">
        <v>-55423.9609375</v>
      </c>
      <c r="I39">
        <v>-84.212486267089844</v>
      </c>
      <c r="J39">
        <v>-88.653213500976563</v>
      </c>
      <c r="K39">
        <v>2.8636322021484379</v>
      </c>
      <c r="L39">
        <v>15.12871837615967</v>
      </c>
      <c r="M39">
        <v>-91.151359558105469</v>
      </c>
      <c r="N39">
        <v>36.296630859375</v>
      </c>
    </row>
    <row r="40" spans="1:14" x14ac:dyDescent="0.3">
      <c r="A40" s="1">
        <v>38</v>
      </c>
      <c r="B40">
        <v>-0.33661717176437378</v>
      </c>
      <c r="C40">
        <v>0.60499709844589233</v>
      </c>
      <c r="D40">
        <v>-0.858112633228302</v>
      </c>
      <c r="E40">
        <v>0</v>
      </c>
      <c r="F40">
        <v>270.38577270507813</v>
      </c>
      <c r="G40">
        <v>-15543.822265625</v>
      </c>
      <c r="H40">
        <v>-55435.17578125</v>
      </c>
      <c r="I40">
        <v>-85.164405822753906</v>
      </c>
      <c r="J40">
        <v>-89.661842346191406</v>
      </c>
      <c r="K40">
        <v>-9.8875255584716797</v>
      </c>
      <c r="L40">
        <v>8.4873762130737305</v>
      </c>
      <c r="M40">
        <v>-90.034568786621094</v>
      </c>
      <c r="N40">
        <v>31.46018028259277</v>
      </c>
    </row>
    <row r="41" spans="1:14" x14ac:dyDescent="0.3">
      <c r="A41" s="1">
        <v>39</v>
      </c>
      <c r="B41">
        <v>0.52809810638427734</v>
      </c>
      <c r="C41">
        <v>1</v>
      </c>
      <c r="D41">
        <v>-0.66872096061706543</v>
      </c>
      <c r="E41">
        <v>0.38751280307769781</v>
      </c>
      <c r="F41">
        <v>152.57649230957031</v>
      </c>
      <c r="G41">
        <v>-15544.880859375</v>
      </c>
      <c r="H41">
        <v>-55446.2421875</v>
      </c>
      <c r="I41">
        <v>-86.013580322265625</v>
      </c>
      <c r="J41">
        <v>-86.9185791015625</v>
      </c>
      <c r="K41">
        <v>-27.76287841796875</v>
      </c>
      <c r="L41">
        <v>-1.264967560768127</v>
      </c>
      <c r="M41">
        <v>-90.028190612792969</v>
      </c>
      <c r="N41">
        <v>26.079607009887699</v>
      </c>
    </row>
    <row r="42" spans="1:14" x14ac:dyDescent="0.3">
      <c r="A42" s="1">
        <v>40</v>
      </c>
      <c r="B42">
        <v>1</v>
      </c>
      <c r="C42">
        <v>0.63213872909545898</v>
      </c>
      <c r="D42">
        <v>-1</v>
      </c>
      <c r="E42">
        <v>0.58164966106414795</v>
      </c>
      <c r="F42">
        <v>31.791044235229489</v>
      </c>
      <c r="G42">
        <v>-15546.015625</v>
      </c>
      <c r="H42">
        <v>-55457.8359375</v>
      </c>
      <c r="I42">
        <v>-86.714813232421875</v>
      </c>
      <c r="J42">
        <v>-78.384796142578125</v>
      </c>
      <c r="K42">
        <v>-49.145908355712891</v>
      </c>
      <c r="L42">
        <v>-14.27864456176758</v>
      </c>
      <c r="M42">
        <v>-90.62799072265625</v>
      </c>
      <c r="N42">
        <v>18.999956130981449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-15535.2802734375</v>
      </c>
      <c r="H2">
        <v>-55360.16015625</v>
      </c>
      <c r="I2">
        <v>-2.4047696497291331E-3</v>
      </c>
      <c r="J2">
        <v>7.1390300989151001E-2</v>
      </c>
      <c r="K2">
        <v>1.4150603674352171E-2</v>
      </c>
      <c r="L2">
        <v>0.1685672253370285</v>
      </c>
      <c r="M2">
        <v>-0.56723588705062866</v>
      </c>
      <c r="N2">
        <v>109.77170562744141</v>
      </c>
    </row>
    <row r="3" spans="1:14" x14ac:dyDescent="0.3">
      <c r="A3" s="1">
        <v>1</v>
      </c>
      <c r="B3">
        <v>1</v>
      </c>
      <c r="C3">
        <v>-0.93303054571151733</v>
      </c>
      <c r="D3">
        <v>-0.28496354818344122</v>
      </c>
      <c r="E3">
        <v>0</v>
      </c>
      <c r="F3">
        <v>3208.278564453125</v>
      </c>
      <c r="G3">
        <v>-15535.291015625</v>
      </c>
      <c r="H3">
        <v>-55360.13671875</v>
      </c>
      <c r="I3">
        <v>-0.22327412664890289</v>
      </c>
      <c r="J3">
        <v>6.7434698343276978E-2</v>
      </c>
      <c r="K3">
        <v>9.4286156818270683E-3</v>
      </c>
      <c r="L3">
        <v>0.1834756284952164</v>
      </c>
      <c r="M3">
        <v>-0.52225685119628906</v>
      </c>
      <c r="N3">
        <v>109.7581100463867</v>
      </c>
    </row>
    <row r="4" spans="1:14" x14ac:dyDescent="0.3">
      <c r="A4" s="1">
        <v>2</v>
      </c>
      <c r="B4">
        <v>0.37633699178695679</v>
      </c>
      <c r="C4">
        <v>-0.88398903608322144</v>
      </c>
      <c r="D4">
        <v>-0.42336389422416693</v>
      </c>
      <c r="E4">
        <v>0</v>
      </c>
      <c r="F4">
        <v>3201.25439453125</v>
      </c>
      <c r="G4">
        <v>-15535.302734375</v>
      </c>
      <c r="H4">
        <v>-55360.08984375</v>
      </c>
      <c r="I4">
        <v>-1.5216798782348631</v>
      </c>
      <c r="J4">
        <v>3.0994869768619541E-2</v>
      </c>
      <c r="K4">
        <v>2.7376171201467511E-2</v>
      </c>
      <c r="L4">
        <v>0.33636143803596502</v>
      </c>
      <c r="M4">
        <v>-0.71241915225982666</v>
      </c>
      <c r="N4">
        <v>109.5363464355469</v>
      </c>
    </row>
    <row r="5" spans="1:14" x14ac:dyDescent="0.3">
      <c r="A5" s="1">
        <v>3</v>
      </c>
      <c r="B5">
        <v>0.45155471563339228</v>
      </c>
      <c r="C5">
        <v>-0.83124321699142456</v>
      </c>
      <c r="D5">
        <v>-0.31075531244277949</v>
      </c>
      <c r="E5">
        <v>0</v>
      </c>
      <c r="F5">
        <v>3188.654052734375</v>
      </c>
      <c r="G5">
        <v>-15535.310546875</v>
      </c>
      <c r="H5">
        <v>-55360.03125</v>
      </c>
      <c r="I5">
        <v>-3.910002708435059</v>
      </c>
      <c r="J5">
        <v>-0.11289942264556881</v>
      </c>
      <c r="K5">
        <v>9.2871934175491333E-2</v>
      </c>
      <c r="L5">
        <v>0.60339707136154175</v>
      </c>
      <c r="M5">
        <v>-1.273766875267029</v>
      </c>
      <c r="N5">
        <v>108.9608459472656</v>
      </c>
    </row>
    <row r="6" spans="1:14" x14ac:dyDescent="0.3">
      <c r="A6" s="1">
        <v>4</v>
      </c>
      <c r="B6">
        <v>1</v>
      </c>
      <c r="C6">
        <v>-1</v>
      </c>
      <c r="D6">
        <v>-0.64118558168411255</v>
      </c>
      <c r="E6">
        <v>0</v>
      </c>
      <c r="F6">
        <v>3170.52685546875</v>
      </c>
      <c r="G6">
        <v>-15535.314453125</v>
      </c>
      <c r="H6">
        <v>-55359.953125</v>
      </c>
      <c r="I6">
        <v>-7.0396499633789063</v>
      </c>
      <c r="J6">
        <v>-0.43912827968597412</v>
      </c>
      <c r="K6">
        <v>0.21829311549663541</v>
      </c>
      <c r="L6">
        <v>0.93572711944580078</v>
      </c>
      <c r="M6">
        <v>-2.1915283203125</v>
      </c>
      <c r="N6">
        <v>108.06175231933589</v>
      </c>
    </row>
    <row r="7" spans="1:14" x14ac:dyDescent="0.3">
      <c r="A7" s="1">
        <v>5</v>
      </c>
      <c r="B7">
        <v>1</v>
      </c>
      <c r="C7">
        <v>-1</v>
      </c>
      <c r="D7">
        <v>0.47643125057220459</v>
      </c>
      <c r="E7">
        <v>0</v>
      </c>
      <c r="F7">
        <v>3146.870849609375</v>
      </c>
      <c r="G7">
        <v>-15535.3134765625</v>
      </c>
      <c r="H7">
        <v>-55359.86328125</v>
      </c>
      <c r="I7">
        <v>-10.601625442504879</v>
      </c>
      <c r="J7">
        <v>-1.039101123809814</v>
      </c>
      <c r="K7">
        <v>0.4396037757396698</v>
      </c>
      <c r="L7">
        <v>1.3885093927383421</v>
      </c>
      <c r="M7">
        <v>-3.518802165985107</v>
      </c>
      <c r="N7">
        <v>106.6938858032227</v>
      </c>
    </row>
    <row r="8" spans="1:14" x14ac:dyDescent="0.3">
      <c r="A8" s="1">
        <v>6</v>
      </c>
      <c r="B8">
        <v>0.1636887043714523</v>
      </c>
      <c r="C8">
        <v>-0.99727159738540649</v>
      </c>
      <c r="D8">
        <v>-0.36312299966812128</v>
      </c>
      <c r="E8">
        <v>0</v>
      </c>
      <c r="F8">
        <v>3119.01220703125</v>
      </c>
      <c r="G8">
        <v>-15535.3095703125</v>
      </c>
      <c r="H8">
        <v>-55359.76171875</v>
      </c>
      <c r="I8">
        <v>-14.237087249755859</v>
      </c>
      <c r="J8">
        <v>-1.9559545516967769</v>
      </c>
      <c r="K8">
        <v>0.77850264310836792</v>
      </c>
      <c r="L8">
        <v>1.979955196380615</v>
      </c>
      <c r="M8">
        <v>-5.2030320167541504</v>
      </c>
      <c r="N8">
        <v>105.5164489746094</v>
      </c>
    </row>
    <row r="9" spans="1:14" x14ac:dyDescent="0.3">
      <c r="A9" s="1">
        <v>7</v>
      </c>
      <c r="B9">
        <v>0.43451297283172607</v>
      </c>
      <c r="C9">
        <v>-0.3112756609916687</v>
      </c>
      <c r="D9">
        <v>0.1003025695681572</v>
      </c>
      <c r="E9">
        <v>0</v>
      </c>
      <c r="F9">
        <v>3084.64404296875</v>
      </c>
      <c r="G9">
        <v>-15535.30078125</v>
      </c>
      <c r="H9">
        <v>-55359.64453125</v>
      </c>
      <c r="I9">
        <v>-18.130451202392582</v>
      </c>
      <c r="J9">
        <v>-3.3537533283233638</v>
      </c>
      <c r="K9">
        <v>1.2125949859619141</v>
      </c>
      <c r="L9">
        <v>2.6029074192047119</v>
      </c>
      <c r="M9">
        <v>-7.3612861633300781</v>
      </c>
      <c r="N9">
        <v>104.14980316162109</v>
      </c>
    </row>
    <row r="10" spans="1:14" x14ac:dyDescent="0.3">
      <c r="A10" s="1">
        <v>8</v>
      </c>
      <c r="B10">
        <v>0.79521536827087402</v>
      </c>
      <c r="C10">
        <v>-1</v>
      </c>
      <c r="D10">
        <v>-0.26648196578025818</v>
      </c>
      <c r="E10">
        <v>0</v>
      </c>
      <c r="F10">
        <v>3044.873779296875</v>
      </c>
      <c r="G10">
        <v>-15535.2880859375</v>
      </c>
      <c r="H10">
        <v>-55359.5078125</v>
      </c>
      <c r="I10">
        <v>-22.06611442565918</v>
      </c>
      <c r="J10">
        <v>-5.1485662460327148</v>
      </c>
      <c r="K10">
        <v>1.726786732673645</v>
      </c>
      <c r="L10">
        <v>3.2000153064727779</v>
      </c>
      <c r="M10">
        <v>-9.7703666687011719</v>
      </c>
      <c r="N10">
        <v>102.741813659668</v>
      </c>
    </row>
    <row r="11" spans="1:14" x14ac:dyDescent="0.3">
      <c r="A11" s="1">
        <v>9</v>
      </c>
      <c r="B11">
        <v>1</v>
      </c>
      <c r="C11">
        <v>-6.858651340007782E-2</v>
      </c>
      <c r="D11">
        <v>-0.42120978236198431</v>
      </c>
      <c r="E11">
        <v>0</v>
      </c>
      <c r="F11">
        <v>2997.8193359375</v>
      </c>
      <c r="G11">
        <v>-15535.2705078125</v>
      </c>
      <c r="H11">
        <v>-55359.35546875</v>
      </c>
      <c r="I11">
        <v>-26.196756362915039</v>
      </c>
      <c r="J11">
        <v>-7.564603328704834</v>
      </c>
      <c r="K11">
        <v>2.3384087085723881</v>
      </c>
      <c r="L11">
        <v>3.8296108245849609</v>
      </c>
      <c r="M11">
        <v>-12.625760078430179</v>
      </c>
      <c r="N11">
        <v>101.1041259765625</v>
      </c>
    </row>
    <row r="12" spans="1:14" x14ac:dyDescent="0.3">
      <c r="A12" s="1">
        <v>10</v>
      </c>
      <c r="B12">
        <v>0.74011760950088501</v>
      </c>
      <c r="C12">
        <v>-0.57835543155670166</v>
      </c>
      <c r="D12">
        <v>-9.9903270602226257E-2</v>
      </c>
      <c r="E12">
        <v>0</v>
      </c>
      <c r="F12">
        <v>2947.322998046875</v>
      </c>
      <c r="G12">
        <v>-15535.2509765625</v>
      </c>
      <c r="H12">
        <v>-55359.19140625</v>
      </c>
      <c r="I12">
        <v>-30.069623947143551</v>
      </c>
      <c r="J12">
        <v>-10.3426399230957</v>
      </c>
      <c r="K12">
        <v>2.994638204574585</v>
      </c>
      <c r="L12">
        <v>4.4135828018188477</v>
      </c>
      <c r="M12">
        <v>-15.569601058959959</v>
      </c>
      <c r="N12">
        <v>99.139511108398438</v>
      </c>
    </row>
    <row r="13" spans="1:14" x14ac:dyDescent="0.3">
      <c r="A13" s="1">
        <v>11</v>
      </c>
      <c r="B13">
        <v>1</v>
      </c>
      <c r="C13">
        <v>0.45709922909736628</v>
      </c>
      <c r="D13">
        <v>-0.60884344577789307</v>
      </c>
      <c r="E13">
        <v>0</v>
      </c>
      <c r="F13">
        <v>2893.7060546875</v>
      </c>
      <c r="G13">
        <v>-15535.228515625</v>
      </c>
      <c r="H13">
        <v>-55359.01953125</v>
      </c>
      <c r="I13">
        <v>-33.830417633056641</v>
      </c>
      <c r="J13">
        <v>-13.43845844268799</v>
      </c>
      <c r="K13">
        <v>3.642365455627441</v>
      </c>
      <c r="L13">
        <v>4.9145736694335938</v>
      </c>
      <c r="M13">
        <v>-18.599014282226559</v>
      </c>
      <c r="N13">
        <v>97.047172546386719</v>
      </c>
    </row>
    <row r="14" spans="1:14" x14ac:dyDescent="0.3">
      <c r="A14" s="1">
        <v>12</v>
      </c>
      <c r="B14">
        <v>1</v>
      </c>
      <c r="C14">
        <v>0.38144266605377197</v>
      </c>
      <c r="D14">
        <v>0.30917021632194519</v>
      </c>
      <c r="E14">
        <v>0</v>
      </c>
      <c r="F14">
        <v>2833.322265625</v>
      </c>
      <c r="G14">
        <v>-15535.1962890625</v>
      </c>
      <c r="H14">
        <v>-55358.828125</v>
      </c>
      <c r="I14">
        <v>-37.598079681396477</v>
      </c>
      <c r="J14">
        <v>-16.976396560668949</v>
      </c>
      <c r="K14">
        <v>4.2448668479919434</v>
      </c>
      <c r="L14">
        <v>5.2882828712463379</v>
      </c>
      <c r="M14">
        <v>-21.678995132446289</v>
      </c>
      <c r="N14">
        <v>94.414474487304688</v>
      </c>
    </row>
    <row r="15" spans="1:14" x14ac:dyDescent="0.3">
      <c r="A15" s="1">
        <v>13</v>
      </c>
      <c r="B15">
        <v>0.89001709222793579</v>
      </c>
      <c r="C15">
        <v>0.44072982668876648</v>
      </c>
      <c r="D15">
        <v>0.85422968864440918</v>
      </c>
      <c r="E15">
        <v>0</v>
      </c>
      <c r="F15">
        <v>2767.754638671875</v>
      </c>
      <c r="G15">
        <v>-15535.1513671875</v>
      </c>
      <c r="H15">
        <v>-55358.625</v>
      </c>
      <c r="I15">
        <v>-41.34747314453125</v>
      </c>
      <c r="J15">
        <v>-20.617898941040039</v>
      </c>
      <c r="K15">
        <v>4.8737759590148926</v>
      </c>
      <c r="L15">
        <v>5.6259660720825204</v>
      </c>
      <c r="M15">
        <v>-24.639581680297852</v>
      </c>
      <c r="N15">
        <v>91.78759765625</v>
      </c>
    </row>
    <row r="16" spans="1:14" x14ac:dyDescent="0.3">
      <c r="A16" s="1">
        <v>14</v>
      </c>
      <c r="B16">
        <v>1</v>
      </c>
      <c r="C16">
        <v>0.43320158123970032</v>
      </c>
      <c r="D16">
        <v>0.24057924747467041</v>
      </c>
      <c r="E16">
        <v>0</v>
      </c>
      <c r="F16">
        <v>2697.488037109375</v>
      </c>
      <c r="G16">
        <v>-15535.0986328125</v>
      </c>
      <c r="H16">
        <v>-55358.40625</v>
      </c>
      <c r="I16">
        <v>-45.098609924316413</v>
      </c>
      <c r="J16">
        <v>-24.365156173706051</v>
      </c>
      <c r="K16">
        <v>5.6937351226806641</v>
      </c>
      <c r="L16">
        <v>6.1305136680603027</v>
      </c>
      <c r="M16">
        <v>-27.44802284240723</v>
      </c>
      <c r="N16">
        <v>89.604660034179688</v>
      </c>
    </row>
    <row r="17" spans="1:14" x14ac:dyDescent="0.3">
      <c r="A17" s="1">
        <v>15</v>
      </c>
      <c r="B17">
        <v>0.69790893793106079</v>
      </c>
      <c r="C17">
        <v>0.69516384601593018</v>
      </c>
      <c r="D17">
        <v>0.12779320776462549</v>
      </c>
      <c r="E17">
        <v>0</v>
      </c>
      <c r="F17">
        <v>2618.7275390625</v>
      </c>
      <c r="G17">
        <v>-15535.03125</v>
      </c>
      <c r="H17">
        <v>-55358.171875</v>
      </c>
      <c r="I17">
        <v>-48.751136779785163</v>
      </c>
      <c r="J17">
        <v>-28.211200714111332</v>
      </c>
      <c r="K17">
        <v>6.5886936187744141</v>
      </c>
      <c r="L17">
        <v>6.7023983001708984</v>
      </c>
      <c r="M17">
        <v>-30.082651138305661</v>
      </c>
      <c r="N17">
        <v>87.441009521484375</v>
      </c>
    </row>
    <row r="18" spans="1:14" x14ac:dyDescent="0.3">
      <c r="A18" s="1">
        <v>16</v>
      </c>
      <c r="B18">
        <v>0.77071171998977661</v>
      </c>
      <c r="C18">
        <v>0.63813024759292603</v>
      </c>
      <c r="D18">
        <v>0.92707186937332153</v>
      </c>
      <c r="E18">
        <v>0</v>
      </c>
      <c r="F18">
        <v>2539.489501953125</v>
      </c>
      <c r="G18">
        <v>-15534.921875</v>
      </c>
      <c r="H18">
        <v>-55357.9453125</v>
      </c>
      <c r="I18">
        <v>-52.234714508056641</v>
      </c>
      <c r="J18">
        <v>-31.900405883789059</v>
      </c>
      <c r="K18">
        <v>7.4191770553588867</v>
      </c>
      <c r="L18">
        <v>7.2138404846191406</v>
      </c>
      <c r="M18">
        <v>-32.446861267089837</v>
      </c>
      <c r="N18">
        <v>85.261894226074219</v>
      </c>
    </row>
    <row r="19" spans="1:14" x14ac:dyDescent="0.3">
      <c r="A19" s="1">
        <v>17</v>
      </c>
      <c r="B19">
        <v>0.30472674965858459</v>
      </c>
      <c r="C19">
        <v>1</v>
      </c>
      <c r="D19">
        <v>0.99499034881591797</v>
      </c>
      <c r="E19">
        <v>0</v>
      </c>
      <c r="F19">
        <v>2446.6650390625</v>
      </c>
      <c r="G19">
        <v>-15534.771484375</v>
      </c>
      <c r="H19">
        <v>-55357.68359375</v>
      </c>
      <c r="I19">
        <v>-55.950801849365227</v>
      </c>
      <c r="J19">
        <v>-35.796787261962891</v>
      </c>
      <c r="K19">
        <v>8.5547809600830078</v>
      </c>
      <c r="L19">
        <v>7.8540382385253906</v>
      </c>
      <c r="M19">
        <v>-34.7755126953125</v>
      </c>
      <c r="N19">
        <v>83.266349792480469</v>
      </c>
    </row>
    <row r="20" spans="1:14" x14ac:dyDescent="0.3">
      <c r="A20" s="1">
        <v>18</v>
      </c>
      <c r="B20">
        <v>0.81840062141418457</v>
      </c>
      <c r="C20">
        <v>0.82526910305023193</v>
      </c>
      <c r="D20">
        <v>1</v>
      </c>
      <c r="E20">
        <v>0</v>
      </c>
      <c r="F20">
        <v>2357.9716796875</v>
      </c>
      <c r="G20">
        <v>-15534.5908203125</v>
      </c>
      <c r="H20">
        <v>-55357.44921875</v>
      </c>
      <c r="I20">
        <v>-59.202480316162109</v>
      </c>
      <c r="J20">
        <v>-38.895286560058587</v>
      </c>
      <c r="K20">
        <v>9.6674537658691406</v>
      </c>
      <c r="L20">
        <v>8.5805721282958984</v>
      </c>
      <c r="M20">
        <v>-36.381641387939453</v>
      </c>
      <c r="N20">
        <v>81.976982116699219</v>
      </c>
    </row>
    <row r="21" spans="1:14" x14ac:dyDescent="0.3">
      <c r="A21" s="1">
        <v>19</v>
      </c>
      <c r="B21">
        <v>0.8437764048576355</v>
      </c>
      <c r="C21">
        <v>1</v>
      </c>
      <c r="D21">
        <v>0.67760294675827026</v>
      </c>
      <c r="E21">
        <v>0</v>
      </c>
      <c r="F21">
        <v>2265.2958984375</v>
      </c>
      <c r="G21">
        <v>-15534.357421875</v>
      </c>
      <c r="H21">
        <v>-55357.21875</v>
      </c>
      <c r="I21">
        <v>-62.329109191894531</v>
      </c>
      <c r="J21">
        <v>-41.65570068359375</v>
      </c>
      <c r="K21">
        <v>11.04191970825195</v>
      </c>
      <c r="L21">
        <v>9.4287481307983398</v>
      </c>
      <c r="M21">
        <v>-37.674949645996087</v>
      </c>
      <c r="N21">
        <v>81.065963745117188</v>
      </c>
    </row>
    <row r="22" spans="1:14" x14ac:dyDescent="0.3">
      <c r="A22" s="1">
        <v>20</v>
      </c>
      <c r="B22">
        <v>0.48282447457313538</v>
      </c>
      <c r="C22">
        <v>0.4050128161907196</v>
      </c>
      <c r="D22">
        <v>0.56131517887115479</v>
      </c>
      <c r="E22">
        <v>0.29764679074287409</v>
      </c>
      <c r="F22">
        <v>2169.059814453125</v>
      </c>
      <c r="G22">
        <v>-15534.0751953125</v>
      </c>
      <c r="H22">
        <v>-55356.99609375</v>
      </c>
      <c r="I22">
        <v>-65.316673278808594</v>
      </c>
      <c r="J22">
        <v>-44.243877410888672</v>
      </c>
      <c r="K22">
        <v>12.38675117492676</v>
      </c>
      <c r="L22">
        <v>10.29257392883301</v>
      </c>
      <c r="M22">
        <v>-38.7550048828125</v>
      </c>
      <c r="N22">
        <v>80.247764587402344</v>
      </c>
    </row>
    <row r="23" spans="1:14" x14ac:dyDescent="0.3">
      <c r="A23" s="1">
        <v>21</v>
      </c>
      <c r="B23">
        <v>0.85513728857040405</v>
      </c>
      <c r="C23">
        <v>1</v>
      </c>
      <c r="D23">
        <v>1</v>
      </c>
      <c r="E23">
        <v>0.1208696439862251</v>
      </c>
      <c r="F23">
        <v>2069.842041015625</v>
      </c>
      <c r="G23">
        <v>-15533.802734375</v>
      </c>
      <c r="H23">
        <v>-55357.0390625</v>
      </c>
      <c r="I23">
        <v>-68.05255126953125</v>
      </c>
      <c r="J23">
        <v>-46.322093963623047</v>
      </c>
      <c r="K23">
        <v>13.755561828613279</v>
      </c>
      <c r="L23">
        <v>11.18076705932617</v>
      </c>
      <c r="M23">
        <v>-39.257270812988281</v>
      </c>
      <c r="N23">
        <v>79.39910888671875</v>
      </c>
    </row>
    <row r="24" spans="1:14" x14ac:dyDescent="0.3">
      <c r="A24" s="1">
        <v>22</v>
      </c>
      <c r="B24">
        <v>0.72144538164138794</v>
      </c>
      <c r="C24">
        <v>0.51119148731231689</v>
      </c>
      <c r="D24">
        <v>0.68189787864685059</v>
      </c>
      <c r="E24">
        <v>0.60906803607940674</v>
      </c>
      <c r="F24">
        <v>1968.264404296875</v>
      </c>
      <c r="G24">
        <v>-15533.53125</v>
      </c>
      <c r="H24">
        <v>-55357.3984375</v>
      </c>
      <c r="I24">
        <v>-70.425605773925781</v>
      </c>
      <c r="J24">
        <v>-47.564037322998047</v>
      </c>
      <c r="K24">
        <v>15.301169395446779</v>
      </c>
      <c r="L24">
        <v>12.294515609741209</v>
      </c>
      <c r="M24">
        <v>-39.061813354492188</v>
      </c>
      <c r="N24">
        <v>78.397018432617188</v>
      </c>
    </row>
    <row r="25" spans="1:14" x14ac:dyDescent="0.3">
      <c r="A25" s="1">
        <v>23</v>
      </c>
      <c r="B25">
        <v>0.53831011056900024</v>
      </c>
      <c r="C25">
        <v>0.93300414085388184</v>
      </c>
      <c r="D25">
        <v>1</v>
      </c>
      <c r="E25">
        <v>0.48967093229293818</v>
      </c>
      <c r="F25">
        <v>1865.384155273438</v>
      </c>
      <c r="G25">
        <v>-15533.2978515625</v>
      </c>
      <c r="H25">
        <v>-55358.375</v>
      </c>
      <c r="I25">
        <v>-72.386734008789063</v>
      </c>
      <c r="J25">
        <v>-47.719520568847663</v>
      </c>
      <c r="K25">
        <v>17.434944152832031</v>
      </c>
      <c r="L25">
        <v>14.0030460357666</v>
      </c>
      <c r="M25">
        <v>-37.770515441894531</v>
      </c>
      <c r="N25">
        <v>76.751953125</v>
      </c>
    </row>
    <row r="26" spans="1:14" x14ac:dyDescent="0.3">
      <c r="A26" s="1">
        <v>24</v>
      </c>
      <c r="B26">
        <v>0.23385684192180631</v>
      </c>
      <c r="C26">
        <v>0.94849121570587158</v>
      </c>
      <c r="D26">
        <v>0.45870071649551392</v>
      </c>
      <c r="E26">
        <v>3.880543634295464E-3</v>
      </c>
      <c r="F26">
        <v>1762.11865234375</v>
      </c>
      <c r="G26">
        <v>-15533.2041015625</v>
      </c>
      <c r="H26">
        <v>-55360.19921875</v>
      </c>
      <c r="I26">
        <v>-73.745658874511719</v>
      </c>
      <c r="J26">
        <v>-45.619155883789063</v>
      </c>
      <c r="K26">
        <v>20.29924392700195</v>
      </c>
      <c r="L26">
        <v>16.225833892822269</v>
      </c>
      <c r="M26">
        <v>-34.461757659912109</v>
      </c>
      <c r="N26">
        <v>74.781417846679688</v>
      </c>
    </row>
    <row r="27" spans="1:14" x14ac:dyDescent="0.3">
      <c r="A27" s="1">
        <v>25</v>
      </c>
      <c r="B27">
        <v>-0.82691937685012817</v>
      </c>
      <c r="C27">
        <v>0.950836181640625</v>
      </c>
      <c r="D27">
        <v>1</v>
      </c>
      <c r="E27">
        <v>0</v>
      </c>
      <c r="F27">
        <v>1656.687255859375</v>
      </c>
      <c r="G27">
        <v>-15533.1171875</v>
      </c>
      <c r="H27">
        <v>-55362.37890625</v>
      </c>
      <c r="I27">
        <v>-74.873786926269531</v>
      </c>
      <c r="J27">
        <v>-41.830493927001953</v>
      </c>
      <c r="K27">
        <v>23.277175903320309</v>
      </c>
      <c r="L27">
        <v>18.36357307434082</v>
      </c>
      <c r="M27">
        <v>-30.311250686645511</v>
      </c>
      <c r="N27">
        <v>72.586380004882813</v>
      </c>
    </row>
    <row r="28" spans="1:14" x14ac:dyDescent="0.3">
      <c r="A28" s="1">
        <v>26</v>
      </c>
      <c r="B28">
        <v>-0.84389805793762207</v>
      </c>
      <c r="C28">
        <v>1</v>
      </c>
      <c r="D28">
        <v>0.88697141408920288</v>
      </c>
      <c r="E28">
        <v>4.5347694307565689E-2</v>
      </c>
      <c r="F28">
        <v>1549.085083007812</v>
      </c>
      <c r="G28">
        <v>-15532.9677734375</v>
      </c>
      <c r="H28">
        <v>-55364.50390625</v>
      </c>
      <c r="I28">
        <v>-76.226768493652344</v>
      </c>
      <c r="J28">
        <v>-37.116950988769531</v>
      </c>
      <c r="K28">
        <v>26.268709182739261</v>
      </c>
      <c r="L28">
        <v>20.239109039306641</v>
      </c>
      <c r="M28">
        <v>-25.77188873291016</v>
      </c>
      <c r="N28">
        <v>70.770057678222656</v>
      </c>
    </row>
    <row r="29" spans="1:14" x14ac:dyDescent="0.3">
      <c r="A29" s="1">
        <v>27</v>
      </c>
      <c r="B29">
        <v>-0.51033502817153931</v>
      </c>
      <c r="C29">
        <v>0.68209290504455566</v>
      </c>
      <c r="D29">
        <v>0.69140797853469849</v>
      </c>
      <c r="E29">
        <v>0.51023787260055542</v>
      </c>
      <c r="F29">
        <v>1438.48388671875</v>
      </c>
      <c r="G29">
        <v>-15532.837890625</v>
      </c>
      <c r="H29">
        <v>-55366.62109375</v>
      </c>
      <c r="I29">
        <v>-77.839286804199219</v>
      </c>
      <c r="J29">
        <v>-31.119630813598629</v>
      </c>
      <c r="K29">
        <v>29.103147506713871</v>
      </c>
      <c r="L29">
        <v>21.764371871948239</v>
      </c>
      <c r="M29">
        <v>-20.44515228271484</v>
      </c>
      <c r="N29">
        <v>69.559661865234375</v>
      </c>
    </row>
    <row r="30" spans="1:14" x14ac:dyDescent="0.3">
      <c r="A30" s="1">
        <v>28</v>
      </c>
      <c r="B30">
        <v>-0.50500088930130005</v>
      </c>
      <c r="C30">
        <v>0.69131439924240112</v>
      </c>
      <c r="D30">
        <v>0.70260876417160034</v>
      </c>
      <c r="E30">
        <v>0.91583877801895142</v>
      </c>
      <c r="F30">
        <v>1326.171264648438</v>
      </c>
      <c r="G30">
        <v>-15533.1513671875</v>
      </c>
      <c r="H30">
        <v>-55368.8046875</v>
      </c>
      <c r="I30">
        <v>-79.372627258300781</v>
      </c>
      <c r="J30">
        <v>-22.973453521728519</v>
      </c>
      <c r="K30">
        <v>30.791799545288089</v>
      </c>
      <c r="L30">
        <v>22.082925796508789</v>
      </c>
      <c r="M30">
        <v>-13.35373497009277</v>
      </c>
      <c r="N30">
        <v>69.2509765625</v>
      </c>
    </row>
    <row r="31" spans="1:14" x14ac:dyDescent="0.3">
      <c r="A31" s="1">
        <v>29</v>
      </c>
      <c r="B31">
        <v>-1</v>
      </c>
      <c r="C31">
        <v>0.6072348952293396</v>
      </c>
      <c r="D31">
        <v>0.4320434033870697</v>
      </c>
      <c r="E31">
        <v>0.58774542808532715</v>
      </c>
      <c r="F31">
        <v>1218.013061523438</v>
      </c>
      <c r="G31">
        <v>-15534.4990234375</v>
      </c>
      <c r="H31">
        <v>-55371.21875</v>
      </c>
      <c r="I31">
        <v>-80.322639465332031</v>
      </c>
      <c r="J31">
        <v>-10.226497650146481</v>
      </c>
      <c r="K31">
        <v>29.782806396484379</v>
      </c>
      <c r="L31">
        <v>20.086391448974609</v>
      </c>
      <c r="M31">
        <v>-2.787101030349731</v>
      </c>
      <c r="N31">
        <v>69.931716918945313</v>
      </c>
    </row>
    <row r="32" spans="1:14" x14ac:dyDescent="0.3">
      <c r="A32" s="1">
        <v>30</v>
      </c>
      <c r="B32">
        <v>-0.8949129581451416</v>
      </c>
      <c r="C32">
        <v>0.80377697944641113</v>
      </c>
      <c r="D32">
        <v>0.47154724597930908</v>
      </c>
      <c r="E32">
        <v>1</v>
      </c>
      <c r="F32">
        <v>1108.251220703125</v>
      </c>
      <c r="G32">
        <v>-15536.9033203125</v>
      </c>
      <c r="H32">
        <v>-55373.57421875</v>
      </c>
      <c r="I32">
        <v>-80.519844055175781</v>
      </c>
      <c r="J32">
        <v>7.334503173828125</v>
      </c>
      <c r="K32">
        <v>24.720396041870121</v>
      </c>
      <c r="L32">
        <v>15.013736724853519</v>
      </c>
      <c r="M32">
        <v>10.41263008117676</v>
      </c>
      <c r="N32">
        <v>71.018661499023438</v>
      </c>
    </row>
    <row r="33" spans="1:14" x14ac:dyDescent="0.3">
      <c r="A33" s="1">
        <v>31</v>
      </c>
      <c r="B33">
        <v>-0.43335610628128052</v>
      </c>
      <c r="C33">
        <v>1</v>
      </c>
      <c r="D33">
        <v>0.78578442335128784</v>
      </c>
      <c r="E33">
        <v>0</v>
      </c>
      <c r="F33">
        <v>999.88043212890625</v>
      </c>
      <c r="G33">
        <v>-15540.3017578125</v>
      </c>
      <c r="H33">
        <v>-55375.5390625</v>
      </c>
      <c r="I33">
        <v>-80.259529113769531</v>
      </c>
      <c r="J33">
        <v>29.69770431518555</v>
      </c>
      <c r="K33">
        <v>13.171543121337891</v>
      </c>
      <c r="L33">
        <v>5.5538992881774902</v>
      </c>
      <c r="M33">
        <v>26.540666580200199</v>
      </c>
      <c r="N33">
        <v>71.580680847167969</v>
      </c>
    </row>
    <row r="34" spans="1:14" x14ac:dyDescent="0.3">
      <c r="A34" s="1">
        <v>32</v>
      </c>
      <c r="B34">
        <v>-0.6312682032585144</v>
      </c>
      <c r="C34">
        <v>0.1591369807720184</v>
      </c>
      <c r="D34">
        <v>0.90956383943557739</v>
      </c>
      <c r="E34">
        <v>0.1824058145284653</v>
      </c>
      <c r="F34">
        <v>891.297607421875</v>
      </c>
      <c r="G34">
        <v>-15544.130859375</v>
      </c>
      <c r="H34">
        <v>-55377.203125</v>
      </c>
      <c r="I34">
        <v>-79.867164611816406</v>
      </c>
      <c r="J34">
        <v>51.203041076660163</v>
      </c>
      <c r="K34">
        <v>-5.0940322875976563</v>
      </c>
      <c r="L34">
        <v>-7.1468472480773926</v>
      </c>
      <c r="M34">
        <v>42.759387969970703</v>
      </c>
      <c r="N34">
        <v>71.761642456054688</v>
      </c>
    </row>
    <row r="35" spans="1:14" x14ac:dyDescent="0.3">
      <c r="A35" s="1">
        <v>33</v>
      </c>
      <c r="B35">
        <v>-0.52246564626693726</v>
      </c>
      <c r="C35">
        <v>0.98801010847091675</v>
      </c>
      <c r="D35">
        <v>-0.67720597982406616</v>
      </c>
      <c r="E35">
        <v>0</v>
      </c>
      <c r="F35">
        <v>779.99200439453125</v>
      </c>
      <c r="G35">
        <v>-15547.880859375</v>
      </c>
      <c r="H35">
        <v>-55378.67578125</v>
      </c>
      <c r="I35">
        <v>-80.176506042480469</v>
      </c>
      <c r="J35">
        <v>62.962955474853523</v>
      </c>
      <c r="K35">
        <v>-27.992242813110352</v>
      </c>
      <c r="L35">
        <v>-22.790580749511719</v>
      </c>
      <c r="M35">
        <v>56.970386505126953</v>
      </c>
      <c r="N35">
        <v>71.045822143554688</v>
      </c>
    </row>
    <row r="36" spans="1:14" x14ac:dyDescent="0.3">
      <c r="A36" s="1">
        <v>34</v>
      </c>
      <c r="B36">
        <v>-0.79772764444351196</v>
      </c>
      <c r="C36">
        <v>0.64957982301712036</v>
      </c>
      <c r="D36">
        <v>-0.91667580604553223</v>
      </c>
      <c r="E36">
        <v>0.1193609237670898</v>
      </c>
      <c r="F36">
        <v>666.90838623046875</v>
      </c>
      <c r="G36">
        <v>-15551.611328125</v>
      </c>
      <c r="H36">
        <v>-55379.890625</v>
      </c>
      <c r="I36">
        <v>-80.954498291015625</v>
      </c>
      <c r="J36">
        <v>61.147579193115227</v>
      </c>
      <c r="K36">
        <v>-51.193706512451172</v>
      </c>
      <c r="L36">
        <v>-40.618743896484382</v>
      </c>
      <c r="M36">
        <v>70.368064880371094</v>
      </c>
      <c r="N36">
        <v>67.35968017578125</v>
      </c>
    </row>
    <row r="37" spans="1:14" x14ac:dyDescent="0.3">
      <c r="A37" s="1">
        <v>35</v>
      </c>
      <c r="B37">
        <v>0.65776044130325317</v>
      </c>
      <c r="C37">
        <v>0.63829338550567627</v>
      </c>
      <c r="D37">
        <v>-0.75090241432189941</v>
      </c>
      <c r="E37">
        <v>1</v>
      </c>
      <c r="F37">
        <v>553.099853515625</v>
      </c>
      <c r="G37">
        <v>-15555.2861328125</v>
      </c>
      <c r="H37">
        <v>-55380.80078125</v>
      </c>
      <c r="I37">
        <v>-81.792755126953125</v>
      </c>
      <c r="J37">
        <v>45.6251220703125</v>
      </c>
      <c r="K37">
        <v>-70.95733642578125</v>
      </c>
      <c r="L37">
        <v>-59.387550354003913</v>
      </c>
      <c r="M37">
        <v>88.361953735351563</v>
      </c>
      <c r="N37">
        <v>55.09295654296875</v>
      </c>
    </row>
    <row r="38" spans="1:14" x14ac:dyDescent="0.3">
      <c r="A38" s="1">
        <v>36</v>
      </c>
      <c r="B38">
        <v>0.90828251838684082</v>
      </c>
      <c r="C38">
        <v>2.9694955796003342E-2</v>
      </c>
      <c r="D38">
        <v>-0.93515044450759888</v>
      </c>
      <c r="E38">
        <v>0.51756513118743896</v>
      </c>
      <c r="F38">
        <v>437.39404296875</v>
      </c>
      <c r="G38">
        <v>-15557.8310546875</v>
      </c>
      <c r="H38">
        <v>-55380.74609375</v>
      </c>
      <c r="I38">
        <v>-82.54962158203125</v>
      </c>
      <c r="J38">
        <v>18.209577560424801</v>
      </c>
      <c r="K38">
        <v>-82.717613220214844</v>
      </c>
      <c r="L38">
        <v>-75.549636840820313</v>
      </c>
      <c r="M38">
        <v>132.93516540527341</v>
      </c>
      <c r="N38">
        <v>11.13171863555908</v>
      </c>
    </row>
    <row r="39" spans="1:14" x14ac:dyDescent="0.3">
      <c r="A39" s="1">
        <v>37</v>
      </c>
      <c r="B39">
        <v>0.34378868341445917</v>
      </c>
      <c r="C39">
        <v>0.27341058850288391</v>
      </c>
      <c r="D39">
        <v>-0.69382941722869873</v>
      </c>
      <c r="E39">
        <v>0.26609551906585688</v>
      </c>
      <c r="F39">
        <v>320.43399047851563</v>
      </c>
      <c r="G39">
        <v>-15559.283203125</v>
      </c>
      <c r="H39">
        <v>-55379.66015625</v>
      </c>
      <c r="I39">
        <v>-83.709121704101563</v>
      </c>
      <c r="J39">
        <v>-13.862357139587401</v>
      </c>
      <c r="K39">
        <v>-83.460235595703125</v>
      </c>
      <c r="L39">
        <v>-72.876609802246094</v>
      </c>
      <c r="M39">
        <v>-142.07197570800781</v>
      </c>
      <c r="N39">
        <v>298.38015747070313</v>
      </c>
    </row>
    <row r="40" spans="1:14" x14ac:dyDescent="0.3">
      <c r="A40" s="1">
        <v>38</v>
      </c>
      <c r="B40">
        <v>0.83362913131713867</v>
      </c>
      <c r="C40">
        <v>0.25451040267944341</v>
      </c>
      <c r="D40">
        <v>-1</v>
      </c>
      <c r="E40">
        <v>1</v>
      </c>
      <c r="F40">
        <v>194.1417541503906</v>
      </c>
      <c r="G40">
        <v>-15560.4775390625</v>
      </c>
      <c r="H40">
        <v>-55377.98828125</v>
      </c>
      <c r="I40">
        <v>-85.315147399902344</v>
      </c>
      <c r="J40">
        <v>-45.472526550292969</v>
      </c>
      <c r="K40">
        <v>-73.141403198242188</v>
      </c>
      <c r="L40">
        <v>-55.595836639404297</v>
      </c>
      <c r="M40">
        <v>-112.224853515625</v>
      </c>
      <c r="N40">
        <v>280.00820922851563</v>
      </c>
    </row>
    <row r="41" spans="1:14" x14ac:dyDescent="0.3">
      <c r="A41" s="1">
        <v>39</v>
      </c>
      <c r="B41">
        <v>1</v>
      </c>
      <c r="C41">
        <v>1</v>
      </c>
      <c r="D41">
        <v>-1</v>
      </c>
      <c r="E41">
        <v>0.19315226376056671</v>
      </c>
      <c r="F41">
        <v>71.457412719726563</v>
      </c>
      <c r="G41">
        <v>-15561.5791015625</v>
      </c>
      <c r="H41">
        <v>-55375.16796875</v>
      </c>
      <c r="I41">
        <v>-87.042594909667969</v>
      </c>
      <c r="J41">
        <v>-68.245246887207031</v>
      </c>
      <c r="K41">
        <v>-58.565452575683587</v>
      </c>
      <c r="L41">
        <v>-40.027755737304688</v>
      </c>
      <c r="M41">
        <v>-96.756782531738281</v>
      </c>
      <c r="N41">
        <v>273.27484130859381</v>
      </c>
    </row>
    <row r="42" spans="1:14" x14ac:dyDescent="0.3">
      <c r="A42" s="1">
        <v>40</v>
      </c>
      <c r="B42">
        <v>0.8125988245010376</v>
      </c>
      <c r="C42">
        <v>0.53260380029678345</v>
      </c>
      <c r="D42">
        <v>-1</v>
      </c>
      <c r="E42">
        <v>0.65295612812042236</v>
      </c>
      <c r="F42">
        <v>0</v>
      </c>
      <c r="G42">
        <v>-15562.8525390625</v>
      </c>
      <c r="H42">
        <v>-55371.4765625</v>
      </c>
      <c r="I42">
        <v>-88.607711791992188</v>
      </c>
      <c r="J42">
        <v>-34.973487854003913</v>
      </c>
      <c r="K42">
        <v>-12.92128849029541</v>
      </c>
      <c r="L42">
        <v>-27.695280075073239</v>
      </c>
      <c r="M42">
        <v>-88.458885192871094</v>
      </c>
      <c r="N42">
        <v>273.05389404296881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-15535.2587890625</v>
      </c>
      <c r="H2">
        <v>-55360.1953125</v>
      </c>
      <c r="I2">
        <v>-3.0069216154515739E-3</v>
      </c>
      <c r="J2">
        <v>2.88411621004343E-2</v>
      </c>
      <c r="K2">
        <v>1.1838765349239111E-3</v>
      </c>
      <c r="L2">
        <v>0.14614987373352051</v>
      </c>
      <c r="M2">
        <v>-0.67336368560791016</v>
      </c>
      <c r="N2">
        <v>109.771614074707</v>
      </c>
    </row>
    <row r="3" spans="1:14" x14ac:dyDescent="0.3">
      <c r="A3" s="1">
        <v>1</v>
      </c>
      <c r="B3">
        <v>1</v>
      </c>
      <c r="C3">
        <v>-0.78734105825424194</v>
      </c>
      <c r="D3">
        <v>1</v>
      </c>
      <c r="E3">
        <v>0</v>
      </c>
      <c r="F3">
        <v>3208.2314453125</v>
      </c>
      <c r="G3">
        <v>-15535.2626953125</v>
      </c>
      <c r="H3">
        <v>-55360.18359375</v>
      </c>
      <c r="I3">
        <v>-0.2322308421134949</v>
      </c>
      <c r="J3">
        <v>1.7732918262481689E-2</v>
      </c>
      <c r="K3">
        <v>-5.3619621321558952E-3</v>
      </c>
      <c r="L3">
        <v>0.15240538120269781</v>
      </c>
      <c r="M3">
        <v>-0.6554189920425415</v>
      </c>
      <c r="N3">
        <v>109.8190383911133</v>
      </c>
    </row>
    <row r="4" spans="1:14" x14ac:dyDescent="0.3">
      <c r="A4" s="1">
        <v>2</v>
      </c>
      <c r="B4">
        <v>1</v>
      </c>
      <c r="C4">
        <v>0.1032840386033058</v>
      </c>
      <c r="D4">
        <v>0.53155601024627686</v>
      </c>
      <c r="E4">
        <v>0</v>
      </c>
      <c r="F4">
        <v>3201.14599609375</v>
      </c>
      <c r="G4">
        <v>-15535.263671875</v>
      </c>
      <c r="H4">
        <v>-55360.1484375</v>
      </c>
      <c r="I4">
        <v>-1.4676113128662109</v>
      </c>
      <c r="J4">
        <v>-2.3547358810901638E-2</v>
      </c>
      <c r="K4">
        <v>7.6939389109611511E-3</v>
      </c>
      <c r="L4">
        <v>0.29331403970718378</v>
      </c>
      <c r="M4">
        <v>-0.82344609498977661</v>
      </c>
      <c r="N4">
        <v>110.5056076049805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3189.116455078125</v>
      </c>
      <c r="G5">
        <v>-15535.26171875</v>
      </c>
      <c r="H5">
        <v>-55360.10546875</v>
      </c>
      <c r="I5">
        <v>-3.830100536346436</v>
      </c>
      <c r="J5">
        <v>-0.1071470007300377</v>
      </c>
      <c r="K5">
        <v>8.9516498148441315E-2</v>
      </c>
      <c r="L5">
        <v>0.65599030256271362</v>
      </c>
      <c r="M5">
        <v>-1.0733110904693599</v>
      </c>
      <c r="N5">
        <v>111.8164367675781</v>
      </c>
    </row>
    <row r="6" spans="1:14" x14ac:dyDescent="0.3">
      <c r="A6" s="1">
        <v>4</v>
      </c>
      <c r="B6">
        <v>0.66394418478012085</v>
      </c>
      <c r="C6">
        <v>-1</v>
      </c>
      <c r="D6">
        <v>1</v>
      </c>
      <c r="E6">
        <v>0</v>
      </c>
      <c r="F6">
        <v>3171.14404296875</v>
      </c>
      <c r="G6">
        <v>-15535.2548828125</v>
      </c>
      <c r="H6">
        <v>-55360.04296875</v>
      </c>
      <c r="I6">
        <v>-6.9405555725097656</v>
      </c>
      <c r="J6">
        <v>-0.29532736539840698</v>
      </c>
      <c r="K6">
        <v>0.28751426935195917</v>
      </c>
      <c r="L6">
        <v>1.2462437152862551</v>
      </c>
      <c r="M6">
        <v>-1.5500824451446531</v>
      </c>
      <c r="N6">
        <v>113.9403915405273</v>
      </c>
    </row>
    <row r="7" spans="1:14" x14ac:dyDescent="0.3">
      <c r="A7" s="1">
        <v>5</v>
      </c>
      <c r="B7">
        <v>8.8785469532012939E-2</v>
      </c>
      <c r="C7">
        <v>0.22865477204322809</v>
      </c>
      <c r="D7">
        <v>0.21998929977416989</v>
      </c>
      <c r="E7">
        <v>0</v>
      </c>
      <c r="F7">
        <v>3147.623046875</v>
      </c>
      <c r="G7">
        <v>-15535.244140625</v>
      </c>
      <c r="H7">
        <v>-55359.96484375</v>
      </c>
      <c r="I7">
        <v>-10.49480056762695</v>
      </c>
      <c r="J7">
        <v>-0.66369187831878662</v>
      </c>
      <c r="K7">
        <v>0.63481664657592773</v>
      </c>
      <c r="L7">
        <v>2.0356266498565669</v>
      </c>
      <c r="M7">
        <v>-2.343146800994873</v>
      </c>
      <c r="N7">
        <v>116.94102478027339</v>
      </c>
    </row>
    <row r="8" spans="1:14" x14ac:dyDescent="0.3">
      <c r="A8" s="1">
        <v>6</v>
      </c>
      <c r="B8">
        <v>1</v>
      </c>
      <c r="C8">
        <v>0.54863804578781128</v>
      </c>
      <c r="D8">
        <v>0.7105221152305603</v>
      </c>
      <c r="E8">
        <v>0</v>
      </c>
      <c r="F8">
        <v>3118.681396484375</v>
      </c>
      <c r="G8">
        <v>-15535.2294921875</v>
      </c>
      <c r="H8">
        <v>-55359.875</v>
      </c>
      <c r="I8">
        <v>-14.277364730834959</v>
      </c>
      <c r="J8">
        <v>-1.1211673021316531</v>
      </c>
      <c r="K8">
        <v>1.1278030872344971</v>
      </c>
      <c r="L8">
        <v>2.922555685043335</v>
      </c>
      <c r="M8">
        <v>-3.0943701267242432</v>
      </c>
      <c r="N8">
        <v>120.31707763671881</v>
      </c>
    </row>
    <row r="9" spans="1:14" x14ac:dyDescent="0.3">
      <c r="A9" s="1">
        <v>7</v>
      </c>
      <c r="B9">
        <v>0.53047597408294678</v>
      </c>
      <c r="C9">
        <v>0.53071302175521851</v>
      </c>
      <c r="D9">
        <v>0.3198031485080719</v>
      </c>
      <c r="E9">
        <v>0</v>
      </c>
      <c r="F9">
        <v>3084.23583984375</v>
      </c>
      <c r="G9">
        <v>-15535.2119140625</v>
      </c>
      <c r="H9">
        <v>-55359.765625</v>
      </c>
      <c r="I9">
        <v>-18.172885894775391</v>
      </c>
      <c r="J9">
        <v>-1.521531820297241</v>
      </c>
      <c r="K9">
        <v>1.830785393714905</v>
      </c>
      <c r="L9">
        <v>3.9805021286010742</v>
      </c>
      <c r="M9">
        <v>-3.5229346752166748</v>
      </c>
      <c r="N9">
        <v>124.2033233642578</v>
      </c>
    </row>
    <row r="10" spans="1:14" x14ac:dyDescent="0.3">
      <c r="A10" s="1">
        <v>8</v>
      </c>
      <c r="B10">
        <v>1</v>
      </c>
      <c r="C10">
        <v>0.95198327302932739</v>
      </c>
      <c r="D10">
        <v>0.62687242031097412</v>
      </c>
      <c r="E10">
        <v>0</v>
      </c>
      <c r="F10">
        <v>3044.440673828125</v>
      </c>
      <c r="G10">
        <v>-15535.189453125</v>
      </c>
      <c r="H10">
        <v>-55359.64453125</v>
      </c>
      <c r="I10">
        <v>-22.10556793212891</v>
      </c>
      <c r="J10">
        <v>-1.7543977499008181</v>
      </c>
      <c r="K10">
        <v>2.7476308345794682</v>
      </c>
      <c r="L10">
        <v>5.1843481063842773</v>
      </c>
      <c r="M10">
        <v>-3.5485422611236568</v>
      </c>
      <c r="N10">
        <v>128.47221374511719</v>
      </c>
    </row>
    <row r="11" spans="1:14" x14ac:dyDescent="0.3">
      <c r="A11" s="1">
        <v>9</v>
      </c>
      <c r="B11">
        <v>0.50619781017303467</v>
      </c>
      <c r="C11">
        <v>0.86830425262451172</v>
      </c>
      <c r="D11">
        <v>1</v>
      </c>
      <c r="E11">
        <v>0</v>
      </c>
      <c r="F11">
        <v>2999.276123046875</v>
      </c>
      <c r="G11">
        <v>-15535.1650390625</v>
      </c>
      <c r="H11">
        <v>-55359.50390625</v>
      </c>
      <c r="I11">
        <v>-26.04046630859375</v>
      </c>
      <c r="J11">
        <v>-1.6352460384368901</v>
      </c>
      <c r="K11">
        <v>3.9043245315551758</v>
      </c>
      <c r="L11">
        <v>6.5200190544128418</v>
      </c>
      <c r="M11">
        <v>-3.0103104114532471</v>
      </c>
      <c r="N11">
        <v>133.26216125488281</v>
      </c>
    </row>
    <row r="12" spans="1:14" x14ac:dyDescent="0.3">
      <c r="A12" s="1">
        <v>10</v>
      </c>
      <c r="B12">
        <v>1</v>
      </c>
      <c r="C12">
        <v>0.5225600004196167</v>
      </c>
      <c r="D12">
        <v>0.79243373870849609</v>
      </c>
      <c r="E12">
        <v>0</v>
      </c>
      <c r="F12">
        <v>2948.92724609375</v>
      </c>
      <c r="G12">
        <v>-15535.13671875</v>
      </c>
      <c r="H12">
        <v>-55359.3515625</v>
      </c>
      <c r="I12">
        <v>-29.946889877319339</v>
      </c>
      <c r="J12">
        <v>-0.97640568017959595</v>
      </c>
      <c r="K12">
        <v>5.2400956153869629</v>
      </c>
      <c r="L12">
        <v>7.8932394981384277</v>
      </c>
      <c r="M12">
        <v>-1.7856793403625491</v>
      </c>
      <c r="N12">
        <v>138.89640808105469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2893.35791015625</v>
      </c>
      <c r="G13">
        <v>-15535.10546875</v>
      </c>
      <c r="H13">
        <v>-55359.18359375</v>
      </c>
      <c r="I13">
        <v>-33.820964813232422</v>
      </c>
      <c r="J13">
        <v>0.31060388684272772</v>
      </c>
      <c r="K13">
        <v>6.7042303085327148</v>
      </c>
      <c r="L13">
        <v>9.2233848571777344</v>
      </c>
      <c r="M13">
        <v>7.9570122063159943E-2</v>
      </c>
      <c r="N13">
        <v>145.35723876953119</v>
      </c>
    </row>
    <row r="14" spans="1:14" x14ac:dyDescent="0.3">
      <c r="A14" s="1">
        <v>12</v>
      </c>
      <c r="B14">
        <v>-2.9047762975096699E-2</v>
      </c>
      <c r="C14">
        <v>0.50739723443984985</v>
      </c>
      <c r="D14">
        <v>1</v>
      </c>
      <c r="E14">
        <v>0</v>
      </c>
      <c r="F14">
        <v>2832.64453125</v>
      </c>
      <c r="G14">
        <v>-15535.072265625</v>
      </c>
      <c r="H14">
        <v>-55359</v>
      </c>
      <c r="I14">
        <v>-37.638710021972663</v>
      </c>
      <c r="J14">
        <v>2.4544029235839839</v>
      </c>
      <c r="K14">
        <v>8.1783962249755859</v>
      </c>
      <c r="L14">
        <v>10.404604911804199</v>
      </c>
      <c r="M14">
        <v>2.7334921360015869</v>
      </c>
      <c r="N14">
        <v>152.7438049316406</v>
      </c>
    </row>
    <row r="15" spans="1:14" x14ac:dyDescent="0.3">
      <c r="A15" s="1">
        <v>13</v>
      </c>
      <c r="B15">
        <v>-0.38133549690246582</v>
      </c>
      <c r="C15">
        <v>0.912850022315979</v>
      </c>
      <c r="D15">
        <v>0.34398636221885681</v>
      </c>
      <c r="E15">
        <v>0</v>
      </c>
      <c r="F15">
        <v>2766.94677734375</v>
      </c>
      <c r="G15">
        <v>-15535.0361328125</v>
      </c>
      <c r="H15">
        <v>-55358.80078125</v>
      </c>
      <c r="I15">
        <v>-41.403781890869141</v>
      </c>
      <c r="J15">
        <v>5.526515007019043</v>
      </c>
      <c r="K15">
        <v>9.3017177581787109</v>
      </c>
      <c r="L15">
        <v>11.08235931396484</v>
      </c>
      <c r="M15">
        <v>6.1220879554748544</v>
      </c>
      <c r="N15">
        <v>161.0522155761719</v>
      </c>
    </row>
    <row r="16" spans="1:14" x14ac:dyDescent="0.3">
      <c r="A16" s="1">
        <v>14</v>
      </c>
      <c r="B16">
        <v>-1</v>
      </c>
      <c r="C16">
        <v>0.3788071870803833</v>
      </c>
      <c r="D16">
        <v>1</v>
      </c>
      <c r="E16">
        <v>0</v>
      </c>
      <c r="F16">
        <v>2696.551513671875</v>
      </c>
      <c r="G16">
        <v>-15535.0009765625</v>
      </c>
      <c r="H16">
        <v>-55358.58984375</v>
      </c>
      <c r="I16">
        <v>-45.095596313476563</v>
      </c>
      <c r="J16">
        <v>9.500732421875</v>
      </c>
      <c r="K16">
        <v>9.7337675094604492</v>
      </c>
      <c r="L16">
        <v>10.976997375488279</v>
      </c>
      <c r="M16">
        <v>10.08266448974609</v>
      </c>
      <c r="N16">
        <v>169.80584716796881</v>
      </c>
    </row>
    <row r="17" spans="1:14" x14ac:dyDescent="0.3">
      <c r="A17" s="1">
        <v>15</v>
      </c>
      <c r="B17">
        <v>-0.46316158771514893</v>
      </c>
      <c r="C17">
        <v>2.025350742042065E-2</v>
      </c>
      <c r="D17">
        <v>1</v>
      </c>
      <c r="E17">
        <v>0</v>
      </c>
      <c r="F17">
        <v>2621.223388671875</v>
      </c>
      <c r="G17">
        <v>-15534.96484375</v>
      </c>
      <c r="H17">
        <v>-55358.359375</v>
      </c>
      <c r="I17">
        <v>-48.711589813232422</v>
      </c>
      <c r="J17">
        <v>14.19015598297119</v>
      </c>
      <c r="K17">
        <v>9.0422468185424805</v>
      </c>
      <c r="L17">
        <v>9.8031120300292969</v>
      </c>
      <c r="M17">
        <v>14.3560733795166</v>
      </c>
      <c r="N17">
        <v>179.20716857910159</v>
      </c>
    </row>
    <row r="18" spans="1:14" x14ac:dyDescent="0.3">
      <c r="A18" s="1">
        <v>16</v>
      </c>
      <c r="B18">
        <v>-1</v>
      </c>
      <c r="C18">
        <v>0.91735970973968506</v>
      </c>
      <c r="D18">
        <v>-7.3985189199447632E-2</v>
      </c>
      <c r="E18">
        <v>0</v>
      </c>
      <c r="F18">
        <v>2544.59375</v>
      </c>
      <c r="G18">
        <v>-15534.9296875</v>
      </c>
      <c r="H18">
        <v>-55358.12890625</v>
      </c>
      <c r="I18">
        <v>-52.108322143554688</v>
      </c>
      <c r="J18">
        <v>18.9835090637207</v>
      </c>
      <c r="K18">
        <v>7.0485777854919434</v>
      </c>
      <c r="L18">
        <v>7.5408673286437988</v>
      </c>
      <c r="M18">
        <v>18.339267730712891</v>
      </c>
      <c r="N18">
        <v>188.8086853027344</v>
      </c>
    </row>
    <row r="19" spans="1:14" x14ac:dyDescent="0.3">
      <c r="A19" s="1">
        <v>17</v>
      </c>
      <c r="B19">
        <v>-1</v>
      </c>
      <c r="C19">
        <v>0.88215178251266479</v>
      </c>
      <c r="D19">
        <v>0.98398840427398682</v>
      </c>
      <c r="E19">
        <v>0</v>
      </c>
      <c r="F19">
        <v>2460.353759765625</v>
      </c>
      <c r="G19">
        <v>-15534.8857421875</v>
      </c>
      <c r="H19">
        <v>-55357.88671875</v>
      </c>
      <c r="I19">
        <v>-55.567157745361328</v>
      </c>
      <c r="J19">
        <v>24.008487701416019</v>
      </c>
      <c r="K19">
        <v>3.559255838394165</v>
      </c>
      <c r="L19">
        <v>4.1048145294189453</v>
      </c>
      <c r="M19">
        <v>22.184814453125</v>
      </c>
      <c r="N19">
        <v>198.69157409667969</v>
      </c>
    </row>
    <row r="20" spans="1:14" x14ac:dyDescent="0.3">
      <c r="A20" s="1">
        <v>18</v>
      </c>
      <c r="B20">
        <v>-1</v>
      </c>
      <c r="C20">
        <v>0.7651364803314209</v>
      </c>
      <c r="D20">
        <v>0.58672648668289185</v>
      </c>
      <c r="E20">
        <v>0</v>
      </c>
      <c r="F20">
        <v>2371.776123046875</v>
      </c>
      <c r="G20">
        <v>-15534.828125</v>
      </c>
      <c r="H20">
        <v>-55357.66015625</v>
      </c>
      <c r="I20">
        <v>-58.9443359375</v>
      </c>
      <c r="J20">
        <v>28.681571960449219</v>
      </c>
      <c r="K20">
        <v>-1.7541735172271731</v>
      </c>
      <c r="L20">
        <v>-0.54120957851409912</v>
      </c>
      <c r="M20">
        <v>25.497184753417969</v>
      </c>
      <c r="N20">
        <v>208.89619445800781</v>
      </c>
    </row>
    <row r="21" spans="1:14" x14ac:dyDescent="0.3">
      <c r="A21" s="1">
        <v>19</v>
      </c>
      <c r="B21">
        <v>-0.84138989448547363</v>
      </c>
      <c r="C21">
        <v>0.7549973726272583</v>
      </c>
      <c r="D21">
        <v>-0.52702438831329346</v>
      </c>
      <c r="E21">
        <v>0</v>
      </c>
      <c r="F21">
        <v>2278.875244140625</v>
      </c>
      <c r="G21">
        <v>-15534.751953125</v>
      </c>
      <c r="H21">
        <v>-55357.45703125</v>
      </c>
      <c r="I21">
        <v>-62.229770660400391</v>
      </c>
      <c r="J21">
        <v>32.194664001464837</v>
      </c>
      <c r="K21">
        <v>-8.8879585266113281</v>
      </c>
      <c r="L21">
        <v>-6.3595247268676758</v>
      </c>
      <c r="M21">
        <v>27.835935592651371</v>
      </c>
      <c r="N21">
        <v>219.42298889160159</v>
      </c>
    </row>
    <row r="22" spans="1:14" x14ac:dyDescent="0.3">
      <c r="A22" s="1">
        <v>20</v>
      </c>
      <c r="B22">
        <v>-1</v>
      </c>
      <c r="C22">
        <v>-0.1109375953674316</v>
      </c>
      <c r="D22">
        <v>-1</v>
      </c>
      <c r="E22">
        <v>0.3051399290561676</v>
      </c>
      <c r="F22">
        <v>2181.98779296875</v>
      </c>
      <c r="G22">
        <v>-15534.650390625</v>
      </c>
      <c r="H22">
        <v>-55357.30078125</v>
      </c>
      <c r="I22">
        <v>-65.392959594726563</v>
      </c>
      <c r="J22">
        <v>33.863372802734382</v>
      </c>
      <c r="K22">
        <v>-17.167558670043949</v>
      </c>
      <c r="L22">
        <v>-12.925161361694339</v>
      </c>
      <c r="M22">
        <v>28.8585319519043</v>
      </c>
      <c r="N22">
        <v>229.7298278808594</v>
      </c>
    </row>
    <row r="23" spans="1:14" x14ac:dyDescent="0.3">
      <c r="A23" s="1">
        <v>21</v>
      </c>
      <c r="B23">
        <v>-0.75534939765930176</v>
      </c>
      <c r="C23">
        <v>-7.261638343334198E-2</v>
      </c>
      <c r="D23">
        <v>-0.62524616718292236</v>
      </c>
      <c r="E23">
        <v>0</v>
      </c>
      <c r="F23">
        <v>2081.64404296875</v>
      </c>
      <c r="G23">
        <v>-15534.5908203125</v>
      </c>
      <c r="H23">
        <v>-55357.3671875</v>
      </c>
      <c r="I23">
        <v>-68.262062072753906</v>
      </c>
      <c r="J23">
        <v>32.930328369140618</v>
      </c>
      <c r="K23">
        <v>-26.620412826538089</v>
      </c>
      <c r="L23">
        <v>-20.310443878173832</v>
      </c>
      <c r="M23">
        <v>28.1602783203125</v>
      </c>
      <c r="N23">
        <v>239.4725036621094</v>
      </c>
    </row>
    <row r="24" spans="1:14" x14ac:dyDescent="0.3">
      <c r="A24" s="1">
        <v>22</v>
      </c>
      <c r="B24">
        <v>-0.48902446031570429</v>
      </c>
      <c r="C24">
        <v>0.43994981050491327</v>
      </c>
      <c r="D24">
        <v>-0.92772257328033447</v>
      </c>
      <c r="E24">
        <v>0.61089324951171875</v>
      </c>
      <c r="F24">
        <v>1973.206298828125</v>
      </c>
      <c r="G24">
        <v>-15534.568359375</v>
      </c>
      <c r="H24">
        <v>-55357.61328125</v>
      </c>
      <c r="I24">
        <v>-70.810684204101563</v>
      </c>
      <c r="J24">
        <v>28.658376693725589</v>
      </c>
      <c r="K24">
        <v>-37.054214477539063</v>
      </c>
      <c r="L24">
        <v>-28.46553993225098</v>
      </c>
      <c r="M24">
        <v>25.188154220581051</v>
      </c>
      <c r="N24">
        <v>249.99247741699219</v>
      </c>
    </row>
    <row r="25" spans="1:14" x14ac:dyDescent="0.3">
      <c r="A25" s="1">
        <v>23</v>
      </c>
      <c r="B25">
        <v>-0.48049983382225042</v>
      </c>
      <c r="C25">
        <v>0.33045154809951782</v>
      </c>
      <c r="D25">
        <v>-1</v>
      </c>
      <c r="E25">
        <v>0.1241047233343124</v>
      </c>
      <c r="F25">
        <v>1870.209106445312</v>
      </c>
      <c r="G25">
        <v>-15534.822265625</v>
      </c>
      <c r="H25">
        <v>-55358.0078125</v>
      </c>
      <c r="I25">
        <v>-72.703254699707031</v>
      </c>
      <c r="J25">
        <v>22.407224655151371</v>
      </c>
      <c r="K25">
        <v>-46.500930786132813</v>
      </c>
      <c r="L25">
        <v>-36.409412384033203</v>
      </c>
      <c r="M25">
        <v>21.024118423461911</v>
      </c>
      <c r="N25">
        <v>260.62326049804688</v>
      </c>
    </row>
    <row r="26" spans="1:14" x14ac:dyDescent="0.3">
      <c r="A26" s="1">
        <v>24</v>
      </c>
      <c r="B26">
        <v>3.556659072637558E-2</v>
      </c>
      <c r="C26">
        <v>-0.16150382161140439</v>
      </c>
      <c r="D26">
        <v>-0.45951426029205322</v>
      </c>
      <c r="E26">
        <v>0.60540413856506348</v>
      </c>
      <c r="F26">
        <v>1771.3369140625</v>
      </c>
      <c r="G26">
        <v>-15535.396484375</v>
      </c>
      <c r="H26">
        <v>-55358.484375</v>
      </c>
      <c r="I26">
        <v>-73.842475891113281</v>
      </c>
      <c r="J26">
        <v>14.63460731506348</v>
      </c>
      <c r="K26">
        <v>-54.907833099365227</v>
      </c>
      <c r="L26">
        <v>-43.792079925537109</v>
      </c>
      <c r="M26">
        <v>14.99996185302734</v>
      </c>
      <c r="N26">
        <v>272.10064697265619</v>
      </c>
    </row>
    <row r="27" spans="1:14" x14ac:dyDescent="0.3">
      <c r="A27" s="1">
        <v>25</v>
      </c>
      <c r="B27">
        <v>0.40798592567443848</v>
      </c>
      <c r="C27">
        <v>-0.41871744394302368</v>
      </c>
      <c r="D27">
        <v>-0.1116365566849709</v>
      </c>
      <c r="E27">
        <v>0.92469501495361328</v>
      </c>
      <c r="F27">
        <v>1667.88671875</v>
      </c>
      <c r="G27">
        <v>-15536.5947265625</v>
      </c>
      <c r="H27">
        <v>-55359.19140625</v>
      </c>
      <c r="I27">
        <v>-74.651817321777344</v>
      </c>
      <c r="J27">
        <v>4.6524944305419922</v>
      </c>
      <c r="K27">
        <v>-61.777793884277337</v>
      </c>
      <c r="L27">
        <v>-50.271953582763672</v>
      </c>
      <c r="M27">
        <v>5.0756683349609384</v>
      </c>
      <c r="N27">
        <v>286.501708984375</v>
      </c>
    </row>
    <row r="28" spans="1:14" x14ac:dyDescent="0.3">
      <c r="A28" s="1">
        <v>26</v>
      </c>
      <c r="B28">
        <v>2.8155995532870289E-2</v>
      </c>
      <c r="C28">
        <v>0.45386570692062378</v>
      </c>
      <c r="D28">
        <v>-0.12665608525276181</v>
      </c>
      <c r="E28">
        <v>0</v>
      </c>
      <c r="F28">
        <v>1565.5078125</v>
      </c>
      <c r="G28">
        <v>-15539.09375</v>
      </c>
      <c r="H28">
        <v>-55360.54296875</v>
      </c>
      <c r="I28">
        <v>-74.940719604492188</v>
      </c>
      <c r="J28">
        <v>-7.7605791091918954</v>
      </c>
      <c r="K28">
        <v>-65.762046813964844</v>
      </c>
      <c r="L28">
        <v>-53.809806823730469</v>
      </c>
      <c r="M28">
        <v>-10.344917297363279</v>
      </c>
      <c r="N28">
        <v>303.62106323242188</v>
      </c>
    </row>
    <row r="29" spans="1:14" x14ac:dyDescent="0.3">
      <c r="A29" s="1">
        <v>27</v>
      </c>
      <c r="B29">
        <v>6.6889248788356781E-2</v>
      </c>
      <c r="C29">
        <v>0.76702034473419189</v>
      </c>
      <c r="D29">
        <v>-0.10185756534338</v>
      </c>
      <c r="E29">
        <v>0.23565021157264709</v>
      </c>
      <c r="F29">
        <v>1462.758544921875</v>
      </c>
      <c r="G29">
        <v>-15542.3330078125</v>
      </c>
      <c r="H29">
        <v>-55362.2109375</v>
      </c>
      <c r="I29">
        <v>-75.018325805664063</v>
      </c>
      <c r="J29">
        <v>-21.3104133605957</v>
      </c>
      <c r="K29">
        <v>-66.359268188476563</v>
      </c>
      <c r="L29">
        <v>-53.964912414550781</v>
      </c>
      <c r="M29">
        <v>-27.57524490356445</v>
      </c>
      <c r="N29">
        <v>321.04653930664063</v>
      </c>
    </row>
    <row r="30" spans="1:14" x14ac:dyDescent="0.3">
      <c r="A30" s="1">
        <v>28</v>
      </c>
      <c r="B30">
        <v>0.46157935261726379</v>
      </c>
      <c r="C30">
        <v>0.57594865560531616</v>
      </c>
      <c r="D30">
        <v>-0.28337514400482178</v>
      </c>
      <c r="E30">
        <v>0.1283925324678421</v>
      </c>
      <c r="F30">
        <v>1358.305541992188</v>
      </c>
      <c r="G30">
        <v>-15545.8037109375</v>
      </c>
      <c r="H30">
        <v>-55363.84765625</v>
      </c>
      <c r="I30">
        <v>-75.397476196289063</v>
      </c>
      <c r="J30">
        <v>-33.903327941894531</v>
      </c>
      <c r="K30">
        <v>-64.501167297363281</v>
      </c>
      <c r="L30">
        <v>-51.363838195800781</v>
      </c>
      <c r="M30">
        <v>-42.55364990234375</v>
      </c>
      <c r="N30">
        <v>336.0911865234375</v>
      </c>
    </row>
    <row r="31" spans="1:14" x14ac:dyDescent="0.3">
      <c r="A31" s="1">
        <v>29</v>
      </c>
      <c r="B31">
        <v>1</v>
      </c>
      <c r="C31">
        <v>0.27153575420379639</v>
      </c>
      <c r="D31">
        <v>-0.90371012687683105</v>
      </c>
      <c r="E31">
        <v>0</v>
      </c>
      <c r="F31">
        <v>1256.796630859375</v>
      </c>
      <c r="G31">
        <v>-15549.419921875</v>
      </c>
      <c r="H31">
        <v>-55365.3984375</v>
      </c>
      <c r="I31">
        <v>-75.998130798339844</v>
      </c>
      <c r="J31">
        <v>-44.009536743164063</v>
      </c>
      <c r="K31">
        <v>-61.100860595703118</v>
      </c>
      <c r="L31">
        <v>-47.433635711669922</v>
      </c>
      <c r="M31">
        <v>-52.803691864013672</v>
      </c>
      <c r="N31">
        <v>346.3795166015625</v>
      </c>
    </row>
    <row r="32" spans="1:14" x14ac:dyDescent="0.3">
      <c r="A32" s="1">
        <v>30</v>
      </c>
      <c r="B32">
        <v>1</v>
      </c>
      <c r="C32">
        <v>0.29925775527954102</v>
      </c>
      <c r="D32">
        <v>-0.56148314476013184</v>
      </c>
      <c r="E32">
        <v>0.18971239030361181</v>
      </c>
      <c r="F32">
        <v>1149.577514648438</v>
      </c>
      <c r="G32">
        <v>-15553.2373046875</v>
      </c>
      <c r="H32">
        <v>-55366.84375</v>
      </c>
      <c r="I32">
        <v>-76.811141967773438</v>
      </c>
      <c r="J32">
        <v>-50.961620330810547</v>
      </c>
      <c r="K32">
        <v>-57.902538299560547</v>
      </c>
      <c r="L32">
        <v>-43.97857666015625</v>
      </c>
      <c r="M32">
        <v>-59.120063781738281</v>
      </c>
      <c r="N32">
        <v>352.8934326171875</v>
      </c>
    </row>
    <row r="33" spans="1:14" x14ac:dyDescent="0.3">
      <c r="A33" s="1">
        <v>31</v>
      </c>
      <c r="B33">
        <v>0.28904834389686579</v>
      </c>
      <c r="C33">
        <v>0.74712836742401123</v>
      </c>
      <c r="D33">
        <v>-0.45582997798919678</v>
      </c>
      <c r="E33">
        <v>1</v>
      </c>
      <c r="F33">
        <v>1041.175903320312</v>
      </c>
      <c r="G33">
        <v>-15557.154296875</v>
      </c>
      <c r="H33">
        <v>-55368.2265625</v>
      </c>
      <c r="I33">
        <v>-77.70556640625</v>
      </c>
      <c r="J33">
        <v>-54.940948486328118</v>
      </c>
      <c r="K33">
        <v>-56.394851684570313</v>
      </c>
      <c r="L33">
        <v>-41.954853057861328</v>
      </c>
      <c r="M33">
        <v>-62.136104583740227</v>
      </c>
      <c r="N33">
        <v>355.809326171875</v>
      </c>
    </row>
    <row r="34" spans="1:14" x14ac:dyDescent="0.3">
      <c r="A34" s="1">
        <v>32</v>
      </c>
      <c r="B34">
        <v>0.73280715942382813</v>
      </c>
      <c r="C34">
        <v>0.52330416440963745</v>
      </c>
      <c r="D34">
        <v>-0.61902320384979248</v>
      </c>
      <c r="E34">
        <v>0.59631574153900146</v>
      </c>
      <c r="F34">
        <v>932.216796875</v>
      </c>
      <c r="G34">
        <v>-15562.2890625</v>
      </c>
      <c r="H34">
        <v>-55369.76171875</v>
      </c>
      <c r="I34">
        <v>-78.492103576660156</v>
      </c>
      <c r="J34">
        <v>-56.140548706054688</v>
      </c>
      <c r="K34">
        <v>-56.875808715820313</v>
      </c>
      <c r="L34">
        <v>-41.582981109619141</v>
      </c>
      <c r="M34">
        <v>-60.388710021972663</v>
      </c>
      <c r="N34">
        <v>356.04690551757813</v>
      </c>
    </row>
    <row r="35" spans="1:14" x14ac:dyDescent="0.3">
      <c r="A35" s="1">
        <v>33</v>
      </c>
      <c r="B35">
        <v>0.8919365406036377</v>
      </c>
      <c r="C35">
        <v>0.50609904527664185</v>
      </c>
      <c r="D35">
        <v>-0.90144056081771851</v>
      </c>
      <c r="E35">
        <v>0.33058926463127142</v>
      </c>
      <c r="F35">
        <v>823.23211669921875</v>
      </c>
      <c r="G35">
        <v>-15568.888671875</v>
      </c>
      <c r="H35">
        <v>-55371.58203125</v>
      </c>
      <c r="I35">
        <v>-79.030105590820313</v>
      </c>
      <c r="J35">
        <v>-53.429332733154297</v>
      </c>
      <c r="K35">
        <v>-59.425521850585938</v>
      </c>
      <c r="L35">
        <v>-42.574623107910163</v>
      </c>
      <c r="M35">
        <v>-53.885601043701172</v>
      </c>
      <c r="N35">
        <v>352.68927001953119</v>
      </c>
    </row>
    <row r="36" spans="1:14" x14ac:dyDescent="0.3">
      <c r="A36" s="1">
        <v>34</v>
      </c>
      <c r="B36">
        <v>0.63516652584075928</v>
      </c>
      <c r="C36">
        <v>0.81897419691085815</v>
      </c>
      <c r="D36">
        <v>-0.47588068246841431</v>
      </c>
      <c r="E36">
        <v>0.60188579559326172</v>
      </c>
      <c r="F36">
        <v>712.14959716796875</v>
      </c>
      <c r="G36">
        <v>-15576.212890625</v>
      </c>
      <c r="H36">
        <v>-55373.609375</v>
      </c>
      <c r="I36">
        <v>-79.448051452636719</v>
      </c>
      <c r="J36">
        <v>-46.151962280273438</v>
      </c>
      <c r="K36">
        <v>-63.644824981689453</v>
      </c>
      <c r="L36">
        <v>-44.566246032714837</v>
      </c>
      <c r="M36">
        <v>-42.872013092041023</v>
      </c>
      <c r="N36">
        <v>344.59774780273438</v>
      </c>
    </row>
    <row r="37" spans="1:14" x14ac:dyDescent="0.3">
      <c r="A37" s="1">
        <v>35</v>
      </c>
      <c r="B37">
        <v>0.2514089047908783</v>
      </c>
      <c r="C37">
        <v>0.96415084600448608</v>
      </c>
      <c r="D37">
        <v>-0.88311988115310669</v>
      </c>
      <c r="E37">
        <v>0.69140893220901489</v>
      </c>
      <c r="F37">
        <v>603.44781494140625</v>
      </c>
      <c r="G37">
        <v>-15584.203125</v>
      </c>
      <c r="H37">
        <v>-55375.83203125</v>
      </c>
      <c r="I37">
        <v>-79.796241760253906</v>
      </c>
      <c r="J37">
        <v>-33.246807098388672</v>
      </c>
      <c r="K37">
        <v>-68.152542114257813</v>
      </c>
      <c r="L37">
        <v>-46.078353881835938</v>
      </c>
      <c r="M37">
        <v>-25.522769927978519</v>
      </c>
      <c r="N37">
        <v>331.10488891601563</v>
      </c>
    </row>
    <row r="38" spans="1:14" x14ac:dyDescent="0.3">
      <c r="A38" s="1">
        <v>36</v>
      </c>
      <c r="B38">
        <v>0.33709889650344849</v>
      </c>
      <c r="C38">
        <v>1</v>
      </c>
      <c r="D38">
        <v>-1</v>
      </c>
      <c r="E38">
        <v>0.47465789318084722</v>
      </c>
      <c r="F38">
        <v>494.93170166015619</v>
      </c>
      <c r="G38">
        <v>-15593.2431640625</v>
      </c>
      <c r="H38">
        <v>-55378.32421875</v>
      </c>
      <c r="I38">
        <v>-79.910087585449219</v>
      </c>
      <c r="J38">
        <v>-12.8187313079834</v>
      </c>
      <c r="K38">
        <v>-70.33355712890625</v>
      </c>
      <c r="L38">
        <v>-44.711490631103523</v>
      </c>
      <c r="M38">
        <v>-2.3481404781341548</v>
      </c>
      <c r="N38">
        <v>314.19937133789063</v>
      </c>
    </row>
    <row r="39" spans="1:14" x14ac:dyDescent="0.3">
      <c r="A39" s="1">
        <v>37</v>
      </c>
      <c r="B39">
        <v>0.60785377025604248</v>
      </c>
      <c r="C39">
        <v>0.4433092474937439</v>
      </c>
      <c r="D39">
        <v>-1</v>
      </c>
      <c r="E39">
        <v>0.76507246494293213</v>
      </c>
      <c r="F39">
        <v>386.94113159179688</v>
      </c>
      <c r="G39">
        <v>-15602.990234375</v>
      </c>
      <c r="H39">
        <v>-55381.1875</v>
      </c>
      <c r="I39">
        <v>-79.680778503417969</v>
      </c>
      <c r="J39">
        <v>12.830770492553709</v>
      </c>
      <c r="K39">
        <v>-67.344696044921875</v>
      </c>
      <c r="L39">
        <v>-38.447135925292969</v>
      </c>
      <c r="M39">
        <v>21.40044021606445</v>
      </c>
      <c r="N39">
        <v>298.53076171875</v>
      </c>
    </row>
    <row r="40" spans="1:14" x14ac:dyDescent="0.3">
      <c r="A40" s="1">
        <v>38</v>
      </c>
      <c r="B40">
        <v>-0.3376605212688446</v>
      </c>
      <c r="C40">
        <v>1</v>
      </c>
      <c r="D40">
        <v>-1</v>
      </c>
      <c r="E40">
        <v>0</v>
      </c>
      <c r="F40">
        <v>280.77590942382813</v>
      </c>
      <c r="G40">
        <v>-15613.25390625</v>
      </c>
      <c r="H40">
        <v>-55384.71484375</v>
      </c>
      <c r="I40">
        <v>-79.118629455566406</v>
      </c>
      <c r="J40">
        <v>40.266727447509773</v>
      </c>
      <c r="K40">
        <v>-56.279678344726563</v>
      </c>
      <c r="L40">
        <v>-26.38408088684082</v>
      </c>
      <c r="M40">
        <v>41.949089050292969</v>
      </c>
      <c r="N40">
        <v>287.75787353515619</v>
      </c>
    </row>
    <row r="41" spans="1:14" x14ac:dyDescent="0.3">
      <c r="A41" s="1">
        <v>39</v>
      </c>
      <c r="B41">
        <v>-0.67958211898803711</v>
      </c>
      <c r="C41">
        <v>1</v>
      </c>
      <c r="D41">
        <v>-0.26898348331451422</v>
      </c>
      <c r="E41">
        <v>0</v>
      </c>
      <c r="F41">
        <v>173.37117004394531</v>
      </c>
      <c r="G41">
        <v>-15623.66015625</v>
      </c>
      <c r="H41">
        <v>-55388.57421875</v>
      </c>
      <c r="I41">
        <v>-78.378135681152344</v>
      </c>
      <c r="J41">
        <v>64.114349365234375</v>
      </c>
      <c r="K41">
        <v>-36.305900573730469</v>
      </c>
      <c r="L41">
        <v>-10.427761077880859</v>
      </c>
      <c r="M41">
        <v>57.857738494873047</v>
      </c>
      <c r="N41">
        <v>281.90631103515619</v>
      </c>
    </row>
    <row r="42" spans="1:14" x14ac:dyDescent="0.3">
      <c r="A42" s="1">
        <v>40</v>
      </c>
      <c r="B42">
        <v>-5.9254048392176628E-3</v>
      </c>
      <c r="C42">
        <v>1</v>
      </c>
      <c r="D42">
        <v>-0.60150843858718872</v>
      </c>
      <c r="E42">
        <v>0</v>
      </c>
      <c r="F42">
        <v>68.583503723144531</v>
      </c>
      <c r="G42">
        <v>-15633.259765625</v>
      </c>
      <c r="H42">
        <v>-55392.203125</v>
      </c>
      <c r="I42">
        <v>-78.083747863769531</v>
      </c>
      <c r="J42">
        <v>78.55596923828125</v>
      </c>
      <c r="K42">
        <v>-10.729586601257321</v>
      </c>
      <c r="L42">
        <v>6.8098926544189453</v>
      </c>
      <c r="M42">
        <v>70.129890441894531</v>
      </c>
      <c r="N42">
        <v>279.688720703125</v>
      </c>
    </row>
    <row r="43" spans="1:14" x14ac:dyDescent="0.3">
      <c r="A43" s="1">
        <v>41</v>
      </c>
      <c r="B43">
        <v>-1</v>
      </c>
      <c r="C43">
        <v>0.31173649430274958</v>
      </c>
      <c r="D43">
        <v>-1</v>
      </c>
      <c r="E43">
        <v>0</v>
      </c>
      <c r="F43">
        <v>0</v>
      </c>
      <c r="G43">
        <v>-15642.1533203125</v>
      </c>
      <c r="H43">
        <v>-55395.67578125</v>
      </c>
      <c r="I43">
        <v>-78.335197448730469</v>
      </c>
      <c r="J43">
        <v>53.112815856933587</v>
      </c>
      <c r="K43">
        <v>7.2676887512207031</v>
      </c>
      <c r="L43">
        <v>23.932172775268551</v>
      </c>
      <c r="M43">
        <v>82.961357116699219</v>
      </c>
      <c r="N43">
        <v>281.69235229492188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-15535.263671875</v>
      </c>
      <c r="H2">
        <v>-55360.1875</v>
      </c>
      <c r="I2">
        <v>-5.6147933937609196E-3</v>
      </c>
      <c r="J2">
        <v>4.4489346444606781E-2</v>
      </c>
      <c r="K2">
        <v>5.580010823905468E-3</v>
      </c>
      <c r="L2">
        <v>0.15110887587070471</v>
      </c>
      <c r="M2">
        <v>-0.6456228494644165</v>
      </c>
      <c r="N2">
        <v>109.771484375</v>
      </c>
    </row>
    <row r="3" spans="1:14" x14ac:dyDescent="0.3">
      <c r="A3" s="1">
        <v>1</v>
      </c>
      <c r="B3">
        <v>0.36341992020606989</v>
      </c>
      <c r="C3">
        <v>2.922013588249683E-2</v>
      </c>
      <c r="D3">
        <v>-0.45998662710189819</v>
      </c>
      <c r="E3">
        <v>0</v>
      </c>
      <c r="F3">
        <v>3208.27099609375</v>
      </c>
      <c r="G3">
        <v>-15535.26953125</v>
      </c>
      <c r="H3">
        <v>-55360.16796875</v>
      </c>
      <c r="I3">
        <v>-0.2299255579710007</v>
      </c>
      <c r="J3">
        <v>3.6232609301805503E-2</v>
      </c>
      <c r="K3">
        <v>-8.6369551718235016E-4</v>
      </c>
      <c r="L3">
        <v>0.15839838981628421</v>
      </c>
      <c r="M3">
        <v>-0.61050611734390259</v>
      </c>
      <c r="N3">
        <v>109.74986267089839</v>
      </c>
    </row>
    <row r="4" spans="1:14" x14ac:dyDescent="0.3">
      <c r="A4" s="1">
        <v>2</v>
      </c>
      <c r="B4">
        <v>0.48904171586036682</v>
      </c>
      <c r="C4">
        <v>-0.45570307970047003</v>
      </c>
      <c r="D4">
        <v>0.22718615829944611</v>
      </c>
      <c r="E4">
        <v>0</v>
      </c>
      <c r="F4">
        <v>3201.23681640625</v>
      </c>
      <c r="G4">
        <v>-15535.275390625</v>
      </c>
      <c r="H4">
        <v>-55360.1328125</v>
      </c>
      <c r="I4">
        <v>-1.529249787330627</v>
      </c>
      <c r="J4">
        <v>3.0526764690876011E-2</v>
      </c>
      <c r="K4">
        <v>-6.6346302628517151E-4</v>
      </c>
      <c r="L4">
        <v>0.21427975594997409</v>
      </c>
      <c r="M4">
        <v>-0.55595409870147705</v>
      </c>
      <c r="N4">
        <v>109.43714904785161</v>
      </c>
    </row>
    <row r="5" spans="1:14" x14ac:dyDescent="0.3">
      <c r="A5" s="1">
        <v>3</v>
      </c>
      <c r="B5">
        <v>0.91208666563034058</v>
      </c>
      <c r="C5">
        <v>-0.9566119909286499</v>
      </c>
      <c r="D5">
        <v>-0.25396215915679932</v>
      </c>
      <c r="E5">
        <v>0</v>
      </c>
      <c r="F5">
        <v>3188.639404296875</v>
      </c>
      <c r="G5">
        <v>-15535.2763671875</v>
      </c>
      <c r="H5">
        <v>-55360.078125</v>
      </c>
      <c r="I5">
        <v>-3.9197976589202881</v>
      </c>
      <c r="J5">
        <v>3.5715550184249878E-3</v>
      </c>
      <c r="K5">
        <v>2.9456537216901779E-2</v>
      </c>
      <c r="L5">
        <v>0.36012697219848627</v>
      </c>
      <c r="M5">
        <v>-0.6295284628868103</v>
      </c>
      <c r="N5">
        <v>109.1651153564453</v>
      </c>
    </row>
    <row r="6" spans="1:14" x14ac:dyDescent="0.3">
      <c r="A6" s="1">
        <v>4</v>
      </c>
      <c r="B6">
        <v>0.83092373609542847</v>
      </c>
      <c r="C6">
        <v>-0.98486614227294922</v>
      </c>
      <c r="D6">
        <v>-0.64864647388458252</v>
      </c>
      <c r="E6">
        <v>0</v>
      </c>
      <c r="F6">
        <v>3170.497802734375</v>
      </c>
      <c r="G6">
        <v>-15535.2734375</v>
      </c>
      <c r="H6">
        <v>-55360.01171875</v>
      </c>
      <c r="I6">
        <v>-7.0487732887268066</v>
      </c>
      <c r="J6">
        <v>-0.12954211235046389</v>
      </c>
      <c r="K6">
        <v>0.1278494596481323</v>
      </c>
      <c r="L6">
        <v>0.65697133541107178</v>
      </c>
      <c r="M6">
        <v>-1.031341433525085</v>
      </c>
      <c r="N6">
        <v>108.7416152954102</v>
      </c>
    </row>
    <row r="7" spans="1:14" x14ac:dyDescent="0.3">
      <c r="A7" s="1">
        <v>5</v>
      </c>
      <c r="B7">
        <v>0.75171416997909546</v>
      </c>
      <c r="C7">
        <v>-0.8941497802734375</v>
      </c>
      <c r="D7">
        <v>0.66303884983062744</v>
      </c>
      <c r="E7">
        <v>0</v>
      </c>
      <c r="F7">
        <v>3146.833984375</v>
      </c>
      <c r="G7">
        <v>-15535.265625</v>
      </c>
      <c r="H7">
        <v>-55359.9296875</v>
      </c>
      <c r="I7">
        <v>-10.609402656555179</v>
      </c>
      <c r="J7">
        <v>-0.46553730964660639</v>
      </c>
      <c r="K7">
        <v>0.32588481903076172</v>
      </c>
      <c r="L7">
        <v>1.107187747955322</v>
      </c>
      <c r="M7">
        <v>-1.8432097434997561</v>
      </c>
      <c r="N7">
        <v>107.868049621582</v>
      </c>
    </row>
    <row r="8" spans="1:14" x14ac:dyDescent="0.3">
      <c r="A8" s="1">
        <v>6</v>
      </c>
      <c r="B8">
        <v>1</v>
      </c>
      <c r="C8">
        <v>-1</v>
      </c>
      <c r="D8">
        <v>0.15373688936233521</v>
      </c>
      <c r="E8">
        <v>0</v>
      </c>
      <c r="F8">
        <v>3117.672119140625</v>
      </c>
      <c r="G8">
        <v>-15535.25390625</v>
      </c>
      <c r="H8">
        <v>-55359.83203125</v>
      </c>
      <c r="I8">
        <v>-14.40005302429199</v>
      </c>
      <c r="J8">
        <v>-1.077836275100708</v>
      </c>
      <c r="K8">
        <v>0.64900797605514526</v>
      </c>
      <c r="L8">
        <v>1.697888970375061</v>
      </c>
      <c r="M8">
        <v>-3.0412166118621831</v>
      </c>
      <c r="N8">
        <v>107.2974472045898</v>
      </c>
    </row>
    <row r="9" spans="1:14" x14ac:dyDescent="0.3">
      <c r="A9" s="1">
        <v>7</v>
      </c>
      <c r="B9">
        <v>0.67049461603164673</v>
      </c>
      <c r="C9">
        <v>-0.43214699625968928</v>
      </c>
      <c r="D9">
        <v>-0.23359617590904239</v>
      </c>
      <c r="E9">
        <v>0</v>
      </c>
      <c r="F9">
        <v>3083.09130859375</v>
      </c>
      <c r="G9">
        <v>-15535.23828125</v>
      </c>
      <c r="H9">
        <v>-55359.72265625</v>
      </c>
      <c r="I9">
        <v>-18.29762077331543</v>
      </c>
      <c r="J9">
        <v>-2.0457255840301509</v>
      </c>
      <c r="K9">
        <v>1.1384046077728269</v>
      </c>
      <c r="L9">
        <v>2.45754075050354</v>
      </c>
      <c r="M9">
        <v>-4.624849796295166</v>
      </c>
      <c r="N9">
        <v>106.9448928833008</v>
      </c>
    </row>
    <row r="10" spans="1:14" x14ac:dyDescent="0.3">
      <c r="A10" s="1">
        <v>8</v>
      </c>
      <c r="B10">
        <v>0.7402268648147583</v>
      </c>
      <c r="C10">
        <v>-0.59618222713470459</v>
      </c>
      <c r="D10">
        <v>0.1029087081551552</v>
      </c>
      <c r="E10">
        <v>0</v>
      </c>
      <c r="F10">
        <v>3043.07958984375</v>
      </c>
      <c r="G10">
        <v>-15535.21875</v>
      </c>
      <c r="H10">
        <v>-55359.59765625</v>
      </c>
      <c r="I10">
        <v>-22.22882080078125</v>
      </c>
      <c r="J10">
        <v>-3.362628698348999</v>
      </c>
      <c r="K10">
        <v>1.788291335105896</v>
      </c>
      <c r="L10">
        <v>3.3237910270690918</v>
      </c>
      <c r="M10">
        <v>-6.4687881469726563</v>
      </c>
      <c r="N10">
        <v>106.4629211425781</v>
      </c>
    </row>
    <row r="11" spans="1:14" x14ac:dyDescent="0.3">
      <c r="A11" s="1">
        <v>9</v>
      </c>
      <c r="B11">
        <v>0.60067135095596313</v>
      </c>
      <c r="C11">
        <v>-0.37763038277626038</v>
      </c>
      <c r="D11">
        <v>0.12613242864608759</v>
      </c>
      <c r="E11">
        <v>0</v>
      </c>
      <c r="F11">
        <v>2997.813232421875</v>
      </c>
      <c r="G11">
        <v>-15535.1953125</v>
      </c>
      <c r="H11">
        <v>-55359.45703125</v>
      </c>
      <c r="I11">
        <v>-26.161952972412109</v>
      </c>
      <c r="J11">
        <v>-5.0531411170959473</v>
      </c>
      <c r="K11">
        <v>2.6081528663635249</v>
      </c>
      <c r="L11">
        <v>4.2738947868347168</v>
      </c>
      <c r="M11">
        <v>-8.5300455093383789</v>
      </c>
      <c r="N11">
        <v>105.9856414794922</v>
      </c>
    </row>
    <row r="12" spans="1:14" x14ac:dyDescent="0.3">
      <c r="A12" s="1">
        <v>10</v>
      </c>
      <c r="B12">
        <v>0.41861483454704279</v>
      </c>
      <c r="C12">
        <v>0.59905916452407837</v>
      </c>
      <c r="D12">
        <v>0.21599785983562469</v>
      </c>
      <c r="E12">
        <v>0</v>
      </c>
      <c r="F12">
        <v>2947.23388671875</v>
      </c>
      <c r="G12">
        <v>-15535.16796875</v>
      </c>
      <c r="H12">
        <v>-55359.30078125</v>
      </c>
      <c r="I12">
        <v>-30.073312759399411</v>
      </c>
      <c r="J12">
        <v>-7.0958390235900879</v>
      </c>
      <c r="K12">
        <v>3.593584299087524</v>
      </c>
      <c r="L12">
        <v>5.2903456687927246</v>
      </c>
      <c r="M12">
        <v>-10.746968269348139</v>
      </c>
      <c r="N12">
        <v>105.59787750244141</v>
      </c>
    </row>
    <row r="13" spans="1:14" x14ac:dyDescent="0.3">
      <c r="A13" s="1">
        <v>11</v>
      </c>
      <c r="B13">
        <v>4.7237418591976173E-2</v>
      </c>
      <c r="C13">
        <v>0.60558867454528809</v>
      </c>
      <c r="D13">
        <v>1</v>
      </c>
      <c r="E13">
        <v>0</v>
      </c>
      <c r="F13">
        <v>2891.459716796875</v>
      </c>
      <c r="G13">
        <v>-15535.1357421875</v>
      </c>
      <c r="H13">
        <v>-55359.12890625</v>
      </c>
      <c r="I13">
        <v>-33.943302154541023</v>
      </c>
      <c r="J13">
        <v>-9.2654809951782227</v>
      </c>
      <c r="K13">
        <v>4.7272067070007324</v>
      </c>
      <c r="L13">
        <v>6.3418855667114258</v>
      </c>
      <c r="M13">
        <v>-12.804023742675779</v>
      </c>
      <c r="N13">
        <v>105.3934631347656</v>
      </c>
    </row>
    <row r="14" spans="1:14" x14ac:dyDescent="0.3">
      <c r="A14" s="1">
        <v>12</v>
      </c>
      <c r="B14">
        <v>1</v>
      </c>
      <c r="C14">
        <v>1</v>
      </c>
      <c r="D14">
        <v>0.54263472557067871</v>
      </c>
      <c r="E14">
        <v>0</v>
      </c>
      <c r="F14">
        <v>2830.6435546875</v>
      </c>
      <c r="G14">
        <v>-15535.099609375</v>
      </c>
      <c r="H14">
        <v>-55358.9453125</v>
      </c>
      <c r="I14">
        <v>-37.764251708984382</v>
      </c>
      <c r="J14">
        <v>-11.345414161682131</v>
      </c>
      <c r="K14">
        <v>6.0532736778259277</v>
      </c>
      <c r="L14">
        <v>7.4658703804016113</v>
      </c>
      <c r="M14">
        <v>-14.486777305603029</v>
      </c>
      <c r="N14">
        <v>105.8794250488281</v>
      </c>
    </row>
    <row r="15" spans="1:14" x14ac:dyDescent="0.3">
      <c r="A15" s="1">
        <v>13</v>
      </c>
      <c r="B15">
        <v>2.1185344085097309E-3</v>
      </c>
      <c r="C15">
        <v>0.62501543760299683</v>
      </c>
      <c r="D15">
        <v>0.35291513800621033</v>
      </c>
      <c r="E15">
        <v>0</v>
      </c>
      <c r="F15">
        <v>2767.556396484375</v>
      </c>
      <c r="G15">
        <v>-15535.060546875</v>
      </c>
      <c r="H15">
        <v>-55358.75390625</v>
      </c>
      <c r="I15">
        <v>-41.377292633056641</v>
      </c>
      <c r="J15">
        <v>-13.08334445953369</v>
      </c>
      <c r="K15">
        <v>7.5893712043762207</v>
      </c>
      <c r="L15">
        <v>8.7143573760986328</v>
      </c>
      <c r="M15">
        <v>-15.619479179382321</v>
      </c>
      <c r="N15">
        <v>106.81671142578119</v>
      </c>
    </row>
    <row r="16" spans="1:14" x14ac:dyDescent="0.3">
      <c r="A16" s="1">
        <v>14</v>
      </c>
      <c r="B16">
        <v>1</v>
      </c>
      <c r="C16">
        <v>0.43504488468170172</v>
      </c>
      <c r="D16">
        <v>1</v>
      </c>
      <c r="E16">
        <v>0</v>
      </c>
      <c r="F16">
        <v>2697.141845703125</v>
      </c>
      <c r="G16">
        <v>-15535.0087890625</v>
      </c>
      <c r="H16">
        <v>-55358.53125</v>
      </c>
      <c r="I16">
        <v>-45.242935180664063</v>
      </c>
      <c r="J16">
        <v>-14.604368209838871</v>
      </c>
      <c r="K16">
        <v>9.4000825881958008</v>
      </c>
      <c r="L16">
        <v>10.09677314758301</v>
      </c>
      <c r="M16">
        <v>-16.352571487426761</v>
      </c>
      <c r="N16">
        <v>108.1635208129883</v>
      </c>
    </row>
    <row r="17" spans="1:14" x14ac:dyDescent="0.3">
      <c r="A17" s="1">
        <v>15</v>
      </c>
      <c r="B17">
        <v>0.99178320169448853</v>
      </c>
      <c r="C17">
        <v>9.150715172290802E-2</v>
      </c>
      <c r="D17">
        <v>0.35937908291816711</v>
      </c>
      <c r="E17">
        <v>0</v>
      </c>
      <c r="F17">
        <v>2619.61181640625</v>
      </c>
      <c r="G17">
        <v>-15534.9599609375</v>
      </c>
      <c r="H17">
        <v>-55358.30859375</v>
      </c>
      <c r="I17">
        <v>-48.783454895019531</v>
      </c>
      <c r="J17">
        <v>-15.67947292327881</v>
      </c>
      <c r="K17">
        <v>11.479666709899901</v>
      </c>
      <c r="L17">
        <v>11.58251285552979</v>
      </c>
      <c r="M17">
        <v>-16.62236213684082</v>
      </c>
      <c r="N17">
        <v>110.1314315795898</v>
      </c>
    </row>
    <row r="18" spans="1:14" x14ac:dyDescent="0.3">
      <c r="A18" s="1">
        <v>16</v>
      </c>
      <c r="B18">
        <v>0.40634018182754522</v>
      </c>
      <c r="C18">
        <v>0.72016572952270508</v>
      </c>
      <c r="D18">
        <v>0.76473557949066162</v>
      </c>
      <c r="E18">
        <v>0</v>
      </c>
      <c r="F18">
        <v>2539.724609375</v>
      </c>
      <c r="G18">
        <v>-15534.912109375</v>
      </c>
      <c r="H18">
        <v>-55358.06640625</v>
      </c>
      <c r="I18">
        <v>-52.299713134765618</v>
      </c>
      <c r="J18">
        <v>-16.42274284362793</v>
      </c>
      <c r="K18">
        <v>13.79175853729248</v>
      </c>
      <c r="L18">
        <v>13.194355964660639</v>
      </c>
      <c r="M18">
        <v>-16.585906982421879</v>
      </c>
      <c r="N18">
        <v>112.4735565185547</v>
      </c>
    </row>
    <row r="19" spans="1:14" x14ac:dyDescent="0.3">
      <c r="A19" s="1">
        <v>17</v>
      </c>
      <c r="B19">
        <v>-0.1254142373800278</v>
      </c>
      <c r="C19">
        <v>0.46429705619812012</v>
      </c>
      <c r="D19">
        <v>1</v>
      </c>
      <c r="E19">
        <v>0</v>
      </c>
      <c r="F19">
        <v>2455.41650390625</v>
      </c>
      <c r="G19">
        <v>-15534.8603515625</v>
      </c>
      <c r="H19">
        <v>-55357.8125</v>
      </c>
      <c r="I19">
        <v>-55.717414855957031</v>
      </c>
      <c r="J19">
        <v>-16.572834014892582</v>
      </c>
      <c r="K19">
        <v>16.227542877197269</v>
      </c>
      <c r="L19">
        <v>14.821919441223139</v>
      </c>
      <c r="M19">
        <v>-16.035907745361332</v>
      </c>
      <c r="N19">
        <v>115.38515472412109</v>
      </c>
    </row>
    <row r="20" spans="1:14" x14ac:dyDescent="0.3">
      <c r="A20" s="1">
        <v>18</v>
      </c>
      <c r="B20">
        <v>-0.45011234283447271</v>
      </c>
      <c r="C20">
        <v>1</v>
      </c>
      <c r="D20">
        <v>1</v>
      </c>
      <c r="E20">
        <v>0</v>
      </c>
      <c r="F20">
        <v>2366.851806640625</v>
      </c>
      <c r="G20">
        <v>-15534.802734375</v>
      </c>
      <c r="H20">
        <v>-55357.54296875</v>
      </c>
      <c r="I20">
        <v>-59.030323028564453</v>
      </c>
      <c r="J20">
        <v>-15.923637390136721</v>
      </c>
      <c r="K20">
        <v>18.642696380615231</v>
      </c>
      <c r="L20">
        <v>16.347028732299801</v>
      </c>
      <c r="M20">
        <v>-14.829999923706049</v>
      </c>
      <c r="N20">
        <v>119.1717987060547</v>
      </c>
    </row>
    <row r="21" spans="1:14" x14ac:dyDescent="0.3">
      <c r="A21" s="1">
        <v>19</v>
      </c>
      <c r="B21">
        <v>0.17881594598293299</v>
      </c>
      <c r="C21">
        <v>1</v>
      </c>
      <c r="D21">
        <v>1</v>
      </c>
      <c r="E21">
        <v>0</v>
      </c>
      <c r="F21">
        <v>2274.163818359375</v>
      </c>
      <c r="G21">
        <v>-15534.7353515625</v>
      </c>
      <c r="H21">
        <v>-55357.265625</v>
      </c>
      <c r="I21">
        <v>-62.219612121582031</v>
      </c>
      <c r="J21">
        <v>-14.19027042388916</v>
      </c>
      <c r="K21">
        <v>20.832820892333981</v>
      </c>
      <c r="L21">
        <v>17.618082046508789</v>
      </c>
      <c r="M21">
        <v>-12.78346538543701</v>
      </c>
      <c r="N21">
        <v>123.9201278686523</v>
      </c>
    </row>
    <row r="22" spans="1:14" x14ac:dyDescent="0.3">
      <c r="A22" s="1">
        <v>20</v>
      </c>
      <c r="B22">
        <v>-5.9693992137908942E-2</v>
      </c>
      <c r="C22">
        <v>-8.3020612597465515E-2</v>
      </c>
      <c r="D22">
        <v>0.27396968007087708</v>
      </c>
      <c r="E22">
        <v>0</v>
      </c>
      <c r="F22">
        <v>2177.71142578125</v>
      </c>
      <c r="G22">
        <v>-15534.6572265625</v>
      </c>
      <c r="H22">
        <v>-55356.98046875</v>
      </c>
      <c r="I22">
        <v>-65.286460876464844</v>
      </c>
      <c r="J22">
        <v>-11.231766700744631</v>
      </c>
      <c r="K22">
        <v>22.64479827880859</v>
      </c>
      <c r="L22">
        <v>18.534429550170898</v>
      </c>
      <c r="M22">
        <v>-9.8329133987426758</v>
      </c>
      <c r="N22">
        <v>129.6147766113281</v>
      </c>
    </row>
    <row r="23" spans="1:14" x14ac:dyDescent="0.3">
      <c r="A23" s="1">
        <v>21</v>
      </c>
      <c r="B23">
        <v>-1</v>
      </c>
      <c r="C23">
        <v>1</v>
      </c>
      <c r="D23">
        <v>0.87283986806869507</v>
      </c>
      <c r="E23">
        <v>0.67772853374481201</v>
      </c>
      <c r="F23">
        <v>2081.528564453125</v>
      </c>
      <c r="G23">
        <v>-15534.5712890625</v>
      </c>
      <c r="H23">
        <v>-55356.703125</v>
      </c>
      <c r="I23">
        <v>-68.117179870605469</v>
      </c>
      <c r="J23">
        <v>-7.7407946586608887</v>
      </c>
      <c r="K23">
        <v>23.99323654174805</v>
      </c>
      <c r="L23">
        <v>18.82730674743652</v>
      </c>
      <c r="M23">
        <v>-6.4959897994995117</v>
      </c>
      <c r="N23">
        <v>135.53704833984381</v>
      </c>
    </row>
    <row r="24" spans="1:14" x14ac:dyDescent="0.3">
      <c r="A24" s="1">
        <v>22</v>
      </c>
      <c r="B24">
        <v>9.3706600368022919E-2</v>
      </c>
      <c r="C24">
        <v>1</v>
      </c>
      <c r="D24">
        <v>0.93632727861404419</v>
      </c>
      <c r="E24">
        <v>0</v>
      </c>
      <c r="F24">
        <v>1983.577880859375</v>
      </c>
      <c r="G24">
        <v>-15534.6474609375</v>
      </c>
      <c r="H24">
        <v>-55356.984375</v>
      </c>
      <c r="I24">
        <v>-70.614227294921875</v>
      </c>
      <c r="J24">
        <v>-1.040780186653137</v>
      </c>
      <c r="K24">
        <v>22.58815765380859</v>
      </c>
      <c r="L24">
        <v>16.65287971496582</v>
      </c>
      <c r="M24">
        <v>-0.64494258165359497</v>
      </c>
      <c r="N24">
        <v>142.27983093261719</v>
      </c>
    </row>
    <row r="25" spans="1:14" x14ac:dyDescent="0.3">
      <c r="A25" s="1">
        <v>23</v>
      </c>
      <c r="B25">
        <v>-0.39097410440444952</v>
      </c>
      <c r="C25">
        <v>0.81743705272674561</v>
      </c>
      <c r="D25">
        <v>0.54909300804138184</v>
      </c>
      <c r="E25">
        <v>0.82316625118255615</v>
      </c>
      <c r="F25">
        <v>1879.553466796875</v>
      </c>
      <c r="G25">
        <v>-15534.8671875</v>
      </c>
      <c r="H25">
        <v>-55357.671875</v>
      </c>
      <c r="I25">
        <v>-72.692169189453125</v>
      </c>
      <c r="J25">
        <v>8.1172962188720703</v>
      </c>
      <c r="K25">
        <v>17.58282470703125</v>
      </c>
      <c r="L25">
        <v>12.25802421569824</v>
      </c>
      <c r="M25">
        <v>6.2858700752258301</v>
      </c>
      <c r="N25">
        <v>149.76737976074219</v>
      </c>
    </row>
    <row r="26" spans="1:14" x14ac:dyDescent="0.3">
      <c r="A26" s="1">
        <v>24</v>
      </c>
      <c r="B26">
        <v>-0.53681600093841553</v>
      </c>
      <c r="C26">
        <v>0.6470521092414856</v>
      </c>
      <c r="D26">
        <v>0.94513410329818726</v>
      </c>
      <c r="E26">
        <v>0.81081891059875488</v>
      </c>
      <c r="F26">
        <v>1774.683471679688</v>
      </c>
      <c r="G26">
        <v>-15535.2099609375</v>
      </c>
      <c r="H26">
        <v>-55358.71484375</v>
      </c>
      <c r="I26">
        <v>-74.388336181640625</v>
      </c>
      <c r="J26">
        <v>19.123748779296879</v>
      </c>
      <c r="K26">
        <v>9.370844841003418</v>
      </c>
      <c r="L26">
        <v>5.4081530570983887</v>
      </c>
      <c r="M26">
        <v>14.470474243164061</v>
      </c>
      <c r="N26">
        <v>157.34144592285159</v>
      </c>
    </row>
    <row r="27" spans="1:14" x14ac:dyDescent="0.3">
      <c r="A27" s="1">
        <v>25</v>
      </c>
      <c r="B27">
        <v>-0.6731608510017395</v>
      </c>
      <c r="C27">
        <v>0.64597028493881226</v>
      </c>
      <c r="D27">
        <v>1</v>
      </c>
      <c r="E27">
        <v>0.19203223288059229</v>
      </c>
      <c r="F27">
        <v>1671.641235351562</v>
      </c>
      <c r="G27">
        <v>-15535.8759765625</v>
      </c>
      <c r="H27">
        <v>-55360.22265625</v>
      </c>
      <c r="I27">
        <v>-75.128822326660156</v>
      </c>
      <c r="J27">
        <v>31.103044509887699</v>
      </c>
      <c r="K27">
        <v>-4.1949634552001953</v>
      </c>
      <c r="L27">
        <v>-5.0366301536560059</v>
      </c>
      <c r="M27">
        <v>23.352870941162109</v>
      </c>
      <c r="N27">
        <v>164.77117919921881</v>
      </c>
    </row>
    <row r="28" spans="1:14" x14ac:dyDescent="0.3">
      <c r="A28" s="1">
        <v>26</v>
      </c>
      <c r="B28">
        <v>-0.91189068555831909</v>
      </c>
      <c r="C28">
        <v>0.20764577388763431</v>
      </c>
      <c r="D28">
        <v>1</v>
      </c>
      <c r="E28">
        <v>0</v>
      </c>
      <c r="F28">
        <v>1568.37451171875</v>
      </c>
      <c r="G28">
        <v>-15536.8017578125</v>
      </c>
      <c r="H28">
        <v>-55361.87890625</v>
      </c>
      <c r="I28">
        <v>-75.353767395019531</v>
      </c>
      <c r="J28">
        <v>38.79534912109375</v>
      </c>
      <c r="K28">
        <v>-22.836025238037109</v>
      </c>
      <c r="L28">
        <v>-18.562490463256839</v>
      </c>
      <c r="M28">
        <v>30.043622970581051</v>
      </c>
      <c r="N28">
        <v>172.705078125</v>
      </c>
    </row>
    <row r="29" spans="1:14" x14ac:dyDescent="0.3">
      <c r="A29" s="1">
        <v>27</v>
      </c>
      <c r="B29">
        <v>4.8983257263898849E-2</v>
      </c>
      <c r="C29">
        <v>-0.49932509660720831</v>
      </c>
      <c r="D29">
        <v>5.9234641492366791E-2</v>
      </c>
      <c r="E29">
        <v>0.85157287120819092</v>
      </c>
      <c r="F29">
        <v>1462.240356445312</v>
      </c>
      <c r="G29">
        <v>-15537.7890625</v>
      </c>
      <c r="H29">
        <v>-55363.53125</v>
      </c>
      <c r="I29">
        <v>-75.951171875</v>
      </c>
      <c r="J29">
        <v>37.336372375488281</v>
      </c>
      <c r="K29">
        <v>-43.404075622558587</v>
      </c>
      <c r="L29">
        <v>-34.084388732910163</v>
      </c>
      <c r="M29">
        <v>31.808000564575199</v>
      </c>
      <c r="N29">
        <v>182.8081970214844</v>
      </c>
    </row>
    <row r="30" spans="1:14" x14ac:dyDescent="0.3">
      <c r="A30" s="1">
        <v>28</v>
      </c>
      <c r="B30">
        <v>0.32568874955177313</v>
      </c>
      <c r="C30">
        <v>-0.97263431549072266</v>
      </c>
      <c r="D30">
        <v>-0.27338731288909912</v>
      </c>
      <c r="E30">
        <v>0.69964456558227539</v>
      </c>
      <c r="F30">
        <v>1355.688354492188</v>
      </c>
      <c r="G30">
        <v>-15539.462890625</v>
      </c>
      <c r="H30">
        <v>-55364.671875</v>
      </c>
      <c r="I30">
        <v>-76.746772766113281</v>
      </c>
      <c r="J30">
        <v>24.415681838989261</v>
      </c>
      <c r="K30">
        <v>-61.016357421875</v>
      </c>
      <c r="L30">
        <v>-49.770187377929688</v>
      </c>
      <c r="M30">
        <v>23.297954559326168</v>
      </c>
      <c r="N30">
        <v>199.03009033203119</v>
      </c>
    </row>
    <row r="31" spans="1:14" x14ac:dyDescent="0.3">
      <c r="A31" s="1">
        <v>29</v>
      </c>
      <c r="B31">
        <v>0.81635355949401855</v>
      </c>
      <c r="C31">
        <v>-0.2173551470041275</v>
      </c>
      <c r="D31">
        <v>-0.68600267171859741</v>
      </c>
      <c r="E31">
        <v>0.73809975385665894</v>
      </c>
      <c r="F31">
        <v>1254.123291015625</v>
      </c>
      <c r="G31">
        <v>-15542.24609375</v>
      </c>
      <c r="H31">
        <v>-55364.9453125</v>
      </c>
      <c r="I31">
        <v>-77.115493774414063</v>
      </c>
      <c r="J31">
        <v>3.4850564002990718</v>
      </c>
      <c r="K31">
        <v>-71.410598754882813</v>
      </c>
      <c r="L31">
        <v>-60.510143280029297</v>
      </c>
      <c r="M31">
        <v>-2.4489831924438481</v>
      </c>
      <c r="N31">
        <v>227.23631286621091</v>
      </c>
    </row>
    <row r="32" spans="1:14" x14ac:dyDescent="0.3">
      <c r="A32" s="1">
        <v>30</v>
      </c>
      <c r="B32">
        <v>1</v>
      </c>
      <c r="C32">
        <v>-0.49452915787696838</v>
      </c>
      <c r="D32">
        <v>-0.1725858598947525</v>
      </c>
      <c r="E32">
        <v>0.73401421308517456</v>
      </c>
      <c r="F32">
        <v>1147.794799804688</v>
      </c>
      <c r="G32">
        <v>-15546.25</v>
      </c>
      <c r="H32">
        <v>-55364.125</v>
      </c>
      <c r="I32">
        <v>-77.347427368164063</v>
      </c>
      <c r="J32">
        <v>-20.309902191162109</v>
      </c>
      <c r="K32">
        <v>-73.720619201660156</v>
      </c>
      <c r="L32">
        <v>-60.329944610595703</v>
      </c>
      <c r="M32">
        <v>-39.847084045410163</v>
      </c>
      <c r="N32">
        <v>260.7952880859375</v>
      </c>
    </row>
    <row r="33" spans="1:14" x14ac:dyDescent="0.3">
      <c r="A33" s="1">
        <v>31</v>
      </c>
      <c r="B33">
        <v>0.21906360983848569</v>
      </c>
      <c r="C33">
        <v>2.6264421176165338E-3</v>
      </c>
      <c r="D33">
        <v>-1</v>
      </c>
      <c r="E33">
        <v>0.86904793977737427</v>
      </c>
      <c r="F33">
        <v>1040.349609375</v>
      </c>
      <c r="G33">
        <v>-15551.359375</v>
      </c>
      <c r="H33">
        <v>-55362.1484375</v>
      </c>
      <c r="I33">
        <v>-77.732902526855469</v>
      </c>
      <c r="J33">
        <v>-41.570854187011719</v>
      </c>
      <c r="K33">
        <v>-67.974227905273438</v>
      </c>
      <c r="L33">
        <v>-50.237239837646477</v>
      </c>
      <c r="M33">
        <v>-65.676773071289063</v>
      </c>
      <c r="N33">
        <v>277.7076416015625</v>
      </c>
    </row>
    <row r="34" spans="1:14" x14ac:dyDescent="0.3">
      <c r="A34" s="1">
        <v>32</v>
      </c>
      <c r="B34">
        <v>1</v>
      </c>
      <c r="C34">
        <v>7.5005516409873962E-2</v>
      </c>
      <c r="D34">
        <v>-0.144853875041008</v>
      </c>
      <c r="E34">
        <v>0.94950050115585327</v>
      </c>
      <c r="F34">
        <v>932.23834228515625</v>
      </c>
      <c r="G34">
        <v>-15557.310546875</v>
      </c>
      <c r="H34">
        <v>-55358.765625</v>
      </c>
      <c r="I34">
        <v>-78.212692260742188</v>
      </c>
      <c r="J34">
        <v>-57.2008056640625</v>
      </c>
      <c r="K34">
        <v>-57.717132568359382</v>
      </c>
      <c r="L34">
        <v>-38.119216918945313</v>
      </c>
      <c r="M34">
        <v>-80.299003601074219</v>
      </c>
      <c r="N34">
        <v>282.45501708984381</v>
      </c>
    </row>
    <row r="35" spans="1:14" x14ac:dyDescent="0.3">
      <c r="A35" s="1">
        <v>33</v>
      </c>
      <c r="B35">
        <v>0.4999423623085022</v>
      </c>
      <c r="C35">
        <v>0.6330152153968811</v>
      </c>
      <c r="D35">
        <v>-1</v>
      </c>
      <c r="E35">
        <v>1</v>
      </c>
      <c r="F35">
        <v>822.9932861328125</v>
      </c>
      <c r="G35">
        <v>-15563.9130859375</v>
      </c>
      <c r="H35">
        <v>-55353.71875</v>
      </c>
      <c r="I35">
        <v>-78.762664794921875</v>
      </c>
      <c r="J35">
        <v>-66.29974365234375</v>
      </c>
      <c r="K35">
        <v>-48.652557373046882</v>
      </c>
      <c r="L35">
        <v>-27.48812294006348</v>
      </c>
      <c r="M35">
        <v>-88.721176147460938</v>
      </c>
      <c r="N35">
        <v>279.74520874023438</v>
      </c>
    </row>
    <row r="36" spans="1:14" x14ac:dyDescent="0.3">
      <c r="A36" s="1">
        <v>34</v>
      </c>
      <c r="B36">
        <v>8.4205895662307739E-2</v>
      </c>
      <c r="C36">
        <v>0.26565051078796392</v>
      </c>
      <c r="D36">
        <v>-0.58479124307632446</v>
      </c>
      <c r="E36">
        <v>0.98218417167663574</v>
      </c>
      <c r="F36">
        <v>709.753173828125</v>
      </c>
      <c r="G36">
        <v>-15571.162109375</v>
      </c>
      <c r="H36">
        <v>-55346.8828125</v>
      </c>
      <c r="I36">
        <v>-79.626106262207031</v>
      </c>
      <c r="J36">
        <v>-72.157440185546875</v>
      </c>
      <c r="K36">
        <v>-41.317356109619141</v>
      </c>
      <c r="L36">
        <v>-18.954292297363281</v>
      </c>
      <c r="M36">
        <v>-93.087112426757813</v>
      </c>
      <c r="N36">
        <v>273.101318359375</v>
      </c>
    </row>
    <row r="37" spans="1:14" x14ac:dyDescent="0.3">
      <c r="A37" s="1">
        <v>35</v>
      </c>
      <c r="B37">
        <v>0.60536235570907593</v>
      </c>
      <c r="C37">
        <v>5.1308371126651757E-2</v>
      </c>
      <c r="D37">
        <v>-0.73094803094863892</v>
      </c>
      <c r="E37">
        <v>0.52265620231628418</v>
      </c>
      <c r="F37">
        <v>597.72564697265625</v>
      </c>
      <c r="G37">
        <v>-15578.3994140625</v>
      </c>
      <c r="H37">
        <v>-55338.21875</v>
      </c>
      <c r="I37">
        <v>-80.835647583007813</v>
      </c>
      <c r="J37">
        <v>-75.51385498046875</v>
      </c>
      <c r="K37">
        <v>-36.245773315429688</v>
      </c>
      <c r="L37">
        <v>-12.54177856445312</v>
      </c>
      <c r="M37">
        <v>-95.95855712890625</v>
      </c>
      <c r="N37">
        <v>264.96893310546881</v>
      </c>
    </row>
    <row r="38" spans="1:14" x14ac:dyDescent="0.3">
      <c r="A38" s="1">
        <v>36</v>
      </c>
      <c r="B38">
        <v>0.1416696906089783</v>
      </c>
      <c r="C38">
        <v>0.73820990324020386</v>
      </c>
      <c r="D38">
        <v>-1</v>
      </c>
      <c r="E38">
        <v>9.8246492445468903E-2</v>
      </c>
      <c r="F38">
        <v>482.09848022460938</v>
      </c>
      <c r="G38">
        <v>-15585.673828125</v>
      </c>
      <c r="H38">
        <v>-55328.23046875</v>
      </c>
      <c r="I38">
        <v>-82.177536010742188</v>
      </c>
      <c r="J38">
        <v>-76.621284484863281</v>
      </c>
      <c r="K38">
        <v>-34.80499267578125</v>
      </c>
      <c r="L38">
        <v>-8.4006776809692383</v>
      </c>
      <c r="M38">
        <v>-99.405494689941406</v>
      </c>
      <c r="N38">
        <v>255.27777099609381</v>
      </c>
    </row>
    <row r="39" spans="1:14" x14ac:dyDescent="0.3">
      <c r="A39" s="1">
        <v>37</v>
      </c>
      <c r="B39">
        <v>0.61789411306381226</v>
      </c>
      <c r="C39">
        <v>0.41924875974655151</v>
      </c>
      <c r="D39">
        <v>-0.29328617453575129</v>
      </c>
      <c r="E39">
        <v>0.36775335669517523</v>
      </c>
      <c r="F39">
        <v>364.240478515625</v>
      </c>
      <c r="G39">
        <v>-15592.99609375</v>
      </c>
      <c r="H39">
        <v>-55317.8671875</v>
      </c>
      <c r="I39">
        <v>-83.439254760742188</v>
      </c>
      <c r="J39">
        <v>-76.202178955078125</v>
      </c>
      <c r="K39">
        <v>-36.316741943359382</v>
      </c>
      <c r="L39">
        <v>-6.9148516654968262</v>
      </c>
      <c r="M39">
        <v>-103.443603515625</v>
      </c>
      <c r="N39">
        <v>244.88484191894531</v>
      </c>
    </row>
    <row r="40" spans="1:14" x14ac:dyDescent="0.3">
      <c r="A40" s="1">
        <v>38</v>
      </c>
      <c r="B40">
        <v>2.4085685610771179E-2</v>
      </c>
      <c r="C40">
        <v>0.70080810785293579</v>
      </c>
      <c r="D40">
        <v>-0.91638720035552979</v>
      </c>
      <c r="E40">
        <v>0</v>
      </c>
      <c r="F40">
        <v>246.97564697265619</v>
      </c>
      <c r="G40">
        <v>-15600.046875</v>
      </c>
      <c r="H40">
        <v>-55307.3125</v>
      </c>
      <c r="I40">
        <v>-84.57965087890625</v>
      </c>
      <c r="J40">
        <v>-74.553474426269531</v>
      </c>
      <c r="K40">
        <v>-41.120315551757813</v>
      </c>
      <c r="L40">
        <v>-7.854224681854248</v>
      </c>
      <c r="M40">
        <v>-107.7183303833008</v>
      </c>
      <c r="N40">
        <v>231.93070983886719</v>
      </c>
    </row>
    <row r="41" spans="1:14" x14ac:dyDescent="0.3">
      <c r="A41" s="1">
        <v>39</v>
      </c>
      <c r="B41">
        <v>-0.41021201014518738</v>
      </c>
      <c r="C41">
        <v>1</v>
      </c>
      <c r="D41">
        <v>-1</v>
      </c>
      <c r="E41">
        <v>0</v>
      </c>
      <c r="F41">
        <v>112.102653503418</v>
      </c>
      <c r="G41">
        <v>-15607.7568359375</v>
      </c>
      <c r="H41">
        <v>-55295.33984375</v>
      </c>
      <c r="I41">
        <v>-85.690643310546875</v>
      </c>
      <c r="J41">
        <v>-71.51849365234375</v>
      </c>
      <c r="K41">
        <v>-47.007743835449219</v>
      </c>
      <c r="L41">
        <v>-11.566196441650391</v>
      </c>
      <c r="M41">
        <v>-112.1988143920898</v>
      </c>
      <c r="N41">
        <v>221.13914489746091</v>
      </c>
    </row>
    <row r="42" spans="1:14" x14ac:dyDescent="0.3">
      <c r="A42" s="1">
        <v>40</v>
      </c>
      <c r="B42">
        <v>-0.792530357837677</v>
      </c>
      <c r="C42">
        <v>1</v>
      </c>
      <c r="D42">
        <v>-0.9797939658164978</v>
      </c>
      <c r="E42">
        <v>0</v>
      </c>
      <c r="F42">
        <v>0</v>
      </c>
      <c r="G42">
        <v>-15614.28515625</v>
      </c>
      <c r="H42">
        <v>-55285.12109375</v>
      </c>
      <c r="I42">
        <v>-86.422683715820313</v>
      </c>
      <c r="J42">
        <v>-66.456573486328125</v>
      </c>
      <c r="K42">
        <v>-53.586204528808587</v>
      </c>
      <c r="L42">
        <v>-17.348199844360352</v>
      </c>
      <c r="M42">
        <v>-115.6537399291992</v>
      </c>
      <c r="N42">
        <v>210.4612121582031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3209.877197265625</v>
      </c>
      <c r="G2">
        <v>-15535.271484375</v>
      </c>
      <c r="H2">
        <v>-55360.171875</v>
      </c>
      <c r="I2">
        <v>-3.195897676050663E-3</v>
      </c>
      <c r="J2">
        <v>6.1932209879159927E-2</v>
      </c>
      <c r="K2">
        <v>1.1206282302737239E-2</v>
      </c>
      <c r="L2">
        <v>0.1595752835273743</v>
      </c>
      <c r="M2">
        <v>-0.60591733455657959</v>
      </c>
      <c r="N2">
        <v>109.77166748046881</v>
      </c>
    </row>
    <row r="3" spans="1:14" x14ac:dyDescent="0.3">
      <c r="A3" s="1">
        <v>1</v>
      </c>
      <c r="B3">
        <v>0.42287430167198181</v>
      </c>
      <c r="C3">
        <v>-0.87928324937820435</v>
      </c>
      <c r="D3">
        <v>0.1558647155761719</v>
      </c>
      <c r="E3">
        <v>0</v>
      </c>
      <c r="F3">
        <v>3208.33935546875</v>
      </c>
      <c r="G3">
        <v>-15535.28125</v>
      </c>
      <c r="H3">
        <v>-55360.15234375</v>
      </c>
      <c r="I3">
        <v>-0.21669934689998629</v>
      </c>
      <c r="J3">
        <v>5.501595139503479E-2</v>
      </c>
      <c r="K3">
        <v>5.1115839742124081E-3</v>
      </c>
      <c r="L3">
        <v>0.1722622215747833</v>
      </c>
      <c r="M3">
        <v>-0.56458866596221924</v>
      </c>
      <c r="N3">
        <v>109.7792053222656</v>
      </c>
    </row>
    <row r="4" spans="1:14" x14ac:dyDescent="0.3">
      <c r="A4" s="1">
        <v>2</v>
      </c>
      <c r="B4">
        <v>0.54924654960632324</v>
      </c>
      <c r="C4">
        <v>-1</v>
      </c>
      <c r="D4">
        <v>-0.74361574649810791</v>
      </c>
      <c r="E4">
        <v>0</v>
      </c>
      <c r="F4">
        <v>3201.393798828125</v>
      </c>
      <c r="G4">
        <v>-15535.2900390625</v>
      </c>
      <c r="H4">
        <v>-55360.109375</v>
      </c>
      <c r="I4">
        <v>-1.494732022285461</v>
      </c>
      <c r="J4">
        <v>1.6828529536724091E-2</v>
      </c>
      <c r="K4">
        <v>8.2371123135089874E-3</v>
      </c>
      <c r="L4">
        <v>0.24431678652763369</v>
      </c>
      <c r="M4">
        <v>-0.74835193157196045</v>
      </c>
      <c r="N4">
        <v>109.85337066650391</v>
      </c>
    </row>
    <row r="5" spans="1:14" x14ac:dyDescent="0.3">
      <c r="A5" s="1">
        <v>3</v>
      </c>
      <c r="B5">
        <v>0.77875375747680664</v>
      </c>
      <c r="C5">
        <v>-1</v>
      </c>
      <c r="D5">
        <v>0.46020585298538208</v>
      </c>
      <c r="E5">
        <v>0</v>
      </c>
      <c r="F5">
        <v>3188.8876953125</v>
      </c>
      <c r="G5">
        <v>-15535.2958984375</v>
      </c>
      <c r="H5">
        <v>-55360.05078125</v>
      </c>
      <c r="I5">
        <v>-3.8699154853820801</v>
      </c>
      <c r="J5">
        <v>-0.13383087515830991</v>
      </c>
      <c r="K5">
        <v>4.5384638011455543E-2</v>
      </c>
      <c r="L5">
        <v>0.41351935267448431</v>
      </c>
      <c r="M5">
        <v>-1.326974630355835</v>
      </c>
      <c r="N5">
        <v>109.4913787841797</v>
      </c>
    </row>
    <row r="6" spans="1:14" x14ac:dyDescent="0.3">
      <c r="A6" s="1">
        <v>4</v>
      </c>
      <c r="B6">
        <v>0.63395875692367554</v>
      </c>
      <c r="C6">
        <v>-1</v>
      </c>
      <c r="D6">
        <v>-0.3534693717956543</v>
      </c>
      <c r="E6">
        <v>0</v>
      </c>
      <c r="F6">
        <v>3170.607666015625</v>
      </c>
      <c r="G6">
        <v>-15535.296875</v>
      </c>
      <c r="H6">
        <v>-55359.9765625</v>
      </c>
      <c r="I6">
        <v>-7.1568775177001953</v>
      </c>
      <c r="J6">
        <v>-0.53803873062133789</v>
      </c>
      <c r="K6">
        <v>0.1637890636920929</v>
      </c>
      <c r="L6">
        <v>0.75249600410461426</v>
      </c>
      <c r="M6">
        <v>-2.4591786861419682</v>
      </c>
      <c r="N6">
        <v>109.2373809814453</v>
      </c>
    </row>
    <row r="7" spans="1:14" x14ac:dyDescent="0.3">
      <c r="A7" s="1">
        <v>5</v>
      </c>
      <c r="B7">
        <v>0.85737448930740356</v>
      </c>
      <c r="C7">
        <v>-0.59084367752075195</v>
      </c>
      <c r="D7">
        <v>0.18879532814025879</v>
      </c>
      <c r="E7">
        <v>0</v>
      </c>
      <c r="F7">
        <v>3145.130126953125</v>
      </c>
      <c r="G7">
        <v>-15535.29296875</v>
      </c>
      <c r="H7">
        <v>-55359.8828125</v>
      </c>
      <c r="I7">
        <v>-10.847171783447269</v>
      </c>
      <c r="J7">
        <v>-1.179770708084106</v>
      </c>
      <c r="K7">
        <v>0.35909324884414667</v>
      </c>
      <c r="L7">
        <v>1.186443448066711</v>
      </c>
      <c r="M7">
        <v>-3.839438676834106</v>
      </c>
      <c r="N7">
        <v>108.85390472412109</v>
      </c>
    </row>
    <row r="8" spans="1:14" x14ac:dyDescent="0.3">
      <c r="A8" s="1">
        <v>6</v>
      </c>
      <c r="B8">
        <v>0.37758094072341919</v>
      </c>
      <c r="C8">
        <v>-1</v>
      </c>
      <c r="D8">
        <v>0.296345055103302</v>
      </c>
      <c r="E8">
        <v>0</v>
      </c>
      <c r="F8">
        <v>3115.63037109375</v>
      </c>
      <c r="G8">
        <v>-15535.2861328125</v>
      </c>
      <c r="H8">
        <v>-55359.78125</v>
      </c>
      <c r="I8">
        <v>-14.6450309753418</v>
      </c>
      <c r="J8">
        <v>-2.1614561080932622</v>
      </c>
      <c r="K8">
        <v>0.67931962013244629</v>
      </c>
      <c r="L8">
        <v>1.756777167320251</v>
      </c>
      <c r="M8">
        <v>-5.566190242767334</v>
      </c>
      <c r="N8">
        <v>108.5212326049805</v>
      </c>
    </row>
    <row r="9" spans="1:14" x14ac:dyDescent="0.3">
      <c r="A9" s="1">
        <v>7</v>
      </c>
      <c r="B9">
        <v>0.58246678113937378</v>
      </c>
      <c r="C9">
        <v>-1</v>
      </c>
      <c r="D9">
        <v>-0.16129441559314731</v>
      </c>
      <c r="E9">
        <v>0</v>
      </c>
      <c r="F9">
        <v>3082.1953125</v>
      </c>
      <c r="G9">
        <v>-15535.275390625</v>
      </c>
      <c r="H9">
        <v>-55359.66796875</v>
      </c>
      <c r="I9">
        <v>-18.38809967041016</v>
      </c>
      <c r="J9">
        <v>-3.482321977615356</v>
      </c>
      <c r="K9">
        <v>1.1051870584487919</v>
      </c>
      <c r="L9">
        <v>2.3983569145202641</v>
      </c>
      <c r="M9">
        <v>-7.5460224151611328</v>
      </c>
      <c r="N9">
        <v>108.4020919799805</v>
      </c>
    </row>
    <row r="10" spans="1:14" x14ac:dyDescent="0.3">
      <c r="A10" s="1">
        <v>8</v>
      </c>
      <c r="B10">
        <v>0.51881378889083862</v>
      </c>
      <c r="C10">
        <v>-1</v>
      </c>
      <c r="D10">
        <v>-4.0162964724004269E-3</v>
      </c>
      <c r="E10">
        <v>0</v>
      </c>
      <c r="F10">
        <v>3042.085693359375</v>
      </c>
      <c r="G10">
        <v>-15535.2607421875</v>
      </c>
      <c r="H10">
        <v>-55359.53515625</v>
      </c>
      <c r="I10">
        <v>-22.322795867919918</v>
      </c>
      <c r="J10">
        <v>-5.3381943702697754</v>
      </c>
      <c r="K10">
        <v>1.6704685688018801</v>
      </c>
      <c r="L10">
        <v>3.1250226497650151</v>
      </c>
      <c r="M10">
        <v>-9.9984941482543945</v>
      </c>
      <c r="N10">
        <v>108.2119140625</v>
      </c>
    </row>
    <row r="11" spans="1:14" x14ac:dyDescent="0.3">
      <c r="A11" s="1">
        <v>9</v>
      </c>
      <c r="B11">
        <v>0.69801360368728638</v>
      </c>
      <c r="C11">
        <v>0.56457215547561646</v>
      </c>
      <c r="D11">
        <v>0.43273615837097168</v>
      </c>
      <c r="E11">
        <v>0.42098438739776611</v>
      </c>
      <c r="F11">
        <v>2996.63037109375</v>
      </c>
      <c r="G11">
        <v>-15535.2421875</v>
      </c>
      <c r="H11">
        <v>-55359.38671875</v>
      </c>
      <c r="I11">
        <v>-26.255252838134769</v>
      </c>
      <c r="J11">
        <v>-7.7776961326599121</v>
      </c>
      <c r="K11">
        <v>2.2458078861236568</v>
      </c>
      <c r="L11">
        <v>3.9089021682739258</v>
      </c>
      <c r="M11">
        <v>-12.80367851257324</v>
      </c>
      <c r="N11">
        <v>107.96905517578119</v>
      </c>
    </row>
    <row r="12" spans="1:14" x14ac:dyDescent="0.3">
      <c r="A12" s="1">
        <v>10</v>
      </c>
      <c r="B12">
        <v>0.34974947571754461</v>
      </c>
      <c r="C12">
        <v>0.25759488344192499</v>
      </c>
      <c r="D12">
        <v>-0.52790641784667969</v>
      </c>
      <c r="E12">
        <v>0</v>
      </c>
      <c r="F12">
        <v>2947.3984375</v>
      </c>
      <c r="G12">
        <v>-15535.091796875</v>
      </c>
      <c r="H12">
        <v>-55359.3828125</v>
      </c>
      <c r="I12">
        <v>-29.950876235961911</v>
      </c>
      <c r="J12">
        <v>-10.02879524230957</v>
      </c>
      <c r="K12">
        <v>3.188768625259399</v>
      </c>
      <c r="L12">
        <v>5.386049747467041</v>
      </c>
      <c r="M12">
        <v>-14.71441745758057</v>
      </c>
      <c r="N12">
        <v>107.7799377441406</v>
      </c>
    </row>
    <row r="13" spans="1:14" x14ac:dyDescent="0.3">
      <c r="A13" s="1">
        <v>11</v>
      </c>
      <c r="B13">
        <v>0.54261910915374756</v>
      </c>
      <c r="C13">
        <v>0.49881747364997858</v>
      </c>
      <c r="D13">
        <v>0.42700836062431341</v>
      </c>
      <c r="E13">
        <v>0.12593117356300351</v>
      </c>
      <c r="F13">
        <v>2896.576171875</v>
      </c>
      <c r="G13">
        <v>-15534.8388671875</v>
      </c>
      <c r="H13">
        <v>-55359.48046875</v>
      </c>
      <c r="I13">
        <v>-33.100532531738281</v>
      </c>
      <c r="J13">
        <v>-11.78759098052979</v>
      </c>
      <c r="K13">
        <v>4.7064857482910156</v>
      </c>
      <c r="L13">
        <v>7.0919132232666016</v>
      </c>
      <c r="M13">
        <v>-16.011531829833981</v>
      </c>
      <c r="N13">
        <v>107.2859344482422</v>
      </c>
    </row>
    <row r="14" spans="1:14" x14ac:dyDescent="0.3">
      <c r="A14" s="1">
        <v>12</v>
      </c>
      <c r="B14">
        <v>0.75935488939285278</v>
      </c>
      <c r="C14">
        <v>0.81831508874893188</v>
      </c>
      <c r="D14">
        <v>0.13559463620185849</v>
      </c>
      <c r="E14">
        <v>0</v>
      </c>
      <c r="F14">
        <v>2839.0185546875</v>
      </c>
      <c r="G14">
        <v>-15534.544921875</v>
      </c>
      <c r="H14">
        <v>-55359.62109375</v>
      </c>
      <c r="I14">
        <v>-36.338470458984382</v>
      </c>
      <c r="J14">
        <v>-13.434281349182131</v>
      </c>
      <c r="K14">
        <v>6.5788354873657227</v>
      </c>
      <c r="L14">
        <v>9.0080709457397461</v>
      </c>
      <c r="M14">
        <v>-16.931648254394531</v>
      </c>
      <c r="N14">
        <v>106.84364318847661</v>
      </c>
    </row>
    <row r="15" spans="1:14" x14ac:dyDescent="0.3">
      <c r="A15" s="1">
        <v>13</v>
      </c>
      <c r="B15">
        <v>1</v>
      </c>
      <c r="C15">
        <v>0.47545662522315979</v>
      </c>
      <c r="D15">
        <v>0.2350270748138428</v>
      </c>
      <c r="E15">
        <v>0</v>
      </c>
      <c r="F15">
        <v>2776.921630859375</v>
      </c>
      <c r="G15">
        <v>-15534.2265625</v>
      </c>
      <c r="H15">
        <v>-55359.79296875</v>
      </c>
      <c r="I15">
        <v>-39.591274261474609</v>
      </c>
      <c r="J15">
        <v>-14.70693969726562</v>
      </c>
      <c r="K15">
        <v>8.8473663330078125</v>
      </c>
      <c r="L15">
        <v>11.06952953338623</v>
      </c>
      <c r="M15">
        <v>-17.399166107177731</v>
      </c>
      <c r="N15">
        <v>106.47641754150391</v>
      </c>
    </row>
    <row r="16" spans="1:14" x14ac:dyDescent="0.3">
      <c r="A16" s="1">
        <v>14</v>
      </c>
      <c r="B16">
        <v>0.41169124841690058</v>
      </c>
      <c r="C16">
        <v>1</v>
      </c>
      <c r="D16">
        <v>9.6897467970848083E-2</v>
      </c>
      <c r="E16">
        <v>0</v>
      </c>
      <c r="F16">
        <v>2709.91650390625</v>
      </c>
      <c r="G16">
        <v>-15533.904296875</v>
      </c>
      <c r="H16">
        <v>-55359.9453125</v>
      </c>
      <c r="I16">
        <v>-42.938655853271477</v>
      </c>
      <c r="J16">
        <v>-15.710708618164061</v>
      </c>
      <c r="K16">
        <v>11.41629123687744</v>
      </c>
      <c r="L16">
        <v>13.218358039855961</v>
      </c>
      <c r="M16">
        <v>-17.567836761474609</v>
      </c>
      <c r="N16">
        <v>106.174201965332</v>
      </c>
    </row>
    <row r="17" spans="1:14" x14ac:dyDescent="0.3">
      <c r="A17" s="1">
        <v>15</v>
      </c>
      <c r="B17">
        <v>0.85881173610687256</v>
      </c>
      <c r="C17">
        <v>0.61995023488998413</v>
      </c>
      <c r="D17">
        <v>0.55077505111694336</v>
      </c>
      <c r="E17">
        <v>0</v>
      </c>
      <c r="F17">
        <v>2638.211181640625</v>
      </c>
      <c r="G17">
        <v>-15533.576171875</v>
      </c>
      <c r="H17">
        <v>-55360.08203125</v>
      </c>
      <c r="I17">
        <v>-46.351955413818359</v>
      </c>
      <c r="J17">
        <v>-16.298049926757809</v>
      </c>
      <c r="K17">
        <v>14.159989356994631</v>
      </c>
      <c r="L17">
        <v>15.35006713867188</v>
      </c>
      <c r="M17">
        <v>-17.33028602600098</v>
      </c>
      <c r="N17">
        <v>105.916130065918</v>
      </c>
    </row>
    <row r="18" spans="1:14" x14ac:dyDescent="0.3">
      <c r="A18" s="1">
        <v>16</v>
      </c>
      <c r="B18">
        <v>0.41327905654907232</v>
      </c>
      <c r="C18">
        <v>0.98363244533538818</v>
      </c>
      <c r="D18">
        <v>-0.39512002468109131</v>
      </c>
      <c r="E18">
        <v>0</v>
      </c>
      <c r="F18">
        <v>2565.1201171875</v>
      </c>
      <c r="G18">
        <v>-15533.2578125</v>
      </c>
      <c r="H18">
        <v>-55360.19921875</v>
      </c>
      <c r="I18">
        <v>-49.630702972412109</v>
      </c>
      <c r="J18">
        <v>-16.38786506652832</v>
      </c>
      <c r="K18">
        <v>16.999897003173832</v>
      </c>
      <c r="L18">
        <v>17.415494918823239</v>
      </c>
      <c r="M18">
        <v>-16.691162109375</v>
      </c>
      <c r="N18">
        <v>105.9118957519531</v>
      </c>
    </row>
    <row r="19" spans="1:14" x14ac:dyDescent="0.3">
      <c r="A19" s="1">
        <v>17</v>
      </c>
      <c r="B19">
        <v>-1</v>
      </c>
      <c r="C19">
        <v>1</v>
      </c>
      <c r="D19">
        <v>1</v>
      </c>
      <c r="E19">
        <v>0</v>
      </c>
      <c r="F19">
        <v>2484.551513671875</v>
      </c>
      <c r="G19">
        <v>-15532.923828125</v>
      </c>
      <c r="H19">
        <v>-55360.3046875</v>
      </c>
      <c r="I19">
        <v>-52.993045806884773</v>
      </c>
      <c r="J19">
        <v>-16.002529144287109</v>
      </c>
      <c r="K19">
        <v>19.92604827880859</v>
      </c>
      <c r="L19">
        <v>19.403903961181641</v>
      </c>
      <c r="M19">
        <v>-15.659719467163089</v>
      </c>
      <c r="N19">
        <v>105.74050140380859</v>
      </c>
    </row>
    <row r="20" spans="1:14" x14ac:dyDescent="0.3">
      <c r="A20" s="1">
        <v>18</v>
      </c>
      <c r="B20">
        <v>-0.70206212997436523</v>
      </c>
      <c r="C20">
        <v>0.93359178304672241</v>
      </c>
      <c r="D20">
        <v>0.3857232928276062</v>
      </c>
      <c r="E20">
        <v>0</v>
      </c>
      <c r="F20">
        <v>2399.85986328125</v>
      </c>
      <c r="G20">
        <v>-15532.5908203125</v>
      </c>
      <c r="H20">
        <v>-55360.39453125</v>
      </c>
      <c r="I20">
        <v>-56.264297485351563</v>
      </c>
      <c r="J20">
        <v>-14.82866382598877</v>
      </c>
      <c r="K20">
        <v>22.710102081298832</v>
      </c>
      <c r="L20">
        <v>21.12995719909668</v>
      </c>
      <c r="M20">
        <v>-13.98483276367188</v>
      </c>
      <c r="N20">
        <v>106.181510925293</v>
      </c>
    </row>
    <row r="21" spans="1:14" x14ac:dyDescent="0.3">
      <c r="A21" s="1">
        <v>19</v>
      </c>
      <c r="B21">
        <v>-0.61049574613571167</v>
      </c>
      <c r="C21">
        <v>1</v>
      </c>
      <c r="D21">
        <v>0.38764846324920649</v>
      </c>
      <c r="E21">
        <v>0</v>
      </c>
      <c r="F21">
        <v>2311.089111328125</v>
      </c>
      <c r="G21">
        <v>-15532.259765625</v>
      </c>
      <c r="H21">
        <v>-55360.47265625</v>
      </c>
      <c r="I21">
        <v>-59.429718017578118</v>
      </c>
      <c r="J21">
        <v>-12.796799659729</v>
      </c>
      <c r="K21">
        <v>25.1751708984375</v>
      </c>
      <c r="L21">
        <v>22.49162483215332</v>
      </c>
      <c r="M21">
        <v>-11.62371921539307</v>
      </c>
      <c r="N21">
        <v>107.15061187744141</v>
      </c>
    </row>
    <row r="22" spans="1:14" x14ac:dyDescent="0.3">
      <c r="A22" s="1">
        <v>20</v>
      </c>
      <c r="B22">
        <v>-0.39606183767318731</v>
      </c>
      <c r="C22">
        <v>0.80048108100891113</v>
      </c>
      <c r="D22">
        <v>0.66162431240081787</v>
      </c>
      <c r="E22">
        <v>0</v>
      </c>
      <c r="F22">
        <v>2218.458251953125</v>
      </c>
      <c r="G22">
        <v>-15531.931640625</v>
      </c>
      <c r="H22">
        <v>-55360.54296875</v>
      </c>
      <c r="I22">
        <v>-62.469509124755859</v>
      </c>
      <c r="J22">
        <v>-9.867030143737793</v>
      </c>
      <c r="K22">
        <v>27.1922721862793</v>
      </c>
      <c r="L22">
        <v>23.3973503112793</v>
      </c>
      <c r="M22">
        <v>-8.6202297210693359</v>
      </c>
      <c r="N22">
        <v>108.5332717895508</v>
      </c>
    </row>
    <row r="23" spans="1:14" x14ac:dyDescent="0.3">
      <c r="A23" s="1">
        <v>21</v>
      </c>
      <c r="B23">
        <v>-0.71269708871841431</v>
      </c>
      <c r="C23">
        <v>0.75435388088226318</v>
      </c>
      <c r="D23">
        <v>0.99806684255599976</v>
      </c>
      <c r="E23">
        <v>0.3001575767993927</v>
      </c>
      <c r="F23">
        <v>2122.193603515625</v>
      </c>
      <c r="G23">
        <v>-15531.609375</v>
      </c>
      <c r="H23">
        <v>-55360.6015625</v>
      </c>
      <c r="I23">
        <v>-65.386642456054688</v>
      </c>
      <c r="J23">
        <v>-5.9209818840026864</v>
      </c>
      <c r="K23">
        <v>28.793941497802731</v>
      </c>
      <c r="L23">
        <v>23.81535530090332</v>
      </c>
      <c r="M23">
        <v>-4.8914766311645508</v>
      </c>
      <c r="N23">
        <v>110.5355911254883</v>
      </c>
    </row>
    <row r="24" spans="1:14" x14ac:dyDescent="0.3">
      <c r="A24" s="1">
        <v>22</v>
      </c>
      <c r="B24">
        <v>-0.31993231177330023</v>
      </c>
      <c r="C24">
        <v>0.2155970633029938</v>
      </c>
      <c r="D24">
        <v>0.40469229221343989</v>
      </c>
      <c r="E24">
        <v>0.1713736951351166</v>
      </c>
      <c r="F24">
        <v>2023.129760742188</v>
      </c>
      <c r="G24">
        <v>-15531.490234375</v>
      </c>
      <c r="H24">
        <v>-55360.828125</v>
      </c>
      <c r="I24">
        <v>-68.070770263671875</v>
      </c>
      <c r="J24">
        <v>-7.3167145252227783E-2</v>
      </c>
      <c r="K24">
        <v>29.087360382080082</v>
      </c>
      <c r="L24">
        <v>22.994924545288089</v>
      </c>
      <c r="M24">
        <v>0.32193514704704279</v>
      </c>
      <c r="N24">
        <v>113.4616241455078</v>
      </c>
    </row>
    <row r="25" spans="1:14" x14ac:dyDescent="0.3">
      <c r="A25" s="1">
        <v>23</v>
      </c>
      <c r="B25">
        <v>-1</v>
      </c>
      <c r="C25">
        <v>1</v>
      </c>
      <c r="D25">
        <v>1</v>
      </c>
      <c r="E25">
        <v>0.98510992527008057</v>
      </c>
      <c r="F25">
        <v>1921.939575195312</v>
      </c>
      <c r="G25">
        <v>-15531.6416015625</v>
      </c>
      <c r="H25">
        <v>-55361.2265625</v>
      </c>
      <c r="I25">
        <v>-70.369224548339844</v>
      </c>
      <c r="J25">
        <v>7.1628632545471191</v>
      </c>
      <c r="K25">
        <v>27.827486038208011</v>
      </c>
      <c r="L25">
        <v>20.789312362670898</v>
      </c>
      <c r="M25">
        <v>6.3342814445495614</v>
      </c>
      <c r="N25">
        <v>116.832389831543</v>
      </c>
    </row>
    <row r="26" spans="1:14" x14ac:dyDescent="0.3">
      <c r="A26" s="1">
        <v>24</v>
      </c>
      <c r="B26">
        <v>-0.85035020112991333</v>
      </c>
      <c r="C26">
        <v>0.99466925859451294</v>
      </c>
      <c r="D26">
        <v>1</v>
      </c>
      <c r="E26">
        <v>0</v>
      </c>
      <c r="F26">
        <v>1820.306884765625</v>
      </c>
      <c r="G26">
        <v>-15532.5400390625</v>
      </c>
      <c r="H26">
        <v>-55362.17578125</v>
      </c>
      <c r="I26">
        <v>-72.10565185546875</v>
      </c>
      <c r="J26">
        <v>18.741752624511719</v>
      </c>
      <c r="K26">
        <v>22.179254531860352</v>
      </c>
      <c r="L26">
        <v>14.80632972717285</v>
      </c>
      <c r="M26">
        <v>15.630001068115231</v>
      </c>
      <c r="N26">
        <v>120.35137939453119</v>
      </c>
    </row>
    <row r="27" spans="1:14" x14ac:dyDescent="0.3">
      <c r="A27" s="1">
        <v>25</v>
      </c>
      <c r="B27">
        <v>-1</v>
      </c>
      <c r="C27">
        <v>0.40447679162025452</v>
      </c>
      <c r="D27">
        <v>0.51524680852890015</v>
      </c>
      <c r="E27">
        <v>0</v>
      </c>
      <c r="F27">
        <v>1721.8955078125</v>
      </c>
      <c r="G27">
        <v>-15533.9189453125</v>
      </c>
      <c r="H27">
        <v>-55363.390625</v>
      </c>
      <c r="I27">
        <v>-73.190841674804688</v>
      </c>
      <c r="J27">
        <v>32.361869812011719</v>
      </c>
      <c r="K27">
        <v>11.21894645690918</v>
      </c>
      <c r="L27">
        <v>6.2088584899902344</v>
      </c>
      <c r="M27">
        <v>25.25065994262695</v>
      </c>
      <c r="N27">
        <v>123.9436492919922</v>
      </c>
    </row>
    <row r="28" spans="1:14" x14ac:dyDescent="0.3">
      <c r="A28" s="1">
        <v>26</v>
      </c>
      <c r="B28">
        <v>-0.89558815956115723</v>
      </c>
      <c r="C28">
        <v>0.18845310807228091</v>
      </c>
      <c r="D28">
        <v>1</v>
      </c>
      <c r="E28">
        <v>0.87183064222335815</v>
      </c>
      <c r="F28">
        <v>1616.01171875</v>
      </c>
      <c r="G28">
        <v>-15535.333984375</v>
      </c>
      <c r="H28">
        <v>-55364.63671875</v>
      </c>
      <c r="I28">
        <v>-74.586753845214844</v>
      </c>
      <c r="J28">
        <v>43.892410278320313</v>
      </c>
      <c r="K28">
        <v>-3.412936687469482</v>
      </c>
      <c r="L28">
        <v>-4.5297679901123047</v>
      </c>
      <c r="M28">
        <v>33.4945068359375</v>
      </c>
      <c r="N28">
        <v>127.67730712890619</v>
      </c>
    </row>
    <row r="29" spans="1:14" x14ac:dyDescent="0.3">
      <c r="A29" s="1">
        <v>27</v>
      </c>
      <c r="B29">
        <v>-0.13775995373725891</v>
      </c>
      <c r="C29">
        <v>-3.5707570612430573E-2</v>
      </c>
      <c r="D29">
        <v>0.72770631313323975</v>
      </c>
      <c r="E29">
        <v>0.1505931168794632</v>
      </c>
      <c r="F29">
        <v>1509.201538085938</v>
      </c>
      <c r="G29">
        <v>-15537.2421875</v>
      </c>
      <c r="H29">
        <v>-55365.58203125</v>
      </c>
      <c r="I29">
        <v>-76.000473022460938</v>
      </c>
      <c r="J29">
        <v>49.783210754394531</v>
      </c>
      <c r="K29">
        <v>-22.817567825317379</v>
      </c>
      <c r="L29">
        <v>-18.859542846679691</v>
      </c>
      <c r="M29">
        <v>39.621192932128913</v>
      </c>
      <c r="N29">
        <v>130.70599365234381</v>
      </c>
    </row>
    <row r="30" spans="1:14" x14ac:dyDescent="0.3">
      <c r="A30" s="1">
        <v>28</v>
      </c>
      <c r="B30">
        <v>-0.63692700862884521</v>
      </c>
      <c r="C30">
        <v>6.0049410909414291E-2</v>
      </c>
      <c r="D30">
        <v>0.51978492736816406</v>
      </c>
      <c r="E30">
        <v>0.96879792213439941</v>
      </c>
      <c r="F30">
        <v>1402.348754882812</v>
      </c>
      <c r="G30">
        <v>-15539.5576171875</v>
      </c>
      <c r="H30">
        <v>-55366.12109375</v>
      </c>
      <c r="I30">
        <v>-76.900459289550781</v>
      </c>
      <c r="J30">
        <v>46.748203277587891</v>
      </c>
      <c r="K30">
        <v>-44.681190490722663</v>
      </c>
      <c r="L30">
        <v>-35.830364227294922</v>
      </c>
      <c r="M30">
        <v>42.418392181396477</v>
      </c>
      <c r="N30">
        <v>134.47761535644531</v>
      </c>
    </row>
    <row r="31" spans="1:14" x14ac:dyDescent="0.3">
      <c r="A31" s="1">
        <v>29</v>
      </c>
      <c r="B31">
        <v>0.47187766432762152</v>
      </c>
      <c r="C31">
        <v>-0.25535929203033447</v>
      </c>
      <c r="D31">
        <v>-0.27258118987083441</v>
      </c>
      <c r="E31">
        <v>0</v>
      </c>
      <c r="F31">
        <v>1295.915893554688</v>
      </c>
      <c r="G31">
        <v>-15542.169921875</v>
      </c>
      <c r="H31">
        <v>-55365.7265625</v>
      </c>
      <c r="I31">
        <v>-77.412818908691406</v>
      </c>
      <c r="J31">
        <v>33.586181640625</v>
      </c>
      <c r="K31">
        <v>-63.621665954589837</v>
      </c>
      <c r="L31">
        <v>-55.227745056152337</v>
      </c>
      <c r="M31">
        <v>40.48687744140625</v>
      </c>
      <c r="N31">
        <v>139.99763488769531</v>
      </c>
    </row>
    <row r="32" spans="1:14" x14ac:dyDescent="0.3">
      <c r="A32" s="1">
        <v>30</v>
      </c>
      <c r="B32">
        <v>0.66923493146896362</v>
      </c>
      <c r="C32">
        <v>-0.56834876537322998</v>
      </c>
      <c r="D32">
        <v>0.15150052309036249</v>
      </c>
      <c r="E32">
        <v>0.78553420305252075</v>
      </c>
      <c r="F32">
        <v>1188.623413085938</v>
      </c>
      <c r="G32">
        <v>-15544.94921875</v>
      </c>
      <c r="H32">
        <v>-55364.66015625</v>
      </c>
      <c r="I32">
        <v>-77.397598266601563</v>
      </c>
      <c r="J32">
        <v>13.131015777587891</v>
      </c>
      <c r="K32">
        <v>-76.601570129394531</v>
      </c>
      <c r="L32">
        <v>-74.719779968261719</v>
      </c>
      <c r="M32">
        <v>22.15988922119141</v>
      </c>
      <c r="N32">
        <v>162.69096374511719</v>
      </c>
    </row>
    <row r="33" spans="1:14" x14ac:dyDescent="0.3">
      <c r="A33" s="1">
        <v>31</v>
      </c>
      <c r="B33">
        <v>1</v>
      </c>
      <c r="C33">
        <v>-0.49774706363677979</v>
      </c>
      <c r="D33">
        <v>-0.53073984384536743</v>
      </c>
      <c r="E33">
        <v>0.90091389417648315</v>
      </c>
      <c r="F33">
        <v>1082.653930664062</v>
      </c>
      <c r="G33">
        <v>-15547.6953125</v>
      </c>
      <c r="H33">
        <v>-55362.5625</v>
      </c>
      <c r="I33">
        <v>-77.724861145019531</v>
      </c>
      <c r="J33">
        <v>-8.5497503280639648</v>
      </c>
      <c r="K33">
        <v>-80.964332580566406</v>
      </c>
      <c r="L33">
        <v>-79.485580444335938</v>
      </c>
      <c r="M33">
        <v>-76.46429443359375</v>
      </c>
      <c r="N33">
        <v>256.9256591796875</v>
      </c>
    </row>
    <row r="34" spans="1:14" x14ac:dyDescent="0.3">
      <c r="A34" s="1">
        <v>32</v>
      </c>
      <c r="B34">
        <v>1</v>
      </c>
      <c r="C34">
        <v>4.8303868621587753E-2</v>
      </c>
      <c r="D34">
        <v>-0.43382817506790161</v>
      </c>
      <c r="E34">
        <v>0.49712100625038153</v>
      </c>
      <c r="F34">
        <v>970.99737548828125</v>
      </c>
      <c r="G34">
        <v>-15550.572265625</v>
      </c>
      <c r="H34">
        <v>-55358.69921875</v>
      </c>
      <c r="I34">
        <v>-78.816314697265625</v>
      </c>
      <c r="J34">
        <v>-24.819276809692379</v>
      </c>
      <c r="K34">
        <v>-78.073211669921875</v>
      </c>
      <c r="L34">
        <v>-65.557357788085938</v>
      </c>
      <c r="M34">
        <v>-108.6618728637695</v>
      </c>
      <c r="N34">
        <v>271.91030883789063</v>
      </c>
    </row>
    <row r="35" spans="1:14" x14ac:dyDescent="0.3">
      <c r="A35" s="1">
        <v>33</v>
      </c>
      <c r="B35">
        <v>1</v>
      </c>
      <c r="C35">
        <v>0.91375887393951416</v>
      </c>
      <c r="D35">
        <v>-1</v>
      </c>
      <c r="E35">
        <v>0.98056042194366455</v>
      </c>
      <c r="F35">
        <v>855.86956787109375</v>
      </c>
      <c r="G35">
        <v>-15553.4033203125</v>
      </c>
      <c r="H35">
        <v>-55353.66796875</v>
      </c>
      <c r="I35">
        <v>-80.58038330078125</v>
      </c>
      <c r="J35">
        <v>-34.520534515380859</v>
      </c>
      <c r="K35">
        <v>-72.07073974609375</v>
      </c>
      <c r="L35">
        <v>-53.328201293945313</v>
      </c>
      <c r="M35">
        <v>-119.55381011962891</v>
      </c>
      <c r="N35">
        <v>268.4947509765625</v>
      </c>
    </row>
    <row r="36" spans="1:14" x14ac:dyDescent="0.3">
      <c r="A36" s="1">
        <v>34</v>
      </c>
      <c r="B36">
        <v>0.42460352182388311</v>
      </c>
      <c r="C36">
        <v>0.5206560492515564</v>
      </c>
      <c r="D36">
        <v>-0.76169872283935547</v>
      </c>
      <c r="E36">
        <v>1</v>
      </c>
      <c r="F36">
        <v>736.317626953125</v>
      </c>
      <c r="G36">
        <v>-15555.7783203125</v>
      </c>
      <c r="H36">
        <v>-55347.6640625</v>
      </c>
      <c r="I36">
        <v>-82.813400268554688</v>
      </c>
      <c r="J36">
        <v>-41.388595581054688</v>
      </c>
      <c r="K36">
        <v>-68.045738220214844</v>
      </c>
      <c r="L36">
        <v>-45.030429840087891</v>
      </c>
      <c r="M36">
        <v>-123.11415100097661</v>
      </c>
      <c r="N36">
        <v>259.89447021484381</v>
      </c>
    </row>
    <row r="37" spans="1:14" x14ac:dyDescent="0.3">
      <c r="A37" s="1">
        <v>35</v>
      </c>
      <c r="B37">
        <v>1</v>
      </c>
      <c r="C37">
        <v>1</v>
      </c>
      <c r="D37">
        <v>-0.89913427829742432</v>
      </c>
      <c r="E37">
        <v>0.85979491472244263</v>
      </c>
      <c r="F37">
        <v>621.3787841796875</v>
      </c>
      <c r="G37">
        <v>-15557.1328125</v>
      </c>
      <c r="H37">
        <v>-55341.125</v>
      </c>
      <c r="I37">
        <v>-85.389846801757813</v>
      </c>
      <c r="J37">
        <v>-47.999000549316413</v>
      </c>
      <c r="K37">
        <v>-66.233596801757813</v>
      </c>
      <c r="L37">
        <v>-40.453666687011719</v>
      </c>
      <c r="M37">
        <v>-121.4715576171875</v>
      </c>
      <c r="N37">
        <v>249.57940673828119</v>
      </c>
    </row>
    <row r="38" spans="1:14" x14ac:dyDescent="0.3">
      <c r="A38" s="1">
        <v>36</v>
      </c>
      <c r="B38">
        <v>0.83594900369644165</v>
      </c>
      <c r="C38">
        <v>0.6402016282081604</v>
      </c>
      <c r="D38">
        <v>-1</v>
      </c>
      <c r="E38">
        <v>0.84377580881118774</v>
      </c>
      <c r="F38">
        <v>490.60064697265619</v>
      </c>
      <c r="G38">
        <v>-15557.6025390625</v>
      </c>
      <c r="H38">
        <v>-55333.25390625</v>
      </c>
      <c r="I38">
        <v>-88.540229797363281</v>
      </c>
      <c r="J38">
        <v>-56.955276489257813</v>
      </c>
      <c r="K38">
        <v>-68.5308837890625</v>
      </c>
      <c r="L38">
        <v>-38.879245758056641</v>
      </c>
      <c r="M38">
        <v>-113.1870574951172</v>
      </c>
      <c r="N38">
        <v>237.35589599609381</v>
      </c>
    </row>
    <row r="39" spans="1:14" x14ac:dyDescent="0.3">
      <c r="A39" s="1">
        <v>37</v>
      </c>
      <c r="B39">
        <v>1</v>
      </c>
      <c r="C39">
        <v>0.55683696269989014</v>
      </c>
      <c r="D39">
        <v>-0.97915506362915039</v>
      </c>
      <c r="E39">
        <v>8.3708740770816803E-2</v>
      </c>
      <c r="F39">
        <v>359.90966796875</v>
      </c>
      <c r="G39">
        <v>-15557.06640625</v>
      </c>
      <c r="H39">
        <v>-55324.859375</v>
      </c>
      <c r="I39">
        <v>-91.720619201660156</v>
      </c>
      <c r="J39">
        <v>-62.11236572265625</v>
      </c>
      <c r="K39">
        <v>-74.603813171386719</v>
      </c>
      <c r="L39">
        <v>-40.959037780761719</v>
      </c>
      <c r="M39">
        <v>-98.264602661132813</v>
      </c>
      <c r="N39">
        <v>222.8061218261719</v>
      </c>
    </row>
    <row r="40" spans="1:14" x14ac:dyDescent="0.3">
      <c r="A40" s="1">
        <v>38</v>
      </c>
      <c r="B40">
        <v>1</v>
      </c>
      <c r="C40">
        <v>0.64960402250289917</v>
      </c>
      <c r="D40">
        <v>-1</v>
      </c>
      <c r="E40">
        <v>1.689639501273632E-2</v>
      </c>
      <c r="F40">
        <v>220.66697692871091</v>
      </c>
      <c r="G40">
        <v>-15555.86328125</v>
      </c>
      <c r="H40">
        <v>-55316.0546875</v>
      </c>
      <c r="I40">
        <v>-94.363113403320313</v>
      </c>
      <c r="J40">
        <v>-56.195709228515618</v>
      </c>
      <c r="K40">
        <v>-82.097572326660156</v>
      </c>
      <c r="L40">
        <v>-46.141952514648438</v>
      </c>
      <c r="M40">
        <v>-78.70672607421875</v>
      </c>
      <c r="N40">
        <v>204.1233215332031</v>
      </c>
    </row>
    <row r="41" spans="1:14" x14ac:dyDescent="0.3">
      <c r="A41" s="1">
        <v>39</v>
      </c>
      <c r="B41">
        <v>0.39127999544143682</v>
      </c>
      <c r="C41">
        <v>0.55971920490264893</v>
      </c>
      <c r="D41">
        <v>-0.93634665012359619</v>
      </c>
      <c r="E41">
        <v>0.66957873106002808</v>
      </c>
      <c r="F41">
        <v>80.787338256835938</v>
      </c>
      <c r="G41">
        <v>-15554.4384765625</v>
      </c>
      <c r="H41">
        <v>-55307.7109375</v>
      </c>
      <c r="I41">
        <v>-95.884773254394531</v>
      </c>
      <c r="J41">
        <v>-36.645008087158203</v>
      </c>
      <c r="K41">
        <v>-87.909538269042969</v>
      </c>
      <c r="L41">
        <v>-51.605037689208977</v>
      </c>
      <c r="M41">
        <v>-51.602577209472663</v>
      </c>
      <c r="N41">
        <v>176.22355651855469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-15535.3115234375</v>
      </c>
      <c r="H2">
        <v>-55360.11328125</v>
      </c>
      <c r="I2">
        <v>-4.1856421157717696E-3</v>
      </c>
      <c r="J2">
        <v>9.3052908778190613E-2</v>
      </c>
      <c r="K2">
        <v>2.2709505632519719E-2</v>
      </c>
      <c r="L2">
        <v>0.2034533619880676</v>
      </c>
      <c r="M2">
        <v>-0.43191346526145941</v>
      </c>
      <c r="N2">
        <v>109.7719268798828</v>
      </c>
    </row>
    <row r="3" spans="1:14" x14ac:dyDescent="0.3">
      <c r="A3" s="1">
        <v>1</v>
      </c>
      <c r="B3">
        <v>0.85578674077987671</v>
      </c>
      <c r="C3">
        <v>-0.23195868730545041</v>
      </c>
      <c r="D3">
        <v>0.1777627170085907</v>
      </c>
      <c r="E3">
        <v>0</v>
      </c>
      <c r="F3">
        <v>3208.27001953125</v>
      </c>
      <c r="G3">
        <v>-15535.326171875</v>
      </c>
      <c r="H3">
        <v>-55360.0859375</v>
      </c>
      <c r="I3">
        <v>-0.2277186065912247</v>
      </c>
      <c r="J3">
        <v>9.7142502665519714E-2</v>
      </c>
      <c r="K3">
        <v>2.000522427260876E-2</v>
      </c>
      <c r="L3">
        <v>0.22335861623287201</v>
      </c>
      <c r="M3">
        <v>-0.36815693974494929</v>
      </c>
      <c r="N3">
        <v>109.7803268432617</v>
      </c>
    </row>
    <row r="4" spans="1:14" x14ac:dyDescent="0.3">
      <c r="A4" s="1">
        <v>2</v>
      </c>
      <c r="B4">
        <v>0.95213800668716431</v>
      </c>
      <c r="C4">
        <v>-0.81546461582183838</v>
      </c>
      <c r="D4">
        <v>0.22759969532489779</v>
      </c>
      <c r="E4">
        <v>0</v>
      </c>
      <c r="F4">
        <v>3201.237060546875</v>
      </c>
      <c r="G4">
        <v>-15535.34375</v>
      </c>
      <c r="H4">
        <v>-55360.03515625</v>
      </c>
      <c r="I4">
        <v>-1.5260674953460689</v>
      </c>
      <c r="J4">
        <v>0.1038267463445663</v>
      </c>
      <c r="K4">
        <v>3.8936257362365723E-2</v>
      </c>
      <c r="L4">
        <v>0.36797329783439642</v>
      </c>
      <c r="M4">
        <v>-0.34216710925102228</v>
      </c>
      <c r="N4">
        <v>109.9150009155273</v>
      </c>
    </row>
    <row r="5" spans="1:14" x14ac:dyDescent="0.3">
      <c r="A5" s="1">
        <v>3</v>
      </c>
      <c r="B5">
        <v>1</v>
      </c>
      <c r="C5">
        <v>-0.88458251953125</v>
      </c>
      <c r="D5">
        <v>-0.11704174429178241</v>
      </c>
      <c r="E5">
        <v>0</v>
      </c>
      <c r="F5">
        <v>3188.642578125</v>
      </c>
      <c r="G5">
        <v>-15535.357421875</v>
      </c>
      <c r="H5">
        <v>-55359.96875</v>
      </c>
      <c r="I5">
        <v>-3.914940357208252</v>
      </c>
      <c r="J5">
        <v>5.7475924491882317E-2</v>
      </c>
      <c r="K5">
        <v>0.1225349679589272</v>
      </c>
      <c r="L5">
        <v>0.70485097169876099</v>
      </c>
      <c r="M5">
        <v>-0.57001191377639771</v>
      </c>
      <c r="N5">
        <v>110.22901916503911</v>
      </c>
    </row>
    <row r="6" spans="1:14" x14ac:dyDescent="0.3">
      <c r="A6" s="1">
        <v>4</v>
      </c>
      <c r="B6">
        <v>0.89018154144287109</v>
      </c>
      <c r="C6">
        <v>-0.81387495994567871</v>
      </c>
      <c r="D6">
        <v>-0.67573809623718262</v>
      </c>
      <c r="E6">
        <v>0</v>
      </c>
      <c r="F6">
        <v>3169.65771484375</v>
      </c>
      <c r="G6">
        <v>-15535.3671875</v>
      </c>
      <c r="H6">
        <v>-55359.8828125</v>
      </c>
      <c r="I6">
        <v>-7.1830458641052246</v>
      </c>
      <c r="J6">
        <v>-0.13245654106140139</v>
      </c>
      <c r="K6">
        <v>0.32515096664428711</v>
      </c>
      <c r="L6">
        <v>1.269135117530823</v>
      </c>
      <c r="M6">
        <v>-1.1744062900543211</v>
      </c>
      <c r="N6">
        <v>110.4869384765625</v>
      </c>
    </row>
    <row r="7" spans="1:14" x14ac:dyDescent="0.3">
      <c r="A7" s="1">
        <v>5</v>
      </c>
      <c r="B7">
        <v>0.95527344942092896</v>
      </c>
      <c r="C7">
        <v>-0.39831757545471191</v>
      </c>
      <c r="D7">
        <v>-0.20722408592700961</v>
      </c>
      <c r="E7">
        <v>0</v>
      </c>
      <c r="F7">
        <v>3145.764892578125</v>
      </c>
      <c r="G7">
        <v>-15535.3720703125</v>
      </c>
      <c r="H7">
        <v>-55359.78515625</v>
      </c>
      <c r="I7">
        <v>-10.754959106445311</v>
      </c>
      <c r="J7">
        <v>-0.52486318349838257</v>
      </c>
      <c r="K7">
        <v>0.66476714611053467</v>
      </c>
      <c r="L7">
        <v>1.989790081977844</v>
      </c>
      <c r="M7">
        <v>-2.1087105274200439</v>
      </c>
      <c r="N7">
        <v>110.2475280761719</v>
      </c>
    </row>
    <row r="8" spans="1:14" x14ac:dyDescent="0.3">
      <c r="A8" s="1">
        <v>6</v>
      </c>
      <c r="B8">
        <v>0.87896525859832764</v>
      </c>
      <c r="C8">
        <v>-1</v>
      </c>
      <c r="D8">
        <v>-0.44224601984024048</v>
      </c>
      <c r="E8">
        <v>0</v>
      </c>
      <c r="F8">
        <v>3116.39794921875</v>
      </c>
      <c r="G8">
        <v>-15535.3720703125</v>
      </c>
      <c r="H8">
        <v>-55359.671875</v>
      </c>
      <c r="I8">
        <v>-14.553036689758301</v>
      </c>
      <c r="J8">
        <v>-1.1474184989929199</v>
      </c>
      <c r="K8">
        <v>1.175812244415283</v>
      </c>
      <c r="L8">
        <v>2.8706033229827881</v>
      </c>
      <c r="M8">
        <v>-3.2837362289428711</v>
      </c>
      <c r="N8">
        <v>109.7017517089844</v>
      </c>
    </row>
    <row r="9" spans="1:14" x14ac:dyDescent="0.3">
      <c r="A9" s="1">
        <v>7</v>
      </c>
      <c r="B9">
        <v>0.89297229051589966</v>
      </c>
      <c r="C9">
        <v>-0.71533763408660889</v>
      </c>
      <c r="D9">
        <v>0.16530908644199371</v>
      </c>
      <c r="E9">
        <v>0</v>
      </c>
      <c r="F9">
        <v>3081.596435546875</v>
      </c>
      <c r="G9">
        <v>-15535.3681640625</v>
      </c>
      <c r="H9">
        <v>-55359.546875</v>
      </c>
      <c r="I9">
        <v>-18.450071334838871</v>
      </c>
      <c r="J9">
        <v>-2.109836339950562</v>
      </c>
      <c r="K9">
        <v>1.87305212020874</v>
      </c>
      <c r="L9">
        <v>3.8801462650299068</v>
      </c>
      <c r="M9">
        <v>-4.8201308250427246</v>
      </c>
      <c r="N9">
        <v>108.81959533691411</v>
      </c>
    </row>
    <row r="10" spans="1:14" x14ac:dyDescent="0.3">
      <c r="A10" s="1">
        <v>8</v>
      </c>
      <c r="B10">
        <v>0.50787478685379028</v>
      </c>
      <c r="C10">
        <v>-0.84319448471069336</v>
      </c>
      <c r="D10">
        <v>-5.7451538741588593E-3</v>
      </c>
      <c r="E10">
        <v>0</v>
      </c>
      <c r="F10">
        <v>3043.09912109375</v>
      </c>
      <c r="G10">
        <v>-15535.3603515625</v>
      </c>
      <c r="H10">
        <v>-55359.41015625</v>
      </c>
      <c r="I10">
        <v>-22.229799270629879</v>
      </c>
      <c r="J10">
        <v>-3.4096007347106929</v>
      </c>
      <c r="K10">
        <v>2.7351779937744141</v>
      </c>
      <c r="L10">
        <v>4.962005615234375</v>
      </c>
      <c r="M10">
        <v>-6.6312594413757324</v>
      </c>
      <c r="N10">
        <v>107.96946716308589</v>
      </c>
    </row>
    <row r="11" spans="1:14" x14ac:dyDescent="0.3">
      <c r="A11" s="1">
        <v>9</v>
      </c>
      <c r="B11">
        <v>0.61693239212036133</v>
      </c>
      <c r="C11">
        <v>-1</v>
      </c>
      <c r="D11">
        <v>4.3875854462385178E-2</v>
      </c>
      <c r="E11">
        <v>0</v>
      </c>
      <c r="F11">
        <v>2997.7919921875</v>
      </c>
      <c r="G11">
        <v>-15535.3486328125</v>
      </c>
      <c r="H11">
        <v>-55359.25390625</v>
      </c>
      <c r="I11">
        <v>-26.159030914306641</v>
      </c>
      <c r="J11">
        <v>-5.2056207656860352</v>
      </c>
      <c r="K11">
        <v>3.8063323497772221</v>
      </c>
      <c r="L11">
        <v>6.1437268257141113</v>
      </c>
      <c r="M11">
        <v>-8.8534202575683594</v>
      </c>
      <c r="N11">
        <v>107.09995269775391</v>
      </c>
    </row>
    <row r="12" spans="1:14" x14ac:dyDescent="0.3">
      <c r="A12" s="1">
        <v>10</v>
      </c>
      <c r="B12">
        <v>0.53336954116821289</v>
      </c>
      <c r="C12">
        <v>-0.1786913275718689</v>
      </c>
      <c r="D12">
        <v>-0.11268665641546249</v>
      </c>
      <c r="E12">
        <v>0</v>
      </c>
      <c r="F12">
        <v>2947.288330078125</v>
      </c>
      <c r="G12">
        <v>-15535.3330078125</v>
      </c>
      <c r="H12">
        <v>-55359.0859375</v>
      </c>
      <c r="I12">
        <v>-30.336196899414059</v>
      </c>
      <c r="J12">
        <v>-7.6897854804992676</v>
      </c>
      <c r="K12">
        <v>5.1097903251647949</v>
      </c>
      <c r="L12">
        <v>7.4386730194091797</v>
      </c>
      <c r="M12">
        <v>-11.673770904541019</v>
      </c>
      <c r="N12">
        <v>106.1954879760742</v>
      </c>
    </row>
    <row r="13" spans="1:14" x14ac:dyDescent="0.3">
      <c r="A13" s="1">
        <v>11</v>
      </c>
      <c r="B13">
        <v>0.75081491470336914</v>
      </c>
      <c r="C13">
        <v>-0.35206878185272222</v>
      </c>
      <c r="D13">
        <v>9.4754323363304138E-2</v>
      </c>
      <c r="E13">
        <v>0</v>
      </c>
      <c r="F13">
        <v>2889.824462890625</v>
      </c>
      <c r="G13">
        <v>-15535.3125</v>
      </c>
      <c r="H13">
        <v>-55358.89453125</v>
      </c>
      <c r="I13">
        <v>-34.049072265625</v>
      </c>
      <c r="J13">
        <v>-10.36623001098633</v>
      </c>
      <c r="K13">
        <v>6.4549179077148438</v>
      </c>
      <c r="L13">
        <v>8.565363883972168</v>
      </c>
      <c r="M13">
        <v>-14.355922698974609</v>
      </c>
      <c r="N13">
        <v>105.2304306030273</v>
      </c>
    </row>
    <row r="14" spans="1:14" x14ac:dyDescent="0.3">
      <c r="A14" s="1">
        <v>12</v>
      </c>
      <c r="B14">
        <v>1</v>
      </c>
      <c r="C14">
        <v>0.94643723964691162</v>
      </c>
      <c r="D14">
        <v>0.52102130651473999</v>
      </c>
      <c r="E14">
        <v>0</v>
      </c>
      <c r="F14">
        <v>2826.37060546875</v>
      </c>
      <c r="G14">
        <v>-15535.2880859375</v>
      </c>
      <c r="H14">
        <v>-55358.6875</v>
      </c>
      <c r="I14">
        <v>-38.010021209716797</v>
      </c>
      <c r="J14">
        <v>-13.591047286987299</v>
      </c>
      <c r="K14">
        <v>8.0132961273193359</v>
      </c>
      <c r="L14">
        <v>9.7826910018920898</v>
      </c>
      <c r="M14">
        <v>-17.37669563293457</v>
      </c>
      <c r="N14">
        <v>104.24314117431641</v>
      </c>
    </row>
    <row r="15" spans="1:14" x14ac:dyDescent="0.3">
      <c r="A15" s="1">
        <v>13</v>
      </c>
      <c r="B15">
        <v>1</v>
      </c>
      <c r="C15">
        <v>0.89900106191635132</v>
      </c>
      <c r="D15">
        <v>1.2940751388669011E-2</v>
      </c>
      <c r="E15">
        <v>0</v>
      </c>
      <c r="F15">
        <v>2763.0517578125</v>
      </c>
      <c r="G15">
        <v>-15535.2607421875</v>
      </c>
      <c r="H15">
        <v>-55358.48046875</v>
      </c>
      <c r="I15">
        <v>-41.603996276855469</v>
      </c>
      <c r="J15">
        <v>-16.584867477416989</v>
      </c>
      <c r="K15">
        <v>9.6760854721069336</v>
      </c>
      <c r="L15">
        <v>11.018832206726071</v>
      </c>
      <c r="M15">
        <v>-19.901275634765621</v>
      </c>
      <c r="N15">
        <v>103.5626602172852</v>
      </c>
    </row>
    <row r="16" spans="1:14" x14ac:dyDescent="0.3">
      <c r="A16" s="1">
        <v>14</v>
      </c>
      <c r="B16">
        <v>1</v>
      </c>
      <c r="C16">
        <v>0.84518438577651978</v>
      </c>
      <c r="D16">
        <v>0.71716833114624023</v>
      </c>
      <c r="E16">
        <v>0</v>
      </c>
      <c r="F16">
        <v>2692.3935546875</v>
      </c>
      <c r="G16">
        <v>-15535.2255859375</v>
      </c>
      <c r="H16">
        <v>-55358.25390625</v>
      </c>
      <c r="I16">
        <v>-45.270606994628913</v>
      </c>
      <c r="J16">
        <v>-19.52230072021484</v>
      </c>
      <c r="K16">
        <v>11.594486236572269</v>
      </c>
      <c r="L16">
        <v>12.3852596282959</v>
      </c>
      <c r="M16">
        <v>-22.11680793762207</v>
      </c>
      <c r="N16">
        <v>102.8592224121094</v>
      </c>
    </row>
    <row r="17" spans="1:14" x14ac:dyDescent="0.3">
      <c r="A17" s="1">
        <v>15</v>
      </c>
      <c r="B17">
        <v>6.3630580902099609E-2</v>
      </c>
      <c r="C17">
        <v>1</v>
      </c>
      <c r="D17">
        <v>0.89648789167404175</v>
      </c>
      <c r="E17">
        <v>0.2972334623336792</v>
      </c>
      <c r="F17">
        <v>2617.114013671875</v>
      </c>
      <c r="G17">
        <v>-15535.18359375</v>
      </c>
      <c r="H17">
        <v>-55358.01171875</v>
      </c>
      <c r="I17">
        <v>-48.841968536376953</v>
      </c>
      <c r="J17">
        <v>-22.203842163085941</v>
      </c>
      <c r="K17">
        <v>13.805324554443359</v>
      </c>
      <c r="L17">
        <v>13.890303611755369</v>
      </c>
      <c r="M17">
        <v>-23.843673706054691</v>
      </c>
      <c r="N17">
        <v>102.4941787719727</v>
      </c>
    </row>
    <row r="18" spans="1:14" x14ac:dyDescent="0.3">
      <c r="A18" s="1">
        <v>16</v>
      </c>
      <c r="B18">
        <v>1</v>
      </c>
      <c r="C18">
        <v>-6.6507686860859394E-3</v>
      </c>
      <c r="D18">
        <v>0.54057276248931885</v>
      </c>
      <c r="E18">
        <v>0</v>
      </c>
      <c r="F18">
        <v>2538.1318359375</v>
      </c>
      <c r="G18">
        <v>-15535.169921875</v>
      </c>
      <c r="H18">
        <v>-55358.01171875</v>
      </c>
      <c r="I18">
        <v>-52.181175231933587</v>
      </c>
      <c r="J18">
        <v>-23.567594528198239</v>
      </c>
      <c r="K18">
        <v>16.136423110961911</v>
      </c>
      <c r="L18">
        <v>15.39931106567383</v>
      </c>
      <c r="M18">
        <v>-23.9148063659668</v>
      </c>
      <c r="N18">
        <v>102.81027984619141</v>
      </c>
    </row>
    <row r="19" spans="1:14" x14ac:dyDescent="0.3">
      <c r="A19" s="1">
        <v>17</v>
      </c>
      <c r="B19">
        <v>0.27008056640625</v>
      </c>
      <c r="C19">
        <v>-0.13509933650493619</v>
      </c>
      <c r="D19">
        <v>0.4550425112247467</v>
      </c>
      <c r="E19">
        <v>9.7665481269359589E-2</v>
      </c>
      <c r="F19">
        <v>2455.672119140625</v>
      </c>
      <c r="G19">
        <v>-15535.185546875</v>
      </c>
      <c r="H19">
        <v>-55358.1796875</v>
      </c>
      <c r="I19">
        <v>-55.191925048828118</v>
      </c>
      <c r="J19">
        <v>-23.84243011474609</v>
      </c>
      <c r="K19">
        <v>18.53092002868652</v>
      </c>
      <c r="L19">
        <v>16.901971817016602</v>
      </c>
      <c r="M19">
        <v>-23.20231819152832</v>
      </c>
      <c r="N19">
        <v>103.5344619750977</v>
      </c>
    </row>
    <row r="20" spans="1:14" x14ac:dyDescent="0.3">
      <c r="A20" s="1">
        <v>18</v>
      </c>
      <c r="B20">
        <v>0.19230750203132629</v>
      </c>
      <c r="C20">
        <v>0.38448664546012878</v>
      </c>
      <c r="D20">
        <v>0.83171343803405762</v>
      </c>
      <c r="E20">
        <v>0</v>
      </c>
      <c r="F20">
        <v>2372.722412109375</v>
      </c>
      <c r="G20">
        <v>-15535.220703125</v>
      </c>
      <c r="H20">
        <v>-55358.3671875</v>
      </c>
      <c r="I20">
        <v>-57.978557586669922</v>
      </c>
      <c r="J20">
        <v>-23.910551071166989</v>
      </c>
      <c r="K20">
        <v>20.833366394042969</v>
      </c>
      <c r="L20">
        <v>18.27032470703125</v>
      </c>
      <c r="M20">
        <v>-22.44491004943848</v>
      </c>
      <c r="N20">
        <v>104.55322265625</v>
      </c>
    </row>
    <row r="21" spans="1:14" x14ac:dyDescent="0.3">
      <c r="A21" s="1">
        <v>19</v>
      </c>
      <c r="B21">
        <v>-1</v>
      </c>
      <c r="C21">
        <v>1</v>
      </c>
      <c r="D21">
        <v>0.94540882110595703</v>
      </c>
      <c r="E21">
        <v>0</v>
      </c>
      <c r="F21">
        <v>2283.193359375</v>
      </c>
      <c r="G21">
        <v>-15535.2705078125</v>
      </c>
      <c r="H21">
        <v>-55358.578125</v>
      </c>
      <c r="I21">
        <v>-60.780757904052727</v>
      </c>
      <c r="J21">
        <v>-23.511932373046879</v>
      </c>
      <c r="K21">
        <v>23.12892913818359</v>
      </c>
      <c r="L21">
        <v>19.579225540161129</v>
      </c>
      <c r="M21">
        <v>-21.315364837646481</v>
      </c>
      <c r="N21">
        <v>106.2234344482422</v>
      </c>
    </row>
    <row r="22" spans="1:14" x14ac:dyDescent="0.3">
      <c r="A22" s="1">
        <v>20</v>
      </c>
      <c r="B22">
        <v>-0.3480038046836853</v>
      </c>
      <c r="C22">
        <v>0.53967589139938354</v>
      </c>
      <c r="D22">
        <v>1</v>
      </c>
      <c r="E22">
        <v>0.16072787344455719</v>
      </c>
      <c r="F22">
        <v>2189.589111328125</v>
      </c>
      <c r="G22">
        <v>-15535.3115234375</v>
      </c>
      <c r="H22">
        <v>-55358.7734375</v>
      </c>
      <c r="I22">
        <v>-63.557537078857422</v>
      </c>
      <c r="J22">
        <v>-22.199764251708981</v>
      </c>
      <c r="K22">
        <v>25.289749145507809</v>
      </c>
      <c r="L22">
        <v>20.676900863647461</v>
      </c>
      <c r="M22">
        <v>-19.44908332824707</v>
      </c>
      <c r="N22">
        <v>108.7406005859375</v>
      </c>
    </row>
    <row r="23" spans="1:14" x14ac:dyDescent="0.3">
      <c r="A23" s="1">
        <v>21</v>
      </c>
      <c r="B23">
        <v>-0.54160535335540771</v>
      </c>
      <c r="C23">
        <v>0.91447782516479492</v>
      </c>
      <c r="D23">
        <v>1</v>
      </c>
      <c r="E23">
        <v>0.23808127641677859</v>
      </c>
      <c r="F23">
        <v>2092.81494140625</v>
      </c>
      <c r="G23">
        <v>-15535.4072265625</v>
      </c>
      <c r="H23">
        <v>-55359.0703125</v>
      </c>
      <c r="I23">
        <v>-66.231369018554688</v>
      </c>
      <c r="J23">
        <v>-19.634988784790039</v>
      </c>
      <c r="K23">
        <v>27.040323257446289</v>
      </c>
      <c r="L23">
        <v>21.292266845703121</v>
      </c>
      <c r="M23">
        <v>-16.47663497924805</v>
      </c>
      <c r="N23">
        <v>112.277961730957</v>
      </c>
    </row>
    <row r="24" spans="1:14" x14ac:dyDescent="0.3">
      <c r="A24" s="1">
        <v>22</v>
      </c>
      <c r="B24">
        <v>-5.0413884222507477E-2</v>
      </c>
      <c r="C24">
        <v>0.41575288772583008</v>
      </c>
      <c r="D24">
        <v>0.95743250846862793</v>
      </c>
      <c r="E24">
        <v>0</v>
      </c>
      <c r="F24">
        <v>1993.46923828125</v>
      </c>
      <c r="G24">
        <v>-15535.6376953125</v>
      </c>
      <c r="H24">
        <v>-55359.640625</v>
      </c>
      <c r="I24">
        <v>-68.632850646972656</v>
      </c>
      <c r="J24">
        <v>-14.950789451599119</v>
      </c>
      <c r="K24">
        <v>27.696872711181641</v>
      </c>
      <c r="L24">
        <v>20.985744476318359</v>
      </c>
      <c r="M24">
        <v>-11.8105001449585</v>
      </c>
      <c r="N24">
        <v>116.9158096313477</v>
      </c>
    </row>
    <row r="25" spans="1:14" x14ac:dyDescent="0.3">
      <c r="A25" s="1">
        <v>23</v>
      </c>
      <c r="B25">
        <v>-0.95576667785644531</v>
      </c>
      <c r="C25">
        <v>1</v>
      </c>
      <c r="D25">
        <v>0.68143928050994873</v>
      </c>
      <c r="E25">
        <v>0</v>
      </c>
      <c r="F25">
        <v>1891.618530273438</v>
      </c>
      <c r="G25">
        <v>-15535.921875</v>
      </c>
      <c r="H25">
        <v>-55360.328125</v>
      </c>
      <c r="I25">
        <v>-70.828575134277344</v>
      </c>
      <c r="J25">
        <v>-8.5326061248779297</v>
      </c>
      <c r="K25">
        <v>27.084152221679691</v>
      </c>
      <c r="L25">
        <v>19.837104797363281</v>
      </c>
      <c r="M25">
        <v>-6.2499957084655762</v>
      </c>
      <c r="N25">
        <v>122.44007873535161</v>
      </c>
    </row>
    <row r="26" spans="1:14" x14ac:dyDescent="0.3">
      <c r="A26" s="1">
        <v>24</v>
      </c>
      <c r="B26">
        <v>-0.1841210275888443</v>
      </c>
      <c r="C26">
        <v>0.61756551265716553</v>
      </c>
      <c r="D26">
        <v>1</v>
      </c>
      <c r="E26">
        <v>0.198433518409729</v>
      </c>
      <c r="F26">
        <v>1786.21484375</v>
      </c>
      <c r="G26">
        <v>-15536.1982421875</v>
      </c>
      <c r="H26">
        <v>-55361</v>
      </c>
      <c r="I26">
        <v>-73.055450439453125</v>
      </c>
      <c r="J26">
        <v>-1.0740034580230711</v>
      </c>
      <c r="K26">
        <v>25.09417724609375</v>
      </c>
      <c r="L26">
        <v>17.726202011108398</v>
      </c>
      <c r="M26">
        <v>-0.40413114428520203</v>
      </c>
      <c r="N26">
        <v>128.57830810546881</v>
      </c>
    </row>
    <row r="27" spans="1:14" x14ac:dyDescent="0.3">
      <c r="A27" s="1">
        <v>25</v>
      </c>
      <c r="B27">
        <v>-1</v>
      </c>
      <c r="C27">
        <v>1</v>
      </c>
      <c r="D27">
        <v>0.82380884885787964</v>
      </c>
      <c r="E27">
        <v>0</v>
      </c>
      <c r="F27">
        <v>1678.073486328125</v>
      </c>
      <c r="G27">
        <v>-15536.5302734375</v>
      </c>
      <c r="H27">
        <v>-55361.73828125</v>
      </c>
      <c r="I27">
        <v>-75.275566101074219</v>
      </c>
      <c r="J27">
        <v>7.4272661209106454</v>
      </c>
      <c r="K27">
        <v>21.12431526184082</v>
      </c>
      <c r="L27">
        <v>14.291746139526371</v>
      </c>
      <c r="M27">
        <v>5.7657961845397949</v>
      </c>
      <c r="N27">
        <v>135.37055969238281</v>
      </c>
    </row>
    <row r="28" spans="1:14" x14ac:dyDescent="0.3">
      <c r="A28" s="1">
        <v>26</v>
      </c>
      <c r="B28">
        <v>-0.79281222820281982</v>
      </c>
      <c r="C28">
        <v>0.53452819585800171</v>
      </c>
      <c r="D28">
        <v>0.30164337158203119</v>
      </c>
      <c r="E28">
        <v>0</v>
      </c>
      <c r="F28">
        <v>1567.11474609375</v>
      </c>
      <c r="G28">
        <v>-15536.904296875</v>
      </c>
      <c r="H28">
        <v>-55362.515625</v>
      </c>
      <c r="I28">
        <v>-77.408248901367188</v>
      </c>
      <c r="J28">
        <v>16.295991897583011</v>
      </c>
      <c r="K28">
        <v>14.5429744720459</v>
      </c>
      <c r="L28">
        <v>9.3222875595092773</v>
      </c>
      <c r="M28">
        <v>11.58468818664551</v>
      </c>
      <c r="N28">
        <v>142.66612243652341</v>
      </c>
    </row>
    <row r="29" spans="1:14" x14ac:dyDescent="0.3">
      <c r="A29" s="1">
        <v>27</v>
      </c>
      <c r="B29">
        <v>-0.49089702963829041</v>
      </c>
      <c r="C29">
        <v>0.75825262069702148</v>
      </c>
      <c r="D29">
        <v>0.75599408149719238</v>
      </c>
      <c r="E29">
        <v>0</v>
      </c>
      <c r="F29">
        <v>1457.31103515625</v>
      </c>
      <c r="G29">
        <v>-15537.259765625</v>
      </c>
      <c r="H29">
        <v>-55363.234375</v>
      </c>
      <c r="I29">
        <v>-79.553192138671875</v>
      </c>
      <c r="J29">
        <v>23.70601844787598</v>
      </c>
      <c r="K29">
        <v>5.8943443298339844</v>
      </c>
      <c r="L29">
        <v>3.4364693164825439</v>
      </c>
      <c r="M29">
        <v>16.056135177612301</v>
      </c>
      <c r="N29">
        <v>149.64530944824219</v>
      </c>
    </row>
    <row r="30" spans="1:14" x14ac:dyDescent="0.3">
      <c r="A30" s="1">
        <v>28</v>
      </c>
      <c r="B30">
        <v>-0.7218327522277832</v>
      </c>
      <c r="C30">
        <v>1</v>
      </c>
      <c r="D30">
        <v>0.82334309816360474</v>
      </c>
      <c r="E30">
        <v>0</v>
      </c>
      <c r="F30">
        <v>1339.567504882812</v>
      </c>
      <c r="G30">
        <v>-15537.625</v>
      </c>
      <c r="H30">
        <v>-55363.984375</v>
      </c>
      <c r="I30">
        <v>-81.875778198242188</v>
      </c>
      <c r="J30">
        <v>29.096136093139648</v>
      </c>
      <c r="K30">
        <v>-5.4378108978271484</v>
      </c>
      <c r="L30">
        <v>-3.9117391109466548</v>
      </c>
      <c r="M30">
        <v>19.17356109619141</v>
      </c>
      <c r="N30">
        <v>157.39404296875</v>
      </c>
    </row>
    <row r="31" spans="1:14" x14ac:dyDescent="0.3">
      <c r="A31" s="1">
        <v>29</v>
      </c>
      <c r="B31">
        <v>-0.67642110586166382</v>
      </c>
      <c r="C31">
        <v>1</v>
      </c>
      <c r="D31">
        <v>0.9366830587387085</v>
      </c>
      <c r="E31">
        <v>0</v>
      </c>
      <c r="F31">
        <v>1218.419311523438</v>
      </c>
      <c r="G31">
        <v>-15538.0126953125</v>
      </c>
      <c r="H31">
        <v>-55364.75</v>
      </c>
      <c r="I31">
        <v>-84.278411865234375</v>
      </c>
      <c r="J31">
        <v>31.119009017944339</v>
      </c>
      <c r="K31">
        <v>-18.871257781982418</v>
      </c>
      <c r="L31">
        <v>-12.3033447265625</v>
      </c>
      <c r="M31">
        <v>20.3129997253418</v>
      </c>
      <c r="N31">
        <v>166.0251159667969</v>
      </c>
    </row>
    <row r="32" spans="1:14" x14ac:dyDescent="0.3">
      <c r="A32" s="1">
        <v>30</v>
      </c>
      <c r="B32">
        <v>-0.48758417367935181</v>
      </c>
      <c r="C32">
        <v>1</v>
      </c>
      <c r="D32">
        <v>0.96227443218231201</v>
      </c>
      <c r="E32">
        <v>0.81496673822402954</v>
      </c>
      <c r="F32">
        <v>1099.488037109375</v>
      </c>
      <c r="G32">
        <v>-15538.4111328125</v>
      </c>
      <c r="H32">
        <v>-55365.4921875</v>
      </c>
      <c r="I32">
        <v>-86.5357666015625</v>
      </c>
      <c r="J32">
        <v>28.43126106262207</v>
      </c>
      <c r="K32">
        <v>-32.808097839355469</v>
      </c>
      <c r="L32">
        <v>-21.129617691040039</v>
      </c>
      <c r="M32">
        <v>18.990324020385739</v>
      </c>
      <c r="N32">
        <v>175.77252197265619</v>
      </c>
    </row>
    <row r="33" spans="1:14" x14ac:dyDescent="0.3">
      <c r="A33" s="1">
        <v>31</v>
      </c>
      <c r="B33">
        <v>-1.418180484324694E-2</v>
      </c>
      <c r="C33">
        <v>-0.66839098930358887</v>
      </c>
      <c r="D33">
        <v>-0.87867885828018188</v>
      </c>
      <c r="E33">
        <v>1</v>
      </c>
      <c r="F33">
        <v>976.25213623046875</v>
      </c>
      <c r="G33">
        <v>-15538.8974609375</v>
      </c>
      <c r="H33">
        <v>-55366.05859375</v>
      </c>
      <c r="I33">
        <v>-88.259910583496094</v>
      </c>
      <c r="J33">
        <v>22.668292999267582</v>
      </c>
      <c r="K33">
        <v>-48.225467681884773</v>
      </c>
      <c r="L33">
        <v>-31.85294151306152</v>
      </c>
      <c r="M33">
        <v>16.482131958007809</v>
      </c>
      <c r="N33">
        <v>188.21568298339841</v>
      </c>
    </row>
    <row r="34" spans="1:14" x14ac:dyDescent="0.3">
      <c r="A34" s="1">
        <v>32</v>
      </c>
      <c r="B34">
        <v>1</v>
      </c>
      <c r="C34">
        <v>-0.72459214925765991</v>
      </c>
      <c r="D34">
        <v>-0.81918090581893921</v>
      </c>
      <c r="E34">
        <v>1</v>
      </c>
      <c r="F34">
        <v>856.93408203125</v>
      </c>
      <c r="G34">
        <v>-15540.0380859375</v>
      </c>
      <c r="H34">
        <v>-55365.83203125</v>
      </c>
      <c r="I34">
        <v>-88.5084228515625</v>
      </c>
      <c r="J34">
        <v>9.8117790222167969</v>
      </c>
      <c r="K34">
        <v>-62.133441925048828</v>
      </c>
      <c r="L34">
        <v>-42.497249603271477</v>
      </c>
      <c r="M34">
        <v>6.8716802597045898</v>
      </c>
      <c r="N34">
        <v>203.93199157714841</v>
      </c>
    </row>
    <row r="35" spans="1:14" x14ac:dyDescent="0.3">
      <c r="A35" s="1">
        <v>33</v>
      </c>
      <c r="B35">
        <v>0.92480254173278809</v>
      </c>
      <c r="C35">
        <v>-1.2179712764918801E-2</v>
      </c>
      <c r="D35">
        <v>-8.399248868227005E-2</v>
      </c>
      <c r="E35">
        <v>1</v>
      </c>
      <c r="F35">
        <v>739.44329833984375</v>
      </c>
      <c r="G35">
        <v>-15542.3818359375</v>
      </c>
      <c r="H35">
        <v>-55364.171875</v>
      </c>
      <c r="I35">
        <v>-87.66259765625</v>
      </c>
      <c r="J35">
        <v>-9.8670082092285156</v>
      </c>
      <c r="K35">
        <v>-69.281631469726563</v>
      </c>
      <c r="L35">
        <v>-47.491294860839837</v>
      </c>
      <c r="M35">
        <v>-12.08899402618408</v>
      </c>
      <c r="N35">
        <v>222.7538757324219</v>
      </c>
    </row>
    <row r="36" spans="1:14" x14ac:dyDescent="0.3">
      <c r="A36" s="1">
        <v>34</v>
      </c>
      <c r="B36">
        <v>0.28106176853179932</v>
      </c>
      <c r="C36">
        <v>-0.31100285053253168</v>
      </c>
      <c r="D36">
        <v>-1</v>
      </c>
      <c r="E36">
        <v>0</v>
      </c>
      <c r="F36">
        <v>625.07147216796875</v>
      </c>
      <c r="G36">
        <v>-15545.83203125</v>
      </c>
      <c r="H36">
        <v>-55360.75</v>
      </c>
      <c r="I36">
        <v>-86.510971069335938</v>
      </c>
      <c r="J36">
        <v>-32.82586669921875</v>
      </c>
      <c r="K36">
        <v>-66.873550415039063</v>
      </c>
      <c r="L36">
        <v>-44.715976715087891</v>
      </c>
      <c r="M36">
        <v>-33.129981994628913</v>
      </c>
      <c r="N36">
        <v>240.554443359375</v>
      </c>
    </row>
    <row r="37" spans="1:14" x14ac:dyDescent="0.3">
      <c r="A37" s="1">
        <v>35</v>
      </c>
      <c r="B37">
        <v>0.58112537860870361</v>
      </c>
      <c r="C37">
        <v>-0.19738620519638059</v>
      </c>
      <c r="D37">
        <v>-3.9058152586221688E-2</v>
      </c>
      <c r="E37">
        <v>1</v>
      </c>
      <c r="F37">
        <v>496.0089111328125</v>
      </c>
      <c r="G37">
        <v>-15550.09375</v>
      </c>
      <c r="H37">
        <v>-55356.0859375</v>
      </c>
      <c r="I37">
        <v>-85.371238708496094</v>
      </c>
      <c r="J37">
        <v>-49.626483917236328</v>
      </c>
      <c r="K37">
        <v>-59.537033081054688</v>
      </c>
      <c r="L37">
        <v>-37.224643707275391</v>
      </c>
      <c r="M37">
        <v>-48.132217407226563</v>
      </c>
      <c r="N37">
        <v>250.46534729003909</v>
      </c>
    </row>
    <row r="38" spans="1:14" x14ac:dyDescent="0.3">
      <c r="A38" s="1">
        <v>36</v>
      </c>
      <c r="B38">
        <v>0.58614879846572876</v>
      </c>
      <c r="C38">
        <v>0.2057212293148041</v>
      </c>
      <c r="D38">
        <v>-0.89810144901275635</v>
      </c>
      <c r="E38">
        <v>0.64805608987808228</v>
      </c>
      <c r="F38">
        <v>382.12387084960938</v>
      </c>
      <c r="G38">
        <v>-15553.9853515625</v>
      </c>
      <c r="H38">
        <v>-55350.93359375</v>
      </c>
      <c r="I38">
        <v>-84.634742736816406</v>
      </c>
      <c r="J38">
        <v>-62.015438079833977</v>
      </c>
      <c r="K38">
        <v>-51.103904724121087</v>
      </c>
      <c r="L38">
        <v>-29.552597045898441</v>
      </c>
      <c r="M38">
        <v>-58.29632568359375</v>
      </c>
      <c r="N38">
        <v>254.623779296875</v>
      </c>
    </row>
    <row r="39" spans="1:14" x14ac:dyDescent="0.3">
      <c r="A39" s="1">
        <v>37</v>
      </c>
      <c r="B39">
        <v>0.82824844121932983</v>
      </c>
      <c r="C39">
        <v>0.52003812789916992</v>
      </c>
      <c r="D39">
        <v>-0.94292169809341431</v>
      </c>
      <c r="E39">
        <v>0.37428095936775208</v>
      </c>
      <c r="F39">
        <v>269.7371826171875</v>
      </c>
      <c r="G39">
        <v>-15558.0107421875</v>
      </c>
      <c r="H39">
        <v>-55344.375</v>
      </c>
      <c r="I39">
        <v>-83.786155700683594</v>
      </c>
      <c r="J39">
        <v>-70.513107299804688</v>
      </c>
      <c r="K39">
        <v>-43.063461303710938</v>
      </c>
      <c r="L39">
        <v>-22.31301307678223</v>
      </c>
      <c r="M39">
        <v>-65.578285217285156</v>
      </c>
      <c r="N39">
        <v>254.5678405761719</v>
      </c>
    </row>
    <row r="40" spans="1:14" x14ac:dyDescent="0.3">
      <c r="A40" s="1">
        <v>38</v>
      </c>
      <c r="B40">
        <v>-5.7304974645376212E-2</v>
      </c>
      <c r="C40">
        <v>0.97067463397979736</v>
      </c>
      <c r="D40">
        <v>-0.301261305809021</v>
      </c>
      <c r="E40">
        <v>1</v>
      </c>
      <c r="F40">
        <v>156.2595520019531</v>
      </c>
      <c r="G40">
        <v>-15562.119140625</v>
      </c>
      <c r="H40">
        <v>-55336.9140625</v>
      </c>
      <c r="I40">
        <v>-83.1070556640625</v>
      </c>
      <c r="J40">
        <v>-76.095870971679688</v>
      </c>
      <c r="K40">
        <v>-36.599472045898438</v>
      </c>
      <c r="L40">
        <v>-16.145841598510739</v>
      </c>
      <c r="M40">
        <v>-71.284027099609375</v>
      </c>
      <c r="N40">
        <v>251.31640625</v>
      </c>
    </row>
    <row r="41" spans="1:14" x14ac:dyDescent="0.3">
      <c r="A41" s="1">
        <v>39</v>
      </c>
      <c r="B41">
        <v>0.66913723945617676</v>
      </c>
      <c r="C41">
        <v>1</v>
      </c>
      <c r="D41">
        <v>-0.82491552829742432</v>
      </c>
      <c r="E41">
        <v>2.850222215056419E-2</v>
      </c>
      <c r="F41">
        <v>42.22943115234375</v>
      </c>
      <c r="G41">
        <v>-15565.9072265625</v>
      </c>
      <c r="H41">
        <v>-55328.10546875</v>
      </c>
      <c r="I41">
        <v>-82.746871948242188</v>
      </c>
      <c r="J41">
        <v>-79.165939331054688</v>
      </c>
      <c r="K41">
        <v>-32.905265808105469</v>
      </c>
      <c r="L41">
        <v>-12.074455261230471</v>
      </c>
      <c r="M41">
        <v>-73.743904113769531</v>
      </c>
      <c r="N41">
        <v>247.21647644042969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3209.87255859375</v>
      </c>
      <c r="G2">
        <v>-15535.2724609375</v>
      </c>
      <c r="H2">
        <v>-55360.17578125</v>
      </c>
      <c r="I2">
        <v>-5.1760133355855942E-3</v>
      </c>
      <c r="J2">
        <v>5.958566814661026E-2</v>
      </c>
      <c r="K2">
        <v>1.0308016091585159E-2</v>
      </c>
      <c r="L2">
        <v>0.15917615592479711</v>
      </c>
      <c r="M2">
        <v>-0.60753822326660156</v>
      </c>
      <c r="N2">
        <v>109.7716445922852</v>
      </c>
    </row>
    <row r="3" spans="1:14" x14ac:dyDescent="0.3">
      <c r="A3" s="1">
        <v>1</v>
      </c>
      <c r="B3">
        <v>0.53762465715408325</v>
      </c>
      <c r="C3">
        <v>-7.0778258144855499E-2</v>
      </c>
      <c r="D3">
        <v>-0.239910364151001</v>
      </c>
      <c r="E3">
        <v>0</v>
      </c>
      <c r="F3">
        <v>3208.261962890625</v>
      </c>
      <c r="G3">
        <v>-15535.2802734375</v>
      </c>
      <c r="H3">
        <v>-55360.15234375</v>
      </c>
      <c r="I3">
        <v>-0.2226351201534271</v>
      </c>
      <c r="J3">
        <v>5.3748749196529388E-2</v>
      </c>
      <c r="K3">
        <v>4.604279063642025E-3</v>
      </c>
      <c r="L3">
        <v>0.1700345575809479</v>
      </c>
      <c r="M3">
        <v>-0.56351029872894287</v>
      </c>
      <c r="N3">
        <v>109.7610549926758</v>
      </c>
    </row>
    <row r="4" spans="1:14" x14ac:dyDescent="0.3">
      <c r="A4" s="1">
        <v>2</v>
      </c>
      <c r="B4">
        <v>-0.15236897766590121</v>
      </c>
      <c r="C4">
        <v>-0.60965543985366821</v>
      </c>
      <c r="D4">
        <v>-0.51319831609725952</v>
      </c>
      <c r="E4">
        <v>0</v>
      </c>
      <c r="F4">
        <v>3201.303466796875</v>
      </c>
      <c r="G4">
        <v>-15535.2900390625</v>
      </c>
      <c r="H4">
        <v>-55360.109375</v>
      </c>
      <c r="I4">
        <v>-1.51412570476532</v>
      </c>
      <c r="J4">
        <v>4.9112007021903992E-2</v>
      </c>
      <c r="K4">
        <v>9.4089396297931671E-3</v>
      </c>
      <c r="L4">
        <v>0.2532755434513092</v>
      </c>
      <c r="M4">
        <v>-0.52252477407455444</v>
      </c>
      <c r="N4">
        <v>109.5693817138672</v>
      </c>
    </row>
    <row r="5" spans="1:14" x14ac:dyDescent="0.3">
      <c r="A5" s="1">
        <v>3</v>
      </c>
      <c r="B5">
        <v>0.79499936103820801</v>
      </c>
      <c r="C5">
        <v>-1</v>
      </c>
      <c r="D5">
        <v>-0.24039891362190249</v>
      </c>
      <c r="E5">
        <v>0</v>
      </c>
      <c r="F5">
        <v>3187.99365234375</v>
      </c>
      <c r="G5">
        <v>-15535.294921875</v>
      </c>
      <c r="H5">
        <v>-55360.05078125</v>
      </c>
      <c r="I5">
        <v>-3.969286441802979</v>
      </c>
      <c r="J5">
        <v>9.4530731439590454E-3</v>
      </c>
      <c r="K5">
        <v>2.8677664697170261E-2</v>
      </c>
      <c r="L5">
        <v>0.34839046001434332</v>
      </c>
      <c r="M5">
        <v>-0.66506868600845337</v>
      </c>
      <c r="N5">
        <v>108.9755783081055</v>
      </c>
    </row>
    <row r="6" spans="1:14" x14ac:dyDescent="0.3">
      <c r="A6" s="1">
        <v>4</v>
      </c>
      <c r="B6">
        <v>1</v>
      </c>
      <c r="C6">
        <v>-1</v>
      </c>
      <c r="D6">
        <v>-0.42761212587356567</v>
      </c>
      <c r="E6">
        <v>0</v>
      </c>
      <c r="F6">
        <v>3171.463623046875</v>
      </c>
      <c r="G6">
        <v>-15535.294921875</v>
      </c>
      <c r="H6">
        <v>-55359.984375</v>
      </c>
      <c r="I6">
        <v>-6.8888936042785636</v>
      </c>
      <c r="J6">
        <v>-0.14311175048351291</v>
      </c>
      <c r="K6">
        <v>8.5686452686786652E-2</v>
      </c>
      <c r="L6">
        <v>0.50597453117370605</v>
      </c>
      <c r="M6">
        <v>-1.13499927520752</v>
      </c>
      <c r="N6">
        <v>108.128059387207</v>
      </c>
    </row>
    <row r="7" spans="1:14" x14ac:dyDescent="0.3">
      <c r="A7" s="1">
        <v>5</v>
      </c>
      <c r="B7">
        <v>0.51393705606460571</v>
      </c>
      <c r="C7">
        <v>-1</v>
      </c>
      <c r="D7">
        <v>-0.61251002550125122</v>
      </c>
      <c r="E7">
        <v>0</v>
      </c>
      <c r="F7">
        <v>3148.044677734375</v>
      </c>
      <c r="G7">
        <v>-15535.2919921875</v>
      </c>
      <c r="H7">
        <v>-55359.8984375</v>
      </c>
      <c r="I7">
        <v>-10.436409950256349</v>
      </c>
      <c r="J7">
        <v>-0.51526713371276855</v>
      </c>
      <c r="K7">
        <v>0.22902441024780271</v>
      </c>
      <c r="L7">
        <v>0.83218628168106079</v>
      </c>
      <c r="M7">
        <v>-2.036064624786377</v>
      </c>
      <c r="N7">
        <v>106.8871307373047</v>
      </c>
    </row>
    <row r="8" spans="1:14" x14ac:dyDescent="0.3">
      <c r="A8" s="1">
        <v>6</v>
      </c>
      <c r="B8">
        <v>0.61525017023086548</v>
      </c>
      <c r="C8">
        <v>-1</v>
      </c>
      <c r="D8">
        <v>-0.34160184860229492</v>
      </c>
      <c r="E8">
        <v>0.35198327898979193</v>
      </c>
      <c r="F8">
        <v>3119.1650390625</v>
      </c>
      <c r="G8">
        <v>-15535.2841796875</v>
      </c>
      <c r="H8">
        <v>-55359.796875</v>
      </c>
      <c r="I8">
        <v>-14.21728420257568</v>
      </c>
      <c r="J8">
        <v>-1.106122493743896</v>
      </c>
      <c r="K8">
        <v>0.35565322637557978</v>
      </c>
      <c r="L8">
        <v>1.248546838760376</v>
      </c>
      <c r="M8">
        <v>-3.40882396697998</v>
      </c>
      <c r="N8">
        <v>105.13633728027339</v>
      </c>
    </row>
    <row r="9" spans="1:14" x14ac:dyDescent="0.3">
      <c r="A9" s="1">
        <v>7</v>
      </c>
      <c r="B9">
        <v>1</v>
      </c>
      <c r="C9">
        <v>-0.4712374210357666</v>
      </c>
      <c r="D9">
        <v>-0.28365015983581537</v>
      </c>
      <c r="E9">
        <v>0</v>
      </c>
      <c r="F9">
        <v>3086.0791015625</v>
      </c>
      <c r="G9">
        <v>-15535.21875</v>
      </c>
      <c r="H9">
        <v>-55359.58203125</v>
      </c>
      <c r="I9">
        <v>-17.923044204711911</v>
      </c>
      <c r="J9">
        <v>-2.4342141151428218</v>
      </c>
      <c r="K9">
        <v>0.62602710723876953</v>
      </c>
      <c r="L9">
        <v>2.1414110660552979</v>
      </c>
      <c r="M9">
        <v>-6.5014529228210449</v>
      </c>
      <c r="N9">
        <v>102.94232177734381</v>
      </c>
    </row>
    <row r="10" spans="1:14" x14ac:dyDescent="0.3">
      <c r="A10" s="1">
        <v>8</v>
      </c>
      <c r="B10">
        <v>0.63383936882019043</v>
      </c>
      <c r="C10">
        <v>-0.35428598523139948</v>
      </c>
      <c r="D10">
        <v>-0.38265091180801392</v>
      </c>
      <c r="E10">
        <v>0</v>
      </c>
      <c r="F10">
        <v>3046.531494140625</v>
      </c>
      <c r="G10">
        <v>-15535.09765625</v>
      </c>
      <c r="H10">
        <v>-55359.27734375</v>
      </c>
      <c r="I10">
        <v>-21.464456558227539</v>
      </c>
      <c r="J10">
        <v>-4.9684333801269531</v>
      </c>
      <c r="K10">
        <v>1.4017684459686279</v>
      </c>
      <c r="L10">
        <v>3.2933349609375</v>
      </c>
      <c r="M10">
        <v>-10.55842304229736</v>
      </c>
      <c r="N10">
        <v>100.4616165161133</v>
      </c>
    </row>
    <row r="11" spans="1:14" x14ac:dyDescent="0.3">
      <c r="A11" s="1">
        <v>9</v>
      </c>
      <c r="B11">
        <v>0.65512025356292725</v>
      </c>
      <c r="C11">
        <v>-8.1295348703861237E-2</v>
      </c>
      <c r="D11">
        <v>-0.69303780794143677</v>
      </c>
      <c r="E11">
        <v>0</v>
      </c>
      <c r="F11">
        <v>3006.581787109375</v>
      </c>
      <c r="G11">
        <v>-15534.9833984375</v>
      </c>
      <c r="H11">
        <v>-55358.97265625</v>
      </c>
      <c r="I11">
        <v>-24.885345458984379</v>
      </c>
      <c r="J11">
        <v>-8.0308599472045898</v>
      </c>
      <c r="K11">
        <v>2.226069450378418</v>
      </c>
      <c r="L11">
        <v>4.2941784858703613</v>
      </c>
      <c r="M11">
        <v>-14.71077823638916</v>
      </c>
      <c r="N11">
        <v>97.741111755371094</v>
      </c>
    </row>
    <row r="12" spans="1:14" x14ac:dyDescent="0.3">
      <c r="A12" s="1">
        <v>10</v>
      </c>
      <c r="B12">
        <v>0.96791636943817139</v>
      </c>
      <c r="C12">
        <v>-0.64378160238265991</v>
      </c>
      <c r="D12">
        <v>-0.77632677555084229</v>
      </c>
      <c r="E12">
        <v>0</v>
      </c>
      <c r="F12">
        <v>2957.800048828125</v>
      </c>
      <c r="G12">
        <v>-15534.8583984375</v>
      </c>
      <c r="H12">
        <v>-55358.65625</v>
      </c>
      <c r="I12">
        <v>-28.474491119384769</v>
      </c>
      <c r="J12">
        <v>-11.73508262634277</v>
      </c>
      <c r="K12">
        <v>3.023978471755981</v>
      </c>
      <c r="L12">
        <v>5.0516715049743652</v>
      </c>
      <c r="M12">
        <v>-19.093109130859379</v>
      </c>
      <c r="N12">
        <v>94.400421142578125</v>
      </c>
    </row>
    <row r="13" spans="1:14" x14ac:dyDescent="0.3">
      <c r="A13" s="1">
        <v>11</v>
      </c>
      <c r="B13">
        <v>1</v>
      </c>
      <c r="C13">
        <v>-0.2387373894453049</v>
      </c>
      <c r="D13">
        <v>3.592243418097496E-2</v>
      </c>
      <c r="E13">
        <v>0</v>
      </c>
      <c r="F13">
        <v>2905.16748046875</v>
      </c>
      <c r="G13">
        <v>-15534.7294921875</v>
      </c>
      <c r="H13">
        <v>-55358.3203125</v>
      </c>
      <c r="I13">
        <v>-32.200336456298828</v>
      </c>
      <c r="J13">
        <v>-16.160854339599609</v>
      </c>
      <c r="K13">
        <v>3.665923118591309</v>
      </c>
      <c r="L13">
        <v>5.4563984870910636</v>
      </c>
      <c r="M13">
        <v>-23.885505676269531</v>
      </c>
      <c r="N13">
        <v>90.378250122070313</v>
      </c>
    </row>
    <row r="14" spans="1:14" x14ac:dyDescent="0.3">
      <c r="A14" s="1">
        <v>12</v>
      </c>
      <c r="B14">
        <v>0.74432295560836792</v>
      </c>
      <c r="C14">
        <v>0.24699002504348749</v>
      </c>
      <c r="D14">
        <v>-1</v>
      </c>
      <c r="E14">
        <v>0</v>
      </c>
      <c r="F14">
        <v>2846.978759765625</v>
      </c>
      <c r="G14">
        <v>-15534.5927734375</v>
      </c>
      <c r="H14">
        <v>-55357.97265625</v>
      </c>
      <c r="I14">
        <v>-35.916839599609382</v>
      </c>
      <c r="J14">
        <v>-21.131681442260739</v>
      </c>
      <c r="K14">
        <v>4.0982322692871094</v>
      </c>
      <c r="L14">
        <v>5.565943717956543</v>
      </c>
      <c r="M14">
        <v>-28.852165222167969</v>
      </c>
      <c r="N14">
        <v>86.270240783691406</v>
      </c>
    </row>
    <row r="15" spans="1:14" x14ac:dyDescent="0.3">
      <c r="A15" s="1">
        <v>13</v>
      </c>
      <c r="B15">
        <v>1</v>
      </c>
      <c r="C15">
        <v>0.83330470323562622</v>
      </c>
      <c r="D15">
        <v>0.85940879583358765</v>
      </c>
      <c r="E15">
        <v>0</v>
      </c>
      <c r="F15">
        <v>2783.758056640625</v>
      </c>
      <c r="G15">
        <v>-15534.439453125</v>
      </c>
      <c r="H15">
        <v>-55357.6171875</v>
      </c>
      <c r="I15">
        <v>-39.633449554443359</v>
      </c>
      <c r="J15">
        <v>-26.535797119140621</v>
      </c>
      <c r="K15">
        <v>4.0213279724121094</v>
      </c>
      <c r="L15">
        <v>5.1281914710998544</v>
      </c>
      <c r="M15">
        <v>-33.918804168701172</v>
      </c>
      <c r="N15">
        <v>81.574607849121094</v>
      </c>
    </row>
    <row r="16" spans="1:14" x14ac:dyDescent="0.3">
      <c r="A16" s="1">
        <v>14</v>
      </c>
      <c r="B16">
        <v>1</v>
      </c>
      <c r="C16">
        <v>1</v>
      </c>
      <c r="D16">
        <v>-0.26609784364700317</v>
      </c>
      <c r="E16">
        <v>0</v>
      </c>
      <c r="F16">
        <v>2715.855712890625</v>
      </c>
      <c r="G16">
        <v>-15534.263671875</v>
      </c>
      <c r="H16">
        <v>-55357.2578125</v>
      </c>
      <c r="I16">
        <v>-43.311805725097663</v>
      </c>
      <c r="J16">
        <v>-32.061115264892578</v>
      </c>
      <c r="K16">
        <v>3.7359409332275391</v>
      </c>
      <c r="L16">
        <v>4.4675745964050293</v>
      </c>
      <c r="M16">
        <v>-38.800750732421882</v>
      </c>
      <c r="N16">
        <v>77.108604431152344</v>
      </c>
    </row>
    <row r="17" spans="1:14" x14ac:dyDescent="0.3">
      <c r="A17" s="1">
        <v>15</v>
      </c>
      <c r="B17">
        <v>0.68040007352828979</v>
      </c>
      <c r="C17">
        <v>0.56010609865188599</v>
      </c>
      <c r="D17">
        <v>0.3776603639125824</v>
      </c>
      <c r="E17">
        <v>0</v>
      </c>
      <c r="F17">
        <v>2643.19287109375</v>
      </c>
      <c r="G17">
        <v>-15534.05078125</v>
      </c>
      <c r="H17">
        <v>-55356.8984375</v>
      </c>
      <c r="I17">
        <v>-46.870780944824219</v>
      </c>
      <c r="J17">
        <v>-37.551055908203118</v>
      </c>
      <c r="K17">
        <v>3.0194723606109619</v>
      </c>
      <c r="L17">
        <v>3.5823738574981689</v>
      </c>
      <c r="M17">
        <v>-43.423675537109382</v>
      </c>
      <c r="N17">
        <v>72.511032104492188</v>
      </c>
    </row>
    <row r="18" spans="1:14" x14ac:dyDescent="0.3">
      <c r="A18" s="1">
        <v>16</v>
      </c>
      <c r="B18">
        <v>0.80065643787384033</v>
      </c>
      <c r="C18">
        <v>0.32355093955993652</v>
      </c>
      <c r="D18">
        <v>0.44238671660423279</v>
      </c>
      <c r="E18">
        <v>1.4206766150891781E-2</v>
      </c>
      <c r="F18">
        <v>2560.541748046875</v>
      </c>
      <c r="G18">
        <v>-15533.7626953125</v>
      </c>
      <c r="H18">
        <v>-55356.5234375</v>
      </c>
      <c r="I18">
        <v>-50.585781097412109</v>
      </c>
      <c r="J18">
        <v>-43.414199829101563</v>
      </c>
      <c r="K18">
        <v>1.9102687835693359</v>
      </c>
      <c r="L18">
        <v>2.3247067928314209</v>
      </c>
      <c r="M18">
        <v>-48.253025054931641</v>
      </c>
      <c r="N18">
        <v>67.568984985351563</v>
      </c>
    </row>
    <row r="19" spans="1:14" x14ac:dyDescent="0.3">
      <c r="A19" s="1">
        <v>17</v>
      </c>
      <c r="B19">
        <v>0.81620907783508301</v>
      </c>
      <c r="C19">
        <v>0.81683319807052612</v>
      </c>
      <c r="D19">
        <v>-0.48740780353546143</v>
      </c>
      <c r="E19">
        <v>0</v>
      </c>
      <c r="F19">
        <v>2482.190673828125</v>
      </c>
      <c r="G19">
        <v>-15533.4892578125</v>
      </c>
      <c r="H19">
        <v>-55356.1953125</v>
      </c>
      <c r="I19">
        <v>-53.823989868164063</v>
      </c>
      <c r="J19">
        <v>-48.671241760253913</v>
      </c>
      <c r="K19">
        <v>0.46844547986984247</v>
      </c>
      <c r="L19">
        <v>0.94167780876159668</v>
      </c>
      <c r="M19">
        <v>-52.654861450195313</v>
      </c>
      <c r="N19">
        <v>63.2373046875</v>
      </c>
    </row>
    <row r="20" spans="1:14" x14ac:dyDescent="0.3">
      <c r="A20" s="1">
        <v>18</v>
      </c>
      <c r="B20">
        <v>0.45883113145828253</v>
      </c>
      <c r="C20">
        <v>0.88900727033615112</v>
      </c>
      <c r="D20">
        <v>-1</v>
      </c>
      <c r="E20">
        <v>0.40472239255905151</v>
      </c>
      <c r="F20">
        <v>2396.594970703125</v>
      </c>
      <c r="G20">
        <v>-15533.1455078125</v>
      </c>
      <c r="H20">
        <v>-55355.90234375</v>
      </c>
      <c r="I20">
        <v>-57.038547515869141</v>
      </c>
      <c r="J20">
        <v>-54.092952728271477</v>
      </c>
      <c r="K20">
        <v>-2.4059724807739258</v>
      </c>
      <c r="L20">
        <v>-1.1550512313842769</v>
      </c>
      <c r="M20">
        <v>-57.297332763671882</v>
      </c>
      <c r="N20">
        <v>58.171821594238281</v>
      </c>
    </row>
    <row r="21" spans="1:14" x14ac:dyDescent="0.3">
      <c r="A21" s="1">
        <v>19</v>
      </c>
      <c r="B21">
        <v>1</v>
      </c>
      <c r="C21">
        <v>0.85785084962844849</v>
      </c>
      <c r="D21">
        <v>4.8654630780220032E-2</v>
      </c>
      <c r="E21">
        <v>0</v>
      </c>
      <c r="F21">
        <v>2307.601318359375</v>
      </c>
      <c r="G21">
        <v>-15532.8095703125</v>
      </c>
      <c r="H21">
        <v>-55356.14453125</v>
      </c>
      <c r="I21">
        <v>-60.048046112060547</v>
      </c>
      <c r="J21">
        <v>-58.392799377441413</v>
      </c>
      <c r="K21">
        <v>-7.2362995147705078</v>
      </c>
      <c r="L21">
        <v>-4.4940280914306641</v>
      </c>
      <c r="M21">
        <v>-60.730030059814453</v>
      </c>
      <c r="N21">
        <v>52.018440246582031</v>
      </c>
    </row>
    <row r="22" spans="1:14" x14ac:dyDescent="0.3">
      <c r="A22" s="1">
        <v>20</v>
      </c>
      <c r="B22">
        <v>0.31484213471412659</v>
      </c>
      <c r="C22">
        <v>0.95915836095809937</v>
      </c>
      <c r="D22">
        <v>-0.50719070434570313</v>
      </c>
      <c r="E22">
        <v>0</v>
      </c>
      <c r="F22">
        <v>2219.172119140625</v>
      </c>
      <c r="G22">
        <v>-15532.5205078125</v>
      </c>
      <c r="H22">
        <v>-55356.75</v>
      </c>
      <c r="I22">
        <v>-62.6873779296875</v>
      </c>
      <c r="J22">
        <v>-61.324054718017578</v>
      </c>
      <c r="K22">
        <v>-12.843296051025391</v>
      </c>
      <c r="L22">
        <v>-8.5778474807739258</v>
      </c>
      <c r="M22">
        <v>-63.711250305175781</v>
      </c>
      <c r="N22">
        <v>45.421440124511719</v>
      </c>
    </row>
    <row r="23" spans="1:14" x14ac:dyDescent="0.3">
      <c r="A23" s="1">
        <v>21</v>
      </c>
      <c r="B23">
        <v>0.77883636951446533</v>
      </c>
      <c r="C23">
        <v>0.21121691167354581</v>
      </c>
      <c r="D23">
        <v>-1</v>
      </c>
      <c r="E23">
        <v>0</v>
      </c>
      <c r="F23">
        <v>2123.76904296875</v>
      </c>
      <c r="G23">
        <v>-15532.05078125</v>
      </c>
      <c r="H23">
        <v>-55357.4921875</v>
      </c>
      <c r="I23">
        <v>-65.289543151855469</v>
      </c>
      <c r="J23">
        <v>-63.175937652587891</v>
      </c>
      <c r="K23">
        <v>-20.71378326416016</v>
      </c>
      <c r="L23">
        <v>-14.05653190612793</v>
      </c>
      <c r="M23">
        <v>-67.03857421875</v>
      </c>
      <c r="N23">
        <v>37.959827423095703</v>
      </c>
    </row>
    <row r="24" spans="1:14" x14ac:dyDescent="0.3">
      <c r="A24" s="1">
        <v>22</v>
      </c>
      <c r="B24">
        <v>0.46581277251243591</v>
      </c>
      <c r="C24">
        <v>1</v>
      </c>
      <c r="D24">
        <v>-1</v>
      </c>
      <c r="E24">
        <v>0</v>
      </c>
      <c r="F24">
        <v>2025.444702148438</v>
      </c>
      <c r="G24">
        <v>-15531.41015625</v>
      </c>
      <c r="H24">
        <v>-55358.359375</v>
      </c>
      <c r="I24">
        <v>-67.743820190429688</v>
      </c>
      <c r="J24">
        <v>-63.418010711669922</v>
      </c>
      <c r="K24">
        <v>-30.149909973144531</v>
      </c>
      <c r="L24">
        <v>-21.047929763793949</v>
      </c>
      <c r="M24">
        <v>-70.859207153320313</v>
      </c>
      <c r="N24">
        <v>29.40794563293457</v>
      </c>
    </row>
    <row r="25" spans="1:14" x14ac:dyDescent="0.3">
      <c r="A25" s="1">
        <v>23</v>
      </c>
      <c r="B25">
        <v>0.58323103189468384</v>
      </c>
      <c r="C25">
        <v>0.82613420486450195</v>
      </c>
      <c r="D25">
        <v>-0.3183722198009491</v>
      </c>
      <c r="E25">
        <v>0.30154627561569208</v>
      </c>
      <c r="F25">
        <v>1928.548095703125</v>
      </c>
      <c r="G25">
        <v>-15530.6904296875</v>
      </c>
      <c r="H25">
        <v>-55359.30859375</v>
      </c>
      <c r="I25">
        <v>-69.933952331542969</v>
      </c>
      <c r="J25">
        <v>-61.009967803955078</v>
      </c>
      <c r="K25">
        <v>-40.818695068359382</v>
      </c>
      <c r="L25">
        <v>-29.367729187011719</v>
      </c>
      <c r="M25">
        <v>-74.558799743652344</v>
      </c>
      <c r="N25">
        <v>20.460811614990231</v>
      </c>
    </row>
    <row r="26" spans="1:14" x14ac:dyDescent="0.3">
      <c r="A26" s="1">
        <v>24</v>
      </c>
      <c r="B26">
        <v>-7.1587897837162018E-2</v>
      </c>
      <c r="C26">
        <v>0.70593667030334473</v>
      </c>
      <c r="D26">
        <v>-0.9632115364074707</v>
      </c>
      <c r="E26">
        <v>0</v>
      </c>
      <c r="F26">
        <v>1825.4443359375</v>
      </c>
      <c r="G26">
        <v>-15530.2255859375</v>
      </c>
      <c r="H26">
        <v>-55360.5234375</v>
      </c>
      <c r="I26">
        <v>-72.00701904296875</v>
      </c>
      <c r="J26">
        <v>-55.179313659667969</v>
      </c>
      <c r="K26">
        <v>-52.069866180419922</v>
      </c>
      <c r="L26">
        <v>-39.224643707275391</v>
      </c>
      <c r="M26">
        <v>-76.779159545898438</v>
      </c>
      <c r="N26">
        <v>9.8457307815551758</v>
      </c>
    </row>
    <row r="27" spans="1:14" x14ac:dyDescent="0.3">
      <c r="A27" s="1">
        <v>25</v>
      </c>
      <c r="B27">
        <v>-0.1240274161100388</v>
      </c>
      <c r="C27">
        <v>0.79455924034118652</v>
      </c>
      <c r="D27">
        <v>-0.56790608167648315</v>
      </c>
      <c r="E27">
        <v>0</v>
      </c>
      <c r="F27">
        <v>1720.32373046875</v>
      </c>
      <c r="G27">
        <v>-15530.0888671875</v>
      </c>
      <c r="H27">
        <v>-55361.7265625</v>
      </c>
      <c r="I27">
        <v>-73.85601806640625</v>
      </c>
      <c r="J27">
        <v>-44.869873046875</v>
      </c>
      <c r="K27">
        <v>-63.184864044189453</v>
      </c>
      <c r="L27">
        <v>-50.702388763427727</v>
      </c>
      <c r="M27">
        <v>-76.01788330078125</v>
      </c>
      <c r="N27">
        <v>356.64117431640619</v>
      </c>
    </row>
    <row r="28" spans="1:14" x14ac:dyDescent="0.3">
      <c r="A28" s="1">
        <v>26</v>
      </c>
      <c r="B28">
        <v>-0.38347014784812927</v>
      </c>
      <c r="C28">
        <v>0.87274640798568726</v>
      </c>
      <c r="D28">
        <v>-0.59677958488464355</v>
      </c>
      <c r="E28">
        <v>0</v>
      </c>
      <c r="F28">
        <v>1613.17919921875</v>
      </c>
      <c r="G28">
        <v>-15530.0146484375</v>
      </c>
      <c r="H28">
        <v>-55362.765625</v>
      </c>
      <c r="I28">
        <v>-75.524848937988281</v>
      </c>
      <c r="J28">
        <v>-30.260017395019531</v>
      </c>
      <c r="K28">
        <v>-72.622695922851563</v>
      </c>
      <c r="L28">
        <v>-62.918949127197273</v>
      </c>
      <c r="M28">
        <v>-68.71588134765625</v>
      </c>
      <c r="N28">
        <v>336.20364379882813</v>
      </c>
    </row>
    <row r="29" spans="1:14" x14ac:dyDescent="0.3">
      <c r="A29" s="1">
        <v>27</v>
      </c>
      <c r="B29">
        <v>-3.1684551388025277E-2</v>
      </c>
      <c r="C29">
        <v>0.94576328992843628</v>
      </c>
      <c r="D29">
        <v>-1</v>
      </c>
      <c r="E29">
        <v>0.27580848336219788</v>
      </c>
      <c r="F29">
        <v>1504.124145507812</v>
      </c>
      <c r="G29">
        <v>-15529.9970703125</v>
      </c>
      <c r="H29">
        <v>-55363.80078125</v>
      </c>
      <c r="I29">
        <v>-77.104347229003906</v>
      </c>
      <c r="J29">
        <v>-14.347696304321291</v>
      </c>
      <c r="K29">
        <v>-77.929443359375</v>
      </c>
      <c r="L29">
        <v>-72.296211242675781</v>
      </c>
      <c r="M29">
        <v>-45.827644348144531</v>
      </c>
      <c r="N29">
        <v>297.96115112304688</v>
      </c>
    </row>
    <row r="30" spans="1:14" x14ac:dyDescent="0.3">
      <c r="A30" s="1">
        <v>28</v>
      </c>
      <c r="B30">
        <v>0.13601560890674591</v>
      </c>
      <c r="C30">
        <v>9.9505126476287842E-2</v>
      </c>
      <c r="D30">
        <v>-0.58147221803665161</v>
      </c>
      <c r="E30">
        <v>0.79651659727096558</v>
      </c>
      <c r="F30">
        <v>1393.083740234375</v>
      </c>
      <c r="G30">
        <v>-15530.3251953125</v>
      </c>
      <c r="H30">
        <v>-55364.54296875</v>
      </c>
      <c r="I30">
        <v>-78.627761840820313</v>
      </c>
      <c r="J30">
        <v>0.61044067144393921</v>
      </c>
      <c r="K30">
        <v>-78.729354858398438</v>
      </c>
      <c r="L30">
        <v>-73.284278869628906</v>
      </c>
      <c r="M30">
        <v>-3.8085923194885249</v>
      </c>
      <c r="N30">
        <v>243.82647705078119</v>
      </c>
    </row>
    <row r="31" spans="1:14" x14ac:dyDescent="0.3">
      <c r="A31" s="1">
        <v>29</v>
      </c>
      <c r="B31">
        <v>0.36625516414642328</v>
      </c>
      <c r="C31">
        <v>8.0331191420555115E-2</v>
      </c>
      <c r="D31">
        <v>-0.93188607692718506</v>
      </c>
      <c r="E31">
        <v>1</v>
      </c>
      <c r="F31">
        <v>1280.185546875</v>
      </c>
      <c r="G31">
        <v>-15531.7060546875</v>
      </c>
      <c r="H31">
        <v>-55364.48046875</v>
      </c>
      <c r="I31">
        <v>-79.907157897949219</v>
      </c>
      <c r="J31">
        <v>14.678109169006349</v>
      </c>
      <c r="K31">
        <v>-75.59765625</v>
      </c>
      <c r="L31">
        <v>-65.545158386230469</v>
      </c>
      <c r="M31">
        <v>21.032064437866211</v>
      </c>
      <c r="N31">
        <v>210.22978210449219</v>
      </c>
    </row>
    <row r="32" spans="1:14" x14ac:dyDescent="0.3">
      <c r="A32" s="1">
        <v>30</v>
      </c>
      <c r="B32">
        <v>0.30466029047965998</v>
      </c>
      <c r="C32">
        <v>-0.112327829003334</v>
      </c>
      <c r="D32">
        <v>-0.95110976696014404</v>
      </c>
      <c r="E32">
        <v>0.83531135320663452</v>
      </c>
      <c r="F32">
        <v>1170.123779296875</v>
      </c>
      <c r="G32">
        <v>-15534.55078125</v>
      </c>
      <c r="H32">
        <v>-55363.0859375</v>
      </c>
      <c r="I32">
        <v>-80.633735656738281</v>
      </c>
      <c r="J32">
        <v>26.7593994140625</v>
      </c>
      <c r="K32">
        <v>-68.716079711914063</v>
      </c>
      <c r="L32">
        <v>-54.402919769287109</v>
      </c>
      <c r="M32">
        <v>28.838058471679691</v>
      </c>
      <c r="N32">
        <v>191.8794860839844</v>
      </c>
    </row>
    <row r="33" spans="1:14" x14ac:dyDescent="0.3">
      <c r="A33" s="1">
        <v>31</v>
      </c>
      <c r="B33">
        <v>0.5580485463142395</v>
      </c>
      <c r="C33">
        <v>-0.40040940046310419</v>
      </c>
      <c r="D33">
        <v>-0.45216161012649542</v>
      </c>
      <c r="E33">
        <v>0.56100404262542725</v>
      </c>
      <c r="F33">
        <v>1065.150634765625</v>
      </c>
      <c r="G33">
        <v>-15538.3828125</v>
      </c>
      <c r="H33">
        <v>-55360.44140625</v>
      </c>
      <c r="I33">
        <v>-80.693496704101563</v>
      </c>
      <c r="J33">
        <v>35.2261962890625</v>
      </c>
      <c r="K33">
        <v>-58.588165283203118</v>
      </c>
      <c r="L33">
        <v>-42.853618621826172</v>
      </c>
      <c r="M33">
        <v>29.00637054443359</v>
      </c>
      <c r="N33">
        <v>180.162841796875</v>
      </c>
    </row>
    <row r="34" spans="1:14" x14ac:dyDescent="0.3">
      <c r="A34" s="1">
        <v>32</v>
      </c>
      <c r="B34">
        <v>1</v>
      </c>
      <c r="C34">
        <v>-0.53530269861221313</v>
      </c>
      <c r="D34">
        <v>-0.6018107533454895</v>
      </c>
      <c r="E34">
        <v>1</v>
      </c>
      <c r="F34">
        <v>957.01434326171875</v>
      </c>
      <c r="G34">
        <v>-15543.1123046875</v>
      </c>
      <c r="H34">
        <v>-55356.81640625</v>
      </c>
      <c r="I34">
        <v>-80.242912292480469</v>
      </c>
      <c r="J34">
        <v>36.396980285644531</v>
      </c>
      <c r="K34">
        <v>-46.829032897949219</v>
      </c>
      <c r="L34">
        <v>-31.489860534667969</v>
      </c>
      <c r="M34">
        <v>22.583250045776371</v>
      </c>
      <c r="N34">
        <v>171.65544128417969</v>
      </c>
    </row>
    <row r="35" spans="1:14" x14ac:dyDescent="0.3">
      <c r="A35" s="1">
        <v>33</v>
      </c>
      <c r="B35">
        <v>-0.84074294567108154</v>
      </c>
      <c r="C35">
        <v>-0.51900148391723633</v>
      </c>
      <c r="D35">
        <v>3.7437707185745239E-2</v>
      </c>
      <c r="E35">
        <v>0.71014070510864258</v>
      </c>
      <c r="F35">
        <v>850.46832275390625</v>
      </c>
      <c r="G35">
        <v>-15548.3759765625</v>
      </c>
      <c r="H35">
        <v>-55351.94140625</v>
      </c>
      <c r="I35">
        <v>-79.537506103515625</v>
      </c>
      <c r="J35">
        <v>26.733173370361332</v>
      </c>
      <c r="K35">
        <v>-33.40264892578125</v>
      </c>
      <c r="L35">
        <v>-19.788934707641602</v>
      </c>
      <c r="M35">
        <v>9.6919221878051758</v>
      </c>
      <c r="N35">
        <v>165.92311096191409</v>
      </c>
    </row>
    <row r="36" spans="1:14" x14ac:dyDescent="0.3">
      <c r="A36" s="1">
        <v>34</v>
      </c>
      <c r="B36">
        <v>0.92998510599136353</v>
      </c>
      <c r="C36">
        <v>0.2190284729003906</v>
      </c>
      <c r="D36">
        <v>-0.76822340488433838</v>
      </c>
      <c r="E36">
        <v>0</v>
      </c>
      <c r="F36">
        <v>746.1407470703125</v>
      </c>
      <c r="G36">
        <v>-15553.955078125</v>
      </c>
      <c r="H36">
        <v>-55346.5</v>
      </c>
      <c r="I36">
        <v>-78.514671325683594</v>
      </c>
      <c r="J36">
        <v>5.4498729705810547</v>
      </c>
      <c r="K36">
        <v>-20.733577728271481</v>
      </c>
      <c r="L36">
        <v>-10.70057392120361</v>
      </c>
      <c r="M36">
        <v>-8.0003499984741211</v>
      </c>
      <c r="N36">
        <v>161.27033996582031</v>
      </c>
    </row>
    <row r="37" spans="1:14" x14ac:dyDescent="0.3">
      <c r="A37" s="1">
        <v>35</v>
      </c>
      <c r="B37">
        <v>-0.28244739770889282</v>
      </c>
      <c r="C37">
        <v>1</v>
      </c>
      <c r="D37">
        <v>-0.60805636644363403</v>
      </c>
      <c r="E37">
        <v>6.0630746185779572E-2</v>
      </c>
      <c r="F37">
        <v>640.93621826171875</v>
      </c>
      <c r="G37">
        <v>-15559.6259765625</v>
      </c>
      <c r="H37">
        <v>-55341.16796875</v>
      </c>
      <c r="I37">
        <v>-77.681892395019531</v>
      </c>
      <c r="J37">
        <v>-22.114089965820309</v>
      </c>
      <c r="K37">
        <v>-10.66062068939209</v>
      </c>
      <c r="L37">
        <v>-3.928275585174561</v>
      </c>
      <c r="M37">
        <v>-27.317121505737301</v>
      </c>
      <c r="N37">
        <v>156.64338684082031</v>
      </c>
    </row>
    <row r="38" spans="1:14" x14ac:dyDescent="0.3">
      <c r="A38" s="1">
        <v>36</v>
      </c>
      <c r="B38">
        <v>-0.73425757884979248</v>
      </c>
      <c r="C38">
        <v>0.31303617358207703</v>
      </c>
      <c r="D38">
        <v>-1</v>
      </c>
      <c r="E38">
        <v>0.1792291849851608</v>
      </c>
      <c r="F38">
        <v>531.15704345703125</v>
      </c>
      <c r="G38">
        <v>-15565.02734375</v>
      </c>
      <c r="H38">
        <v>-55335.984375</v>
      </c>
      <c r="I38">
        <v>-77.871246337890625</v>
      </c>
      <c r="J38">
        <v>-48.021812438964837</v>
      </c>
      <c r="K38">
        <v>-1.597164630889893</v>
      </c>
      <c r="L38">
        <v>1.7442787885665889</v>
      </c>
      <c r="M38">
        <v>-46.369327545166023</v>
      </c>
      <c r="N38">
        <v>151.69029235839841</v>
      </c>
    </row>
    <row r="39" spans="1:14" x14ac:dyDescent="0.3">
      <c r="A39" s="1">
        <v>37</v>
      </c>
      <c r="B39">
        <v>-7.1609362959861755E-2</v>
      </c>
      <c r="C39">
        <v>1</v>
      </c>
      <c r="D39">
        <v>-0.65770763158798218</v>
      </c>
      <c r="E39">
        <v>0</v>
      </c>
      <c r="F39">
        <v>420.45086669921881</v>
      </c>
      <c r="G39">
        <v>-15570.1494140625</v>
      </c>
      <c r="H39">
        <v>-55330.9609375</v>
      </c>
      <c r="I39">
        <v>-78.847183227539063</v>
      </c>
      <c r="J39">
        <v>-67.980476379394531</v>
      </c>
      <c r="K39">
        <v>4.9316606521606454</v>
      </c>
      <c r="L39">
        <v>5.5334992408752441</v>
      </c>
      <c r="M39">
        <v>-64.535568237304688</v>
      </c>
      <c r="N39">
        <v>146.25823974609381</v>
      </c>
    </row>
    <row r="40" spans="1:14" x14ac:dyDescent="0.3">
      <c r="A40" s="1">
        <v>38</v>
      </c>
      <c r="B40">
        <v>-1</v>
      </c>
      <c r="C40">
        <v>0.66534465551376343</v>
      </c>
      <c r="D40">
        <v>0.60113924741744995</v>
      </c>
      <c r="E40">
        <v>0</v>
      </c>
      <c r="F40">
        <v>308.55978393554688</v>
      </c>
      <c r="G40">
        <v>-15574.89453125</v>
      </c>
      <c r="H40">
        <v>-55325.9609375</v>
      </c>
      <c r="I40">
        <v>-80.141464233398438</v>
      </c>
      <c r="J40">
        <v>-80.531082153320313</v>
      </c>
      <c r="K40">
        <v>7.6391696929931641</v>
      </c>
      <c r="L40">
        <v>6.963254451751709</v>
      </c>
      <c r="M40">
        <v>-81.953987121582031</v>
      </c>
      <c r="N40">
        <v>140.32611083984381</v>
      </c>
    </row>
    <row r="41" spans="1:14" x14ac:dyDescent="0.3">
      <c r="A41" s="1">
        <v>39</v>
      </c>
      <c r="B41">
        <v>-0.45790779590606689</v>
      </c>
      <c r="C41">
        <v>1</v>
      </c>
      <c r="D41">
        <v>0.47130200266838068</v>
      </c>
      <c r="E41">
        <v>0</v>
      </c>
      <c r="F41">
        <v>198.49659729003909</v>
      </c>
      <c r="G41">
        <v>-15579.1435546875</v>
      </c>
      <c r="H41">
        <v>-55321.0859375</v>
      </c>
      <c r="I41">
        <v>-81.460647583007813</v>
      </c>
      <c r="J41">
        <v>-85.517768859863281</v>
      </c>
      <c r="K41">
        <v>8.2526664733886719</v>
      </c>
      <c r="L41">
        <v>6.7294893264770508</v>
      </c>
      <c r="M41">
        <v>-97.193634033203125</v>
      </c>
      <c r="N41">
        <v>134.69059753417969</v>
      </c>
    </row>
    <row r="42" spans="1:14" x14ac:dyDescent="0.3">
      <c r="A42" s="1">
        <v>40</v>
      </c>
      <c r="B42">
        <v>-0.97252064943313599</v>
      </c>
      <c r="C42">
        <v>-8.6985521018505096E-2</v>
      </c>
      <c r="D42">
        <v>0.70853608846664429</v>
      </c>
      <c r="E42">
        <v>0</v>
      </c>
      <c r="F42">
        <v>82.349761962890625</v>
      </c>
      <c r="G42">
        <v>-15583.2275390625</v>
      </c>
      <c r="H42">
        <v>-55315.98046875</v>
      </c>
      <c r="I42">
        <v>-82.739944458007813</v>
      </c>
      <c r="J42">
        <v>-84.832183837890625</v>
      </c>
      <c r="K42">
        <v>6.5109395980834961</v>
      </c>
      <c r="L42">
        <v>4.9825606346130371</v>
      </c>
      <c r="M42">
        <v>-111.3891525268555</v>
      </c>
      <c r="N42">
        <v>129.22923278808591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-15587.1181640625</v>
      </c>
      <c r="H43">
        <v>-55311.03125</v>
      </c>
      <c r="I43">
        <v>-83.722877502441406</v>
      </c>
      <c r="J43">
        <v>-67.008346557617188</v>
      </c>
      <c r="K43">
        <v>2.2561864852905269</v>
      </c>
      <c r="L43">
        <v>2.5643677711486821</v>
      </c>
      <c r="M43">
        <v>-115.3760528564453</v>
      </c>
      <c r="N43">
        <v>125.6510772705078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-15535.2646484375</v>
      </c>
      <c r="H2">
        <v>-55360.18359375</v>
      </c>
      <c r="I2">
        <v>-4.8556760884821406E-3</v>
      </c>
      <c r="J2">
        <v>4.8434190452098853E-2</v>
      </c>
      <c r="K2">
        <v>7.0596467703580856E-3</v>
      </c>
      <c r="L2">
        <v>0.1525883078575134</v>
      </c>
      <c r="M2">
        <v>-0.63896393775939941</v>
      </c>
      <c r="N2">
        <v>109.77149963378911</v>
      </c>
    </row>
    <row r="3" spans="1:14" x14ac:dyDescent="0.3">
      <c r="A3" s="1">
        <v>1</v>
      </c>
      <c r="B3">
        <v>0.8640822172164917</v>
      </c>
      <c r="C3">
        <v>-0.80104804039001465</v>
      </c>
      <c r="D3">
        <v>-1</v>
      </c>
      <c r="E3">
        <v>0</v>
      </c>
      <c r="F3">
        <v>3208.365966796875</v>
      </c>
      <c r="G3">
        <v>-15535.271484375</v>
      </c>
      <c r="H3">
        <v>-55360.16796875</v>
      </c>
      <c r="I3">
        <v>-0.21458953619003299</v>
      </c>
      <c r="J3">
        <v>3.9898771792650223E-2</v>
      </c>
      <c r="K3">
        <v>1.0679187253117559E-3</v>
      </c>
      <c r="L3">
        <v>0.16208454966545099</v>
      </c>
      <c r="M3">
        <v>-0.60824102163314819</v>
      </c>
      <c r="N3">
        <v>109.72422027587891</v>
      </c>
    </row>
    <row r="4" spans="1:14" x14ac:dyDescent="0.3">
      <c r="A4" s="1">
        <v>2</v>
      </c>
      <c r="B4">
        <v>0.83654928207397461</v>
      </c>
      <c r="C4">
        <v>-0.86268973350524902</v>
      </c>
      <c r="D4">
        <v>-0.59476828575134277</v>
      </c>
      <c r="E4">
        <v>0.37517386674880981</v>
      </c>
      <c r="F4">
        <v>3201.465087890625</v>
      </c>
      <c r="G4">
        <v>-15535.27734375</v>
      </c>
      <c r="H4">
        <v>-55360.12890625</v>
      </c>
      <c r="I4">
        <v>-1.4844943284988401</v>
      </c>
      <c r="J4">
        <v>9.4508625566959381E-2</v>
      </c>
      <c r="K4">
        <v>-0.1478627473115921</v>
      </c>
      <c r="L4">
        <v>0.29961079359054571</v>
      </c>
      <c r="M4">
        <v>-0.82037800550460815</v>
      </c>
      <c r="N4">
        <v>108.9898376464844</v>
      </c>
    </row>
    <row r="5" spans="1:14" x14ac:dyDescent="0.3">
      <c r="A5" s="1">
        <v>3</v>
      </c>
      <c r="B5">
        <v>1</v>
      </c>
      <c r="C5">
        <v>-1</v>
      </c>
      <c r="D5">
        <v>-0.55384278297424316</v>
      </c>
      <c r="E5">
        <v>0</v>
      </c>
      <c r="F5">
        <v>3190.28076171875</v>
      </c>
      <c r="G5">
        <v>-15535.18359375</v>
      </c>
      <c r="H5">
        <v>-55359.94140625</v>
      </c>
      <c r="I5">
        <v>-3.6573877334594731</v>
      </c>
      <c r="J5">
        <v>6.4941883087158203E-2</v>
      </c>
      <c r="K5">
        <v>-0.34869974851608282</v>
      </c>
      <c r="L5">
        <v>1.308405876159668</v>
      </c>
      <c r="M5">
        <v>-2.5184686183929439</v>
      </c>
      <c r="N5">
        <v>107.6035614013672</v>
      </c>
    </row>
    <row r="6" spans="1:14" x14ac:dyDescent="0.3">
      <c r="A6" s="1">
        <v>4</v>
      </c>
      <c r="B6">
        <v>0.54281288385391235</v>
      </c>
      <c r="C6">
        <v>-0.86786389350891113</v>
      </c>
      <c r="D6">
        <v>-0.91616004705429077</v>
      </c>
      <c r="E6">
        <v>0</v>
      </c>
      <c r="F6">
        <v>3174.822265625</v>
      </c>
      <c r="G6">
        <v>-15535.0048828125</v>
      </c>
      <c r="H6">
        <v>-55359.64453125</v>
      </c>
      <c r="I6">
        <v>-6.2396378517150879</v>
      </c>
      <c r="J6">
        <v>-0.75270390510559082</v>
      </c>
      <c r="K6">
        <v>0.13997542858123779</v>
      </c>
      <c r="L6">
        <v>2.8223791122436519</v>
      </c>
      <c r="M6">
        <v>-5.232513427734375</v>
      </c>
      <c r="N6">
        <v>105.6718215942383</v>
      </c>
    </row>
    <row r="7" spans="1:14" x14ac:dyDescent="0.3">
      <c r="A7" s="1">
        <v>5</v>
      </c>
      <c r="B7">
        <v>1</v>
      </c>
      <c r="C7">
        <v>-1</v>
      </c>
      <c r="D7">
        <v>-0.63533544540405273</v>
      </c>
      <c r="E7">
        <v>0</v>
      </c>
      <c r="F7">
        <v>3154.781494140625</v>
      </c>
      <c r="G7">
        <v>-15534.8291015625</v>
      </c>
      <c r="H7">
        <v>-55359.34765625</v>
      </c>
      <c r="I7">
        <v>-9.1966657638549805</v>
      </c>
      <c r="J7">
        <v>-2.0420248508453369</v>
      </c>
      <c r="K7">
        <v>0.80646836757659912</v>
      </c>
      <c r="L7">
        <v>4.2514700889587402</v>
      </c>
      <c r="M7">
        <v>-8.3358802795410156</v>
      </c>
      <c r="N7">
        <v>103.11313629150391</v>
      </c>
    </row>
    <row r="8" spans="1:14" x14ac:dyDescent="0.3">
      <c r="A8" s="1">
        <v>6</v>
      </c>
      <c r="B8">
        <v>0.53772419691085815</v>
      </c>
      <c r="C8">
        <v>-0.95628178119659424</v>
      </c>
      <c r="D8">
        <v>-0.7582399845123291</v>
      </c>
      <c r="E8">
        <v>0.31123659014701838</v>
      </c>
      <c r="F8">
        <v>3128.493408203125</v>
      </c>
      <c r="G8">
        <v>-15534.6435546875</v>
      </c>
      <c r="H8">
        <v>-55359.02734375</v>
      </c>
      <c r="I8">
        <v>-12.67044162750244</v>
      </c>
      <c r="J8">
        <v>-3.948879480361938</v>
      </c>
      <c r="K8">
        <v>1.5995721817016599</v>
      </c>
      <c r="L8">
        <v>5.6562409400939941</v>
      </c>
      <c r="M8">
        <v>-12.17823505401611</v>
      </c>
      <c r="N8">
        <v>99.803695678710938</v>
      </c>
    </row>
    <row r="9" spans="1:14" x14ac:dyDescent="0.3">
      <c r="A9" s="1">
        <v>7</v>
      </c>
      <c r="B9">
        <v>0.76007843017578125</v>
      </c>
      <c r="C9">
        <v>-0.66512042284011841</v>
      </c>
      <c r="D9">
        <v>-0.85571140050888062</v>
      </c>
      <c r="E9">
        <v>0</v>
      </c>
      <c r="F9">
        <v>3097.92333984375</v>
      </c>
      <c r="G9">
        <v>-15534.42578125</v>
      </c>
      <c r="H9">
        <v>-55358.6796875</v>
      </c>
      <c r="I9">
        <v>-16.21891021728516</v>
      </c>
      <c r="J9">
        <v>-6.7750406265258789</v>
      </c>
      <c r="K9">
        <v>2.4816737174987789</v>
      </c>
      <c r="L9">
        <v>7.147486686706543</v>
      </c>
      <c r="M9">
        <v>-17.714921951293949</v>
      </c>
      <c r="N9">
        <v>95.743988037109375</v>
      </c>
    </row>
    <row r="10" spans="1:14" x14ac:dyDescent="0.3">
      <c r="A10" s="1">
        <v>8</v>
      </c>
      <c r="B10">
        <v>1</v>
      </c>
      <c r="C10">
        <v>-0.72587317228317261</v>
      </c>
      <c r="D10">
        <v>-0.19651757180690771</v>
      </c>
      <c r="E10">
        <v>0</v>
      </c>
      <c r="F10">
        <v>3063.031005859375</v>
      </c>
      <c r="G10">
        <v>-15534.18359375</v>
      </c>
      <c r="H10">
        <v>-55358.3203125</v>
      </c>
      <c r="I10">
        <v>-19.595258712768551</v>
      </c>
      <c r="J10">
        <v>-10.982831954956049</v>
      </c>
      <c r="K10">
        <v>3.5884075164794922</v>
      </c>
      <c r="L10">
        <v>8.3295011520385742</v>
      </c>
      <c r="M10">
        <v>-24.390766143798832</v>
      </c>
      <c r="N10">
        <v>90.995285034179688</v>
      </c>
    </row>
    <row r="11" spans="1:14" x14ac:dyDescent="0.3">
      <c r="A11" s="1">
        <v>9</v>
      </c>
      <c r="B11">
        <v>0.99931073188781738</v>
      </c>
      <c r="C11">
        <v>-0.50156933069229126</v>
      </c>
      <c r="D11">
        <v>-0.34397488832473749</v>
      </c>
      <c r="E11">
        <v>0</v>
      </c>
      <c r="F11">
        <v>3022.790283203125</v>
      </c>
      <c r="G11">
        <v>-15533.935546875</v>
      </c>
      <c r="H11">
        <v>-55357.953125</v>
      </c>
      <c r="I11">
        <v>-23.077226638793949</v>
      </c>
      <c r="J11">
        <v>-16.103883743286129</v>
      </c>
      <c r="K11">
        <v>4.5900778770446777</v>
      </c>
      <c r="L11">
        <v>9.0404062271118164</v>
      </c>
      <c r="M11">
        <v>-31.62059211730957</v>
      </c>
      <c r="N11">
        <v>86.017623901367188</v>
      </c>
    </row>
    <row r="12" spans="1:14" x14ac:dyDescent="0.3">
      <c r="A12" s="1">
        <v>10</v>
      </c>
      <c r="B12">
        <v>1</v>
      </c>
      <c r="C12">
        <v>-0.45114761590957642</v>
      </c>
      <c r="D12">
        <v>-0.1714961975812912</v>
      </c>
      <c r="E12">
        <v>0</v>
      </c>
      <c r="F12">
        <v>2977.27001953125</v>
      </c>
      <c r="G12">
        <v>-15533.681640625</v>
      </c>
      <c r="H12">
        <v>-55357.5703125</v>
      </c>
      <c r="I12">
        <v>-26.704530715942379</v>
      </c>
      <c r="J12">
        <v>-21.973831176757809</v>
      </c>
      <c r="K12">
        <v>5.3547945022583008</v>
      </c>
      <c r="L12">
        <v>9.2560749053955078</v>
      </c>
      <c r="M12">
        <v>-39.317146301269531</v>
      </c>
      <c r="N12">
        <v>80.916641235351563</v>
      </c>
    </row>
    <row r="13" spans="1:14" x14ac:dyDescent="0.3">
      <c r="A13" s="1">
        <v>11</v>
      </c>
      <c r="B13">
        <v>0.1876808702945709</v>
      </c>
      <c r="C13">
        <v>0.7031596302986145</v>
      </c>
      <c r="D13">
        <v>-0.2294723987579346</v>
      </c>
      <c r="E13">
        <v>0</v>
      </c>
      <c r="F13">
        <v>2926.650390625</v>
      </c>
      <c r="G13">
        <v>-15533.4189453125</v>
      </c>
      <c r="H13">
        <v>-55357.17578125</v>
      </c>
      <c r="I13">
        <v>-30.411172866821289</v>
      </c>
      <c r="J13">
        <v>-28.372869491577148</v>
      </c>
      <c r="K13">
        <v>5.7124552726745614</v>
      </c>
      <c r="L13">
        <v>8.9295587539672852</v>
      </c>
      <c r="M13">
        <v>-47.366382598876953</v>
      </c>
      <c r="N13">
        <v>75.818267822265625</v>
      </c>
    </row>
    <row r="14" spans="1:14" x14ac:dyDescent="0.3">
      <c r="A14" s="1">
        <v>12</v>
      </c>
      <c r="B14">
        <v>1</v>
      </c>
      <c r="C14">
        <v>1</v>
      </c>
      <c r="D14">
        <v>0.72083407640457153</v>
      </c>
      <c r="E14">
        <v>0</v>
      </c>
      <c r="F14">
        <v>2871.00537109375</v>
      </c>
      <c r="G14">
        <v>-15533.1201171875</v>
      </c>
      <c r="H14">
        <v>-55356.79296875</v>
      </c>
      <c r="I14">
        <v>-34.121448516845703</v>
      </c>
      <c r="J14">
        <v>-34.872371673583977</v>
      </c>
      <c r="K14">
        <v>5.4077057838439941</v>
      </c>
      <c r="L14">
        <v>7.9299697875976563</v>
      </c>
      <c r="M14">
        <v>-55.416492462158203</v>
      </c>
      <c r="N14">
        <v>70.841300964355469</v>
      </c>
    </row>
    <row r="15" spans="1:14" x14ac:dyDescent="0.3">
      <c r="A15" s="1">
        <v>13</v>
      </c>
      <c r="B15">
        <v>0.60753160715103149</v>
      </c>
      <c r="C15">
        <v>0.44169560074806208</v>
      </c>
      <c r="D15">
        <v>8.764997124671936E-2</v>
      </c>
      <c r="E15">
        <v>0</v>
      </c>
      <c r="F15">
        <v>2810.5390625</v>
      </c>
      <c r="G15">
        <v>-15532.7734375</v>
      </c>
      <c r="H15">
        <v>-55356.41796875</v>
      </c>
      <c r="I15">
        <v>-37.779411315917969</v>
      </c>
      <c r="J15">
        <v>-41.113685607910163</v>
      </c>
      <c r="K15">
        <v>4.8574018478393546</v>
      </c>
      <c r="L15">
        <v>6.6899771690368652</v>
      </c>
      <c r="M15">
        <v>-63.295101165771477</v>
      </c>
      <c r="N15">
        <v>66.251068115234375</v>
      </c>
    </row>
    <row r="16" spans="1:14" x14ac:dyDescent="0.3">
      <c r="A16" s="1">
        <v>14</v>
      </c>
      <c r="B16">
        <v>0.76973873376846313</v>
      </c>
      <c r="C16">
        <v>0.97231429815292358</v>
      </c>
      <c r="D16">
        <v>0.42123422026634222</v>
      </c>
      <c r="E16">
        <v>0</v>
      </c>
      <c r="F16">
        <v>2745.50048828125</v>
      </c>
      <c r="G16">
        <v>-15532.380859375</v>
      </c>
      <c r="H16">
        <v>-55356.05859375</v>
      </c>
      <c r="I16">
        <v>-41.353816986083977</v>
      </c>
      <c r="J16">
        <v>-46.952072143554688</v>
      </c>
      <c r="K16">
        <v>3.7899515628814702</v>
      </c>
      <c r="L16">
        <v>5.2036023139953613</v>
      </c>
      <c r="M16">
        <v>-71.196746826171875</v>
      </c>
      <c r="N16">
        <v>61.848064422607422</v>
      </c>
    </row>
    <row r="17" spans="1:14" x14ac:dyDescent="0.3">
      <c r="A17" s="1">
        <v>15</v>
      </c>
      <c r="B17">
        <v>0.70598500967025757</v>
      </c>
      <c r="C17">
        <v>0.66962039470672607</v>
      </c>
      <c r="D17">
        <v>0.4822336733341217</v>
      </c>
      <c r="E17">
        <v>0</v>
      </c>
      <c r="F17">
        <v>2675.932373046875</v>
      </c>
      <c r="G17">
        <v>-15531.896484375</v>
      </c>
      <c r="H17">
        <v>-55355.74609375</v>
      </c>
      <c r="I17">
        <v>-44.830791473388672</v>
      </c>
      <c r="J17">
        <v>-52.058696746826172</v>
      </c>
      <c r="K17">
        <v>2.1402325630187988</v>
      </c>
      <c r="L17">
        <v>3.3741199970245361</v>
      </c>
      <c r="M17">
        <v>-79.157119750976563</v>
      </c>
      <c r="N17">
        <v>57.620033264160163</v>
      </c>
    </row>
    <row r="18" spans="1:14" x14ac:dyDescent="0.3">
      <c r="A18" s="1">
        <v>16</v>
      </c>
      <c r="B18">
        <v>0.23469142615795141</v>
      </c>
      <c r="C18">
        <v>0.88381296396255493</v>
      </c>
      <c r="D18">
        <v>0.62915182113647461</v>
      </c>
      <c r="E18">
        <v>0</v>
      </c>
      <c r="F18">
        <v>2602.06640625</v>
      </c>
      <c r="G18">
        <v>-15531.3251953125</v>
      </c>
      <c r="H18">
        <v>-55355.48046875</v>
      </c>
      <c r="I18">
        <v>-48.190910339355469</v>
      </c>
      <c r="J18">
        <v>-56.176715850830078</v>
      </c>
      <c r="K18">
        <v>2.8138101100921631E-2</v>
      </c>
      <c r="L18">
        <v>1.2510707378387449</v>
      </c>
      <c r="M18">
        <v>-87.373870849609375</v>
      </c>
      <c r="N18">
        <v>53.569869995117188</v>
      </c>
    </row>
    <row r="19" spans="1:14" x14ac:dyDescent="0.3">
      <c r="A19" s="1">
        <v>17</v>
      </c>
      <c r="B19">
        <v>1</v>
      </c>
      <c r="C19">
        <v>1</v>
      </c>
      <c r="D19">
        <v>0.67848628759384155</v>
      </c>
      <c r="E19">
        <v>0</v>
      </c>
      <c r="F19">
        <v>2526.848388671875</v>
      </c>
      <c r="G19">
        <v>-15530.6650390625</v>
      </c>
      <c r="H19">
        <v>-55355.30078125</v>
      </c>
      <c r="I19">
        <v>-51.298748016357422</v>
      </c>
      <c r="J19">
        <v>-59.033287048339837</v>
      </c>
      <c r="K19">
        <v>-2.7674088478088379</v>
      </c>
      <c r="L19">
        <v>-1.1154778003692629</v>
      </c>
      <c r="M19">
        <v>-95.887954711914063</v>
      </c>
      <c r="N19">
        <v>49.808647155761719</v>
      </c>
    </row>
    <row r="20" spans="1:14" x14ac:dyDescent="0.3">
      <c r="A20" s="1">
        <v>18</v>
      </c>
      <c r="B20">
        <v>0.97139537334442139</v>
      </c>
      <c r="C20">
        <v>0.35347163677215582</v>
      </c>
      <c r="D20">
        <v>0.56655806303024292</v>
      </c>
      <c r="E20">
        <v>0</v>
      </c>
      <c r="F20">
        <v>2444.46240234375</v>
      </c>
      <c r="G20">
        <v>-15529.8798828125</v>
      </c>
      <c r="H20">
        <v>-55355.18359375</v>
      </c>
      <c r="I20">
        <v>-54.453399658203118</v>
      </c>
      <c r="J20">
        <v>-60.10302734375</v>
      </c>
      <c r="K20">
        <v>-5.4615435600280762</v>
      </c>
      <c r="L20">
        <v>-3.6629841327667241</v>
      </c>
      <c r="M20">
        <v>-103.9534149169922</v>
      </c>
      <c r="N20">
        <v>46.292728424072273</v>
      </c>
    </row>
    <row r="21" spans="1:14" x14ac:dyDescent="0.3">
      <c r="A21" s="1">
        <v>19</v>
      </c>
      <c r="B21">
        <v>0.67624366283416748</v>
      </c>
      <c r="C21">
        <v>1</v>
      </c>
      <c r="D21">
        <v>-9.4652228057384491E-2</v>
      </c>
      <c r="E21">
        <v>0</v>
      </c>
      <c r="F21">
        <v>2358.922607421875</v>
      </c>
      <c r="G21">
        <v>-15529.1162109375</v>
      </c>
      <c r="H21">
        <v>-55355.046875</v>
      </c>
      <c r="I21">
        <v>-57.427574157714837</v>
      </c>
      <c r="J21">
        <v>-59.150825500488281</v>
      </c>
      <c r="K21">
        <v>-8.8419666290283203</v>
      </c>
      <c r="L21">
        <v>-6.5415191650390616</v>
      </c>
      <c r="M21">
        <v>-113.309440612793</v>
      </c>
      <c r="N21">
        <v>42.842639923095703</v>
      </c>
    </row>
    <row r="22" spans="1:14" x14ac:dyDescent="0.3">
      <c r="A22" s="1">
        <v>20</v>
      </c>
      <c r="B22">
        <v>0.97832691669464111</v>
      </c>
      <c r="C22">
        <v>1</v>
      </c>
      <c r="D22">
        <v>6.7790515720844269E-2</v>
      </c>
      <c r="E22">
        <v>0</v>
      </c>
      <c r="F22">
        <v>2269.847900390625</v>
      </c>
      <c r="G22">
        <v>-15528.3134765625</v>
      </c>
      <c r="H22">
        <v>-55354.9765625</v>
      </c>
      <c r="I22">
        <v>-60.269252777099609</v>
      </c>
      <c r="J22">
        <v>-55.773124694824219</v>
      </c>
      <c r="K22">
        <v>-13.76408863067627</v>
      </c>
      <c r="L22">
        <v>-10.147956848144529</v>
      </c>
      <c r="M22">
        <v>-123.0260467529297</v>
      </c>
      <c r="N22">
        <v>39.663730621337891</v>
      </c>
    </row>
    <row r="23" spans="1:14" x14ac:dyDescent="0.3">
      <c r="A23" s="1">
        <v>21</v>
      </c>
      <c r="B23">
        <v>0.86746233701705933</v>
      </c>
      <c r="C23">
        <v>0.62107998132705688</v>
      </c>
      <c r="D23">
        <v>-0.6403992772102356</v>
      </c>
      <c r="E23">
        <v>0.10222601145505909</v>
      </c>
      <c r="F23">
        <v>2177.0625</v>
      </c>
      <c r="G23">
        <v>-15527.4384765625</v>
      </c>
      <c r="H23">
        <v>-55355.0234375</v>
      </c>
      <c r="I23">
        <v>-63.022972106933587</v>
      </c>
      <c r="J23">
        <v>-49.894577026367188</v>
      </c>
      <c r="K23">
        <v>-19.784238815307621</v>
      </c>
      <c r="L23">
        <v>-14.61763858795166</v>
      </c>
      <c r="M23">
        <v>-132.82524108886719</v>
      </c>
      <c r="N23">
        <v>36.502391815185547</v>
      </c>
    </row>
    <row r="24" spans="1:14" x14ac:dyDescent="0.3">
      <c r="A24" s="1">
        <v>22</v>
      </c>
      <c r="B24">
        <v>0.72684663534164429</v>
      </c>
      <c r="C24">
        <v>0.36242684721946722</v>
      </c>
      <c r="D24">
        <v>-4.2852848768234253E-2</v>
      </c>
      <c r="E24">
        <v>0</v>
      </c>
      <c r="F24">
        <v>2080.632080078125</v>
      </c>
      <c r="G24">
        <v>-15526.607421875</v>
      </c>
      <c r="H24">
        <v>-55355.17578125</v>
      </c>
      <c r="I24">
        <v>-65.762283325195313</v>
      </c>
      <c r="J24">
        <v>-41.863346099853523</v>
      </c>
      <c r="K24">
        <v>-27.32144927978516</v>
      </c>
      <c r="L24">
        <v>-20.234609603881839</v>
      </c>
      <c r="M24">
        <v>-142.41859436035159</v>
      </c>
      <c r="N24">
        <v>33.447593688964837</v>
      </c>
    </row>
    <row r="25" spans="1:14" x14ac:dyDescent="0.3">
      <c r="A25" s="1">
        <v>23</v>
      </c>
      <c r="B25">
        <v>0.76110899448394775</v>
      </c>
      <c r="C25">
        <v>1</v>
      </c>
      <c r="D25">
        <v>-0.21428541839122769</v>
      </c>
      <c r="E25">
        <v>0.48915451765060419</v>
      </c>
      <c r="F25">
        <v>1984.532836914062</v>
      </c>
      <c r="G25">
        <v>-15525.8720703125</v>
      </c>
      <c r="H25">
        <v>-55355.33984375</v>
      </c>
      <c r="I25">
        <v>-68.359390258789063</v>
      </c>
      <c r="J25">
        <v>-33.001495361328118</v>
      </c>
      <c r="K25">
        <v>-35.618587493896477</v>
      </c>
      <c r="L25">
        <v>-26.395437240600589</v>
      </c>
      <c r="M25">
        <v>-151.1058044433594</v>
      </c>
      <c r="N25">
        <v>30.72007942199707</v>
      </c>
    </row>
    <row r="26" spans="1:14" x14ac:dyDescent="0.3">
      <c r="A26" s="1">
        <v>24</v>
      </c>
      <c r="B26">
        <v>0.42031568288803101</v>
      </c>
      <c r="C26">
        <v>1</v>
      </c>
      <c r="D26">
        <v>-0.96430248022079468</v>
      </c>
      <c r="E26">
        <v>1</v>
      </c>
      <c r="F26">
        <v>1879.72119140625</v>
      </c>
      <c r="G26">
        <v>-15525.2958984375</v>
      </c>
      <c r="H26">
        <v>-55355.42578125</v>
      </c>
      <c r="I26">
        <v>-71.228324890136719</v>
      </c>
      <c r="J26">
        <v>-25.6752815246582</v>
      </c>
      <c r="K26">
        <v>-46.703079223632813</v>
      </c>
      <c r="L26">
        <v>-34.284358978271477</v>
      </c>
      <c r="M26">
        <v>-157.5250244140625</v>
      </c>
      <c r="N26">
        <v>27.701713562011719</v>
      </c>
    </row>
    <row r="27" spans="1:14" x14ac:dyDescent="0.3">
      <c r="A27" s="1">
        <v>25</v>
      </c>
      <c r="B27">
        <v>1</v>
      </c>
      <c r="C27">
        <v>1</v>
      </c>
      <c r="D27">
        <v>-0.6475023627281189</v>
      </c>
      <c r="E27">
        <v>1</v>
      </c>
      <c r="F27">
        <v>1767.310180664062</v>
      </c>
      <c r="G27">
        <v>-15525.275390625</v>
      </c>
      <c r="H27">
        <v>-55355.015625</v>
      </c>
      <c r="I27">
        <v>-74.824699401855469</v>
      </c>
      <c r="J27">
        <v>-22.74578857421875</v>
      </c>
      <c r="K27">
        <v>-60.508598327636719</v>
      </c>
      <c r="L27">
        <v>-44.381233215332031</v>
      </c>
      <c r="M27">
        <v>-158.741943359375</v>
      </c>
      <c r="N27">
        <v>24.10975456237793</v>
      </c>
    </row>
    <row r="28" spans="1:14" x14ac:dyDescent="0.3">
      <c r="A28" s="1">
        <v>26</v>
      </c>
      <c r="B28">
        <v>0.348306804895401</v>
      </c>
      <c r="C28">
        <v>1</v>
      </c>
      <c r="D28">
        <v>-0.60211938619613647</v>
      </c>
      <c r="E28">
        <v>0.13079871237277979</v>
      </c>
      <c r="F28">
        <v>1646.866577148438</v>
      </c>
      <c r="G28">
        <v>-15525.90234375</v>
      </c>
      <c r="H28">
        <v>-55353.8515625</v>
      </c>
      <c r="I28">
        <v>-79.302925109863281</v>
      </c>
      <c r="J28">
        <v>-22.780269622802731</v>
      </c>
      <c r="K28">
        <v>-76.72174072265625</v>
      </c>
      <c r="L28">
        <v>-58.029911041259773</v>
      </c>
      <c r="M28">
        <v>-152.30247497558591</v>
      </c>
      <c r="N28">
        <v>17.241312026977539</v>
      </c>
    </row>
    <row r="29" spans="1:14" x14ac:dyDescent="0.3">
      <c r="A29" s="1">
        <v>27</v>
      </c>
      <c r="B29">
        <v>0.60719454288482666</v>
      </c>
      <c r="C29">
        <v>0.96317577362060547</v>
      </c>
      <c r="D29">
        <v>-1</v>
      </c>
      <c r="E29">
        <v>0.70540279150009155</v>
      </c>
      <c r="F29">
        <v>1522.004272460938</v>
      </c>
      <c r="G29">
        <v>-15526.826171875</v>
      </c>
      <c r="H29">
        <v>-55352.30859375</v>
      </c>
      <c r="I29">
        <v>-83.834190368652344</v>
      </c>
      <c r="J29">
        <v>-19.77595329284668</v>
      </c>
      <c r="K29">
        <v>-88.145622253417969</v>
      </c>
      <c r="L29">
        <v>-73.100906372070313</v>
      </c>
      <c r="M29">
        <v>-134.055419921875</v>
      </c>
      <c r="N29">
        <v>357.797607421875</v>
      </c>
    </row>
    <row r="30" spans="1:14" x14ac:dyDescent="0.3">
      <c r="A30" s="1">
        <v>28</v>
      </c>
      <c r="B30">
        <v>-0.3167998194694519</v>
      </c>
      <c r="C30">
        <v>0.97608363628387451</v>
      </c>
      <c r="D30">
        <v>-1</v>
      </c>
      <c r="E30">
        <v>0</v>
      </c>
      <c r="F30">
        <v>1394.88623046875</v>
      </c>
      <c r="G30">
        <v>-15528.173828125</v>
      </c>
      <c r="H30">
        <v>-55350.09375</v>
      </c>
      <c r="I30">
        <v>-87.481224060058594</v>
      </c>
      <c r="J30">
        <v>-12.4852409362793</v>
      </c>
      <c r="K30">
        <v>-93.663017272949219</v>
      </c>
      <c r="L30">
        <v>-81.446174621582031</v>
      </c>
      <c r="M30">
        <v>-45.999095916748047</v>
      </c>
      <c r="N30">
        <v>265.47836303710938</v>
      </c>
    </row>
    <row r="31" spans="1:14" x14ac:dyDescent="0.3">
      <c r="A31" s="1">
        <v>29</v>
      </c>
      <c r="B31">
        <v>0.40831002593040472</v>
      </c>
      <c r="C31">
        <v>0.16643847525119779</v>
      </c>
      <c r="D31">
        <v>-0.66210657358169556</v>
      </c>
      <c r="E31">
        <v>0.97888696193695068</v>
      </c>
      <c r="F31">
        <v>1265.595458984375</v>
      </c>
      <c r="G31">
        <v>-15529.8662109375</v>
      </c>
      <c r="H31">
        <v>-55347.3828125</v>
      </c>
      <c r="I31">
        <v>-90.337409973144531</v>
      </c>
      <c r="J31">
        <v>0.94257926940917969</v>
      </c>
      <c r="K31">
        <v>-89.631805419921875</v>
      </c>
      <c r="L31">
        <v>-67.71795654296875</v>
      </c>
      <c r="M31">
        <v>5.1893815994262704</v>
      </c>
      <c r="N31">
        <v>226.54295349121091</v>
      </c>
    </row>
    <row r="32" spans="1:14" x14ac:dyDescent="0.3">
      <c r="A32" s="1">
        <v>30</v>
      </c>
      <c r="B32">
        <v>0.56052517890930176</v>
      </c>
      <c r="C32">
        <v>0.2982175350189209</v>
      </c>
      <c r="D32">
        <v>6.1513163149356842E-2</v>
      </c>
      <c r="E32">
        <v>0.2179189324378967</v>
      </c>
      <c r="F32">
        <v>1137.25634765625</v>
      </c>
      <c r="G32">
        <v>-15532.365234375</v>
      </c>
      <c r="H32">
        <v>-55343.84375</v>
      </c>
      <c r="I32">
        <v>-92.111305236816406</v>
      </c>
      <c r="J32">
        <v>16.24692344665527</v>
      </c>
      <c r="K32">
        <v>-77.098869323730469</v>
      </c>
      <c r="L32">
        <v>-50.028129577636719</v>
      </c>
      <c r="M32">
        <v>17.785844802856449</v>
      </c>
      <c r="N32">
        <v>216.71910095214841</v>
      </c>
    </row>
    <row r="33" spans="1:14" x14ac:dyDescent="0.3">
      <c r="A33" s="1">
        <v>31</v>
      </c>
      <c r="B33">
        <v>0.62448066473007202</v>
      </c>
      <c r="C33">
        <v>-0.74839067459106445</v>
      </c>
      <c r="D33">
        <v>-0.89927095174789429</v>
      </c>
      <c r="E33">
        <v>1</v>
      </c>
      <c r="F33">
        <v>1010.825622558594</v>
      </c>
      <c r="G33">
        <v>-15535.6806640625</v>
      </c>
      <c r="H33">
        <v>-55339.6171875</v>
      </c>
      <c r="I33">
        <v>-92.643272399902344</v>
      </c>
      <c r="J33">
        <v>29.330438613891602</v>
      </c>
      <c r="K33">
        <v>-57.082324981689453</v>
      </c>
      <c r="L33">
        <v>-31.79350471496582</v>
      </c>
      <c r="M33">
        <v>22.44063758850098</v>
      </c>
      <c r="N33">
        <v>212.1842956542969</v>
      </c>
    </row>
    <row r="34" spans="1:14" x14ac:dyDescent="0.3">
      <c r="A34" s="1">
        <v>32</v>
      </c>
      <c r="B34">
        <v>1</v>
      </c>
      <c r="C34">
        <v>-0.1174361482262611</v>
      </c>
      <c r="D34">
        <v>7.7801026403903961E-2</v>
      </c>
      <c r="E34">
        <v>1</v>
      </c>
      <c r="F34">
        <v>886.3111572265625</v>
      </c>
      <c r="G34">
        <v>-15539.91796875</v>
      </c>
      <c r="H34">
        <v>-55335.14453125</v>
      </c>
      <c r="I34">
        <v>-92.259841918945313</v>
      </c>
      <c r="J34">
        <v>32.856216430664063</v>
      </c>
      <c r="K34">
        <v>-31.719203948974609</v>
      </c>
      <c r="L34">
        <v>-12.748312950134279</v>
      </c>
      <c r="M34">
        <v>19.724609375</v>
      </c>
      <c r="N34">
        <v>209.31095886230469</v>
      </c>
    </row>
    <row r="35" spans="1:14" x14ac:dyDescent="0.3">
      <c r="A35" s="1">
        <v>33</v>
      </c>
      <c r="B35">
        <v>-0.90162068605422974</v>
      </c>
      <c r="C35">
        <v>1</v>
      </c>
      <c r="D35">
        <v>0.37213841080665588</v>
      </c>
      <c r="E35">
        <v>0.78929358720779419</v>
      </c>
      <c r="F35">
        <v>767.2745361328125</v>
      </c>
      <c r="G35">
        <v>-15545.3720703125</v>
      </c>
      <c r="H35">
        <v>-55330.296875</v>
      </c>
      <c r="I35">
        <v>-90.969276428222656</v>
      </c>
      <c r="J35">
        <v>23.49691200256348</v>
      </c>
      <c r="K35">
        <v>-1.3851432800292971</v>
      </c>
      <c r="L35">
        <v>7.495398998260498</v>
      </c>
      <c r="M35">
        <v>11.542881965637211</v>
      </c>
      <c r="N35">
        <v>208.06170654296881</v>
      </c>
    </row>
    <row r="36" spans="1:14" x14ac:dyDescent="0.3">
      <c r="A36" s="1">
        <v>34</v>
      </c>
      <c r="B36">
        <v>-0.84237265586853027</v>
      </c>
      <c r="C36">
        <v>0.75983262062072754</v>
      </c>
      <c r="D36">
        <v>0.70884329080581665</v>
      </c>
      <c r="E36">
        <v>0</v>
      </c>
      <c r="F36">
        <v>650.05059814453125</v>
      </c>
      <c r="G36">
        <v>-15550.8271484375</v>
      </c>
      <c r="H36">
        <v>-55325.90234375</v>
      </c>
      <c r="I36">
        <v>-89.175857543945313</v>
      </c>
      <c r="J36">
        <v>11.611857414245611</v>
      </c>
      <c r="K36">
        <v>27.47042274475098</v>
      </c>
      <c r="L36">
        <v>25.749408721923832</v>
      </c>
      <c r="M36">
        <v>3.8669037818908691</v>
      </c>
      <c r="N36">
        <v>206.8518371582031</v>
      </c>
    </row>
    <row r="37" spans="1:14" x14ac:dyDescent="0.3">
      <c r="A37" s="1">
        <v>35</v>
      </c>
      <c r="B37">
        <v>-0.1120201572775841</v>
      </c>
      <c r="C37">
        <v>0.8890489935874939</v>
      </c>
      <c r="D37">
        <v>0.4701026976108551</v>
      </c>
      <c r="E37">
        <v>0</v>
      </c>
      <c r="F37">
        <v>521.35736083984375</v>
      </c>
      <c r="G37">
        <v>-15556.2578125</v>
      </c>
      <c r="H37">
        <v>-55321.6171875</v>
      </c>
      <c r="I37">
        <v>-87.725784301757813</v>
      </c>
      <c r="J37">
        <v>1.690106868743896</v>
      </c>
      <c r="K37">
        <v>51.617599487304688</v>
      </c>
      <c r="L37">
        <v>42.919876098632813</v>
      </c>
      <c r="M37">
        <v>-3.5653326511383061</v>
      </c>
      <c r="N37">
        <v>205.94584655761719</v>
      </c>
    </row>
    <row r="38" spans="1:14" x14ac:dyDescent="0.3">
      <c r="A38" s="1">
        <v>36</v>
      </c>
      <c r="B38">
        <v>-1</v>
      </c>
      <c r="C38">
        <v>0.63295286893844604</v>
      </c>
      <c r="D38">
        <v>0.65914046764373779</v>
      </c>
      <c r="E38">
        <v>0</v>
      </c>
      <c r="F38">
        <v>413.54193115234381</v>
      </c>
      <c r="G38">
        <v>-15560.6376953125</v>
      </c>
      <c r="H38">
        <v>-55318.16015625</v>
      </c>
      <c r="I38">
        <v>-87.356353759765625</v>
      </c>
      <c r="J38">
        <v>-3.492932796478271</v>
      </c>
      <c r="K38">
        <v>68.563026428222656</v>
      </c>
      <c r="L38">
        <v>56.981594085693359</v>
      </c>
      <c r="M38">
        <v>-9.5745954513549805</v>
      </c>
      <c r="N38">
        <v>205.6011047363281</v>
      </c>
    </row>
    <row r="39" spans="1:14" x14ac:dyDescent="0.3">
      <c r="A39" s="1">
        <v>37</v>
      </c>
      <c r="B39">
        <v>-0.59253674745559692</v>
      </c>
      <c r="C39">
        <v>1</v>
      </c>
      <c r="D39">
        <v>0.92226606607437134</v>
      </c>
      <c r="E39">
        <v>0.40564405918121338</v>
      </c>
      <c r="F39">
        <v>290.9443359375</v>
      </c>
      <c r="G39">
        <v>-15565.2744140625</v>
      </c>
      <c r="H39">
        <v>-55314.609375</v>
      </c>
      <c r="I39">
        <v>-87.534233093261719</v>
      </c>
      <c r="J39">
        <v>-3.8069252967834468</v>
      </c>
      <c r="K39">
        <v>81.421485900878906</v>
      </c>
      <c r="L39">
        <v>71.289077758789063</v>
      </c>
      <c r="M39">
        <v>-13.976572036743161</v>
      </c>
      <c r="N39">
        <v>207.07781982421881</v>
      </c>
    </row>
    <row r="40" spans="1:14" x14ac:dyDescent="0.3">
      <c r="A40" s="1">
        <v>38</v>
      </c>
      <c r="B40">
        <v>-0.26276710629463201</v>
      </c>
      <c r="C40">
        <v>1</v>
      </c>
      <c r="D40">
        <v>1</v>
      </c>
      <c r="E40">
        <v>0</v>
      </c>
      <c r="F40">
        <v>169.77642822265619</v>
      </c>
      <c r="G40">
        <v>-15569.19140625</v>
      </c>
      <c r="H40">
        <v>-55311.6484375</v>
      </c>
      <c r="I40">
        <v>-87.991500854492188</v>
      </c>
      <c r="J40">
        <v>2.1553537845611568</v>
      </c>
      <c r="K40">
        <v>88.552139282226563</v>
      </c>
      <c r="L40">
        <v>83.846794128417969</v>
      </c>
      <c r="M40">
        <v>0.94445663690567017</v>
      </c>
      <c r="N40">
        <v>232.7655944824219</v>
      </c>
    </row>
    <row r="41" spans="1:14" x14ac:dyDescent="0.3">
      <c r="A41" s="1">
        <v>39</v>
      </c>
      <c r="B41">
        <v>-1</v>
      </c>
      <c r="C41">
        <v>0.56833726167678833</v>
      </c>
      <c r="D41">
        <v>0.56101250648498535</v>
      </c>
      <c r="E41">
        <v>0.34168404340744019</v>
      </c>
      <c r="F41">
        <v>47.890617370605469</v>
      </c>
      <c r="G41">
        <v>-15572.580078125</v>
      </c>
      <c r="H41">
        <v>-55309.1484375</v>
      </c>
      <c r="I41">
        <v>-88.641265869140625</v>
      </c>
      <c r="J41">
        <v>11.866116523742679</v>
      </c>
      <c r="K41">
        <v>90.552330017089844</v>
      </c>
      <c r="L41">
        <v>82.492630004882813</v>
      </c>
      <c r="M41">
        <v>128.63764953613281</v>
      </c>
      <c r="N41">
        <v>355.5335693359375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N43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-15535.2939453125</v>
      </c>
      <c r="H2">
        <v>-55360.140625</v>
      </c>
      <c r="I2">
        <v>-2.071809489279985E-3</v>
      </c>
      <c r="J2">
        <v>8.4186047315597534E-2</v>
      </c>
      <c r="K2">
        <v>1.875206828117371E-2</v>
      </c>
      <c r="L2">
        <v>0.18387190997600561</v>
      </c>
      <c r="M2">
        <v>-0.50555688142776489</v>
      </c>
      <c r="N2">
        <v>109.77170562744141</v>
      </c>
    </row>
    <row r="3" spans="1:14" x14ac:dyDescent="0.3">
      <c r="A3" s="1">
        <v>1</v>
      </c>
      <c r="B3">
        <v>0.89373975992202759</v>
      </c>
      <c r="C3">
        <v>-1</v>
      </c>
      <c r="D3">
        <v>-0.64708292484283447</v>
      </c>
      <c r="E3">
        <v>0</v>
      </c>
      <c r="F3">
        <v>3208.259521484375</v>
      </c>
      <c r="G3">
        <v>-15535.306640625</v>
      </c>
      <c r="H3">
        <v>-55360.11328125</v>
      </c>
      <c r="I3">
        <v>-0.2271467596292496</v>
      </c>
      <c r="J3">
        <v>8.3694994449615479E-2</v>
      </c>
      <c r="K3">
        <v>1.497687306255102E-2</v>
      </c>
      <c r="L3">
        <v>0.20134992897510531</v>
      </c>
      <c r="M3">
        <v>-0.45322838425636292</v>
      </c>
      <c r="N3">
        <v>109.7411804199219</v>
      </c>
    </row>
    <row r="4" spans="1:14" x14ac:dyDescent="0.3">
      <c r="A4" s="1">
        <v>2</v>
      </c>
      <c r="B4">
        <v>1</v>
      </c>
      <c r="C4">
        <v>-1</v>
      </c>
      <c r="D4">
        <v>-0.19907477498054499</v>
      </c>
      <c r="E4">
        <v>0</v>
      </c>
      <c r="F4">
        <v>3201.606201171875</v>
      </c>
      <c r="G4">
        <v>-15535.3212890625</v>
      </c>
      <c r="H4">
        <v>-55360.06640625</v>
      </c>
      <c r="I4">
        <v>-1.4549416303634639</v>
      </c>
      <c r="J4">
        <v>5.3756535053253167E-2</v>
      </c>
      <c r="K4">
        <v>3.1808808445930481E-2</v>
      </c>
      <c r="L4">
        <v>0.33450877666473389</v>
      </c>
      <c r="M4">
        <v>-0.63621288537979126</v>
      </c>
      <c r="N4">
        <v>109.3061599731445</v>
      </c>
    </row>
    <row r="5" spans="1:14" x14ac:dyDescent="0.3">
      <c r="A5" s="1">
        <v>3</v>
      </c>
      <c r="B5">
        <v>1</v>
      </c>
      <c r="C5">
        <v>-0.73667645454406738</v>
      </c>
      <c r="D5">
        <v>-0.86678189039230347</v>
      </c>
      <c r="E5">
        <v>0</v>
      </c>
      <c r="F5">
        <v>3189.219970703125</v>
      </c>
      <c r="G5">
        <v>-15535.3330078125</v>
      </c>
      <c r="H5">
        <v>-55360</v>
      </c>
      <c r="I5">
        <v>-3.8097786903381352</v>
      </c>
      <c r="J5">
        <v>-9.0816706418991089E-2</v>
      </c>
      <c r="K5">
        <v>0.11361609399318701</v>
      </c>
      <c r="L5">
        <v>0.6621972918510437</v>
      </c>
      <c r="M5">
        <v>-1.231429815292358</v>
      </c>
      <c r="N5">
        <v>108.5552062988281</v>
      </c>
    </row>
    <row r="6" spans="1:14" x14ac:dyDescent="0.3">
      <c r="A6" s="1">
        <v>4</v>
      </c>
      <c r="B6">
        <v>0.73129087686538696</v>
      </c>
      <c r="C6">
        <v>-1</v>
      </c>
      <c r="D6">
        <v>-0.20613303780555731</v>
      </c>
      <c r="E6">
        <v>0</v>
      </c>
      <c r="F6">
        <v>3171.287353515625</v>
      </c>
      <c r="G6">
        <v>-15535.33984375</v>
      </c>
      <c r="H6">
        <v>-55359.921875</v>
      </c>
      <c r="I6">
        <v>-6.9167947769165039</v>
      </c>
      <c r="J6">
        <v>-0.42044991254806519</v>
      </c>
      <c r="K6">
        <v>0.29674899578094482</v>
      </c>
      <c r="L6">
        <v>1.1683915853500371</v>
      </c>
      <c r="M6">
        <v>-2.1855521202087398</v>
      </c>
      <c r="N6">
        <v>107.1794738769531</v>
      </c>
    </row>
    <row r="7" spans="1:14" x14ac:dyDescent="0.3">
      <c r="A7" s="1">
        <v>5</v>
      </c>
      <c r="B7">
        <v>0.99452298879623413</v>
      </c>
      <c r="C7">
        <v>-0.80859315395355225</v>
      </c>
      <c r="D7">
        <v>-0.54608619213104248</v>
      </c>
      <c r="E7">
        <v>0</v>
      </c>
      <c r="F7">
        <v>3147.8154296875</v>
      </c>
      <c r="G7">
        <v>-15535.3427734375</v>
      </c>
      <c r="H7">
        <v>-55359.828125</v>
      </c>
      <c r="I7">
        <v>-10.46661281585693</v>
      </c>
      <c r="J7">
        <v>-1.029701709747314</v>
      </c>
      <c r="K7">
        <v>0.59607583284378052</v>
      </c>
      <c r="L7">
        <v>1.793036222457886</v>
      </c>
      <c r="M7">
        <v>-3.549440860748291</v>
      </c>
      <c r="N7">
        <v>105.4594345092773</v>
      </c>
    </row>
    <row r="8" spans="1:14" x14ac:dyDescent="0.3">
      <c r="A8" s="1">
        <v>6</v>
      </c>
      <c r="B8">
        <v>1</v>
      </c>
      <c r="C8">
        <v>-0.3995603621006012</v>
      </c>
      <c r="D8">
        <v>-0.68969047069549561</v>
      </c>
      <c r="E8">
        <v>0</v>
      </c>
      <c r="F8">
        <v>3120.154052734375</v>
      </c>
      <c r="G8">
        <v>-15535.3408203125</v>
      </c>
      <c r="H8">
        <v>-55359.7265625</v>
      </c>
      <c r="I8">
        <v>-14.100001335144039</v>
      </c>
      <c r="J8">
        <v>-1.950127124786377</v>
      </c>
      <c r="K8">
        <v>1.0079580545425419</v>
      </c>
      <c r="L8">
        <v>2.487174510955811</v>
      </c>
      <c r="M8">
        <v>-5.243380069732666</v>
      </c>
      <c r="N8">
        <v>103.3937072753906</v>
      </c>
    </row>
    <row r="9" spans="1:14" x14ac:dyDescent="0.3">
      <c r="A9" s="1">
        <v>7</v>
      </c>
      <c r="B9">
        <v>0.73011475801467896</v>
      </c>
      <c r="C9">
        <v>-0.33815100789070129</v>
      </c>
      <c r="D9">
        <v>-0.81130987405776978</v>
      </c>
      <c r="E9">
        <v>0</v>
      </c>
      <c r="F9">
        <v>3084.920166015625</v>
      </c>
      <c r="G9">
        <v>-15535.3349609375</v>
      </c>
      <c r="H9">
        <v>-55359.6015625</v>
      </c>
      <c r="I9">
        <v>-17.988037109375</v>
      </c>
      <c r="J9">
        <v>-3.2824866771697998</v>
      </c>
      <c r="K9">
        <v>1.56282651424408</v>
      </c>
      <c r="L9">
        <v>3.264045238494873</v>
      </c>
      <c r="M9">
        <v>-7.3053865432739258</v>
      </c>
      <c r="N9">
        <v>100.63401031494141</v>
      </c>
    </row>
    <row r="10" spans="1:14" x14ac:dyDescent="0.3">
      <c r="A10" s="1">
        <v>8</v>
      </c>
      <c r="B10">
        <v>1</v>
      </c>
      <c r="C10">
        <v>-0.65649837255477905</v>
      </c>
      <c r="D10">
        <v>-0.85449486970901489</v>
      </c>
      <c r="E10">
        <v>0</v>
      </c>
      <c r="F10">
        <v>3046.41357421875</v>
      </c>
      <c r="G10">
        <v>-15535.3251953125</v>
      </c>
      <c r="H10">
        <v>-55359.46484375</v>
      </c>
      <c r="I10">
        <v>-21.92369270324707</v>
      </c>
      <c r="J10">
        <v>-5.0352396965026864</v>
      </c>
      <c r="K10">
        <v>2.187340259552002</v>
      </c>
      <c r="L10">
        <v>3.9828727245330811</v>
      </c>
      <c r="M10">
        <v>-9.6422357559204102</v>
      </c>
      <c r="N10">
        <v>97.149406433105469</v>
      </c>
    </row>
    <row r="11" spans="1:14" x14ac:dyDescent="0.3">
      <c r="A11" s="1">
        <v>9</v>
      </c>
      <c r="B11">
        <v>0.88170009851455688</v>
      </c>
      <c r="C11">
        <v>-0.42151245474815369</v>
      </c>
      <c r="D11">
        <v>-0.66090482473373413</v>
      </c>
      <c r="E11">
        <v>0</v>
      </c>
      <c r="F11">
        <v>3001.512939453125</v>
      </c>
      <c r="G11">
        <v>-15535.3095703125</v>
      </c>
      <c r="H11">
        <v>-55359.31640625</v>
      </c>
      <c r="I11">
        <v>-25.852914810180661</v>
      </c>
      <c r="J11">
        <v>-7.3177633285522461</v>
      </c>
      <c r="K11">
        <v>2.8200771808624272</v>
      </c>
      <c r="L11">
        <v>4.5620818138122559</v>
      </c>
      <c r="M11">
        <v>-12.363797187805179</v>
      </c>
      <c r="N11">
        <v>92.894187927246094</v>
      </c>
    </row>
    <row r="12" spans="1:14" x14ac:dyDescent="0.3">
      <c r="A12" s="1">
        <v>10</v>
      </c>
      <c r="B12">
        <v>0.68315732479095459</v>
      </c>
      <c r="C12">
        <v>-0.6108705997467041</v>
      </c>
      <c r="D12">
        <v>-0.87130725383758545</v>
      </c>
      <c r="E12">
        <v>0</v>
      </c>
      <c r="F12">
        <v>2951.42236328125</v>
      </c>
      <c r="G12">
        <v>-15535.2900390625</v>
      </c>
      <c r="H12">
        <v>-55359.15234375</v>
      </c>
      <c r="I12">
        <v>-29.763668060302731</v>
      </c>
      <c r="J12">
        <v>-10.16687679290771</v>
      </c>
      <c r="K12">
        <v>3.369167566299438</v>
      </c>
      <c r="L12">
        <v>4.920285701751709</v>
      </c>
      <c r="M12">
        <v>-15.46197986602783</v>
      </c>
      <c r="N12">
        <v>87.965095520019531</v>
      </c>
    </row>
    <row r="13" spans="1:14" x14ac:dyDescent="0.3">
      <c r="A13" s="1">
        <v>11</v>
      </c>
      <c r="B13">
        <v>1</v>
      </c>
      <c r="C13">
        <v>0.24430818855762479</v>
      </c>
      <c r="D13">
        <v>-0.30553677678108221</v>
      </c>
      <c r="E13">
        <v>0</v>
      </c>
      <c r="F13">
        <v>2896.0634765625</v>
      </c>
      <c r="G13">
        <v>-15535.263671875</v>
      </c>
      <c r="H13">
        <v>-55358.9765625</v>
      </c>
      <c r="I13">
        <v>-33.631557464599609</v>
      </c>
      <c r="J13">
        <v>-13.64566040039062</v>
      </c>
      <c r="K13">
        <v>3.6581358909606929</v>
      </c>
      <c r="L13">
        <v>4.890571117401123</v>
      </c>
      <c r="M13">
        <v>-18.92948150634766</v>
      </c>
      <c r="N13">
        <v>82.364845275878906</v>
      </c>
    </row>
    <row r="14" spans="1:14" x14ac:dyDescent="0.3">
      <c r="A14" s="1">
        <v>12</v>
      </c>
      <c r="B14">
        <v>0.64120370149612427</v>
      </c>
      <c r="C14">
        <v>1</v>
      </c>
      <c r="D14">
        <v>-0.28032088279724121</v>
      </c>
      <c r="E14">
        <v>0</v>
      </c>
      <c r="F14">
        <v>2835.711669921875</v>
      </c>
      <c r="G14">
        <v>-15535.2314453125</v>
      </c>
      <c r="H14">
        <v>-55358.78515625</v>
      </c>
      <c r="I14">
        <v>-37.452800750732422</v>
      </c>
      <c r="J14">
        <v>-17.561765670776371</v>
      </c>
      <c r="K14">
        <v>3.6135513782501221</v>
      </c>
      <c r="L14">
        <v>4.4741392135620117</v>
      </c>
      <c r="M14">
        <v>-22.522916793823239</v>
      </c>
      <c r="N14">
        <v>76.386924743652344</v>
      </c>
    </row>
    <row r="15" spans="1:14" x14ac:dyDescent="0.3">
      <c r="A15" s="1">
        <v>13</v>
      </c>
      <c r="B15">
        <v>0.68470782041549683</v>
      </c>
      <c r="C15">
        <v>0.49289125204086298</v>
      </c>
      <c r="D15">
        <v>-8.1369951367378235E-2</v>
      </c>
      <c r="E15">
        <v>0</v>
      </c>
      <c r="F15">
        <v>2770.37255859375</v>
      </c>
      <c r="G15">
        <v>-15535.1806640625</v>
      </c>
      <c r="H15">
        <v>-55358.58984375</v>
      </c>
      <c r="I15">
        <v>-41.206222534179688</v>
      </c>
      <c r="J15">
        <v>-21.626741409301761</v>
      </c>
      <c r="K15">
        <v>3.1296348571777339</v>
      </c>
      <c r="L15">
        <v>3.667250394821167</v>
      </c>
      <c r="M15">
        <v>-25.889102935791019</v>
      </c>
      <c r="N15">
        <v>70.180198669433594</v>
      </c>
    </row>
    <row r="16" spans="1:14" x14ac:dyDescent="0.3">
      <c r="A16" s="1">
        <v>14</v>
      </c>
      <c r="B16">
        <v>1</v>
      </c>
      <c r="C16">
        <v>0.44909745454788208</v>
      </c>
      <c r="D16">
        <v>0.39496055245399481</v>
      </c>
      <c r="E16">
        <v>0</v>
      </c>
      <c r="F16">
        <v>2700.145751953125</v>
      </c>
      <c r="G16">
        <v>-15535.1044921875</v>
      </c>
      <c r="H16">
        <v>-55358.390625</v>
      </c>
      <c r="I16">
        <v>-44.883987426757813</v>
      </c>
      <c r="J16">
        <v>-25.764326095581051</v>
      </c>
      <c r="K16">
        <v>2.2212240695953369</v>
      </c>
      <c r="L16">
        <v>2.501506090164185</v>
      </c>
      <c r="M16">
        <v>-29.022199630737301</v>
      </c>
      <c r="N16">
        <v>63.872982025146477</v>
      </c>
    </row>
    <row r="17" spans="1:14" x14ac:dyDescent="0.3">
      <c r="A17" s="1">
        <v>15</v>
      </c>
      <c r="B17">
        <v>0.40933656692504877</v>
      </c>
      <c r="C17">
        <v>0.70417529344558716</v>
      </c>
      <c r="D17">
        <v>0.55747711658477783</v>
      </c>
      <c r="E17">
        <v>0</v>
      </c>
      <c r="F17">
        <v>2625.29931640625</v>
      </c>
      <c r="G17">
        <v>-15535.009765625</v>
      </c>
      <c r="H17">
        <v>-55358.1875</v>
      </c>
      <c r="I17">
        <v>-48.483898162841797</v>
      </c>
      <c r="J17">
        <v>-29.956918716430661</v>
      </c>
      <c r="K17">
        <v>0.98820549249649048</v>
      </c>
      <c r="L17">
        <v>1.132634282112122</v>
      </c>
      <c r="M17">
        <v>-31.991483688354489</v>
      </c>
      <c r="N17">
        <v>57.718654632568359</v>
      </c>
    </row>
    <row r="18" spans="1:14" x14ac:dyDescent="0.3">
      <c r="A18" s="1">
        <v>16</v>
      </c>
      <c r="B18">
        <v>0.57329821586608887</v>
      </c>
      <c r="C18">
        <v>0.81334692239761353</v>
      </c>
      <c r="D18">
        <v>1</v>
      </c>
      <c r="E18">
        <v>0</v>
      </c>
      <c r="F18">
        <v>2549.105224609375</v>
      </c>
      <c r="G18">
        <v>-15534.888671875</v>
      </c>
      <c r="H18">
        <v>-55358</v>
      </c>
      <c r="I18">
        <v>-51.850440979003913</v>
      </c>
      <c r="J18">
        <v>-33.910190582275391</v>
      </c>
      <c r="K18">
        <v>-0.55398821830749512</v>
      </c>
      <c r="L18">
        <v>-0.30951151251792908</v>
      </c>
      <c r="M18">
        <v>-34.601367950439453</v>
      </c>
      <c r="N18">
        <v>52.122108459472663</v>
      </c>
    </row>
    <row r="19" spans="1:14" x14ac:dyDescent="0.3">
      <c r="A19" s="1">
        <v>17</v>
      </c>
      <c r="B19">
        <v>0.48674535751342768</v>
      </c>
      <c r="C19">
        <v>1</v>
      </c>
      <c r="D19">
        <v>0.3804314136505127</v>
      </c>
      <c r="E19">
        <v>0.23512375354766851</v>
      </c>
      <c r="F19">
        <v>2468.84033203125</v>
      </c>
      <c r="G19">
        <v>-15534.7294921875</v>
      </c>
      <c r="H19">
        <v>-55357.828125</v>
      </c>
      <c r="I19">
        <v>-55.127574920654297</v>
      </c>
      <c r="J19">
        <v>-37.709354400634773</v>
      </c>
      <c r="K19">
        <v>-2.2812621593475342</v>
      </c>
      <c r="L19">
        <v>-1.7488160133361821</v>
      </c>
      <c r="M19">
        <v>-36.899669647216797</v>
      </c>
      <c r="N19">
        <v>46.990890502929688</v>
      </c>
    </row>
    <row r="20" spans="1:14" x14ac:dyDescent="0.3">
      <c r="A20" s="1">
        <v>18</v>
      </c>
      <c r="B20">
        <v>0.21918657422065729</v>
      </c>
      <c r="C20">
        <v>1</v>
      </c>
      <c r="D20">
        <v>0.48596173524856567</v>
      </c>
      <c r="E20">
        <v>0</v>
      </c>
      <c r="F20">
        <v>2381.53857421875</v>
      </c>
      <c r="G20">
        <v>-15534.623046875</v>
      </c>
      <c r="H20">
        <v>-55357.890625</v>
      </c>
      <c r="I20">
        <v>-58.362651824951172</v>
      </c>
      <c r="J20">
        <v>-40.720680236816413</v>
      </c>
      <c r="K20">
        <v>-4.451019287109375</v>
      </c>
      <c r="L20">
        <v>-3.2179515361785889</v>
      </c>
      <c r="M20">
        <v>-38.142070770263672</v>
      </c>
      <c r="N20">
        <v>41.615879058837891</v>
      </c>
    </row>
    <row r="21" spans="1:14" x14ac:dyDescent="0.3">
      <c r="A21" s="1">
        <v>19</v>
      </c>
      <c r="B21">
        <v>0.74027681350708008</v>
      </c>
      <c r="C21">
        <v>0.62520915269851685</v>
      </c>
      <c r="D21">
        <v>-0.1601316034793854</v>
      </c>
      <c r="E21">
        <v>0</v>
      </c>
      <c r="F21">
        <v>2290.8037109375</v>
      </c>
      <c r="G21">
        <v>-15534.5283203125</v>
      </c>
      <c r="H21">
        <v>-55358.16015625</v>
      </c>
      <c r="I21">
        <v>-61.341011047363281</v>
      </c>
      <c r="J21">
        <v>-42.765823364257813</v>
      </c>
      <c r="K21">
        <v>-6.793663501739502</v>
      </c>
      <c r="L21">
        <v>-4.7775249481201172</v>
      </c>
      <c r="M21">
        <v>-38.65350341796875</v>
      </c>
      <c r="N21">
        <v>36.102298736572273</v>
      </c>
    </row>
    <row r="22" spans="1:14" x14ac:dyDescent="0.3">
      <c r="A22" s="1">
        <v>20</v>
      </c>
      <c r="B22">
        <v>0.36397343873977661</v>
      </c>
      <c r="C22">
        <v>0.53783649206161499</v>
      </c>
      <c r="D22">
        <v>0.22283124923706049</v>
      </c>
      <c r="E22">
        <v>0</v>
      </c>
      <c r="F22">
        <v>2196.059326171875</v>
      </c>
      <c r="G22">
        <v>-15534.353515625</v>
      </c>
      <c r="H22">
        <v>-55358.4921875</v>
      </c>
      <c r="I22">
        <v>-64.232437133789063</v>
      </c>
      <c r="J22">
        <v>-44.570995330810547</v>
      </c>
      <c r="K22">
        <v>-9.3938436508178711</v>
      </c>
      <c r="L22">
        <v>-6.5150461196899414</v>
      </c>
      <c r="M22">
        <v>-39.019756317138672</v>
      </c>
      <c r="N22">
        <v>30.005924224853519</v>
      </c>
    </row>
    <row r="23" spans="1:14" x14ac:dyDescent="0.3">
      <c r="A23" s="1">
        <v>21</v>
      </c>
      <c r="B23">
        <v>4.574180394411087E-2</v>
      </c>
      <c r="C23">
        <v>0.64232355356216431</v>
      </c>
      <c r="D23">
        <v>-0.14081984758377081</v>
      </c>
      <c r="E23">
        <v>0.40256768465042109</v>
      </c>
      <c r="F23">
        <v>2097.493896484375</v>
      </c>
      <c r="G23">
        <v>-15534.123046875</v>
      </c>
      <c r="H23">
        <v>-55358.86328125</v>
      </c>
      <c r="I23">
        <v>-67.078414916992188</v>
      </c>
      <c r="J23">
        <v>-46.172245025634773</v>
      </c>
      <c r="K23">
        <v>-12.350489616394039</v>
      </c>
      <c r="L23">
        <v>-8.4530620574951172</v>
      </c>
      <c r="M23">
        <v>-39.268051147460938</v>
      </c>
      <c r="N23">
        <v>23.483598709106449</v>
      </c>
    </row>
    <row r="24" spans="1:14" x14ac:dyDescent="0.3">
      <c r="A24" s="1">
        <v>22</v>
      </c>
      <c r="B24">
        <v>-0.57495743036270142</v>
      </c>
      <c r="C24">
        <v>1</v>
      </c>
      <c r="D24">
        <v>-0.36656662821769709</v>
      </c>
      <c r="E24">
        <v>0.16649205982685089</v>
      </c>
      <c r="F24">
        <v>1996.2314453125</v>
      </c>
      <c r="G24">
        <v>-15534.158203125</v>
      </c>
      <c r="H24">
        <v>-55359.46875</v>
      </c>
      <c r="I24">
        <v>-69.71075439453125</v>
      </c>
      <c r="J24">
        <v>-46.401760101318359</v>
      </c>
      <c r="K24">
        <v>-16.262197494506839</v>
      </c>
      <c r="L24">
        <v>-10.947610855102541</v>
      </c>
      <c r="M24">
        <v>-38.3504638671875</v>
      </c>
      <c r="N24">
        <v>16.497110366821289</v>
      </c>
    </row>
    <row r="25" spans="1:14" x14ac:dyDescent="0.3">
      <c r="A25" s="1">
        <v>23</v>
      </c>
      <c r="B25">
        <v>-0.36186808347702032</v>
      </c>
      <c r="C25">
        <v>0.52480798959732056</v>
      </c>
      <c r="D25">
        <v>-0.69492000341415405</v>
      </c>
      <c r="E25">
        <v>0.27612316608428961</v>
      </c>
      <c r="F25">
        <v>1893.269897460938</v>
      </c>
      <c r="G25">
        <v>-15534.5400390625</v>
      </c>
      <c r="H25">
        <v>-55360.30078125</v>
      </c>
      <c r="I25">
        <v>-71.914482116699219</v>
      </c>
      <c r="J25">
        <v>-44.466644287109382</v>
      </c>
      <c r="K25">
        <v>-21.210323333740231</v>
      </c>
      <c r="L25">
        <v>-14.149171829223629</v>
      </c>
      <c r="M25">
        <v>-35.941226959228523</v>
      </c>
      <c r="N25">
        <v>8.7000398635864258</v>
      </c>
    </row>
    <row r="26" spans="1:14" x14ac:dyDescent="0.3">
      <c r="A26" s="1">
        <v>24</v>
      </c>
      <c r="B26">
        <v>0.34483203291893011</v>
      </c>
      <c r="C26">
        <v>0.41316887736320501</v>
      </c>
      <c r="D26">
        <v>-0.81662648916244507</v>
      </c>
      <c r="E26">
        <v>0.58331030607223511</v>
      </c>
      <c r="F26">
        <v>1788.13720703125</v>
      </c>
      <c r="G26">
        <v>-15535.1923828125</v>
      </c>
      <c r="H26">
        <v>-55361.26171875</v>
      </c>
      <c r="I26">
        <v>-73.813468933105469</v>
      </c>
      <c r="J26">
        <v>-40.399467468261719</v>
      </c>
      <c r="K26">
        <v>-27.174531936645511</v>
      </c>
      <c r="L26">
        <v>-18.050699234008789</v>
      </c>
      <c r="M26">
        <v>-32.074020385742188</v>
      </c>
      <c r="N26">
        <v>359.66748046875</v>
      </c>
    </row>
    <row r="27" spans="1:14" x14ac:dyDescent="0.3">
      <c r="A27" s="1">
        <v>25</v>
      </c>
      <c r="B27">
        <v>-0.80467188358306885</v>
      </c>
      <c r="C27">
        <v>0.27081021666526789</v>
      </c>
      <c r="D27">
        <v>-0.34862476587295532</v>
      </c>
      <c r="E27">
        <v>9.3821197748184204E-2</v>
      </c>
      <c r="F27">
        <v>1682.418090820312</v>
      </c>
      <c r="G27">
        <v>-15536.40234375</v>
      </c>
      <c r="H27">
        <v>-55362.50390625</v>
      </c>
      <c r="I27">
        <v>-75.293113708496094</v>
      </c>
      <c r="J27">
        <v>-33.568897247314453</v>
      </c>
      <c r="K27">
        <v>-33.042350769042969</v>
      </c>
      <c r="L27">
        <v>-21.780084609985352</v>
      </c>
      <c r="M27">
        <v>-26.139791488647461</v>
      </c>
      <c r="N27">
        <v>348.70889282226563</v>
      </c>
    </row>
    <row r="28" spans="1:14" x14ac:dyDescent="0.3">
      <c r="A28" s="1">
        <v>26</v>
      </c>
      <c r="B28">
        <v>5.2234891802072532E-2</v>
      </c>
      <c r="C28">
        <v>-0.16793109476566309</v>
      </c>
      <c r="D28">
        <v>0.41652971506118769</v>
      </c>
      <c r="E28">
        <v>0.1785924285650253</v>
      </c>
      <c r="F28">
        <v>1575.702514648438</v>
      </c>
      <c r="G28">
        <v>-15537.9951171875</v>
      </c>
      <c r="H28">
        <v>-55363.86328125</v>
      </c>
      <c r="I28">
        <v>-76.379463195800781</v>
      </c>
      <c r="J28">
        <v>-24.193294525146481</v>
      </c>
      <c r="K28">
        <v>-37.934711456298828</v>
      </c>
      <c r="L28">
        <v>-24.96774864196777</v>
      </c>
      <c r="M28">
        <v>-18.623176574707031</v>
      </c>
      <c r="N28">
        <v>336.25506591796881</v>
      </c>
    </row>
    <row r="29" spans="1:14" x14ac:dyDescent="0.3">
      <c r="A29" s="1">
        <v>27</v>
      </c>
      <c r="B29">
        <v>-0.36262008547782898</v>
      </c>
      <c r="C29">
        <v>-0.35106146335601812</v>
      </c>
      <c r="D29">
        <v>0.45715942978858948</v>
      </c>
      <c r="E29">
        <v>0.49661871790885931</v>
      </c>
      <c r="F29">
        <v>1467.160766601562</v>
      </c>
      <c r="G29">
        <v>-15539.693359375</v>
      </c>
      <c r="H29">
        <v>-55365.2109375</v>
      </c>
      <c r="I29">
        <v>-77.451614379882813</v>
      </c>
      <c r="J29">
        <v>-13.32964611053467</v>
      </c>
      <c r="K29">
        <v>-41.422672271728523</v>
      </c>
      <c r="L29">
        <v>-27.215934753417969</v>
      </c>
      <c r="M29">
        <v>-10.278891563415529</v>
      </c>
      <c r="N29">
        <v>322.94976806640619</v>
      </c>
    </row>
    <row r="30" spans="1:14" x14ac:dyDescent="0.3">
      <c r="A30" s="1">
        <v>28</v>
      </c>
      <c r="B30">
        <v>0.57386410236358643</v>
      </c>
      <c r="C30">
        <v>-0.28886160254478449</v>
      </c>
      <c r="D30">
        <v>-2.0499927923083309E-2</v>
      </c>
      <c r="E30">
        <v>1</v>
      </c>
      <c r="F30">
        <v>1358.447387695312</v>
      </c>
      <c r="G30">
        <v>-15541.5556640625</v>
      </c>
      <c r="H30">
        <v>-55366.6875</v>
      </c>
      <c r="I30">
        <v>-78.333091735839844</v>
      </c>
      <c r="J30">
        <v>-2.68333911895752</v>
      </c>
      <c r="K30">
        <v>-43.915660858154297</v>
      </c>
      <c r="L30">
        <v>-28.724222183227539</v>
      </c>
      <c r="M30">
        <v>-2.5018584728240971</v>
      </c>
      <c r="N30">
        <v>309.67495727539063</v>
      </c>
    </row>
    <row r="31" spans="1:14" x14ac:dyDescent="0.3">
      <c r="A31" s="1">
        <v>29</v>
      </c>
      <c r="B31">
        <v>0.65925931930541992</v>
      </c>
      <c r="C31">
        <v>-0.28126978874206537</v>
      </c>
      <c r="D31">
        <v>1.0807023383677009E-2</v>
      </c>
      <c r="E31">
        <v>1</v>
      </c>
      <c r="F31">
        <v>1251.821899414062</v>
      </c>
      <c r="G31">
        <v>-15544.029296875</v>
      </c>
      <c r="H31">
        <v>-55368.796875</v>
      </c>
      <c r="I31">
        <v>-78.537620544433594</v>
      </c>
      <c r="J31">
        <v>6.4641766548156738</v>
      </c>
      <c r="K31">
        <v>-44.497383117675781</v>
      </c>
      <c r="L31">
        <v>-28.21108245849609</v>
      </c>
      <c r="M31">
        <v>3.7021458148956299</v>
      </c>
      <c r="N31">
        <v>296.53094482421881</v>
      </c>
    </row>
    <row r="32" spans="1:14" x14ac:dyDescent="0.3">
      <c r="A32" s="1">
        <v>30</v>
      </c>
      <c r="B32">
        <v>0.3423646092414856</v>
      </c>
      <c r="C32">
        <v>-1</v>
      </c>
      <c r="D32">
        <v>-0.49116158485412598</v>
      </c>
      <c r="E32">
        <v>0.74984437227249146</v>
      </c>
      <c r="F32">
        <v>1148.3466796875</v>
      </c>
      <c r="G32">
        <v>-15547.5439453125</v>
      </c>
      <c r="H32">
        <v>-55371.765625</v>
      </c>
      <c r="I32">
        <v>-77.849342346191406</v>
      </c>
      <c r="J32">
        <v>13.167421340942379</v>
      </c>
      <c r="K32">
        <v>-41.3843994140625</v>
      </c>
      <c r="L32">
        <v>-24.907014846801761</v>
      </c>
      <c r="M32">
        <v>7.0769004821777344</v>
      </c>
      <c r="N32">
        <v>284.1544189453125</v>
      </c>
    </row>
    <row r="33" spans="1:14" x14ac:dyDescent="0.3">
      <c r="A33" s="1">
        <v>31</v>
      </c>
      <c r="B33">
        <v>0.64699554443359375</v>
      </c>
      <c r="C33">
        <v>-0.49903920292854309</v>
      </c>
      <c r="D33">
        <v>-0.72768783569335938</v>
      </c>
      <c r="E33">
        <v>7.6026812195777893E-2</v>
      </c>
      <c r="F33">
        <v>1047.33740234375</v>
      </c>
      <c r="G33">
        <v>-15551.81640625</v>
      </c>
      <c r="H33">
        <v>-55375.65234375</v>
      </c>
      <c r="I33">
        <v>-76.526611328125</v>
      </c>
      <c r="J33">
        <v>14.46627616882324</v>
      </c>
      <c r="K33">
        <v>-35.649314880371087</v>
      </c>
      <c r="L33">
        <v>-20.316398620605469</v>
      </c>
      <c r="M33">
        <v>5.1535196304321289</v>
      </c>
      <c r="N33">
        <v>272.0855712890625</v>
      </c>
    </row>
    <row r="34" spans="1:14" x14ac:dyDescent="0.3">
      <c r="A34" s="1">
        <v>32</v>
      </c>
      <c r="B34">
        <v>-0.38569250702857971</v>
      </c>
      <c r="C34">
        <v>-0.2604522705078125</v>
      </c>
      <c r="D34">
        <v>-0.92529666423797607</v>
      </c>
      <c r="E34">
        <v>0.21193957328796389</v>
      </c>
      <c r="F34">
        <v>942.69769287109375</v>
      </c>
      <c r="G34">
        <v>-15556.4248046875</v>
      </c>
      <c r="H34">
        <v>-55379.4375</v>
      </c>
      <c r="I34">
        <v>-75.517913818359375</v>
      </c>
      <c r="J34">
        <v>10.374721527099609</v>
      </c>
      <c r="K34">
        <v>-29.80649375915527</v>
      </c>
      <c r="L34">
        <v>-16.49399375915527</v>
      </c>
      <c r="M34">
        <v>-6.2251477502286434E-3</v>
      </c>
      <c r="N34">
        <v>260.34368896484381</v>
      </c>
    </row>
    <row r="35" spans="1:14" x14ac:dyDescent="0.3">
      <c r="A35" s="1">
        <v>33</v>
      </c>
      <c r="B35">
        <v>0.12990300357341769</v>
      </c>
      <c r="C35">
        <v>9.8850712180137634E-2</v>
      </c>
      <c r="D35">
        <v>-1</v>
      </c>
      <c r="E35">
        <v>0</v>
      </c>
      <c r="F35">
        <v>839.68756103515625</v>
      </c>
      <c r="G35">
        <v>-15560.8876953125</v>
      </c>
      <c r="H35">
        <v>-55383.20703125</v>
      </c>
      <c r="I35">
        <v>-75.324577331542969</v>
      </c>
      <c r="J35">
        <v>2.97802734375</v>
      </c>
      <c r="K35">
        <v>-25.198150634765621</v>
      </c>
      <c r="L35">
        <v>-14.17598247528076</v>
      </c>
      <c r="M35">
        <v>-6.8133344650268546</v>
      </c>
      <c r="N35">
        <v>248.31488037109381</v>
      </c>
    </row>
    <row r="36" spans="1:14" x14ac:dyDescent="0.3">
      <c r="A36" s="1">
        <v>34</v>
      </c>
      <c r="B36">
        <v>0.32951128482818598</v>
      </c>
      <c r="C36">
        <v>1</v>
      </c>
      <c r="D36">
        <v>-0.62220197916030884</v>
      </c>
      <c r="E36">
        <v>0.61499106884002686</v>
      </c>
      <c r="F36">
        <v>733.3253173828125</v>
      </c>
      <c r="G36">
        <v>-15565.2705078125</v>
      </c>
      <c r="H36">
        <v>-55386.8359375</v>
      </c>
      <c r="I36">
        <v>-75.892677307128906</v>
      </c>
      <c r="J36">
        <v>-6.6798458099365234</v>
      </c>
      <c r="K36">
        <v>-22.730964660644531</v>
      </c>
      <c r="L36">
        <v>-13.685380935668951</v>
      </c>
      <c r="M36">
        <v>-14.103025436401371</v>
      </c>
      <c r="N36">
        <v>235.80531311035159</v>
      </c>
    </row>
    <row r="37" spans="1:14" x14ac:dyDescent="0.3">
      <c r="A37" s="1">
        <v>35</v>
      </c>
      <c r="B37">
        <v>-2.194640040397644E-2</v>
      </c>
      <c r="C37">
        <v>1</v>
      </c>
      <c r="D37">
        <v>-0.67341363430023193</v>
      </c>
      <c r="E37">
        <v>0.7420775294303894</v>
      </c>
      <c r="F37">
        <v>625.700439453125</v>
      </c>
      <c r="G37">
        <v>-15569.5126953125</v>
      </c>
      <c r="H37">
        <v>-55389.94921875</v>
      </c>
      <c r="I37">
        <v>-76.89892578125</v>
      </c>
      <c r="J37">
        <v>-14.52513313293457</v>
      </c>
      <c r="K37">
        <v>-22.072322845458981</v>
      </c>
      <c r="L37">
        <v>-14.54338264465332</v>
      </c>
      <c r="M37">
        <v>-19.233917236328121</v>
      </c>
      <c r="N37">
        <v>222.9767150878906</v>
      </c>
    </row>
    <row r="38" spans="1:14" x14ac:dyDescent="0.3">
      <c r="A38" s="1">
        <v>36</v>
      </c>
      <c r="B38">
        <v>1</v>
      </c>
      <c r="C38">
        <v>1</v>
      </c>
      <c r="D38">
        <v>-0.89879304170608521</v>
      </c>
      <c r="E38">
        <v>0.89056110382080078</v>
      </c>
      <c r="F38">
        <v>512.78515625</v>
      </c>
      <c r="G38">
        <v>-15573.4599609375</v>
      </c>
      <c r="H38">
        <v>-55392.28125</v>
      </c>
      <c r="I38">
        <v>-77.60272216796875</v>
      </c>
      <c r="J38">
        <v>-17.29838943481445</v>
      </c>
      <c r="K38">
        <v>-23.671501159667969</v>
      </c>
      <c r="L38">
        <v>-16.793136596679691</v>
      </c>
      <c r="M38">
        <v>-20.16599273681641</v>
      </c>
      <c r="N38">
        <v>209.25123596191409</v>
      </c>
    </row>
    <row r="39" spans="1:14" x14ac:dyDescent="0.3">
      <c r="A39" s="1">
        <v>37</v>
      </c>
      <c r="B39">
        <v>0.52675408124923706</v>
      </c>
      <c r="C39">
        <v>0.49685978889465332</v>
      </c>
      <c r="D39">
        <v>-1</v>
      </c>
      <c r="E39">
        <v>0.58454996347427368</v>
      </c>
      <c r="F39">
        <v>408.2779541015625</v>
      </c>
      <c r="G39">
        <v>-15576.58203125</v>
      </c>
      <c r="H39">
        <v>-55393.265625</v>
      </c>
      <c r="I39">
        <v>-77.779449462890625</v>
      </c>
      <c r="J39">
        <v>-13.206197738647459</v>
      </c>
      <c r="K39">
        <v>-24.067338943481449</v>
      </c>
      <c r="L39">
        <v>-17.28300857543945</v>
      </c>
      <c r="M39">
        <v>-15.71737575531006</v>
      </c>
      <c r="N39">
        <v>194.08497619628909</v>
      </c>
    </row>
    <row r="40" spans="1:14" x14ac:dyDescent="0.3">
      <c r="A40" s="1">
        <v>38</v>
      </c>
      <c r="B40">
        <v>0.2759859561920166</v>
      </c>
      <c r="C40">
        <v>1</v>
      </c>
      <c r="D40">
        <v>-0.50657522678375244</v>
      </c>
      <c r="E40">
        <v>0.7390562891960144</v>
      </c>
      <c r="F40">
        <v>306.827392578125</v>
      </c>
      <c r="G40">
        <v>-15579.140625</v>
      </c>
      <c r="H40">
        <v>-55393.23046875</v>
      </c>
      <c r="I40">
        <v>-77.676620483398438</v>
      </c>
      <c r="J40">
        <v>-6.5829668045043954</v>
      </c>
      <c r="K40">
        <v>-20.548967361450199</v>
      </c>
      <c r="L40">
        <v>-15.21640682220459</v>
      </c>
      <c r="M40">
        <v>-9.605158805847168</v>
      </c>
      <c r="N40">
        <v>178.3150634765625</v>
      </c>
    </row>
    <row r="41" spans="1:14" x14ac:dyDescent="0.3">
      <c r="A41" s="1">
        <v>39</v>
      </c>
      <c r="B41">
        <v>0.55593180656433105</v>
      </c>
      <c r="C41">
        <v>1</v>
      </c>
      <c r="D41">
        <v>-0.79485464096069336</v>
      </c>
      <c r="E41">
        <v>0.51359671354293823</v>
      </c>
      <c r="F41">
        <v>202.00604248046881</v>
      </c>
      <c r="G41">
        <v>-15581.2216796875</v>
      </c>
      <c r="H41">
        <v>-55392.71875</v>
      </c>
      <c r="I41">
        <v>-77.406913757324219</v>
      </c>
      <c r="J41">
        <v>2.027976274490356</v>
      </c>
      <c r="K41">
        <v>-14.473172187805179</v>
      </c>
      <c r="L41">
        <v>-11.21563148498535</v>
      </c>
      <c r="M41">
        <v>-2.0539119243621831</v>
      </c>
      <c r="N41">
        <v>161.66014099121091</v>
      </c>
    </row>
    <row r="42" spans="1:14" x14ac:dyDescent="0.3">
      <c r="A42" s="1">
        <v>40</v>
      </c>
      <c r="B42">
        <v>2.334722317755222E-2</v>
      </c>
      <c r="C42">
        <v>1</v>
      </c>
      <c r="D42">
        <v>-1</v>
      </c>
      <c r="E42">
        <v>0.1677096039056778</v>
      </c>
      <c r="F42">
        <v>97.727691650390625</v>
      </c>
      <c r="G42">
        <v>-15582.7412109375</v>
      </c>
      <c r="H42">
        <v>-55391.92578125</v>
      </c>
      <c r="I42">
        <v>-77.013694763183594</v>
      </c>
      <c r="J42">
        <v>11.791731834411619</v>
      </c>
      <c r="K42">
        <v>-5.004702091217041</v>
      </c>
      <c r="L42">
        <v>-4.7180194854736328</v>
      </c>
      <c r="M42">
        <v>5.7518548965454102</v>
      </c>
      <c r="N42">
        <v>144.921142578125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-15583.9892578125</v>
      </c>
      <c r="H43">
        <v>-55391.171875</v>
      </c>
      <c r="I43">
        <v>-76.899658203125</v>
      </c>
      <c r="J43">
        <v>10.72574996948242</v>
      </c>
      <c r="K43">
        <v>3.8161039352416992</v>
      </c>
      <c r="L43">
        <v>3.3552501201629639</v>
      </c>
      <c r="M43">
        <v>13.37769603729248</v>
      </c>
      <c r="N43">
        <v>130.56694030761719</v>
      </c>
    </row>
  </sheetData>
  <pageMargins left="0.75" right="0.75" top="1" bottom="1" header="0.5" footer="0.5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3209.875732421875</v>
      </c>
      <c r="G2">
        <v>-15535.2783203125</v>
      </c>
      <c r="H2">
        <v>-55360.1640625</v>
      </c>
      <c r="I2">
        <v>-8.9521781774237752E-4</v>
      </c>
      <c r="J2">
        <v>7.1139343082904816E-2</v>
      </c>
      <c r="K2">
        <v>1.44470538944006E-2</v>
      </c>
      <c r="L2">
        <v>0.1669824421405792</v>
      </c>
      <c r="M2">
        <v>-0.57465279102325439</v>
      </c>
      <c r="N2">
        <v>109.7717361450195</v>
      </c>
    </row>
    <row r="3" spans="1:14" x14ac:dyDescent="0.3">
      <c r="A3" s="1">
        <v>1</v>
      </c>
      <c r="B3">
        <v>0.90976583957672119</v>
      </c>
      <c r="C3">
        <v>-1</v>
      </c>
      <c r="D3">
        <v>0.17695172131061551</v>
      </c>
      <c r="E3">
        <v>0.13213552534580231</v>
      </c>
      <c r="F3">
        <v>3208.49951171875</v>
      </c>
      <c r="G3">
        <v>-15535.2890625</v>
      </c>
      <c r="H3">
        <v>-55360.140625</v>
      </c>
      <c r="I3">
        <v>-0.18943002820014951</v>
      </c>
      <c r="J3">
        <v>0.1063032373785973</v>
      </c>
      <c r="K3">
        <v>-5.0109487026929862E-2</v>
      </c>
      <c r="L3">
        <v>0.18700738251209259</v>
      </c>
      <c r="M3">
        <v>-0.54467064142227173</v>
      </c>
      <c r="N3">
        <v>109.78004455566411</v>
      </c>
    </row>
    <row r="4" spans="1:14" x14ac:dyDescent="0.3">
      <c r="A4" s="1">
        <v>2</v>
      </c>
      <c r="B4">
        <v>0.69402581453323364</v>
      </c>
      <c r="C4">
        <v>-0.3898681104183197</v>
      </c>
      <c r="D4">
        <v>0.14002254605293271</v>
      </c>
      <c r="E4">
        <v>0</v>
      </c>
      <c r="F4">
        <v>3202.224853515625</v>
      </c>
      <c r="G4">
        <v>-15535.267578125</v>
      </c>
      <c r="H4">
        <v>-55360.0390625</v>
      </c>
      <c r="I4">
        <v>-1.3756535053253169</v>
      </c>
      <c r="J4">
        <v>0.13500156998634341</v>
      </c>
      <c r="K4">
        <v>-0.1507146954536438</v>
      </c>
      <c r="L4">
        <v>0.59885770082473755</v>
      </c>
      <c r="M4">
        <v>-1.2169451713562009</v>
      </c>
      <c r="N4">
        <v>109.9067840576172</v>
      </c>
    </row>
    <row r="5" spans="1:14" x14ac:dyDescent="0.3">
      <c r="A5" s="1">
        <v>3</v>
      </c>
      <c r="B5">
        <v>0.36156153678894037</v>
      </c>
      <c r="C5">
        <v>-0.66408544778823853</v>
      </c>
      <c r="D5">
        <v>-0.1212048232555389</v>
      </c>
      <c r="E5">
        <v>0</v>
      </c>
      <c r="F5">
        <v>3190.825927734375</v>
      </c>
      <c r="G5">
        <v>-15535.2158203125</v>
      </c>
      <c r="H5">
        <v>-55359.88671875</v>
      </c>
      <c r="I5">
        <v>-3.5051593780517578</v>
      </c>
      <c r="J5">
        <v>-0.14973354339599609</v>
      </c>
      <c r="K5">
        <v>2.194097638130188E-2</v>
      </c>
      <c r="L5">
        <v>1.315761804580688</v>
      </c>
      <c r="M5">
        <v>-2.3431029319763179</v>
      </c>
      <c r="N5">
        <v>110.1512985229492</v>
      </c>
    </row>
    <row r="6" spans="1:14" x14ac:dyDescent="0.3">
      <c r="A6" s="1">
        <v>4</v>
      </c>
      <c r="B6">
        <v>0.28401383757591248</v>
      </c>
      <c r="C6">
        <v>-0.95009386539459229</v>
      </c>
      <c r="D6">
        <v>-0.42845049500465388</v>
      </c>
      <c r="E6">
        <v>0</v>
      </c>
      <c r="F6">
        <v>3173.065185546875</v>
      </c>
      <c r="G6">
        <v>-15535.15625</v>
      </c>
      <c r="H6">
        <v>-55359.7109375</v>
      </c>
      <c r="I6">
        <v>-6.5740342140197754</v>
      </c>
      <c r="J6">
        <v>-0.68305402994155884</v>
      </c>
      <c r="K6">
        <v>0.33575955033302313</v>
      </c>
      <c r="L6">
        <v>2.161044836044312</v>
      </c>
      <c r="M6">
        <v>-3.7573866844177251</v>
      </c>
      <c r="N6">
        <v>110.32558441162109</v>
      </c>
    </row>
    <row r="7" spans="1:14" x14ac:dyDescent="0.3">
      <c r="A7" s="1">
        <v>5</v>
      </c>
      <c r="B7">
        <v>0.54908567667007446</v>
      </c>
      <c r="C7">
        <v>-1</v>
      </c>
      <c r="D7">
        <v>-0.1461380869150162</v>
      </c>
      <c r="E7">
        <v>0</v>
      </c>
      <c r="F7">
        <v>3150.374267578125</v>
      </c>
      <c r="G7">
        <v>-15535.095703125</v>
      </c>
      <c r="H7">
        <v>-55359.52734375</v>
      </c>
      <c r="I7">
        <v>-10.025778770446779</v>
      </c>
      <c r="J7">
        <v>-1.5132700204849241</v>
      </c>
      <c r="K7">
        <v>0.76677441596984863</v>
      </c>
      <c r="L7">
        <v>3.0058684349060059</v>
      </c>
      <c r="M7">
        <v>-5.4831404685974121</v>
      </c>
      <c r="N7">
        <v>110.17149353027339</v>
      </c>
    </row>
    <row r="8" spans="1:14" x14ac:dyDescent="0.3">
      <c r="A8" s="1">
        <v>6</v>
      </c>
      <c r="B8">
        <v>0.87689876556396484</v>
      </c>
      <c r="C8">
        <v>-0.16360585391521451</v>
      </c>
      <c r="D8">
        <v>-0.70960456132888794</v>
      </c>
      <c r="E8">
        <v>0</v>
      </c>
      <c r="F8">
        <v>3122.206298828125</v>
      </c>
      <c r="G8">
        <v>-15535.03125</v>
      </c>
      <c r="H8">
        <v>-55359.328125</v>
      </c>
      <c r="I8">
        <v>-13.75813579559326</v>
      </c>
      <c r="J8">
        <v>-2.7423896789550781</v>
      </c>
      <c r="K8">
        <v>1.336830139160156</v>
      </c>
      <c r="L8">
        <v>3.8983016014099121</v>
      </c>
      <c r="M8">
        <v>-7.6136140823364258</v>
      </c>
      <c r="N8">
        <v>109.78676605224609</v>
      </c>
    </row>
    <row r="9" spans="1:14" x14ac:dyDescent="0.3">
      <c r="A9" s="1">
        <v>7</v>
      </c>
      <c r="B9">
        <v>0.7827068567276001</v>
      </c>
      <c r="C9">
        <v>-0.77314865589141846</v>
      </c>
      <c r="D9">
        <v>-0.2574598491191864</v>
      </c>
      <c r="E9">
        <v>0</v>
      </c>
      <c r="F9">
        <v>3088.5400390625</v>
      </c>
      <c r="G9">
        <v>-15534.962890625</v>
      </c>
      <c r="H9">
        <v>-55359.11328125</v>
      </c>
      <c r="I9">
        <v>-17.626377105712891</v>
      </c>
      <c r="J9">
        <v>-4.3525452613830566</v>
      </c>
      <c r="K9">
        <v>2.055772066116333</v>
      </c>
      <c r="L9">
        <v>4.8406610488891602</v>
      </c>
      <c r="M9">
        <v>-9.9638671875</v>
      </c>
      <c r="N9">
        <v>108.87380218505859</v>
      </c>
    </row>
    <row r="10" spans="1:14" x14ac:dyDescent="0.3">
      <c r="A10" s="1">
        <v>8</v>
      </c>
      <c r="B10">
        <v>0.73938155174255371</v>
      </c>
      <c r="C10">
        <v>-0.79559803009033203</v>
      </c>
      <c r="D10">
        <v>0.67714512348175049</v>
      </c>
      <c r="E10">
        <v>0</v>
      </c>
      <c r="F10">
        <v>3048.80810546875</v>
      </c>
      <c r="G10">
        <v>-15534.8896484375</v>
      </c>
      <c r="H10">
        <v>-55358.88671875</v>
      </c>
      <c r="I10">
        <v>-21.544986724853519</v>
      </c>
      <c r="J10">
        <v>-6.4126238822937012</v>
      </c>
      <c r="K10">
        <v>2.923724889755249</v>
      </c>
      <c r="L10">
        <v>5.8130841255187988</v>
      </c>
      <c r="M10">
        <v>-12.600211143493651</v>
      </c>
      <c r="N10">
        <v>107.6442184448242</v>
      </c>
    </row>
    <row r="11" spans="1:14" x14ac:dyDescent="0.3">
      <c r="A11" s="1">
        <v>9</v>
      </c>
      <c r="B11">
        <v>5.6158401072025299E-2</v>
      </c>
      <c r="C11">
        <v>-0.35321873426437378</v>
      </c>
      <c r="D11">
        <v>0.28163045644760132</v>
      </c>
      <c r="E11">
        <v>0</v>
      </c>
      <c r="F11">
        <v>3005.165771484375</v>
      </c>
      <c r="G11">
        <v>-15534.8154296875</v>
      </c>
      <c r="H11">
        <v>-55358.64453125</v>
      </c>
      <c r="I11">
        <v>-25.46998405456543</v>
      </c>
      <c r="J11">
        <v>-8.9635248184204102</v>
      </c>
      <c r="K11">
        <v>4.0038156509399414</v>
      </c>
      <c r="L11">
        <v>6.9116697311401367</v>
      </c>
      <c r="M11">
        <v>-15.53984928131104</v>
      </c>
      <c r="N11">
        <v>106.7666702270508</v>
      </c>
    </row>
    <row r="12" spans="1:14" x14ac:dyDescent="0.3">
      <c r="A12" s="1">
        <v>10</v>
      </c>
      <c r="B12">
        <v>7.9863458871841431E-2</v>
      </c>
      <c r="C12">
        <v>0.28552937507629389</v>
      </c>
      <c r="D12">
        <v>0.25622767210006708</v>
      </c>
      <c r="E12">
        <v>0</v>
      </c>
      <c r="F12">
        <v>2957.635009765625</v>
      </c>
      <c r="G12">
        <v>-15534.7412109375</v>
      </c>
      <c r="H12">
        <v>-55358.3984375</v>
      </c>
      <c r="I12">
        <v>-29.220884323120121</v>
      </c>
      <c r="J12">
        <v>-11.79181480407715</v>
      </c>
      <c r="K12">
        <v>5.1901154518127441</v>
      </c>
      <c r="L12">
        <v>8.0204439163208008</v>
      </c>
      <c r="M12">
        <v>-18.490850448608398</v>
      </c>
      <c r="N12">
        <v>106.22116851806641</v>
      </c>
    </row>
    <row r="13" spans="1:14" x14ac:dyDescent="0.3">
      <c r="A13" s="1">
        <v>11</v>
      </c>
      <c r="B13">
        <v>-8.5114970803260803E-2</v>
      </c>
      <c r="C13">
        <v>1</v>
      </c>
      <c r="D13">
        <v>0.41247212886810303</v>
      </c>
      <c r="E13">
        <v>0</v>
      </c>
      <c r="F13">
        <v>2903.058837890625</v>
      </c>
      <c r="G13">
        <v>-15534.6611328125</v>
      </c>
      <c r="H13">
        <v>-55358.12890625</v>
      </c>
      <c r="I13">
        <v>-33.092887878417969</v>
      </c>
      <c r="J13">
        <v>-14.947708129882811</v>
      </c>
      <c r="K13">
        <v>6.5277113914489746</v>
      </c>
      <c r="L13">
        <v>9.1483554840087891</v>
      </c>
      <c r="M13">
        <v>-21.448251724243161</v>
      </c>
      <c r="N13">
        <v>105.86293029785161</v>
      </c>
    </row>
    <row r="14" spans="1:14" x14ac:dyDescent="0.3">
      <c r="A14" s="1">
        <v>12</v>
      </c>
      <c r="B14">
        <v>-0.13869200646877289</v>
      </c>
      <c r="C14">
        <v>0.57761907577514648</v>
      </c>
      <c r="D14">
        <v>0.49597933888435358</v>
      </c>
      <c r="E14">
        <v>0</v>
      </c>
      <c r="F14">
        <v>2843.482666015625</v>
      </c>
      <c r="G14">
        <v>-15534.5712890625</v>
      </c>
      <c r="H14">
        <v>-55357.84765625</v>
      </c>
      <c r="I14">
        <v>-36.903949737548828</v>
      </c>
      <c r="J14">
        <v>-18.049825668334961</v>
      </c>
      <c r="K14">
        <v>7.9687724113464364</v>
      </c>
      <c r="L14">
        <v>10.26408100128174</v>
      </c>
      <c r="M14">
        <v>-23.98576545715332</v>
      </c>
      <c r="N14">
        <v>105.7909393310547</v>
      </c>
    </row>
    <row r="15" spans="1:14" x14ac:dyDescent="0.3">
      <c r="A15" s="1">
        <v>13</v>
      </c>
      <c r="B15">
        <v>-0.20967680215835571</v>
      </c>
      <c r="C15">
        <v>1</v>
      </c>
      <c r="D15">
        <v>-0.3334449827671051</v>
      </c>
      <c r="E15">
        <v>0.3296184241771698</v>
      </c>
      <c r="F15">
        <v>2778.88232421875</v>
      </c>
      <c r="G15">
        <v>-15534.470703125</v>
      </c>
      <c r="H15">
        <v>-55357.55078125</v>
      </c>
      <c r="I15">
        <v>-40.644847869873047</v>
      </c>
      <c r="J15">
        <v>-21.054924011230469</v>
      </c>
      <c r="K15">
        <v>9.5618209838867188</v>
      </c>
      <c r="L15">
        <v>11.37301635742188</v>
      </c>
      <c r="M15">
        <v>-26.03818321228027</v>
      </c>
      <c r="N15">
        <v>106.052604675293</v>
      </c>
    </row>
    <row r="16" spans="1:14" x14ac:dyDescent="0.3">
      <c r="A16" s="1">
        <v>14</v>
      </c>
      <c r="B16">
        <v>-1</v>
      </c>
      <c r="C16">
        <v>0.945487380027771</v>
      </c>
      <c r="D16">
        <v>0.63031959533691406</v>
      </c>
      <c r="E16">
        <v>0</v>
      </c>
      <c r="F16">
        <v>2712.743896484375</v>
      </c>
      <c r="G16">
        <v>-15534.388671875</v>
      </c>
      <c r="H16">
        <v>-55357.52734375</v>
      </c>
      <c r="I16">
        <v>-44.040317535400391</v>
      </c>
      <c r="J16">
        <v>-23.06746673583984</v>
      </c>
      <c r="K16">
        <v>10.822512626647949</v>
      </c>
      <c r="L16">
        <v>12.019968032836911</v>
      </c>
      <c r="M16">
        <v>-26.53513145446777</v>
      </c>
      <c r="N16">
        <v>106.27878570556641</v>
      </c>
    </row>
    <row r="17" spans="1:14" x14ac:dyDescent="0.3">
      <c r="A17" s="1">
        <v>15</v>
      </c>
      <c r="B17">
        <v>-0.50434952974319458</v>
      </c>
      <c r="C17">
        <v>1</v>
      </c>
      <c r="D17">
        <v>0.80489355325698853</v>
      </c>
      <c r="E17">
        <v>0</v>
      </c>
      <c r="F17">
        <v>2641.1962890625</v>
      </c>
      <c r="G17">
        <v>-15534.310546875</v>
      </c>
      <c r="H17">
        <v>-55357.69921875</v>
      </c>
      <c r="I17">
        <v>-47.259883880615227</v>
      </c>
      <c r="J17">
        <v>-23.989833831787109</v>
      </c>
      <c r="K17">
        <v>11.82991886138916</v>
      </c>
      <c r="L17">
        <v>12.39938449859619</v>
      </c>
      <c r="M17">
        <v>-25.984735488891602</v>
      </c>
      <c r="N17">
        <v>106.84571838378911</v>
      </c>
    </row>
    <row r="18" spans="1:14" x14ac:dyDescent="0.3">
      <c r="A18" s="1">
        <v>16</v>
      </c>
      <c r="B18">
        <v>-1</v>
      </c>
      <c r="C18">
        <v>0.86199361085891724</v>
      </c>
      <c r="D18">
        <v>-9.1057484969496727E-3</v>
      </c>
      <c r="E18">
        <v>0</v>
      </c>
      <c r="F18">
        <v>2564.463134765625</v>
      </c>
      <c r="G18">
        <v>-15534.2158203125</v>
      </c>
      <c r="H18">
        <v>-55357.8515625</v>
      </c>
      <c r="I18">
        <v>-50.430980682373047</v>
      </c>
      <c r="J18">
        <v>-24.26338005065918</v>
      </c>
      <c r="K18">
        <v>12.81159591674805</v>
      </c>
      <c r="L18">
        <v>12.74011135101318</v>
      </c>
      <c r="M18">
        <v>-24.819646835327148</v>
      </c>
      <c r="N18">
        <v>107.95969390869141</v>
      </c>
    </row>
    <row r="19" spans="1:14" x14ac:dyDescent="0.3">
      <c r="A19" s="1">
        <v>17</v>
      </c>
      <c r="B19">
        <v>-0.89366757869720459</v>
      </c>
      <c r="C19">
        <v>0.1450176686048508</v>
      </c>
      <c r="D19">
        <v>-0.21786150336265561</v>
      </c>
      <c r="E19">
        <v>0</v>
      </c>
      <c r="F19">
        <v>2483.425048828125</v>
      </c>
      <c r="G19">
        <v>-15534.103515625</v>
      </c>
      <c r="H19">
        <v>-55357.984375</v>
      </c>
      <c r="I19">
        <v>-53.617679595947273</v>
      </c>
      <c r="J19">
        <v>-23.931697845458981</v>
      </c>
      <c r="K19">
        <v>13.50094413757324</v>
      </c>
      <c r="L19">
        <v>12.81571006774902</v>
      </c>
      <c r="M19">
        <v>-23.171588897705082</v>
      </c>
      <c r="N19">
        <v>109.1458053588867</v>
      </c>
    </row>
    <row r="20" spans="1:14" x14ac:dyDescent="0.3">
      <c r="A20" s="1">
        <v>18</v>
      </c>
      <c r="B20">
        <v>-0.72269117832183838</v>
      </c>
      <c r="C20">
        <v>0.94780033826828003</v>
      </c>
      <c r="D20">
        <v>0.4303678572177887</v>
      </c>
      <c r="E20">
        <v>0</v>
      </c>
      <c r="F20">
        <v>2398.153076171875</v>
      </c>
      <c r="G20">
        <v>-15533.9814453125</v>
      </c>
      <c r="H20">
        <v>-55358.1015625</v>
      </c>
      <c r="I20">
        <v>-56.794181823730469</v>
      </c>
      <c r="J20">
        <v>-23.213039398193359</v>
      </c>
      <c r="K20">
        <v>13.68241024017334</v>
      </c>
      <c r="L20">
        <v>12.431979179382321</v>
      </c>
      <c r="M20">
        <v>-21.30274772644043</v>
      </c>
      <c r="N20">
        <v>110.1548614501953</v>
      </c>
    </row>
    <row r="21" spans="1:14" x14ac:dyDescent="0.3">
      <c r="A21" s="1">
        <v>19</v>
      </c>
      <c r="B21">
        <v>-0.64112591743469238</v>
      </c>
      <c r="C21">
        <v>0.4391288161277771</v>
      </c>
      <c r="D21">
        <v>5.2945360541343689E-2</v>
      </c>
      <c r="E21">
        <v>0</v>
      </c>
      <c r="F21">
        <v>2308.625732421875</v>
      </c>
      <c r="G21">
        <v>-15533.8515625</v>
      </c>
      <c r="H21">
        <v>-55358.203125</v>
      </c>
      <c r="I21">
        <v>-59.940437316894531</v>
      </c>
      <c r="J21">
        <v>-21.84918212890625</v>
      </c>
      <c r="K21">
        <v>13.42366886138916</v>
      </c>
      <c r="L21">
        <v>11.714760780334471</v>
      </c>
      <c r="M21">
        <v>-19.043697357177731</v>
      </c>
      <c r="N21">
        <v>111.3247909545898</v>
      </c>
    </row>
    <row r="22" spans="1:14" x14ac:dyDescent="0.3">
      <c r="A22" s="1">
        <v>20</v>
      </c>
      <c r="B22">
        <v>-1</v>
      </c>
      <c r="C22">
        <v>0.89524674415588379</v>
      </c>
      <c r="D22">
        <v>0.18295252323150629</v>
      </c>
      <c r="E22">
        <v>0</v>
      </c>
      <c r="F22">
        <v>2218.835693359375</v>
      </c>
      <c r="G22">
        <v>-15533.716796875</v>
      </c>
      <c r="H22">
        <v>-55358.28515625</v>
      </c>
      <c r="I22">
        <v>-62.918453216552727</v>
      </c>
      <c r="J22">
        <v>-19.918031692504879</v>
      </c>
      <c r="K22">
        <v>12.677188873291019</v>
      </c>
      <c r="L22">
        <v>10.69890213012695</v>
      </c>
      <c r="M22">
        <v>-16.542598724365231</v>
      </c>
      <c r="N22">
        <v>112.505973815918</v>
      </c>
    </row>
    <row r="23" spans="1:14" x14ac:dyDescent="0.3">
      <c r="A23" s="1">
        <v>21</v>
      </c>
      <c r="B23">
        <v>-0.51316016912460327</v>
      </c>
      <c r="C23">
        <v>0.80700051784515381</v>
      </c>
      <c r="D23">
        <v>-0.23643504083156591</v>
      </c>
      <c r="E23">
        <v>0</v>
      </c>
      <c r="F23">
        <v>2121.3271484375</v>
      </c>
      <c r="G23">
        <v>-15533.564453125</v>
      </c>
      <c r="H23">
        <v>-55358.3515625</v>
      </c>
      <c r="I23">
        <v>-65.96514892578125</v>
      </c>
      <c r="J23">
        <v>-17.108907699584961</v>
      </c>
      <c r="K23">
        <v>11.24444675445557</v>
      </c>
      <c r="L23">
        <v>9.2309770584106445</v>
      </c>
      <c r="M23">
        <v>-13.53218841552734</v>
      </c>
      <c r="N23">
        <v>113.7898406982422</v>
      </c>
    </row>
    <row r="24" spans="1:14" x14ac:dyDescent="0.3">
      <c r="A24" s="1">
        <v>22</v>
      </c>
      <c r="B24">
        <v>-0.98461538553237915</v>
      </c>
      <c r="C24">
        <v>0.59335571527481079</v>
      </c>
      <c r="D24">
        <v>0.22082749009132391</v>
      </c>
      <c r="E24">
        <v>0.24597722291946411</v>
      </c>
      <c r="F24">
        <v>2019.890380859375</v>
      </c>
      <c r="G24">
        <v>-15533.3984375</v>
      </c>
      <c r="H24">
        <v>-55358.41015625</v>
      </c>
      <c r="I24">
        <v>-68.95404052734375</v>
      </c>
      <c r="J24">
        <v>-13.431344032287599</v>
      </c>
      <c r="K24">
        <v>9.1412363052368164</v>
      </c>
      <c r="L24">
        <v>7.2915568351745614</v>
      </c>
      <c r="M24">
        <v>-10.11337471008301</v>
      </c>
      <c r="N24">
        <v>114.9091415405273</v>
      </c>
    </row>
    <row r="25" spans="1:14" x14ac:dyDescent="0.3">
      <c r="A25" s="1">
        <v>23</v>
      </c>
      <c r="B25">
        <v>-1</v>
      </c>
      <c r="C25">
        <v>0.56919240951538086</v>
      </c>
      <c r="D25">
        <v>1</v>
      </c>
      <c r="E25">
        <v>0</v>
      </c>
      <c r="F25">
        <v>1915.282836914062</v>
      </c>
      <c r="G25">
        <v>-15533.3212890625</v>
      </c>
      <c r="H25">
        <v>-55358.59765625</v>
      </c>
      <c r="I25">
        <v>-71.784263610839844</v>
      </c>
      <c r="J25">
        <v>-8.3455581665039063</v>
      </c>
      <c r="K25">
        <v>5.4928178787231454</v>
      </c>
      <c r="L25">
        <v>4.2434806823730469</v>
      </c>
      <c r="M25">
        <v>-5.8874917030334473</v>
      </c>
      <c r="N25">
        <v>116.2455139160156</v>
      </c>
    </row>
    <row r="26" spans="1:14" x14ac:dyDescent="0.3">
      <c r="A26" s="1">
        <v>24</v>
      </c>
      <c r="B26">
        <v>-2.9634375125169751E-2</v>
      </c>
      <c r="C26">
        <v>0.58005380630493164</v>
      </c>
      <c r="D26">
        <v>-0.33935025334358221</v>
      </c>
      <c r="E26">
        <v>0.28898486495018011</v>
      </c>
      <c r="F26">
        <v>1807.397338867188</v>
      </c>
      <c r="G26">
        <v>-15533.322265625</v>
      </c>
      <c r="H26">
        <v>-55358.875</v>
      </c>
      <c r="I26">
        <v>-74.38555908203125</v>
      </c>
      <c r="J26">
        <v>-2.1101164817810059</v>
      </c>
      <c r="K26">
        <v>6.4762085676193237E-2</v>
      </c>
      <c r="L26">
        <v>0.32404696941375732</v>
      </c>
      <c r="M26">
        <v>-1.242956399917603</v>
      </c>
      <c r="N26">
        <v>118.2855911254883</v>
      </c>
    </row>
    <row r="27" spans="1:14" x14ac:dyDescent="0.3">
      <c r="A27" s="1">
        <v>25</v>
      </c>
      <c r="B27">
        <v>-0.41091203689575201</v>
      </c>
      <c r="C27">
        <v>0.49595654010772711</v>
      </c>
      <c r="D27">
        <v>0.33051124215126038</v>
      </c>
      <c r="E27">
        <v>0</v>
      </c>
      <c r="F27">
        <v>1696.86572265625</v>
      </c>
      <c r="G27">
        <v>-15533.3095703125</v>
      </c>
      <c r="H27">
        <v>-55359.1953125</v>
      </c>
      <c r="I27">
        <v>-76.834831237792969</v>
      </c>
      <c r="J27">
        <v>5.1791915893554688</v>
      </c>
      <c r="K27">
        <v>-6.5234379768371582</v>
      </c>
      <c r="L27">
        <v>-4.2032060623168954</v>
      </c>
      <c r="M27">
        <v>3.9150974750518799</v>
      </c>
      <c r="N27">
        <v>120.31809234619141</v>
      </c>
    </row>
    <row r="28" spans="1:14" x14ac:dyDescent="0.3">
      <c r="A28" s="1">
        <v>26</v>
      </c>
      <c r="B28">
        <v>-0.60396260023117065</v>
      </c>
      <c r="C28">
        <v>0.23910033702850339</v>
      </c>
      <c r="D28">
        <v>1</v>
      </c>
      <c r="E28">
        <v>0.13573846220970151</v>
      </c>
      <c r="F28">
        <v>1583.511840820312</v>
      </c>
      <c r="G28">
        <v>-15533.28125</v>
      </c>
      <c r="H28">
        <v>-55359.52734375</v>
      </c>
      <c r="I28">
        <v>-79.066795349121094</v>
      </c>
      <c r="J28">
        <v>12.832534790039061</v>
      </c>
      <c r="K28">
        <v>-14.374056816101071</v>
      </c>
      <c r="L28">
        <v>-9.3504962921142578</v>
      </c>
      <c r="M28">
        <v>9.1003189086914063</v>
      </c>
      <c r="N28">
        <v>122.5755233764648</v>
      </c>
    </row>
    <row r="29" spans="1:14" x14ac:dyDescent="0.3">
      <c r="A29" s="1">
        <v>27</v>
      </c>
      <c r="B29">
        <v>-0.27437371015548712</v>
      </c>
      <c r="C29">
        <v>0.25801852345466608</v>
      </c>
      <c r="D29">
        <v>0.9142526388168335</v>
      </c>
      <c r="E29">
        <v>0.50678104162216187</v>
      </c>
      <c r="F29">
        <v>1467.038696289062</v>
      </c>
      <c r="G29">
        <v>-15533.2802734375</v>
      </c>
      <c r="H29">
        <v>-55359.8359375</v>
      </c>
      <c r="I29">
        <v>-81.276771545410156</v>
      </c>
      <c r="J29">
        <v>19.325323104858398</v>
      </c>
      <c r="K29">
        <v>-23.82184982299805</v>
      </c>
      <c r="L29">
        <v>-15.509426116943359</v>
      </c>
      <c r="M29">
        <v>13.64972019195557</v>
      </c>
      <c r="N29">
        <v>125.6955108642578</v>
      </c>
    </row>
    <row r="30" spans="1:14" x14ac:dyDescent="0.3">
      <c r="A30" s="1">
        <v>28</v>
      </c>
      <c r="B30">
        <v>1</v>
      </c>
      <c r="C30">
        <v>-0.40956097841262817</v>
      </c>
      <c r="D30">
        <v>-2.4128885939717289E-2</v>
      </c>
      <c r="E30">
        <v>0</v>
      </c>
      <c r="F30">
        <v>1349.794555664062</v>
      </c>
      <c r="G30">
        <v>-15533.3095703125</v>
      </c>
      <c r="H30">
        <v>-55359.96484375</v>
      </c>
      <c r="I30">
        <v>-83.11981201171875</v>
      </c>
      <c r="J30">
        <v>23.49455451965332</v>
      </c>
      <c r="K30">
        <v>-35.209022521972663</v>
      </c>
      <c r="L30">
        <v>-23.187911987304691</v>
      </c>
      <c r="M30">
        <v>17.21500396728516</v>
      </c>
      <c r="N30">
        <v>129.9106750488281</v>
      </c>
    </row>
    <row r="31" spans="1:14" x14ac:dyDescent="0.3">
      <c r="A31" s="1">
        <v>29</v>
      </c>
      <c r="B31">
        <v>0.51039522886276245</v>
      </c>
      <c r="C31">
        <v>-1</v>
      </c>
      <c r="D31">
        <v>9.5914512872695923E-2</v>
      </c>
      <c r="E31">
        <v>0.48595765233039862</v>
      </c>
      <c r="F31">
        <v>1236.58544921875</v>
      </c>
      <c r="G31">
        <v>-15533.3525390625</v>
      </c>
      <c r="H31">
        <v>-55359.9375</v>
      </c>
      <c r="I31">
        <v>-84.376220703125</v>
      </c>
      <c r="J31">
        <v>23.878904342651371</v>
      </c>
      <c r="K31">
        <v>-46.997024536132813</v>
      </c>
      <c r="L31">
        <v>-31.362421035766602</v>
      </c>
      <c r="M31">
        <v>18.547201156616211</v>
      </c>
      <c r="N31">
        <v>135.09928894042969</v>
      </c>
    </row>
    <row r="32" spans="1:14" x14ac:dyDescent="0.3">
      <c r="A32" s="1">
        <v>30</v>
      </c>
      <c r="B32">
        <v>0.89792871475219727</v>
      </c>
      <c r="C32">
        <v>-1</v>
      </c>
      <c r="D32">
        <v>0.21581034362316129</v>
      </c>
      <c r="E32">
        <v>0.69620716571807861</v>
      </c>
      <c r="F32">
        <v>1117.51318359375</v>
      </c>
      <c r="G32">
        <v>-15533.384765625</v>
      </c>
      <c r="H32">
        <v>-55359.37109375</v>
      </c>
      <c r="I32">
        <v>-85.458854675292969</v>
      </c>
      <c r="J32">
        <v>18.005142211914059</v>
      </c>
      <c r="K32">
        <v>-58.177669525146477</v>
      </c>
      <c r="L32">
        <v>-39.484386444091797</v>
      </c>
      <c r="M32">
        <v>14.808712005615231</v>
      </c>
      <c r="N32">
        <v>142.52801513671881</v>
      </c>
    </row>
    <row r="33" spans="1:14" x14ac:dyDescent="0.3">
      <c r="A33" s="1">
        <v>31</v>
      </c>
      <c r="B33">
        <v>0.66055631637573242</v>
      </c>
      <c r="C33">
        <v>-0.58148115873336792</v>
      </c>
      <c r="D33">
        <v>0.34873506426811218</v>
      </c>
      <c r="E33">
        <v>0</v>
      </c>
      <c r="F33">
        <v>999.176025390625</v>
      </c>
      <c r="G33">
        <v>-15533.267578125</v>
      </c>
      <c r="H33">
        <v>-55357.5859375</v>
      </c>
      <c r="I33">
        <v>-86.079505920410156</v>
      </c>
      <c r="J33">
        <v>5.5819854736328116</v>
      </c>
      <c r="K33">
        <v>-65.709739685058594</v>
      </c>
      <c r="L33">
        <v>-45.189281463623047</v>
      </c>
      <c r="M33">
        <v>3.9213767051696782</v>
      </c>
      <c r="N33">
        <v>152.77601623535159</v>
      </c>
    </row>
    <row r="34" spans="1:14" x14ac:dyDescent="0.3">
      <c r="A34" s="1">
        <v>32</v>
      </c>
      <c r="B34">
        <v>0.46707466244697571</v>
      </c>
      <c r="C34">
        <v>-1</v>
      </c>
      <c r="D34">
        <v>-0.45205757021903992</v>
      </c>
      <c r="E34">
        <v>0.92997252941131592</v>
      </c>
      <c r="F34">
        <v>878.68408203125</v>
      </c>
      <c r="G34">
        <v>-15533.0517578125</v>
      </c>
      <c r="H34">
        <v>-55355.0859375</v>
      </c>
      <c r="I34">
        <v>-86.418815612792969</v>
      </c>
      <c r="J34">
        <v>-11.23312187194824</v>
      </c>
      <c r="K34">
        <v>-69.941757202148438</v>
      </c>
      <c r="L34">
        <v>-48.592311859130859</v>
      </c>
      <c r="M34">
        <v>-13.0911922454834</v>
      </c>
      <c r="N34">
        <v>166.13960266113281</v>
      </c>
    </row>
    <row r="35" spans="1:14" x14ac:dyDescent="0.3">
      <c r="A35" s="1">
        <v>33</v>
      </c>
      <c r="B35">
        <v>0.33898839354515081</v>
      </c>
      <c r="C35">
        <v>-0.88863605260848999</v>
      </c>
      <c r="D35">
        <v>-0.2349049299955368</v>
      </c>
      <c r="E35">
        <v>1</v>
      </c>
      <c r="F35">
        <v>747.7615966796875</v>
      </c>
      <c r="G35">
        <v>-15532.5869140625</v>
      </c>
      <c r="H35">
        <v>-55351.13671875</v>
      </c>
      <c r="I35">
        <v>-86.481735229492188</v>
      </c>
      <c r="J35">
        <v>-27.70267486572266</v>
      </c>
      <c r="K35">
        <v>-70.534271240234375</v>
      </c>
      <c r="L35">
        <v>-48.371318817138672</v>
      </c>
      <c r="M35">
        <v>-33.277259826660163</v>
      </c>
      <c r="N35">
        <v>177.10270690917969</v>
      </c>
    </row>
    <row r="36" spans="1:14" x14ac:dyDescent="0.3">
      <c r="A36" s="1">
        <v>34</v>
      </c>
      <c r="B36">
        <v>0.84921228885650635</v>
      </c>
      <c r="C36">
        <v>-0.99286037683486938</v>
      </c>
      <c r="D36">
        <v>-1</v>
      </c>
      <c r="E36">
        <v>0.49534335732460022</v>
      </c>
      <c r="F36">
        <v>635.22454833984375</v>
      </c>
      <c r="G36">
        <v>-15531.4521484375</v>
      </c>
      <c r="H36">
        <v>-55345.8203125</v>
      </c>
      <c r="I36">
        <v>-85.788032531738281</v>
      </c>
      <c r="J36">
        <v>-42.977767944335938</v>
      </c>
      <c r="K36">
        <v>-68.148155212402344</v>
      </c>
      <c r="L36">
        <v>-45.253513336181641</v>
      </c>
      <c r="M36">
        <v>-55.811931610107422</v>
      </c>
      <c r="N36">
        <v>184.01033020019531</v>
      </c>
    </row>
    <row r="37" spans="1:14" x14ac:dyDescent="0.3">
      <c r="A37" s="1">
        <v>35</v>
      </c>
      <c r="B37">
        <v>0.49758130311965942</v>
      </c>
      <c r="C37">
        <v>-0.41431057453155518</v>
      </c>
      <c r="D37">
        <v>-0.8704986572265625</v>
      </c>
      <c r="E37">
        <v>0.78021973371505737</v>
      </c>
      <c r="F37">
        <v>512.9954833984375</v>
      </c>
      <c r="G37">
        <v>-15529.3037109375</v>
      </c>
      <c r="H37">
        <v>-55338.9921875</v>
      </c>
      <c r="I37">
        <v>-84.528045654296875</v>
      </c>
      <c r="J37">
        <v>-53.1600341796875</v>
      </c>
      <c r="K37">
        <v>-64.799728393554688</v>
      </c>
      <c r="L37">
        <v>-40.631420135498047</v>
      </c>
      <c r="M37">
        <v>-79.189552307128906</v>
      </c>
      <c r="N37">
        <v>184.29493713378909</v>
      </c>
    </row>
    <row r="38" spans="1:14" x14ac:dyDescent="0.3">
      <c r="A38" s="1">
        <v>36</v>
      </c>
      <c r="B38">
        <v>1</v>
      </c>
      <c r="C38">
        <v>-0.50915044546127319</v>
      </c>
      <c r="D38">
        <v>-0.86417633295059204</v>
      </c>
      <c r="E38">
        <v>0.40213805437088013</v>
      </c>
      <c r="F38">
        <v>406.16366577148438</v>
      </c>
      <c r="G38">
        <v>-15526.2646484375</v>
      </c>
      <c r="H38">
        <v>-55332.5390625</v>
      </c>
      <c r="I38">
        <v>-83.637992858886719</v>
      </c>
      <c r="J38">
        <v>-53.597171783447273</v>
      </c>
      <c r="K38">
        <v>-63.463802337646477</v>
      </c>
      <c r="L38">
        <v>-37.844478607177727</v>
      </c>
      <c r="M38">
        <v>-98.123138427734375</v>
      </c>
      <c r="N38">
        <v>179.89088439941409</v>
      </c>
    </row>
    <row r="39" spans="1:14" x14ac:dyDescent="0.3">
      <c r="A39" s="1">
        <v>37</v>
      </c>
      <c r="B39">
        <v>1</v>
      </c>
      <c r="C39">
        <v>-0.94410043954849243</v>
      </c>
      <c r="D39">
        <v>-0.43321636319160461</v>
      </c>
      <c r="E39">
        <v>1</v>
      </c>
      <c r="F39">
        <v>292.32220458984381</v>
      </c>
      <c r="G39">
        <v>-15522.119140625</v>
      </c>
      <c r="H39">
        <v>-55325.80859375</v>
      </c>
      <c r="I39">
        <v>-83.289070129394531</v>
      </c>
      <c r="J39">
        <v>-46.111118316650391</v>
      </c>
      <c r="K39">
        <v>-65.410530090332031</v>
      </c>
      <c r="L39">
        <v>-37.489547729492188</v>
      </c>
      <c r="M39">
        <v>-115.5777206420898</v>
      </c>
      <c r="N39">
        <v>171.60630798339841</v>
      </c>
    </row>
    <row r="40" spans="1:14" x14ac:dyDescent="0.3">
      <c r="A40" s="1">
        <v>38</v>
      </c>
      <c r="B40">
        <v>0.76167923212051392</v>
      </c>
      <c r="C40">
        <v>-4.0637500584125519E-2</v>
      </c>
      <c r="D40">
        <v>-0.56860977411270142</v>
      </c>
      <c r="E40">
        <v>0.52807962894439697</v>
      </c>
      <c r="F40">
        <v>175.89909362792969</v>
      </c>
      <c r="G40">
        <v>-15516.5869140625</v>
      </c>
      <c r="H40">
        <v>-55319.296875</v>
      </c>
      <c r="I40">
        <v>-83.661529541015625</v>
      </c>
      <c r="J40">
        <v>-32.326705932617188</v>
      </c>
      <c r="K40">
        <v>-71.098976135253906</v>
      </c>
      <c r="L40">
        <v>-39.785869598388672</v>
      </c>
      <c r="M40">
        <v>-133.282958984375</v>
      </c>
      <c r="N40">
        <v>157.53163146972659</v>
      </c>
    </row>
    <row r="41" spans="1:14" x14ac:dyDescent="0.3">
      <c r="A41" s="1">
        <v>39</v>
      </c>
      <c r="B41">
        <v>0.59597325325012207</v>
      </c>
      <c r="C41">
        <v>0.5637938380241394</v>
      </c>
      <c r="D41">
        <v>-0.2243615388870239</v>
      </c>
      <c r="E41">
        <v>0.46587797999382019</v>
      </c>
      <c r="F41">
        <v>56.172023773193359</v>
      </c>
      <c r="G41">
        <v>-15510.0244140625</v>
      </c>
      <c r="H41">
        <v>-55313.296875</v>
      </c>
      <c r="I41">
        <v>-84.81561279296875</v>
      </c>
      <c r="J41">
        <v>-24.54947662353516</v>
      </c>
      <c r="K41">
        <v>-77.444290161132813</v>
      </c>
      <c r="L41">
        <v>-44.43072509765625</v>
      </c>
      <c r="M41">
        <v>-145.75483703613281</v>
      </c>
      <c r="N41">
        <v>136.50074768066409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-15535.267578125</v>
      </c>
      <c r="H2">
        <v>-55360.1796875</v>
      </c>
      <c r="I2">
        <v>-5.8877170085906982E-3</v>
      </c>
      <c r="J2">
        <v>5.3147882223129272E-2</v>
      </c>
      <c r="K2">
        <v>8.1832557916641235E-3</v>
      </c>
      <c r="L2">
        <v>0.1552180349826813</v>
      </c>
      <c r="M2">
        <v>-0.62559390068054199</v>
      </c>
      <c r="N2">
        <v>109.771614074707</v>
      </c>
    </row>
    <row r="3" spans="1:14" x14ac:dyDescent="0.3">
      <c r="A3" s="1">
        <v>1</v>
      </c>
      <c r="B3">
        <v>-0.6034468412399292</v>
      </c>
      <c r="C3">
        <v>-1</v>
      </c>
      <c r="D3">
        <v>0.73396217823028564</v>
      </c>
      <c r="E3">
        <v>0</v>
      </c>
      <c r="F3">
        <v>3208.28466796875</v>
      </c>
      <c r="G3">
        <v>-15535.275390625</v>
      </c>
      <c r="H3">
        <v>-55360.16015625</v>
      </c>
      <c r="I3">
        <v>-0.22628010809421539</v>
      </c>
      <c r="J3">
        <v>4.5379742980003357E-2</v>
      </c>
      <c r="K3">
        <v>1.466133631765842E-3</v>
      </c>
      <c r="L3">
        <v>0.16177184879779821</v>
      </c>
      <c r="M3">
        <v>-0.59303981065750122</v>
      </c>
      <c r="N3">
        <v>109.8065719604492</v>
      </c>
    </row>
    <row r="4" spans="1:14" x14ac:dyDescent="0.3">
      <c r="A4" s="1">
        <v>2</v>
      </c>
      <c r="B4">
        <v>-0.99168920516967773</v>
      </c>
      <c r="C4">
        <v>-0.74187773466110229</v>
      </c>
      <c r="D4">
        <v>-0.61039787530899048</v>
      </c>
      <c r="E4">
        <v>0</v>
      </c>
      <c r="F4">
        <v>3201.2724609375</v>
      </c>
      <c r="G4">
        <v>-15535.283203125</v>
      </c>
      <c r="H4">
        <v>-55360.12109375</v>
      </c>
      <c r="I4">
        <v>-1.5203151702880859</v>
      </c>
      <c r="J4">
        <v>-1.003950834274292E-3</v>
      </c>
      <c r="K4">
        <v>-2.196095883846283E-2</v>
      </c>
      <c r="L4">
        <v>9.2380613088607788E-2</v>
      </c>
      <c r="M4">
        <v>-0.81598037481307983</v>
      </c>
      <c r="N4">
        <v>110.29648590087891</v>
      </c>
    </row>
    <row r="5" spans="1:14" x14ac:dyDescent="0.3">
      <c r="A5" s="1">
        <v>3</v>
      </c>
      <c r="B5">
        <v>-1</v>
      </c>
      <c r="C5">
        <v>-1</v>
      </c>
      <c r="D5">
        <v>-0.46719828248023992</v>
      </c>
      <c r="E5">
        <v>0</v>
      </c>
      <c r="F5">
        <v>3188.6982421875</v>
      </c>
      <c r="G5">
        <v>-15535.2861328125</v>
      </c>
      <c r="H5">
        <v>-55360.06640625</v>
      </c>
      <c r="I5">
        <v>-3.9063069820404048</v>
      </c>
      <c r="J5">
        <v>-0.15308476984500891</v>
      </c>
      <c r="K5">
        <v>-9.9047206342220306E-2</v>
      </c>
      <c r="L5">
        <v>-0.16047139465808871</v>
      </c>
      <c r="M5">
        <v>-1.3785856962203979</v>
      </c>
      <c r="N5">
        <v>110.5187149047852</v>
      </c>
    </row>
    <row r="6" spans="1:14" x14ac:dyDescent="0.3">
      <c r="A6" s="1">
        <v>4</v>
      </c>
      <c r="B6">
        <v>-1</v>
      </c>
      <c r="C6">
        <v>-0.84385877847671509</v>
      </c>
      <c r="D6">
        <v>0.27842786908149719</v>
      </c>
      <c r="E6">
        <v>0</v>
      </c>
      <c r="F6">
        <v>3170.575439453125</v>
      </c>
      <c r="G6">
        <v>-15535.28515625</v>
      </c>
      <c r="H6">
        <v>-55359.99609375</v>
      </c>
      <c r="I6">
        <v>-7.033287525177002</v>
      </c>
      <c r="J6">
        <v>-0.49166584014892578</v>
      </c>
      <c r="K6">
        <v>-0.27944350242614752</v>
      </c>
      <c r="L6">
        <v>-0.64006906747817993</v>
      </c>
      <c r="M6">
        <v>-2.3117251396179199</v>
      </c>
      <c r="N6">
        <v>110.32460021972661</v>
      </c>
    </row>
    <row r="7" spans="1:14" x14ac:dyDescent="0.3">
      <c r="A7" s="1">
        <v>5</v>
      </c>
      <c r="B7">
        <v>-1</v>
      </c>
      <c r="C7">
        <v>-1</v>
      </c>
      <c r="D7">
        <v>-6.0437023639678962E-2</v>
      </c>
      <c r="E7">
        <v>0</v>
      </c>
      <c r="F7">
        <v>3146.931396484375</v>
      </c>
      <c r="G7">
        <v>-15535.2802734375</v>
      </c>
      <c r="H7">
        <v>-55359.91015625</v>
      </c>
      <c r="I7">
        <v>-10.596537590026861</v>
      </c>
      <c r="J7">
        <v>-1.0890573263168331</v>
      </c>
      <c r="K7">
        <v>-0.60955369472503662</v>
      </c>
      <c r="L7">
        <v>-1.3415143489837651</v>
      </c>
      <c r="M7">
        <v>-3.6064057350158691</v>
      </c>
      <c r="N7">
        <v>110.2216873168945</v>
      </c>
    </row>
    <row r="8" spans="1:14" x14ac:dyDescent="0.3">
      <c r="A8" s="1">
        <v>6</v>
      </c>
      <c r="B8">
        <v>-1</v>
      </c>
      <c r="C8">
        <v>-0.75324618816375732</v>
      </c>
      <c r="D8">
        <v>-0.96391934156417847</v>
      </c>
      <c r="E8">
        <v>0</v>
      </c>
      <c r="F8">
        <v>3119.03076171875</v>
      </c>
      <c r="G8">
        <v>-15535.2724609375</v>
      </c>
      <c r="H8">
        <v>-55359.81640625</v>
      </c>
      <c r="I8">
        <v>-14.235519409179689</v>
      </c>
      <c r="J8">
        <v>-1.980979919433594</v>
      </c>
      <c r="K8">
        <v>-1.1172571182250981</v>
      </c>
      <c r="L8">
        <v>-2.236757755279541</v>
      </c>
      <c r="M8">
        <v>-5.2042737007141113</v>
      </c>
      <c r="N8">
        <v>110.1095886230469</v>
      </c>
    </row>
    <row r="9" spans="1:14" x14ac:dyDescent="0.3">
      <c r="A9" s="1">
        <v>7</v>
      </c>
      <c r="B9">
        <v>-0.35058695077896118</v>
      </c>
      <c r="C9">
        <v>-1</v>
      </c>
      <c r="D9">
        <v>-0.26934847235679632</v>
      </c>
      <c r="E9">
        <v>0</v>
      </c>
      <c r="F9">
        <v>3084.681396484375</v>
      </c>
      <c r="G9">
        <v>-15535.2607421875</v>
      </c>
      <c r="H9">
        <v>-55359.69921875</v>
      </c>
      <c r="I9">
        <v>-18.123569488525391</v>
      </c>
      <c r="J9">
        <v>-3.2620337009429932</v>
      </c>
      <c r="K9">
        <v>-1.909597516059875</v>
      </c>
      <c r="L9">
        <v>-3.4502549171447749</v>
      </c>
      <c r="M9">
        <v>-7.155663013458252</v>
      </c>
      <c r="N9">
        <v>109.3555450439453</v>
      </c>
    </row>
    <row r="10" spans="1:14" x14ac:dyDescent="0.3">
      <c r="A10" s="1">
        <v>8</v>
      </c>
      <c r="B10">
        <v>-1</v>
      </c>
      <c r="C10">
        <v>-1</v>
      </c>
      <c r="D10">
        <v>-0.84509938955307007</v>
      </c>
      <c r="E10">
        <v>5.4602574557065957E-2</v>
      </c>
      <c r="F10">
        <v>3044.9736328125</v>
      </c>
      <c r="G10">
        <v>-15535.2451171875</v>
      </c>
      <c r="H10">
        <v>-55359.57421875</v>
      </c>
      <c r="I10">
        <v>-22.061140060424801</v>
      </c>
      <c r="J10">
        <v>-4.9436025619506836</v>
      </c>
      <c r="K10">
        <v>-2.9753093719482422</v>
      </c>
      <c r="L10">
        <v>-4.9183192253112793</v>
      </c>
      <c r="M10">
        <v>-9.4043340682983398</v>
      </c>
      <c r="N10">
        <v>108.2018737792969</v>
      </c>
    </row>
    <row r="11" spans="1:14" x14ac:dyDescent="0.3">
      <c r="A11" s="1">
        <v>9</v>
      </c>
      <c r="B11">
        <v>-0.67275887727737427</v>
      </c>
      <c r="C11">
        <v>-0.96858352422714233</v>
      </c>
      <c r="D11">
        <v>-0.29594787955284119</v>
      </c>
      <c r="E11">
        <v>0</v>
      </c>
      <c r="F11">
        <v>3000.0927734375</v>
      </c>
      <c r="G11">
        <v>-15535.2470703125</v>
      </c>
      <c r="H11">
        <v>-55359.43359375</v>
      </c>
      <c r="I11">
        <v>-25.962343215942379</v>
      </c>
      <c r="J11">
        <v>-7.115577220916748</v>
      </c>
      <c r="K11">
        <v>-4.4993810653686523</v>
      </c>
      <c r="L11">
        <v>-6.8689970970153809</v>
      </c>
      <c r="M11">
        <v>-12.09499549865723</v>
      </c>
      <c r="N11">
        <v>106.4777145385742</v>
      </c>
    </row>
    <row r="12" spans="1:14" x14ac:dyDescent="0.3">
      <c r="A12" s="1">
        <v>10</v>
      </c>
      <c r="B12">
        <v>-1</v>
      </c>
      <c r="C12">
        <v>-0.50307506322860718</v>
      </c>
      <c r="D12">
        <v>-1</v>
      </c>
      <c r="E12">
        <v>0</v>
      </c>
      <c r="F12">
        <v>2950.1103515625</v>
      </c>
      <c r="G12">
        <v>-15535.263671875</v>
      </c>
      <c r="H12">
        <v>-55359.28125</v>
      </c>
      <c r="I12">
        <v>-29.79226112365723</v>
      </c>
      <c r="J12">
        <v>-9.7844181060791016</v>
      </c>
      <c r="K12">
        <v>-6.6537570953369141</v>
      </c>
      <c r="L12">
        <v>-9.2957267761230469</v>
      </c>
      <c r="M12">
        <v>-15.048060417175289</v>
      </c>
      <c r="N12">
        <v>104.38134765625</v>
      </c>
    </row>
    <row r="13" spans="1:14" x14ac:dyDescent="0.3">
      <c r="A13" s="1">
        <v>11</v>
      </c>
      <c r="B13">
        <v>-0.5178331732749939</v>
      </c>
      <c r="C13">
        <v>-1</v>
      </c>
      <c r="D13">
        <v>-0.73768454790115356</v>
      </c>
      <c r="E13">
        <v>0</v>
      </c>
      <c r="F13">
        <v>2895.023193359375</v>
      </c>
      <c r="G13">
        <v>-15535.2802734375</v>
      </c>
      <c r="H13">
        <v>-55359.12109375</v>
      </c>
      <c r="I13">
        <v>-33.594245910644531</v>
      </c>
      <c r="J13">
        <v>-12.600510597229</v>
      </c>
      <c r="K13">
        <v>-9.5061044692993164</v>
      </c>
      <c r="L13">
        <v>-12.26060104370117</v>
      </c>
      <c r="M13">
        <v>-17.894132614135739</v>
      </c>
      <c r="N13">
        <v>101.5728378295898</v>
      </c>
    </row>
    <row r="14" spans="1:14" x14ac:dyDescent="0.3">
      <c r="A14" s="1">
        <v>12</v>
      </c>
      <c r="B14">
        <v>5.0596635788679123E-2</v>
      </c>
      <c r="C14">
        <v>-0.51254540681838989</v>
      </c>
      <c r="D14">
        <v>-1</v>
      </c>
      <c r="E14">
        <v>0</v>
      </c>
      <c r="F14">
        <v>2834.908447265625</v>
      </c>
      <c r="G14">
        <v>-15535.2978515625</v>
      </c>
      <c r="H14">
        <v>-55358.953125</v>
      </c>
      <c r="I14">
        <v>-37.349769592285163</v>
      </c>
      <c r="J14">
        <v>-15.389291763305661</v>
      </c>
      <c r="K14">
        <v>-13.13232421875</v>
      </c>
      <c r="L14">
        <v>-15.822648048400881</v>
      </c>
      <c r="M14">
        <v>-20.529659271240231</v>
      </c>
      <c r="N14">
        <v>98.022911071777344</v>
      </c>
    </row>
    <row r="15" spans="1:14" x14ac:dyDescent="0.3">
      <c r="A15" s="1">
        <v>13</v>
      </c>
      <c r="B15">
        <v>-0.77859246730804443</v>
      </c>
      <c r="C15">
        <v>1</v>
      </c>
      <c r="D15">
        <v>-1</v>
      </c>
      <c r="E15">
        <v>0</v>
      </c>
      <c r="F15">
        <v>2769.90869140625</v>
      </c>
      <c r="G15">
        <v>-15535.3173828125</v>
      </c>
      <c r="H15">
        <v>-55358.77734375</v>
      </c>
      <c r="I15">
        <v>-41.050392150878913</v>
      </c>
      <c r="J15">
        <v>-17.728023529052731</v>
      </c>
      <c r="K15">
        <v>-17.573457717895511</v>
      </c>
      <c r="L15">
        <v>-19.962497711181641</v>
      </c>
      <c r="M15">
        <v>-22.63197135925293</v>
      </c>
      <c r="N15">
        <v>93.508567810058594</v>
      </c>
    </row>
    <row r="16" spans="1:14" x14ac:dyDescent="0.3">
      <c r="A16" s="1">
        <v>14</v>
      </c>
      <c r="B16">
        <v>0.20362637937068939</v>
      </c>
      <c r="C16">
        <v>-0.72332471609115601</v>
      </c>
      <c r="D16">
        <v>-0.62118804454803467</v>
      </c>
      <c r="E16">
        <v>0</v>
      </c>
      <c r="F16">
        <v>2700.2421875</v>
      </c>
      <c r="G16">
        <v>-15535.3408203125</v>
      </c>
      <c r="H16">
        <v>-55358.59765625</v>
      </c>
      <c r="I16">
        <v>-44.657901763916023</v>
      </c>
      <c r="J16">
        <v>-18.81351470947266</v>
      </c>
      <c r="K16">
        <v>-22.892683029174801</v>
      </c>
      <c r="L16">
        <v>-24.787729263305661</v>
      </c>
      <c r="M16">
        <v>-23.418025970458981</v>
      </c>
      <c r="N16">
        <v>87.822463989257813</v>
      </c>
    </row>
    <row r="17" spans="1:14" x14ac:dyDescent="0.3">
      <c r="A17" s="1">
        <v>15</v>
      </c>
      <c r="B17">
        <v>-0.43344458937644958</v>
      </c>
      <c r="C17">
        <v>0.84996676445007324</v>
      </c>
      <c r="D17">
        <v>-0.53849923610687256</v>
      </c>
      <c r="E17">
        <v>0.54507458209991455</v>
      </c>
      <c r="F17">
        <v>2629.19677734375</v>
      </c>
      <c r="G17">
        <v>-15535.3642578125</v>
      </c>
      <c r="H17">
        <v>-55358.42578125</v>
      </c>
      <c r="I17">
        <v>-48.009109497070313</v>
      </c>
      <c r="J17">
        <v>-18.573825836181641</v>
      </c>
      <c r="K17">
        <v>-28.453678131103519</v>
      </c>
      <c r="L17">
        <v>-29.880279541015621</v>
      </c>
      <c r="M17">
        <v>-22.79218864440918</v>
      </c>
      <c r="N17">
        <v>81.165443420410156</v>
      </c>
    </row>
    <row r="18" spans="1:14" x14ac:dyDescent="0.3">
      <c r="A18" s="1">
        <v>16</v>
      </c>
      <c r="B18">
        <v>-5.7087421417236328E-2</v>
      </c>
      <c r="C18">
        <v>0.50577783584594727</v>
      </c>
      <c r="D18">
        <v>-0.55532950162887573</v>
      </c>
      <c r="E18">
        <v>0.39624077081680298</v>
      </c>
      <c r="F18">
        <v>2552.681396484375</v>
      </c>
      <c r="G18">
        <v>-15535.28125</v>
      </c>
      <c r="H18">
        <v>-55358.671875</v>
      </c>
      <c r="I18">
        <v>-51.111484527587891</v>
      </c>
      <c r="J18">
        <v>-15.30987071990967</v>
      </c>
      <c r="K18">
        <v>-34.786457061767578</v>
      </c>
      <c r="L18">
        <v>-35.971588134765618</v>
      </c>
      <c r="M18">
        <v>-18.43952751159668</v>
      </c>
      <c r="N18">
        <v>72.865142822265625</v>
      </c>
    </row>
    <row r="19" spans="1:14" x14ac:dyDescent="0.3">
      <c r="A19" s="1">
        <v>17</v>
      </c>
      <c r="B19">
        <v>-0.58472788333892822</v>
      </c>
      <c r="C19">
        <v>1</v>
      </c>
      <c r="D19">
        <v>-0.82554143667221069</v>
      </c>
      <c r="E19">
        <v>0.65036696195602417</v>
      </c>
      <c r="F19">
        <v>2474.805908203125</v>
      </c>
      <c r="G19">
        <v>-15534.919921875</v>
      </c>
      <c r="H19">
        <v>-55359.50390625</v>
      </c>
      <c r="I19">
        <v>-53.487434387207031</v>
      </c>
      <c r="J19">
        <v>-8.2892074584960938</v>
      </c>
      <c r="K19">
        <v>-41.019298553466797</v>
      </c>
      <c r="L19">
        <v>-41.958583831787109</v>
      </c>
      <c r="M19">
        <v>-9.4648714065551758</v>
      </c>
      <c r="N19">
        <v>62.294197082519531</v>
      </c>
    </row>
    <row r="20" spans="1:14" x14ac:dyDescent="0.3">
      <c r="A20" s="1">
        <v>18</v>
      </c>
      <c r="B20">
        <v>-0.1033594310283661</v>
      </c>
      <c r="C20">
        <v>0.64984405040740967</v>
      </c>
      <c r="D20">
        <v>-0.85924273729324341</v>
      </c>
      <c r="E20">
        <v>1</v>
      </c>
      <c r="F20">
        <v>2396.102783203125</v>
      </c>
      <c r="G20">
        <v>-15534.1923828125</v>
      </c>
      <c r="H20">
        <v>-55360.9765625</v>
      </c>
      <c r="I20">
        <v>-55.224906921386719</v>
      </c>
      <c r="J20">
        <v>2.2489867210388179</v>
      </c>
      <c r="K20">
        <v>-46.219993591308587</v>
      </c>
      <c r="L20">
        <v>-47.379123687744141</v>
      </c>
      <c r="M20">
        <v>6.1552352905273438</v>
      </c>
      <c r="N20">
        <v>48.627479553222663</v>
      </c>
    </row>
    <row r="21" spans="1:14" x14ac:dyDescent="0.3">
      <c r="A21" s="1">
        <v>19</v>
      </c>
      <c r="B21">
        <v>-0.37835952639579767</v>
      </c>
      <c r="C21">
        <v>0.19459804892539981</v>
      </c>
      <c r="D21">
        <v>-0.49664884805679321</v>
      </c>
      <c r="E21">
        <v>0</v>
      </c>
      <c r="F21">
        <v>2318.1044921875</v>
      </c>
      <c r="G21">
        <v>-15532.630859375</v>
      </c>
      <c r="H21">
        <v>-55363.38671875</v>
      </c>
      <c r="I21">
        <v>-56.188091278076172</v>
      </c>
      <c r="J21">
        <v>15.597414016723629</v>
      </c>
      <c r="K21">
        <v>-49.531730651855469</v>
      </c>
      <c r="L21">
        <v>-50.280590057373047</v>
      </c>
      <c r="M21">
        <v>29.234598159790039</v>
      </c>
      <c r="N21">
        <v>32.094169616699219</v>
      </c>
    </row>
    <row r="22" spans="1:14" x14ac:dyDescent="0.3">
      <c r="A22" s="1">
        <v>20</v>
      </c>
      <c r="B22">
        <v>-0.35503861308097839</v>
      </c>
      <c r="C22">
        <v>-6.7684277892112732E-2</v>
      </c>
      <c r="D22">
        <v>-0.79844605922698975</v>
      </c>
      <c r="E22">
        <v>0.16975535452365881</v>
      </c>
      <c r="F22">
        <v>2242.328857421875</v>
      </c>
      <c r="G22">
        <v>-15530.5791015625</v>
      </c>
      <c r="H22">
        <v>-55366.0859375</v>
      </c>
      <c r="I22">
        <v>-56.733226776123047</v>
      </c>
      <c r="J22">
        <v>28.426620483398441</v>
      </c>
      <c r="K22">
        <v>-50.040111541748047</v>
      </c>
      <c r="L22">
        <v>-49.220294952392578</v>
      </c>
      <c r="M22">
        <v>53.316936492919922</v>
      </c>
      <c r="N22">
        <v>17.059246063232418</v>
      </c>
    </row>
    <row r="23" spans="1:14" x14ac:dyDescent="0.3">
      <c r="A23" s="1">
        <v>21</v>
      </c>
      <c r="B23">
        <v>-0.2361288666725159</v>
      </c>
      <c r="C23">
        <v>0.46325740218162542</v>
      </c>
      <c r="D23">
        <v>-0.41659140586853027</v>
      </c>
      <c r="E23">
        <v>0</v>
      </c>
      <c r="F23">
        <v>2160.517333984375</v>
      </c>
      <c r="G23">
        <v>-15528.296875</v>
      </c>
      <c r="H23">
        <v>-55368.859375</v>
      </c>
      <c r="I23">
        <v>-57.677616119384773</v>
      </c>
      <c r="J23">
        <v>38.904682159423828</v>
      </c>
      <c r="K23">
        <v>-47.957759857177727</v>
      </c>
      <c r="L23">
        <v>-44.998897552490227</v>
      </c>
      <c r="M23">
        <v>76.083183288574219</v>
      </c>
      <c r="N23">
        <v>5.0852470397949219</v>
      </c>
    </row>
    <row r="24" spans="1:14" x14ac:dyDescent="0.3">
      <c r="A24" s="1">
        <v>22</v>
      </c>
      <c r="B24">
        <v>-0.46565386652946472</v>
      </c>
      <c r="C24">
        <v>-0.86347538232803345</v>
      </c>
      <c r="D24">
        <v>-0.98909503221511841</v>
      </c>
      <c r="E24">
        <v>0</v>
      </c>
      <c r="F24">
        <v>2075.903076171875</v>
      </c>
      <c r="G24">
        <v>-15525.9052734375</v>
      </c>
      <c r="H24">
        <v>-55371.51953125</v>
      </c>
      <c r="I24">
        <v>-59.031330108642578</v>
      </c>
      <c r="J24">
        <v>44.456832885742188</v>
      </c>
      <c r="K24">
        <v>-44.512916564941413</v>
      </c>
      <c r="L24">
        <v>-39.666690826416023</v>
      </c>
      <c r="M24">
        <v>95.735893249511719</v>
      </c>
      <c r="N24">
        <v>357.30081176757813</v>
      </c>
    </row>
    <row r="25" spans="1:14" x14ac:dyDescent="0.3">
      <c r="A25" s="1">
        <v>23</v>
      </c>
      <c r="B25">
        <v>-0.78450858592987061</v>
      </c>
      <c r="C25">
        <v>-0.88243544101715088</v>
      </c>
      <c r="D25">
        <v>-0.19606687128543851</v>
      </c>
      <c r="E25">
        <v>0.69509536027908325</v>
      </c>
      <c r="F25">
        <v>1985.180908203125</v>
      </c>
      <c r="G25">
        <v>-15523.552734375</v>
      </c>
      <c r="H25">
        <v>-55374.1015625</v>
      </c>
      <c r="I25">
        <v>-60.752285003662109</v>
      </c>
      <c r="J25">
        <v>44.711017608642578</v>
      </c>
      <c r="K25">
        <v>-40.153453826904297</v>
      </c>
      <c r="L25">
        <v>-34.235225677490227</v>
      </c>
      <c r="M25">
        <v>113.7242889404297</v>
      </c>
      <c r="N25">
        <v>351.89654541015619</v>
      </c>
    </row>
    <row r="26" spans="1:14" x14ac:dyDescent="0.3">
      <c r="A26" s="1">
        <v>24</v>
      </c>
      <c r="B26">
        <v>-0.53365069627761841</v>
      </c>
      <c r="C26">
        <v>-0.51003175973892212</v>
      </c>
      <c r="D26">
        <v>-0.48554131388664251</v>
      </c>
      <c r="E26">
        <v>0.5176050066947937</v>
      </c>
      <c r="F26">
        <v>1892.103271484375</v>
      </c>
      <c r="G26">
        <v>-15520.6142578125</v>
      </c>
      <c r="H26">
        <v>-55376.06640625</v>
      </c>
      <c r="I26">
        <v>-62.750614166259773</v>
      </c>
      <c r="J26">
        <v>41.177639007568359</v>
      </c>
      <c r="K26">
        <v>-34.391918182373047</v>
      </c>
      <c r="L26">
        <v>-29.097211837768551</v>
      </c>
      <c r="M26">
        <v>128.21295166015619</v>
      </c>
      <c r="N26">
        <v>346.3084716796875</v>
      </c>
    </row>
    <row r="27" spans="1:14" x14ac:dyDescent="0.3">
      <c r="A27" s="1">
        <v>25</v>
      </c>
      <c r="B27">
        <v>0.26286298036575317</v>
      </c>
      <c r="C27">
        <v>-0.56821006536483765</v>
      </c>
      <c r="D27">
        <v>-0.77799707651138306</v>
      </c>
      <c r="E27">
        <v>0</v>
      </c>
      <c r="F27">
        <v>1796.717407226562</v>
      </c>
      <c r="G27">
        <v>-15516.7734375</v>
      </c>
      <c r="H27">
        <v>-55377.40234375</v>
      </c>
      <c r="I27">
        <v>-65.292266845703125</v>
      </c>
      <c r="J27">
        <v>35.009792327880859</v>
      </c>
      <c r="K27">
        <v>-27.907817840576168</v>
      </c>
      <c r="L27">
        <v>-23.733831405639648</v>
      </c>
      <c r="M27">
        <v>139.8613586425781</v>
      </c>
      <c r="N27">
        <v>340.619140625</v>
      </c>
    </row>
    <row r="28" spans="1:14" x14ac:dyDescent="0.3">
      <c r="A28" s="1">
        <v>26</v>
      </c>
      <c r="B28">
        <v>0.336263507604599</v>
      </c>
      <c r="C28">
        <v>-0.92525535821914673</v>
      </c>
      <c r="D28">
        <v>-1</v>
      </c>
      <c r="E28">
        <v>0.1510007977485657</v>
      </c>
      <c r="F28">
        <v>1693.871337890625</v>
      </c>
      <c r="G28">
        <v>-15512.5634765625</v>
      </c>
      <c r="H28">
        <v>-55378.53515625</v>
      </c>
      <c r="I28">
        <v>-68.234580993652344</v>
      </c>
      <c r="J28">
        <v>27.17707443237305</v>
      </c>
      <c r="K28">
        <v>-21.42978477478027</v>
      </c>
      <c r="L28">
        <v>-18.284488677978519</v>
      </c>
      <c r="M28">
        <v>149.9187927246094</v>
      </c>
      <c r="N28">
        <v>335.85400390625</v>
      </c>
    </row>
    <row r="29" spans="1:14" x14ac:dyDescent="0.3">
      <c r="A29" s="1">
        <v>27</v>
      </c>
      <c r="B29">
        <v>0.42292743921279907</v>
      </c>
      <c r="C29">
        <v>-0.15108263492584231</v>
      </c>
      <c r="D29">
        <v>-0.77227544784545898</v>
      </c>
      <c r="E29">
        <v>1</v>
      </c>
      <c r="F29">
        <v>1595.616333007812</v>
      </c>
      <c r="G29">
        <v>-15508.7041015625</v>
      </c>
      <c r="H29">
        <v>-55379.5390625</v>
      </c>
      <c r="I29">
        <v>-70.993515014648438</v>
      </c>
      <c r="J29">
        <v>19.782125473022461</v>
      </c>
      <c r="K29">
        <v>-15.534676551818849</v>
      </c>
      <c r="L29">
        <v>-13.43050479888916</v>
      </c>
      <c r="M29">
        <v>157.70469665527341</v>
      </c>
      <c r="N29">
        <v>332.29611206054688</v>
      </c>
    </row>
    <row r="30" spans="1:14" x14ac:dyDescent="0.3">
      <c r="A30" s="1">
        <v>28</v>
      </c>
      <c r="B30">
        <v>1</v>
      </c>
      <c r="C30">
        <v>-1</v>
      </c>
      <c r="D30">
        <v>-0.61599910259246826</v>
      </c>
      <c r="E30">
        <v>1</v>
      </c>
      <c r="F30">
        <v>1485.742065429688</v>
      </c>
      <c r="G30">
        <v>-15504.3251953125</v>
      </c>
      <c r="H30">
        <v>-55380.74609375</v>
      </c>
      <c r="I30">
        <v>-74.481292724609375</v>
      </c>
      <c r="J30">
        <v>12.952126502990721</v>
      </c>
      <c r="K30">
        <v>-12.22175979614258</v>
      </c>
      <c r="L30">
        <v>-9.8344306945800781</v>
      </c>
      <c r="M30">
        <v>163.97846984863281</v>
      </c>
      <c r="N30">
        <v>330.030029296875</v>
      </c>
    </row>
    <row r="31" spans="1:14" x14ac:dyDescent="0.3">
      <c r="A31" s="1">
        <v>29</v>
      </c>
      <c r="B31">
        <v>0.57337659597396851</v>
      </c>
      <c r="C31">
        <v>-0.3298487663269043</v>
      </c>
      <c r="D31">
        <v>-0.46931958198547358</v>
      </c>
      <c r="E31">
        <v>1</v>
      </c>
      <c r="F31">
        <v>1363.56396484375</v>
      </c>
      <c r="G31">
        <v>-15499.9306640625</v>
      </c>
      <c r="H31">
        <v>-55382.25390625</v>
      </c>
      <c r="I31">
        <v>-79.286537170410156</v>
      </c>
      <c r="J31">
        <v>12.722702026367189</v>
      </c>
      <c r="K31">
        <v>-14.56902027130127</v>
      </c>
      <c r="L31">
        <v>-9.6498212814331055</v>
      </c>
      <c r="M31">
        <v>165.5867004394531</v>
      </c>
      <c r="N31">
        <v>329.31845092773438</v>
      </c>
    </row>
    <row r="32" spans="1:14" x14ac:dyDescent="0.3">
      <c r="A32" s="1">
        <v>30</v>
      </c>
      <c r="B32">
        <v>0.69438809156417847</v>
      </c>
      <c r="C32">
        <v>-0.77597081661224365</v>
      </c>
      <c r="D32">
        <v>0.66741520166397095</v>
      </c>
      <c r="E32">
        <v>0.88146746158599854</v>
      </c>
      <c r="F32">
        <v>1231.174072265625</v>
      </c>
      <c r="G32">
        <v>-15495.548828125</v>
      </c>
      <c r="H32">
        <v>-55384.046875</v>
      </c>
      <c r="I32">
        <v>-85.239341735839844</v>
      </c>
      <c r="J32">
        <v>16.966659545898441</v>
      </c>
      <c r="K32">
        <v>-21.95369720458984</v>
      </c>
      <c r="L32">
        <v>-12.66436290740967</v>
      </c>
      <c r="M32">
        <v>163.79876708984381</v>
      </c>
      <c r="N32">
        <v>329.74819946289063</v>
      </c>
    </row>
    <row r="33" spans="1:14" x14ac:dyDescent="0.3">
      <c r="A33" s="1">
        <v>31</v>
      </c>
      <c r="B33">
        <v>1</v>
      </c>
      <c r="C33">
        <v>-1</v>
      </c>
      <c r="D33">
        <v>0.28577178716659551</v>
      </c>
      <c r="E33">
        <v>0.29370686411857599</v>
      </c>
      <c r="F33">
        <v>1089.394287109375</v>
      </c>
      <c r="G33">
        <v>-15491.041015625</v>
      </c>
      <c r="H33">
        <v>-55385.93359375</v>
      </c>
      <c r="I33">
        <v>-91.763236999511719</v>
      </c>
      <c r="J33">
        <v>26.813068389892582</v>
      </c>
      <c r="K33">
        <v>-34.760276794433587</v>
      </c>
      <c r="L33">
        <v>-18.724550247192379</v>
      </c>
      <c r="M33">
        <v>158.57786560058591</v>
      </c>
      <c r="N33">
        <v>330.41522216796881</v>
      </c>
    </row>
    <row r="34" spans="1:14" x14ac:dyDescent="0.3">
      <c r="A34" s="1">
        <v>32</v>
      </c>
      <c r="B34">
        <v>0.98594647645950317</v>
      </c>
      <c r="C34">
        <v>-1</v>
      </c>
      <c r="D34">
        <v>0.25069800019264221</v>
      </c>
      <c r="E34">
        <v>0.67105895280838013</v>
      </c>
      <c r="F34">
        <v>935.27886962890625</v>
      </c>
      <c r="G34">
        <v>-15486.3388671875</v>
      </c>
      <c r="H34">
        <v>-55387.84765625</v>
      </c>
      <c r="I34">
        <v>-98.160812377929688</v>
      </c>
      <c r="J34">
        <v>38.497085571289063</v>
      </c>
      <c r="K34">
        <v>-53.149860382080078</v>
      </c>
      <c r="L34">
        <v>-28.156217575073239</v>
      </c>
      <c r="M34">
        <v>150.40486145019531</v>
      </c>
      <c r="N34">
        <v>330.9925537109375</v>
      </c>
    </row>
    <row r="35" spans="1:14" x14ac:dyDescent="0.3">
      <c r="A35" s="1">
        <v>33</v>
      </c>
      <c r="B35">
        <v>0.6392219066619873</v>
      </c>
      <c r="C35">
        <v>-1</v>
      </c>
      <c r="D35">
        <v>0.58179181814193726</v>
      </c>
      <c r="E35">
        <v>0.71585345268249512</v>
      </c>
      <c r="F35">
        <v>772.66668701171875</v>
      </c>
      <c r="G35">
        <v>-15481.345703125</v>
      </c>
      <c r="H35">
        <v>-55389.66015625</v>
      </c>
      <c r="I35">
        <v>-103.58203125</v>
      </c>
      <c r="J35">
        <v>46.740402221679688</v>
      </c>
      <c r="K35">
        <v>-78.537551879882813</v>
      </c>
      <c r="L35">
        <v>-43.194160461425781</v>
      </c>
      <c r="M35">
        <v>137.99128723144531</v>
      </c>
      <c r="N35">
        <v>332.1614990234375</v>
      </c>
    </row>
    <row r="36" spans="1:14" x14ac:dyDescent="0.3">
      <c r="A36" s="1">
        <v>34</v>
      </c>
      <c r="B36">
        <v>1</v>
      </c>
      <c r="C36">
        <v>-0.19491495192050931</v>
      </c>
      <c r="D36">
        <v>-0.47882932424545288</v>
      </c>
      <c r="E36">
        <v>0.49456313252449041</v>
      </c>
      <c r="F36">
        <v>605.81591796875</v>
      </c>
      <c r="G36">
        <v>-15475.7587890625</v>
      </c>
      <c r="H36">
        <v>-55390.9140625</v>
      </c>
      <c r="I36">
        <v>-107.71498870849609</v>
      </c>
      <c r="J36">
        <v>36.326641082763672</v>
      </c>
      <c r="K36">
        <v>-103.4775009155273</v>
      </c>
      <c r="L36">
        <v>-64.291526794433594</v>
      </c>
      <c r="M36">
        <v>119.6386413574219</v>
      </c>
      <c r="N36">
        <v>338.70892333984381</v>
      </c>
    </row>
    <row r="37" spans="1:14" x14ac:dyDescent="0.3">
      <c r="A37" s="1">
        <v>35</v>
      </c>
      <c r="B37">
        <v>0.29770746827125549</v>
      </c>
      <c r="C37">
        <v>-0.71837949752807617</v>
      </c>
      <c r="D37">
        <v>-0.57905536890029907</v>
      </c>
      <c r="E37">
        <v>0.8164207935333252</v>
      </c>
      <c r="F37">
        <v>442.57162475585938</v>
      </c>
      <c r="G37">
        <v>-15469.5380859375</v>
      </c>
      <c r="H37">
        <v>-55392.15234375</v>
      </c>
      <c r="I37">
        <v>-110.41404724121089</v>
      </c>
      <c r="J37">
        <v>3.769028902053833</v>
      </c>
      <c r="K37">
        <v>-114.5083312988281</v>
      </c>
      <c r="L37">
        <v>-82.2529296875</v>
      </c>
      <c r="M37">
        <v>30.932415008544918</v>
      </c>
      <c r="N37">
        <v>81.231842041015625</v>
      </c>
    </row>
    <row r="38" spans="1:14" x14ac:dyDescent="0.3">
      <c r="A38" s="1">
        <v>36</v>
      </c>
      <c r="B38">
        <v>1</v>
      </c>
      <c r="C38">
        <v>-0.85948055982589722</v>
      </c>
      <c r="D38">
        <v>-0.34053492546081537</v>
      </c>
      <c r="E38">
        <v>1</v>
      </c>
      <c r="F38">
        <v>284.53778076171881</v>
      </c>
      <c r="G38">
        <v>-15462.4306640625</v>
      </c>
      <c r="H38">
        <v>-55393.14453125</v>
      </c>
      <c r="I38">
        <v>-111.800163269043</v>
      </c>
      <c r="J38">
        <v>-31.894340515136719</v>
      </c>
      <c r="K38">
        <v>-104.15606689453119</v>
      </c>
      <c r="L38">
        <v>-64.027435302734375</v>
      </c>
      <c r="M38">
        <v>-33.727527618408203</v>
      </c>
      <c r="N38">
        <v>122.11761474609381</v>
      </c>
    </row>
    <row r="39" spans="1:14" x14ac:dyDescent="0.3">
      <c r="A39" s="1">
        <v>37</v>
      </c>
      <c r="B39">
        <v>1</v>
      </c>
      <c r="C39">
        <v>0.15291756391525271</v>
      </c>
      <c r="D39">
        <v>-0.19564345479011541</v>
      </c>
      <c r="E39">
        <v>1</v>
      </c>
      <c r="F39">
        <v>126.4664993286133</v>
      </c>
      <c r="G39">
        <v>-15453.1318359375</v>
      </c>
      <c r="H39">
        <v>-55393.50390625</v>
      </c>
      <c r="I39">
        <v>-111.8636016845703</v>
      </c>
      <c r="J39">
        <v>-62.867439270019531</v>
      </c>
      <c r="K39">
        <v>-76.1480712890625</v>
      </c>
      <c r="L39">
        <v>-36.882946014404297</v>
      </c>
      <c r="M39">
        <v>-42.460689544677727</v>
      </c>
      <c r="N39">
        <v>125.3872528076172</v>
      </c>
    </row>
    <row r="40" spans="1:14" x14ac:dyDescent="0.3">
      <c r="A40" s="1">
        <v>38</v>
      </c>
      <c r="B40">
        <v>1</v>
      </c>
      <c r="C40">
        <v>-1</v>
      </c>
      <c r="D40">
        <v>-1</v>
      </c>
      <c r="E40">
        <v>0.31503388285636902</v>
      </c>
      <c r="F40">
        <v>0</v>
      </c>
      <c r="G40">
        <v>-15442.9033203125</v>
      </c>
      <c r="H40">
        <v>-55393.83203125</v>
      </c>
      <c r="I40">
        <v>-110.70896911621089</v>
      </c>
      <c r="J40">
        <v>-45.673210144042969</v>
      </c>
      <c r="K40">
        <v>-12.47349739074707</v>
      </c>
      <c r="L40">
        <v>-11.33818531036377</v>
      </c>
      <c r="M40">
        <v>-44.374942779541023</v>
      </c>
      <c r="N40">
        <v>124.74485778808589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3209.877197265625</v>
      </c>
      <c r="G2">
        <v>-15535.2724609375</v>
      </c>
      <c r="H2">
        <v>-55360.171875</v>
      </c>
      <c r="I2">
        <v>-4.0356125682592392E-3</v>
      </c>
      <c r="J2">
        <v>6.1653036624193192E-2</v>
      </c>
      <c r="K2">
        <v>1.09326159581542E-2</v>
      </c>
      <c r="L2">
        <v>0.16020661592483521</v>
      </c>
      <c r="M2">
        <v>-0.60285794734954834</v>
      </c>
      <c r="N2">
        <v>109.7718048095703</v>
      </c>
    </row>
    <row r="3" spans="1:14" x14ac:dyDescent="0.3">
      <c r="A3" s="1">
        <v>1</v>
      </c>
      <c r="B3">
        <v>-0.59106701612472534</v>
      </c>
      <c r="C3">
        <v>-0.55791831016540527</v>
      </c>
      <c r="D3">
        <v>-0.37344765663146973</v>
      </c>
      <c r="E3">
        <v>0</v>
      </c>
      <c r="F3">
        <v>3208.345703125</v>
      </c>
      <c r="G3">
        <v>-15535.28125</v>
      </c>
      <c r="H3">
        <v>-55360.15234375</v>
      </c>
      <c r="I3">
        <v>-0.21442112326622009</v>
      </c>
      <c r="J3">
        <v>5.5718835443258292E-2</v>
      </c>
      <c r="K3">
        <v>4.6438351273536682E-3</v>
      </c>
      <c r="L3">
        <v>0.16845948994159701</v>
      </c>
      <c r="M3">
        <v>-0.56115430593490601</v>
      </c>
      <c r="N3">
        <v>109.7542724609375</v>
      </c>
    </row>
    <row r="4" spans="1:14" x14ac:dyDescent="0.3">
      <c r="A4" s="1">
        <v>2</v>
      </c>
      <c r="B4">
        <v>-1</v>
      </c>
      <c r="C4">
        <v>-0.93523764610290527</v>
      </c>
      <c r="D4">
        <v>-1</v>
      </c>
      <c r="E4">
        <v>0</v>
      </c>
      <c r="F4">
        <v>3201.412841796875</v>
      </c>
      <c r="G4">
        <v>-15535.2900390625</v>
      </c>
      <c r="H4">
        <v>-55360.109375</v>
      </c>
      <c r="I4">
        <v>-1.49118435382843</v>
      </c>
      <c r="J4">
        <v>3.0956201255321499E-2</v>
      </c>
      <c r="K4">
        <v>-1.7215041443705559E-2</v>
      </c>
      <c r="L4">
        <v>9.5734238624572754E-2</v>
      </c>
      <c r="M4">
        <v>-0.65620195865631104</v>
      </c>
      <c r="N4">
        <v>109.4443740844727</v>
      </c>
    </row>
    <row r="5" spans="1:14" x14ac:dyDescent="0.3">
      <c r="A5" s="1">
        <v>3</v>
      </c>
      <c r="B5">
        <v>-0.51428860425949097</v>
      </c>
      <c r="C5">
        <v>-0.7160797119140625</v>
      </c>
      <c r="D5">
        <v>-1</v>
      </c>
      <c r="E5">
        <v>0</v>
      </c>
      <c r="F5">
        <v>3188.91650390625</v>
      </c>
      <c r="G5">
        <v>-15535.2958984375</v>
      </c>
      <c r="H5">
        <v>-55360.05078125</v>
      </c>
      <c r="I5">
        <v>-3.8642277717590332</v>
      </c>
      <c r="J5">
        <v>-7.7990636229515076E-2</v>
      </c>
      <c r="K5">
        <v>-9.2584356665611267E-2</v>
      </c>
      <c r="L5">
        <v>-0.17045518755912781</v>
      </c>
      <c r="M5">
        <v>-1.0780181884765621</v>
      </c>
      <c r="N5">
        <v>108.3547744750977</v>
      </c>
    </row>
    <row r="6" spans="1:14" x14ac:dyDescent="0.3">
      <c r="A6" s="1">
        <v>4</v>
      </c>
      <c r="B6">
        <v>-1</v>
      </c>
      <c r="C6">
        <v>-0.5395241379737854</v>
      </c>
      <c r="D6">
        <v>-0.67575609683990479</v>
      </c>
      <c r="E6">
        <v>0</v>
      </c>
      <c r="F6">
        <v>3170.868896484375</v>
      </c>
      <c r="G6">
        <v>-15535.296875</v>
      </c>
      <c r="H6">
        <v>-55359.9765625</v>
      </c>
      <c r="I6">
        <v>-6.9842319488525391</v>
      </c>
      <c r="J6">
        <v>-0.3293687105178833</v>
      </c>
      <c r="K6">
        <v>-0.25631254911422729</v>
      </c>
      <c r="L6">
        <v>-0.61973059177398682</v>
      </c>
      <c r="M6">
        <v>-1.7958109378814699</v>
      </c>
      <c r="N6">
        <v>106.3664016723633</v>
      </c>
    </row>
    <row r="7" spans="1:14" x14ac:dyDescent="0.3">
      <c r="A7" s="1">
        <v>5</v>
      </c>
      <c r="B7">
        <v>-0.73465514183044434</v>
      </c>
      <c r="C7">
        <v>-0.55885052680969238</v>
      </c>
      <c r="D7">
        <v>-0.675956130027771</v>
      </c>
      <c r="E7">
        <v>0</v>
      </c>
      <c r="F7">
        <v>3147.310546875</v>
      </c>
      <c r="G7">
        <v>-15535.2939453125</v>
      </c>
      <c r="H7">
        <v>-55359.890625</v>
      </c>
      <c r="I7">
        <v>-10.544155120849609</v>
      </c>
      <c r="J7">
        <v>-0.74657613039016724</v>
      </c>
      <c r="K7">
        <v>-0.56909722089767456</v>
      </c>
      <c r="L7">
        <v>-1.3065412044525151</v>
      </c>
      <c r="M7">
        <v>-2.7047865390777588</v>
      </c>
      <c r="N7">
        <v>103.703742980957</v>
      </c>
    </row>
    <row r="8" spans="1:14" x14ac:dyDescent="0.3">
      <c r="A8" s="1">
        <v>6</v>
      </c>
      <c r="B8">
        <v>-0.80897033214569092</v>
      </c>
      <c r="C8">
        <v>5.0720516592264182E-2</v>
      </c>
      <c r="D8">
        <v>-0.85830318927764893</v>
      </c>
      <c r="E8">
        <v>0</v>
      </c>
      <c r="F8">
        <v>3118.22900390625</v>
      </c>
      <c r="G8">
        <v>-15535.287109375</v>
      </c>
      <c r="H8">
        <v>-55359.7890625</v>
      </c>
      <c r="I8">
        <v>-14.329081535339361</v>
      </c>
      <c r="J8">
        <v>-1.33875048160553</v>
      </c>
      <c r="K8">
        <v>-1.088783740997314</v>
      </c>
      <c r="L8">
        <v>-2.260026216506958</v>
      </c>
      <c r="M8">
        <v>-3.7382733821868901</v>
      </c>
      <c r="N8">
        <v>100.42482757568359</v>
      </c>
    </row>
    <row r="9" spans="1:14" x14ac:dyDescent="0.3">
      <c r="A9" s="1">
        <v>7</v>
      </c>
      <c r="B9">
        <v>-0.30108800530433649</v>
      </c>
      <c r="C9">
        <v>-0.54577147960662842</v>
      </c>
      <c r="D9">
        <v>-1</v>
      </c>
      <c r="E9">
        <v>0</v>
      </c>
      <c r="F9">
        <v>3083.727294921875</v>
      </c>
      <c r="G9">
        <v>-15535.2763671875</v>
      </c>
      <c r="H9">
        <v>-55359.67578125</v>
      </c>
      <c r="I9">
        <v>-18.22483062744141</v>
      </c>
      <c r="J9">
        <v>-2.0165305137634282</v>
      </c>
      <c r="K9">
        <v>-1.881065249443054</v>
      </c>
      <c r="L9">
        <v>-3.5077507495880131</v>
      </c>
      <c r="M9">
        <v>-4.6762113571166992</v>
      </c>
      <c r="N9">
        <v>96.406898498535156</v>
      </c>
    </row>
    <row r="10" spans="1:14" x14ac:dyDescent="0.3">
      <c r="A10" s="1">
        <v>8</v>
      </c>
      <c r="B10">
        <v>-1</v>
      </c>
      <c r="C10">
        <v>-1</v>
      </c>
      <c r="D10">
        <v>-0.56417781114578247</v>
      </c>
      <c r="E10">
        <v>0</v>
      </c>
      <c r="F10">
        <v>3043.873046875</v>
      </c>
      <c r="G10">
        <v>-15535.26171875</v>
      </c>
      <c r="H10">
        <v>-55359.546875</v>
      </c>
      <c r="I10">
        <v>-22.160600662231449</v>
      </c>
      <c r="J10">
        <v>-2.760047435760498</v>
      </c>
      <c r="K10">
        <v>-2.985552072525024</v>
      </c>
      <c r="L10">
        <v>-5.0236601829528809</v>
      </c>
      <c r="M10">
        <v>-5.5123062133789063</v>
      </c>
      <c r="N10">
        <v>91.522232055664063</v>
      </c>
    </row>
    <row r="11" spans="1:14" x14ac:dyDescent="0.3">
      <c r="A11" s="1">
        <v>9</v>
      </c>
      <c r="B11">
        <v>-0.95604318380355835</v>
      </c>
      <c r="C11">
        <v>-0.79811656475067139</v>
      </c>
      <c r="D11">
        <v>-0.82560008764266968</v>
      </c>
      <c r="E11">
        <v>0</v>
      </c>
      <c r="F11">
        <v>2998.653564453125</v>
      </c>
      <c r="G11">
        <v>-15535.244140625</v>
      </c>
      <c r="H11">
        <v>-55359.40625</v>
      </c>
      <c r="I11">
        <v>-26.094963073730469</v>
      </c>
      <c r="J11">
        <v>-3.6171035766601558</v>
      </c>
      <c r="K11">
        <v>-4.4947032928466797</v>
      </c>
      <c r="L11">
        <v>-6.8678183555603027</v>
      </c>
      <c r="M11">
        <v>-6.3679308891296387</v>
      </c>
      <c r="N11">
        <v>86.02423095703125</v>
      </c>
    </row>
    <row r="12" spans="1:14" x14ac:dyDescent="0.3">
      <c r="A12" s="1">
        <v>10</v>
      </c>
      <c r="B12">
        <v>-0.74927604198455811</v>
      </c>
      <c r="C12">
        <v>-0.70379900932312012</v>
      </c>
      <c r="D12">
        <v>-0.73763364553451538</v>
      </c>
      <c r="E12">
        <v>0</v>
      </c>
      <c r="F12">
        <v>2948.178955078125</v>
      </c>
      <c r="G12">
        <v>-15535.22265625</v>
      </c>
      <c r="H12">
        <v>-55359.25390625</v>
      </c>
      <c r="I12">
        <v>-30.006307601928711</v>
      </c>
      <c r="J12">
        <v>-4.4895930290222168</v>
      </c>
      <c r="K12">
        <v>-6.5087437629699707</v>
      </c>
      <c r="L12">
        <v>-9.1164541244506836</v>
      </c>
      <c r="M12">
        <v>-7.1204752922058114</v>
      </c>
      <c r="N12">
        <v>79.81439208984375</v>
      </c>
    </row>
    <row r="13" spans="1:14" x14ac:dyDescent="0.3">
      <c r="A13" s="1">
        <v>11</v>
      </c>
      <c r="B13">
        <v>-0.14843866229057309</v>
      </c>
      <c r="C13">
        <v>-1</v>
      </c>
      <c r="D13">
        <v>-0.53320389986038208</v>
      </c>
      <c r="E13">
        <v>0</v>
      </c>
      <c r="F13">
        <v>2894.846923828125</v>
      </c>
      <c r="G13">
        <v>-15535.2001953125</v>
      </c>
      <c r="H13">
        <v>-55359.09375</v>
      </c>
      <c r="I13">
        <v>-33.723918914794922</v>
      </c>
      <c r="J13">
        <v>-5.1712517738342294</v>
      </c>
      <c r="K13">
        <v>-8.9455766677856445</v>
      </c>
      <c r="L13">
        <v>-11.62604331970215</v>
      </c>
      <c r="M13">
        <v>-7.5513653755187988</v>
      </c>
      <c r="N13">
        <v>73.147018432617188</v>
      </c>
    </row>
    <row r="14" spans="1:14" x14ac:dyDescent="0.3">
      <c r="A14" s="1">
        <v>12</v>
      </c>
      <c r="B14">
        <v>0.26283493638038641</v>
      </c>
      <c r="C14">
        <v>0.13394221663475039</v>
      </c>
      <c r="D14">
        <v>-1</v>
      </c>
      <c r="E14">
        <v>0</v>
      </c>
      <c r="F14">
        <v>2834.32080078125</v>
      </c>
      <c r="G14">
        <v>-15535.1748046875</v>
      </c>
      <c r="H14">
        <v>-55358.921875</v>
      </c>
      <c r="I14">
        <v>-37.542156219482422</v>
      </c>
      <c r="J14">
        <v>-5.6005606651306152</v>
      </c>
      <c r="K14">
        <v>-11.940561294555661</v>
      </c>
      <c r="L14">
        <v>-14.482815742492679</v>
      </c>
      <c r="M14">
        <v>-7.6266093254089364</v>
      </c>
      <c r="N14">
        <v>65.537857055664063</v>
      </c>
    </row>
    <row r="15" spans="1:14" x14ac:dyDescent="0.3">
      <c r="A15" s="1">
        <v>13</v>
      </c>
      <c r="B15">
        <v>-0.36521363258361822</v>
      </c>
      <c r="C15">
        <v>0.67167919874191284</v>
      </c>
      <c r="D15">
        <v>-0.70443522930145264</v>
      </c>
      <c r="E15">
        <v>0</v>
      </c>
      <c r="F15">
        <v>2768.9189453125</v>
      </c>
      <c r="G15">
        <v>-15535.1474609375</v>
      </c>
      <c r="H15">
        <v>-55358.734375</v>
      </c>
      <c r="I15">
        <v>-41.291793823242188</v>
      </c>
      <c r="J15">
        <v>-5.2673931121826172</v>
      </c>
      <c r="K15">
        <v>-15.29569721221924</v>
      </c>
      <c r="L15">
        <v>-17.446290969848629</v>
      </c>
      <c r="M15">
        <v>-6.8378934860229492</v>
      </c>
      <c r="N15">
        <v>56.901710510253913</v>
      </c>
    </row>
    <row r="16" spans="1:14" x14ac:dyDescent="0.3">
      <c r="A16" s="1">
        <v>14</v>
      </c>
      <c r="B16">
        <v>-0.32055756449699402</v>
      </c>
      <c r="C16">
        <v>0.96299880743026733</v>
      </c>
      <c r="D16">
        <v>-1</v>
      </c>
      <c r="E16">
        <v>0</v>
      </c>
      <c r="F16">
        <v>2698.685302734375</v>
      </c>
      <c r="G16">
        <v>-15535.119140625</v>
      </c>
      <c r="H16">
        <v>-55358.54296875</v>
      </c>
      <c r="I16">
        <v>-44.962188720703118</v>
      </c>
      <c r="J16">
        <v>-3.6777787208557129</v>
      </c>
      <c r="K16">
        <v>-18.888814926147461</v>
      </c>
      <c r="L16">
        <v>-20.399797439575199</v>
      </c>
      <c r="M16">
        <v>-4.7435555458068848</v>
      </c>
      <c r="N16">
        <v>47.221389770507813</v>
      </c>
    </row>
    <row r="17" spans="1:14" x14ac:dyDescent="0.3">
      <c r="A17" s="1">
        <v>15</v>
      </c>
      <c r="B17">
        <v>-0.20854754745960241</v>
      </c>
      <c r="C17">
        <v>0.73148816823959351</v>
      </c>
      <c r="D17">
        <v>-0.71014022827148438</v>
      </c>
      <c r="E17">
        <v>0</v>
      </c>
      <c r="F17">
        <v>2623.824951171875</v>
      </c>
      <c r="G17">
        <v>-15535.08984375</v>
      </c>
      <c r="H17">
        <v>-55358.34375</v>
      </c>
      <c r="I17">
        <v>-48.527515411376953</v>
      </c>
      <c r="J17">
        <v>-0.41149675846099848</v>
      </c>
      <c r="K17">
        <v>-22.442789077758789</v>
      </c>
      <c r="L17">
        <v>-23.111984252929691</v>
      </c>
      <c r="M17">
        <v>-1.0035510063171389</v>
      </c>
      <c r="N17">
        <v>36.285488128662109</v>
      </c>
    </row>
    <row r="18" spans="1:14" x14ac:dyDescent="0.3">
      <c r="A18" s="1">
        <v>16</v>
      </c>
      <c r="B18">
        <v>-7.8578285872936249E-2</v>
      </c>
      <c r="C18">
        <v>1</v>
      </c>
      <c r="D18">
        <v>0.17181591689586639</v>
      </c>
      <c r="E18">
        <v>0.431263267993927</v>
      </c>
      <c r="F18">
        <v>2544.441650390625</v>
      </c>
      <c r="G18">
        <v>-15535.064453125</v>
      </c>
      <c r="H18">
        <v>-55358.1484375</v>
      </c>
      <c r="I18">
        <v>-51.983566284179688</v>
      </c>
      <c r="J18">
        <v>4.5887699127197266</v>
      </c>
      <c r="K18">
        <v>-25.473281860351559</v>
      </c>
      <c r="L18">
        <v>-25.18049240112305</v>
      </c>
      <c r="M18">
        <v>4.4375653266906738</v>
      </c>
      <c r="N18">
        <v>24.26054763793945</v>
      </c>
    </row>
    <row r="19" spans="1:14" x14ac:dyDescent="0.3">
      <c r="A19" s="1">
        <v>17</v>
      </c>
      <c r="B19">
        <v>0.29228228330612183</v>
      </c>
      <c r="C19">
        <v>0.38281199336051941</v>
      </c>
      <c r="D19">
        <v>0.1018063873052597</v>
      </c>
      <c r="E19">
        <v>0.62478780746459961</v>
      </c>
      <c r="F19">
        <v>2465.761962890625</v>
      </c>
      <c r="G19">
        <v>-15535.0458984375</v>
      </c>
      <c r="H19">
        <v>-55358.1640625</v>
      </c>
      <c r="I19">
        <v>-54.979793548583977</v>
      </c>
      <c r="J19">
        <v>11.85706615447998</v>
      </c>
      <c r="K19">
        <v>-27.614692687988281</v>
      </c>
      <c r="L19">
        <v>-26.327102661132809</v>
      </c>
      <c r="M19">
        <v>12.40890693664551</v>
      </c>
      <c r="N19">
        <v>12.513863563537599</v>
      </c>
    </row>
    <row r="20" spans="1:14" x14ac:dyDescent="0.3">
      <c r="A20" s="1">
        <v>18</v>
      </c>
      <c r="B20">
        <v>-1</v>
      </c>
      <c r="C20">
        <v>0.96294689178466797</v>
      </c>
      <c r="D20">
        <v>-0.74901556968688965</v>
      </c>
      <c r="E20">
        <v>0.40968427062034612</v>
      </c>
      <c r="F20">
        <v>2383.142822265625</v>
      </c>
      <c r="G20">
        <v>-15534.8408203125</v>
      </c>
      <c r="H20">
        <v>-55358.69140625</v>
      </c>
      <c r="I20">
        <v>-57.296051025390618</v>
      </c>
      <c r="J20">
        <v>21.761814117431641</v>
      </c>
      <c r="K20">
        <v>-28.026676177978519</v>
      </c>
      <c r="L20">
        <v>-25.822998046875</v>
      </c>
      <c r="M20">
        <v>22.48049354553223</v>
      </c>
      <c r="N20">
        <v>0.71489769220352173</v>
      </c>
    </row>
    <row r="21" spans="1:14" x14ac:dyDescent="0.3">
      <c r="A21" s="1">
        <v>19</v>
      </c>
      <c r="B21">
        <v>-0.30514723062515259</v>
      </c>
      <c r="C21">
        <v>0.54596728086471558</v>
      </c>
      <c r="D21">
        <v>-0.26104003190994263</v>
      </c>
      <c r="E21">
        <v>0.5555732250213623</v>
      </c>
      <c r="F21">
        <v>2300.07275390625</v>
      </c>
      <c r="G21">
        <v>-15534.3935546875</v>
      </c>
      <c r="H21">
        <v>-55359.5</v>
      </c>
      <c r="I21">
        <v>-58.810634613037109</v>
      </c>
      <c r="J21">
        <v>33.4195556640625</v>
      </c>
      <c r="K21">
        <v>-26.641233444213871</v>
      </c>
      <c r="L21">
        <v>-24.301986694335941</v>
      </c>
      <c r="M21">
        <v>34.892219543457031</v>
      </c>
      <c r="N21">
        <v>349.02008056640619</v>
      </c>
    </row>
    <row r="22" spans="1:14" x14ac:dyDescent="0.3">
      <c r="A22" s="1">
        <v>20</v>
      </c>
      <c r="B22">
        <v>-0.95062166452407837</v>
      </c>
      <c r="C22">
        <v>0.97724699974060059</v>
      </c>
      <c r="D22">
        <v>-1</v>
      </c>
      <c r="E22">
        <v>0.13614664971828461</v>
      </c>
      <c r="F22">
        <v>2213.149658203125</v>
      </c>
      <c r="G22">
        <v>-15533.5166015625</v>
      </c>
      <c r="H22">
        <v>-55360.546875</v>
      </c>
      <c r="I22">
        <v>-59.862991333007813</v>
      </c>
      <c r="J22">
        <v>46.152191162109382</v>
      </c>
      <c r="K22">
        <v>-23.73826789855957</v>
      </c>
      <c r="L22">
        <v>-21.623319625854489</v>
      </c>
      <c r="M22">
        <v>49.660446166992188</v>
      </c>
      <c r="N22">
        <v>337.64901733398438</v>
      </c>
    </row>
    <row r="23" spans="1:14" x14ac:dyDescent="0.3">
      <c r="A23" s="1">
        <v>21</v>
      </c>
      <c r="B23">
        <v>-0.80142432451248169</v>
      </c>
      <c r="C23">
        <v>-0.20590569078922269</v>
      </c>
      <c r="D23">
        <v>-0.91038072109222412</v>
      </c>
      <c r="E23">
        <v>0</v>
      </c>
      <c r="F23">
        <v>2127.211669921875</v>
      </c>
      <c r="G23">
        <v>-15532.2587890625</v>
      </c>
      <c r="H23">
        <v>-55361.6640625</v>
      </c>
      <c r="I23">
        <v>-60.699470520019531</v>
      </c>
      <c r="J23">
        <v>56.784782409667969</v>
      </c>
      <c r="K23">
        <v>-19.153812408447269</v>
      </c>
      <c r="L23">
        <v>-17.662042617797852</v>
      </c>
      <c r="M23">
        <v>64.565887451171875</v>
      </c>
      <c r="N23">
        <v>327.80194091796881</v>
      </c>
    </row>
    <row r="24" spans="1:14" x14ac:dyDescent="0.3">
      <c r="A24" s="1">
        <v>22</v>
      </c>
      <c r="B24">
        <v>-0.95900696516036987</v>
      </c>
      <c r="C24">
        <v>0.44925996661186218</v>
      </c>
      <c r="D24">
        <v>-7.8156433999538422E-2</v>
      </c>
      <c r="E24">
        <v>0</v>
      </c>
      <c r="F24">
        <v>2040.20166015625</v>
      </c>
      <c r="G24">
        <v>-15530.8974609375</v>
      </c>
      <c r="H24">
        <v>-55362.66015625</v>
      </c>
      <c r="I24">
        <v>-61.83355712890625</v>
      </c>
      <c r="J24">
        <v>64.157424926757813</v>
      </c>
      <c r="K24">
        <v>-13.186540603637701</v>
      </c>
      <c r="L24">
        <v>-12.741951942443849</v>
      </c>
      <c r="M24">
        <v>78.674697875976563</v>
      </c>
      <c r="N24">
        <v>319.08270263671881</v>
      </c>
    </row>
    <row r="25" spans="1:14" x14ac:dyDescent="0.3">
      <c r="A25" s="1">
        <v>23</v>
      </c>
      <c r="B25">
        <v>-1</v>
      </c>
      <c r="C25">
        <v>-1</v>
      </c>
      <c r="D25">
        <v>-0.61372792720794678</v>
      </c>
      <c r="E25">
        <v>0</v>
      </c>
      <c r="F25">
        <v>1946.316772460938</v>
      </c>
      <c r="G25">
        <v>-15529.4072265625</v>
      </c>
      <c r="H25">
        <v>-55363.515625</v>
      </c>
      <c r="I25">
        <v>-63.392547607421882</v>
      </c>
      <c r="J25">
        <v>67.416160583496094</v>
      </c>
      <c r="K25">
        <v>-7.4311184883117676</v>
      </c>
      <c r="L25">
        <v>-7.8407416343688956</v>
      </c>
      <c r="M25">
        <v>91.583442687988281</v>
      </c>
      <c r="N25">
        <v>311.98834228515619</v>
      </c>
    </row>
    <row r="26" spans="1:14" x14ac:dyDescent="0.3">
      <c r="A26" s="1">
        <v>24</v>
      </c>
      <c r="B26">
        <v>-0.59510314464569092</v>
      </c>
      <c r="C26">
        <v>9.5060557126998901E-2</v>
      </c>
      <c r="D26">
        <v>-1</v>
      </c>
      <c r="E26">
        <v>0.1774953305721283</v>
      </c>
      <c r="F26">
        <v>1856.928100585938</v>
      </c>
      <c r="G26">
        <v>-15528.0703125</v>
      </c>
      <c r="H26">
        <v>-55364.28515625</v>
      </c>
      <c r="I26">
        <v>-65.102020263671875</v>
      </c>
      <c r="J26">
        <v>67.4539794921875</v>
      </c>
      <c r="K26">
        <v>-2.5848162174224849</v>
      </c>
      <c r="L26">
        <v>-3.8310964107513432</v>
      </c>
      <c r="M26">
        <v>102.53260803222661</v>
      </c>
      <c r="N26">
        <v>306.08599853515619</v>
      </c>
    </row>
    <row r="27" spans="1:14" x14ac:dyDescent="0.3">
      <c r="A27" s="1">
        <v>25</v>
      </c>
      <c r="B27">
        <v>-1</v>
      </c>
      <c r="C27">
        <v>-0.81501030921936035</v>
      </c>
      <c r="D27">
        <v>-0.32764342427253718</v>
      </c>
      <c r="E27">
        <v>0.43453162908554083</v>
      </c>
      <c r="F27">
        <v>1765.338989257812</v>
      </c>
      <c r="G27">
        <v>-15526.6201171875</v>
      </c>
      <c r="H27">
        <v>-55365.12109375</v>
      </c>
      <c r="I27">
        <v>-66.942176818847656</v>
      </c>
      <c r="J27">
        <v>64.995925903320313</v>
      </c>
      <c r="K27">
        <v>3.181431770324707</v>
      </c>
      <c r="L27">
        <v>1.511179283261299E-2</v>
      </c>
      <c r="M27">
        <v>112.8622207641602</v>
      </c>
      <c r="N27">
        <v>300.1988525390625</v>
      </c>
    </row>
    <row r="28" spans="1:14" x14ac:dyDescent="0.3">
      <c r="A28" s="1">
        <v>26</v>
      </c>
      <c r="B28">
        <v>-0.17750661075115201</v>
      </c>
      <c r="C28">
        <v>-0.31888046860694891</v>
      </c>
      <c r="D28">
        <v>-1</v>
      </c>
      <c r="E28">
        <v>0.88611215353012085</v>
      </c>
      <c r="F28">
        <v>1664.879638671875</v>
      </c>
      <c r="G28">
        <v>-15524.64453125</v>
      </c>
      <c r="H28">
        <v>-55366.328125</v>
      </c>
      <c r="I28">
        <v>-69.184364318847656</v>
      </c>
      <c r="J28">
        <v>61.528476715087891</v>
      </c>
      <c r="K28">
        <v>9.3936405181884766</v>
      </c>
      <c r="L28">
        <v>4.0671052932739258</v>
      </c>
      <c r="M28">
        <v>121.51556396484381</v>
      </c>
      <c r="N28">
        <v>292.95687866210938</v>
      </c>
    </row>
    <row r="29" spans="1:14" x14ac:dyDescent="0.3">
      <c r="A29" s="1">
        <v>27</v>
      </c>
      <c r="B29">
        <v>-0.50655311346054077</v>
      </c>
      <c r="C29">
        <v>2.835885435342789E-2</v>
      </c>
      <c r="D29">
        <v>0.18521170318126681</v>
      </c>
      <c r="E29">
        <v>1</v>
      </c>
      <c r="F29">
        <v>1557.700561523438</v>
      </c>
      <c r="G29">
        <v>-15522.2255859375</v>
      </c>
      <c r="H29">
        <v>-55368.56640625</v>
      </c>
      <c r="I29">
        <v>-72.022377014160156</v>
      </c>
      <c r="J29">
        <v>58.090614318847663</v>
      </c>
      <c r="K29">
        <v>16.158807754516602</v>
      </c>
      <c r="L29">
        <v>8.0150680541992188</v>
      </c>
      <c r="M29">
        <v>127.3974609375</v>
      </c>
      <c r="N29">
        <v>285.28411865234381</v>
      </c>
    </row>
    <row r="30" spans="1:14" x14ac:dyDescent="0.3">
      <c r="A30" s="1">
        <v>28</v>
      </c>
      <c r="B30">
        <v>-0.43618381023406982</v>
      </c>
      <c r="C30">
        <v>-0.75016450881958008</v>
      </c>
      <c r="D30">
        <v>0.1639874130487442</v>
      </c>
      <c r="E30">
        <v>0.64911586046218872</v>
      </c>
      <c r="F30">
        <v>1444.80859375</v>
      </c>
      <c r="G30">
        <v>-15519.4716796875</v>
      </c>
      <c r="H30">
        <v>-55372.296875</v>
      </c>
      <c r="I30">
        <v>-75.714309692382813</v>
      </c>
      <c r="J30">
        <v>54.616416931152337</v>
      </c>
      <c r="K30">
        <v>24.449993133544918</v>
      </c>
      <c r="L30">
        <v>12.140842437744141</v>
      </c>
      <c r="M30">
        <v>131.71907043457031</v>
      </c>
      <c r="N30">
        <v>276.10931396484381</v>
      </c>
    </row>
    <row r="31" spans="1:14" x14ac:dyDescent="0.3">
      <c r="A31" s="1">
        <v>29</v>
      </c>
      <c r="B31">
        <v>-1</v>
      </c>
      <c r="C31">
        <v>-0.54777073860168457</v>
      </c>
      <c r="D31">
        <v>0.52737832069396973</v>
      </c>
      <c r="E31">
        <v>1</v>
      </c>
      <c r="F31">
        <v>1322.77783203125</v>
      </c>
      <c r="G31">
        <v>-15516.69140625</v>
      </c>
      <c r="H31">
        <v>-55377.16015625</v>
      </c>
      <c r="I31">
        <v>-80.085395812988281</v>
      </c>
      <c r="J31">
        <v>55.376060485839837</v>
      </c>
      <c r="K31">
        <v>32.73046875</v>
      </c>
      <c r="L31">
        <v>15.892020225524901</v>
      </c>
      <c r="M31">
        <v>132.15522766113281</v>
      </c>
      <c r="N31">
        <v>264.81942749023438</v>
      </c>
    </row>
    <row r="32" spans="1:14" x14ac:dyDescent="0.3">
      <c r="A32" s="1">
        <v>30</v>
      </c>
      <c r="B32">
        <v>-0.94627970457077026</v>
      </c>
      <c r="C32">
        <v>1.0179617442190651E-2</v>
      </c>
      <c r="D32">
        <v>0.38054299354553223</v>
      </c>
      <c r="E32">
        <v>1</v>
      </c>
      <c r="F32">
        <v>1202.684204101562</v>
      </c>
      <c r="G32">
        <v>-15514.158203125</v>
      </c>
      <c r="H32">
        <v>-55382.6015625</v>
      </c>
      <c r="I32">
        <v>-84.272018432617188</v>
      </c>
      <c r="J32">
        <v>61.670730590820313</v>
      </c>
      <c r="K32">
        <v>42.597862243652337</v>
      </c>
      <c r="L32">
        <v>19.39732551574707</v>
      </c>
      <c r="M32">
        <v>127.01234436035161</v>
      </c>
      <c r="N32">
        <v>250.54331970214841</v>
      </c>
    </row>
    <row r="33" spans="1:14" x14ac:dyDescent="0.3">
      <c r="A33" s="1">
        <v>31</v>
      </c>
      <c r="B33">
        <v>-0.59343862533569336</v>
      </c>
      <c r="C33">
        <v>0.40107923746109009</v>
      </c>
      <c r="D33">
        <v>0.58739364147186279</v>
      </c>
      <c r="E33">
        <v>0.61070120334625244</v>
      </c>
      <c r="F33">
        <v>1071.067626953125</v>
      </c>
      <c r="G33">
        <v>-15511.7626953125</v>
      </c>
      <c r="H33">
        <v>-55389.4765625</v>
      </c>
      <c r="I33">
        <v>-88.6534423828125</v>
      </c>
      <c r="J33">
        <v>70.761009216308594</v>
      </c>
      <c r="K33">
        <v>50.852142333984382</v>
      </c>
      <c r="L33">
        <v>22.191337585449219</v>
      </c>
      <c r="M33">
        <v>117.22524261474609</v>
      </c>
      <c r="N33">
        <v>231.6274108886719</v>
      </c>
    </row>
    <row r="34" spans="1:14" x14ac:dyDescent="0.3">
      <c r="A34" s="1">
        <v>32</v>
      </c>
      <c r="B34">
        <v>-1</v>
      </c>
      <c r="C34">
        <v>1</v>
      </c>
      <c r="D34">
        <v>1</v>
      </c>
      <c r="E34">
        <v>0.205985426902771</v>
      </c>
      <c r="F34">
        <v>937.1270751953125</v>
      </c>
      <c r="G34">
        <v>-15510.140625</v>
      </c>
      <c r="H34">
        <v>-55397.21875</v>
      </c>
      <c r="I34">
        <v>-92.394386291503906</v>
      </c>
      <c r="J34">
        <v>79.688209533691406</v>
      </c>
      <c r="K34">
        <v>51.781177520751953</v>
      </c>
      <c r="L34">
        <v>21.52468299865723</v>
      </c>
      <c r="M34">
        <v>106.3001174926758</v>
      </c>
      <c r="N34">
        <v>211.27085876464841</v>
      </c>
    </row>
    <row r="35" spans="1:14" x14ac:dyDescent="0.3">
      <c r="A35" s="1">
        <v>33</v>
      </c>
      <c r="B35">
        <v>-1</v>
      </c>
      <c r="C35">
        <v>0.38130781054496771</v>
      </c>
      <c r="D35">
        <v>0.77380740642547607</v>
      </c>
      <c r="E35">
        <v>0</v>
      </c>
      <c r="F35">
        <v>803.3909912109375</v>
      </c>
      <c r="G35">
        <v>-15509.123046875</v>
      </c>
      <c r="H35">
        <v>-55405.140625</v>
      </c>
      <c r="I35">
        <v>-94.87060546875</v>
      </c>
      <c r="J35">
        <v>87.994216918945313</v>
      </c>
      <c r="K35">
        <v>43.394279479980469</v>
      </c>
      <c r="L35">
        <v>16.191982269287109</v>
      </c>
      <c r="M35">
        <v>96.454856872558594</v>
      </c>
      <c r="N35">
        <v>191.00251770019531</v>
      </c>
    </row>
    <row r="36" spans="1:14" x14ac:dyDescent="0.3">
      <c r="A36" s="1">
        <v>34</v>
      </c>
      <c r="B36">
        <v>1</v>
      </c>
      <c r="C36">
        <v>0.2827172577381134</v>
      </c>
      <c r="D36">
        <v>0.91921347379684448</v>
      </c>
      <c r="E36">
        <v>0.74692994356155396</v>
      </c>
      <c r="F36">
        <v>671.0706787109375</v>
      </c>
      <c r="G36">
        <v>-15508.2890625</v>
      </c>
      <c r="H36">
        <v>-55412.65625</v>
      </c>
      <c r="I36">
        <v>-96.050628662109375</v>
      </c>
      <c r="J36">
        <v>94.22467041015625</v>
      </c>
      <c r="K36">
        <v>24.715175628662109</v>
      </c>
      <c r="L36">
        <v>6.4093308448791504</v>
      </c>
      <c r="M36">
        <v>87.786758422851563</v>
      </c>
      <c r="N36">
        <v>172.78900146484381</v>
      </c>
    </row>
    <row r="37" spans="1:14" x14ac:dyDescent="0.3">
      <c r="A37" s="1">
        <v>35</v>
      </c>
      <c r="B37">
        <v>0.26444122195243841</v>
      </c>
      <c r="C37">
        <v>0.30992823839187622</v>
      </c>
      <c r="D37">
        <v>-0.28047922253608698</v>
      </c>
      <c r="E37">
        <v>0.88411873579025269</v>
      </c>
      <c r="F37">
        <v>539.65008544921875</v>
      </c>
      <c r="G37">
        <v>-15508.265625</v>
      </c>
      <c r="H37">
        <v>-55419.19140625</v>
      </c>
      <c r="I37">
        <v>-96.345794677734375</v>
      </c>
      <c r="J37">
        <v>95.759658813476563</v>
      </c>
      <c r="K37">
        <v>-0.75797367095947266</v>
      </c>
      <c r="L37">
        <v>-7.0091171264648438</v>
      </c>
      <c r="M37">
        <v>83.488418579101563</v>
      </c>
      <c r="N37">
        <v>158.70646667480469</v>
      </c>
    </row>
    <row r="38" spans="1:14" x14ac:dyDescent="0.3">
      <c r="A38" s="1">
        <v>36</v>
      </c>
      <c r="B38">
        <v>0.78075528144836426</v>
      </c>
      <c r="C38">
        <v>-6.3214860856533051E-2</v>
      </c>
      <c r="D38">
        <v>0.58116275072097778</v>
      </c>
      <c r="E38">
        <v>0.78466850519180298</v>
      </c>
      <c r="F38">
        <v>409.39520263671881</v>
      </c>
      <c r="G38">
        <v>-15509.8701171875</v>
      </c>
      <c r="H38">
        <v>-55424.7578125</v>
      </c>
      <c r="I38">
        <v>-96.130867004394531</v>
      </c>
      <c r="J38">
        <v>92.264244079589844</v>
      </c>
      <c r="K38">
        <v>-25.736373901367191</v>
      </c>
      <c r="L38">
        <v>-21.631088256835941</v>
      </c>
      <c r="M38">
        <v>84.551002502441406</v>
      </c>
      <c r="N38">
        <v>145.32606506347659</v>
      </c>
    </row>
    <row r="39" spans="1:14" x14ac:dyDescent="0.3">
      <c r="A39" s="1">
        <v>37</v>
      </c>
      <c r="B39">
        <v>0.59533309936523438</v>
      </c>
      <c r="C39">
        <v>0.14413027465343481</v>
      </c>
      <c r="D39">
        <v>-0.61883503198623657</v>
      </c>
      <c r="E39">
        <v>1</v>
      </c>
      <c r="F39">
        <v>279.54953002929688</v>
      </c>
      <c r="G39">
        <v>-15512.798828125</v>
      </c>
      <c r="H39">
        <v>-55428.98828125</v>
      </c>
      <c r="I39">
        <v>-95.733917236328125</v>
      </c>
      <c r="J39">
        <v>81.320297241210938</v>
      </c>
      <c r="K39">
        <v>-51.117118835449219</v>
      </c>
      <c r="L39">
        <v>-37.159732818603523</v>
      </c>
      <c r="M39">
        <v>88.776649475097656</v>
      </c>
      <c r="N39">
        <v>132.3641052246094</v>
      </c>
    </row>
    <row r="40" spans="1:14" x14ac:dyDescent="0.3">
      <c r="A40" s="1">
        <v>38</v>
      </c>
      <c r="B40">
        <v>1</v>
      </c>
      <c r="C40">
        <v>-0.78189206123352051</v>
      </c>
      <c r="D40">
        <v>-0.28382846713066101</v>
      </c>
      <c r="E40">
        <v>0.71416246891021729</v>
      </c>
      <c r="F40">
        <v>149.9697265625</v>
      </c>
      <c r="G40">
        <v>-15516.7197265625</v>
      </c>
      <c r="H40">
        <v>-55431.3828125</v>
      </c>
      <c r="I40">
        <v>-95.399604797363281</v>
      </c>
      <c r="J40">
        <v>64.063926696777344</v>
      </c>
      <c r="K40">
        <v>-70.947334289550781</v>
      </c>
      <c r="L40">
        <v>-52.695087432861328</v>
      </c>
      <c r="M40">
        <v>96.287727355957031</v>
      </c>
      <c r="N40">
        <v>117.62501525878911</v>
      </c>
    </row>
    <row r="41" spans="1:14" x14ac:dyDescent="0.3">
      <c r="A41" s="1">
        <v>39</v>
      </c>
      <c r="B41">
        <v>0.86466240882873535</v>
      </c>
      <c r="C41">
        <v>-0.60315549373626709</v>
      </c>
      <c r="D41">
        <v>-0.30291736125946039</v>
      </c>
      <c r="E41">
        <v>0.83630764484405518</v>
      </c>
      <c r="F41">
        <v>19.816303253173832</v>
      </c>
      <c r="G41">
        <v>-15521.412109375</v>
      </c>
      <c r="H41">
        <v>-55432.25390625</v>
      </c>
      <c r="I41">
        <v>-95.213356018066406</v>
      </c>
      <c r="J41">
        <v>42.232231140136719</v>
      </c>
      <c r="K41">
        <v>-86.660865783691406</v>
      </c>
      <c r="L41">
        <v>-68.243217468261719</v>
      </c>
      <c r="M41">
        <v>107.51308441162109</v>
      </c>
      <c r="N41">
        <v>96.292633056640625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-15535.2802734375</v>
      </c>
      <c r="H2">
        <v>-55360.16015625</v>
      </c>
      <c r="I2">
        <v>-2.4857195094227791E-3</v>
      </c>
      <c r="J2">
        <v>7.1626275777816772E-2</v>
      </c>
      <c r="K2">
        <v>1.4078302308917051E-2</v>
      </c>
      <c r="L2">
        <v>0.1688501387834549</v>
      </c>
      <c r="M2">
        <v>-0.56618142127990723</v>
      </c>
      <c r="N2">
        <v>109.7716369628906</v>
      </c>
    </row>
    <row r="3" spans="1:14" x14ac:dyDescent="0.3">
      <c r="A3" s="1">
        <v>1</v>
      </c>
      <c r="B3">
        <v>-1</v>
      </c>
      <c r="C3">
        <v>-1</v>
      </c>
      <c r="D3">
        <v>-0.79375141859054565</v>
      </c>
      <c r="E3">
        <v>0</v>
      </c>
      <c r="F3">
        <v>3208.27783203125</v>
      </c>
      <c r="G3">
        <v>-15535.291015625</v>
      </c>
      <c r="H3">
        <v>-55360.13671875</v>
      </c>
      <c r="I3">
        <v>-0.22326485812664029</v>
      </c>
      <c r="J3">
        <v>6.7602008581161499E-2</v>
      </c>
      <c r="K3">
        <v>8.2090701907873154E-3</v>
      </c>
      <c r="L3">
        <v>0.177901566028595</v>
      </c>
      <c r="M3">
        <v>-0.52196782827377319</v>
      </c>
      <c r="N3">
        <v>109.73390197753911</v>
      </c>
    </row>
    <row r="4" spans="1:14" x14ac:dyDescent="0.3">
      <c r="A4" s="1">
        <v>2</v>
      </c>
      <c r="B4">
        <v>-0.92311108112335205</v>
      </c>
      <c r="C4">
        <v>-0.33982357382774347</v>
      </c>
      <c r="D4">
        <v>-0.30072754621505737</v>
      </c>
      <c r="E4">
        <v>0</v>
      </c>
      <c r="F4">
        <v>3201.25244140625</v>
      </c>
      <c r="G4">
        <v>-15535.302734375</v>
      </c>
      <c r="H4">
        <v>-55360.08984375</v>
      </c>
      <c r="I4">
        <v>-1.520449638366699</v>
      </c>
      <c r="J4">
        <v>2.958014607429504E-2</v>
      </c>
      <c r="K4">
        <v>-2.1586982533335689E-2</v>
      </c>
      <c r="L4">
        <v>5.0590574741363532E-2</v>
      </c>
      <c r="M4">
        <v>-0.7251783013343811</v>
      </c>
      <c r="N4">
        <v>109.16236877441411</v>
      </c>
    </row>
    <row r="5" spans="1:14" x14ac:dyDescent="0.3">
      <c r="A5" s="1">
        <v>3</v>
      </c>
      <c r="B5">
        <v>-0.86191654205322266</v>
      </c>
      <c r="C5">
        <v>-0.79216545820236206</v>
      </c>
      <c r="D5">
        <v>-0.39657807350158691</v>
      </c>
      <c r="E5">
        <v>0</v>
      </c>
      <c r="F5">
        <v>3188.662109375</v>
      </c>
      <c r="G5">
        <v>-15535.310546875</v>
      </c>
      <c r="H5">
        <v>-55360.03125</v>
      </c>
      <c r="I5">
        <v>-3.9093940258026119</v>
      </c>
      <c r="J5">
        <v>-8.4298655390739441E-2</v>
      </c>
      <c r="K5">
        <v>-0.1168355047702789</v>
      </c>
      <c r="L5">
        <v>-0.28902143239974981</v>
      </c>
      <c r="M5">
        <v>-1.150163531303406</v>
      </c>
      <c r="N5">
        <v>108.2126388549805</v>
      </c>
    </row>
    <row r="6" spans="1:14" x14ac:dyDescent="0.3">
      <c r="A6" s="1">
        <v>4</v>
      </c>
      <c r="B6">
        <v>-0.64947301149368286</v>
      </c>
      <c r="C6">
        <v>-0.66184180974960327</v>
      </c>
      <c r="D6">
        <v>-4.8003878444433212E-2</v>
      </c>
      <c r="E6">
        <v>0</v>
      </c>
      <c r="F6">
        <v>3170.53173828125</v>
      </c>
      <c r="G6">
        <v>-15535.314453125</v>
      </c>
      <c r="H6">
        <v>-55359.953125</v>
      </c>
      <c r="I6">
        <v>-7.0389552116394043</v>
      </c>
      <c r="J6">
        <v>-0.32810848951339722</v>
      </c>
      <c r="K6">
        <v>-0.32043275237083441</v>
      </c>
      <c r="L6">
        <v>-0.8358004093170166</v>
      </c>
      <c r="M6">
        <v>-1.8177651166915889</v>
      </c>
      <c r="N6">
        <v>106.94349670410161</v>
      </c>
    </row>
    <row r="7" spans="1:14" x14ac:dyDescent="0.3">
      <c r="A7" s="1">
        <v>5</v>
      </c>
      <c r="B7">
        <v>-0.82146292924880981</v>
      </c>
      <c r="C7">
        <v>-0.33764743804931641</v>
      </c>
      <c r="D7">
        <v>-0.55850100517272949</v>
      </c>
      <c r="E7">
        <v>0</v>
      </c>
      <c r="F7">
        <v>3146.848876953125</v>
      </c>
      <c r="G7">
        <v>-15535.314453125</v>
      </c>
      <c r="H7">
        <v>-55359.86328125</v>
      </c>
      <c r="I7">
        <v>-10.60321617126465</v>
      </c>
      <c r="J7">
        <v>-0.75348150730133057</v>
      </c>
      <c r="K7">
        <v>-0.6675722599029541</v>
      </c>
      <c r="L7">
        <v>-1.569715261459351</v>
      </c>
      <c r="M7">
        <v>-2.7383120059967041</v>
      </c>
      <c r="N7">
        <v>105.5459899902344</v>
      </c>
    </row>
    <row r="8" spans="1:14" x14ac:dyDescent="0.3">
      <c r="A8" s="1">
        <v>6</v>
      </c>
      <c r="B8">
        <v>-0.44732266664504999</v>
      </c>
      <c r="C8">
        <v>-0.83624792098999023</v>
      </c>
      <c r="D8">
        <v>-1</v>
      </c>
      <c r="E8">
        <v>0</v>
      </c>
      <c r="F8">
        <v>3117.689453125</v>
      </c>
      <c r="G8">
        <v>-15535.310546875</v>
      </c>
      <c r="H8">
        <v>-55359.7578125</v>
      </c>
      <c r="I8">
        <v>-14.397000312805179</v>
      </c>
      <c r="J8">
        <v>-1.356001138687134</v>
      </c>
      <c r="K8">
        <v>-1.2117733955383301</v>
      </c>
      <c r="L8">
        <v>-2.5208678245544429</v>
      </c>
      <c r="M8">
        <v>-3.782473087310791</v>
      </c>
      <c r="N8">
        <v>103.7340621948242</v>
      </c>
    </row>
    <row r="9" spans="1:14" x14ac:dyDescent="0.3">
      <c r="A9" s="1">
        <v>7</v>
      </c>
      <c r="B9">
        <v>-0.75182068347930908</v>
      </c>
      <c r="C9">
        <v>-0.32928463816642761</v>
      </c>
      <c r="D9">
        <v>-1</v>
      </c>
      <c r="E9">
        <v>0</v>
      </c>
      <c r="F9">
        <v>3083.149169921875</v>
      </c>
      <c r="G9">
        <v>-15535.3017578125</v>
      </c>
      <c r="H9">
        <v>-55359.640625</v>
      </c>
      <c r="I9">
        <v>-18.2886962890625</v>
      </c>
      <c r="J9">
        <v>-2.1737418174743648</v>
      </c>
      <c r="K9">
        <v>-2.0027174949646001</v>
      </c>
      <c r="L9">
        <v>-3.7126352787017818</v>
      </c>
      <c r="M9">
        <v>-4.9809842109680176</v>
      </c>
      <c r="N9">
        <v>101.1091995239258</v>
      </c>
    </row>
    <row r="10" spans="1:14" x14ac:dyDescent="0.3">
      <c r="A10" s="1">
        <v>8</v>
      </c>
      <c r="B10">
        <v>-0.83783364295959473</v>
      </c>
      <c r="C10">
        <v>-0.8552166223526001</v>
      </c>
      <c r="D10">
        <v>-0.83566802740097046</v>
      </c>
      <c r="E10">
        <v>0</v>
      </c>
      <c r="F10">
        <v>3043.1767578125</v>
      </c>
      <c r="G10">
        <v>-15535.2900390625</v>
      </c>
      <c r="H10">
        <v>-55359.5078125</v>
      </c>
      <c r="I10">
        <v>-22.227504730224609</v>
      </c>
      <c r="J10">
        <v>-3.1442384719848628</v>
      </c>
      <c r="K10">
        <v>-3.1262412071228032</v>
      </c>
      <c r="L10">
        <v>-5.209571361541748</v>
      </c>
      <c r="M10">
        <v>-6.1868085861206046</v>
      </c>
      <c r="N10">
        <v>97.586204528808594</v>
      </c>
    </row>
    <row r="11" spans="1:14" x14ac:dyDescent="0.3">
      <c r="A11" s="1">
        <v>9</v>
      </c>
      <c r="B11">
        <v>-0.5665900707244873</v>
      </c>
      <c r="C11">
        <v>-0.5127558708190918</v>
      </c>
      <c r="D11">
        <v>-1</v>
      </c>
      <c r="E11">
        <v>0</v>
      </c>
      <c r="F11">
        <v>2997.866455078125</v>
      </c>
      <c r="G11">
        <v>-15535.275390625</v>
      </c>
      <c r="H11">
        <v>-55359.36328125</v>
      </c>
      <c r="I11">
        <v>-26.160984039306641</v>
      </c>
      <c r="J11">
        <v>-4.249112606048584</v>
      </c>
      <c r="K11">
        <v>-4.6754179000854492</v>
      </c>
      <c r="L11">
        <v>-7.0785675048828116</v>
      </c>
      <c r="M11">
        <v>-7.3799328804016113</v>
      </c>
      <c r="N11">
        <v>93.259979248046875</v>
      </c>
    </row>
    <row r="12" spans="1:14" x14ac:dyDescent="0.3">
      <c r="A12" s="1">
        <v>10</v>
      </c>
      <c r="B12">
        <v>-0.7927367091178894</v>
      </c>
      <c r="C12">
        <v>-0.53423553705215454</v>
      </c>
      <c r="D12">
        <v>-0.29141554236412048</v>
      </c>
      <c r="E12">
        <v>0</v>
      </c>
      <c r="F12">
        <v>2947.318115234375</v>
      </c>
      <c r="G12">
        <v>-15535.2568359375</v>
      </c>
      <c r="H12">
        <v>-55359.203125</v>
      </c>
      <c r="I12">
        <v>-30.067897796630859</v>
      </c>
      <c r="J12">
        <v>-5.359586238861084</v>
      </c>
      <c r="K12">
        <v>-6.7153220176696777</v>
      </c>
      <c r="L12">
        <v>-9.3327541351318359</v>
      </c>
      <c r="M12">
        <v>-8.4005107879638672</v>
      </c>
      <c r="N12">
        <v>88.069969177246094</v>
      </c>
    </row>
    <row r="13" spans="1:14" x14ac:dyDescent="0.3">
      <c r="A13" s="1">
        <v>11</v>
      </c>
      <c r="B13">
        <v>-1</v>
      </c>
      <c r="C13">
        <v>-1</v>
      </c>
      <c r="D13">
        <v>-0.32266604900360107</v>
      </c>
      <c r="E13">
        <v>0</v>
      </c>
      <c r="F13">
        <v>2889.255615234375</v>
      </c>
      <c r="G13">
        <v>-15535.234375</v>
      </c>
      <c r="H13">
        <v>-55359.02734375</v>
      </c>
      <c r="I13">
        <v>-34.0928955078125</v>
      </c>
      <c r="J13">
        <v>-6.3851604461669922</v>
      </c>
      <c r="K13">
        <v>-9.3964080810546875</v>
      </c>
      <c r="L13">
        <v>-12.053422927856451</v>
      </c>
      <c r="M13">
        <v>-9.1622428894042969</v>
      </c>
      <c r="N13">
        <v>82.193092346191406</v>
      </c>
    </row>
    <row r="14" spans="1:14" x14ac:dyDescent="0.3">
      <c r="A14" s="1">
        <v>12</v>
      </c>
      <c r="B14">
        <v>-0.68791496753692627</v>
      </c>
      <c r="C14">
        <v>-0.66395288705825806</v>
      </c>
      <c r="D14">
        <v>0.13840711116790769</v>
      </c>
      <c r="E14">
        <v>0</v>
      </c>
      <c r="F14">
        <v>2828.290771484375</v>
      </c>
      <c r="G14">
        <v>-15535.2109375</v>
      </c>
      <c r="H14">
        <v>-55358.84765625</v>
      </c>
      <c r="I14">
        <v>-37.897659301757813</v>
      </c>
      <c r="J14">
        <v>-7.2013764381408691</v>
      </c>
      <c r="K14">
        <v>-12.55582427978516</v>
      </c>
      <c r="L14">
        <v>-15.03737735748291</v>
      </c>
      <c r="M14">
        <v>-9.639404296875</v>
      </c>
      <c r="N14">
        <v>76.191871643066406</v>
      </c>
    </row>
    <row r="15" spans="1:14" x14ac:dyDescent="0.3">
      <c r="A15" s="1">
        <v>13</v>
      </c>
      <c r="B15">
        <v>-0.38466227054595947</v>
      </c>
      <c r="C15">
        <v>0.40090140700340271</v>
      </c>
      <c r="D15">
        <v>-0.85729008913040161</v>
      </c>
      <c r="E15">
        <v>0</v>
      </c>
      <c r="F15">
        <v>2762.370849609375</v>
      </c>
      <c r="G15">
        <v>-15535.1845703125</v>
      </c>
      <c r="H15">
        <v>-55358.65625</v>
      </c>
      <c r="I15">
        <v>-41.636447906494141</v>
      </c>
      <c r="J15">
        <v>-7.7052340507507324</v>
      </c>
      <c r="K15">
        <v>-16.233732223510739</v>
      </c>
      <c r="L15">
        <v>-18.294231414794918</v>
      </c>
      <c r="M15">
        <v>-9.7724618911743164</v>
      </c>
      <c r="N15">
        <v>70.031257629394531</v>
      </c>
    </row>
    <row r="16" spans="1:14" x14ac:dyDescent="0.3">
      <c r="A16" s="1">
        <v>14</v>
      </c>
      <c r="B16">
        <v>0.25455591082572943</v>
      </c>
      <c r="C16">
        <v>-0.54969102144241333</v>
      </c>
      <c r="D16">
        <v>-0.58271026611328125</v>
      </c>
      <c r="E16">
        <v>0</v>
      </c>
      <c r="F16">
        <v>2691.752197265625</v>
      </c>
      <c r="G16">
        <v>-15535.1572265625</v>
      </c>
      <c r="H16">
        <v>-55358.45703125</v>
      </c>
      <c r="I16">
        <v>-45.281364440917969</v>
      </c>
      <c r="J16">
        <v>-7.2938942909240723</v>
      </c>
      <c r="K16">
        <v>-20.375030517578121</v>
      </c>
      <c r="L16">
        <v>-21.786458969116211</v>
      </c>
      <c r="M16">
        <v>-8.9430398941040039</v>
      </c>
      <c r="N16">
        <v>63.022739410400391</v>
      </c>
    </row>
    <row r="17" spans="1:14" x14ac:dyDescent="0.3">
      <c r="A17" s="1">
        <v>15</v>
      </c>
      <c r="B17">
        <v>-0.14882668852806091</v>
      </c>
      <c r="C17">
        <v>1</v>
      </c>
      <c r="D17">
        <v>-0.74005597829818726</v>
      </c>
      <c r="E17">
        <v>0</v>
      </c>
      <c r="F17">
        <v>2616.624755859375</v>
      </c>
      <c r="G17">
        <v>-15535.1240234375</v>
      </c>
      <c r="H17">
        <v>-55358.24609375</v>
      </c>
      <c r="I17">
        <v>-48.825809478759773</v>
      </c>
      <c r="J17">
        <v>-5.7993454933166504</v>
      </c>
      <c r="K17">
        <v>-24.744915008544918</v>
      </c>
      <c r="L17">
        <v>-25.294363021850589</v>
      </c>
      <c r="M17">
        <v>-7.0490751266479492</v>
      </c>
      <c r="N17">
        <v>55.004798889160163</v>
      </c>
    </row>
    <row r="18" spans="1:14" x14ac:dyDescent="0.3">
      <c r="A18" s="1">
        <v>16</v>
      </c>
      <c r="B18">
        <v>1</v>
      </c>
      <c r="C18">
        <v>0.42601722478866583</v>
      </c>
      <c r="D18">
        <v>-1</v>
      </c>
      <c r="E18">
        <v>0.95944857597351074</v>
      </c>
      <c r="F18">
        <v>2537.081298828125</v>
      </c>
      <c r="G18">
        <v>-15535.0830078125</v>
      </c>
      <c r="H18">
        <v>-55358.04296875</v>
      </c>
      <c r="I18">
        <v>-52.239570617675781</v>
      </c>
      <c r="J18">
        <v>-2.804418563842773</v>
      </c>
      <c r="K18">
        <v>-29.516464233398441</v>
      </c>
      <c r="L18">
        <v>-28.58914947509766</v>
      </c>
      <c r="M18">
        <v>-3.5591263771057129</v>
      </c>
      <c r="N18">
        <v>45.796863555908203</v>
      </c>
    </row>
    <row r="19" spans="1:14" x14ac:dyDescent="0.3">
      <c r="A19" s="1">
        <v>17</v>
      </c>
      <c r="B19">
        <v>1</v>
      </c>
      <c r="C19">
        <v>0.13324214518070221</v>
      </c>
      <c r="D19">
        <v>-0.42897221446037292</v>
      </c>
      <c r="E19">
        <v>0</v>
      </c>
      <c r="F19">
        <v>2455.61669921875</v>
      </c>
      <c r="G19">
        <v>-15534.5302734375</v>
      </c>
      <c r="H19">
        <v>-55358.62890625</v>
      </c>
      <c r="I19">
        <v>-55.188667297363281</v>
      </c>
      <c r="J19">
        <v>3.0148880481719971</v>
      </c>
      <c r="K19">
        <v>-32.146633148193359</v>
      </c>
      <c r="L19">
        <v>-28.902482986450199</v>
      </c>
      <c r="M19">
        <v>2.854220867156982</v>
      </c>
      <c r="N19">
        <v>35.233711242675781</v>
      </c>
    </row>
    <row r="20" spans="1:14" x14ac:dyDescent="0.3">
      <c r="A20" s="1">
        <v>18</v>
      </c>
      <c r="B20">
        <v>8.7060533463954926E-2</v>
      </c>
      <c r="C20">
        <v>0.50281864404678345</v>
      </c>
      <c r="D20">
        <v>-0.48699381947517401</v>
      </c>
      <c r="E20">
        <v>1</v>
      </c>
      <c r="F20">
        <v>2371.313232421875</v>
      </c>
      <c r="G20">
        <v>-15533.568359375</v>
      </c>
      <c r="H20">
        <v>-55359.80078125</v>
      </c>
      <c r="I20">
        <v>-57.407920837402337</v>
      </c>
      <c r="J20">
        <v>10.39241790771484</v>
      </c>
      <c r="K20">
        <v>-31.13998985290527</v>
      </c>
      <c r="L20">
        <v>-26.72757720947266</v>
      </c>
      <c r="M20">
        <v>9.9226903915405273</v>
      </c>
      <c r="N20">
        <v>24.424636840820309</v>
      </c>
    </row>
    <row r="21" spans="1:14" x14ac:dyDescent="0.3">
      <c r="A21" s="1">
        <v>19</v>
      </c>
      <c r="B21">
        <v>0.51369285583496094</v>
      </c>
      <c r="C21">
        <v>0.69365185499191284</v>
      </c>
      <c r="D21">
        <v>-0.90112173557281494</v>
      </c>
      <c r="E21">
        <v>0.46707537770271301</v>
      </c>
      <c r="F21">
        <v>2287.755615234375</v>
      </c>
      <c r="G21">
        <v>-15532.357421875</v>
      </c>
      <c r="H21">
        <v>-55361.41015625</v>
      </c>
      <c r="I21">
        <v>-59.141593933105469</v>
      </c>
      <c r="J21">
        <v>19.109682083129879</v>
      </c>
      <c r="K21">
        <v>-28.814565658569339</v>
      </c>
      <c r="L21">
        <v>-23.467632293701168</v>
      </c>
      <c r="M21">
        <v>18.17312049865723</v>
      </c>
      <c r="N21">
        <v>13.958652496337891</v>
      </c>
    </row>
    <row r="22" spans="1:14" x14ac:dyDescent="0.3">
      <c r="A22" s="1">
        <v>20</v>
      </c>
      <c r="B22">
        <v>-0.20670360326766971</v>
      </c>
      <c r="C22">
        <v>-0.25413277745246893</v>
      </c>
      <c r="D22">
        <v>-0.56615114212036133</v>
      </c>
      <c r="E22">
        <v>0</v>
      </c>
      <c r="F22">
        <v>2208.33984375</v>
      </c>
      <c r="G22">
        <v>-15530.83984375</v>
      </c>
      <c r="H22">
        <v>-55363.4765625</v>
      </c>
      <c r="I22">
        <v>-59.912162780761719</v>
      </c>
      <c r="J22">
        <v>29.338088989257809</v>
      </c>
      <c r="K22">
        <v>-24.405118942260739</v>
      </c>
      <c r="L22">
        <v>-18.513462066650391</v>
      </c>
      <c r="M22">
        <v>27.078910827636719</v>
      </c>
      <c r="N22">
        <v>4.5202217102050781</v>
      </c>
    </row>
    <row r="23" spans="1:14" x14ac:dyDescent="0.3">
      <c r="A23" s="1">
        <v>21</v>
      </c>
      <c r="B23">
        <v>-1</v>
      </c>
      <c r="C23">
        <v>-0.28744840621948242</v>
      </c>
      <c r="D23">
        <v>-0.751667320728302</v>
      </c>
      <c r="E23">
        <v>0</v>
      </c>
      <c r="F23">
        <v>2123.0205078125</v>
      </c>
      <c r="G23">
        <v>-15529.1357421875</v>
      </c>
      <c r="H23">
        <v>-55365.75</v>
      </c>
      <c r="I23">
        <v>-60.670188903808587</v>
      </c>
      <c r="J23">
        <v>39.696205139160163</v>
      </c>
      <c r="K23">
        <v>-17.000217437744141</v>
      </c>
      <c r="L23">
        <v>-11.68911743164062</v>
      </c>
      <c r="M23">
        <v>35.189338684082031</v>
      </c>
      <c r="N23">
        <v>355.697265625</v>
      </c>
    </row>
    <row r="24" spans="1:14" x14ac:dyDescent="0.3">
      <c r="A24" s="1">
        <v>22</v>
      </c>
      <c r="B24">
        <v>-0.47746294736862183</v>
      </c>
      <c r="C24">
        <v>-9.8400630056858063E-2</v>
      </c>
      <c r="D24">
        <v>-0.65824335813522339</v>
      </c>
      <c r="E24">
        <v>0</v>
      </c>
      <c r="F24">
        <v>2034.865234375</v>
      </c>
      <c r="G24">
        <v>-15527.453125</v>
      </c>
      <c r="H24">
        <v>-55367.91796875</v>
      </c>
      <c r="I24">
        <v>-62.014537811279297</v>
      </c>
      <c r="J24">
        <v>47.960792541503913</v>
      </c>
      <c r="K24">
        <v>-7.5025863647460938</v>
      </c>
      <c r="L24">
        <v>-3.9313383102416992</v>
      </c>
      <c r="M24">
        <v>41.272480010986328</v>
      </c>
      <c r="N24">
        <v>347.49267578125</v>
      </c>
    </row>
    <row r="25" spans="1:14" x14ac:dyDescent="0.3">
      <c r="A25" s="1">
        <v>23</v>
      </c>
      <c r="B25">
        <v>-0.84879773855209351</v>
      </c>
      <c r="C25">
        <v>-0.61075133085250854</v>
      </c>
      <c r="D25">
        <v>-0.54659473896026611</v>
      </c>
      <c r="E25">
        <v>0</v>
      </c>
      <c r="F25">
        <v>1942.211547851562</v>
      </c>
      <c r="G25">
        <v>-15525.779296875</v>
      </c>
      <c r="H25">
        <v>-55369.96875</v>
      </c>
      <c r="I25">
        <v>-63.911903381347663</v>
      </c>
      <c r="J25">
        <v>53.675685882568359</v>
      </c>
      <c r="K25">
        <v>3.30260157585144</v>
      </c>
      <c r="L25">
        <v>4.3962969779968262</v>
      </c>
      <c r="M25">
        <v>45.520164489746087</v>
      </c>
      <c r="N25">
        <v>339.56246948242188</v>
      </c>
    </row>
    <row r="26" spans="1:14" x14ac:dyDescent="0.3">
      <c r="A26" s="1">
        <v>24</v>
      </c>
      <c r="B26">
        <v>-1</v>
      </c>
      <c r="C26">
        <v>-0.70793896913528442</v>
      </c>
      <c r="D26">
        <v>-0.2440943717956543</v>
      </c>
      <c r="E26">
        <v>0</v>
      </c>
      <c r="F26">
        <v>1845.913452148438</v>
      </c>
      <c r="G26">
        <v>-15524.142578125</v>
      </c>
      <c r="H26">
        <v>-55371.98046875</v>
      </c>
      <c r="I26">
        <v>-66.156539916992188</v>
      </c>
      <c r="J26">
        <v>56.394500732421882</v>
      </c>
      <c r="K26">
        <v>14.48357009887695</v>
      </c>
      <c r="L26">
        <v>12.62446117401123</v>
      </c>
      <c r="M26">
        <v>47.872703552246087</v>
      </c>
      <c r="N26">
        <v>331.9366455078125</v>
      </c>
    </row>
    <row r="27" spans="1:14" x14ac:dyDescent="0.3">
      <c r="A27" s="1">
        <v>25</v>
      </c>
      <c r="B27">
        <v>-1</v>
      </c>
      <c r="C27">
        <v>1</v>
      </c>
      <c r="D27">
        <v>0.95817691087722778</v>
      </c>
      <c r="E27">
        <v>0</v>
      </c>
      <c r="F27">
        <v>1750.589477539062</v>
      </c>
      <c r="G27">
        <v>-15522.646484375</v>
      </c>
      <c r="H27">
        <v>-55373.96484375</v>
      </c>
      <c r="I27">
        <v>-68.412040710449219</v>
      </c>
      <c r="J27">
        <v>56.271266937255859</v>
      </c>
      <c r="K27">
        <v>24.917608261108398</v>
      </c>
      <c r="L27">
        <v>20.203180313110352</v>
      </c>
      <c r="M27">
        <v>48.512397766113281</v>
      </c>
      <c r="N27">
        <v>324.84817504882813</v>
      </c>
    </row>
    <row r="28" spans="1:14" x14ac:dyDescent="0.3">
      <c r="A28" s="1">
        <v>26</v>
      </c>
      <c r="B28">
        <v>-1</v>
      </c>
      <c r="C28">
        <v>0.68798476457595825</v>
      </c>
      <c r="D28">
        <v>0.8016931414604187</v>
      </c>
      <c r="E28">
        <v>0</v>
      </c>
      <c r="F28">
        <v>1648.699462890625</v>
      </c>
      <c r="G28">
        <v>-15521.14453125</v>
      </c>
      <c r="H28">
        <v>-55375.98046875</v>
      </c>
      <c r="I28">
        <v>-70.680061340332031</v>
      </c>
      <c r="J28">
        <v>54.621158599853523</v>
      </c>
      <c r="K28">
        <v>34.129093170166023</v>
      </c>
      <c r="L28">
        <v>26.766073226928711</v>
      </c>
      <c r="M28">
        <v>48.342166900634773</v>
      </c>
      <c r="N28">
        <v>317.69921875</v>
      </c>
    </row>
    <row r="29" spans="1:14" x14ac:dyDescent="0.3">
      <c r="A29" s="1">
        <v>27</v>
      </c>
      <c r="B29">
        <v>-1</v>
      </c>
      <c r="C29">
        <v>0.9866599440574646</v>
      </c>
      <c r="D29">
        <v>0.57440948486328125</v>
      </c>
      <c r="E29">
        <v>0</v>
      </c>
      <c r="F29">
        <v>1544.200805664062</v>
      </c>
      <c r="G29">
        <v>-15519.6787109375</v>
      </c>
      <c r="H29">
        <v>-55377.87890625</v>
      </c>
      <c r="I29">
        <v>-72.785202026367188</v>
      </c>
      <c r="J29">
        <v>52.666820526123047</v>
      </c>
      <c r="K29">
        <v>41.035224914550781</v>
      </c>
      <c r="L29">
        <v>31.761737823486332</v>
      </c>
      <c r="M29">
        <v>48.053882598876953</v>
      </c>
      <c r="N29">
        <v>310.89862060546881</v>
      </c>
    </row>
    <row r="30" spans="1:14" x14ac:dyDescent="0.3">
      <c r="A30" s="1">
        <v>28</v>
      </c>
      <c r="B30">
        <v>-1</v>
      </c>
      <c r="C30">
        <v>0.73047816753387451</v>
      </c>
      <c r="D30">
        <v>0.88610005378723145</v>
      </c>
      <c r="E30">
        <v>0</v>
      </c>
      <c r="F30">
        <v>1438.060424804688</v>
      </c>
      <c r="G30">
        <v>-15518.2470703125</v>
      </c>
      <c r="H30">
        <v>-55379.66015625</v>
      </c>
      <c r="I30">
        <v>-74.684524536132813</v>
      </c>
      <c r="J30">
        <v>51.301353454589837</v>
      </c>
      <c r="K30">
        <v>45.947097778320313</v>
      </c>
      <c r="L30">
        <v>35.058708190917969</v>
      </c>
      <c r="M30">
        <v>48.280784606933587</v>
      </c>
      <c r="N30">
        <v>304.46572875976563</v>
      </c>
    </row>
    <row r="31" spans="1:14" x14ac:dyDescent="0.3">
      <c r="A31" s="1">
        <v>29</v>
      </c>
      <c r="B31">
        <v>-1</v>
      </c>
      <c r="C31">
        <v>-0.10496249794960021</v>
      </c>
      <c r="D31">
        <v>9.9122762680053711E-2</v>
      </c>
      <c r="E31">
        <v>0</v>
      </c>
      <c r="F31">
        <v>1328.846557617188</v>
      </c>
      <c r="G31">
        <v>-15516.849609375</v>
      </c>
      <c r="H31">
        <v>-55381.33984375</v>
      </c>
      <c r="I31">
        <v>-76.285018920898438</v>
      </c>
      <c r="J31">
        <v>51.302734375</v>
      </c>
      <c r="K31">
        <v>48.556133270263672</v>
      </c>
      <c r="L31">
        <v>36.811969757080078</v>
      </c>
      <c r="M31">
        <v>49.454132080078118</v>
      </c>
      <c r="N31">
        <v>298.89151000976563</v>
      </c>
    </row>
    <row r="32" spans="1:14" x14ac:dyDescent="0.3">
      <c r="A32" s="1">
        <v>30</v>
      </c>
      <c r="B32">
        <v>-1</v>
      </c>
      <c r="C32">
        <v>1</v>
      </c>
      <c r="D32">
        <v>1</v>
      </c>
      <c r="E32">
        <v>0</v>
      </c>
      <c r="F32">
        <v>1221.008056640625</v>
      </c>
      <c r="G32">
        <v>-15515.521484375</v>
      </c>
      <c r="H32">
        <v>-55382.99609375</v>
      </c>
      <c r="I32">
        <v>-77.651046752929688</v>
      </c>
      <c r="J32">
        <v>52.409568786621087</v>
      </c>
      <c r="K32">
        <v>49.750091552734382</v>
      </c>
      <c r="L32">
        <v>37.410110473632813</v>
      </c>
      <c r="M32">
        <v>51.337409973144531</v>
      </c>
      <c r="N32">
        <v>294.14593505859381</v>
      </c>
    </row>
    <row r="33" spans="1:14" x14ac:dyDescent="0.3">
      <c r="A33" s="1">
        <v>31</v>
      </c>
      <c r="B33">
        <v>-1</v>
      </c>
      <c r="C33">
        <v>0.52779555320739746</v>
      </c>
      <c r="D33">
        <v>1</v>
      </c>
      <c r="E33">
        <v>0</v>
      </c>
      <c r="F33">
        <v>1113.589233398438</v>
      </c>
      <c r="G33">
        <v>-15514.3427734375</v>
      </c>
      <c r="H33">
        <v>-55384.56640625</v>
      </c>
      <c r="I33">
        <v>-78.756385803222656</v>
      </c>
      <c r="J33">
        <v>54.988574981689453</v>
      </c>
      <c r="K33">
        <v>49.213340759277337</v>
      </c>
      <c r="L33">
        <v>36.635890960693359</v>
      </c>
      <c r="M33">
        <v>54.101097106933587</v>
      </c>
      <c r="N33">
        <v>290.752197265625</v>
      </c>
    </row>
    <row r="34" spans="1:14" x14ac:dyDescent="0.3">
      <c r="A34" s="1">
        <v>32</v>
      </c>
      <c r="B34">
        <v>-1</v>
      </c>
      <c r="C34">
        <v>1</v>
      </c>
      <c r="D34">
        <v>0.97287660837173462</v>
      </c>
      <c r="E34">
        <v>0</v>
      </c>
      <c r="F34">
        <v>1002.928955078125</v>
      </c>
      <c r="G34">
        <v>-15513.1904296875</v>
      </c>
      <c r="H34">
        <v>-55386.14453125</v>
      </c>
      <c r="I34">
        <v>-79.72491455078125</v>
      </c>
      <c r="J34">
        <v>59.527484893798828</v>
      </c>
      <c r="K34">
        <v>46.459667205810547</v>
      </c>
      <c r="L34">
        <v>34.126186370849609</v>
      </c>
      <c r="M34">
        <v>58.240226745605469</v>
      </c>
      <c r="N34">
        <v>288.34603881835938</v>
      </c>
    </row>
    <row r="35" spans="1:14" x14ac:dyDescent="0.3">
      <c r="A35" s="1">
        <v>33</v>
      </c>
      <c r="B35">
        <v>-0.68597739934921265</v>
      </c>
      <c r="C35">
        <v>0.62145882844924927</v>
      </c>
      <c r="D35">
        <v>0.83439195156097412</v>
      </c>
      <c r="E35">
        <v>0</v>
      </c>
      <c r="F35">
        <v>889.2645263671875</v>
      </c>
      <c r="G35">
        <v>-15512.115234375</v>
      </c>
      <c r="H35">
        <v>-55387.6796875</v>
      </c>
      <c r="I35">
        <v>-80.5543212890625</v>
      </c>
      <c r="J35">
        <v>65.827232360839844</v>
      </c>
      <c r="K35">
        <v>41.065773010253913</v>
      </c>
      <c r="L35">
        <v>29.64894866943359</v>
      </c>
      <c r="M35">
        <v>63.279636383056641</v>
      </c>
      <c r="N35">
        <v>286.72067260742188</v>
      </c>
    </row>
    <row r="36" spans="1:14" x14ac:dyDescent="0.3">
      <c r="A36" s="1">
        <v>34</v>
      </c>
      <c r="B36">
        <v>-1</v>
      </c>
      <c r="C36">
        <v>0.89822918176651001</v>
      </c>
      <c r="D36">
        <v>-1.6287373378872871E-2</v>
      </c>
      <c r="E36">
        <v>0</v>
      </c>
      <c r="F36">
        <v>776.60028076171875</v>
      </c>
      <c r="G36">
        <v>-15511.123046875</v>
      </c>
      <c r="H36">
        <v>-55389.16015625</v>
      </c>
      <c r="I36">
        <v>-81.336158752441406</v>
      </c>
      <c r="J36">
        <v>72.729087829589844</v>
      </c>
      <c r="K36">
        <v>32.819107055664063</v>
      </c>
      <c r="L36">
        <v>23.117177963256839</v>
      </c>
      <c r="M36">
        <v>68.689613342285156</v>
      </c>
      <c r="N36">
        <v>285.35910034179688</v>
      </c>
    </row>
    <row r="37" spans="1:14" x14ac:dyDescent="0.3">
      <c r="A37" s="1">
        <v>35</v>
      </c>
      <c r="B37">
        <v>-0.98388063907623291</v>
      </c>
      <c r="C37">
        <v>0.49827826023101812</v>
      </c>
      <c r="D37">
        <v>1</v>
      </c>
      <c r="E37">
        <v>0</v>
      </c>
      <c r="F37">
        <v>658.74542236328125</v>
      </c>
      <c r="G37">
        <v>-15510.044921875</v>
      </c>
      <c r="H37">
        <v>-55390.55078125</v>
      </c>
      <c r="I37">
        <v>-82.143150329589844</v>
      </c>
      <c r="J37">
        <v>79.226470947265625</v>
      </c>
      <c r="K37">
        <v>21.00239181518555</v>
      </c>
      <c r="L37">
        <v>14.30946636199951</v>
      </c>
      <c r="M37">
        <v>73.911201477050781</v>
      </c>
      <c r="N37">
        <v>282.8856201171875</v>
      </c>
    </row>
    <row r="38" spans="1:14" x14ac:dyDescent="0.3">
      <c r="A38" s="1">
        <v>36</v>
      </c>
      <c r="B38">
        <v>1</v>
      </c>
      <c r="C38">
        <v>0.84604287147521973</v>
      </c>
      <c r="D38">
        <v>1</v>
      </c>
      <c r="E38">
        <v>0.21603937447071081</v>
      </c>
      <c r="F38">
        <v>543.62713623046875</v>
      </c>
      <c r="G38">
        <v>-15509.072265625</v>
      </c>
      <c r="H38">
        <v>-55391.8359375</v>
      </c>
      <c r="I38">
        <v>-82.94708251953125</v>
      </c>
      <c r="J38">
        <v>83.986137390136719</v>
      </c>
      <c r="K38">
        <v>3.854824542999268</v>
      </c>
      <c r="L38">
        <v>3.165594339370728</v>
      </c>
      <c r="M38">
        <v>78.571372985839844</v>
      </c>
      <c r="N38">
        <v>279.8260498046875</v>
      </c>
    </row>
    <row r="39" spans="1:14" x14ac:dyDescent="0.3">
      <c r="A39" s="1">
        <v>37</v>
      </c>
      <c r="B39">
        <v>0.2026350349187851</v>
      </c>
      <c r="C39">
        <v>-0.97825539112091064</v>
      </c>
      <c r="D39">
        <v>0.68596798181533813</v>
      </c>
      <c r="E39">
        <v>0.3383689820766449</v>
      </c>
      <c r="F39">
        <v>427.31198120117188</v>
      </c>
      <c r="G39">
        <v>-15508.234375</v>
      </c>
      <c r="H39">
        <v>-55393.31640625</v>
      </c>
      <c r="I39">
        <v>-83.749534606933594</v>
      </c>
      <c r="J39">
        <v>84.29541015625</v>
      </c>
      <c r="K39">
        <v>-17.501142501831051</v>
      </c>
      <c r="L39">
        <v>-10.674996376037599</v>
      </c>
      <c r="M39">
        <v>85.535240173339844</v>
      </c>
      <c r="N39">
        <v>276.72891235351563</v>
      </c>
    </row>
    <row r="40" spans="1:14" x14ac:dyDescent="0.3">
      <c r="A40" s="1">
        <v>38</v>
      </c>
      <c r="B40">
        <v>0.49614250659942633</v>
      </c>
      <c r="C40">
        <v>-6.0276336967945099E-2</v>
      </c>
      <c r="D40">
        <v>-0.1549043953418732</v>
      </c>
      <c r="E40">
        <v>0.6488649845123291</v>
      </c>
      <c r="F40">
        <v>310.19329833984381</v>
      </c>
      <c r="G40">
        <v>-15507.6591796875</v>
      </c>
      <c r="H40">
        <v>-55395.359375</v>
      </c>
      <c r="I40">
        <v>-84.563545227050781</v>
      </c>
      <c r="J40">
        <v>75.803955078125</v>
      </c>
      <c r="K40">
        <v>-42.6732177734375</v>
      </c>
      <c r="L40">
        <v>-27.495613098144531</v>
      </c>
      <c r="M40">
        <v>93.422836303710938</v>
      </c>
      <c r="N40">
        <v>272.33953857421881</v>
      </c>
    </row>
    <row r="41" spans="1:14" x14ac:dyDescent="0.3">
      <c r="A41" s="1">
        <v>39</v>
      </c>
      <c r="B41">
        <v>0.54789471626281738</v>
      </c>
      <c r="C41">
        <v>-1</v>
      </c>
      <c r="D41">
        <v>-0.98922580480575562</v>
      </c>
      <c r="E41">
        <v>1</v>
      </c>
      <c r="F41">
        <v>184.8092956542969</v>
      </c>
      <c r="G41">
        <v>-15507.2529296875</v>
      </c>
      <c r="H41">
        <v>-55398.59375</v>
      </c>
      <c r="I41">
        <v>-85.526863098144531</v>
      </c>
      <c r="J41">
        <v>56.538776397705078</v>
      </c>
      <c r="K41">
        <v>-65.211280822753906</v>
      </c>
      <c r="L41">
        <v>-46.445968627929688</v>
      </c>
      <c r="M41">
        <v>103.3559036254883</v>
      </c>
      <c r="N41">
        <v>265.07196044921881</v>
      </c>
    </row>
    <row r="42" spans="1:14" x14ac:dyDescent="0.3">
      <c r="A42" s="1">
        <v>40</v>
      </c>
      <c r="B42">
        <v>0.73714911937713623</v>
      </c>
      <c r="C42">
        <v>-0.14470331370830539</v>
      </c>
      <c r="D42">
        <v>-0.79937094449996948</v>
      </c>
      <c r="E42">
        <v>0.33832487463951111</v>
      </c>
      <c r="F42">
        <v>63.798210144042969</v>
      </c>
      <c r="G42">
        <v>-15506.6259765625</v>
      </c>
      <c r="H42">
        <v>-55403.20703125</v>
      </c>
      <c r="I42">
        <v>-86.668907165527344</v>
      </c>
      <c r="J42">
        <v>31.24887847900391</v>
      </c>
      <c r="K42">
        <v>-82.205894470214844</v>
      </c>
      <c r="L42">
        <v>-65.734024047851563</v>
      </c>
      <c r="M42">
        <v>114.5764846801758</v>
      </c>
      <c r="N42">
        <v>252.2265319824219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-15505.8974609375</v>
      </c>
      <c r="H43">
        <v>-55408.47265625</v>
      </c>
      <c r="I43">
        <v>-87.986373901367188</v>
      </c>
      <c r="J43">
        <v>1.05231237411499</v>
      </c>
      <c r="K43">
        <v>-53.138767242431641</v>
      </c>
      <c r="L43">
        <v>-83.230003356933594</v>
      </c>
      <c r="M43">
        <v>157.26368713378909</v>
      </c>
      <c r="N43">
        <v>185.8692626953125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-15535.3486328125</v>
      </c>
      <c r="H2">
        <v>-55360.06640625</v>
      </c>
      <c r="I2">
        <v>-2.83243996091187E-3</v>
      </c>
      <c r="J2">
        <v>9.3408368527889252E-2</v>
      </c>
      <c r="K2">
        <v>2.6537815108895298E-2</v>
      </c>
      <c r="L2">
        <v>0.2474096417427063</v>
      </c>
      <c r="M2">
        <v>-0.28305304050445562</v>
      </c>
      <c r="N2">
        <v>109.771240234375</v>
      </c>
    </row>
    <row r="3" spans="1:14" x14ac:dyDescent="0.3">
      <c r="A3" s="1">
        <v>1</v>
      </c>
      <c r="B3">
        <v>-0.59592807292938232</v>
      </c>
      <c r="C3">
        <v>-1</v>
      </c>
      <c r="D3">
        <v>-1</v>
      </c>
      <c r="E3">
        <v>0</v>
      </c>
      <c r="F3">
        <v>3208.2646484375</v>
      </c>
      <c r="G3">
        <v>-15535.36328125</v>
      </c>
      <c r="H3">
        <v>-55360.0390625</v>
      </c>
      <c r="I3">
        <v>-0.2270380109548569</v>
      </c>
      <c r="J3">
        <v>0.1038672626018524</v>
      </c>
      <c r="K3">
        <v>2.5296425446867939E-2</v>
      </c>
      <c r="L3">
        <v>0.26506227254867548</v>
      </c>
      <c r="M3">
        <v>-0.22804512083530429</v>
      </c>
      <c r="N3">
        <v>109.72291564941411</v>
      </c>
    </row>
    <row r="4" spans="1:14" x14ac:dyDescent="0.3">
      <c r="A4" s="1">
        <v>2</v>
      </c>
      <c r="B4">
        <v>-0.92691683769226074</v>
      </c>
      <c r="C4">
        <v>-1</v>
      </c>
      <c r="D4">
        <v>-0.79429173469543457</v>
      </c>
      <c r="E4">
        <v>0</v>
      </c>
      <c r="F4">
        <v>3201.220947265625</v>
      </c>
      <c r="G4">
        <v>-15535.380859375</v>
      </c>
      <c r="H4">
        <v>-55359.98828125</v>
      </c>
      <c r="I4">
        <v>-1.528412461280823</v>
      </c>
      <c r="J4">
        <v>8.7482921779155731E-2</v>
      </c>
      <c r="K4">
        <v>1.336202584207058E-2</v>
      </c>
      <c r="L4">
        <v>0.20488473773002619</v>
      </c>
      <c r="M4">
        <v>-0.42322617769241327</v>
      </c>
      <c r="N4">
        <v>108.97898864746089</v>
      </c>
    </row>
    <row r="5" spans="1:14" x14ac:dyDescent="0.3">
      <c r="A5" s="1">
        <v>3</v>
      </c>
      <c r="B5">
        <v>-1</v>
      </c>
      <c r="C5">
        <v>-0.22180518507957461</v>
      </c>
      <c r="D5">
        <v>-0.83391678333282471</v>
      </c>
      <c r="E5">
        <v>0</v>
      </c>
      <c r="F5">
        <v>3189.22900390625</v>
      </c>
      <c r="G5">
        <v>-15535.39453125</v>
      </c>
      <c r="H5">
        <v>-55359.92578125</v>
      </c>
      <c r="I5">
        <v>-3.8064346313476558</v>
      </c>
      <c r="J5">
        <v>-3.3761173486709588E-2</v>
      </c>
      <c r="K5">
        <v>-4.4783830642700202E-2</v>
      </c>
      <c r="L5">
        <v>-2.826614864170551E-2</v>
      </c>
      <c r="M5">
        <v>-0.98455655574798584</v>
      </c>
      <c r="N5">
        <v>107.54100036621089</v>
      </c>
    </row>
    <row r="6" spans="1:14" x14ac:dyDescent="0.3">
      <c r="A6" s="1">
        <v>4</v>
      </c>
      <c r="B6">
        <v>-0.71791917085647583</v>
      </c>
      <c r="C6">
        <v>-0.99687081575393677</v>
      </c>
      <c r="D6">
        <v>-0.20765040814876559</v>
      </c>
      <c r="E6">
        <v>0.30796274542808533</v>
      </c>
      <c r="F6">
        <v>3171.301025390625</v>
      </c>
      <c r="G6">
        <v>-15535.4052734375</v>
      </c>
      <c r="H6">
        <v>-55359.84375</v>
      </c>
      <c r="I6">
        <v>-6.9166145324707031</v>
      </c>
      <c r="J6">
        <v>-0.20320490002632141</v>
      </c>
      <c r="K6">
        <v>-8.4390871226787567E-2</v>
      </c>
      <c r="L6">
        <v>-0.52160900831222534</v>
      </c>
      <c r="M6">
        <v>-1.766945600509644</v>
      </c>
      <c r="N6">
        <v>105.33734130859381</v>
      </c>
    </row>
    <row r="7" spans="1:14" x14ac:dyDescent="0.3">
      <c r="A7" s="1">
        <v>5</v>
      </c>
      <c r="B7">
        <v>-0.79235380887985229</v>
      </c>
      <c r="C7">
        <v>-0.86413556337356567</v>
      </c>
      <c r="D7">
        <v>-0.14656864106655121</v>
      </c>
      <c r="E7">
        <v>0</v>
      </c>
      <c r="F7">
        <v>3148.906005859375</v>
      </c>
      <c r="G7">
        <v>-15535.5283203125</v>
      </c>
      <c r="H7">
        <v>-55359.69921875</v>
      </c>
      <c r="I7">
        <v>-10.305601119995121</v>
      </c>
      <c r="J7">
        <v>-0.71625566482543945</v>
      </c>
      <c r="K7">
        <v>-0.26060807704925543</v>
      </c>
      <c r="L7">
        <v>-1.819572925567627</v>
      </c>
      <c r="M7">
        <v>-3.8409614562988281</v>
      </c>
      <c r="N7">
        <v>102.85682678222661</v>
      </c>
    </row>
    <row r="8" spans="1:14" x14ac:dyDescent="0.3">
      <c r="A8" s="1">
        <v>6</v>
      </c>
      <c r="B8">
        <v>-0.65060406923294067</v>
      </c>
      <c r="C8">
        <v>-0.5009724497795105</v>
      </c>
      <c r="D8">
        <v>-1</v>
      </c>
      <c r="E8">
        <v>0</v>
      </c>
      <c r="F8">
        <v>3122.06787109375</v>
      </c>
      <c r="G8">
        <v>-15535.744140625</v>
      </c>
      <c r="H8">
        <v>-55359.50390625</v>
      </c>
      <c r="I8">
        <v>-13.651278495788571</v>
      </c>
      <c r="J8">
        <v>-2.078814029693604</v>
      </c>
      <c r="K8">
        <v>-1.163401126861572</v>
      </c>
      <c r="L8">
        <v>-3.7189135551452641</v>
      </c>
      <c r="M8">
        <v>-6.6372699737548828</v>
      </c>
      <c r="N8">
        <v>100.2225799560547</v>
      </c>
    </row>
    <row r="9" spans="1:14" x14ac:dyDescent="0.3">
      <c r="A9" s="1">
        <v>7</v>
      </c>
      <c r="B9">
        <v>-0.60445171594619751</v>
      </c>
      <c r="C9">
        <v>-0.76670461893081665</v>
      </c>
      <c r="D9">
        <v>-0.78423565626144409</v>
      </c>
      <c r="E9">
        <v>0</v>
      </c>
      <c r="F9">
        <v>3091.171875</v>
      </c>
      <c r="G9">
        <v>-15535.947265625</v>
      </c>
      <c r="H9">
        <v>-55359.30078125</v>
      </c>
      <c r="I9">
        <v>-17.021860122680661</v>
      </c>
      <c r="J9">
        <v>-3.733293771743774</v>
      </c>
      <c r="K9">
        <v>-2.44126296043396</v>
      </c>
      <c r="L9">
        <v>-5.9019794464111328</v>
      </c>
      <c r="M9">
        <v>-9.3244476318359375</v>
      </c>
      <c r="N9">
        <v>97.037796020507813</v>
      </c>
    </row>
    <row r="10" spans="1:14" x14ac:dyDescent="0.3">
      <c r="A10" s="1">
        <v>8</v>
      </c>
      <c r="B10">
        <v>-0.9439961314201355</v>
      </c>
      <c r="C10">
        <v>-0.81798535585403442</v>
      </c>
      <c r="D10">
        <v>-1</v>
      </c>
      <c r="E10">
        <v>0</v>
      </c>
      <c r="F10">
        <v>3053.6875</v>
      </c>
      <c r="G10">
        <v>-15536.1552734375</v>
      </c>
      <c r="H10">
        <v>-55359.078125</v>
      </c>
      <c r="I10">
        <v>-20.705959320068359</v>
      </c>
      <c r="J10">
        <v>-5.7410173416137704</v>
      </c>
      <c r="K10">
        <v>-4.3008251190185547</v>
      </c>
      <c r="L10">
        <v>-8.6200122833251953</v>
      </c>
      <c r="M10">
        <v>-12.02351093292236</v>
      </c>
      <c r="N10">
        <v>92.988113403320313</v>
      </c>
    </row>
    <row r="11" spans="1:14" x14ac:dyDescent="0.3">
      <c r="A11" s="1">
        <v>9</v>
      </c>
      <c r="B11">
        <v>-0.62128883600234985</v>
      </c>
      <c r="C11">
        <v>-1</v>
      </c>
      <c r="D11">
        <v>-0.42957144975662231</v>
      </c>
      <c r="E11">
        <v>0</v>
      </c>
      <c r="F11">
        <v>3010.84326171875</v>
      </c>
      <c r="G11">
        <v>-15536.3603515625</v>
      </c>
      <c r="H11">
        <v>-55358.84375</v>
      </c>
      <c r="I11">
        <v>-24.498659133911129</v>
      </c>
      <c r="J11">
        <v>-7.8940873146057129</v>
      </c>
      <c r="K11">
        <v>-6.8489313125610352</v>
      </c>
      <c r="L11">
        <v>-11.91585159301758</v>
      </c>
      <c r="M11">
        <v>-14.499478340148929</v>
      </c>
      <c r="N11">
        <v>88.109306335449219</v>
      </c>
    </row>
    <row r="12" spans="1:14" x14ac:dyDescent="0.3">
      <c r="A12" s="1">
        <v>10</v>
      </c>
      <c r="B12">
        <v>-0.98194694519042969</v>
      </c>
      <c r="C12">
        <v>-0.97161966562271118</v>
      </c>
      <c r="D12">
        <v>-0.84651422500610352</v>
      </c>
      <c r="E12">
        <v>0</v>
      </c>
      <c r="F12">
        <v>2962.75537109375</v>
      </c>
      <c r="G12">
        <v>-15536.5625</v>
      </c>
      <c r="H12">
        <v>-55358.59765625</v>
      </c>
      <c r="I12">
        <v>-28.335344314575199</v>
      </c>
      <c r="J12">
        <v>-10.03264236450195</v>
      </c>
      <c r="K12">
        <v>-10.130514144897459</v>
      </c>
      <c r="L12">
        <v>-15.75404071807861</v>
      </c>
      <c r="M12">
        <v>-16.66676139831543</v>
      </c>
      <c r="N12">
        <v>82.669296264648438</v>
      </c>
    </row>
    <row r="13" spans="1:14" x14ac:dyDescent="0.3">
      <c r="A13" s="1">
        <v>11</v>
      </c>
      <c r="B13">
        <v>-0.63724374771118164</v>
      </c>
      <c r="C13">
        <v>-0.93039059638977051</v>
      </c>
      <c r="D13">
        <v>-0.90207231044769287</v>
      </c>
      <c r="E13">
        <v>0</v>
      </c>
      <c r="F13">
        <v>2909.54736328125</v>
      </c>
      <c r="G13">
        <v>-15536.763671875</v>
      </c>
      <c r="H13">
        <v>-55358.34375</v>
      </c>
      <c r="I13">
        <v>-32.163051605224609</v>
      </c>
      <c r="J13">
        <v>-11.85895919799805</v>
      </c>
      <c r="K13">
        <v>-14.250936508178709</v>
      </c>
      <c r="L13">
        <v>-20.195125579833981</v>
      </c>
      <c r="M13">
        <v>-18.29396820068359</v>
      </c>
      <c r="N13">
        <v>76.415351867675781</v>
      </c>
    </row>
    <row r="14" spans="1:14" x14ac:dyDescent="0.3">
      <c r="A14" s="1">
        <v>12</v>
      </c>
      <c r="B14">
        <v>-0.28551983833312988</v>
      </c>
      <c r="C14">
        <v>-9.0917833149433136E-2</v>
      </c>
      <c r="D14">
        <v>-0.83989900350570679</v>
      </c>
      <c r="E14">
        <v>0</v>
      </c>
      <c r="F14">
        <v>2851.302734375</v>
      </c>
      <c r="G14">
        <v>-15536.9619140625</v>
      </c>
      <c r="H14">
        <v>-55358.078125</v>
      </c>
      <c r="I14">
        <v>-35.938594818115227</v>
      </c>
      <c r="J14">
        <v>-12.917464256286619</v>
      </c>
      <c r="K14">
        <v>-19.198307037353519</v>
      </c>
      <c r="L14">
        <v>-25.258001327514648</v>
      </c>
      <c r="M14">
        <v>-18.967775344848629</v>
      </c>
      <c r="N14">
        <v>69.003753662109375</v>
      </c>
    </row>
    <row r="15" spans="1:14" x14ac:dyDescent="0.3">
      <c r="A15" s="1">
        <v>13</v>
      </c>
      <c r="B15">
        <v>0.2250244319438934</v>
      </c>
      <c r="C15">
        <v>0.16265600919723511</v>
      </c>
      <c r="D15">
        <v>-0.63203918933868408</v>
      </c>
      <c r="E15">
        <v>0</v>
      </c>
      <c r="F15">
        <v>2788.359130859375</v>
      </c>
      <c r="G15">
        <v>-15537.1611328125</v>
      </c>
      <c r="H15">
        <v>-55357.8125</v>
      </c>
      <c r="I15">
        <v>-39.626018524169922</v>
      </c>
      <c r="J15">
        <v>-12.53958797454834</v>
      </c>
      <c r="K15">
        <v>-24.891742706298832</v>
      </c>
      <c r="L15">
        <v>-31.043092727661129</v>
      </c>
      <c r="M15">
        <v>-17.87790679931641</v>
      </c>
      <c r="N15">
        <v>59.875949859619141</v>
      </c>
    </row>
    <row r="16" spans="1:14" x14ac:dyDescent="0.3">
      <c r="A16" s="1">
        <v>14</v>
      </c>
      <c r="B16">
        <v>0.61227667331695557</v>
      </c>
      <c r="C16">
        <v>0.32448002696037292</v>
      </c>
      <c r="D16">
        <v>-0.56758159399032593</v>
      </c>
      <c r="E16">
        <v>0</v>
      </c>
      <c r="F16">
        <v>2719.25830078125</v>
      </c>
      <c r="G16">
        <v>-15537.3662109375</v>
      </c>
      <c r="H16">
        <v>-55357.54296875</v>
      </c>
      <c r="I16">
        <v>-43.283248901367188</v>
      </c>
      <c r="J16">
        <v>-10.23095703125</v>
      </c>
      <c r="K16">
        <v>-30.665695190429691</v>
      </c>
      <c r="L16">
        <v>-36.331432342529297</v>
      </c>
      <c r="M16">
        <v>-14.533785820007321</v>
      </c>
      <c r="N16">
        <v>49.089340209960938</v>
      </c>
    </row>
    <row r="17" spans="1:14" x14ac:dyDescent="0.3">
      <c r="A17" s="1">
        <v>15</v>
      </c>
      <c r="B17">
        <v>0.28988936543464661</v>
      </c>
      <c r="C17">
        <v>0.58806240558624268</v>
      </c>
      <c r="D17">
        <v>-0.97913742065429688</v>
      </c>
      <c r="E17">
        <v>0.55338108539581299</v>
      </c>
      <c r="F17">
        <v>2647.17236328125</v>
      </c>
      <c r="G17">
        <v>-15537.5517578125</v>
      </c>
      <c r="H17">
        <v>-55357.29296875</v>
      </c>
      <c r="I17">
        <v>-46.725719451904297</v>
      </c>
      <c r="J17">
        <v>-5.8770909309387207</v>
      </c>
      <c r="K17">
        <v>-36.085346221923828</v>
      </c>
      <c r="L17">
        <v>-41.111587524414063</v>
      </c>
      <c r="M17">
        <v>-8.3271045684814453</v>
      </c>
      <c r="N17">
        <v>36.087806701660163</v>
      </c>
    </row>
    <row r="18" spans="1:14" x14ac:dyDescent="0.3">
      <c r="A18" s="1">
        <v>16</v>
      </c>
      <c r="B18">
        <v>0.32304826378822332</v>
      </c>
      <c r="C18">
        <v>0.54535412788391113</v>
      </c>
      <c r="D18">
        <v>-0.83399677276611328</v>
      </c>
      <c r="E18">
        <v>1.1170049197971821E-2</v>
      </c>
      <c r="F18">
        <v>2572.382568359375</v>
      </c>
      <c r="G18">
        <v>-15537.595703125</v>
      </c>
      <c r="H18">
        <v>-55357.578125</v>
      </c>
      <c r="I18">
        <v>-49.811840057373047</v>
      </c>
      <c r="J18">
        <v>1.4525231122970581</v>
      </c>
      <c r="K18">
        <v>-40.338912963867188</v>
      </c>
      <c r="L18">
        <v>-44.132133483886719</v>
      </c>
      <c r="M18">
        <v>2.3175218105316162</v>
      </c>
      <c r="N18">
        <v>20.332096099853519</v>
      </c>
    </row>
    <row r="19" spans="1:14" x14ac:dyDescent="0.3">
      <c r="A19" s="1">
        <v>17</v>
      </c>
      <c r="B19">
        <v>0.18945010006427759</v>
      </c>
      <c r="C19">
        <v>1</v>
      </c>
      <c r="D19">
        <v>-0.67969542741775513</v>
      </c>
      <c r="E19">
        <v>0.3067338764667511</v>
      </c>
      <c r="F19">
        <v>2495.004150390625</v>
      </c>
      <c r="G19">
        <v>-15537.5419921875</v>
      </c>
      <c r="H19">
        <v>-55358.2890625</v>
      </c>
      <c r="I19">
        <v>-52.401992797851563</v>
      </c>
      <c r="J19">
        <v>11.444027900695801</v>
      </c>
      <c r="K19">
        <v>-42.311763763427727</v>
      </c>
      <c r="L19">
        <v>-44.434612274169922</v>
      </c>
      <c r="M19">
        <v>15.970760345458981</v>
      </c>
      <c r="N19">
        <v>2.9457964897155762</v>
      </c>
    </row>
    <row r="20" spans="1:14" x14ac:dyDescent="0.3">
      <c r="A20" s="1">
        <v>18</v>
      </c>
      <c r="B20">
        <v>0.27014848589897161</v>
      </c>
      <c r="C20">
        <v>1</v>
      </c>
      <c r="D20">
        <v>-0.61615180969238281</v>
      </c>
      <c r="E20">
        <v>0.49404376745223999</v>
      </c>
      <c r="F20">
        <v>2414.689453125</v>
      </c>
      <c r="G20">
        <v>-15537.494140625</v>
      </c>
      <c r="H20">
        <v>-55359.34765625</v>
      </c>
      <c r="I20">
        <v>-54.784561157226563</v>
      </c>
      <c r="J20">
        <v>23.270229339599609</v>
      </c>
      <c r="K20">
        <v>-41.580551147460938</v>
      </c>
      <c r="L20">
        <v>-41.423049926757813</v>
      </c>
      <c r="M20">
        <v>31.071516036987301</v>
      </c>
      <c r="N20">
        <v>346.26904296875</v>
      </c>
    </row>
    <row r="21" spans="1:14" x14ac:dyDescent="0.3">
      <c r="A21" s="1">
        <v>19</v>
      </c>
      <c r="B21">
        <v>-0.79715126752853394</v>
      </c>
      <c r="C21">
        <v>0.94069045782089233</v>
      </c>
      <c r="D21">
        <v>-0.93712610006332397</v>
      </c>
      <c r="E21">
        <v>0</v>
      </c>
      <c r="F21">
        <v>2332.9716796875</v>
      </c>
      <c r="G21">
        <v>-15537.3603515625</v>
      </c>
      <c r="H21">
        <v>-55361.04296875</v>
      </c>
      <c r="I21">
        <v>-56.759635925292969</v>
      </c>
      <c r="J21">
        <v>36.700336456298828</v>
      </c>
      <c r="K21">
        <v>-37.30633544921875</v>
      </c>
      <c r="L21">
        <v>-34.794593811035163</v>
      </c>
      <c r="M21">
        <v>46.364486694335938</v>
      </c>
      <c r="N21">
        <v>332.76788330078119</v>
      </c>
    </row>
    <row r="22" spans="1:14" x14ac:dyDescent="0.3">
      <c r="A22" s="1">
        <v>20</v>
      </c>
      <c r="B22">
        <v>-0.1219293475151062</v>
      </c>
      <c r="C22">
        <v>-0.14019209146499631</v>
      </c>
      <c r="D22">
        <v>-0.18827478587627411</v>
      </c>
      <c r="E22">
        <v>0</v>
      </c>
      <c r="F22">
        <v>2249.19287109375</v>
      </c>
      <c r="G22">
        <v>-15537.126953125</v>
      </c>
      <c r="H22">
        <v>-55363.0234375</v>
      </c>
      <c r="I22">
        <v>-58.422317504882813</v>
      </c>
      <c r="J22">
        <v>49.747505187988281</v>
      </c>
      <c r="K22">
        <v>-29.45359039306641</v>
      </c>
      <c r="L22">
        <v>-25.972940444946289</v>
      </c>
      <c r="M22">
        <v>59.505538940429688</v>
      </c>
      <c r="N22">
        <v>322.85781860351563</v>
      </c>
    </row>
    <row r="23" spans="1:14" x14ac:dyDescent="0.3">
      <c r="A23" s="1">
        <v>21</v>
      </c>
      <c r="B23">
        <v>-0.2480313181877136</v>
      </c>
      <c r="C23">
        <v>7.7736184000968933E-2</v>
      </c>
      <c r="D23">
        <v>-1</v>
      </c>
      <c r="E23">
        <v>0</v>
      </c>
      <c r="F23">
        <v>2162.35009765625</v>
      </c>
      <c r="G23">
        <v>-15536.8564453125</v>
      </c>
      <c r="H23">
        <v>-55364.90234375</v>
      </c>
      <c r="I23">
        <v>-60.204566955566413</v>
      </c>
      <c r="J23">
        <v>60.217243194580078</v>
      </c>
      <c r="K23">
        <v>-18.91248893737793</v>
      </c>
      <c r="L23">
        <v>-15.84312152862549</v>
      </c>
      <c r="M23">
        <v>70.49737548828125</v>
      </c>
      <c r="N23">
        <v>316.0157470703125</v>
      </c>
    </row>
    <row r="24" spans="1:14" x14ac:dyDescent="0.3">
      <c r="A24" s="1">
        <v>22</v>
      </c>
      <c r="B24">
        <v>-0.96804314851760864</v>
      </c>
      <c r="C24">
        <v>0.28706642985343928</v>
      </c>
      <c r="D24">
        <v>-1</v>
      </c>
      <c r="E24">
        <v>0</v>
      </c>
      <c r="F24">
        <v>2072.0908203125</v>
      </c>
      <c r="G24">
        <v>-15536.45703125</v>
      </c>
      <c r="H24">
        <v>-55366.62109375</v>
      </c>
      <c r="I24">
        <v>-62.200294494628913</v>
      </c>
      <c r="J24">
        <v>67.049263000488281</v>
      </c>
      <c r="K24">
        <v>-5.8349423408508301</v>
      </c>
      <c r="L24">
        <v>-5.0363740921020508</v>
      </c>
      <c r="M24">
        <v>80.373580932617188</v>
      </c>
      <c r="N24">
        <v>310.9554443359375</v>
      </c>
    </row>
    <row r="25" spans="1:14" x14ac:dyDescent="0.3">
      <c r="A25" s="1">
        <v>23</v>
      </c>
      <c r="B25">
        <v>-0.63835752010345459</v>
      </c>
      <c r="C25">
        <v>-1</v>
      </c>
      <c r="D25">
        <v>-0.6184391975402832</v>
      </c>
      <c r="E25">
        <v>0</v>
      </c>
      <c r="F25">
        <v>1979.081176757812</v>
      </c>
      <c r="G25">
        <v>-15535.8671875</v>
      </c>
      <c r="H25">
        <v>-55368.078125</v>
      </c>
      <c r="I25">
        <v>-64.305152893066406</v>
      </c>
      <c r="J25">
        <v>69.234695434570313</v>
      </c>
      <c r="K25">
        <v>8.0152969360351563</v>
      </c>
      <c r="L25">
        <v>5.9682397842407227</v>
      </c>
      <c r="M25">
        <v>89.609382629394531</v>
      </c>
      <c r="N25">
        <v>306.90567016601563</v>
      </c>
    </row>
    <row r="26" spans="1:14" x14ac:dyDescent="0.3">
      <c r="A26" s="1">
        <v>24</v>
      </c>
      <c r="B26">
        <v>-0.96723687648773193</v>
      </c>
      <c r="C26">
        <v>-0.74573886394500732</v>
      </c>
      <c r="D26">
        <v>-0.82897281646728516</v>
      </c>
      <c r="E26">
        <v>0</v>
      </c>
      <c r="F26">
        <v>1879.38818359375</v>
      </c>
      <c r="G26">
        <v>-15535.27734375</v>
      </c>
      <c r="H26">
        <v>-55369.5625</v>
      </c>
      <c r="I26">
        <v>-66.494049072265625</v>
      </c>
      <c r="J26">
        <v>67.252029418945313</v>
      </c>
      <c r="K26">
        <v>21.209650039672852</v>
      </c>
      <c r="L26">
        <v>16.837814331054691</v>
      </c>
      <c r="M26">
        <v>98.609344482421875</v>
      </c>
      <c r="N26">
        <v>304.12295532226563</v>
      </c>
    </row>
    <row r="27" spans="1:14" x14ac:dyDescent="0.3">
      <c r="A27" s="1">
        <v>25</v>
      </c>
      <c r="B27">
        <v>2.6372264255769551E-4</v>
      </c>
      <c r="C27">
        <v>-0.8032410740852356</v>
      </c>
      <c r="D27">
        <v>0.37609860301017761</v>
      </c>
      <c r="E27">
        <v>0</v>
      </c>
      <c r="F27">
        <v>1778.111328125</v>
      </c>
      <c r="G27">
        <v>-15534.8134765625</v>
      </c>
      <c r="H27">
        <v>-55371.00390625</v>
      </c>
      <c r="I27">
        <v>-68.565826416015625</v>
      </c>
      <c r="J27">
        <v>61.660686492919922</v>
      </c>
      <c r="K27">
        <v>33.407955169677727</v>
      </c>
      <c r="L27">
        <v>26.79329681396484</v>
      </c>
      <c r="M27">
        <v>106.7692489624023</v>
      </c>
      <c r="N27">
        <v>302.6007080078125</v>
      </c>
    </row>
    <row r="28" spans="1:14" x14ac:dyDescent="0.3">
      <c r="A28" s="1">
        <v>26</v>
      </c>
      <c r="B28">
        <v>-9.1164998710155487E-2</v>
      </c>
      <c r="C28">
        <v>0.28962317109107971</v>
      </c>
      <c r="D28">
        <v>0.71656084060668945</v>
      </c>
      <c r="E28">
        <v>0</v>
      </c>
      <c r="F28">
        <v>1683.0869140625</v>
      </c>
      <c r="G28">
        <v>-15534.46875</v>
      </c>
      <c r="H28">
        <v>-55372.33984375</v>
      </c>
      <c r="I28">
        <v>-70.382698059082031</v>
      </c>
      <c r="J28">
        <v>54.30181884765625</v>
      </c>
      <c r="K28">
        <v>42.556552886962891</v>
      </c>
      <c r="L28">
        <v>34.763534545898438</v>
      </c>
      <c r="M28">
        <v>114.7369003295898</v>
      </c>
      <c r="N28">
        <v>301.812744140625</v>
      </c>
    </row>
    <row r="29" spans="1:14" x14ac:dyDescent="0.3">
      <c r="A29" s="1">
        <v>27</v>
      </c>
      <c r="B29">
        <v>1.4531600289046759E-2</v>
      </c>
      <c r="C29">
        <v>0.57639890909194946</v>
      </c>
      <c r="D29">
        <v>0.89411246776580811</v>
      </c>
      <c r="E29">
        <v>0.4611968994140625</v>
      </c>
      <c r="F29">
        <v>1580.825317382812</v>
      </c>
      <c r="G29">
        <v>-15534.1962890625</v>
      </c>
      <c r="H29">
        <v>-55373.69140625</v>
      </c>
      <c r="I29">
        <v>-72.064208984375</v>
      </c>
      <c r="J29">
        <v>45.363906860351563</v>
      </c>
      <c r="K29">
        <v>50.035003662109382</v>
      </c>
      <c r="L29">
        <v>41.502693176269531</v>
      </c>
      <c r="M29">
        <v>123.9372863769531</v>
      </c>
      <c r="N29">
        <v>301.48208618164063</v>
      </c>
    </row>
    <row r="30" spans="1:14" x14ac:dyDescent="0.3">
      <c r="A30" s="1">
        <v>28</v>
      </c>
      <c r="B30">
        <v>-1</v>
      </c>
      <c r="C30">
        <v>1</v>
      </c>
      <c r="D30">
        <v>0.68253612518310547</v>
      </c>
      <c r="E30">
        <v>1</v>
      </c>
      <c r="F30">
        <v>1476.502685546875</v>
      </c>
      <c r="G30">
        <v>-15533.8720703125</v>
      </c>
      <c r="H30">
        <v>-55375.5078125</v>
      </c>
      <c r="I30">
        <v>-73.629295349121094</v>
      </c>
      <c r="J30">
        <v>34.759708404541023</v>
      </c>
      <c r="K30">
        <v>56.131576538085938</v>
      </c>
      <c r="L30">
        <v>46.457393646240227</v>
      </c>
      <c r="M30">
        <v>134.61552429199219</v>
      </c>
      <c r="N30">
        <v>300.97122192382813</v>
      </c>
    </row>
    <row r="31" spans="1:14" x14ac:dyDescent="0.3">
      <c r="A31" s="1">
        <v>29</v>
      </c>
      <c r="B31">
        <v>-0.91774511337280273</v>
      </c>
      <c r="C31">
        <v>0.95813179016113281</v>
      </c>
      <c r="D31">
        <v>1</v>
      </c>
      <c r="E31">
        <v>1</v>
      </c>
      <c r="F31">
        <v>1367.79345703125</v>
      </c>
      <c r="G31">
        <v>-15533.1171875</v>
      </c>
      <c r="H31">
        <v>-55378.515625</v>
      </c>
      <c r="I31">
        <v>-75.525543212890625</v>
      </c>
      <c r="J31">
        <v>20.411384582519531</v>
      </c>
      <c r="K31">
        <v>65.119583129882813</v>
      </c>
      <c r="L31">
        <v>51.952957153320313</v>
      </c>
      <c r="M31">
        <v>146.34107971191409</v>
      </c>
      <c r="N31">
        <v>296.12930297851563</v>
      </c>
    </row>
    <row r="32" spans="1:14" x14ac:dyDescent="0.3">
      <c r="A32" s="1">
        <v>30</v>
      </c>
      <c r="B32">
        <v>-0.46792882680892939</v>
      </c>
      <c r="C32">
        <v>0.34354647994041437</v>
      </c>
      <c r="D32">
        <v>1</v>
      </c>
      <c r="E32">
        <v>1</v>
      </c>
      <c r="F32">
        <v>1252.69775390625</v>
      </c>
      <c r="G32">
        <v>-15532.0146484375</v>
      </c>
      <c r="H32">
        <v>-55382.94140625</v>
      </c>
      <c r="I32">
        <v>-78.288536071777344</v>
      </c>
      <c r="J32">
        <v>6.163060188293457</v>
      </c>
      <c r="K32">
        <v>75.708404541015625</v>
      </c>
      <c r="L32">
        <v>59.627532958984382</v>
      </c>
      <c r="M32">
        <v>156.16505432128909</v>
      </c>
      <c r="N32">
        <v>283.02490234375</v>
      </c>
    </row>
    <row r="33" spans="1:14" x14ac:dyDescent="0.3">
      <c r="A33" s="1">
        <v>31</v>
      </c>
      <c r="B33">
        <v>-0.80881261825561523</v>
      </c>
      <c r="C33">
        <v>1</v>
      </c>
      <c r="D33">
        <v>1</v>
      </c>
      <c r="E33">
        <v>1</v>
      </c>
      <c r="F33">
        <v>1137.0390625</v>
      </c>
      <c r="G33">
        <v>-15531.6044921875</v>
      </c>
      <c r="H33">
        <v>-55388.28515625</v>
      </c>
      <c r="I33">
        <v>-81.549560546875</v>
      </c>
      <c r="J33">
        <v>1.180544853210449</v>
      </c>
      <c r="K33">
        <v>85.039260864257813</v>
      </c>
      <c r="L33">
        <v>67.328781127929688</v>
      </c>
      <c r="M33">
        <v>154.3006286621094</v>
      </c>
      <c r="N33">
        <v>255.47186279296881</v>
      </c>
    </row>
    <row r="34" spans="1:14" x14ac:dyDescent="0.3">
      <c r="A34" s="1">
        <v>32</v>
      </c>
      <c r="B34">
        <v>-0.10338550806045529</v>
      </c>
      <c r="C34">
        <v>0.47873780131340032</v>
      </c>
      <c r="D34">
        <v>1</v>
      </c>
      <c r="E34">
        <v>0.38838794827461243</v>
      </c>
      <c r="F34">
        <v>1017.181945800781</v>
      </c>
      <c r="G34">
        <v>-15532.4521484375</v>
      </c>
      <c r="H34">
        <v>-55394.30859375</v>
      </c>
      <c r="I34">
        <v>-84.935882568359375</v>
      </c>
      <c r="J34">
        <v>9.5459022521972656</v>
      </c>
      <c r="K34">
        <v>91.697761535644531</v>
      </c>
      <c r="L34">
        <v>70.625602722167969</v>
      </c>
      <c r="M34">
        <v>128.77972412109381</v>
      </c>
      <c r="N34">
        <v>201.62046813964841</v>
      </c>
    </row>
    <row r="35" spans="1:14" x14ac:dyDescent="0.3">
      <c r="A35" s="1">
        <v>33</v>
      </c>
      <c r="B35">
        <v>-0.64046716690063477</v>
      </c>
      <c r="C35">
        <v>-0.12792570888996119</v>
      </c>
      <c r="D35">
        <v>0.55702614784240723</v>
      </c>
      <c r="E35">
        <v>0.63938158750534058</v>
      </c>
      <c r="F35">
        <v>890.16424560546875</v>
      </c>
      <c r="G35">
        <v>-15534.3896484375</v>
      </c>
      <c r="H35">
        <v>-55400.62890625</v>
      </c>
      <c r="I35">
        <v>-88.086257934570313</v>
      </c>
      <c r="J35">
        <v>35.255409240722663</v>
      </c>
      <c r="K35">
        <v>86.8736572265625</v>
      </c>
      <c r="L35">
        <v>59.232585906982422</v>
      </c>
      <c r="M35">
        <v>105.7608184814453</v>
      </c>
      <c r="N35">
        <v>154.9789733886719</v>
      </c>
    </row>
    <row r="36" spans="1:14" x14ac:dyDescent="0.3">
      <c r="A36" s="1">
        <v>34</v>
      </c>
      <c r="B36">
        <v>-0.70119929313659668</v>
      </c>
      <c r="C36">
        <v>0.74849623441696167</v>
      </c>
      <c r="D36">
        <v>1</v>
      </c>
      <c r="E36">
        <v>0</v>
      </c>
      <c r="F36">
        <v>767.555419921875</v>
      </c>
      <c r="G36">
        <v>-15537.064453125</v>
      </c>
      <c r="H36">
        <v>-55406.046875</v>
      </c>
      <c r="I36">
        <v>-90.27215576171875</v>
      </c>
      <c r="J36">
        <v>66.206703186035156</v>
      </c>
      <c r="K36">
        <v>65.571197509765625</v>
      </c>
      <c r="L36">
        <v>38.761962890625</v>
      </c>
      <c r="M36">
        <v>102.06187438964839</v>
      </c>
      <c r="N36">
        <v>128.25581359863281</v>
      </c>
    </row>
    <row r="37" spans="1:14" x14ac:dyDescent="0.3">
      <c r="A37" s="1">
        <v>35</v>
      </c>
      <c r="B37">
        <v>-0.7201351523399353</v>
      </c>
      <c r="C37">
        <v>1</v>
      </c>
      <c r="D37">
        <v>0.30760002136230469</v>
      </c>
      <c r="E37">
        <v>0</v>
      </c>
      <c r="F37">
        <v>645.3809814453125</v>
      </c>
      <c r="G37">
        <v>-15539.9716796875</v>
      </c>
      <c r="H37">
        <v>-55410.86328125</v>
      </c>
      <c r="I37">
        <v>-91.633102416992188</v>
      </c>
      <c r="J37">
        <v>88.699363708496094</v>
      </c>
      <c r="K37">
        <v>26.012939453125</v>
      </c>
      <c r="L37">
        <v>13.101675987243651</v>
      </c>
      <c r="M37">
        <v>104.6745300292969</v>
      </c>
      <c r="N37">
        <v>107.37074279785161</v>
      </c>
    </row>
    <row r="38" spans="1:14" x14ac:dyDescent="0.3">
      <c r="A38" s="1">
        <v>36</v>
      </c>
      <c r="B38">
        <v>-0.74382692575454712</v>
      </c>
      <c r="C38">
        <v>0.42521071434021002</v>
      </c>
      <c r="D38">
        <v>0.61237955093383789</v>
      </c>
      <c r="E38">
        <v>0</v>
      </c>
      <c r="F38">
        <v>517.40179443359375</v>
      </c>
      <c r="G38">
        <v>-15543.029296875</v>
      </c>
      <c r="H38">
        <v>-55415.70703125</v>
      </c>
      <c r="I38">
        <v>-92.348106384277344</v>
      </c>
      <c r="J38">
        <v>88.727523803710938</v>
      </c>
      <c r="K38">
        <v>-24.09943962097168</v>
      </c>
      <c r="L38">
        <v>-15.599129676818849</v>
      </c>
      <c r="M38">
        <v>111.4552383422852</v>
      </c>
      <c r="N38">
        <v>83.567276000976563</v>
      </c>
    </row>
    <row r="39" spans="1:14" x14ac:dyDescent="0.3">
      <c r="A39" s="1">
        <v>37</v>
      </c>
      <c r="B39">
        <v>0.53355920314788818</v>
      </c>
      <c r="C39">
        <v>-0.87978845834732056</v>
      </c>
      <c r="D39">
        <v>-1</v>
      </c>
      <c r="E39">
        <v>0.79134416580200195</v>
      </c>
      <c r="F39">
        <v>385.5606689453125</v>
      </c>
      <c r="G39">
        <v>-15546.49609375</v>
      </c>
      <c r="H39">
        <v>-55420.58203125</v>
      </c>
      <c r="I39">
        <v>-92.756248474121094</v>
      </c>
      <c r="J39">
        <v>59.9827880859375</v>
      </c>
      <c r="K39">
        <v>-67.373504638671875</v>
      </c>
      <c r="L39">
        <v>-42.732696533203118</v>
      </c>
      <c r="M39">
        <v>127.7244110107422</v>
      </c>
      <c r="N39">
        <v>46.345588684082031</v>
      </c>
    </row>
    <row r="40" spans="1:14" x14ac:dyDescent="0.3">
      <c r="A40" s="1">
        <v>38</v>
      </c>
      <c r="B40">
        <v>0.88384705781936646</v>
      </c>
      <c r="C40">
        <v>-0.62287569046020508</v>
      </c>
      <c r="D40">
        <v>-1</v>
      </c>
      <c r="E40">
        <v>0.52402997016906738</v>
      </c>
      <c r="F40">
        <v>253.90657043457031</v>
      </c>
      <c r="G40">
        <v>-15549.6357421875</v>
      </c>
      <c r="H40">
        <v>-55424.33203125</v>
      </c>
      <c r="I40">
        <v>-93.237945556640625</v>
      </c>
      <c r="J40">
        <v>19.335235595703121</v>
      </c>
      <c r="K40">
        <v>-85.72509765625</v>
      </c>
      <c r="L40">
        <v>-56.736213684082031</v>
      </c>
      <c r="M40">
        <v>161.10697937011719</v>
      </c>
      <c r="N40">
        <v>347.12237548828119</v>
      </c>
    </row>
    <row r="41" spans="1:14" x14ac:dyDescent="0.3">
      <c r="A41" s="1">
        <v>39</v>
      </c>
      <c r="B41">
        <v>0.76701635122299194</v>
      </c>
      <c r="C41">
        <v>-1</v>
      </c>
      <c r="D41">
        <v>-0.78634977340698242</v>
      </c>
      <c r="E41">
        <v>0.48546528816223139</v>
      </c>
      <c r="F41">
        <v>123.59906005859381</v>
      </c>
      <c r="G41">
        <v>-15552.4462890625</v>
      </c>
      <c r="H41">
        <v>-55427.2265625</v>
      </c>
      <c r="I41">
        <v>-94.367530822753906</v>
      </c>
      <c r="J41">
        <v>-13.16127872467041</v>
      </c>
      <c r="K41">
        <v>-80.445869445800781</v>
      </c>
      <c r="L41">
        <v>-51.080230712890618</v>
      </c>
      <c r="M41">
        <v>-169.75360107421881</v>
      </c>
      <c r="N41">
        <v>291.3604736328125</v>
      </c>
    </row>
    <row r="42" spans="1:14" x14ac:dyDescent="0.3">
      <c r="A42" s="1">
        <v>40</v>
      </c>
      <c r="B42">
        <v>0.82110375165939331</v>
      </c>
      <c r="C42">
        <v>-0.67966330051422119</v>
      </c>
      <c r="D42">
        <v>-0.66532033681869507</v>
      </c>
      <c r="E42">
        <v>0.80849522352218628</v>
      </c>
      <c r="F42">
        <v>0</v>
      </c>
      <c r="G42">
        <v>-15554.9541015625</v>
      </c>
      <c r="H42">
        <v>-55429.35546875</v>
      </c>
      <c r="I42">
        <v>-95.699859619140625</v>
      </c>
      <c r="J42">
        <v>-21.079250335693359</v>
      </c>
      <c r="K42">
        <v>-59.800334930419922</v>
      </c>
      <c r="L42">
        <v>-40.507747650146477</v>
      </c>
      <c r="M42">
        <v>-165.22651672363281</v>
      </c>
      <c r="N42">
        <v>254.005615234375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-15535.2705078125</v>
      </c>
      <c r="H2">
        <v>-55360.17578125</v>
      </c>
      <c r="I2">
        <v>-5.4977163672447196E-3</v>
      </c>
      <c r="J2">
        <v>5.6368235498666763E-2</v>
      </c>
      <c r="K2">
        <v>9.4114560633897781E-3</v>
      </c>
      <c r="L2">
        <v>0.157305046916008</v>
      </c>
      <c r="M2">
        <v>-0.61702001094818115</v>
      </c>
      <c r="N2">
        <v>109.7715225219727</v>
      </c>
    </row>
    <row r="3" spans="1:14" x14ac:dyDescent="0.3">
      <c r="A3" s="1">
        <v>1</v>
      </c>
      <c r="B3">
        <v>-0.68548721075057983</v>
      </c>
      <c r="C3">
        <v>-1</v>
      </c>
      <c r="D3">
        <v>-0.48929712176322943</v>
      </c>
      <c r="E3">
        <v>0</v>
      </c>
      <c r="F3">
        <v>3208.2919921875</v>
      </c>
      <c r="G3">
        <v>-15535.2783203125</v>
      </c>
      <c r="H3">
        <v>-55360.15625</v>
      </c>
      <c r="I3">
        <v>-0.22440940141677859</v>
      </c>
      <c r="J3">
        <v>4.9160338938236237E-2</v>
      </c>
      <c r="K3">
        <v>2.8493274003267288E-3</v>
      </c>
      <c r="L3">
        <v>0.16431824862957001</v>
      </c>
      <c r="M3">
        <v>-0.58241236209869385</v>
      </c>
      <c r="N3">
        <v>109.7487030029297</v>
      </c>
    </row>
    <row r="4" spans="1:14" x14ac:dyDescent="0.3">
      <c r="A4" s="1">
        <v>2</v>
      </c>
      <c r="B4">
        <v>-1</v>
      </c>
      <c r="C4">
        <v>-0.78998100757598877</v>
      </c>
      <c r="D4">
        <v>-0.62957340478897095</v>
      </c>
      <c r="E4">
        <v>0</v>
      </c>
      <c r="F4">
        <v>3201.2744140625</v>
      </c>
      <c r="G4">
        <v>-15535.287109375</v>
      </c>
      <c r="H4">
        <v>-55360.1171875</v>
      </c>
      <c r="I4">
        <v>-1.517827987670898</v>
      </c>
      <c r="J4">
        <v>3.9943605661392212E-3</v>
      </c>
      <c r="K4">
        <v>-2.1844919770956039E-2</v>
      </c>
      <c r="L4">
        <v>7.6429776847362518E-2</v>
      </c>
      <c r="M4">
        <v>-0.80414688587188721</v>
      </c>
      <c r="N4">
        <v>109.3756942749023</v>
      </c>
    </row>
    <row r="5" spans="1:14" x14ac:dyDescent="0.3">
      <c r="A5" s="1">
        <v>3</v>
      </c>
      <c r="B5">
        <v>-0.72039979696273804</v>
      </c>
      <c r="C5">
        <v>-0.68374097347259521</v>
      </c>
      <c r="D5">
        <v>-0.2090809494256973</v>
      </c>
      <c r="E5">
        <v>0</v>
      </c>
      <c r="F5">
        <v>3188.70068359375</v>
      </c>
      <c r="G5">
        <v>-15535.291015625</v>
      </c>
      <c r="H5">
        <v>-55360.05859375</v>
      </c>
      <c r="I5">
        <v>-3.9034626483917241</v>
      </c>
      <c r="J5">
        <v>-0.14658939838409421</v>
      </c>
      <c r="K5">
        <v>-0.1046341508626938</v>
      </c>
      <c r="L5">
        <v>-0.21251039206981659</v>
      </c>
      <c r="M5">
        <v>-1.3696539402008061</v>
      </c>
      <c r="N5">
        <v>108.4815139770508</v>
      </c>
    </row>
    <row r="6" spans="1:14" x14ac:dyDescent="0.3">
      <c r="A6" s="1">
        <v>4</v>
      </c>
      <c r="B6">
        <v>-0.55949413776397705</v>
      </c>
      <c r="C6">
        <v>-1</v>
      </c>
      <c r="D6">
        <v>-1</v>
      </c>
      <c r="E6">
        <v>0</v>
      </c>
      <c r="F6">
        <v>3170.595947265625</v>
      </c>
      <c r="G6">
        <v>-15535.291015625</v>
      </c>
      <c r="H6">
        <v>-55359.98828125</v>
      </c>
      <c r="I6">
        <v>-7.0298557281494141</v>
      </c>
      <c r="J6">
        <v>-0.45652157068252558</v>
      </c>
      <c r="K6">
        <v>-0.28510245680809021</v>
      </c>
      <c r="L6">
        <v>-0.69917112588882446</v>
      </c>
      <c r="M6">
        <v>-2.2148053646087651</v>
      </c>
      <c r="N6">
        <v>107.2765655517578</v>
      </c>
    </row>
    <row r="7" spans="1:14" x14ac:dyDescent="0.3">
      <c r="A7" s="1">
        <v>5</v>
      </c>
      <c r="B7">
        <v>-0.85230094194412231</v>
      </c>
      <c r="C7">
        <v>-0.45648565888404852</v>
      </c>
      <c r="D7">
        <v>-1</v>
      </c>
      <c r="E7">
        <v>0</v>
      </c>
      <c r="F7">
        <v>3146.949951171875</v>
      </c>
      <c r="G7">
        <v>-15535.287109375</v>
      </c>
      <c r="H7">
        <v>-55359.90234375</v>
      </c>
      <c r="I7">
        <v>-10.591047286987299</v>
      </c>
      <c r="J7">
        <v>-0.99739187955856323</v>
      </c>
      <c r="K7">
        <v>-0.6036263108253479</v>
      </c>
      <c r="L7">
        <v>-1.380696177482605</v>
      </c>
      <c r="M7">
        <v>-3.394278764724731</v>
      </c>
      <c r="N7">
        <v>105.32994079589839</v>
      </c>
    </row>
    <row r="8" spans="1:14" x14ac:dyDescent="0.3">
      <c r="A8" s="1">
        <v>6</v>
      </c>
      <c r="B8">
        <v>-0.93101394176483154</v>
      </c>
      <c r="C8">
        <v>-0.68753635883331299</v>
      </c>
      <c r="D8">
        <v>0.25729072093963617</v>
      </c>
      <c r="E8">
        <v>0</v>
      </c>
      <c r="F8">
        <v>3117.826904296875</v>
      </c>
      <c r="G8">
        <v>-15535.279296875</v>
      </c>
      <c r="H8">
        <v>-55359.8046875</v>
      </c>
      <c r="I8">
        <v>-14.37747383117676</v>
      </c>
      <c r="J8">
        <v>-1.7671829462051389</v>
      </c>
      <c r="K8">
        <v>-1.1346955299377439</v>
      </c>
      <c r="L8">
        <v>-2.3352377414703369</v>
      </c>
      <c r="M8">
        <v>-4.7183723449707031</v>
      </c>
      <c r="N8">
        <v>102.5438613891602</v>
      </c>
    </row>
    <row r="9" spans="1:14" x14ac:dyDescent="0.3">
      <c r="A9" s="1">
        <v>7</v>
      </c>
      <c r="B9">
        <v>-0.62444359064102173</v>
      </c>
      <c r="C9">
        <v>-0.60507148504257202</v>
      </c>
      <c r="D9">
        <v>-1</v>
      </c>
      <c r="E9">
        <v>0</v>
      </c>
      <c r="F9">
        <v>3083.279541015625</v>
      </c>
      <c r="G9">
        <v>-15535.267578125</v>
      </c>
      <c r="H9">
        <v>-55359.69140625</v>
      </c>
      <c r="I9">
        <v>-18.27438926696777</v>
      </c>
      <c r="J9">
        <v>-2.783967256546021</v>
      </c>
      <c r="K9">
        <v>-1.9389103651046751</v>
      </c>
      <c r="L9">
        <v>-3.5802724361419682</v>
      </c>
      <c r="M9">
        <v>-6.195523738861084</v>
      </c>
      <c r="N9">
        <v>99.68988037109375</v>
      </c>
    </row>
    <row r="10" spans="1:14" x14ac:dyDescent="0.3">
      <c r="A10" s="1">
        <v>8</v>
      </c>
      <c r="B10">
        <v>-0.88586145639419556</v>
      </c>
      <c r="C10">
        <v>-1</v>
      </c>
      <c r="D10">
        <v>-0.2145337909460068</v>
      </c>
      <c r="E10">
        <v>0</v>
      </c>
      <c r="F10">
        <v>3043.244140625</v>
      </c>
      <c r="G10">
        <v>-15535.251953125</v>
      </c>
      <c r="H10">
        <v>-55359.5625</v>
      </c>
      <c r="I10">
        <v>-22.211345672607418</v>
      </c>
      <c r="J10">
        <v>-4.0307273864746094</v>
      </c>
      <c r="K10">
        <v>-3.0929872989654541</v>
      </c>
      <c r="L10">
        <v>-5.147303581237793</v>
      </c>
      <c r="M10">
        <v>-7.75091552734375</v>
      </c>
      <c r="N10">
        <v>96.238128662109375</v>
      </c>
    </row>
    <row r="11" spans="1:14" x14ac:dyDescent="0.3">
      <c r="A11" s="1">
        <v>9</v>
      </c>
      <c r="B11">
        <v>-0.58647215366363525</v>
      </c>
      <c r="C11">
        <v>-0.73573964834213257</v>
      </c>
      <c r="D11">
        <v>-0.41201260685920721</v>
      </c>
      <c r="E11">
        <v>0</v>
      </c>
      <c r="F11">
        <v>2998.0185546875</v>
      </c>
      <c r="G11">
        <v>-15535.2333984375</v>
      </c>
      <c r="H11">
        <v>-55359.421875</v>
      </c>
      <c r="I11">
        <v>-26.14449501037598</v>
      </c>
      <c r="J11">
        <v>-5.5272979736328116</v>
      </c>
      <c r="K11">
        <v>-4.6711916923522949</v>
      </c>
      <c r="L11">
        <v>-7.0749883651733398</v>
      </c>
      <c r="M11">
        <v>-9.4145574569702148</v>
      </c>
      <c r="N11">
        <v>92.446556091308594</v>
      </c>
    </row>
    <row r="12" spans="1:14" x14ac:dyDescent="0.3">
      <c r="A12" s="1">
        <v>10</v>
      </c>
      <c r="B12">
        <v>-0.30654460191726679</v>
      </c>
      <c r="C12">
        <v>-0.92294830083847046</v>
      </c>
      <c r="D12">
        <v>-0.8547554612159729</v>
      </c>
      <c r="E12">
        <v>0</v>
      </c>
      <c r="F12">
        <v>2947.48681640625</v>
      </c>
      <c r="G12">
        <v>-15535.212890625</v>
      </c>
      <c r="H12">
        <v>-55359.26953125</v>
      </c>
      <c r="I12">
        <v>-30.05324554443359</v>
      </c>
      <c r="J12">
        <v>-7.2114171981811523</v>
      </c>
      <c r="K12">
        <v>-6.7327499389648438</v>
      </c>
      <c r="L12">
        <v>-9.3552036285400391</v>
      </c>
      <c r="M12">
        <v>-11.09705924987793</v>
      </c>
      <c r="N12">
        <v>88.31011962890625</v>
      </c>
    </row>
    <row r="13" spans="1:14" x14ac:dyDescent="0.3">
      <c r="A13" s="1">
        <v>11</v>
      </c>
      <c r="B13">
        <v>7.9377338290214539E-2</v>
      </c>
      <c r="C13">
        <v>0.34357059001922607</v>
      </c>
      <c r="D13">
        <v>-0.36738085746765142</v>
      </c>
      <c r="E13">
        <v>0</v>
      </c>
      <c r="F13">
        <v>2894.173828125</v>
      </c>
      <c r="G13">
        <v>-15535.19140625</v>
      </c>
      <c r="H13">
        <v>-55359.109375</v>
      </c>
      <c r="I13">
        <v>-33.765674591064453</v>
      </c>
      <c r="J13">
        <v>-8.8679838180541992</v>
      </c>
      <c r="K13">
        <v>-9.2367010116577148</v>
      </c>
      <c r="L13">
        <v>-11.909464836120611</v>
      </c>
      <c r="M13">
        <v>-12.591141700744631</v>
      </c>
      <c r="N13">
        <v>83.690139770507813</v>
      </c>
    </row>
    <row r="14" spans="1:14" x14ac:dyDescent="0.3">
      <c r="A14" s="1">
        <v>12</v>
      </c>
      <c r="B14">
        <v>0.17334550619125369</v>
      </c>
      <c r="C14">
        <v>-0.11451352387666699</v>
      </c>
      <c r="D14">
        <v>-0.38010048866271973</v>
      </c>
      <c r="E14">
        <v>0</v>
      </c>
      <c r="F14">
        <v>2833.641357421875</v>
      </c>
      <c r="G14">
        <v>-15535.16796875</v>
      </c>
      <c r="H14">
        <v>-55358.9375</v>
      </c>
      <c r="I14">
        <v>-37.5771484375</v>
      </c>
      <c r="J14">
        <v>-10.25942420959473</v>
      </c>
      <c r="K14">
        <v>-12.34173488616943</v>
      </c>
      <c r="L14">
        <v>-14.862246513366699</v>
      </c>
      <c r="M14">
        <v>-13.60421085357666</v>
      </c>
      <c r="N14">
        <v>78.3646240234375</v>
      </c>
    </row>
    <row r="15" spans="1:14" x14ac:dyDescent="0.3">
      <c r="A15" s="1">
        <v>13</v>
      </c>
      <c r="B15">
        <v>0.79958528280258179</v>
      </c>
      <c r="C15">
        <v>0.71862208843231201</v>
      </c>
      <c r="D15">
        <v>-0.13855089247226721</v>
      </c>
      <c r="E15">
        <v>0</v>
      </c>
      <c r="F15">
        <v>2768.186767578125</v>
      </c>
      <c r="G15">
        <v>-15535.14453125</v>
      </c>
      <c r="H15">
        <v>-55358.75390625</v>
      </c>
      <c r="I15">
        <v>-41.315196990966797</v>
      </c>
      <c r="J15">
        <v>-11.11152935028076</v>
      </c>
      <c r="K15">
        <v>-15.889804840087891</v>
      </c>
      <c r="L15">
        <v>-18.01668548583984</v>
      </c>
      <c r="M15">
        <v>-13.938130378723139</v>
      </c>
      <c r="N15">
        <v>72.530319213867188</v>
      </c>
    </row>
    <row r="16" spans="1:14" x14ac:dyDescent="0.3">
      <c r="A16" s="1">
        <v>14</v>
      </c>
      <c r="B16">
        <v>0.28251922130584722</v>
      </c>
      <c r="C16">
        <v>0.27639338374137878</v>
      </c>
      <c r="D16">
        <v>-0.75560975074768066</v>
      </c>
      <c r="E16">
        <v>4.9015887081623077E-2</v>
      </c>
      <c r="F16">
        <v>2697.944091796875</v>
      </c>
      <c r="G16">
        <v>-15535.123046875</v>
      </c>
      <c r="H16">
        <v>-55358.56640625</v>
      </c>
      <c r="I16">
        <v>-44.962677001953118</v>
      </c>
      <c r="J16">
        <v>-11.09757709503174</v>
      </c>
      <c r="K16">
        <v>-19.71464920043945</v>
      </c>
      <c r="L16">
        <v>-21.188718795776371</v>
      </c>
      <c r="M16">
        <v>-13.32258987426758</v>
      </c>
      <c r="N16">
        <v>66.189872741699219</v>
      </c>
    </row>
    <row r="17" spans="1:14" x14ac:dyDescent="0.3">
      <c r="A17" s="1">
        <v>15</v>
      </c>
      <c r="B17">
        <v>0.35318240523338318</v>
      </c>
      <c r="C17">
        <v>0.1678142845630646</v>
      </c>
      <c r="D17">
        <v>8.3817452192306519E-2</v>
      </c>
      <c r="E17">
        <v>0</v>
      </c>
      <c r="F17">
        <v>2623.348876953125</v>
      </c>
      <c r="G17">
        <v>-15535.08984375</v>
      </c>
      <c r="H17">
        <v>-55358.40234375</v>
      </c>
      <c r="I17">
        <v>-48.485870361328118</v>
      </c>
      <c r="J17">
        <v>-9.8595342636108398</v>
      </c>
      <c r="K17">
        <v>-23.74239540100098</v>
      </c>
      <c r="L17">
        <v>-24.332572937011719</v>
      </c>
      <c r="M17">
        <v>-11.48686695098877</v>
      </c>
      <c r="N17">
        <v>58.905658721923828</v>
      </c>
    </row>
    <row r="18" spans="1:14" x14ac:dyDescent="0.3">
      <c r="A18" s="1">
        <v>16</v>
      </c>
      <c r="B18">
        <v>7.9695798456668854E-2</v>
      </c>
      <c r="C18">
        <v>0.74905627965927124</v>
      </c>
      <c r="D18">
        <v>-0.25739625096321112</v>
      </c>
      <c r="E18">
        <v>0</v>
      </c>
      <c r="F18">
        <v>2544.540771484375</v>
      </c>
      <c r="G18">
        <v>-15535.0419921875</v>
      </c>
      <c r="H18">
        <v>-55358.2578125</v>
      </c>
      <c r="I18">
        <v>-51.849765777587891</v>
      </c>
      <c r="J18">
        <v>-7.5432572364807129</v>
      </c>
      <c r="K18">
        <v>-27.710136413574219</v>
      </c>
      <c r="L18">
        <v>-27.263454437255859</v>
      </c>
      <c r="M18">
        <v>-8.6642589569091797</v>
      </c>
      <c r="N18">
        <v>51.106719970703118</v>
      </c>
    </row>
    <row r="19" spans="1:14" x14ac:dyDescent="0.3">
      <c r="A19" s="1">
        <v>17</v>
      </c>
      <c r="B19">
        <v>0.57526594400405884</v>
      </c>
      <c r="C19">
        <v>-6.6422246396541595E-2</v>
      </c>
      <c r="D19">
        <v>-0.80993926525115967</v>
      </c>
      <c r="E19">
        <v>0.58102351427078247</v>
      </c>
      <c r="F19">
        <v>2461.486083984375</v>
      </c>
      <c r="G19">
        <v>-15534.9853515625</v>
      </c>
      <c r="H19">
        <v>-55358.11328125</v>
      </c>
      <c r="I19">
        <v>-55.083530426025391</v>
      </c>
      <c r="J19">
        <v>-4.0050029754638672</v>
      </c>
      <c r="K19">
        <v>-31.62726974487305</v>
      </c>
      <c r="L19">
        <v>-29.851900100708011</v>
      </c>
      <c r="M19">
        <v>-4.763361930847168</v>
      </c>
      <c r="N19">
        <v>42.703182220458977</v>
      </c>
    </row>
    <row r="20" spans="1:14" x14ac:dyDescent="0.3">
      <c r="A20" s="1">
        <v>18</v>
      </c>
      <c r="B20">
        <v>0.10899396240711209</v>
      </c>
      <c r="C20">
        <v>0.98480594158172607</v>
      </c>
      <c r="D20">
        <v>-0.93046265840530396</v>
      </c>
      <c r="E20">
        <v>0.86646020412445068</v>
      </c>
      <c r="F20">
        <v>2376.226318359375</v>
      </c>
      <c r="G20">
        <v>-15534.638671875</v>
      </c>
      <c r="H20">
        <v>-55358.375</v>
      </c>
      <c r="I20">
        <v>-57.951713562011719</v>
      </c>
      <c r="J20">
        <v>0.62031829357147217</v>
      </c>
      <c r="K20">
        <v>-34.553077697753913</v>
      </c>
      <c r="L20">
        <v>-31.201248168945309</v>
      </c>
      <c r="M20">
        <v>0.2584490180015564</v>
      </c>
      <c r="N20">
        <v>33.180484771728523</v>
      </c>
    </row>
    <row r="21" spans="1:14" x14ac:dyDescent="0.3">
      <c r="A21" s="1">
        <v>19</v>
      </c>
      <c r="B21">
        <v>0.64680451154708862</v>
      </c>
      <c r="C21">
        <v>-0.3640042245388031</v>
      </c>
      <c r="D21">
        <v>-0.74746233224868774</v>
      </c>
      <c r="E21">
        <v>0.70369815826416016</v>
      </c>
      <c r="F21">
        <v>2290.453857421875</v>
      </c>
      <c r="G21">
        <v>-15533.9638671875</v>
      </c>
      <c r="H21">
        <v>-55359.5390625</v>
      </c>
      <c r="I21">
        <v>-59.881473541259773</v>
      </c>
      <c r="J21">
        <v>8.7120437622070313</v>
      </c>
      <c r="K21">
        <v>-36.018104553222663</v>
      </c>
      <c r="L21">
        <v>-31.220956802368161</v>
      </c>
      <c r="M21">
        <v>9.1967697143554688</v>
      </c>
      <c r="N21">
        <v>22.661296844482418</v>
      </c>
    </row>
    <row r="22" spans="1:14" x14ac:dyDescent="0.3">
      <c r="A22" s="1">
        <v>20</v>
      </c>
      <c r="B22">
        <v>0.64921677112579346</v>
      </c>
      <c r="C22">
        <v>0.92670315504074097</v>
      </c>
      <c r="D22">
        <v>-0.50163149833679199</v>
      </c>
      <c r="E22">
        <v>0.58934485912322998</v>
      </c>
      <c r="F22">
        <v>2207.201171875</v>
      </c>
      <c r="G22">
        <v>-15532.798828125</v>
      </c>
      <c r="H22">
        <v>-55361.60546875</v>
      </c>
      <c r="I22">
        <v>-60.803066253662109</v>
      </c>
      <c r="J22">
        <v>18.821077346801761</v>
      </c>
      <c r="K22">
        <v>-35.206089019775391</v>
      </c>
      <c r="L22">
        <v>-28.63441276550293</v>
      </c>
      <c r="M22">
        <v>18.693901062011719</v>
      </c>
      <c r="N22">
        <v>12.20473575592041</v>
      </c>
    </row>
    <row r="23" spans="1:14" x14ac:dyDescent="0.3">
      <c r="A23" s="1">
        <v>21</v>
      </c>
      <c r="B23">
        <v>0.28908196091651922</v>
      </c>
      <c r="C23">
        <v>0.60994666814804077</v>
      </c>
      <c r="D23">
        <v>0.18104265630245209</v>
      </c>
      <c r="E23">
        <v>0.54151374101638794</v>
      </c>
      <c r="F23">
        <v>2122.78173828125</v>
      </c>
      <c r="G23">
        <v>-15531.1025390625</v>
      </c>
      <c r="H23">
        <v>-55364.4609375</v>
      </c>
      <c r="I23">
        <v>-61.2392578125</v>
      </c>
      <c r="J23">
        <v>29.66473388671875</v>
      </c>
      <c r="K23">
        <v>-30.860982894897461</v>
      </c>
      <c r="L23">
        <v>-23.13889312744141</v>
      </c>
      <c r="M23">
        <v>28.612203598022461</v>
      </c>
      <c r="N23">
        <v>3.0511093139648442</v>
      </c>
    </row>
    <row r="24" spans="1:14" x14ac:dyDescent="0.3">
      <c r="A24" s="1">
        <v>22</v>
      </c>
      <c r="B24">
        <v>-0.78244125843048096</v>
      </c>
      <c r="C24">
        <v>0.39061629772186279</v>
      </c>
      <c r="D24">
        <v>3.6272518336772919E-2</v>
      </c>
      <c r="E24">
        <v>7.6608508825302124E-2</v>
      </c>
      <c r="F24">
        <v>2038.439819335938</v>
      </c>
      <c r="G24">
        <v>-15529.0849609375</v>
      </c>
      <c r="H24">
        <v>-55367.73046875</v>
      </c>
      <c r="I24">
        <v>-61.482540130615227</v>
      </c>
      <c r="J24">
        <v>41.111133575439453</v>
      </c>
      <c r="K24">
        <v>-23.618106842041019</v>
      </c>
      <c r="L24">
        <v>-15.92327404022217</v>
      </c>
      <c r="M24">
        <v>38.442649841308587</v>
      </c>
      <c r="N24">
        <v>356.1536865234375</v>
      </c>
    </row>
    <row r="25" spans="1:14" x14ac:dyDescent="0.3">
      <c r="A25" s="1">
        <v>23</v>
      </c>
      <c r="B25">
        <v>-1</v>
      </c>
      <c r="C25">
        <v>0.60471069812774658</v>
      </c>
      <c r="D25">
        <v>-0.87131375074386597</v>
      </c>
      <c r="E25">
        <v>7.2394725866615772E-3</v>
      </c>
      <c r="F25">
        <v>1952.328857421875</v>
      </c>
      <c r="G25">
        <v>-15526.7451171875</v>
      </c>
      <c r="H25">
        <v>-55371.0546875</v>
      </c>
      <c r="I25">
        <v>-61.872177124023438</v>
      </c>
      <c r="J25">
        <v>51.225204467773438</v>
      </c>
      <c r="K25">
        <v>-14.563021659851071</v>
      </c>
      <c r="L25">
        <v>-8.1434669494628906</v>
      </c>
      <c r="M25">
        <v>47.173809051513672</v>
      </c>
      <c r="N25">
        <v>350.58187866210938</v>
      </c>
    </row>
    <row r="26" spans="1:14" x14ac:dyDescent="0.3">
      <c r="A26" s="1">
        <v>24</v>
      </c>
      <c r="B26">
        <v>-0.2407751381397247</v>
      </c>
      <c r="C26">
        <v>-0.37660452723503107</v>
      </c>
      <c r="D26">
        <v>-0.39612382650375372</v>
      </c>
      <c r="E26">
        <v>0</v>
      </c>
      <c r="F26">
        <v>1863.151977539062</v>
      </c>
      <c r="G26">
        <v>-15524.4228515625</v>
      </c>
      <c r="H26">
        <v>-55374.140625</v>
      </c>
      <c r="I26">
        <v>-62.851909637451172</v>
      </c>
      <c r="J26">
        <v>58.912864685058587</v>
      </c>
      <c r="K26">
        <v>-4.5238103866577148</v>
      </c>
      <c r="L26">
        <v>-7.596239447593689E-2</v>
      </c>
      <c r="M26">
        <v>54.355941772460938</v>
      </c>
      <c r="N26">
        <v>345.55819702148438</v>
      </c>
    </row>
    <row r="27" spans="1:14" x14ac:dyDescent="0.3">
      <c r="A27" s="1">
        <v>25</v>
      </c>
      <c r="B27">
        <v>-1</v>
      </c>
      <c r="C27">
        <v>-0.51399648189544678</v>
      </c>
      <c r="D27">
        <v>-0.36944270133972168</v>
      </c>
      <c r="E27">
        <v>0</v>
      </c>
      <c r="F27">
        <v>1770.252685546875</v>
      </c>
      <c r="G27">
        <v>-15522.10546875</v>
      </c>
      <c r="H27">
        <v>-55377.171875</v>
      </c>
      <c r="I27">
        <v>-64.41156005859375</v>
      </c>
      <c r="J27">
        <v>64.172920227050781</v>
      </c>
      <c r="K27">
        <v>5.9449114799499512</v>
      </c>
      <c r="L27">
        <v>8.079655647277832</v>
      </c>
      <c r="M27">
        <v>60.193798065185547</v>
      </c>
      <c r="N27">
        <v>341.17071533203119</v>
      </c>
    </row>
    <row r="28" spans="1:14" x14ac:dyDescent="0.3">
      <c r="A28" s="1">
        <v>26</v>
      </c>
      <c r="B28">
        <v>-0.82655149698257446</v>
      </c>
      <c r="C28">
        <v>4.5601144433021552E-2</v>
      </c>
      <c r="D28">
        <v>1</v>
      </c>
      <c r="E28">
        <v>0</v>
      </c>
      <c r="F28">
        <v>1672.575805664062</v>
      </c>
      <c r="G28">
        <v>-15519.8046875</v>
      </c>
      <c r="H28">
        <v>-55380.2265625</v>
      </c>
      <c r="I28">
        <v>-66.391777038574219</v>
      </c>
      <c r="J28">
        <v>66.609764099121094</v>
      </c>
      <c r="K28">
        <v>16.547042846679691</v>
      </c>
      <c r="L28">
        <v>16.246391296386719</v>
      </c>
      <c r="M28">
        <v>64.764022827148438</v>
      </c>
      <c r="N28">
        <v>337.61102294921881</v>
      </c>
    </row>
    <row r="29" spans="1:14" x14ac:dyDescent="0.3">
      <c r="A29" s="1">
        <v>27</v>
      </c>
      <c r="B29">
        <v>-0.69934815168380737</v>
      </c>
      <c r="C29">
        <v>0.94211405515670776</v>
      </c>
      <c r="D29">
        <v>0.59336215257644653</v>
      </c>
      <c r="E29">
        <v>0</v>
      </c>
      <c r="F29">
        <v>1573.350341796875</v>
      </c>
      <c r="G29">
        <v>-15517.7177734375</v>
      </c>
      <c r="H29">
        <v>-55383.2890625</v>
      </c>
      <c r="I29">
        <v>-68.435134887695313</v>
      </c>
      <c r="J29">
        <v>67.223930358886719</v>
      </c>
      <c r="K29">
        <v>25.149961471557621</v>
      </c>
      <c r="L29">
        <v>22.98452186584473</v>
      </c>
      <c r="M29">
        <v>68.759048461914063</v>
      </c>
      <c r="N29">
        <v>335.59130859375</v>
      </c>
    </row>
    <row r="30" spans="1:14" x14ac:dyDescent="0.3">
      <c r="A30" s="1">
        <v>28</v>
      </c>
      <c r="B30">
        <v>-0.31065881252288818</v>
      </c>
      <c r="C30">
        <v>0.34705233573913569</v>
      </c>
      <c r="D30">
        <v>0.67234599590301514</v>
      </c>
      <c r="E30">
        <v>0</v>
      </c>
      <c r="F30">
        <v>1471.471069335938</v>
      </c>
      <c r="G30">
        <v>-15515.6572265625</v>
      </c>
      <c r="H30">
        <v>-55386.3671875</v>
      </c>
      <c r="I30">
        <v>-70.443267822265625</v>
      </c>
      <c r="J30">
        <v>67.122314453125</v>
      </c>
      <c r="K30">
        <v>32.304645538330078</v>
      </c>
      <c r="L30">
        <v>28.166347503662109</v>
      </c>
      <c r="M30">
        <v>72.751991271972656</v>
      </c>
      <c r="N30">
        <v>334.21405029296881</v>
      </c>
    </row>
    <row r="31" spans="1:14" x14ac:dyDescent="0.3">
      <c r="A31" s="1">
        <v>29</v>
      </c>
      <c r="B31">
        <v>-1</v>
      </c>
      <c r="C31">
        <v>1</v>
      </c>
      <c r="D31">
        <v>0.83052492141723633</v>
      </c>
      <c r="E31">
        <v>0.4054999053478241</v>
      </c>
      <c r="F31">
        <v>1368.484985351562</v>
      </c>
      <c r="G31">
        <v>-15513.69140625</v>
      </c>
      <c r="H31">
        <v>-55389.24609375</v>
      </c>
      <c r="I31">
        <v>-72.248336791992188</v>
      </c>
      <c r="J31">
        <v>66.7467041015625</v>
      </c>
      <c r="K31">
        <v>37.499015808105469</v>
      </c>
      <c r="L31">
        <v>31.695573806762699</v>
      </c>
      <c r="M31">
        <v>77.330848693847656</v>
      </c>
      <c r="N31">
        <v>333.36383056640619</v>
      </c>
    </row>
    <row r="32" spans="1:14" x14ac:dyDescent="0.3">
      <c r="A32" s="1">
        <v>30</v>
      </c>
      <c r="B32">
        <v>-1</v>
      </c>
      <c r="C32">
        <v>0.87255579233169556</v>
      </c>
      <c r="D32">
        <v>1</v>
      </c>
      <c r="E32">
        <v>0</v>
      </c>
      <c r="F32">
        <v>1262.549438476562</v>
      </c>
      <c r="G32">
        <v>-15511.265625</v>
      </c>
      <c r="H32">
        <v>-55391.90625</v>
      </c>
      <c r="I32">
        <v>-73.899734497070313</v>
      </c>
      <c r="J32">
        <v>66.264312744140625</v>
      </c>
      <c r="K32">
        <v>40.7166748046875</v>
      </c>
      <c r="L32">
        <v>33.230434417724609</v>
      </c>
      <c r="M32">
        <v>83.219863891601563</v>
      </c>
      <c r="N32">
        <v>331.10421752929688</v>
      </c>
    </row>
    <row r="33" spans="1:14" x14ac:dyDescent="0.3">
      <c r="A33" s="1">
        <v>31</v>
      </c>
      <c r="B33">
        <v>-0.84275847673416138</v>
      </c>
      <c r="C33">
        <v>0.80423873662948608</v>
      </c>
      <c r="D33">
        <v>1</v>
      </c>
      <c r="E33">
        <v>0</v>
      </c>
      <c r="F33">
        <v>1156.541625976562</v>
      </c>
      <c r="G33">
        <v>-15508.541015625</v>
      </c>
      <c r="H33">
        <v>-55394.34375</v>
      </c>
      <c r="I33">
        <v>-75.272781372070313</v>
      </c>
      <c r="J33">
        <v>66.843238830566406</v>
      </c>
      <c r="K33">
        <v>40.556312561035163</v>
      </c>
      <c r="L33">
        <v>32.54803466796875</v>
      </c>
      <c r="M33">
        <v>89.642623901367188</v>
      </c>
      <c r="N33">
        <v>328.06723022460938</v>
      </c>
    </row>
    <row r="34" spans="1:14" x14ac:dyDescent="0.3">
      <c r="A34" s="1">
        <v>32</v>
      </c>
      <c r="B34">
        <v>-0.39325612783432012</v>
      </c>
      <c r="C34">
        <v>0.57209771871566772</v>
      </c>
      <c r="D34">
        <v>1</v>
      </c>
      <c r="E34">
        <v>2.223631925880909E-2</v>
      </c>
      <c r="F34">
        <v>1049.497680664062</v>
      </c>
      <c r="G34">
        <v>-15505.9404296875</v>
      </c>
      <c r="H34">
        <v>-55396.6875</v>
      </c>
      <c r="I34">
        <v>-76.457786560058594</v>
      </c>
      <c r="J34">
        <v>68.103225708007813</v>
      </c>
      <c r="K34">
        <v>37.842460632324219</v>
      </c>
      <c r="L34">
        <v>29.77334022521973</v>
      </c>
      <c r="M34">
        <v>96.087501525878906</v>
      </c>
      <c r="N34">
        <v>324.50250244140619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</v>
      </c>
      <c r="F35">
        <v>939.28851318359375</v>
      </c>
      <c r="G35">
        <v>-15503.4326171875</v>
      </c>
      <c r="H35">
        <v>-55398.9765625</v>
      </c>
      <c r="I35">
        <v>-77.546897888183594</v>
      </c>
      <c r="J35">
        <v>69.614204406738281</v>
      </c>
      <c r="K35">
        <v>32.429153442382813</v>
      </c>
      <c r="L35">
        <v>24.910417556762699</v>
      </c>
      <c r="M35">
        <v>102.8516464233398</v>
      </c>
      <c r="N35">
        <v>320.59426879882813</v>
      </c>
    </row>
    <row r="36" spans="1:14" x14ac:dyDescent="0.3">
      <c r="A36" s="1">
        <v>34</v>
      </c>
      <c r="B36">
        <v>-1</v>
      </c>
      <c r="C36">
        <v>0.49593782424926758</v>
      </c>
      <c r="D36">
        <v>0.76577490568161011</v>
      </c>
      <c r="E36">
        <v>0</v>
      </c>
      <c r="F36">
        <v>829.5751953125</v>
      </c>
      <c r="G36">
        <v>-15501.0185546875</v>
      </c>
      <c r="H36">
        <v>-55401.17578125</v>
      </c>
      <c r="I36">
        <v>-78.633163452148438</v>
      </c>
      <c r="J36">
        <v>70.573341369628906</v>
      </c>
      <c r="K36">
        <v>24.474822998046879</v>
      </c>
      <c r="L36">
        <v>18.201604843139648</v>
      </c>
      <c r="M36">
        <v>109.2336349487305</v>
      </c>
      <c r="N36">
        <v>315.384033203125</v>
      </c>
    </row>
    <row r="37" spans="1:14" x14ac:dyDescent="0.3">
      <c r="A37" s="1">
        <v>35</v>
      </c>
      <c r="B37">
        <v>0.78122985363006592</v>
      </c>
      <c r="C37">
        <v>0.46750137209892267</v>
      </c>
      <c r="D37">
        <v>0.47036194801330572</v>
      </c>
      <c r="E37">
        <v>0.49615481495857239</v>
      </c>
      <c r="F37">
        <v>722.1531982421875</v>
      </c>
      <c r="G37">
        <v>-15498.775390625</v>
      </c>
      <c r="H37">
        <v>-55403.203125</v>
      </c>
      <c r="I37">
        <v>-79.692329406738281</v>
      </c>
      <c r="J37">
        <v>70.683059692382813</v>
      </c>
      <c r="K37">
        <v>14.00366878509521</v>
      </c>
      <c r="L37">
        <v>10.29246616363525</v>
      </c>
      <c r="M37">
        <v>114.62986755371089</v>
      </c>
      <c r="N37">
        <v>309.04171752929688</v>
      </c>
    </row>
    <row r="38" spans="1:14" x14ac:dyDescent="0.3">
      <c r="A38" s="1">
        <v>36</v>
      </c>
      <c r="B38">
        <v>0.86742019653320313</v>
      </c>
      <c r="C38">
        <v>-0.51175487041473389</v>
      </c>
      <c r="D38">
        <v>0.87194263935089111</v>
      </c>
      <c r="E38">
        <v>0.48703882098197943</v>
      </c>
      <c r="F38">
        <v>609.47381591796875</v>
      </c>
      <c r="G38">
        <v>-15496.359375</v>
      </c>
      <c r="H38">
        <v>-55405.82421875</v>
      </c>
      <c r="I38">
        <v>-80.944740295410156</v>
      </c>
      <c r="J38">
        <v>66.896575927734375</v>
      </c>
      <c r="K38">
        <v>-0.12202829122543329</v>
      </c>
      <c r="L38">
        <v>0.52897489070892334</v>
      </c>
      <c r="M38">
        <v>122.2767333984375</v>
      </c>
      <c r="N38">
        <v>301.74508666992188</v>
      </c>
    </row>
    <row r="39" spans="1:14" x14ac:dyDescent="0.3">
      <c r="A39" s="1">
        <v>37</v>
      </c>
      <c r="B39">
        <v>1</v>
      </c>
      <c r="C39">
        <v>-0.25621545314788818</v>
      </c>
      <c r="D39">
        <v>0.1172353178262711</v>
      </c>
      <c r="E39">
        <v>1</v>
      </c>
      <c r="F39">
        <v>491.32586669921881</v>
      </c>
      <c r="G39">
        <v>-15493.8544921875</v>
      </c>
      <c r="H39">
        <v>-55409.3046875</v>
      </c>
      <c r="I39">
        <v>-82.690536499023438</v>
      </c>
      <c r="J39">
        <v>58.554477691650391</v>
      </c>
      <c r="K39">
        <v>-18.055500030517582</v>
      </c>
      <c r="L39">
        <v>-10.95039653778076</v>
      </c>
      <c r="M39">
        <v>130.8534240722656</v>
      </c>
      <c r="N39">
        <v>293.79983520507813</v>
      </c>
    </row>
    <row r="40" spans="1:14" x14ac:dyDescent="0.3">
      <c r="A40" s="1">
        <v>38</v>
      </c>
      <c r="B40">
        <v>0.7202879786491394</v>
      </c>
      <c r="C40">
        <v>-0.76064389944076538</v>
      </c>
      <c r="D40">
        <v>-0.44375327229499822</v>
      </c>
      <c r="E40">
        <v>0.68160337209701538</v>
      </c>
      <c r="F40">
        <v>364.6590576171875</v>
      </c>
      <c r="G40">
        <v>-15491.265625</v>
      </c>
      <c r="H40">
        <v>-55413.91796875</v>
      </c>
      <c r="I40">
        <v>-85.294364929199219</v>
      </c>
      <c r="J40">
        <v>43.647453308105469</v>
      </c>
      <c r="K40">
        <v>-39.589866638183587</v>
      </c>
      <c r="L40">
        <v>-24.550310134887699</v>
      </c>
      <c r="M40">
        <v>140.7138977050781</v>
      </c>
      <c r="N40">
        <v>285.705078125</v>
      </c>
    </row>
    <row r="41" spans="1:14" x14ac:dyDescent="0.3">
      <c r="A41" s="1">
        <v>39</v>
      </c>
      <c r="B41">
        <v>1</v>
      </c>
      <c r="C41">
        <v>-1</v>
      </c>
      <c r="D41">
        <v>-0.93567472696304321</v>
      </c>
      <c r="E41">
        <v>0.70668631792068481</v>
      </c>
      <c r="F41">
        <v>230.0663757324219</v>
      </c>
      <c r="G41">
        <v>-15488.3388671875</v>
      </c>
      <c r="H41">
        <v>-55419.41015625</v>
      </c>
      <c r="I41">
        <v>-88.986015319824219</v>
      </c>
      <c r="J41">
        <v>22.778135299682621</v>
      </c>
      <c r="K41">
        <v>-61.675117492675781</v>
      </c>
      <c r="L41">
        <v>-40.001079559326172</v>
      </c>
      <c r="M41">
        <v>152.95182800292969</v>
      </c>
      <c r="N41">
        <v>275.2392578125</v>
      </c>
    </row>
    <row r="42" spans="1:14" x14ac:dyDescent="0.3">
      <c r="A42" s="1">
        <v>40</v>
      </c>
      <c r="B42">
        <v>0.71155071258544922</v>
      </c>
      <c r="C42">
        <v>-0.48672294616699219</v>
      </c>
      <c r="D42">
        <v>-0.63727295398712158</v>
      </c>
      <c r="E42">
        <v>1</v>
      </c>
      <c r="F42">
        <v>92.274726867675781</v>
      </c>
      <c r="G42">
        <v>-15485.0712890625</v>
      </c>
      <c r="H42">
        <v>-55424.921875</v>
      </c>
      <c r="I42">
        <v>-92.921913146972656</v>
      </c>
      <c r="J42">
        <v>0.27445888519287109</v>
      </c>
      <c r="K42">
        <v>-81.211151123046875</v>
      </c>
      <c r="L42">
        <v>-55.945106506347663</v>
      </c>
      <c r="M42">
        <v>168.71319580078119</v>
      </c>
      <c r="N42">
        <v>260.399658203125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-15535.2861328125</v>
      </c>
      <c r="H2">
        <v>-55360.15234375</v>
      </c>
      <c r="I2">
        <v>-2.7270023711025711E-3</v>
      </c>
      <c r="J2">
        <v>7.7007412910461426E-2</v>
      </c>
      <c r="K2">
        <v>1.6034394502639771E-2</v>
      </c>
      <c r="L2">
        <v>0.1743297278881073</v>
      </c>
      <c r="M2">
        <v>-0.5439751148223877</v>
      </c>
      <c r="N2">
        <v>109.7715759277344</v>
      </c>
    </row>
    <row r="3" spans="1:14" x14ac:dyDescent="0.3">
      <c r="A3" s="1">
        <v>1</v>
      </c>
      <c r="B3">
        <v>0.7850111722946167</v>
      </c>
      <c r="C3">
        <v>-1</v>
      </c>
      <c r="D3">
        <v>-3.3606909215450287E-2</v>
      </c>
      <c r="E3">
        <v>0.26728153228759771</v>
      </c>
      <c r="F3">
        <v>3208.280517578125</v>
      </c>
      <c r="G3">
        <v>-15535.2978515625</v>
      </c>
      <c r="H3">
        <v>-55360.12890625</v>
      </c>
      <c r="I3">
        <v>-0.22192323207855219</v>
      </c>
      <c r="J3">
        <v>0.1548420786857605</v>
      </c>
      <c r="K3">
        <v>-9.2892549932003021E-2</v>
      </c>
      <c r="L3">
        <v>0.19914920628070831</v>
      </c>
      <c r="M3">
        <v>-0.52472680807113647</v>
      </c>
      <c r="N3">
        <v>109.76979827880859</v>
      </c>
    </row>
    <row r="4" spans="1:14" x14ac:dyDescent="0.3">
      <c r="A4" s="1">
        <v>2</v>
      </c>
      <c r="B4">
        <v>1</v>
      </c>
      <c r="C4">
        <v>0.30189666152000427</v>
      </c>
      <c r="D4">
        <v>-0.40702629089355469</v>
      </c>
      <c r="E4">
        <v>0</v>
      </c>
      <c r="F4">
        <v>3201.862548828125</v>
      </c>
      <c r="G4">
        <v>-15535.25390625</v>
      </c>
      <c r="H4">
        <v>-55359.96875</v>
      </c>
      <c r="I4">
        <v>-1.3804712295532231</v>
      </c>
      <c r="J4">
        <v>0.28485077619552612</v>
      </c>
      <c r="K4">
        <v>-0.30483469367027283</v>
      </c>
      <c r="L4">
        <v>0.7844536304473877</v>
      </c>
      <c r="M4">
        <v>-1.6301395893096919</v>
      </c>
      <c r="N4">
        <v>109.72789001464839</v>
      </c>
    </row>
    <row r="5" spans="1:14" x14ac:dyDescent="0.3">
      <c r="A5" s="1">
        <v>3</v>
      </c>
      <c r="B5">
        <v>0.50585681200027466</v>
      </c>
      <c r="C5">
        <v>-0.37645059823989868</v>
      </c>
      <c r="D5">
        <v>-1</v>
      </c>
      <c r="E5">
        <v>0</v>
      </c>
      <c r="F5">
        <v>3192.019287109375</v>
      </c>
      <c r="G5">
        <v>-15535.1669921875</v>
      </c>
      <c r="H5">
        <v>-55359.734375</v>
      </c>
      <c r="I5">
        <v>-3.2804386615753169</v>
      </c>
      <c r="J5">
        <v>-0.1235989928245544</v>
      </c>
      <c r="K5">
        <v>-5.9646189212799072E-2</v>
      </c>
      <c r="L5">
        <v>1.804810762405396</v>
      </c>
      <c r="M5">
        <v>-3.333541631698608</v>
      </c>
      <c r="N5">
        <v>109.37368011474609</v>
      </c>
    </row>
    <row r="6" spans="1:14" x14ac:dyDescent="0.3">
      <c r="A6" s="1">
        <v>4</v>
      </c>
      <c r="B6">
        <v>1</v>
      </c>
      <c r="C6">
        <v>-0.40819403529167181</v>
      </c>
      <c r="D6">
        <v>-0.37720957398414612</v>
      </c>
      <c r="E6">
        <v>0</v>
      </c>
      <c r="F6">
        <v>3175.98828125</v>
      </c>
      <c r="G6">
        <v>-15535.0693359375</v>
      </c>
      <c r="H6">
        <v>-55359.46875</v>
      </c>
      <c r="I6">
        <v>-6.0370864868164063</v>
      </c>
      <c r="J6">
        <v>-0.7992827296257019</v>
      </c>
      <c r="K6">
        <v>0.3593423068523407</v>
      </c>
      <c r="L6">
        <v>2.9264144897460942</v>
      </c>
      <c r="M6">
        <v>-5.170036792755127</v>
      </c>
      <c r="N6">
        <v>108.2515563964844</v>
      </c>
    </row>
    <row r="7" spans="1:14" x14ac:dyDescent="0.3">
      <c r="A7" s="1">
        <v>5</v>
      </c>
      <c r="B7">
        <v>1</v>
      </c>
      <c r="C7">
        <v>-0.85405707359313965</v>
      </c>
      <c r="D7">
        <v>-0.53379625082015991</v>
      </c>
      <c r="E7">
        <v>0</v>
      </c>
      <c r="F7">
        <v>3154.43896484375</v>
      </c>
      <c r="G7">
        <v>-15534.9677734375</v>
      </c>
      <c r="H7">
        <v>-55359.19140625</v>
      </c>
      <c r="I7">
        <v>-9.3562698364257813</v>
      </c>
      <c r="J7">
        <v>-1.8064067363739009</v>
      </c>
      <c r="K7">
        <v>0.97030007839202881</v>
      </c>
      <c r="L7">
        <v>4.123992919921875</v>
      </c>
      <c r="M7">
        <v>-7.2465605735778809</v>
      </c>
      <c r="N7">
        <v>106.6330490112305</v>
      </c>
    </row>
    <row r="8" spans="1:14" x14ac:dyDescent="0.3">
      <c r="A8" s="1">
        <v>6</v>
      </c>
      <c r="B8">
        <v>-0.3014051616191864</v>
      </c>
      <c r="C8">
        <v>-0.86223918199539185</v>
      </c>
      <c r="D8">
        <v>-0.1116845011711121</v>
      </c>
      <c r="E8">
        <v>0</v>
      </c>
      <c r="F8">
        <v>3128.588623046875</v>
      </c>
      <c r="G8">
        <v>-15534.8662109375</v>
      </c>
      <c r="H8">
        <v>-55358.91015625</v>
      </c>
      <c r="I8">
        <v>-12.85908031463623</v>
      </c>
      <c r="J8">
        <v>-3.177153348922729</v>
      </c>
      <c r="K8">
        <v>1.742326140403748</v>
      </c>
      <c r="L8">
        <v>5.3448376655578613</v>
      </c>
      <c r="M8">
        <v>-9.6133174896240234</v>
      </c>
      <c r="N8">
        <v>104.6556854248047</v>
      </c>
    </row>
    <row r="9" spans="1:14" x14ac:dyDescent="0.3">
      <c r="A9" s="1">
        <v>7</v>
      </c>
      <c r="B9">
        <v>0.1083952784538269</v>
      </c>
      <c r="C9">
        <v>-0.29091241955757141</v>
      </c>
      <c r="D9">
        <v>0.54685229063034058</v>
      </c>
      <c r="E9">
        <v>0.2006742209196091</v>
      </c>
      <c r="F9">
        <v>3096.305908203125</v>
      </c>
      <c r="G9">
        <v>-15534.7568359375</v>
      </c>
      <c r="H9">
        <v>-55358.60546875</v>
      </c>
      <c r="I9">
        <v>-16.678239822387699</v>
      </c>
      <c r="J9">
        <v>-5.1007318496704102</v>
      </c>
      <c r="K9">
        <v>2.66374683380127</v>
      </c>
      <c r="L9">
        <v>6.4997797012329102</v>
      </c>
      <c r="M9">
        <v>-12.525394439697269</v>
      </c>
      <c r="N9">
        <v>102.4600830078125</v>
      </c>
    </row>
    <row r="10" spans="1:14" x14ac:dyDescent="0.3">
      <c r="A10" s="1">
        <v>8</v>
      </c>
      <c r="B10">
        <v>0.95944219827651978</v>
      </c>
      <c r="C10">
        <v>1</v>
      </c>
      <c r="D10">
        <v>0.97243094444274902</v>
      </c>
      <c r="E10">
        <v>0</v>
      </c>
      <c r="F10">
        <v>3059.34033203125</v>
      </c>
      <c r="G10">
        <v>-15534.6689453125</v>
      </c>
      <c r="H10">
        <v>-55358.33203125</v>
      </c>
      <c r="I10">
        <v>-20.471174240112301</v>
      </c>
      <c r="J10">
        <v>-7.5101423263549796</v>
      </c>
      <c r="K10">
        <v>3.6826634407043461</v>
      </c>
      <c r="L10">
        <v>7.5457954406738281</v>
      </c>
      <c r="M10">
        <v>-15.83719444274902</v>
      </c>
      <c r="N10">
        <v>100.6617050170898</v>
      </c>
    </row>
    <row r="11" spans="1:14" x14ac:dyDescent="0.3">
      <c r="A11" s="1">
        <v>9</v>
      </c>
      <c r="B11">
        <v>0.45063161849975591</v>
      </c>
      <c r="C11">
        <v>1</v>
      </c>
      <c r="D11">
        <v>0.92119860649108887</v>
      </c>
      <c r="E11">
        <v>0</v>
      </c>
      <c r="F11">
        <v>3017.696044921875</v>
      </c>
      <c r="G11">
        <v>-15534.5986328125</v>
      </c>
      <c r="H11">
        <v>-55358.08203125</v>
      </c>
      <c r="I11">
        <v>-24.093235015869141</v>
      </c>
      <c r="J11">
        <v>-10.20545768737793</v>
      </c>
      <c r="K11">
        <v>4.9367647171020508</v>
      </c>
      <c r="L11">
        <v>8.7941474914550781</v>
      </c>
      <c r="M11">
        <v>-18.94370079040527</v>
      </c>
      <c r="N11">
        <v>99.593849182128906</v>
      </c>
    </row>
    <row r="12" spans="1:14" x14ac:dyDescent="0.3">
      <c r="A12" s="1">
        <v>10</v>
      </c>
      <c r="B12">
        <v>0.5275612473487854</v>
      </c>
      <c r="C12">
        <v>0.1038886904716492</v>
      </c>
      <c r="D12">
        <v>0.62405878305435181</v>
      </c>
      <c r="E12">
        <v>0</v>
      </c>
      <c r="F12">
        <v>2972.83056640625</v>
      </c>
      <c r="G12">
        <v>-15534.525390625</v>
      </c>
      <c r="H12">
        <v>-55357.83203125</v>
      </c>
      <c r="I12">
        <v>-27.59797286987305</v>
      </c>
      <c r="J12">
        <v>-12.7875509262085</v>
      </c>
      <c r="K12">
        <v>6.4576478004455566</v>
      </c>
      <c r="L12">
        <v>10.27966403961182</v>
      </c>
      <c r="M12">
        <v>-21.432159423828121</v>
      </c>
      <c r="N12">
        <v>99.266456604003906</v>
      </c>
    </row>
    <row r="13" spans="1:14" x14ac:dyDescent="0.3">
      <c r="A13" s="1">
        <v>11</v>
      </c>
      <c r="B13">
        <v>1</v>
      </c>
      <c r="C13">
        <v>0.7770424485206604</v>
      </c>
      <c r="D13">
        <v>1</v>
      </c>
      <c r="E13">
        <v>0</v>
      </c>
      <c r="F13">
        <v>2920.936279296875</v>
      </c>
      <c r="G13">
        <v>-15534.4462890625</v>
      </c>
      <c r="H13">
        <v>-55357.55859375</v>
      </c>
      <c r="I13">
        <v>-31.299175262451168</v>
      </c>
      <c r="J13">
        <v>-15.48590183258057</v>
      </c>
      <c r="K13">
        <v>8.4003620147705078</v>
      </c>
      <c r="L13">
        <v>12.060459136962891</v>
      </c>
      <c r="M13">
        <v>-23.72354888916016</v>
      </c>
      <c r="N13">
        <v>99.457771301269531</v>
      </c>
    </row>
    <row r="14" spans="1:14" x14ac:dyDescent="0.3">
      <c r="A14" s="1">
        <v>12</v>
      </c>
      <c r="B14">
        <v>1</v>
      </c>
      <c r="C14">
        <v>0.92338001728057861</v>
      </c>
      <c r="D14">
        <v>1</v>
      </c>
      <c r="E14">
        <v>0</v>
      </c>
      <c r="F14">
        <v>2864.087646484375</v>
      </c>
      <c r="G14">
        <v>-15534.3662109375</v>
      </c>
      <c r="H14">
        <v>-55357.26953125</v>
      </c>
      <c r="I14">
        <v>-35.022548675537109</v>
      </c>
      <c r="J14">
        <v>-17.9928092956543</v>
      </c>
      <c r="K14">
        <v>10.82259941101074</v>
      </c>
      <c r="L14">
        <v>14.23595714569092</v>
      </c>
      <c r="M14">
        <v>-25.575407028198239</v>
      </c>
      <c r="N14">
        <v>100.3019561767578</v>
      </c>
    </row>
    <row r="15" spans="1:14" x14ac:dyDescent="0.3">
      <c r="A15" s="1">
        <v>13</v>
      </c>
      <c r="B15">
        <v>0.19414004683494571</v>
      </c>
      <c r="C15">
        <v>1</v>
      </c>
      <c r="D15">
        <v>0.98729902505874634</v>
      </c>
      <c r="E15">
        <v>0</v>
      </c>
      <c r="F15">
        <v>2802.24365234375</v>
      </c>
      <c r="G15">
        <v>-15534.283203125</v>
      </c>
      <c r="H15">
        <v>-55356.96484375</v>
      </c>
      <c r="I15">
        <v>-38.711391448974609</v>
      </c>
      <c r="J15">
        <v>-20.03959846496582</v>
      </c>
      <c r="K15">
        <v>13.8061637878418</v>
      </c>
      <c r="L15">
        <v>16.833755493164059</v>
      </c>
      <c r="M15">
        <v>-26.761581420898441</v>
      </c>
      <c r="N15">
        <v>101.8534393310547</v>
      </c>
    </row>
    <row r="16" spans="1:14" x14ac:dyDescent="0.3">
      <c r="A16" s="1">
        <v>14</v>
      </c>
      <c r="B16">
        <v>1</v>
      </c>
      <c r="C16">
        <v>1</v>
      </c>
      <c r="D16">
        <v>0.86405384540557861</v>
      </c>
      <c r="E16">
        <v>0</v>
      </c>
      <c r="F16">
        <v>2732.87353515625</v>
      </c>
      <c r="G16">
        <v>-15534.1826171875</v>
      </c>
      <c r="H16">
        <v>-55356.640625</v>
      </c>
      <c r="I16">
        <v>-42.481594085693359</v>
      </c>
      <c r="J16">
        <v>-21.402034759521481</v>
      </c>
      <c r="K16">
        <v>17.414581298828121</v>
      </c>
      <c r="L16">
        <v>19.93117713928223</v>
      </c>
      <c r="M16">
        <v>-27.089128494262699</v>
      </c>
      <c r="N16">
        <v>104.296257019043</v>
      </c>
    </row>
    <row r="17" spans="1:14" x14ac:dyDescent="0.3">
      <c r="A17" s="1">
        <v>15</v>
      </c>
      <c r="B17">
        <v>0.57720017433166504</v>
      </c>
      <c r="C17">
        <v>1</v>
      </c>
      <c r="D17">
        <v>0.45032984018325811</v>
      </c>
      <c r="E17">
        <v>0</v>
      </c>
      <c r="F17">
        <v>2663.67822265625</v>
      </c>
      <c r="G17">
        <v>-15534.076171875</v>
      </c>
      <c r="H17">
        <v>-55356.33203125</v>
      </c>
      <c r="I17">
        <v>-45.910182952880859</v>
      </c>
      <c r="J17">
        <v>-21.760404586791989</v>
      </c>
      <c r="K17">
        <v>21.23875617980957</v>
      </c>
      <c r="L17">
        <v>23.030841827392582</v>
      </c>
      <c r="M17">
        <v>-26.501985549926761</v>
      </c>
      <c r="N17">
        <v>107.27166748046881</v>
      </c>
    </row>
    <row r="18" spans="1:14" x14ac:dyDescent="0.3">
      <c r="A18" s="1">
        <v>16</v>
      </c>
      <c r="B18">
        <v>-0.22104524075984949</v>
      </c>
      <c r="C18">
        <v>0.87758159637451172</v>
      </c>
      <c r="D18">
        <v>0.78833538293838501</v>
      </c>
      <c r="E18">
        <v>0</v>
      </c>
      <c r="F18">
        <v>2588.037353515625</v>
      </c>
      <c r="G18">
        <v>-15533.9638671875</v>
      </c>
      <c r="H18">
        <v>-55356</v>
      </c>
      <c r="I18">
        <v>-49.317161560058587</v>
      </c>
      <c r="J18">
        <v>-21.170949935913089</v>
      </c>
      <c r="K18">
        <v>25.365922927856449</v>
      </c>
      <c r="L18">
        <v>26.295167922973629</v>
      </c>
      <c r="M18">
        <v>-25.01186370849609</v>
      </c>
      <c r="N18">
        <v>110.878173828125</v>
      </c>
    </row>
    <row r="19" spans="1:14" x14ac:dyDescent="0.3">
      <c r="A19" s="1">
        <v>17</v>
      </c>
      <c r="B19">
        <v>-0.77405613660812378</v>
      </c>
      <c r="C19">
        <v>1</v>
      </c>
      <c r="D19">
        <v>0.7920108437538147</v>
      </c>
      <c r="E19">
        <v>0</v>
      </c>
      <c r="F19">
        <v>2508.637451171875</v>
      </c>
      <c r="G19">
        <v>-15533.849609375</v>
      </c>
      <c r="H19">
        <v>-55355.6640625</v>
      </c>
      <c r="I19">
        <v>-52.580535888671882</v>
      </c>
      <c r="J19">
        <v>-19.47305870056152</v>
      </c>
      <c r="K19">
        <v>29.46247673034668</v>
      </c>
      <c r="L19">
        <v>29.389619827270511</v>
      </c>
      <c r="M19">
        <v>-22.477813720703121</v>
      </c>
      <c r="N19">
        <v>115.332160949707</v>
      </c>
    </row>
    <row r="20" spans="1:14" x14ac:dyDescent="0.3">
      <c r="A20" s="1">
        <v>18</v>
      </c>
      <c r="B20">
        <v>-1</v>
      </c>
      <c r="C20">
        <v>0.47197127342224121</v>
      </c>
      <c r="D20">
        <v>0.89305400848388672</v>
      </c>
      <c r="E20">
        <v>0</v>
      </c>
      <c r="F20">
        <v>2425.19970703125</v>
      </c>
      <c r="G20">
        <v>-15533.736328125</v>
      </c>
      <c r="H20">
        <v>-55355.32421875</v>
      </c>
      <c r="I20">
        <v>-55.686939239501953</v>
      </c>
      <c r="J20">
        <v>-16.50080490112305</v>
      </c>
      <c r="K20">
        <v>33.279014587402337</v>
      </c>
      <c r="L20">
        <v>32.104763031005859</v>
      </c>
      <c r="M20">
        <v>-18.694272994995121</v>
      </c>
      <c r="N20">
        <v>120.8811340332031</v>
      </c>
    </row>
    <row r="21" spans="1:14" x14ac:dyDescent="0.3">
      <c r="A21" s="1">
        <v>19</v>
      </c>
      <c r="B21">
        <v>-0.74189430475234985</v>
      </c>
      <c r="C21">
        <v>0.97702217102050781</v>
      </c>
      <c r="D21">
        <v>0.3828062117099762</v>
      </c>
      <c r="E21">
        <v>0</v>
      </c>
      <c r="F21">
        <v>2338.03857421875</v>
      </c>
      <c r="G21">
        <v>-15533.6181640625</v>
      </c>
      <c r="H21">
        <v>-55354.99609375</v>
      </c>
      <c r="I21">
        <v>-58.638961791992188</v>
      </c>
      <c r="J21">
        <v>-12.191282272338871</v>
      </c>
      <c r="K21">
        <v>36.539276123046882</v>
      </c>
      <c r="L21">
        <v>34.191631317138672</v>
      </c>
      <c r="M21">
        <v>-13.592423439025881</v>
      </c>
      <c r="N21">
        <v>127.66391754150391</v>
      </c>
    </row>
    <row r="22" spans="1:14" x14ac:dyDescent="0.3">
      <c r="A22" s="1">
        <v>20</v>
      </c>
      <c r="B22">
        <v>-0.34097728133201599</v>
      </c>
      <c r="C22">
        <v>1</v>
      </c>
      <c r="D22">
        <v>0.6881251335144043</v>
      </c>
      <c r="E22">
        <v>0</v>
      </c>
      <c r="F22">
        <v>2247.44970703125</v>
      </c>
      <c r="G22">
        <v>-15533.5078125</v>
      </c>
      <c r="H22">
        <v>-55354.67578125</v>
      </c>
      <c r="I22">
        <v>-61.439945220947273</v>
      </c>
      <c r="J22">
        <v>-6.6029806137084961</v>
      </c>
      <c r="K22">
        <v>38.915992736816413</v>
      </c>
      <c r="L22">
        <v>35.311206817626953</v>
      </c>
      <c r="M22">
        <v>-7.4464445114135742</v>
      </c>
      <c r="N22">
        <v>135.2818603515625</v>
      </c>
    </row>
    <row r="23" spans="1:14" x14ac:dyDescent="0.3">
      <c r="A23" s="1">
        <v>21</v>
      </c>
      <c r="B23">
        <v>-0.45862370729446411</v>
      </c>
      <c r="C23">
        <v>0.85153156518936157</v>
      </c>
      <c r="D23">
        <v>0.59424173831939697</v>
      </c>
      <c r="E23">
        <v>0</v>
      </c>
      <c r="F23">
        <v>2153.5888671875</v>
      </c>
      <c r="G23">
        <v>-15533.4404296875</v>
      </c>
      <c r="H23">
        <v>-55354.359375</v>
      </c>
      <c r="I23">
        <v>-64.108489990234375</v>
      </c>
      <c r="J23">
        <v>7.8066527843475342E-2</v>
      </c>
      <c r="K23">
        <v>40.139842987060547</v>
      </c>
      <c r="L23">
        <v>35.286563873291023</v>
      </c>
      <c r="M23">
        <v>-0.58507877588272095</v>
      </c>
      <c r="N23">
        <v>143.64387512207031</v>
      </c>
    </row>
    <row r="24" spans="1:14" x14ac:dyDescent="0.3">
      <c r="A24" s="1">
        <v>22</v>
      </c>
      <c r="B24">
        <v>-1</v>
      </c>
      <c r="C24">
        <v>0.67919093370437622</v>
      </c>
      <c r="D24">
        <v>0.8964838981628418</v>
      </c>
      <c r="E24">
        <v>0</v>
      </c>
      <c r="F24">
        <v>2056.391357421875</v>
      </c>
      <c r="G24">
        <v>-15533.4111328125</v>
      </c>
      <c r="H24">
        <v>-55354.05078125</v>
      </c>
      <c r="I24">
        <v>-66.66253662109375</v>
      </c>
      <c r="J24">
        <v>7.7071175575256348</v>
      </c>
      <c r="K24">
        <v>39.827919006347663</v>
      </c>
      <c r="L24">
        <v>33.909793853759773</v>
      </c>
      <c r="M24">
        <v>6.6613702774047852</v>
      </c>
      <c r="N24">
        <v>152.48431396484381</v>
      </c>
    </row>
    <row r="25" spans="1:14" x14ac:dyDescent="0.3">
      <c r="A25" s="1">
        <v>23</v>
      </c>
      <c r="B25">
        <v>-1</v>
      </c>
      <c r="C25">
        <v>0.55485785007476807</v>
      </c>
      <c r="D25">
        <v>1</v>
      </c>
      <c r="E25">
        <v>0</v>
      </c>
      <c r="F25">
        <v>1954.34228515625</v>
      </c>
      <c r="G25">
        <v>-15533.4072265625</v>
      </c>
      <c r="H25">
        <v>-55353.75390625</v>
      </c>
      <c r="I25">
        <v>-69.112907409667969</v>
      </c>
      <c r="J25">
        <v>16.133892059326168</v>
      </c>
      <c r="K25">
        <v>37.413043975830078</v>
      </c>
      <c r="L25">
        <v>30.8970832824707</v>
      </c>
      <c r="M25">
        <v>13.90252590179443</v>
      </c>
      <c r="N25">
        <v>161.70896911621091</v>
      </c>
    </row>
    <row r="26" spans="1:14" x14ac:dyDescent="0.3">
      <c r="A26" s="1">
        <v>24</v>
      </c>
      <c r="B26">
        <v>-0.55256646871566772</v>
      </c>
      <c r="C26">
        <v>0.59618514776229858</v>
      </c>
      <c r="D26">
        <v>1</v>
      </c>
      <c r="E26">
        <v>0</v>
      </c>
      <c r="F26">
        <v>1852.135009765625</v>
      </c>
      <c r="G26">
        <v>-15533.42578125</v>
      </c>
      <c r="H26">
        <v>-55353.45703125</v>
      </c>
      <c r="I26">
        <v>-71.467056274414063</v>
      </c>
      <c r="J26">
        <v>24.876998901367191</v>
      </c>
      <c r="K26">
        <v>32.414844512939453</v>
      </c>
      <c r="L26">
        <v>26.07430267333984</v>
      </c>
      <c r="M26">
        <v>20.461751937866211</v>
      </c>
      <c r="N26">
        <v>170.9625549316406</v>
      </c>
    </row>
    <row r="27" spans="1:14" x14ac:dyDescent="0.3">
      <c r="A27" s="1">
        <v>25</v>
      </c>
      <c r="B27">
        <v>-0.93736660480499268</v>
      </c>
      <c r="C27">
        <v>1</v>
      </c>
      <c r="D27">
        <v>0.98104339838027954</v>
      </c>
      <c r="E27">
        <v>0.15678586065769201</v>
      </c>
      <c r="F27">
        <v>1742.491455078125</v>
      </c>
      <c r="G27">
        <v>-15533.462890625</v>
      </c>
      <c r="H27">
        <v>-55353.13671875</v>
      </c>
      <c r="I27">
        <v>-73.801498413085938</v>
      </c>
      <c r="J27">
        <v>33.390380859375</v>
      </c>
      <c r="K27">
        <v>24.233833312988281</v>
      </c>
      <c r="L27">
        <v>19.172491073608398</v>
      </c>
      <c r="M27">
        <v>26.038410186767582</v>
      </c>
      <c r="N27">
        <v>180.59356689453119</v>
      </c>
    </row>
    <row r="28" spans="1:14" x14ac:dyDescent="0.3">
      <c r="A28" s="1">
        <v>26</v>
      </c>
      <c r="B28">
        <v>-0.81979095935821533</v>
      </c>
      <c r="C28">
        <v>0.19656805694103241</v>
      </c>
      <c r="D28">
        <v>0.93666893243789673</v>
      </c>
      <c r="E28">
        <v>1.6622256487607959E-2</v>
      </c>
      <c r="F28">
        <v>1638.00830078125</v>
      </c>
      <c r="G28">
        <v>-15533.52734375</v>
      </c>
      <c r="H28">
        <v>-55352.953125</v>
      </c>
      <c r="I28">
        <v>-75.874847412109375</v>
      </c>
      <c r="J28">
        <v>40.360042572021477</v>
      </c>
      <c r="K28">
        <v>13.1944465637207</v>
      </c>
      <c r="L28">
        <v>10.77972507476807</v>
      </c>
      <c r="M28">
        <v>30.1141242980957</v>
      </c>
      <c r="N28">
        <v>189.2502136230469</v>
      </c>
    </row>
    <row r="29" spans="1:14" x14ac:dyDescent="0.3">
      <c r="A29" s="1">
        <v>27</v>
      </c>
      <c r="B29">
        <v>-1</v>
      </c>
      <c r="C29">
        <v>1</v>
      </c>
      <c r="D29">
        <v>0.46287146210670471</v>
      </c>
      <c r="E29">
        <v>0</v>
      </c>
      <c r="F29">
        <v>1526.418090820312</v>
      </c>
      <c r="G29">
        <v>-15533.6318359375</v>
      </c>
      <c r="H29">
        <v>-55352.82421875</v>
      </c>
      <c r="I29">
        <v>-77.95001220703125</v>
      </c>
      <c r="J29">
        <v>44.466587066650391</v>
      </c>
      <c r="K29">
        <v>-2.0291814804077148</v>
      </c>
      <c r="L29">
        <v>0.22430908679962161</v>
      </c>
      <c r="M29">
        <v>32.170108795166023</v>
      </c>
      <c r="N29">
        <v>198.57342529296881</v>
      </c>
    </row>
    <row r="30" spans="1:14" x14ac:dyDescent="0.3">
      <c r="A30" s="1">
        <v>28</v>
      </c>
      <c r="B30">
        <v>-1</v>
      </c>
      <c r="C30">
        <v>0.3278367817401886</v>
      </c>
      <c r="D30">
        <v>0.83710968494415283</v>
      </c>
      <c r="E30">
        <v>0</v>
      </c>
      <c r="F30">
        <v>1410.822265625</v>
      </c>
      <c r="G30">
        <v>-15533.73046875</v>
      </c>
      <c r="H30">
        <v>-55352.71484375</v>
      </c>
      <c r="I30">
        <v>-80.044273376464844</v>
      </c>
      <c r="J30">
        <v>42.957134246826172</v>
      </c>
      <c r="K30">
        <v>-19.556447982788089</v>
      </c>
      <c r="L30">
        <v>-11.618588447570801</v>
      </c>
      <c r="M30">
        <v>31.087921142578121</v>
      </c>
      <c r="N30">
        <v>208.62322998046881</v>
      </c>
    </row>
    <row r="31" spans="1:14" x14ac:dyDescent="0.3">
      <c r="A31" s="1">
        <v>29</v>
      </c>
      <c r="B31">
        <v>0.67138439416885376</v>
      </c>
      <c r="C31">
        <v>-0.3766951858997345</v>
      </c>
      <c r="D31">
        <v>0.98637336492538452</v>
      </c>
      <c r="E31">
        <v>1</v>
      </c>
      <c r="F31">
        <v>1293.378784179688</v>
      </c>
      <c r="G31">
        <v>-15533.8154296875</v>
      </c>
      <c r="H31">
        <v>-55352.66015625</v>
      </c>
      <c r="I31">
        <v>-82.158805847167969</v>
      </c>
      <c r="J31">
        <v>34.3260498046875</v>
      </c>
      <c r="K31">
        <v>-37.510562896728523</v>
      </c>
      <c r="L31">
        <v>-23.709173202514648</v>
      </c>
      <c r="M31">
        <v>25.854501724243161</v>
      </c>
      <c r="N31">
        <v>220.79518127441409</v>
      </c>
    </row>
    <row r="32" spans="1:14" x14ac:dyDescent="0.3">
      <c r="A32" s="1">
        <v>30</v>
      </c>
      <c r="B32">
        <v>0.15454015135765081</v>
      </c>
      <c r="C32">
        <v>0.31384190917015081</v>
      </c>
      <c r="D32">
        <v>9.9345237016677856E-2</v>
      </c>
      <c r="E32">
        <v>0.83190059661865234</v>
      </c>
      <c r="F32">
        <v>1175.903564453125</v>
      </c>
      <c r="G32">
        <v>-15534.78515625</v>
      </c>
      <c r="H32">
        <v>-55352.49609375</v>
      </c>
      <c r="I32">
        <v>-83.807670593261719</v>
      </c>
      <c r="J32">
        <v>16.662899017333981</v>
      </c>
      <c r="K32">
        <v>-51.042694091796882</v>
      </c>
      <c r="L32">
        <v>-33.374469757080078</v>
      </c>
      <c r="M32">
        <v>13.303868293762211</v>
      </c>
      <c r="N32">
        <v>238.0527648925781</v>
      </c>
    </row>
    <row r="33" spans="1:14" x14ac:dyDescent="0.3">
      <c r="A33" s="1">
        <v>31</v>
      </c>
      <c r="B33">
        <v>-0.25363975763320917</v>
      </c>
      <c r="C33">
        <v>-0.80860996246337891</v>
      </c>
      <c r="D33">
        <v>0.1739423871040344</v>
      </c>
      <c r="E33">
        <v>0.94568502902984619</v>
      </c>
      <c r="F33">
        <v>1061.7705078125</v>
      </c>
      <c r="G33">
        <v>-15537.060546875</v>
      </c>
      <c r="H33">
        <v>-55352.0078125</v>
      </c>
      <c r="I33">
        <v>-84.233154296875</v>
      </c>
      <c r="J33">
        <v>-5.3827447891235352</v>
      </c>
      <c r="K33">
        <v>-56.984588623046882</v>
      </c>
      <c r="L33">
        <v>-38.453449249267578</v>
      </c>
      <c r="M33">
        <v>-4.3985381126403809</v>
      </c>
      <c r="N33">
        <v>259.3211669921875</v>
      </c>
    </row>
    <row r="34" spans="1:14" x14ac:dyDescent="0.3">
      <c r="A34" s="1">
        <v>32</v>
      </c>
      <c r="B34">
        <v>1</v>
      </c>
      <c r="C34">
        <v>-0.26184183359146118</v>
      </c>
      <c r="D34">
        <v>-0.68485480546951294</v>
      </c>
      <c r="E34">
        <v>0.84173870086669922</v>
      </c>
      <c r="F34">
        <v>951.02166748046875</v>
      </c>
      <c r="G34">
        <v>-15540.4091796875</v>
      </c>
      <c r="H34">
        <v>-55351.33984375</v>
      </c>
      <c r="I34">
        <v>-83.491249084472656</v>
      </c>
      <c r="J34">
        <v>-29.376153945922852</v>
      </c>
      <c r="K34">
        <v>-56.733272552490227</v>
      </c>
      <c r="L34">
        <v>-38.715351104736328</v>
      </c>
      <c r="M34">
        <v>-26.9686393737793</v>
      </c>
      <c r="N34">
        <v>281.21194458007813</v>
      </c>
    </row>
    <row r="35" spans="1:14" x14ac:dyDescent="0.3">
      <c r="A35" s="1">
        <v>33</v>
      </c>
      <c r="B35">
        <v>0.39448881149291992</v>
      </c>
      <c r="C35">
        <v>-0.81071150302886963</v>
      </c>
      <c r="D35">
        <v>-0.6313280463218689</v>
      </c>
      <c r="E35">
        <v>4.957875981926918E-2</v>
      </c>
      <c r="F35">
        <v>842.9677734375</v>
      </c>
      <c r="G35">
        <v>-15545.15625</v>
      </c>
      <c r="H35">
        <v>-55350.38671875</v>
      </c>
      <c r="I35">
        <v>-82.026039123535156</v>
      </c>
      <c r="J35">
        <v>-52.115379333496087</v>
      </c>
      <c r="K35">
        <v>-49.16876220703125</v>
      </c>
      <c r="L35">
        <v>-31.963432312011719</v>
      </c>
      <c r="M35">
        <v>-48.193447113037109</v>
      </c>
      <c r="N35">
        <v>296.50173950195313</v>
      </c>
    </row>
    <row r="36" spans="1:14" x14ac:dyDescent="0.3">
      <c r="A36" s="1">
        <v>34</v>
      </c>
      <c r="B36">
        <v>1</v>
      </c>
      <c r="C36">
        <v>-0.72401529550552368</v>
      </c>
      <c r="D36">
        <v>-0.88620710372924805</v>
      </c>
      <c r="E36">
        <v>0.42384779453277588</v>
      </c>
      <c r="F36">
        <v>735.0712890625</v>
      </c>
      <c r="G36">
        <v>-15550.328125</v>
      </c>
      <c r="H36">
        <v>-55349.15625</v>
      </c>
      <c r="I36">
        <v>-80.742645263671875</v>
      </c>
      <c r="J36">
        <v>-68.845062255859375</v>
      </c>
      <c r="K36">
        <v>-36.123325347900391</v>
      </c>
      <c r="L36">
        <v>-22.136749267578121</v>
      </c>
      <c r="M36">
        <v>-64.747001647949219</v>
      </c>
      <c r="N36">
        <v>304.94192504882813</v>
      </c>
    </row>
    <row r="37" spans="1:14" x14ac:dyDescent="0.3">
      <c r="A37" s="1">
        <v>35</v>
      </c>
      <c r="B37">
        <v>0.34016841650009161</v>
      </c>
      <c r="C37">
        <v>-0.8257453441619873</v>
      </c>
      <c r="D37">
        <v>-1</v>
      </c>
      <c r="E37">
        <v>1</v>
      </c>
      <c r="F37">
        <v>625.10443115234375</v>
      </c>
      <c r="G37">
        <v>-15555.873046875</v>
      </c>
      <c r="H37">
        <v>-55347.6796875</v>
      </c>
      <c r="I37">
        <v>-80.062469482421875</v>
      </c>
      <c r="J37">
        <v>-77.260482788085938</v>
      </c>
      <c r="K37">
        <v>-23.540529251098629</v>
      </c>
      <c r="L37">
        <v>-12.08260345458984</v>
      </c>
      <c r="M37">
        <v>-80.812507629394531</v>
      </c>
      <c r="N37">
        <v>307.26861572265619</v>
      </c>
    </row>
    <row r="38" spans="1:14" x14ac:dyDescent="0.3">
      <c r="A38" s="1">
        <v>36</v>
      </c>
      <c r="B38">
        <v>0.45810112357139587</v>
      </c>
      <c r="C38">
        <v>0.98703271150588989</v>
      </c>
      <c r="D38">
        <v>-0.4016844630241394</v>
      </c>
      <c r="E38">
        <v>0.16425085067749021</v>
      </c>
      <c r="F38">
        <v>513.96533203125</v>
      </c>
      <c r="G38">
        <v>-15562.4052734375</v>
      </c>
      <c r="H38">
        <v>-55345.078125</v>
      </c>
      <c r="I38">
        <v>-79.751197814941406</v>
      </c>
      <c r="J38">
        <v>-75.476852416992188</v>
      </c>
      <c r="K38">
        <v>-12.861572265625</v>
      </c>
      <c r="L38">
        <v>-3.2757258415222168</v>
      </c>
      <c r="M38">
        <v>-99.572242736816406</v>
      </c>
      <c r="N38">
        <v>304.47222900390619</v>
      </c>
    </row>
    <row r="39" spans="1:14" x14ac:dyDescent="0.3">
      <c r="A39" s="1">
        <v>37</v>
      </c>
      <c r="B39">
        <v>0.68807524442672729</v>
      </c>
      <c r="C39">
        <v>0.67732912302017212</v>
      </c>
      <c r="D39">
        <v>-0.74169838428497314</v>
      </c>
      <c r="E39">
        <v>0.36241790652275091</v>
      </c>
      <c r="F39">
        <v>396.68865966796881</v>
      </c>
      <c r="G39">
        <v>-15569.994140625</v>
      </c>
      <c r="H39">
        <v>-55341.6796875</v>
      </c>
      <c r="I39">
        <v>-79.933479309082031</v>
      </c>
      <c r="J39">
        <v>-63.802017211914063</v>
      </c>
      <c r="K39">
        <v>-6.7041215896606454</v>
      </c>
      <c r="L39">
        <v>3.083318710327148</v>
      </c>
      <c r="M39">
        <v>-119.9134826660156</v>
      </c>
      <c r="N39">
        <v>298.33987426757813</v>
      </c>
    </row>
    <row r="40" spans="1:14" x14ac:dyDescent="0.3">
      <c r="A40" s="1">
        <v>38</v>
      </c>
      <c r="B40">
        <v>0.39090567827224731</v>
      </c>
      <c r="C40">
        <v>1</v>
      </c>
      <c r="D40">
        <v>-2.3172762244939801E-2</v>
      </c>
      <c r="E40">
        <v>0.15021514892578119</v>
      </c>
      <c r="F40">
        <v>280.97439575195313</v>
      </c>
      <c r="G40">
        <v>-15577.5576171875</v>
      </c>
      <c r="H40">
        <v>-55338.3203125</v>
      </c>
      <c r="I40">
        <v>-80.947357177734375</v>
      </c>
      <c r="J40">
        <v>-46.959747314453118</v>
      </c>
      <c r="K40">
        <v>-5.65777587890625</v>
      </c>
      <c r="L40">
        <v>5.6902480125427246</v>
      </c>
      <c r="M40">
        <v>-137.59614562988281</v>
      </c>
      <c r="N40">
        <v>290.45263671875</v>
      </c>
    </row>
    <row r="41" spans="1:14" x14ac:dyDescent="0.3">
      <c r="A41" s="1">
        <v>39</v>
      </c>
      <c r="B41">
        <v>-1</v>
      </c>
      <c r="C41">
        <v>0.94973760843276978</v>
      </c>
      <c r="D41">
        <v>0.55809146165847778</v>
      </c>
      <c r="E41">
        <v>0</v>
      </c>
      <c r="F41">
        <v>163.1514587402344</v>
      </c>
      <c r="G41">
        <v>-15585.3037109375</v>
      </c>
      <c r="H41">
        <v>-55334.796875</v>
      </c>
      <c r="I41">
        <v>-82.781623840332031</v>
      </c>
      <c r="J41">
        <v>-28.921115875244141</v>
      </c>
      <c r="K41">
        <v>-7.9758100509643546</v>
      </c>
      <c r="L41">
        <v>5.5765414237976074</v>
      </c>
      <c r="M41">
        <v>-153.14344787597659</v>
      </c>
      <c r="N41">
        <v>281.58651733398438</v>
      </c>
    </row>
    <row r="42" spans="1:14" x14ac:dyDescent="0.3">
      <c r="A42" s="1">
        <v>40</v>
      </c>
      <c r="B42">
        <v>-0.23559357225894931</v>
      </c>
      <c r="C42">
        <v>0.76559913158416748</v>
      </c>
      <c r="D42">
        <v>0.86736387014389038</v>
      </c>
      <c r="E42">
        <v>0</v>
      </c>
      <c r="F42">
        <v>45.849189758300781</v>
      </c>
      <c r="G42">
        <v>-15592.6943359375</v>
      </c>
      <c r="H42">
        <v>-55331.5078125</v>
      </c>
      <c r="I42">
        <v>-84.954391479492188</v>
      </c>
      <c r="J42">
        <v>-11.913320541381839</v>
      </c>
      <c r="K42">
        <v>-12.7054443359375</v>
      </c>
      <c r="L42">
        <v>3.5310654640197749</v>
      </c>
      <c r="M42">
        <v>-166.3393859863281</v>
      </c>
      <c r="N42">
        <v>272.28744506835938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-15535.2900390625</v>
      </c>
      <c r="H2">
        <v>-55360.14453125</v>
      </c>
      <c r="I2">
        <v>-1.8407799070701001E-3</v>
      </c>
      <c r="J2">
        <v>8.1847548484802246E-2</v>
      </c>
      <c r="K2">
        <v>1.798276603221893E-2</v>
      </c>
      <c r="L2">
        <v>0.18081797659397131</v>
      </c>
      <c r="M2">
        <v>-0.51900869607925415</v>
      </c>
      <c r="N2">
        <v>109.771728515625</v>
      </c>
    </row>
    <row r="3" spans="1:14" x14ac:dyDescent="0.3">
      <c r="A3" s="1">
        <v>1</v>
      </c>
      <c r="B3">
        <v>1</v>
      </c>
      <c r="C3">
        <v>0.25780227780342102</v>
      </c>
      <c r="D3">
        <v>0.2754233181476593</v>
      </c>
      <c r="E3">
        <v>0</v>
      </c>
      <c r="F3">
        <v>3208.253662109375</v>
      </c>
      <c r="G3">
        <v>-15535.302734375</v>
      </c>
      <c r="H3">
        <v>-55360.12109375</v>
      </c>
      <c r="I3">
        <v>-0.22702758014202121</v>
      </c>
      <c r="J3">
        <v>8.1678152084350586E-2</v>
      </c>
      <c r="K3">
        <v>1.403299998492002E-2</v>
      </c>
      <c r="L3">
        <v>0.1981741338968277</v>
      </c>
      <c r="M3">
        <v>-0.45757943391799932</v>
      </c>
      <c r="N3">
        <v>109.7849197387695</v>
      </c>
    </row>
    <row r="4" spans="1:14" x14ac:dyDescent="0.3">
      <c r="A4" s="1">
        <v>2</v>
      </c>
      <c r="B4">
        <v>1</v>
      </c>
      <c r="C4">
        <v>0.9696691632270813</v>
      </c>
      <c r="D4">
        <v>0.32451903820037842</v>
      </c>
      <c r="E4">
        <v>0</v>
      </c>
      <c r="F4">
        <v>3201.5888671875</v>
      </c>
      <c r="G4">
        <v>-15535.31640625</v>
      </c>
      <c r="H4">
        <v>-55360.0703125</v>
      </c>
      <c r="I4">
        <v>-1.4549452066421511</v>
      </c>
      <c r="J4">
        <v>0.1024669855833054</v>
      </c>
      <c r="K4">
        <v>3.2035812735557563E-2</v>
      </c>
      <c r="L4">
        <v>0.34850260615348821</v>
      </c>
      <c r="M4">
        <v>-0.29857993125915527</v>
      </c>
      <c r="N4">
        <v>109.9801483154297</v>
      </c>
    </row>
    <row r="5" spans="1:14" x14ac:dyDescent="0.3">
      <c r="A5" s="1">
        <v>3</v>
      </c>
      <c r="B5">
        <v>0.78016823530197144</v>
      </c>
      <c r="C5">
        <v>-0.3545500636100769</v>
      </c>
      <c r="D5">
        <v>0.54928117990493774</v>
      </c>
      <c r="E5">
        <v>0</v>
      </c>
      <c r="F5">
        <v>3189.203125</v>
      </c>
      <c r="G5">
        <v>-15535.3271484375</v>
      </c>
      <c r="H5">
        <v>-55360.0078125</v>
      </c>
      <c r="I5">
        <v>-3.8124904632568359</v>
      </c>
      <c r="J5">
        <v>0.21040818095207209</v>
      </c>
      <c r="K5">
        <v>0.1177171617746353</v>
      </c>
      <c r="L5">
        <v>0.70805847644805908</v>
      </c>
      <c r="M5">
        <v>0.161318764090538</v>
      </c>
      <c r="N5">
        <v>110.4738693237305</v>
      </c>
    </row>
    <row r="6" spans="1:14" x14ac:dyDescent="0.3">
      <c r="A6" s="1">
        <v>4</v>
      </c>
      <c r="B6">
        <v>1</v>
      </c>
      <c r="C6">
        <v>0.61734110116958618</v>
      </c>
      <c r="D6">
        <v>-0.1035474166274071</v>
      </c>
      <c r="E6">
        <v>0</v>
      </c>
      <c r="F6">
        <v>3171.261962890625</v>
      </c>
      <c r="G6">
        <v>-15535.333984375</v>
      </c>
      <c r="H6">
        <v>-55359.9296875</v>
      </c>
      <c r="I6">
        <v>-6.9204931259155273</v>
      </c>
      <c r="J6">
        <v>0.39482617378234858</v>
      </c>
      <c r="K6">
        <v>0.30140578746795649</v>
      </c>
      <c r="L6">
        <v>1.234665513038635</v>
      </c>
      <c r="M6">
        <v>0.67160642147064209</v>
      </c>
      <c r="N6">
        <v>111.39096832275391</v>
      </c>
    </row>
    <row r="7" spans="1:14" x14ac:dyDescent="0.3">
      <c r="A7" s="1">
        <v>5</v>
      </c>
      <c r="B7">
        <v>0.85955178737640381</v>
      </c>
      <c r="C7">
        <v>0.19210332632064819</v>
      </c>
      <c r="D7">
        <v>0.61380898952484131</v>
      </c>
      <c r="E7">
        <v>0</v>
      </c>
      <c r="F7">
        <v>3147.781982421875</v>
      </c>
      <c r="G7">
        <v>-15535.3359375</v>
      </c>
      <c r="H7">
        <v>-55359.8359375</v>
      </c>
      <c r="I7">
        <v>-10.470991134643549</v>
      </c>
      <c r="J7">
        <v>0.70306140184402466</v>
      </c>
      <c r="K7">
        <v>0.62220108509063721</v>
      </c>
      <c r="L7">
        <v>1.9344450235366819</v>
      </c>
      <c r="M7">
        <v>1.325306296348572</v>
      </c>
      <c r="N7">
        <v>112.3845672607422</v>
      </c>
    </row>
    <row r="8" spans="1:14" x14ac:dyDescent="0.3">
      <c r="A8" s="1">
        <v>6</v>
      </c>
      <c r="B8">
        <v>1</v>
      </c>
      <c r="C8">
        <v>1</v>
      </c>
      <c r="D8">
        <v>0.76098340749740601</v>
      </c>
      <c r="E8">
        <v>0</v>
      </c>
      <c r="F8">
        <v>3118.860107421875</v>
      </c>
      <c r="G8">
        <v>-15535.333984375</v>
      </c>
      <c r="H8">
        <v>-55359.73046875</v>
      </c>
      <c r="I8">
        <v>-14.25800228118896</v>
      </c>
      <c r="J8">
        <v>1.177127003669739</v>
      </c>
      <c r="K8">
        <v>1.1003909111022949</v>
      </c>
      <c r="L8">
        <v>2.78401780128479</v>
      </c>
      <c r="M8">
        <v>2.161504745483398</v>
      </c>
      <c r="N8">
        <v>113.7982559204102</v>
      </c>
    </row>
    <row r="9" spans="1:14" x14ac:dyDescent="0.3">
      <c r="A9" s="1">
        <v>7</v>
      </c>
      <c r="B9">
        <v>0.46034207940101618</v>
      </c>
      <c r="C9">
        <v>0.32239046692848211</v>
      </c>
      <c r="D9">
        <v>0.74601411819458008</v>
      </c>
      <c r="E9">
        <v>0</v>
      </c>
      <c r="F9">
        <v>3085.94580078125</v>
      </c>
      <c r="G9">
        <v>-15535.328125</v>
      </c>
      <c r="H9">
        <v>-55359.61328125</v>
      </c>
      <c r="I9">
        <v>-17.99357795715332</v>
      </c>
      <c r="J9">
        <v>1.9140334129333501</v>
      </c>
      <c r="K9">
        <v>1.7191793918609619</v>
      </c>
      <c r="L9">
        <v>3.712571382522583</v>
      </c>
      <c r="M9">
        <v>3.3202300071716309</v>
      </c>
      <c r="N9">
        <v>115.7900466918945</v>
      </c>
    </row>
    <row r="10" spans="1:14" x14ac:dyDescent="0.3">
      <c r="A10" s="1">
        <v>8</v>
      </c>
      <c r="B10">
        <v>1</v>
      </c>
      <c r="C10">
        <v>1</v>
      </c>
      <c r="D10">
        <v>0.96871137619018555</v>
      </c>
      <c r="E10">
        <v>0</v>
      </c>
      <c r="F10">
        <v>3046.349609375</v>
      </c>
      <c r="G10">
        <v>-15535.3173828125</v>
      </c>
      <c r="H10">
        <v>-55359.4765625</v>
      </c>
      <c r="I10">
        <v>-21.92758750915527</v>
      </c>
      <c r="J10">
        <v>3.019558429718018</v>
      </c>
      <c r="K10">
        <v>2.478622674942017</v>
      </c>
      <c r="L10">
        <v>4.6812496185302734</v>
      </c>
      <c r="M10">
        <v>4.8638591766357422</v>
      </c>
      <c r="N10">
        <v>118.5574645996094</v>
      </c>
    </row>
    <row r="11" spans="1:14" x14ac:dyDescent="0.3">
      <c r="A11" s="1">
        <v>9</v>
      </c>
      <c r="B11">
        <v>1</v>
      </c>
      <c r="C11">
        <v>0.90987676382064819</v>
      </c>
      <c r="D11">
        <v>0.8835984468460083</v>
      </c>
      <c r="E11">
        <v>0</v>
      </c>
      <c r="F11">
        <v>3001.46728515625</v>
      </c>
      <c r="G11">
        <v>-15535.3017578125</v>
      </c>
      <c r="H11">
        <v>-55359.32421875</v>
      </c>
      <c r="I11">
        <v>-25.859025955200199</v>
      </c>
      <c r="J11">
        <v>4.6267294883728027</v>
      </c>
      <c r="K11">
        <v>3.3316323757171631</v>
      </c>
      <c r="L11">
        <v>5.6113848686218262</v>
      </c>
      <c r="M11">
        <v>6.8976683616638184</v>
      </c>
      <c r="N11">
        <v>122.18336486816411</v>
      </c>
    </row>
    <row r="12" spans="1:14" x14ac:dyDescent="0.3">
      <c r="A12" s="1">
        <v>10</v>
      </c>
      <c r="B12">
        <v>0.88909268379211426</v>
      </c>
      <c r="C12">
        <v>0.49881625175476069</v>
      </c>
      <c r="D12">
        <v>0.81344783306121826</v>
      </c>
      <c r="E12">
        <v>0</v>
      </c>
      <c r="F12">
        <v>2951.33154296875</v>
      </c>
      <c r="G12">
        <v>-15535.2822265625</v>
      </c>
      <c r="H12">
        <v>-55359.16015625</v>
      </c>
      <c r="I12">
        <v>-29.769172668457031</v>
      </c>
      <c r="J12">
        <v>6.8797321319580078</v>
      </c>
      <c r="K12">
        <v>4.2139897346496582</v>
      </c>
      <c r="L12">
        <v>6.4399161338806152</v>
      </c>
      <c r="M12">
        <v>9.5267887115478516</v>
      </c>
      <c r="N12">
        <v>126.64947509765619</v>
      </c>
    </row>
    <row r="13" spans="1:14" x14ac:dyDescent="0.3">
      <c r="A13" s="1">
        <v>11</v>
      </c>
      <c r="B13">
        <v>0.39035874605178827</v>
      </c>
      <c r="C13">
        <v>1</v>
      </c>
      <c r="D13">
        <v>0.70448797941207886</v>
      </c>
      <c r="E13">
        <v>7.8810654580593109E-2</v>
      </c>
      <c r="F13">
        <v>2895.965087890625</v>
      </c>
      <c r="G13">
        <v>-15535.2578125</v>
      </c>
      <c r="H13">
        <v>-55358.98046875</v>
      </c>
      <c r="I13">
        <v>-33.643894195556641</v>
      </c>
      <c r="J13">
        <v>9.7820243835449219</v>
      </c>
      <c r="K13">
        <v>4.9915356636047363</v>
      </c>
      <c r="L13">
        <v>7.0348148345947266</v>
      </c>
      <c r="M13">
        <v>12.664576530456539</v>
      </c>
      <c r="N13">
        <v>131.89628601074219</v>
      </c>
    </row>
    <row r="14" spans="1:14" x14ac:dyDescent="0.3">
      <c r="A14" s="1">
        <v>12</v>
      </c>
      <c r="B14">
        <v>0.93077236413955688</v>
      </c>
      <c r="C14">
        <v>0.68500280380249023</v>
      </c>
      <c r="D14">
        <v>0.80297553539276123</v>
      </c>
      <c r="E14">
        <v>0</v>
      </c>
      <c r="F14">
        <v>2838.371826171875</v>
      </c>
      <c r="G14">
        <v>-15535.232421875</v>
      </c>
      <c r="H14">
        <v>-55358.80078125</v>
      </c>
      <c r="I14">
        <v>-37.274261474609382</v>
      </c>
      <c r="J14">
        <v>13.4287166595459</v>
      </c>
      <c r="K14">
        <v>5.4669528007507324</v>
      </c>
      <c r="L14">
        <v>7.2306990623474121</v>
      </c>
      <c r="M14">
        <v>16.45279693603516</v>
      </c>
      <c r="N14">
        <v>137.53932189941409</v>
      </c>
    </row>
    <row r="15" spans="1:14" x14ac:dyDescent="0.3">
      <c r="A15" s="1">
        <v>13</v>
      </c>
      <c r="B15">
        <v>-7.5387940742075443E-3</v>
      </c>
      <c r="C15">
        <v>0.71556323766708374</v>
      </c>
      <c r="D15">
        <v>0.9598967432975769</v>
      </c>
      <c r="E15">
        <v>0</v>
      </c>
      <c r="F15">
        <v>2768.462890625</v>
      </c>
      <c r="G15">
        <v>-15535.2041015625</v>
      </c>
      <c r="H15">
        <v>-55358.59375</v>
      </c>
      <c r="I15">
        <v>-41.07666015625</v>
      </c>
      <c r="J15">
        <v>18.353183746337891</v>
      </c>
      <c r="K15">
        <v>5.4655404090881348</v>
      </c>
      <c r="L15">
        <v>6.8514127731323242</v>
      </c>
      <c r="M15">
        <v>21.17805099487305</v>
      </c>
      <c r="N15">
        <v>144.31605529785159</v>
      </c>
    </row>
    <row r="16" spans="1:14" x14ac:dyDescent="0.3">
      <c r="A16" s="1">
        <v>14</v>
      </c>
      <c r="B16">
        <v>-0.47696486115455627</v>
      </c>
      <c r="C16">
        <v>0.2985866367816925</v>
      </c>
      <c r="D16">
        <v>0.51608783006668091</v>
      </c>
      <c r="E16">
        <v>0</v>
      </c>
      <c r="F16">
        <v>2701.7138671875</v>
      </c>
      <c r="G16">
        <v>-15535.173828125</v>
      </c>
      <c r="H16">
        <v>-55358.390625</v>
      </c>
      <c r="I16">
        <v>-44.640705108642578</v>
      </c>
      <c r="J16">
        <v>23.81195068359375</v>
      </c>
      <c r="K16">
        <v>4.5654616355895996</v>
      </c>
      <c r="L16">
        <v>5.613896369934082</v>
      </c>
      <c r="M16">
        <v>26.10441970825195</v>
      </c>
      <c r="N16">
        <v>151.5196228027344</v>
      </c>
    </row>
    <row r="17" spans="1:14" x14ac:dyDescent="0.3">
      <c r="A17" s="1">
        <v>15</v>
      </c>
      <c r="B17">
        <v>-0.18334619700908661</v>
      </c>
      <c r="C17">
        <v>0.59409701824188232</v>
      </c>
      <c r="D17">
        <v>0.38956475257873541</v>
      </c>
      <c r="E17">
        <v>0</v>
      </c>
      <c r="F17">
        <v>2627.28564453125</v>
      </c>
      <c r="G17">
        <v>-15535.138671875</v>
      </c>
      <c r="H17">
        <v>-55358.171875</v>
      </c>
      <c r="I17">
        <v>-48.192363739013672</v>
      </c>
      <c r="J17">
        <v>29.595537185668949</v>
      </c>
      <c r="K17">
        <v>2.4947342872619629</v>
      </c>
      <c r="L17">
        <v>3.370052814483643</v>
      </c>
      <c r="M17">
        <v>31.034048080444339</v>
      </c>
      <c r="N17">
        <v>158.99163818359381</v>
      </c>
    </row>
    <row r="18" spans="1:14" x14ac:dyDescent="0.3">
      <c r="A18" s="1">
        <v>16</v>
      </c>
      <c r="B18">
        <v>-0.71665877103805542</v>
      </c>
      <c r="C18">
        <v>0.70409804582595825</v>
      </c>
      <c r="D18">
        <v>0.1767888814210892</v>
      </c>
      <c r="E18">
        <v>0</v>
      </c>
      <c r="F18">
        <v>2548.197265625</v>
      </c>
      <c r="G18">
        <v>-15535.10546875</v>
      </c>
      <c r="H18">
        <v>-55357.95703125</v>
      </c>
      <c r="I18">
        <v>-51.68218994140625</v>
      </c>
      <c r="J18">
        <v>35.409774780273438</v>
      </c>
      <c r="K18">
        <v>-0.82547640800476074</v>
      </c>
      <c r="L18">
        <v>0.1181657612323761</v>
      </c>
      <c r="M18">
        <v>35.790241241455078</v>
      </c>
      <c r="N18">
        <v>166.46221923828119</v>
      </c>
    </row>
    <row r="19" spans="1:14" x14ac:dyDescent="0.3">
      <c r="A19" s="1">
        <v>17</v>
      </c>
      <c r="B19">
        <v>-0.50738352537155151</v>
      </c>
      <c r="C19">
        <v>0.35985282063484192</v>
      </c>
      <c r="D19">
        <v>4.3810784816741943E-2</v>
      </c>
      <c r="E19">
        <v>0</v>
      </c>
      <c r="F19">
        <v>2464.83740234375</v>
      </c>
      <c r="G19">
        <v>-15535.080078125</v>
      </c>
      <c r="H19">
        <v>-55357.77734375</v>
      </c>
      <c r="I19">
        <v>-55.081130981445313</v>
      </c>
      <c r="J19">
        <v>40.810340881347663</v>
      </c>
      <c r="K19">
        <v>-5.6319622993469238</v>
      </c>
      <c r="L19">
        <v>-4.1909003257751456</v>
      </c>
      <c r="M19">
        <v>40.194286346435547</v>
      </c>
      <c r="N19">
        <v>173.6960754394531</v>
      </c>
    </row>
    <row r="20" spans="1:14" x14ac:dyDescent="0.3">
      <c r="A20" s="1">
        <v>18</v>
      </c>
      <c r="B20">
        <v>-0.4473145604133606</v>
      </c>
      <c r="C20">
        <v>0.9259343147277832</v>
      </c>
      <c r="D20">
        <v>-0.39686393737792969</v>
      </c>
      <c r="E20">
        <v>0</v>
      </c>
      <c r="F20">
        <v>2377.28076171875</v>
      </c>
      <c r="G20">
        <v>-15535.0654296875</v>
      </c>
      <c r="H20">
        <v>-55357.64453125</v>
      </c>
      <c r="I20">
        <v>-58.354461669921882</v>
      </c>
      <c r="J20">
        <v>45.294395446777337</v>
      </c>
      <c r="K20">
        <v>-11.758274078369141</v>
      </c>
      <c r="L20">
        <v>-9.4309415817260742</v>
      </c>
      <c r="M20">
        <v>43.944766998291023</v>
      </c>
      <c r="N20">
        <v>180.62944030761719</v>
      </c>
    </row>
    <row r="21" spans="1:14" x14ac:dyDescent="0.3">
      <c r="A21" s="1">
        <v>19</v>
      </c>
      <c r="B21">
        <v>-0.58513534069061279</v>
      </c>
      <c r="C21">
        <v>1</v>
      </c>
      <c r="D21">
        <v>-0.62067562341690063</v>
      </c>
      <c r="E21">
        <v>4.343380406498909E-2</v>
      </c>
      <c r="F21">
        <v>2286.0419921875</v>
      </c>
      <c r="G21">
        <v>-15535.0771484375</v>
      </c>
      <c r="H21">
        <v>-55357.640625</v>
      </c>
      <c r="I21">
        <v>-61.461475372314453</v>
      </c>
      <c r="J21">
        <v>48.577144622802727</v>
      </c>
      <c r="K21">
        <v>-18.83099365234375</v>
      </c>
      <c r="L21">
        <v>-15.397557258605961</v>
      </c>
      <c r="M21">
        <v>47.119735717773438</v>
      </c>
      <c r="N21">
        <v>187.14091491699219</v>
      </c>
    </row>
    <row r="22" spans="1:14" x14ac:dyDescent="0.3">
      <c r="A22" s="1">
        <v>20</v>
      </c>
      <c r="B22">
        <v>-0.49306049942970281</v>
      </c>
      <c r="C22">
        <v>0.59605354070663452</v>
      </c>
      <c r="D22">
        <v>-0.58463650941848755</v>
      </c>
      <c r="E22">
        <v>0</v>
      </c>
      <c r="F22">
        <v>2195.3662109375</v>
      </c>
      <c r="G22">
        <v>-15535.138671875</v>
      </c>
      <c r="H22">
        <v>-55357.8046875</v>
      </c>
      <c r="I22">
        <v>-64.218391418457031</v>
      </c>
      <c r="J22">
        <v>50.4473876953125</v>
      </c>
      <c r="K22">
        <v>-26.504867553710941</v>
      </c>
      <c r="L22">
        <v>-21.685800552368161</v>
      </c>
      <c r="M22">
        <v>49.857688903808587</v>
      </c>
      <c r="N22">
        <v>192.99687194824219</v>
      </c>
    </row>
    <row r="23" spans="1:14" x14ac:dyDescent="0.3">
      <c r="A23" s="1">
        <v>21</v>
      </c>
      <c r="B23">
        <v>-1</v>
      </c>
      <c r="C23">
        <v>1</v>
      </c>
      <c r="D23">
        <v>0.1430545449256897</v>
      </c>
      <c r="E23">
        <v>0</v>
      </c>
      <c r="F23">
        <v>2098.15234375</v>
      </c>
      <c r="G23">
        <v>-15535.240234375</v>
      </c>
      <c r="H23">
        <v>-55358.1171875</v>
      </c>
      <c r="I23">
        <v>-66.809669494628906</v>
      </c>
      <c r="J23">
        <v>50.783367156982422</v>
      </c>
      <c r="K23">
        <v>-35.081108093261719</v>
      </c>
      <c r="L23">
        <v>-28.63368988037109</v>
      </c>
      <c r="M23">
        <v>52.330093383789063</v>
      </c>
      <c r="N23">
        <v>198.96424865722659</v>
      </c>
    </row>
    <row r="24" spans="1:14" x14ac:dyDescent="0.3">
      <c r="A24" s="1">
        <v>22</v>
      </c>
      <c r="B24">
        <v>-0.35593330860137939</v>
      </c>
      <c r="C24">
        <v>0.57833403348922729</v>
      </c>
      <c r="D24">
        <v>0.84543174505233765</v>
      </c>
      <c r="E24">
        <v>0</v>
      </c>
      <c r="F24">
        <v>2002.523681640625</v>
      </c>
      <c r="G24">
        <v>-15535.3447265625</v>
      </c>
      <c r="H24">
        <v>-55358.48828125</v>
      </c>
      <c r="I24">
        <v>-69.039291381835938</v>
      </c>
      <c r="J24">
        <v>48.946537017822273</v>
      </c>
      <c r="K24">
        <v>-44.062973022460938</v>
      </c>
      <c r="L24">
        <v>-35.990795135498047</v>
      </c>
      <c r="M24">
        <v>54.222614288330078</v>
      </c>
      <c r="N24">
        <v>205.05137634277341</v>
      </c>
    </row>
    <row r="25" spans="1:14" x14ac:dyDescent="0.3">
      <c r="A25" s="1">
        <v>23</v>
      </c>
      <c r="B25">
        <v>0.52664178609848022</v>
      </c>
      <c r="C25">
        <v>0.85992830991744995</v>
      </c>
      <c r="D25">
        <v>1</v>
      </c>
      <c r="E25">
        <v>0.25020596385002142</v>
      </c>
      <c r="F25">
        <v>1896.533569335938</v>
      </c>
      <c r="G25">
        <v>-15535.4658203125</v>
      </c>
      <c r="H25">
        <v>-55358.90625</v>
      </c>
      <c r="I25">
        <v>-71.166656494140625</v>
      </c>
      <c r="J25">
        <v>43.472553253173828</v>
      </c>
      <c r="K25">
        <v>-54.482139587402337</v>
      </c>
      <c r="L25">
        <v>-45.383159637451172</v>
      </c>
      <c r="M25">
        <v>54.726802825927727</v>
      </c>
      <c r="N25">
        <v>213.49610900878909</v>
      </c>
    </row>
    <row r="26" spans="1:14" x14ac:dyDescent="0.3">
      <c r="A26" s="1">
        <v>24</v>
      </c>
      <c r="B26">
        <v>0.40262317657470698</v>
      </c>
      <c r="C26">
        <v>0.4806486964225769</v>
      </c>
      <c r="D26">
        <v>0.46208009123802191</v>
      </c>
      <c r="E26">
        <v>0.46856763958930969</v>
      </c>
      <c r="F26">
        <v>1793.235107421875</v>
      </c>
      <c r="G26">
        <v>-15535.8701171875</v>
      </c>
      <c r="H26">
        <v>-55359.296875</v>
      </c>
      <c r="I26">
        <v>-72.893463134765625</v>
      </c>
      <c r="J26">
        <v>33.382160186767578</v>
      </c>
      <c r="K26">
        <v>-64.441024780273438</v>
      </c>
      <c r="L26">
        <v>-55.828292846679688</v>
      </c>
      <c r="M26">
        <v>51.419914245605469</v>
      </c>
      <c r="N26">
        <v>226.70176696777341</v>
      </c>
    </row>
    <row r="27" spans="1:14" x14ac:dyDescent="0.3">
      <c r="A27" s="1">
        <v>25</v>
      </c>
      <c r="B27">
        <v>-1</v>
      </c>
      <c r="C27">
        <v>-0.30287322402000427</v>
      </c>
      <c r="D27">
        <v>0.38197124004364008</v>
      </c>
      <c r="E27">
        <v>0.19271191954612729</v>
      </c>
      <c r="F27">
        <v>1688.936157226562</v>
      </c>
      <c r="G27">
        <v>-15537.0703125</v>
      </c>
      <c r="H27">
        <v>-55359.69921875</v>
      </c>
      <c r="I27">
        <v>-74.246604919433594</v>
      </c>
      <c r="J27">
        <v>19.735134124755859</v>
      </c>
      <c r="K27">
        <v>-71.979736328125</v>
      </c>
      <c r="L27">
        <v>-65.641853332519531</v>
      </c>
      <c r="M27">
        <v>40.497211456298828</v>
      </c>
      <c r="N27">
        <v>249.58599853515619</v>
      </c>
    </row>
    <row r="28" spans="1:14" x14ac:dyDescent="0.3">
      <c r="A28" s="1">
        <v>26</v>
      </c>
      <c r="B28">
        <v>0.55625855922698975</v>
      </c>
      <c r="C28">
        <v>0.65767747163772583</v>
      </c>
      <c r="D28">
        <v>0.33340737223625178</v>
      </c>
      <c r="E28">
        <v>0.82485067844390869</v>
      </c>
      <c r="F28">
        <v>1583.73876953125</v>
      </c>
      <c r="G28">
        <v>-15538.9130859375</v>
      </c>
      <c r="H28">
        <v>-55360.22265625</v>
      </c>
      <c r="I28">
        <v>-75.335365295410156</v>
      </c>
      <c r="J28">
        <v>3.9712097644805908</v>
      </c>
      <c r="K28">
        <v>-76.30816650390625</v>
      </c>
      <c r="L28">
        <v>-72.430206298828125</v>
      </c>
      <c r="M28">
        <v>14.047685623168951</v>
      </c>
      <c r="N28">
        <v>288.97677612304688</v>
      </c>
    </row>
    <row r="29" spans="1:14" x14ac:dyDescent="0.3">
      <c r="A29" s="1">
        <v>27</v>
      </c>
      <c r="B29">
        <v>0.33873611688613892</v>
      </c>
      <c r="C29">
        <v>0.32705166935920721</v>
      </c>
      <c r="D29">
        <v>-0.43883249163627619</v>
      </c>
      <c r="E29">
        <v>0.99808233976364136</v>
      </c>
      <c r="F29">
        <v>1476.778076171875</v>
      </c>
      <c r="G29">
        <v>-15541.83203125</v>
      </c>
      <c r="H29">
        <v>-55361.17578125</v>
      </c>
      <c r="I29">
        <v>-76.368202209472656</v>
      </c>
      <c r="J29">
        <v>-13.261056900024411</v>
      </c>
      <c r="K29">
        <v>-76.89947509765625</v>
      </c>
      <c r="L29">
        <v>-70.689559936523438</v>
      </c>
      <c r="M29">
        <v>-19.921909332275391</v>
      </c>
      <c r="N29">
        <v>334.31765747070313</v>
      </c>
    </row>
    <row r="30" spans="1:14" x14ac:dyDescent="0.3">
      <c r="A30" s="1">
        <v>28</v>
      </c>
      <c r="B30">
        <v>0.68691807985305786</v>
      </c>
      <c r="C30">
        <v>0.8387523889541626</v>
      </c>
      <c r="D30">
        <v>-0.3643665611743927</v>
      </c>
      <c r="E30">
        <v>0.79023486375808716</v>
      </c>
      <c r="F30">
        <v>1373.147216796875</v>
      </c>
      <c r="G30">
        <v>-15546.185546875</v>
      </c>
      <c r="H30">
        <v>-55363.10546875</v>
      </c>
      <c r="I30">
        <v>-77.312034606933594</v>
      </c>
      <c r="J30">
        <v>-27.518337249755859</v>
      </c>
      <c r="K30">
        <v>-73.19769287109375</v>
      </c>
      <c r="L30">
        <v>-62.618179321289063</v>
      </c>
      <c r="M30">
        <v>-32.686500549316413</v>
      </c>
      <c r="N30">
        <v>359.48040771484381</v>
      </c>
    </row>
    <row r="31" spans="1:14" x14ac:dyDescent="0.3">
      <c r="A31" s="1">
        <v>29</v>
      </c>
      <c r="B31">
        <v>0.81653451919555664</v>
      </c>
      <c r="C31">
        <v>0.86747616529464722</v>
      </c>
      <c r="D31">
        <v>-1</v>
      </c>
      <c r="E31">
        <v>1</v>
      </c>
      <c r="F31">
        <v>1264.739868164062</v>
      </c>
      <c r="G31">
        <v>-15551.931640625</v>
      </c>
      <c r="H31">
        <v>-55366.40234375</v>
      </c>
      <c r="I31">
        <v>-78.113670349121094</v>
      </c>
      <c r="J31">
        <v>-35.989631652832031</v>
      </c>
      <c r="K31">
        <v>-66.53997802734375</v>
      </c>
      <c r="L31">
        <v>-52.780574798583977</v>
      </c>
      <c r="M31">
        <v>-28.693082809448239</v>
      </c>
      <c r="N31">
        <v>13.243520736694339</v>
      </c>
    </row>
    <row r="32" spans="1:14" x14ac:dyDescent="0.3">
      <c r="A32" s="1">
        <v>30</v>
      </c>
      <c r="B32">
        <v>0.75336748361587524</v>
      </c>
      <c r="C32">
        <v>0.37414959073066711</v>
      </c>
      <c r="D32">
        <v>-0.58186918497085571</v>
      </c>
      <c r="E32">
        <v>0.93263638019561768</v>
      </c>
      <c r="F32">
        <v>1156.235107421875</v>
      </c>
      <c r="G32">
        <v>-15558.5986328125</v>
      </c>
      <c r="H32">
        <v>-55371.2578125</v>
      </c>
      <c r="I32">
        <v>-78.680313110351563</v>
      </c>
      <c r="J32">
        <v>-29.341768264770511</v>
      </c>
      <c r="K32">
        <v>-59.543182373046882</v>
      </c>
      <c r="L32">
        <v>-43.751510620117188</v>
      </c>
      <c r="M32">
        <v>-11.206089019775391</v>
      </c>
      <c r="N32">
        <v>19.430606842041019</v>
      </c>
    </row>
    <row r="33" spans="1:14" x14ac:dyDescent="0.3">
      <c r="A33" s="1">
        <v>31</v>
      </c>
      <c r="B33">
        <v>-0.59898388385772705</v>
      </c>
      <c r="C33">
        <v>0.39887681603431702</v>
      </c>
      <c r="D33">
        <v>-0.738655686378479</v>
      </c>
      <c r="E33">
        <v>0.83009308576583862</v>
      </c>
      <c r="F33">
        <v>1052.250366210938</v>
      </c>
      <c r="G33">
        <v>-15565.0966796875</v>
      </c>
      <c r="H33">
        <v>-55377.5</v>
      </c>
      <c r="I33">
        <v>-78.756866455078125</v>
      </c>
      <c r="J33">
        <v>-6.2921209335327148</v>
      </c>
      <c r="K33">
        <v>-52.018173217773438</v>
      </c>
      <c r="L33">
        <v>-35.329635620117188</v>
      </c>
      <c r="M33">
        <v>12.647836685180661</v>
      </c>
      <c r="N33">
        <v>21.510427474975589</v>
      </c>
    </row>
    <row r="34" spans="1:14" x14ac:dyDescent="0.3">
      <c r="A34" s="1">
        <v>32</v>
      </c>
      <c r="B34">
        <v>-0.19357533752918241</v>
      </c>
      <c r="C34">
        <v>0.83431261777877808</v>
      </c>
      <c r="D34">
        <v>-0.5448717474937439</v>
      </c>
      <c r="E34">
        <v>0.25197818875312811</v>
      </c>
      <c r="F34">
        <v>945.37139892578125</v>
      </c>
      <c r="G34">
        <v>-15571.4150390625</v>
      </c>
      <c r="H34">
        <v>-55384.99609375</v>
      </c>
      <c r="I34">
        <v>-78.088615417480469</v>
      </c>
      <c r="J34">
        <v>28.354610443115231</v>
      </c>
      <c r="K34">
        <v>-42.766727447509773</v>
      </c>
      <c r="L34">
        <v>-26.984682083129879</v>
      </c>
      <c r="M34">
        <v>41.322940826416023</v>
      </c>
      <c r="N34">
        <v>22.098518371582031</v>
      </c>
    </row>
    <row r="35" spans="1:14" x14ac:dyDescent="0.3">
      <c r="A35" s="1">
        <v>33</v>
      </c>
      <c r="B35">
        <v>-0.80620098114013672</v>
      </c>
      <c r="C35">
        <v>0.93066173791885376</v>
      </c>
      <c r="D35">
        <v>-1</v>
      </c>
      <c r="E35">
        <v>0.17238843441009519</v>
      </c>
      <c r="F35">
        <v>842.6361083984375</v>
      </c>
      <c r="G35">
        <v>-15576.865234375</v>
      </c>
      <c r="H35">
        <v>-55392.0625</v>
      </c>
      <c r="I35">
        <v>-77.025833129882813</v>
      </c>
      <c r="J35">
        <v>59.245685577392578</v>
      </c>
      <c r="K35">
        <v>-31.9460334777832</v>
      </c>
      <c r="L35">
        <v>-18.360221862792969</v>
      </c>
      <c r="M35">
        <v>69.330680847167969</v>
      </c>
      <c r="N35">
        <v>23.908718109130859</v>
      </c>
    </row>
    <row r="36" spans="1:14" x14ac:dyDescent="0.3">
      <c r="A36" s="1">
        <v>34</v>
      </c>
      <c r="B36">
        <v>-0.97629207372665405</v>
      </c>
      <c r="C36">
        <v>0.94614958763122559</v>
      </c>
      <c r="D36">
        <v>-0.68626147508621216</v>
      </c>
      <c r="E36">
        <v>0</v>
      </c>
      <c r="F36">
        <v>739.1474609375</v>
      </c>
      <c r="G36">
        <v>-15581.6884765625</v>
      </c>
      <c r="H36">
        <v>-55398.578125</v>
      </c>
      <c r="I36">
        <v>-76.355911254882813</v>
      </c>
      <c r="J36">
        <v>76.153900146484375</v>
      </c>
      <c r="K36">
        <v>-17.921762466430661</v>
      </c>
      <c r="L36">
        <v>-8.887812614440918</v>
      </c>
      <c r="M36">
        <v>96.290046691894531</v>
      </c>
      <c r="N36">
        <v>28.748489379882809</v>
      </c>
    </row>
    <row r="37" spans="1:14" x14ac:dyDescent="0.3">
      <c r="A37" s="1">
        <v>35</v>
      </c>
      <c r="B37">
        <v>0.24657618999481201</v>
      </c>
      <c r="C37">
        <v>0.89723300933837891</v>
      </c>
      <c r="D37">
        <v>-1</v>
      </c>
      <c r="E37">
        <v>0</v>
      </c>
      <c r="F37">
        <v>634.5106201171875</v>
      </c>
      <c r="G37">
        <v>-15586.3583984375</v>
      </c>
      <c r="H37">
        <v>-55404.56640625</v>
      </c>
      <c r="I37">
        <v>-76.238502502441406</v>
      </c>
      <c r="J37">
        <v>75.21868896484375</v>
      </c>
      <c r="K37">
        <v>-3.4872794151306148</v>
      </c>
      <c r="L37">
        <v>-0.35520368814468378</v>
      </c>
      <c r="M37">
        <v>120.50201416015619</v>
      </c>
      <c r="N37">
        <v>36.554325103759773</v>
      </c>
    </row>
    <row r="38" spans="1:14" x14ac:dyDescent="0.3">
      <c r="A38" s="1">
        <v>36</v>
      </c>
      <c r="B38">
        <v>-0.53154158592224121</v>
      </c>
      <c r="C38">
        <v>0.72863328456878662</v>
      </c>
      <c r="D38">
        <v>-0.83773630857467651</v>
      </c>
      <c r="E38">
        <v>0</v>
      </c>
      <c r="F38">
        <v>532.04766845703125</v>
      </c>
      <c r="G38">
        <v>-15590.896484375</v>
      </c>
      <c r="H38">
        <v>-55409.82421875</v>
      </c>
      <c r="I38">
        <v>-76.646438598632813</v>
      </c>
      <c r="J38">
        <v>59.351818084716797</v>
      </c>
      <c r="K38">
        <v>8.3721771240234375</v>
      </c>
      <c r="L38">
        <v>5.6172304153442383</v>
      </c>
      <c r="M38">
        <v>143.9150085449219</v>
      </c>
      <c r="N38">
        <v>47.721343994140618</v>
      </c>
    </row>
    <row r="39" spans="1:14" x14ac:dyDescent="0.3">
      <c r="A39" s="1">
        <v>37</v>
      </c>
      <c r="B39">
        <v>1.906801201403141E-2</v>
      </c>
      <c r="C39">
        <v>1</v>
      </c>
      <c r="D39">
        <v>-0.58611506223678589</v>
      </c>
      <c r="E39">
        <v>0</v>
      </c>
      <c r="F39">
        <v>422.85458374023438</v>
      </c>
      <c r="G39">
        <v>-15595.62109375</v>
      </c>
      <c r="H39">
        <v>-55414.95703125</v>
      </c>
      <c r="I39">
        <v>-77.716636657714844</v>
      </c>
      <c r="J39">
        <v>29.309173583984379</v>
      </c>
      <c r="K39">
        <v>15.11993980407715</v>
      </c>
      <c r="L39">
        <v>7.7006025314331046</v>
      </c>
      <c r="M39">
        <v>169.54412841796881</v>
      </c>
      <c r="N39">
        <v>62.700271606445313</v>
      </c>
    </row>
    <row r="40" spans="1:14" x14ac:dyDescent="0.3">
      <c r="A40" s="1">
        <v>38</v>
      </c>
      <c r="B40">
        <v>-0.65027856826782227</v>
      </c>
      <c r="C40">
        <v>4.9604151397943497E-2</v>
      </c>
      <c r="D40">
        <v>-0.86230504512786865</v>
      </c>
      <c r="E40">
        <v>0</v>
      </c>
      <c r="F40">
        <v>306.88778686523438</v>
      </c>
      <c r="G40">
        <v>-15600.404296875</v>
      </c>
      <c r="H40">
        <v>-55420.03515625</v>
      </c>
      <c r="I40">
        <v>-79.164474487304688</v>
      </c>
      <c r="J40">
        <v>-4.6845102310180664</v>
      </c>
      <c r="K40">
        <v>12.732198715209959</v>
      </c>
      <c r="L40">
        <v>3.9499597549438481</v>
      </c>
      <c r="M40">
        <v>-168.35676574707031</v>
      </c>
      <c r="N40">
        <v>78.2113037109375</v>
      </c>
    </row>
    <row r="41" spans="1:14" x14ac:dyDescent="0.3">
      <c r="A41" s="1">
        <v>39</v>
      </c>
      <c r="B41">
        <v>1</v>
      </c>
      <c r="C41">
        <v>1</v>
      </c>
      <c r="D41">
        <v>-0.72670316696166992</v>
      </c>
      <c r="E41">
        <v>1</v>
      </c>
      <c r="F41">
        <v>188.79017639160159</v>
      </c>
      <c r="G41">
        <v>-15605.0078125</v>
      </c>
      <c r="H41">
        <v>-55424.91796875</v>
      </c>
      <c r="I41">
        <v>-81.117393493652344</v>
      </c>
      <c r="J41">
        <v>-38.585407257080078</v>
      </c>
      <c r="K41">
        <v>-1.570918083190918</v>
      </c>
      <c r="L41">
        <v>-6.3162574768066406</v>
      </c>
      <c r="M41">
        <v>-147.94316101074219</v>
      </c>
      <c r="N41">
        <v>93.041893005371094</v>
      </c>
    </row>
    <row r="42" spans="1:14" x14ac:dyDescent="0.3">
      <c r="A42" s="1">
        <v>40</v>
      </c>
      <c r="B42">
        <v>0.66700035333633423</v>
      </c>
      <c r="C42">
        <v>1</v>
      </c>
      <c r="D42">
        <v>-0.33887630701065058</v>
      </c>
      <c r="E42">
        <v>0</v>
      </c>
      <c r="F42">
        <v>68.56292724609375</v>
      </c>
      <c r="G42">
        <v>-15608.9609375</v>
      </c>
      <c r="H42">
        <v>-55429.85546875</v>
      </c>
      <c r="I42">
        <v>-83.674140930175781</v>
      </c>
      <c r="J42">
        <v>-62.333927154541023</v>
      </c>
      <c r="K42">
        <v>-32.178783416748047</v>
      </c>
      <c r="L42">
        <v>-24.12104606628418</v>
      </c>
      <c r="M42">
        <v>-129.633056640625</v>
      </c>
      <c r="N42">
        <v>103.8352737426758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-15535.2939453125</v>
      </c>
      <c r="H2">
        <v>-55360.140625</v>
      </c>
      <c r="I2">
        <v>-2.3227899800986052E-3</v>
      </c>
      <c r="J2">
        <v>8.4001146256923676E-2</v>
      </c>
      <c r="K2">
        <v>1.861577108502388E-2</v>
      </c>
      <c r="L2">
        <v>0.18345402181148529</v>
      </c>
      <c r="M2">
        <v>-0.50659859180450439</v>
      </c>
      <c r="N2">
        <v>109.77166748046881</v>
      </c>
    </row>
    <row r="3" spans="1:14" x14ac:dyDescent="0.3">
      <c r="A3" s="1">
        <v>1</v>
      </c>
      <c r="B3">
        <v>1</v>
      </c>
      <c r="C3">
        <v>0.49741819500923162</v>
      </c>
      <c r="D3">
        <v>0.1283109784126282</v>
      </c>
      <c r="E3">
        <v>0</v>
      </c>
      <c r="F3">
        <v>3208.011962890625</v>
      </c>
      <c r="G3">
        <v>-15535.3076171875</v>
      </c>
      <c r="H3">
        <v>-55360.11328125</v>
      </c>
      <c r="I3">
        <v>-0.24058680236339569</v>
      </c>
      <c r="J3">
        <v>8.4560416638851166E-2</v>
      </c>
      <c r="K3">
        <v>1.462051551789045E-2</v>
      </c>
      <c r="L3">
        <v>0.1998714208602905</v>
      </c>
      <c r="M3">
        <v>-0.44380390644073492</v>
      </c>
      <c r="N3">
        <v>109.776008605957</v>
      </c>
    </row>
    <row r="4" spans="1:14" x14ac:dyDescent="0.3">
      <c r="A4" s="1">
        <v>2</v>
      </c>
      <c r="B4">
        <v>0.46095147728919977</v>
      </c>
      <c r="C4">
        <v>0.89231681823730469</v>
      </c>
      <c r="D4">
        <v>-0.1321467608213425</v>
      </c>
      <c r="E4">
        <v>0</v>
      </c>
      <c r="F4">
        <v>3201.200927734375</v>
      </c>
      <c r="G4">
        <v>-15535.322265625</v>
      </c>
      <c r="H4">
        <v>-55360.0625</v>
      </c>
      <c r="I4">
        <v>-1.5317960977554319</v>
      </c>
      <c r="J4">
        <v>0.1163552179932594</v>
      </c>
      <c r="K4">
        <v>3.2431401312351227E-2</v>
      </c>
      <c r="L4">
        <v>0.34754639863967901</v>
      </c>
      <c r="M4">
        <v>-0.21985864639282229</v>
      </c>
      <c r="N4">
        <v>109.85279846191411</v>
      </c>
    </row>
    <row r="5" spans="1:14" x14ac:dyDescent="0.3">
      <c r="A5" s="1">
        <v>3</v>
      </c>
      <c r="B5">
        <v>0.55588388442993164</v>
      </c>
      <c r="C5">
        <v>1</v>
      </c>
      <c r="D5">
        <v>0.12696173787116999</v>
      </c>
      <c r="E5">
        <v>0</v>
      </c>
      <c r="F5">
        <v>3188.583740234375</v>
      </c>
      <c r="G5">
        <v>-15535.3330078125</v>
      </c>
      <c r="H5">
        <v>-55360</v>
      </c>
      <c r="I5">
        <v>-3.9248495101928711</v>
      </c>
      <c r="J5">
        <v>0.24901093542575839</v>
      </c>
      <c r="K5">
        <v>0.1006454527378082</v>
      </c>
      <c r="L5">
        <v>0.6275903582572937</v>
      </c>
      <c r="M5">
        <v>0.31670239567756647</v>
      </c>
      <c r="N5">
        <v>109.8751220703125</v>
      </c>
    </row>
    <row r="6" spans="1:14" x14ac:dyDescent="0.3">
      <c r="A6" s="1">
        <v>4</v>
      </c>
      <c r="B6">
        <v>0.89976292848587036</v>
      </c>
      <c r="C6">
        <v>0.41464325785636902</v>
      </c>
      <c r="D6">
        <v>-0.1191600784659386</v>
      </c>
      <c r="E6">
        <v>0</v>
      </c>
      <c r="F6">
        <v>3170.419189453125</v>
      </c>
      <c r="G6">
        <v>-15535.33984375</v>
      </c>
      <c r="H6">
        <v>-55359.91796875</v>
      </c>
      <c r="I6">
        <v>-7.0592107772827148</v>
      </c>
      <c r="J6">
        <v>0.56928384304046631</v>
      </c>
      <c r="K6">
        <v>0.23959663510322571</v>
      </c>
      <c r="L6">
        <v>1.0087466239929199</v>
      </c>
      <c r="M6">
        <v>1.242789506912231</v>
      </c>
      <c r="N6">
        <v>109.9486999511719</v>
      </c>
    </row>
    <row r="7" spans="1:14" x14ac:dyDescent="0.3">
      <c r="A7" s="1">
        <v>5</v>
      </c>
      <c r="B7">
        <v>0.48293289542198181</v>
      </c>
      <c r="C7">
        <v>0.51787573099136353</v>
      </c>
      <c r="D7">
        <v>0.83791995048522949</v>
      </c>
      <c r="E7">
        <v>0</v>
      </c>
      <c r="F7">
        <v>3146.724365234375</v>
      </c>
      <c r="G7">
        <v>-15535.341796875</v>
      </c>
      <c r="H7">
        <v>-55359.82421875</v>
      </c>
      <c r="I7">
        <v>-10.623317718505859</v>
      </c>
      <c r="J7">
        <v>1.103619337081909</v>
      </c>
      <c r="K7">
        <v>0.48790371417999268</v>
      </c>
      <c r="L7">
        <v>1.5392554998397829</v>
      </c>
      <c r="M7">
        <v>2.4116780757904048</v>
      </c>
      <c r="N7">
        <v>110.0148086547852</v>
      </c>
    </row>
    <row r="8" spans="1:14" x14ac:dyDescent="0.3">
      <c r="A8" s="1">
        <v>6</v>
      </c>
      <c r="B8">
        <v>0.68607056140899658</v>
      </c>
      <c r="C8">
        <v>1</v>
      </c>
      <c r="D8">
        <v>0.96275991201400757</v>
      </c>
      <c r="E8">
        <v>0</v>
      </c>
      <c r="F8">
        <v>3117.55078125</v>
      </c>
      <c r="G8">
        <v>-15535.33984375</v>
      </c>
      <c r="H8">
        <v>-55359.71875</v>
      </c>
      <c r="I8">
        <v>-14.412094116210939</v>
      </c>
      <c r="J8">
        <v>1.891857862472534</v>
      </c>
      <c r="K8">
        <v>0.83940505981445313</v>
      </c>
      <c r="L8">
        <v>2.1537590026855469</v>
      </c>
      <c r="M8">
        <v>3.7972221374511719</v>
      </c>
      <c r="N8">
        <v>110.6582412719727</v>
      </c>
    </row>
    <row r="9" spans="1:14" x14ac:dyDescent="0.3">
      <c r="A9" s="1">
        <v>7</v>
      </c>
      <c r="B9">
        <v>0.75335496664047241</v>
      </c>
      <c r="C9">
        <v>0.63100481033325195</v>
      </c>
      <c r="D9">
        <v>1.1601557955145839E-2</v>
      </c>
      <c r="E9">
        <v>0</v>
      </c>
      <c r="F9">
        <v>3082.962158203125</v>
      </c>
      <c r="G9">
        <v>-15535.333984375</v>
      </c>
      <c r="H9">
        <v>-55359.59375</v>
      </c>
      <c r="I9">
        <v>-18.311136245727539</v>
      </c>
      <c r="J9">
        <v>3.0592761039733891</v>
      </c>
      <c r="K9">
        <v>1.279686450958252</v>
      </c>
      <c r="L9">
        <v>2.7879984378814702</v>
      </c>
      <c r="M9">
        <v>5.5707755088806152</v>
      </c>
      <c r="N9">
        <v>112.12172698974609</v>
      </c>
    </row>
    <row r="10" spans="1:14" x14ac:dyDescent="0.3">
      <c r="A10" s="1">
        <v>8</v>
      </c>
      <c r="B10">
        <v>1</v>
      </c>
      <c r="C10">
        <v>1</v>
      </c>
      <c r="D10">
        <v>0.65485900640487671</v>
      </c>
      <c r="E10">
        <v>0</v>
      </c>
      <c r="F10">
        <v>3044.626953125</v>
      </c>
      <c r="G10">
        <v>-15535.32421875</v>
      </c>
      <c r="H10">
        <v>-55359.46484375</v>
      </c>
      <c r="I10">
        <v>-22.085224151611332</v>
      </c>
      <c r="J10">
        <v>4.5798850059509277</v>
      </c>
      <c r="K10">
        <v>1.8009824752807619</v>
      </c>
      <c r="L10">
        <v>3.431977510452271</v>
      </c>
      <c r="M10">
        <v>7.6064543724060059</v>
      </c>
      <c r="N10">
        <v>113.7668380737305</v>
      </c>
    </row>
    <row r="11" spans="1:14" x14ac:dyDescent="0.3">
      <c r="A11" s="1">
        <v>9</v>
      </c>
      <c r="B11">
        <v>0.80566519498825073</v>
      </c>
      <c r="C11">
        <v>1</v>
      </c>
      <c r="D11">
        <v>0.52832329273223877</v>
      </c>
      <c r="E11">
        <v>0</v>
      </c>
      <c r="F11">
        <v>2999.52099609375</v>
      </c>
      <c r="G11">
        <v>-15535.30859375</v>
      </c>
      <c r="H11">
        <v>-55359.31640625</v>
      </c>
      <c r="I11">
        <v>-26.0214958190918</v>
      </c>
      <c r="J11">
        <v>6.6807379722595206</v>
      </c>
      <c r="K11">
        <v>2.4328982830047612</v>
      </c>
      <c r="L11">
        <v>4.1198296546936044</v>
      </c>
      <c r="M11">
        <v>10.137630462646481</v>
      </c>
      <c r="N11">
        <v>115.9571914672852</v>
      </c>
    </row>
    <row r="12" spans="1:14" x14ac:dyDescent="0.3">
      <c r="A12" s="1">
        <v>10</v>
      </c>
      <c r="B12">
        <v>1</v>
      </c>
      <c r="C12">
        <v>0.56908053159713745</v>
      </c>
      <c r="D12">
        <v>1</v>
      </c>
      <c r="E12">
        <v>9.5711293397471309E-4</v>
      </c>
      <c r="F12">
        <v>2949.159423828125</v>
      </c>
      <c r="G12">
        <v>-15535.2900390625</v>
      </c>
      <c r="H12">
        <v>-55359.15625</v>
      </c>
      <c r="I12">
        <v>-29.932100296020511</v>
      </c>
      <c r="J12">
        <v>9.4085922241210938</v>
      </c>
      <c r="K12">
        <v>3.0820825099945068</v>
      </c>
      <c r="L12">
        <v>4.7274127006530762</v>
      </c>
      <c r="M12">
        <v>13.157008171081539</v>
      </c>
      <c r="N12">
        <v>118.6954879760742</v>
      </c>
    </row>
    <row r="13" spans="1:14" x14ac:dyDescent="0.3">
      <c r="A13" s="1">
        <v>11</v>
      </c>
      <c r="B13">
        <v>0.66573411226272583</v>
      </c>
      <c r="C13">
        <v>-4.819575697183609E-2</v>
      </c>
      <c r="D13">
        <v>1</v>
      </c>
      <c r="E13">
        <v>0</v>
      </c>
      <c r="F13">
        <v>2895.92041015625</v>
      </c>
      <c r="G13">
        <v>-15535.267578125</v>
      </c>
      <c r="H13">
        <v>-55358.98828125</v>
      </c>
      <c r="I13">
        <v>-33.646507263183587</v>
      </c>
      <c r="J13">
        <v>12.608546257019039</v>
      </c>
      <c r="K13">
        <v>3.5932950973510742</v>
      </c>
      <c r="L13">
        <v>5.1115736961364746</v>
      </c>
      <c r="M13">
        <v>16.423139572143551</v>
      </c>
      <c r="N13">
        <v>122.10975646972661</v>
      </c>
    </row>
    <row r="14" spans="1:14" x14ac:dyDescent="0.3">
      <c r="A14" s="1">
        <v>12</v>
      </c>
      <c r="B14">
        <v>-0.81471651792526245</v>
      </c>
      <c r="C14">
        <v>1</v>
      </c>
      <c r="D14">
        <v>1</v>
      </c>
      <c r="E14">
        <v>0</v>
      </c>
      <c r="F14">
        <v>2838.028076171875</v>
      </c>
      <c r="G14">
        <v>-15535.23828125</v>
      </c>
      <c r="H14">
        <v>-55358.8046875</v>
      </c>
      <c r="I14">
        <v>-37.315944671630859</v>
      </c>
      <c r="J14">
        <v>16.263608932495121</v>
      </c>
      <c r="K14">
        <v>3.8041665554046631</v>
      </c>
      <c r="L14">
        <v>5.1227059364318848</v>
      </c>
      <c r="M14">
        <v>19.863979339599609</v>
      </c>
      <c r="N14">
        <v>126.35536193847661</v>
      </c>
    </row>
    <row r="15" spans="1:14" x14ac:dyDescent="0.3">
      <c r="A15" s="1">
        <v>13</v>
      </c>
      <c r="B15">
        <v>-0.62534427642822266</v>
      </c>
      <c r="C15">
        <v>1</v>
      </c>
      <c r="D15">
        <v>0.63019800186157227</v>
      </c>
      <c r="E15">
        <v>0</v>
      </c>
      <c r="F15">
        <v>2772.840087890625</v>
      </c>
      <c r="G15">
        <v>-15535.203125</v>
      </c>
      <c r="H15">
        <v>-55358.60546875</v>
      </c>
      <c r="I15">
        <v>-41.074932098388672</v>
      </c>
      <c r="J15">
        <v>20.652740478515621</v>
      </c>
      <c r="K15">
        <v>3.3688299655914311</v>
      </c>
      <c r="L15">
        <v>4.4011335372924796</v>
      </c>
      <c r="M15">
        <v>23.760810852050781</v>
      </c>
      <c r="N15">
        <v>131.52691650390619</v>
      </c>
    </row>
    <row r="16" spans="1:14" x14ac:dyDescent="0.3">
      <c r="A16" s="1">
        <v>14</v>
      </c>
      <c r="B16">
        <v>-0.57847291231155396</v>
      </c>
      <c r="C16">
        <v>0.81575959920883179</v>
      </c>
      <c r="D16">
        <v>1</v>
      </c>
      <c r="E16">
        <v>0</v>
      </c>
      <c r="F16">
        <v>2702.81884765625</v>
      </c>
      <c r="G16">
        <v>-15535.17578125</v>
      </c>
      <c r="H16">
        <v>-55358.40625</v>
      </c>
      <c r="I16">
        <v>-44.762901306152337</v>
      </c>
      <c r="J16">
        <v>25.58961296081543</v>
      </c>
      <c r="K16">
        <v>1.988330483436584</v>
      </c>
      <c r="L16">
        <v>2.7856001853942871</v>
      </c>
      <c r="M16">
        <v>27.939357757568359</v>
      </c>
      <c r="N16">
        <v>137.13685607910159</v>
      </c>
    </row>
    <row r="17" spans="1:14" x14ac:dyDescent="0.3">
      <c r="A17" s="1">
        <v>15</v>
      </c>
      <c r="B17">
        <v>-0.22231866419315341</v>
      </c>
      <c r="C17">
        <v>0.55378168821334839</v>
      </c>
      <c r="D17">
        <v>0.69077432155609131</v>
      </c>
      <c r="E17">
        <v>0</v>
      </c>
      <c r="F17">
        <v>2628.06787109375</v>
      </c>
      <c r="G17">
        <v>-15535.1513671875</v>
      </c>
      <c r="H17">
        <v>-55358.203125</v>
      </c>
      <c r="I17">
        <v>-48.373847961425781</v>
      </c>
      <c r="J17">
        <v>30.79840087890625</v>
      </c>
      <c r="K17">
        <v>-0.70222896337509155</v>
      </c>
      <c r="L17">
        <v>0.1117556244134903</v>
      </c>
      <c r="M17">
        <v>32.165889739990227</v>
      </c>
      <c r="N17">
        <v>143.2733459472656</v>
      </c>
    </row>
    <row r="18" spans="1:14" x14ac:dyDescent="0.3">
      <c r="A18" s="1">
        <v>16</v>
      </c>
      <c r="B18">
        <v>-1</v>
      </c>
      <c r="C18">
        <v>0.65551877021789551</v>
      </c>
      <c r="D18">
        <v>0.63122999668121338</v>
      </c>
      <c r="E18">
        <v>0</v>
      </c>
      <c r="F18">
        <v>2548.719970703125</v>
      </c>
      <c r="G18">
        <v>-15535.1337890625</v>
      </c>
      <c r="H18">
        <v>-55358.00390625</v>
      </c>
      <c r="I18">
        <v>-51.889198303222663</v>
      </c>
      <c r="J18">
        <v>35.833217620849609</v>
      </c>
      <c r="K18">
        <v>-4.7361965179443359</v>
      </c>
      <c r="L18">
        <v>-3.5958983898162842</v>
      </c>
      <c r="M18">
        <v>36.131141662597663</v>
      </c>
      <c r="N18">
        <v>149.8018798828125</v>
      </c>
    </row>
    <row r="19" spans="1:14" x14ac:dyDescent="0.3">
      <c r="A19" s="1">
        <v>17</v>
      </c>
      <c r="B19">
        <v>-0.42610633373260498</v>
      </c>
      <c r="C19">
        <v>0.6409294605255127</v>
      </c>
      <c r="D19">
        <v>-0.45815294981002808</v>
      </c>
      <c r="E19">
        <v>3.8822554051876068E-2</v>
      </c>
      <c r="F19">
        <v>2468.4306640625</v>
      </c>
      <c r="G19">
        <v>-15535.1337890625</v>
      </c>
      <c r="H19">
        <v>-55357.828125</v>
      </c>
      <c r="I19">
        <v>-55.165992736816413</v>
      </c>
      <c r="J19">
        <v>39.973068237304688</v>
      </c>
      <c r="K19">
        <v>-10.02363300323486</v>
      </c>
      <c r="L19">
        <v>-8.1964359283447266</v>
      </c>
      <c r="M19">
        <v>39.410099029541023</v>
      </c>
      <c r="N19">
        <v>156.25730895996091</v>
      </c>
    </row>
    <row r="20" spans="1:14" x14ac:dyDescent="0.3">
      <c r="A20" s="1">
        <v>18</v>
      </c>
      <c r="B20">
        <v>-0.95564645528793335</v>
      </c>
      <c r="C20">
        <v>0.73894339799880981</v>
      </c>
      <c r="D20">
        <v>-0.40611186623573298</v>
      </c>
      <c r="E20">
        <v>0</v>
      </c>
      <c r="F20">
        <v>2381.033935546875</v>
      </c>
      <c r="G20">
        <v>-15535.20703125</v>
      </c>
      <c r="H20">
        <v>-55357.703125</v>
      </c>
      <c r="I20">
        <v>-58.409164428710938</v>
      </c>
      <c r="J20">
        <v>43.335823059082031</v>
      </c>
      <c r="K20">
        <v>-16.50153732299805</v>
      </c>
      <c r="L20">
        <v>-13.741037368774411</v>
      </c>
      <c r="M20">
        <v>42.300487518310547</v>
      </c>
      <c r="N20">
        <v>162.67012023925781</v>
      </c>
    </row>
    <row r="21" spans="1:14" x14ac:dyDescent="0.3">
      <c r="A21" s="1">
        <v>19</v>
      </c>
      <c r="B21">
        <v>-0.73779398202896118</v>
      </c>
      <c r="C21">
        <v>0.58236300945281982</v>
      </c>
      <c r="D21">
        <v>-0.72384911775588989</v>
      </c>
      <c r="E21">
        <v>0.26098343729972839</v>
      </c>
      <c r="F21">
        <v>2290.0576171875</v>
      </c>
      <c r="G21">
        <v>-15535.3623046875</v>
      </c>
      <c r="H21">
        <v>-55357.66015625</v>
      </c>
      <c r="I21">
        <v>-61.428138732910163</v>
      </c>
      <c r="J21">
        <v>45.344799041748047</v>
      </c>
      <c r="K21">
        <v>-23.920696258544918</v>
      </c>
      <c r="L21">
        <v>-19.859663009643551</v>
      </c>
      <c r="M21">
        <v>44.585758209228523</v>
      </c>
      <c r="N21">
        <v>168.7149658203125</v>
      </c>
    </row>
    <row r="22" spans="1:14" x14ac:dyDescent="0.3">
      <c r="A22" s="1">
        <v>20</v>
      </c>
      <c r="B22">
        <v>-0.72499996423721313</v>
      </c>
      <c r="C22">
        <v>0.75130563974380493</v>
      </c>
      <c r="D22">
        <v>0.48959192633628851</v>
      </c>
      <c r="E22">
        <v>0</v>
      </c>
      <c r="F22">
        <v>2196.46875</v>
      </c>
      <c r="G22">
        <v>-15535.740234375</v>
      </c>
      <c r="H22">
        <v>-55357.6484375</v>
      </c>
      <c r="I22">
        <v>-64.101387023925781</v>
      </c>
      <c r="J22">
        <v>46.053573608398438</v>
      </c>
      <c r="K22">
        <v>-32.097251892089837</v>
      </c>
      <c r="L22">
        <v>-26.730890274047852</v>
      </c>
      <c r="M22">
        <v>46.871200561523438</v>
      </c>
      <c r="N22">
        <v>174.1246337890625</v>
      </c>
    </row>
    <row r="23" spans="1:14" x14ac:dyDescent="0.3">
      <c r="A23" s="1">
        <v>21</v>
      </c>
      <c r="B23">
        <v>-0.55504494905471802</v>
      </c>
      <c r="C23">
        <v>0.66421633958816528</v>
      </c>
      <c r="D23">
        <v>-0.75561308860778809</v>
      </c>
      <c r="E23">
        <v>0.88725894689559937</v>
      </c>
      <c r="F23">
        <v>2100.951904296875</v>
      </c>
      <c r="G23">
        <v>-15536.306640625</v>
      </c>
      <c r="H23">
        <v>-55357.66796875</v>
      </c>
      <c r="I23">
        <v>-66.344528198242188</v>
      </c>
      <c r="J23">
        <v>44.623832702636719</v>
      </c>
      <c r="K23">
        <v>-41.178157806396477</v>
      </c>
      <c r="L23">
        <v>-34.597526550292969</v>
      </c>
      <c r="M23">
        <v>48.702529907226563</v>
      </c>
      <c r="N23">
        <v>179.85023498535159</v>
      </c>
    </row>
    <row r="24" spans="1:14" x14ac:dyDescent="0.3">
      <c r="A24" s="1">
        <v>22</v>
      </c>
      <c r="B24">
        <v>-0.31828838586807251</v>
      </c>
      <c r="C24">
        <v>0.41444757580757141</v>
      </c>
      <c r="D24">
        <v>5.1991935819387443E-2</v>
      </c>
      <c r="E24">
        <v>0</v>
      </c>
      <c r="F24">
        <v>2005.20849609375</v>
      </c>
      <c r="G24">
        <v>-15537.5498046875</v>
      </c>
      <c r="H24">
        <v>-55357.42578125</v>
      </c>
      <c r="I24">
        <v>-68.012092590332031</v>
      </c>
      <c r="J24">
        <v>40.945220947265618</v>
      </c>
      <c r="K24">
        <v>-50.554515838623047</v>
      </c>
      <c r="L24">
        <v>-44.009624481201172</v>
      </c>
      <c r="M24">
        <v>52.320571899414063</v>
      </c>
      <c r="N24">
        <v>184.64033508300781</v>
      </c>
    </row>
    <row r="25" spans="1:14" x14ac:dyDescent="0.3">
      <c r="A25" s="1">
        <v>23</v>
      </c>
      <c r="B25">
        <v>0.1026376411318779</v>
      </c>
      <c r="C25">
        <v>0.55574601888656616</v>
      </c>
      <c r="D25">
        <v>0.34088009595870972</v>
      </c>
      <c r="E25">
        <v>0.59681713581085205</v>
      </c>
      <c r="F25">
        <v>1909.409423828125</v>
      </c>
      <c r="G25">
        <v>-15539.3525390625</v>
      </c>
      <c r="H25">
        <v>-55356.9609375</v>
      </c>
      <c r="I25">
        <v>-68.928726196289063</v>
      </c>
      <c r="J25">
        <v>33.722316741943359</v>
      </c>
      <c r="K25">
        <v>-60.488029479980469</v>
      </c>
      <c r="L25">
        <v>-55.086513519287109</v>
      </c>
      <c r="M25">
        <v>55.217353820800781</v>
      </c>
      <c r="N25">
        <v>190.28242492675781</v>
      </c>
    </row>
    <row r="26" spans="1:14" x14ac:dyDescent="0.3">
      <c r="A26" s="1">
        <v>24</v>
      </c>
      <c r="B26">
        <v>0.44297555088996893</v>
      </c>
      <c r="C26">
        <v>0.1854528933763504</v>
      </c>
      <c r="D26">
        <v>0.62776798009872437</v>
      </c>
      <c r="E26">
        <v>0.17752149701118469</v>
      </c>
      <c r="F26">
        <v>1812.16748046875</v>
      </c>
      <c r="G26">
        <v>-15541.7236328125</v>
      </c>
      <c r="H26">
        <v>-55356.171875</v>
      </c>
      <c r="I26">
        <v>-69.746757507324219</v>
      </c>
      <c r="J26">
        <v>21.662286758422852</v>
      </c>
      <c r="K26">
        <v>-68.779884338378906</v>
      </c>
      <c r="L26">
        <v>-67.138778686523438</v>
      </c>
      <c r="M26">
        <v>54.793785095214837</v>
      </c>
      <c r="N26">
        <v>200.0520935058594</v>
      </c>
    </row>
    <row r="27" spans="1:14" x14ac:dyDescent="0.3">
      <c r="A27" s="1">
        <v>25</v>
      </c>
      <c r="B27">
        <v>0.53546667098999023</v>
      </c>
      <c r="C27">
        <v>-0.24577571451663971</v>
      </c>
      <c r="D27">
        <v>0.40308645367622381</v>
      </c>
      <c r="E27">
        <v>0</v>
      </c>
      <c r="F27">
        <v>1709.180419921875</v>
      </c>
      <c r="G27">
        <v>-15544.86328125</v>
      </c>
      <c r="H27">
        <v>-55355.05078125</v>
      </c>
      <c r="I27">
        <v>-70.734474182128906</v>
      </c>
      <c r="J27">
        <v>3.5747742652893071</v>
      </c>
      <c r="K27">
        <v>-74.732307434082031</v>
      </c>
      <c r="L27">
        <v>-80.341148376464844</v>
      </c>
      <c r="M27">
        <v>29.67855262756348</v>
      </c>
      <c r="N27">
        <v>242.16255187988281</v>
      </c>
    </row>
    <row r="28" spans="1:14" x14ac:dyDescent="0.3">
      <c r="A28" s="1">
        <v>26</v>
      </c>
      <c r="B28">
        <v>0.67792415618896484</v>
      </c>
      <c r="C28">
        <v>0.83410632610321045</v>
      </c>
      <c r="D28">
        <v>-0.73266589641571045</v>
      </c>
      <c r="E28">
        <v>0.93007665872573853</v>
      </c>
      <c r="F28">
        <v>1592.732177734375</v>
      </c>
      <c r="G28">
        <v>-15548.490234375</v>
      </c>
      <c r="H28">
        <v>-55353.875</v>
      </c>
      <c r="I28">
        <v>-72.153335571289063</v>
      </c>
      <c r="J28">
        <v>-15.354387283325201</v>
      </c>
      <c r="K28">
        <v>-75.652969360351563</v>
      </c>
      <c r="L28">
        <v>-79.707908630371094</v>
      </c>
      <c r="M28">
        <v>-57.626930236816413</v>
      </c>
      <c r="N28">
        <v>333.04473876953119</v>
      </c>
    </row>
    <row r="29" spans="1:14" x14ac:dyDescent="0.3">
      <c r="A29" s="1">
        <v>27</v>
      </c>
      <c r="B29">
        <v>0.1145720183849335</v>
      </c>
      <c r="C29">
        <v>-2.94672641903162E-2</v>
      </c>
      <c r="D29">
        <v>-0.52811926603317261</v>
      </c>
      <c r="E29">
        <v>0.53787118196487427</v>
      </c>
      <c r="F29">
        <v>1482.563720703125</v>
      </c>
      <c r="G29">
        <v>-15552.8515625</v>
      </c>
      <c r="H29">
        <v>-55352.765625</v>
      </c>
      <c r="I29">
        <v>-73.964500427246094</v>
      </c>
      <c r="J29">
        <v>-35.093063354492188</v>
      </c>
      <c r="K29">
        <v>-71.748649597167969</v>
      </c>
      <c r="L29">
        <v>-66.793472290039063</v>
      </c>
      <c r="M29">
        <v>-69.732162475585938</v>
      </c>
      <c r="N29">
        <v>350.72012329101563</v>
      </c>
    </row>
    <row r="30" spans="1:14" x14ac:dyDescent="0.3">
      <c r="A30" s="1">
        <v>28</v>
      </c>
      <c r="B30">
        <v>0.2287455350160599</v>
      </c>
      <c r="C30">
        <v>1</v>
      </c>
      <c r="D30">
        <v>-1</v>
      </c>
      <c r="E30">
        <v>0.50041866302490234</v>
      </c>
      <c r="F30">
        <v>1369.989501953125</v>
      </c>
      <c r="G30">
        <v>-15558.72265625</v>
      </c>
      <c r="H30">
        <v>-55351.76953125</v>
      </c>
      <c r="I30">
        <v>-75.948783874511719</v>
      </c>
      <c r="J30">
        <v>-49.82769775390625</v>
      </c>
      <c r="K30">
        <v>-63.425552368164063</v>
      </c>
      <c r="L30">
        <v>-54.830814361572273</v>
      </c>
      <c r="M30">
        <v>-65.712959289550781</v>
      </c>
      <c r="N30">
        <v>357.524169921875</v>
      </c>
    </row>
    <row r="31" spans="1:14" x14ac:dyDescent="0.3">
      <c r="A31" s="1">
        <v>29</v>
      </c>
      <c r="B31">
        <v>1</v>
      </c>
      <c r="C31">
        <v>0.57294744253158569</v>
      </c>
      <c r="D31">
        <v>-0.43711581826210022</v>
      </c>
      <c r="E31">
        <v>0.76508361101150513</v>
      </c>
      <c r="F31">
        <v>1260.896484375</v>
      </c>
      <c r="G31">
        <v>-15565.2880859375</v>
      </c>
      <c r="H31">
        <v>-55350.99609375</v>
      </c>
      <c r="I31">
        <v>-77.593841552734375</v>
      </c>
      <c r="J31">
        <v>-57.235767364501953</v>
      </c>
      <c r="K31">
        <v>-55.989154815673828</v>
      </c>
      <c r="L31">
        <v>-45.870800018310547</v>
      </c>
      <c r="M31">
        <v>-56.101303100585938</v>
      </c>
      <c r="N31">
        <v>1.6553469896316531</v>
      </c>
    </row>
    <row r="32" spans="1:14" x14ac:dyDescent="0.3">
      <c r="A32" s="1">
        <v>30</v>
      </c>
      <c r="B32">
        <v>0.84615319967269897</v>
      </c>
      <c r="C32">
        <v>0.49355185031890869</v>
      </c>
      <c r="D32">
        <v>-0.71470218896865845</v>
      </c>
      <c r="E32">
        <v>0.64638763666152954</v>
      </c>
      <c r="F32">
        <v>1143.069702148438</v>
      </c>
      <c r="G32">
        <v>-15573.3818359375</v>
      </c>
      <c r="H32">
        <v>-55350.9765625</v>
      </c>
      <c r="I32">
        <v>-78.717788696289063</v>
      </c>
      <c r="J32">
        <v>-56.382686614990227</v>
      </c>
      <c r="K32">
        <v>-50.639438629150391</v>
      </c>
      <c r="L32">
        <v>-39.009822845458977</v>
      </c>
      <c r="M32">
        <v>-42.655796051025391</v>
      </c>
      <c r="N32">
        <v>1.9649486541748049</v>
      </c>
    </row>
    <row r="33" spans="1:14" x14ac:dyDescent="0.3">
      <c r="A33" s="1">
        <v>31</v>
      </c>
      <c r="B33">
        <v>0.31032276153564448</v>
      </c>
      <c r="C33">
        <v>1</v>
      </c>
      <c r="D33">
        <v>-0.33331885933876038</v>
      </c>
      <c r="E33">
        <v>0.5767669677734375</v>
      </c>
      <c r="F33">
        <v>1033.928588867188</v>
      </c>
      <c r="G33">
        <v>-15581.7783203125</v>
      </c>
      <c r="H33">
        <v>-55352.02734375</v>
      </c>
      <c r="I33">
        <v>-79.418952941894531</v>
      </c>
      <c r="J33">
        <v>-47.378513336181641</v>
      </c>
      <c r="K33">
        <v>-45.208999633789063</v>
      </c>
      <c r="L33">
        <v>-32.367519378662109</v>
      </c>
      <c r="M33">
        <v>-26.309019088745121</v>
      </c>
      <c r="N33">
        <v>359.48431396484381</v>
      </c>
    </row>
    <row r="34" spans="1:14" x14ac:dyDescent="0.3">
      <c r="A34" s="1">
        <v>32</v>
      </c>
      <c r="B34">
        <v>1</v>
      </c>
      <c r="C34">
        <v>0.8944200873374939</v>
      </c>
      <c r="D34">
        <v>0.3492966890335083</v>
      </c>
      <c r="E34">
        <v>0</v>
      </c>
      <c r="F34">
        <v>925.2940673828125</v>
      </c>
      <c r="G34">
        <v>-15590.689453125</v>
      </c>
      <c r="H34">
        <v>-55353.7734375</v>
      </c>
      <c r="I34">
        <v>-79.634811401367188</v>
      </c>
      <c r="J34">
        <v>-28.94475173950195</v>
      </c>
      <c r="K34">
        <v>-39.437042236328118</v>
      </c>
      <c r="L34">
        <v>-25.963296890258789</v>
      </c>
      <c r="M34">
        <v>-7.2279262542724609</v>
      </c>
      <c r="N34">
        <v>355.733154296875</v>
      </c>
    </row>
    <row r="35" spans="1:14" x14ac:dyDescent="0.3">
      <c r="A35" s="1">
        <v>33</v>
      </c>
      <c r="B35">
        <v>0.44662892818450928</v>
      </c>
      <c r="C35">
        <v>0.94192302227020264</v>
      </c>
      <c r="D35">
        <v>-1</v>
      </c>
      <c r="E35">
        <v>0</v>
      </c>
      <c r="F35">
        <v>811.09136962890625</v>
      </c>
      <c r="G35">
        <v>-15600.1259765625</v>
      </c>
      <c r="H35">
        <v>-55355.875</v>
      </c>
      <c r="I35">
        <v>-79.717674255371094</v>
      </c>
      <c r="J35">
        <v>1.35186767578125</v>
      </c>
      <c r="K35">
        <v>-31.279060363769531</v>
      </c>
      <c r="L35">
        <v>-18.07204627990723</v>
      </c>
      <c r="M35">
        <v>15.19679641723633</v>
      </c>
      <c r="N35">
        <v>351.08599853515619</v>
      </c>
    </row>
    <row r="36" spans="1:14" x14ac:dyDescent="0.3">
      <c r="A36" s="1">
        <v>34</v>
      </c>
      <c r="B36">
        <v>-0.62254619598388672</v>
      </c>
      <c r="C36">
        <v>0.96761244535446167</v>
      </c>
      <c r="D36">
        <v>-0.38207069039344788</v>
      </c>
      <c r="E36">
        <v>0</v>
      </c>
      <c r="F36">
        <v>684.71630859375</v>
      </c>
      <c r="G36">
        <v>-15610.1884765625</v>
      </c>
      <c r="H36">
        <v>-55357.9375</v>
      </c>
      <c r="I36">
        <v>-80.455802917480469</v>
      </c>
      <c r="J36">
        <v>34.297267913818359</v>
      </c>
      <c r="K36">
        <v>-18.624301910400391</v>
      </c>
      <c r="L36">
        <v>-8.0656890869140625</v>
      </c>
      <c r="M36">
        <v>36.322483062744141</v>
      </c>
      <c r="N36">
        <v>346.8299560546875</v>
      </c>
    </row>
    <row r="37" spans="1:14" x14ac:dyDescent="0.3">
      <c r="A37" s="1">
        <v>35</v>
      </c>
      <c r="B37">
        <v>-0.2677408754825592</v>
      </c>
      <c r="C37">
        <v>0.77340739965438843</v>
      </c>
      <c r="D37">
        <v>-0.87701171636581421</v>
      </c>
      <c r="E37">
        <v>0</v>
      </c>
      <c r="F37">
        <v>562.9276123046875</v>
      </c>
      <c r="G37">
        <v>-15619.15234375</v>
      </c>
      <c r="H37">
        <v>-55359.76953125</v>
      </c>
      <c r="I37">
        <v>-81.766029357910156</v>
      </c>
      <c r="J37">
        <v>60.186347961425781</v>
      </c>
      <c r="K37">
        <v>-1.4878783226013179</v>
      </c>
      <c r="L37">
        <v>3.3886113166809082</v>
      </c>
      <c r="M37">
        <v>54.22515869140625</v>
      </c>
      <c r="N37">
        <v>344.50823974609381</v>
      </c>
    </row>
    <row r="38" spans="1:14" x14ac:dyDescent="0.3">
      <c r="A38" s="1">
        <v>36</v>
      </c>
      <c r="B38">
        <v>-1</v>
      </c>
      <c r="C38">
        <v>0.43700379133224487</v>
      </c>
      <c r="D38">
        <v>-0.34715273976325989</v>
      </c>
      <c r="E38">
        <v>0</v>
      </c>
      <c r="F38">
        <v>436.77984619140619</v>
      </c>
      <c r="G38">
        <v>-15627.806640625</v>
      </c>
      <c r="H38">
        <v>-55361.31640625</v>
      </c>
      <c r="I38">
        <v>-83.3409423828125</v>
      </c>
      <c r="J38">
        <v>74.494056701660156</v>
      </c>
      <c r="K38">
        <v>17.464046478271481</v>
      </c>
      <c r="L38">
        <v>15.509053230285639</v>
      </c>
      <c r="M38">
        <v>68.94287109375</v>
      </c>
      <c r="N38">
        <v>344.0557861328125</v>
      </c>
    </row>
    <row r="39" spans="1:14" x14ac:dyDescent="0.3">
      <c r="A39" s="1">
        <v>37</v>
      </c>
      <c r="B39">
        <v>-0.33143138885498052</v>
      </c>
      <c r="C39">
        <v>1</v>
      </c>
      <c r="D39">
        <v>0.3829549252986908</v>
      </c>
      <c r="E39">
        <v>0</v>
      </c>
      <c r="F39">
        <v>318.45242309570313</v>
      </c>
      <c r="G39">
        <v>-15635.634765625</v>
      </c>
      <c r="H39">
        <v>-55362.54296875</v>
      </c>
      <c r="I39">
        <v>-84.848098754882813</v>
      </c>
      <c r="J39">
        <v>78.275199890136719</v>
      </c>
      <c r="K39">
        <v>35.630641937255859</v>
      </c>
      <c r="L39">
        <v>27.013286590576168</v>
      </c>
      <c r="M39">
        <v>82.118980407714844</v>
      </c>
      <c r="N39">
        <v>345.38702392578119</v>
      </c>
    </row>
    <row r="40" spans="1:14" x14ac:dyDescent="0.3">
      <c r="A40" s="1">
        <v>38</v>
      </c>
      <c r="B40">
        <v>-1</v>
      </c>
      <c r="C40">
        <v>0.77529823780059814</v>
      </c>
      <c r="D40">
        <v>-0.35637766122817988</v>
      </c>
      <c r="E40">
        <v>0</v>
      </c>
      <c r="F40">
        <v>203.0562438964844</v>
      </c>
      <c r="G40">
        <v>-15642.8779296875</v>
      </c>
      <c r="H40">
        <v>-55363.484375</v>
      </c>
      <c r="I40">
        <v>-86.083824157714844</v>
      </c>
      <c r="J40">
        <v>74.653594970703125</v>
      </c>
      <c r="K40">
        <v>50.114871978759773</v>
      </c>
      <c r="L40">
        <v>36.895790100097663</v>
      </c>
      <c r="M40">
        <v>94.956649780273438</v>
      </c>
      <c r="N40">
        <v>348.50265502929688</v>
      </c>
    </row>
    <row r="41" spans="1:14" x14ac:dyDescent="0.3">
      <c r="A41" s="1">
        <v>39</v>
      </c>
      <c r="B41">
        <v>-0.27079877257347112</v>
      </c>
      <c r="C41">
        <v>0.32174032926559448</v>
      </c>
      <c r="D41">
        <v>-0.10877438634634019</v>
      </c>
      <c r="E41">
        <v>0</v>
      </c>
      <c r="F41">
        <v>82.573959350585938</v>
      </c>
      <c r="G41">
        <v>-15650.0830078125</v>
      </c>
      <c r="H41">
        <v>-55364.25390625</v>
      </c>
      <c r="I41">
        <v>-87.029243469238281</v>
      </c>
      <c r="J41">
        <v>65.456863403320313</v>
      </c>
      <c r="K41">
        <v>61.33807373046875</v>
      </c>
      <c r="L41">
        <v>45.492256164550781</v>
      </c>
      <c r="M41">
        <v>110.1100540161133</v>
      </c>
      <c r="N41">
        <v>353.69964599609381</v>
      </c>
    </row>
    <row r="42" spans="1:14" x14ac:dyDescent="0.3">
      <c r="A42" s="1">
        <v>40</v>
      </c>
      <c r="B42">
        <v>-0.75785750150680542</v>
      </c>
      <c r="C42">
        <v>0.66864460706710815</v>
      </c>
      <c r="D42">
        <v>-0.49423393607139587</v>
      </c>
      <c r="E42">
        <v>0</v>
      </c>
      <c r="F42">
        <v>0</v>
      </c>
      <c r="G42">
        <v>-15656.896484375</v>
      </c>
      <c r="H42">
        <v>-55364.96875</v>
      </c>
      <c r="I42">
        <v>-87.523826599121094</v>
      </c>
      <c r="J42">
        <v>46.545982360839837</v>
      </c>
      <c r="K42">
        <v>56.998001098632813</v>
      </c>
      <c r="L42">
        <v>52.460060119628913</v>
      </c>
      <c r="M42">
        <v>124.4022979736328</v>
      </c>
      <c r="N42">
        <v>355.853515625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-15535.2890625</v>
      </c>
      <c r="H2">
        <v>-55360.1484375</v>
      </c>
      <c r="I2">
        <v>-1.666141208261251E-3</v>
      </c>
      <c r="J2">
        <v>8.0162189900875092E-2</v>
      </c>
      <c r="K2">
        <v>1.7161775380373001E-2</v>
      </c>
      <c r="L2">
        <v>0.17803005874156949</v>
      </c>
      <c r="M2">
        <v>-0.52761095762252808</v>
      </c>
      <c r="N2">
        <v>109.7715530395508</v>
      </c>
    </row>
    <row r="3" spans="1:14" x14ac:dyDescent="0.3">
      <c r="A3" s="1">
        <v>1</v>
      </c>
      <c r="B3">
        <v>0.52164709568023682</v>
      </c>
      <c r="C3">
        <v>0.86694008111953735</v>
      </c>
      <c r="D3">
        <v>-0.39692071080207819</v>
      </c>
      <c r="E3">
        <v>0</v>
      </c>
      <c r="F3">
        <v>3208.260986328125</v>
      </c>
      <c r="G3">
        <v>-15535.30078125</v>
      </c>
      <c r="H3">
        <v>-55360.12109375</v>
      </c>
      <c r="I3">
        <v>-0.2260585427284241</v>
      </c>
      <c r="J3">
        <v>7.9980112612247467E-2</v>
      </c>
      <c r="K3">
        <v>1.2771563604474069E-2</v>
      </c>
      <c r="L3">
        <v>0.19345471262931821</v>
      </c>
      <c r="M3">
        <v>-0.46277934312820429</v>
      </c>
      <c r="N3">
        <v>109.75303649902339</v>
      </c>
    </row>
    <row r="4" spans="1:14" x14ac:dyDescent="0.3">
      <c r="A4" s="1">
        <v>2</v>
      </c>
      <c r="B4">
        <v>0.90951704978942871</v>
      </c>
      <c r="C4">
        <v>-0.43023565411567688</v>
      </c>
      <c r="D4">
        <v>-1</v>
      </c>
      <c r="E4">
        <v>0</v>
      </c>
      <c r="F4">
        <v>3201.212890625</v>
      </c>
      <c r="G4">
        <v>-15535.3154296875</v>
      </c>
      <c r="H4">
        <v>-55360.07421875</v>
      </c>
      <c r="I4">
        <v>-1.52746570110321</v>
      </c>
      <c r="J4">
        <v>0.1244466230273247</v>
      </c>
      <c r="K4">
        <v>2.1798508241772652E-2</v>
      </c>
      <c r="L4">
        <v>0.28499019145965582</v>
      </c>
      <c r="M4">
        <v>-0.14090660214424131</v>
      </c>
      <c r="N4">
        <v>109.4256973266602</v>
      </c>
    </row>
    <row r="5" spans="1:14" x14ac:dyDescent="0.3">
      <c r="A5" s="1">
        <v>3</v>
      </c>
      <c r="B5">
        <v>0.96800583600997925</v>
      </c>
      <c r="C5">
        <v>0.71837335824966431</v>
      </c>
      <c r="D5">
        <v>-0.87553238868713379</v>
      </c>
      <c r="E5">
        <v>0</v>
      </c>
      <c r="F5">
        <v>3188.60107421875</v>
      </c>
      <c r="G5">
        <v>-15535.3251953125</v>
      </c>
      <c r="H5">
        <v>-55360.0078125</v>
      </c>
      <c r="I5">
        <v>-3.9190399646759029</v>
      </c>
      <c r="J5">
        <v>0.212249830365181</v>
      </c>
      <c r="K5">
        <v>8.5155010223388672E-2</v>
      </c>
      <c r="L5">
        <v>0.53808623552322388</v>
      </c>
      <c r="M5">
        <v>0.17342337965965271</v>
      </c>
      <c r="N5">
        <v>108.31507873535161</v>
      </c>
    </row>
    <row r="6" spans="1:14" x14ac:dyDescent="0.3">
      <c r="A6" s="1">
        <v>4</v>
      </c>
      <c r="B6">
        <v>2.8819294646382328E-2</v>
      </c>
      <c r="C6">
        <v>0.53356969356536865</v>
      </c>
      <c r="D6">
        <v>-0.15351249277591711</v>
      </c>
      <c r="E6">
        <v>0</v>
      </c>
      <c r="F6">
        <v>3171.2900390625</v>
      </c>
      <c r="G6">
        <v>-15535.330078125</v>
      </c>
      <c r="H6">
        <v>-55359.93359375</v>
      </c>
      <c r="I6">
        <v>-6.9184603691101074</v>
      </c>
      <c r="J6">
        <v>0.37155929207801819</v>
      </c>
      <c r="K6">
        <v>0.23870927095413211</v>
      </c>
      <c r="L6">
        <v>0.96881479024887085</v>
      </c>
      <c r="M6">
        <v>0.58046770095825195</v>
      </c>
      <c r="N6">
        <v>106.5062789916992</v>
      </c>
    </row>
    <row r="7" spans="1:14" x14ac:dyDescent="0.3">
      <c r="A7" s="1">
        <v>5</v>
      </c>
      <c r="B7">
        <v>0.3772614598274231</v>
      </c>
      <c r="C7">
        <v>1</v>
      </c>
      <c r="D7">
        <v>-0.1152728125452995</v>
      </c>
      <c r="E7">
        <v>0</v>
      </c>
      <c r="F7">
        <v>3147.816162109375</v>
      </c>
      <c r="G7">
        <v>-15535.33203125</v>
      </c>
      <c r="H7">
        <v>-55359.84375</v>
      </c>
      <c r="I7">
        <v>-10.467427253723139</v>
      </c>
      <c r="J7">
        <v>0.6667252779006958</v>
      </c>
      <c r="K7">
        <v>0.48683762550353998</v>
      </c>
      <c r="L7">
        <v>1.4930076599121089</v>
      </c>
      <c r="M7">
        <v>1.202945828437805</v>
      </c>
      <c r="N7">
        <v>104.3549118041992</v>
      </c>
    </row>
    <row r="8" spans="1:14" x14ac:dyDescent="0.3">
      <c r="A8" s="1">
        <v>6</v>
      </c>
      <c r="B8">
        <v>0.5078500509262085</v>
      </c>
      <c r="C8">
        <v>0.66885507106781006</v>
      </c>
      <c r="D8">
        <v>-0.40296301245689392</v>
      </c>
      <c r="E8">
        <v>0</v>
      </c>
      <c r="F8">
        <v>3118.83154296875</v>
      </c>
      <c r="G8">
        <v>-15535.3291015625</v>
      </c>
      <c r="H8">
        <v>-55359.734375</v>
      </c>
      <c r="I8">
        <v>-14.249759674072269</v>
      </c>
      <c r="J8">
        <v>1.176672697067261</v>
      </c>
      <c r="K8">
        <v>0.83843022584915161</v>
      </c>
      <c r="L8">
        <v>2.0744385719299321</v>
      </c>
      <c r="M8">
        <v>2.1230149269103999</v>
      </c>
      <c r="N8">
        <v>102.0908737182617</v>
      </c>
    </row>
    <row r="9" spans="1:14" x14ac:dyDescent="0.3">
      <c r="A9" s="1">
        <v>7</v>
      </c>
      <c r="B9">
        <v>0.47271847724914551</v>
      </c>
      <c r="C9">
        <v>0.63775825500488281</v>
      </c>
      <c r="D9">
        <v>-0.20654560625553131</v>
      </c>
      <c r="E9">
        <v>0</v>
      </c>
      <c r="F9">
        <v>3086.00634765625</v>
      </c>
      <c r="G9">
        <v>-15535.322265625</v>
      </c>
      <c r="H9">
        <v>-55359.62109375</v>
      </c>
      <c r="I9">
        <v>-17.98649978637695</v>
      </c>
      <c r="J9">
        <v>1.904188275337219</v>
      </c>
      <c r="K9">
        <v>1.3110096454620359</v>
      </c>
      <c r="L9">
        <v>2.7417294979095459</v>
      </c>
      <c r="M9">
        <v>3.243688583374023</v>
      </c>
      <c r="N9">
        <v>99.646148681640625</v>
      </c>
    </row>
    <row r="10" spans="1:14" x14ac:dyDescent="0.3">
      <c r="A10" s="1">
        <v>8</v>
      </c>
      <c r="B10">
        <v>1</v>
      </c>
      <c r="C10">
        <v>0.55247098207473755</v>
      </c>
      <c r="D10">
        <v>0.19122897088527679</v>
      </c>
      <c r="E10">
        <v>0</v>
      </c>
      <c r="F10">
        <v>3046.43896484375</v>
      </c>
      <c r="G10">
        <v>-15535.310546875</v>
      </c>
      <c r="H10">
        <v>-55359.4921875</v>
      </c>
      <c r="I10">
        <v>-21.922611236572269</v>
      </c>
      <c r="J10">
        <v>2.899149894714355</v>
      </c>
      <c r="K10">
        <v>1.9713121652603149</v>
      </c>
      <c r="L10">
        <v>3.5618705749511719</v>
      </c>
      <c r="M10">
        <v>4.5845775604248047</v>
      </c>
      <c r="N10">
        <v>96.923011779785156</v>
      </c>
    </row>
    <row r="11" spans="1:14" x14ac:dyDescent="0.3">
      <c r="A11" s="1">
        <v>9</v>
      </c>
      <c r="B11">
        <v>1</v>
      </c>
      <c r="C11">
        <v>0.50378245115280151</v>
      </c>
      <c r="D11">
        <v>0.53592050075531006</v>
      </c>
      <c r="E11">
        <v>0</v>
      </c>
      <c r="F11">
        <v>3001.5458984375</v>
      </c>
      <c r="G11">
        <v>-15535.294921875</v>
      </c>
      <c r="H11">
        <v>-55359.34765625</v>
      </c>
      <c r="I11">
        <v>-25.854997634887699</v>
      </c>
      <c r="J11">
        <v>4.1643667221069336</v>
      </c>
      <c r="K11">
        <v>2.8565771579742432</v>
      </c>
      <c r="L11">
        <v>4.557398796081543</v>
      </c>
      <c r="M11">
        <v>6.0772695541381836</v>
      </c>
      <c r="N11">
        <v>94.34100341796875</v>
      </c>
    </row>
    <row r="12" spans="1:14" x14ac:dyDescent="0.3">
      <c r="A12" s="1">
        <v>10</v>
      </c>
      <c r="B12">
        <v>1</v>
      </c>
      <c r="C12">
        <v>0.67014449834823608</v>
      </c>
      <c r="D12">
        <v>1</v>
      </c>
      <c r="E12">
        <v>0</v>
      </c>
      <c r="F12">
        <v>2951.349365234375</v>
      </c>
      <c r="G12">
        <v>-15535.2744140625</v>
      </c>
      <c r="H12">
        <v>-55359.19140625</v>
      </c>
      <c r="I12">
        <v>-29.771064758300781</v>
      </c>
      <c r="J12">
        <v>5.7134203910827637</v>
      </c>
      <c r="K12">
        <v>3.983547449111938</v>
      </c>
      <c r="L12">
        <v>5.7221894264221191</v>
      </c>
      <c r="M12">
        <v>7.7173671722412109</v>
      </c>
      <c r="N12">
        <v>92.233650207519531</v>
      </c>
    </row>
    <row r="13" spans="1:14" x14ac:dyDescent="0.3">
      <c r="A13" s="1">
        <v>11</v>
      </c>
      <c r="B13">
        <v>0.91076403856277466</v>
      </c>
      <c r="C13">
        <v>0.6404997706413269</v>
      </c>
      <c r="D13">
        <v>0.39569383859634399</v>
      </c>
      <c r="E13">
        <v>0</v>
      </c>
      <c r="F13">
        <v>2895.982177734375</v>
      </c>
      <c r="G13">
        <v>-15535.25</v>
      </c>
      <c r="H13">
        <v>-55359.0234375</v>
      </c>
      <c r="I13">
        <v>-33.646087646484382</v>
      </c>
      <c r="J13">
        <v>7.6241397857666016</v>
      </c>
      <c r="K13">
        <v>5.301292896270752</v>
      </c>
      <c r="L13">
        <v>6.9678549766540527</v>
      </c>
      <c r="M13">
        <v>9.5898609161376953</v>
      </c>
      <c r="N13">
        <v>90.957504272460938</v>
      </c>
    </row>
    <row r="14" spans="1:14" x14ac:dyDescent="0.3">
      <c r="A14" s="1">
        <v>12</v>
      </c>
      <c r="B14">
        <v>0.58523905277252197</v>
      </c>
      <c r="C14">
        <v>0.85866332054138184</v>
      </c>
      <c r="D14">
        <v>0.34193846583366388</v>
      </c>
      <c r="E14">
        <v>0</v>
      </c>
      <c r="F14">
        <v>2835.546142578125</v>
      </c>
      <c r="G14">
        <v>-15535.2216796875</v>
      </c>
      <c r="H14">
        <v>-55358.84375</v>
      </c>
      <c r="I14">
        <v>-37.466259002685547</v>
      </c>
      <c r="J14">
        <v>9.9389019012451172</v>
      </c>
      <c r="K14">
        <v>6.7968177795410156</v>
      </c>
      <c r="L14">
        <v>8.2439823150634766</v>
      </c>
      <c r="M14">
        <v>11.720163345336911</v>
      </c>
      <c r="N14">
        <v>90.222068786621094</v>
      </c>
    </row>
    <row r="15" spans="1:14" x14ac:dyDescent="0.3">
      <c r="A15" s="1">
        <v>13</v>
      </c>
      <c r="B15">
        <v>-0.9928596019744873</v>
      </c>
      <c r="C15">
        <v>3.798966109752655E-2</v>
      </c>
      <c r="D15">
        <v>1</v>
      </c>
      <c r="E15">
        <v>0</v>
      </c>
      <c r="F15">
        <v>2770.207763671875</v>
      </c>
      <c r="G15">
        <v>-15535.1904296875</v>
      </c>
      <c r="H15">
        <v>-55358.65234375</v>
      </c>
      <c r="I15">
        <v>-41.230190277099609</v>
      </c>
      <c r="J15">
        <v>12.702480316162109</v>
      </c>
      <c r="K15">
        <v>8.3910436630249023</v>
      </c>
      <c r="L15">
        <v>9.4910507202148438</v>
      </c>
      <c r="M15">
        <v>14.14097881317139</v>
      </c>
      <c r="N15">
        <v>89.889083862304688</v>
      </c>
    </row>
    <row r="16" spans="1:14" x14ac:dyDescent="0.3">
      <c r="A16" s="1">
        <v>14</v>
      </c>
      <c r="B16">
        <v>-0.33628582954406738</v>
      </c>
      <c r="C16">
        <v>0.4605846107006073</v>
      </c>
      <c r="D16">
        <v>0.71657681465148926</v>
      </c>
      <c r="E16">
        <v>0</v>
      </c>
      <c r="F16">
        <v>2699.8701171875</v>
      </c>
      <c r="G16">
        <v>-15535.158203125</v>
      </c>
      <c r="H16">
        <v>-55358.45703125</v>
      </c>
      <c r="I16">
        <v>-44.92608642578125</v>
      </c>
      <c r="J16">
        <v>15.83242225646973</v>
      </c>
      <c r="K16">
        <v>9.7006130218505859</v>
      </c>
      <c r="L16">
        <v>10.34508800506592</v>
      </c>
      <c r="M16">
        <v>16.715066909790039</v>
      </c>
      <c r="N16">
        <v>90.311439514160156</v>
      </c>
    </row>
    <row r="17" spans="1:14" x14ac:dyDescent="0.3">
      <c r="A17" s="1">
        <v>15</v>
      </c>
      <c r="B17">
        <v>-1</v>
      </c>
      <c r="C17">
        <v>1</v>
      </c>
      <c r="D17">
        <v>0.55005884170532227</v>
      </c>
      <c r="E17">
        <v>0</v>
      </c>
      <c r="F17">
        <v>2624.872314453125</v>
      </c>
      <c r="G17">
        <v>-15535.1259765625</v>
      </c>
      <c r="H17">
        <v>-55358.25</v>
      </c>
      <c r="I17">
        <v>-48.536746978759773</v>
      </c>
      <c r="J17">
        <v>19.364938735961911</v>
      </c>
      <c r="K17">
        <v>10.5811014175415</v>
      </c>
      <c r="L17">
        <v>10.682742118835449</v>
      </c>
      <c r="M17">
        <v>19.46627235412598</v>
      </c>
      <c r="N17">
        <v>91.426734924316406</v>
      </c>
    </row>
    <row r="18" spans="1:14" x14ac:dyDescent="0.3">
      <c r="A18" s="1">
        <v>16</v>
      </c>
      <c r="B18">
        <v>-1</v>
      </c>
      <c r="C18">
        <v>1</v>
      </c>
      <c r="D18">
        <v>1</v>
      </c>
      <c r="E18">
        <v>0</v>
      </c>
      <c r="F18">
        <v>2548.5595703125</v>
      </c>
      <c r="G18">
        <v>-15535.1005859375</v>
      </c>
      <c r="H18">
        <v>-55358.05078125</v>
      </c>
      <c r="I18">
        <v>-51.922218322753913</v>
      </c>
      <c r="J18">
        <v>23.285112380981449</v>
      </c>
      <c r="K18">
        <v>10.832236289978029</v>
      </c>
      <c r="L18">
        <v>10.434855461120611</v>
      </c>
      <c r="M18">
        <v>22.41219520568848</v>
      </c>
      <c r="N18">
        <v>92.97186279296875</v>
      </c>
    </row>
    <row r="19" spans="1:14" x14ac:dyDescent="0.3">
      <c r="A19" s="1">
        <v>17</v>
      </c>
      <c r="B19">
        <v>-0.81976610422134399</v>
      </c>
      <c r="C19">
        <v>0.79148441553115845</v>
      </c>
      <c r="D19">
        <v>1</v>
      </c>
      <c r="E19">
        <v>0</v>
      </c>
      <c r="F19">
        <v>2464.66796875</v>
      </c>
      <c r="G19">
        <v>-15535.0849609375</v>
      </c>
      <c r="H19">
        <v>-55357.83984375</v>
      </c>
      <c r="I19">
        <v>-55.354724884033203</v>
      </c>
      <c r="J19">
        <v>27.97947883605957</v>
      </c>
      <c r="K19">
        <v>10.10269737243652</v>
      </c>
      <c r="L19">
        <v>9.3628625869750977</v>
      </c>
      <c r="M19">
        <v>25.823165893554691</v>
      </c>
      <c r="N19">
        <v>95.283004760742188</v>
      </c>
    </row>
    <row r="20" spans="1:14" x14ac:dyDescent="0.3">
      <c r="A20" s="1">
        <v>18</v>
      </c>
      <c r="B20">
        <v>-0.96080243587493896</v>
      </c>
      <c r="C20">
        <v>0.72103750705718994</v>
      </c>
      <c r="D20">
        <v>1</v>
      </c>
      <c r="E20">
        <v>0</v>
      </c>
      <c r="F20">
        <v>2376.514404296875</v>
      </c>
      <c r="G20">
        <v>-15535.072265625</v>
      </c>
      <c r="H20">
        <v>-55357.62109375</v>
      </c>
      <c r="I20">
        <v>-58.685684204101563</v>
      </c>
      <c r="J20">
        <v>33.095539093017578</v>
      </c>
      <c r="K20">
        <v>7.9930343627929688</v>
      </c>
      <c r="L20">
        <v>7.3108272552490234</v>
      </c>
      <c r="M20">
        <v>29.38127326965332</v>
      </c>
      <c r="N20">
        <v>98.3734130859375</v>
      </c>
    </row>
    <row r="21" spans="1:14" x14ac:dyDescent="0.3">
      <c r="A21" s="1">
        <v>19</v>
      </c>
      <c r="B21">
        <v>-0.33743759989738459</v>
      </c>
      <c r="C21">
        <v>0.44477489590644842</v>
      </c>
      <c r="D21">
        <v>0.18484306335449219</v>
      </c>
      <c r="E21">
        <v>0</v>
      </c>
      <c r="F21">
        <v>2284.328369140625</v>
      </c>
      <c r="G21">
        <v>-15535.03515625</v>
      </c>
      <c r="H21">
        <v>-55357.390625</v>
      </c>
      <c r="I21">
        <v>-61.901214599609382</v>
      </c>
      <c r="J21">
        <v>38.279544830322273</v>
      </c>
      <c r="K21">
        <v>4.2317147254943848</v>
      </c>
      <c r="L21">
        <v>4.1230888366699219</v>
      </c>
      <c r="M21">
        <v>32.828884124755859</v>
      </c>
      <c r="N21">
        <v>102.14955139160161</v>
      </c>
    </row>
    <row r="22" spans="1:14" x14ac:dyDescent="0.3">
      <c r="A22" s="1">
        <v>20</v>
      </c>
      <c r="B22">
        <v>-0.506583571434021</v>
      </c>
      <c r="C22">
        <v>7.3594421148300171E-2</v>
      </c>
      <c r="D22">
        <v>0.90272575616836548</v>
      </c>
      <c r="E22">
        <v>0</v>
      </c>
      <c r="F22">
        <v>2191.938720703125</v>
      </c>
      <c r="G22">
        <v>-15534.99609375</v>
      </c>
      <c r="H22">
        <v>-55357.15625</v>
      </c>
      <c r="I22">
        <v>-64.887344360351563</v>
      </c>
      <c r="J22">
        <v>42.865921020507813</v>
      </c>
      <c r="K22">
        <v>-0.76280128955841064</v>
      </c>
      <c r="L22">
        <v>0.1697765439748764</v>
      </c>
      <c r="M22">
        <v>35.762775421142578</v>
      </c>
      <c r="N22">
        <v>105.9719543457031</v>
      </c>
    </row>
    <row r="23" spans="1:14" x14ac:dyDescent="0.3">
      <c r="A23" s="1">
        <v>21</v>
      </c>
      <c r="B23">
        <v>-1</v>
      </c>
      <c r="C23">
        <v>-0.18942898511886599</v>
      </c>
      <c r="D23">
        <v>0.19692735373973849</v>
      </c>
      <c r="E23">
        <v>0</v>
      </c>
      <c r="F23">
        <v>2092.026611328125</v>
      </c>
      <c r="G23">
        <v>-15534.919921875</v>
      </c>
      <c r="H23">
        <v>-55356.8984375</v>
      </c>
      <c r="I23">
        <v>-67.888626098632813</v>
      </c>
      <c r="J23">
        <v>46.644775390625</v>
      </c>
      <c r="K23">
        <v>-7.8937654495239258</v>
      </c>
      <c r="L23">
        <v>-4.9342093467712402</v>
      </c>
      <c r="M23">
        <v>38.184368133544922</v>
      </c>
      <c r="N23">
        <v>110.65960693359381</v>
      </c>
    </row>
    <row r="24" spans="1:14" x14ac:dyDescent="0.3">
      <c r="A24" s="1">
        <v>22</v>
      </c>
      <c r="B24">
        <v>-0.85827833414077759</v>
      </c>
      <c r="C24">
        <v>0.14178140461444849</v>
      </c>
      <c r="D24">
        <v>-5.9505317360162728E-2</v>
      </c>
      <c r="E24">
        <v>0.27049171924591059</v>
      </c>
      <c r="F24">
        <v>1988.564086914062</v>
      </c>
      <c r="G24">
        <v>-15534.7763671875</v>
      </c>
      <c r="H24">
        <v>-55356.61328125</v>
      </c>
      <c r="I24">
        <v>-70.759605407714844</v>
      </c>
      <c r="J24">
        <v>48.542488098144531</v>
      </c>
      <c r="K24">
        <v>-16.244873046875</v>
      </c>
      <c r="L24">
        <v>-10.96550369262695</v>
      </c>
      <c r="M24">
        <v>39.448368072509773</v>
      </c>
      <c r="N24">
        <v>115.8684997558594</v>
      </c>
    </row>
    <row r="25" spans="1:14" x14ac:dyDescent="0.3">
      <c r="A25" s="1">
        <v>23</v>
      </c>
      <c r="B25">
        <v>-0.72441595792770386</v>
      </c>
      <c r="C25">
        <v>0.88061445951461792</v>
      </c>
      <c r="D25">
        <v>0.45264783501625061</v>
      </c>
      <c r="E25">
        <v>0</v>
      </c>
      <c r="F25">
        <v>1882.607543945312</v>
      </c>
      <c r="G25">
        <v>-15534.794921875</v>
      </c>
      <c r="H25">
        <v>-55356.17578125</v>
      </c>
      <c r="I25">
        <v>-73.336181640625</v>
      </c>
      <c r="J25">
        <v>48.238109588623047</v>
      </c>
      <c r="K25">
        <v>-25.961557388305661</v>
      </c>
      <c r="L25">
        <v>-18.163686752319339</v>
      </c>
      <c r="M25">
        <v>39.53662109375</v>
      </c>
      <c r="N25">
        <v>120.94541931152339</v>
      </c>
    </row>
    <row r="26" spans="1:14" x14ac:dyDescent="0.3">
      <c r="A26" s="1">
        <v>24</v>
      </c>
      <c r="B26">
        <v>-0.39930853247642523</v>
      </c>
      <c r="C26">
        <v>0.81341183185577393</v>
      </c>
      <c r="D26">
        <v>0.27438977360725397</v>
      </c>
      <c r="E26">
        <v>0.37852698564529419</v>
      </c>
      <c r="F26">
        <v>1774.790161132812</v>
      </c>
      <c r="G26">
        <v>-15535.0166015625</v>
      </c>
      <c r="H26">
        <v>-55355.63671875</v>
      </c>
      <c r="I26">
        <v>-75.485183715820313</v>
      </c>
      <c r="J26">
        <v>45.237678527832031</v>
      </c>
      <c r="K26">
        <v>-37.017719268798828</v>
      </c>
      <c r="L26">
        <v>-26.373725891113281</v>
      </c>
      <c r="M26">
        <v>38.358112335205078</v>
      </c>
      <c r="N26">
        <v>126.7352294921875</v>
      </c>
    </row>
    <row r="27" spans="1:14" x14ac:dyDescent="0.3">
      <c r="A27" s="1">
        <v>25</v>
      </c>
      <c r="B27">
        <v>-0.65234726667404175</v>
      </c>
      <c r="C27">
        <v>0.26750954985618591</v>
      </c>
      <c r="D27">
        <v>0.27022308111190801</v>
      </c>
      <c r="E27">
        <v>0.91991144418716431</v>
      </c>
      <c r="F27">
        <v>1665.821899414062</v>
      </c>
      <c r="G27">
        <v>-15535.3525390625</v>
      </c>
      <c r="H27">
        <v>-55354.859375</v>
      </c>
      <c r="I27">
        <v>-77.218330383300781</v>
      </c>
      <c r="J27">
        <v>39.756034851074219</v>
      </c>
      <c r="K27">
        <v>-48.220829010009773</v>
      </c>
      <c r="L27">
        <v>-35.582725524902337</v>
      </c>
      <c r="M27">
        <v>36.676521301269531</v>
      </c>
      <c r="N27">
        <v>133.55775451660159</v>
      </c>
    </row>
    <row r="28" spans="1:14" x14ac:dyDescent="0.3">
      <c r="A28" s="1">
        <v>26</v>
      </c>
      <c r="B28">
        <v>5.1254089921712882E-2</v>
      </c>
      <c r="C28">
        <v>0.3578241765499115</v>
      </c>
      <c r="D28">
        <v>-4.5884852297604084E-3</v>
      </c>
      <c r="E28">
        <v>0.79125601053237915</v>
      </c>
      <c r="F28">
        <v>1558.873657226562</v>
      </c>
      <c r="G28">
        <v>-15535.904296875</v>
      </c>
      <c r="H28">
        <v>-55353.21875</v>
      </c>
      <c r="I28">
        <v>-78.020156860351563</v>
      </c>
      <c r="J28">
        <v>30.896572113037109</v>
      </c>
      <c r="K28">
        <v>-59.838512420654297</v>
      </c>
      <c r="L28">
        <v>-47.0458984375</v>
      </c>
      <c r="M28">
        <v>33.634159088134773</v>
      </c>
      <c r="N28">
        <v>141.8581237792969</v>
      </c>
    </row>
    <row r="29" spans="1:14" x14ac:dyDescent="0.3">
      <c r="A29" s="1">
        <v>27</v>
      </c>
      <c r="B29">
        <v>0.1471823453903198</v>
      </c>
      <c r="C29">
        <v>-9.6626676619052887E-2</v>
      </c>
      <c r="D29">
        <v>-0.35578164458274841</v>
      </c>
      <c r="E29">
        <v>5.7831648737192147E-2</v>
      </c>
      <c r="F29">
        <v>1454.568969726562</v>
      </c>
      <c r="G29">
        <v>-15536.5322265625</v>
      </c>
      <c r="H29">
        <v>-55350.23828125</v>
      </c>
      <c r="I29">
        <v>-77.755683898925781</v>
      </c>
      <c r="J29">
        <v>17.97368240356445</v>
      </c>
      <c r="K29">
        <v>-69.9329833984375</v>
      </c>
      <c r="L29">
        <v>-59.10064697265625</v>
      </c>
      <c r="M29">
        <v>25.683597564697269</v>
      </c>
      <c r="N29">
        <v>155.62028503417969</v>
      </c>
    </row>
    <row r="30" spans="1:14" x14ac:dyDescent="0.3">
      <c r="A30" s="1">
        <v>28</v>
      </c>
      <c r="B30">
        <v>0.29608815908432012</v>
      </c>
      <c r="C30">
        <v>0.71249848604202271</v>
      </c>
      <c r="D30">
        <v>-2.839937619864941E-2</v>
      </c>
      <c r="E30">
        <v>1</v>
      </c>
      <c r="F30">
        <v>1354.076171875</v>
      </c>
      <c r="G30">
        <v>-15537.017578125</v>
      </c>
      <c r="H30">
        <v>-55346.70703125</v>
      </c>
      <c r="I30">
        <v>-77.285942077636719</v>
      </c>
      <c r="J30">
        <v>3.1433994770050049</v>
      </c>
      <c r="K30">
        <v>-76.035980224609375</v>
      </c>
      <c r="L30">
        <v>-68.589019775390625</v>
      </c>
      <c r="M30">
        <v>7.0057625770568848</v>
      </c>
      <c r="N30">
        <v>180.4752197265625</v>
      </c>
    </row>
    <row r="31" spans="1:14" x14ac:dyDescent="0.3">
      <c r="A31" s="1">
        <v>29</v>
      </c>
      <c r="B31">
        <v>0.61437386274337769</v>
      </c>
      <c r="C31">
        <v>0.73016142845153809</v>
      </c>
      <c r="D31">
        <v>-0.81916153430938721</v>
      </c>
      <c r="E31">
        <v>1</v>
      </c>
      <c r="F31">
        <v>1248.010009765625</v>
      </c>
      <c r="G31">
        <v>-15537.3017578125</v>
      </c>
      <c r="H31">
        <v>-55341.7421875</v>
      </c>
      <c r="I31">
        <v>-77.217864990234375</v>
      </c>
      <c r="J31">
        <v>-14.36001014709473</v>
      </c>
      <c r="K31">
        <v>-78.163162231445313</v>
      </c>
      <c r="L31">
        <v>-71.975173950195313</v>
      </c>
      <c r="M31">
        <v>-27.462661743164059</v>
      </c>
      <c r="N31">
        <v>222.10174560546881</v>
      </c>
    </row>
    <row r="32" spans="1:14" x14ac:dyDescent="0.3">
      <c r="A32" s="1">
        <v>30</v>
      </c>
      <c r="B32">
        <v>0.70468795299530029</v>
      </c>
      <c r="C32">
        <v>0.45527184009552002</v>
      </c>
      <c r="D32">
        <v>-1</v>
      </c>
      <c r="E32">
        <v>1</v>
      </c>
      <c r="F32">
        <v>1140.239624023438</v>
      </c>
      <c r="G32">
        <v>-15537.517578125</v>
      </c>
      <c r="H32">
        <v>-55334.6640625</v>
      </c>
      <c r="I32">
        <v>-77.61370849609375</v>
      </c>
      <c r="J32">
        <v>-31.51682281494141</v>
      </c>
      <c r="K32">
        <v>-75.975006103515625</v>
      </c>
      <c r="L32">
        <v>-66.368461608886719</v>
      </c>
      <c r="M32">
        <v>-50.336051940917969</v>
      </c>
      <c r="N32">
        <v>251.5162048339844</v>
      </c>
    </row>
    <row r="33" spans="1:14" x14ac:dyDescent="0.3">
      <c r="A33" s="1">
        <v>31</v>
      </c>
      <c r="B33">
        <v>-0.1167398318648338</v>
      </c>
      <c r="C33">
        <v>1</v>
      </c>
      <c r="D33">
        <v>-1</v>
      </c>
      <c r="E33">
        <v>0.86116111278533936</v>
      </c>
      <c r="F33">
        <v>1034.681518554688</v>
      </c>
      <c r="G33">
        <v>-15538.173828125</v>
      </c>
      <c r="H33">
        <v>-55326.0625</v>
      </c>
      <c r="I33">
        <v>-78.434013366699219</v>
      </c>
      <c r="J33">
        <v>-45.309783935546882</v>
      </c>
      <c r="K33">
        <v>-70.594764709472656</v>
      </c>
      <c r="L33">
        <v>-57.950408935546882</v>
      </c>
      <c r="M33">
        <v>-52.613788604736328</v>
      </c>
      <c r="N33">
        <v>263.3631591796875</v>
      </c>
    </row>
    <row r="34" spans="1:14" x14ac:dyDescent="0.3">
      <c r="A34" s="1">
        <v>32</v>
      </c>
      <c r="B34">
        <v>1</v>
      </c>
      <c r="C34">
        <v>0.95286065340042114</v>
      </c>
      <c r="D34">
        <v>-1</v>
      </c>
      <c r="E34">
        <v>0.44528597593307501</v>
      </c>
      <c r="F34">
        <v>924.28985595703125</v>
      </c>
      <c r="G34">
        <v>-15539.271484375</v>
      </c>
      <c r="H34">
        <v>-55315.5078125</v>
      </c>
      <c r="I34">
        <v>-79.342094421386719</v>
      </c>
      <c r="J34">
        <v>-52.382484436035163</v>
      </c>
      <c r="K34">
        <v>-64.616943359375</v>
      </c>
      <c r="L34">
        <v>-51.659572601318359</v>
      </c>
      <c r="M34">
        <v>-44.079868316650391</v>
      </c>
      <c r="N34">
        <v>270.29788208007813</v>
      </c>
    </row>
    <row r="35" spans="1:14" x14ac:dyDescent="0.3">
      <c r="A35" s="1">
        <v>33</v>
      </c>
      <c r="B35">
        <v>0.55481076240539551</v>
      </c>
      <c r="C35">
        <v>0.18996633589267731</v>
      </c>
      <c r="D35">
        <v>-1</v>
      </c>
      <c r="E35">
        <v>1</v>
      </c>
      <c r="F35">
        <v>814.05780029296875</v>
      </c>
      <c r="G35">
        <v>-15540.8134765625</v>
      </c>
      <c r="H35">
        <v>-55304.1484375</v>
      </c>
      <c r="I35">
        <v>-79.921585083007813</v>
      </c>
      <c r="J35">
        <v>-48.854904174804688</v>
      </c>
      <c r="K35">
        <v>-61.792995452880859</v>
      </c>
      <c r="L35">
        <v>-47.860786437988281</v>
      </c>
      <c r="M35">
        <v>-28.711856842041019</v>
      </c>
      <c r="N35">
        <v>272.64117431640619</v>
      </c>
    </row>
    <row r="36" spans="1:14" x14ac:dyDescent="0.3">
      <c r="A36" s="1">
        <v>34</v>
      </c>
      <c r="B36">
        <v>1</v>
      </c>
      <c r="C36">
        <v>-0.76990270614624023</v>
      </c>
      <c r="D36">
        <v>-0.59831345081329346</v>
      </c>
      <c r="E36">
        <v>0.57637041807174683</v>
      </c>
      <c r="F36">
        <v>701.373779296875</v>
      </c>
      <c r="G36">
        <v>-15543.646484375</v>
      </c>
      <c r="H36">
        <v>-55291.9453125</v>
      </c>
      <c r="I36">
        <v>-80.096565246582031</v>
      </c>
      <c r="J36">
        <v>-34.532230377197273</v>
      </c>
      <c r="K36">
        <v>-61.018970489501953</v>
      </c>
      <c r="L36">
        <v>-44.376663208007813</v>
      </c>
      <c r="M36">
        <v>-8.1129140853881836</v>
      </c>
      <c r="N36">
        <v>269.93170166015619</v>
      </c>
    </row>
    <row r="37" spans="1:14" x14ac:dyDescent="0.3">
      <c r="A37" s="1">
        <v>35</v>
      </c>
      <c r="B37">
        <v>1</v>
      </c>
      <c r="C37">
        <v>-1</v>
      </c>
      <c r="D37">
        <v>-0.62810403108596802</v>
      </c>
      <c r="E37">
        <v>0.92541325092315674</v>
      </c>
      <c r="F37">
        <v>593.7943115234375</v>
      </c>
      <c r="G37">
        <v>-15547.802734375</v>
      </c>
      <c r="H37">
        <v>-55280.3515625</v>
      </c>
      <c r="I37">
        <v>-79.717079162597656</v>
      </c>
      <c r="J37">
        <v>-13.63904476165771</v>
      </c>
      <c r="K37">
        <v>-59.414180755615227</v>
      </c>
      <c r="L37">
        <v>-38.732269287109382</v>
      </c>
      <c r="M37">
        <v>11.47134494781494</v>
      </c>
      <c r="N37">
        <v>264.716064453125</v>
      </c>
    </row>
    <row r="38" spans="1:14" x14ac:dyDescent="0.3">
      <c r="A38" s="1">
        <v>36</v>
      </c>
      <c r="B38">
        <v>1</v>
      </c>
      <c r="C38">
        <v>-0.17905910313129431</v>
      </c>
      <c r="D38">
        <v>-0.31191027164459229</v>
      </c>
      <c r="E38">
        <v>1</v>
      </c>
      <c r="F38">
        <v>487.04598999023438</v>
      </c>
      <c r="G38">
        <v>-15553.3623046875</v>
      </c>
      <c r="H38">
        <v>-55269.69921875</v>
      </c>
      <c r="I38">
        <v>-79.181686401367188</v>
      </c>
      <c r="J38">
        <v>6.0076770782470703</v>
      </c>
      <c r="K38">
        <v>-52.937294006347663</v>
      </c>
      <c r="L38">
        <v>-28.925849914550781</v>
      </c>
      <c r="M38">
        <v>24.453470230102539</v>
      </c>
      <c r="N38">
        <v>260.8033447265625</v>
      </c>
    </row>
    <row r="39" spans="1:14" x14ac:dyDescent="0.3">
      <c r="A39" s="1">
        <v>37</v>
      </c>
      <c r="B39">
        <v>0.75819486379623413</v>
      </c>
      <c r="C39">
        <v>3.3196259289979928E-2</v>
      </c>
      <c r="D39">
        <v>-2.0260751247406009E-2</v>
      </c>
      <c r="E39">
        <v>0.24234387278556821</v>
      </c>
      <c r="F39">
        <v>382.03689575195313</v>
      </c>
      <c r="G39">
        <v>-15560.462890625</v>
      </c>
      <c r="H39">
        <v>-55260.390625</v>
      </c>
      <c r="I39">
        <v>-78.440864562988281</v>
      </c>
      <c r="J39">
        <v>21.510990142822269</v>
      </c>
      <c r="K39">
        <v>-38.676986694335938</v>
      </c>
      <c r="L39">
        <v>-14.95689582824707</v>
      </c>
      <c r="M39">
        <v>31.715923309326168</v>
      </c>
      <c r="N39">
        <v>259.31683349609381</v>
      </c>
    </row>
    <row r="40" spans="1:14" x14ac:dyDescent="0.3">
      <c r="A40" s="1">
        <v>38</v>
      </c>
      <c r="B40">
        <v>-0.108306922018528</v>
      </c>
      <c r="C40">
        <v>0.59398871660232544</v>
      </c>
      <c r="D40">
        <v>0.76248931884765625</v>
      </c>
      <c r="E40">
        <v>0</v>
      </c>
      <c r="F40">
        <v>273.96829223632813</v>
      </c>
      <c r="G40">
        <v>-15568.5322265625</v>
      </c>
      <c r="H40">
        <v>-55251.421875</v>
      </c>
      <c r="I40">
        <v>-77.611274719238281</v>
      </c>
      <c r="J40">
        <v>33.002414703369141</v>
      </c>
      <c r="K40">
        <v>-17.512166976928711</v>
      </c>
      <c r="L40">
        <v>1.5331317186355591</v>
      </c>
      <c r="M40">
        <v>36.039096832275391</v>
      </c>
      <c r="N40">
        <v>259.22219848632813</v>
      </c>
    </row>
    <row r="41" spans="1:14" x14ac:dyDescent="0.3">
      <c r="A41" s="1">
        <v>39</v>
      </c>
      <c r="B41">
        <v>-1</v>
      </c>
      <c r="C41">
        <v>0.65722823143005371</v>
      </c>
      <c r="D41">
        <v>-0.34015324711799622</v>
      </c>
      <c r="E41">
        <v>0</v>
      </c>
      <c r="F41">
        <v>166.7259826660156</v>
      </c>
      <c r="G41">
        <v>-15576.2685546875</v>
      </c>
      <c r="H41">
        <v>-55243.015625</v>
      </c>
      <c r="I41">
        <v>-77.459434509277344</v>
      </c>
      <c r="J41">
        <v>37.941974639892578</v>
      </c>
      <c r="K41">
        <v>5.8047065734863281</v>
      </c>
      <c r="L41">
        <v>17.20164680480957</v>
      </c>
      <c r="M41">
        <v>38.024440765380859</v>
      </c>
      <c r="N41">
        <v>260.06857299804688</v>
      </c>
    </row>
    <row r="42" spans="1:14" x14ac:dyDescent="0.3">
      <c r="A42" s="1">
        <v>40</v>
      </c>
      <c r="B42">
        <v>-0.33972764015197748</v>
      </c>
      <c r="C42">
        <v>1</v>
      </c>
      <c r="D42">
        <v>1</v>
      </c>
      <c r="E42">
        <v>0</v>
      </c>
      <c r="F42">
        <v>55.710292816162109</v>
      </c>
      <c r="G42">
        <v>-15583.8154296875</v>
      </c>
      <c r="H42">
        <v>-55234.8125</v>
      </c>
      <c r="I42">
        <v>-78.209304809570313</v>
      </c>
      <c r="J42">
        <v>36.422386169433587</v>
      </c>
      <c r="K42">
        <v>28.558195114135739</v>
      </c>
      <c r="L42">
        <v>32.153072357177727</v>
      </c>
      <c r="M42">
        <v>38.202766418457031</v>
      </c>
      <c r="N42">
        <v>261.004150390625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-15535.3271484375</v>
      </c>
      <c r="H2">
        <v>-55360.09375</v>
      </c>
      <c r="I2">
        <v>-3.6070351488888259E-3</v>
      </c>
      <c r="J2">
        <v>9.6095621585845947E-2</v>
      </c>
      <c r="K2">
        <v>2.5100557133555409E-2</v>
      </c>
      <c r="L2">
        <v>0.22259461879730219</v>
      </c>
      <c r="M2">
        <v>-0.36369183659553528</v>
      </c>
      <c r="N2">
        <v>109.7716979980469</v>
      </c>
    </row>
    <row r="3" spans="1:14" x14ac:dyDescent="0.3">
      <c r="A3" s="1">
        <v>1</v>
      </c>
      <c r="B3">
        <v>0.9625251293182373</v>
      </c>
      <c r="C3">
        <v>0.60059648752212524</v>
      </c>
      <c r="D3">
        <v>1.6964167356491089E-2</v>
      </c>
      <c r="E3">
        <v>0</v>
      </c>
      <c r="F3">
        <v>3208.28271484375</v>
      </c>
      <c r="G3">
        <v>-15535.341796875</v>
      </c>
      <c r="H3">
        <v>-55360.0625</v>
      </c>
      <c r="I3">
        <v>-0.22407975792884829</v>
      </c>
      <c r="J3">
        <v>0.1042576283216476</v>
      </c>
      <c r="K3">
        <v>2.350713312625885E-2</v>
      </c>
      <c r="L3">
        <v>0.24407194554805761</v>
      </c>
      <c r="M3">
        <v>-0.29186931252479548</v>
      </c>
      <c r="N3">
        <v>109.7718124389648</v>
      </c>
    </row>
    <row r="4" spans="1:14" x14ac:dyDescent="0.3">
      <c r="A4" s="1">
        <v>2</v>
      </c>
      <c r="B4">
        <v>0.49112024903297419</v>
      </c>
      <c r="C4">
        <v>1</v>
      </c>
      <c r="D4">
        <v>0.58899867534637451</v>
      </c>
      <c r="E4">
        <v>0</v>
      </c>
      <c r="F4">
        <v>3201.26611328125</v>
      </c>
      <c r="G4">
        <v>-15535.3603515625</v>
      </c>
      <c r="H4">
        <v>-55360.01171875</v>
      </c>
      <c r="I4">
        <v>-1.5208902359008789</v>
      </c>
      <c r="J4">
        <v>0.1541106253862381</v>
      </c>
      <c r="K4">
        <v>4.6260960400104523E-2</v>
      </c>
      <c r="L4">
        <v>0.4038066565990448</v>
      </c>
      <c r="M4">
        <v>-1.8817901611328122E-2</v>
      </c>
      <c r="N4">
        <v>109.8096923828125</v>
      </c>
    </row>
    <row r="5" spans="1:14" x14ac:dyDescent="0.3">
      <c r="A5" s="1">
        <v>3</v>
      </c>
      <c r="B5">
        <v>1</v>
      </c>
      <c r="C5">
        <v>0.65664476156234741</v>
      </c>
      <c r="D5">
        <v>0.44063588976860052</v>
      </c>
      <c r="E5">
        <v>0</v>
      </c>
      <c r="F5">
        <v>3188.667724609375</v>
      </c>
      <c r="G5">
        <v>-15535.375</v>
      </c>
      <c r="H5">
        <v>-55359.9453125</v>
      </c>
      <c r="I5">
        <v>-3.908645868301392</v>
      </c>
      <c r="J5">
        <v>0.32084834575653082</v>
      </c>
      <c r="K5">
        <v>0.1203596293926239</v>
      </c>
      <c r="L5">
        <v>0.69652479887008667</v>
      </c>
      <c r="M5">
        <v>0.61140096187591553</v>
      </c>
      <c r="N5">
        <v>110.2594833374023</v>
      </c>
    </row>
    <row r="6" spans="1:14" x14ac:dyDescent="0.3">
      <c r="A6" s="1">
        <v>4</v>
      </c>
      <c r="B6">
        <v>0.50419914722442627</v>
      </c>
      <c r="C6">
        <v>0.18431609869003299</v>
      </c>
      <c r="D6">
        <v>0.63351148366928101</v>
      </c>
      <c r="E6">
        <v>0</v>
      </c>
      <c r="F6">
        <v>3170.55517578125</v>
      </c>
      <c r="G6">
        <v>-15535.384765625</v>
      </c>
      <c r="H6">
        <v>-55359.859375</v>
      </c>
      <c r="I6">
        <v>-7.0356988906860352</v>
      </c>
      <c r="J6">
        <v>0.66662561893463135</v>
      </c>
      <c r="K6">
        <v>0.28035056591033941</v>
      </c>
      <c r="L6">
        <v>1.140760183334351</v>
      </c>
      <c r="M6">
        <v>1.562669992446899</v>
      </c>
      <c r="N6">
        <v>111.15464782714839</v>
      </c>
    </row>
    <row r="7" spans="1:14" x14ac:dyDescent="0.3">
      <c r="A7" s="1">
        <v>5</v>
      </c>
      <c r="B7">
        <v>0.68249809741973877</v>
      </c>
      <c r="C7">
        <v>8.4020845592021942E-2</v>
      </c>
      <c r="D7">
        <v>1</v>
      </c>
      <c r="E7">
        <v>0</v>
      </c>
      <c r="F7">
        <v>3146.904541015625</v>
      </c>
      <c r="G7">
        <v>-15535.390625</v>
      </c>
      <c r="H7">
        <v>-55359.765625</v>
      </c>
      <c r="I7">
        <v>-10.60009860992432</v>
      </c>
      <c r="J7">
        <v>1.20117712020874</v>
      </c>
      <c r="K7">
        <v>0.53093433380126953</v>
      </c>
      <c r="L7">
        <v>1.6813904047012329</v>
      </c>
      <c r="M7">
        <v>2.6780743598937988</v>
      </c>
      <c r="N7">
        <v>112.6074295043945</v>
      </c>
    </row>
    <row r="8" spans="1:14" x14ac:dyDescent="0.3">
      <c r="A8" s="1">
        <v>6</v>
      </c>
      <c r="B8">
        <v>0.45752182602882391</v>
      </c>
      <c r="C8">
        <v>-1.265521254390478E-2</v>
      </c>
      <c r="D8">
        <v>1</v>
      </c>
      <c r="E8">
        <v>0</v>
      </c>
      <c r="F8">
        <v>3117.7587890625</v>
      </c>
      <c r="G8">
        <v>-15535.392578125</v>
      </c>
      <c r="H8">
        <v>-55359.65234375</v>
      </c>
      <c r="I8">
        <v>-14.38925361633301</v>
      </c>
      <c r="J8">
        <v>1.9297037124633789</v>
      </c>
      <c r="K8">
        <v>0.86570674180984497</v>
      </c>
      <c r="L8">
        <v>2.2583787441253662</v>
      </c>
      <c r="M8">
        <v>3.8965291976928711</v>
      </c>
      <c r="N8">
        <v>114.9063186645508</v>
      </c>
    </row>
    <row r="9" spans="1:14" x14ac:dyDescent="0.3">
      <c r="A9" s="1">
        <v>7</v>
      </c>
      <c r="B9">
        <v>1</v>
      </c>
      <c r="C9">
        <v>-0.73979359865188599</v>
      </c>
      <c r="D9">
        <v>0.14052848517894739</v>
      </c>
      <c r="E9">
        <v>0</v>
      </c>
      <c r="F9">
        <v>3084.6904296875</v>
      </c>
      <c r="G9">
        <v>-15535.3896484375</v>
      </c>
      <c r="H9">
        <v>-55359.53125</v>
      </c>
      <c r="I9">
        <v>-18.128114700317379</v>
      </c>
      <c r="J9">
        <v>2.818862676620483</v>
      </c>
      <c r="K9">
        <v>1.2376410961151121</v>
      </c>
      <c r="L9">
        <v>2.7831025123596191</v>
      </c>
      <c r="M9">
        <v>5.1495795249938956</v>
      </c>
      <c r="N9">
        <v>117.9365539550781</v>
      </c>
    </row>
    <row r="10" spans="1:14" x14ac:dyDescent="0.3">
      <c r="A10" s="1">
        <v>8</v>
      </c>
      <c r="B10">
        <v>0.98319065570831299</v>
      </c>
      <c r="C10">
        <v>0.73480498790740967</v>
      </c>
      <c r="D10">
        <v>1</v>
      </c>
      <c r="E10">
        <v>0</v>
      </c>
      <c r="F10">
        <v>3044.939208984375</v>
      </c>
      <c r="G10">
        <v>-15535.3828125</v>
      </c>
      <c r="H10">
        <v>-55359.39453125</v>
      </c>
      <c r="I10">
        <v>-22.05967903137207</v>
      </c>
      <c r="J10">
        <v>3.848067045211792</v>
      </c>
      <c r="K10">
        <v>1.71600353717804</v>
      </c>
      <c r="L10">
        <v>3.359723567962646</v>
      </c>
      <c r="M10">
        <v>6.3468637466430664</v>
      </c>
      <c r="N10">
        <v>121.4380798339844</v>
      </c>
    </row>
    <row r="11" spans="1:14" x14ac:dyDescent="0.3">
      <c r="A11" s="1">
        <v>9</v>
      </c>
      <c r="B11">
        <v>0.67644238471984863</v>
      </c>
      <c r="C11">
        <v>1</v>
      </c>
      <c r="D11">
        <v>1</v>
      </c>
      <c r="E11">
        <v>0</v>
      </c>
      <c r="F11">
        <v>2999.821533203125</v>
      </c>
      <c r="G11">
        <v>-15535.37109375</v>
      </c>
      <c r="H11">
        <v>-55359.23828125</v>
      </c>
      <c r="I11">
        <v>-25.993167877197269</v>
      </c>
      <c r="J11">
        <v>5.185889720916748</v>
      </c>
      <c r="K11">
        <v>2.2597136497497559</v>
      </c>
      <c r="L11">
        <v>3.946092844009399</v>
      </c>
      <c r="M11">
        <v>7.7891497611999512</v>
      </c>
      <c r="N11">
        <v>125.6898193359375</v>
      </c>
    </row>
    <row r="12" spans="1:14" x14ac:dyDescent="0.3">
      <c r="A12" s="1">
        <v>10</v>
      </c>
      <c r="B12">
        <v>-0.37805524468421942</v>
      </c>
      <c r="C12">
        <v>0.83652806282043457</v>
      </c>
      <c r="D12">
        <v>0.47674492001533508</v>
      </c>
      <c r="E12">
        <v>0</v>
      </c>
      <c r="F12">
        <v>2949.49755859375</v>
      </c>
      <c r="G12">
        <v>-15535.3564453125</v>
      </c>
      <c r="H12">
        <v>-55359.0703125</v>
      </c>
      <c r="I12">
        <v>-29.90398025512695</v>
      </c>
      <c r="J12">
        <v>7.0659399032592773</v>
      </c>
      <c r="K12">
        <v>2.7499649524688721</v>
      </c>
      <c r="L12">
        <v>4.3772997856140137</v>
      </c>
      <c r="M12">
        <v>9.776005744934082</v>
      </c>
      <c r="N12">
        <v>130.8470764160156</v>
      </c>
    </row>
    <row r="13" spans="1:14" x14ac:dyDescent="0.3">
      <c r="A13" s="1">
        <v>11</v>
      </c>
      <c r="B13">
        <v>-1</v>
      </c>
      <c r="C13">
        <v>0.44069263339042658</v>
      </c>
      <c r="D13">
        <v>1</v>
      </c>
      <c r="E13">
        <v>0</v>
      </c>
      <c r="F13">
        <v>2893.998046875</v>
      </c>
      <c r="G13">
        <v>-15535.337890625</v>
      </c>
      <c r="H13">
        <v>-55358.890625</v>
      </c>
      <c r="I13">
        <v>-33.777530670166023</v>
      </c>
      <c r="J13">
        <v>9.5403537750244141</v>
      </c>
      <c r="K13">
        <v>2.9761476516723628</v>
      </c>
      <c r="L13">
        <v>4.4273495674133301</v>
      </c>
      <c r="M13">
        <v>12.26103496551514</v>
      </c>
      <c r="N13">
        <v>136.5247497558594</v>
      </c>
    </row>
    <row r="14" spans="1:14" x14ac:dyDescent="0.3">
      <c r="A14" s="1">
        <v>12</v>
      </c>
      <c r="B14">
        <v>-0.21085576713085169</v>
      </c>
      <c r="C14">
        <v>0.15321068465709689</v>
      </c>
      <c r="D14">
        <v>1</v>
      </c>
      <c r="E14">
        <v>0</v>
      </c>
      <c r="F14">
        <v>2833.341796875</v>
      </c>
      <c r="G14">
        <v>-15535.3173828125</v>
      </c>
      <c r="H14">
        <v>-55358.69921875</v>
      </c>
      <c r="I14">
        <v>-37.608524322509773</v>
      </c>
      <c r="J14">
        <v>12.516801834106451</v>
      </c>
      <c r="K14">
        <v>2.630434513092041</v>
      </c>
      <c r="L14">
        <v>3.8226337432861328</v>
      </c>
      <c r="M14">
        <v>15.034232139587401</v>
      </c>
      <c r="N14">
        <v>142.930419921875</v>
      </c>
    </row>
    <row r="15" spans="1:14" x14ac:dyDescent="0.3">
      <c r="A15" s="1">
        <v>13</v>
      </c>
      <c r="B15">
        <v>-0.73564606904983521</v>
      </c>
      <c r="C15">
        <v>1</v>
      </c>
      <c r="D15">
        <v>1</v>
      </c>
      <c r="E15">
        <v>0</v>
      </c>
      <c r="F15">
        <v>2770.455322265625</v>
      </c>
      <c r="G15">
        <v>-15535.2939453125</v>
      </c>
      <c r="H15">
        <v>-55358.5</v>
      </c>
      <c r="I15">
        <v>-41.225208282470703</v>
      </c>
      <c r="J15">
        <v>15.690958023071291</v>
      </c>
      <c r="K15">
        <v>1.597116947174072</v>
      </c>
      <c r="L15">
        <v>2.543796062469482</v>
      </c>
      <c r="M15">
        <v>17.751125335693359</v>
      </c>
      <c r="N15">
        <v>149.83073425292969</v>
      </c>
    </row>
    <row r="16" spans="1:14" x14ac:dyDescent="0.3">
      <c r="A16" s="1">
        <v>14</v>
      </c>
      <c r="B16">
        <v>-1</v>
      </c>
      <c r="C16">
        <v>-5.1415588706731803E-2</v>
      </c>
      <c r="D16">
        <v>1</v>
      </c>
      <c r="E16">
        <v>0</v>
      </c>
      <c r="F16">
        <v>2700.131591796875</v>
      </c>
      <c r="G16">
        <v>-15535.26953125</v>
      </c>
      <c r="H16">
        <v>-55358.2890625</v>
      </c>
      <c r="I16">
        <v>-44.932376861572273</v>
      </c>
      <c r="J16">
        <v>19.297674179077148</v>
      </c>
      <c r="K16">
        <v>-0.45535647869110107</v>
      </c>
      <c r="L16">
        <v>0.38127118349075317</v>
      </c>
      <c r="M16">
        <v>20.651691436767582</v>
      </c>
      <c r="N16">
        <v>157.76716613769531</v>
      </c>
    </row>
    <row r="17" spans="1:14" x14ac:dyDescent="0.3">
      <c r="A17" s="1">
        <v>15</v>
      </c>
      <c r="B17">
        <v>-0.85588729381561279</v>
      </c>
      <c r="C17">
        <v>0.91979539394378662</v>
      </c>
      <c r="D17">
        <v>0.885120689868927</v>
      </c>
      <c r="E17">
        <v>0</v>
      </c>
      <c r="F17">
        <v>2624.96240234375</v>
      </c>
      <c r="G17">
        <v>-15535.2412109375</v>
      </c>
      <c r="H17">
        <v>-55358.0625</v>
      </c>
      <c r="I17">
        <v>-48.569934844970703</v>
      </c>
      <c r="J17">
        <v>22.76267051696777</v>
      </c>
      <c r="K17">
        <v>-3.7582225799560551</v>
      </c>
      <c r="L17">
        <v>-2.7560582160949711</v>
      </c>
      <c r="M17">
        <v>23.22926139831543</v>
      </c>
      <c r="N17">
        <v>166.45350646972659</v>
      </c>
    </row>
    <row r="18" spans="1:14" x14ac:dyDescent="0.3">
      <c r="A18" s="1">
        <v>16</v>
      </c>
      <c r="B18">
        <v>-1</v>
      </c>
      <c r="C18">
        <v>0.60843467712402344</v>
      </c>
      <c r="D18">
        <v>0.50418812036514282</v>
      </c>
      <c r="E18">
        <v>0</v>
      </c>
      <c r="F18">
        <v>2545.231201171875</v>
      </c>
      <c r="G18">
        <v>-15535.21484375</v>
      </c>
      <c r="H18">
        <v>-55357.83984375</v>
      </c>
      <c r="I18">
        <v>-52.120986938476563</v>
      </c>
      <c r="J18">
        <v>25.786800384521481</v>
      </c>
      <c r="K18">
        <v>-8.362518310546875</v>
      </c>
      <c r="L18">
        <v>-6.8622636795043954</v>
      </c>
      <c r="M18">
        <v>25.286630630493161</v>
      </c>
      <c r="N18">
        <v>175.78672790527341</v>
      </c>
    </row>
    <row r="19" spans="1:14" x14ac:dyDescent="0.3">
      <c r="A19" s="1">
        <v>17</v>
      </c>
      <c r="B19">
        <v>-1</v>
      </c>
      <c r="C19">
        <v>1</v>
      </c>
      <c r="D19">
        <v>3.6704666912555688E-2</v>
      </c>
      <c r="E19">
        <v>0</v>
      </c>
      <c r="F19">
        <v>2464.544921875</v>
      </c>
      <c r="G19">
        <v>-15535.19921875</v>
      </c>
      <c r="H19">
        <v>-55357.640625</v>
      </c>
      <c r="I19">
        <v>-55.437583923339837</v>
      </c>
      <c r="J19">
        <v>27.809909820556641</v>
      </c>
      <c r="K19">
        <v>-13.99086761474609</v>
      </c>
      <c r="L19">
        <v>-11.602495193481451</v>
      </c>
      <c r="M19">
        <v>26.548185348510739</v>
      </c>
      <c r="N19">
        <v>185.197998046875</v>
      </c>
    </row>
    <row r="20" spans="1:14" x14ac:dyDescent="0.3">
      <c r="A20" s="1">
        <v>18</v>
      </c>
      <c r="B20">
        <v>-0.79304498434066772</v>
      </c>
      <c r="C20">
        <v>1</v>
      </c>
      <c r="D20">
        <v>6.0219239443540573E-2</v>
      </c>
      <c r="E20">
        <v>0</v>
      </c>
      <c r="F20">
        <v>2376.3291015625</v>
      </c>
      <c r="G20">
        <v>-15535.1943359375</v>
      </c>
      <c r="H20">
        <v>-55357.453125</v>
      </c>
      <c r="I20">
        <v>-58.764080047607422</v>
      </c>
      <c r="J20">
        <v>28.678670883178711</v>
      </c>
      <c r="K20">
        <v>-20.781465530395511</v>
      </c>
      <c r="L20">
        <v>-17.12092208862305</v>
      </c>
      <c r="M20">
        <v>26.959201812744141</v>
      </c>
      <c r="N20">
        <v>195.2635498046875</v>
      </c>
    </row>
    <row r="21" spans="1:14" x14ac:dyDescent="0.3">
      <c r="A21" s="1">
        <v>19</v>
      </c>
      <c r="B21">
        <v>-0.86047273874282837</v>
      </c>
      <c r="C21">
        <v>0.78965950012207031</v>
      </c>
      <c r="D21">
        <v>-0.11444556713104249</v>
      </c>
      <c r="E21">
        <v>0.35765475034713751</v>
      </c>
      <c r="F21">
        <v>2284.189697265625</v>
      </c>
      <c r="G21">
        <v>-15535.2060546875</v>
      </c>
      <c r="H21">
        <v>-55357.30078125</v>
      </c>
      <c r="I21">
        <v>-61.928562164306641</v>
      </c>
      <c r="J21">
        <v>27.974885940551761</v>
      </c>
      <c r="K21">
        <v>-28.053401947021481</v>
      </c>
      <c r="L21">
        <v>-23.000345230102539</v>
      </c>
      <c r="M21">
        <v>26.37143707275391</v>
      </c>
      <c r="N21">
        <v>205.7770080566406</v>
      </c>
    </row>
    <row r="22" spans="1:14" x14ac:dyDescent="0.3">
      <c r="A22" s="1">
        <v>20</v>
      </c>
      <c r="B22">
        <v>-0.71370130777359009</v>
      </c>
      <c r="C22">
        <v>1</v>
      </c>
      <c r="D22">
        <v>-1</v>
      </c>
      <c r="E22">
        <v>0.10715682059526439</v>
      </c>
      <c r="F22">
        <v>2193.6865234375</v>
      </c>
      <c r="G22">
        <v>-15535.32421875</v>
      </c>
      <c r="H22">
        <v>-55357.1953125</v>
      </c>
      <c r="I22">
        <v>-64.606277465820313</v>
      </c>
      <c r="J22">
        <v>26.170017242431641</v>
      </c>
      <c r="K22">
        <v>-35.750293731689453</v>
      </c>
      <c r="L22">
        <v>-29.495121002197269</v>
      </c>
      <c r="M22">
        <v>25.577167510986332</v>
      </c>
      <c r="N22">
        <v>216.2541198730469</v>
      </c>
    </row>
    <row r="23" spans="1:14" x14ac:dyDescent="0.3">
      <c r="A23" s="1">
        <v>21</v>
      </c>
      <c r="B23">
        <v>-9.2046037316322327E-2</v>
      </c>
      <c r="C23">
        <v>1</v>
      </c>
      <c r="D23">
        <v>-0.5354839563369751</v>
      </c>
      <c r="E23">
        <v>0.3773234486579895</v>
      </c>
      <c r="F23">
        <v>2097.77001953125</v>
      </c>
      <c r="G23">
        <v>-15535.58203125</v>
      </c>
      <c r="H23">
        <v>-55357.07421875</v>
      </c>
      <c r="I23">
        <v>-66.811737060546875</v>
      </c>
      <c r="J23">
        <v>22.81809234619141</v>
      </c>
      <c r="K23">
        <v>-44.313404083251953</v>
      </c>
      <c r="L23">
        <v>-36.784492492675781</v>
      </c>
      <c r="M23">
        <v>23.881521224975589</v>
      </c>
      <c r="N23">
        <v>227.8211975097656</v>
      </c>
    </row>
    <row r="24" spans="1:14" x14ac:dyDescent="0.3">
      <c r="A24" s="1">
        <v>22</v>
      </c>
      <c r="B24">
        <v>0.13225190341472631</v>
      </c>
      <c r="C24">
        <v>0.45331501960754389</v>
      </c>
      <c r="D24">
        <v>-0.86627501249313354</v>
      </c>
      <c r="E24">
        <v>0.21031513810157779</v>
      </c>
      <c r="F24">
        <v>2000.343139648438</v>
      </c>
      <c r="G24">
        <v>-15536.1279296875</v>
      </c>
      <c r="H24">
        <v>-55356.765625</v>
      </c>
      <c r="I24">
        <v>-68.570060729980469</v>
      </c>
      <c r="J24">
        <v>18.075258255004879</v>
      </c>
      <c r="K24">
        <v>-52.166267395019531</v>
      </c>
      <c r="L24">
        <v>-43.955158233642578</v>
      </c>
      <c r="M24">
        <v>21.491794586181641</v>
      </c>
      <c r="N24">
        <v>240.73606872558591</v>
      </c>
    </row>
    <row r="25" spans="1:14" x14ac:dyDescent="0.3">
      <c r="A25" s="1">
        <v>23</v>
      </c>
      <c r="B25">
        <v>7.8232847154140472E-2</v>
      </c>
      <c r="C25">
        <v>0.847922682762146</v>
      </c>
      <c r="D25">
        <v>0.11270361393690111</v>
      </c>
      <c r="E25">
        <v>0.23074983060359949</v>
      </c>
      <c r="F25">
        <v>1902.161254882812</v>
      </c>
      <c r="G25">
        <v>-15537.1015625</v>
      </c>
      <c r="H25">
        <v>-55356.25</v>
      </c>
      <c r="I25">
        <v>-69.898704528808594</v>
      </c>
      <c r="J25">
        <v>12.3649787902832</v>
      </c>
      <c r="K25">
        <v>-58.706623077392578</v>
      </c>
      <c r="L25">
        <v>-50.436565399169922</v>
      </c>
      <c r="M25">
        <v>17.587917327880859</v>
      </c>
      <c r="N25">
        <v>255.5445251464844</v>
      </c>
    </row>
    <row r="26" spans="1:14" x14ac:dyDescent="0.3">
      <c r="A26" s="1">
        <v>24</v>
      </c>
      <c r="B26">
        <v>0.68623584508895874</v>
      </c>
      <c r="C26">
        <v>0.491819828748703</v>
      </c>
      <c r="D26">
        <v>-0.40981674194335938</v>
      </c>
      <c r="E26">
        <v>1</v>
      </c>
      <c r="F26">
        <v>1802.522216796875</v>
      </c>
      <c r="G26">
        <v>-15538.5068359375</v>
      </c>
      <c r="H26">
        <v>-55355.6015625</v>
      </c>
      <c r="I26">
        <v>-71.031486511230469</v>
      </c>
      <c r="J26">
        <v>4.9290361404418954</v>
      </c>
      <c r="K26">
        <v>-63.983913421630859</v>
      </c>
      <c r="L26">
        <v>-55.913440704345703</v>
      </c>
      <c r="M26">
        <v>10.87489128112793</v>
      </c>
      <c r="N26">
        <v>273.86676025390619</v>
      </c>
    </row>
    <row r="27" spans="1:14" x14ac:dyDescent="0.3">
      <c r="A27" s="1">
        <v>25</v>
      </c>
      <c r="B27">
        <v>1</v>
      </c>
      <c r="C27">
        <v>1</v>
      </c>
      <c r="D27">
        <v>-0.33607020974159241</v>
      </c>
      <c r="E27">
        <v>1</v>
      </c>
      <c r="F27">
        <v>1702.245239257812</v>
      </c>
      <c r="G27">
        <v>-15541.283203125</v>
      </c>
      <c r="H27">
        <v>-55355.0546875</v>
      </c>
      <c r="I27">
        <v>-71.961982727050781</v>
      </c>
      <c r="J27">
        <v>-3.2700448036193852</v>
      </c>
      <c r="K27">
        <v>-67.308967590332031</v>
      </c>
      <c r="L27">
        <v>-58.171768188476563</v>
      </c>
      <c r="M27">
        <v>2.8674955368041992</v>
      </c>
      <c r="N27">
        <v>295.31063842773438</v>
      </c>
    </row>
    <row r="28" spans="1:14" x14ac:dyDescent="0.3">
      <c r="A28" s="1">
        <v>26</v>
      </c>
      <c r="B28">
        <v>0.56620627641677856</v>
      </c>
      <c r="C28">
        <v>1</v>
      </c>
      <c r="D28">
        <v>-0.5884397029876709</v>
      </c>
      <c r="E28">
        <v>0.94755715131759644</v>
      </c>
      <c r="F28">
        <v>1601.679565429688</v>
      </c>
      <c r="G28">
        <v>-15546.1572265625</v>
      </c>
      <c r="H28">
        <v>-55355.00390625</v>
      </c>
      <c r="I28">
        <v>-72.638282775878906</v>
      </c>
      <c r="J28">
        <v>-8.9036617279052734</v>
      </c>
      <c r="K28">
        <v>-67.373573303222656</v>
      </c>
      <c r="L28">
        <v>-55.785881042480469</v>
      </c>
      <c r="M28">
        <v>0.78266727924346924</v>
      </c>
      <c r="N28">
        <v>315.2244873046875</v>
      </c>
    </row>
    <row r="29" spans="1:14" x14ac:dyDescent="0.3">
      <c r="A29" s="1">
        <v>27</v>
      </c>
      <c r="B29">
        <v>-0.34053245186805731</v>
      </c>
      <c r="C29">
        <v>-5.4281830787658691E-2</v>
      </c>
      <c r="D29">
        <v>-1</v>
      </c>
      <c r="E29">
        <v>0.67701423168182373</v>
      </c>
      <c r="F29">
        <v>1500.739135742188</v>
      </c>
      <c r="G29">
        <v>-15552.7783203125</v>
      </c>
      <c r="H29">
        <v>-55355.91015625</v>
      </c>
      <c r="I29">
        <v>-73.131622314453125</v>
      </c>
      <c r="J29">
        <v>-6.7343630790710449</v>
      </c>
      <c r="K29">
        <v>-64.453140258789063</v>
      </c>
      <c r="L29">
        <v>-51.297294616699219</v>
      </c>
      <c r="M29">
        <v>8.9604730606079102</v>
      </c>
      <c r="N29">
        <v>330.534423828125</v>
      </c>
    </row>
    <row r="30" spans="1:14" x14ac:dyDescent="0.3">
      <c r="A30" s="1">
        <v>28</v>
      </c>
      <c r="B30">
        <v>0.1147458404302597</v>
      </c>
      <c r="C30">
        <v>1</v>
      </c>
      <c r="D30">
        <v>-0.55566990375518799</v>
      </c>
      <c r="E30">
        <v>0.72551554441452026</v>
      </c>
      <c r="F30">
        <v>1401.254272460938</v>
      </c>
      <c r="G30">
        <v>-15559.966796875</v>
      </c>
      <c r="H30">
        <v>-55357.9375</v>
      </c>
      <c r="I30">
        <v>-73.206558227539063</v>
      </c>
      <c r="J30">
        <v>2.9543027877807622</v>
      </c>
      <c r="K30">
        <v>-61.606777191162109</v>
      </c>
      <c r="L30">
        <v>-48.440227508544922</v>
      </c>
      <c r="M30">
        <v>22.976137161254879</v>
      </c>
      <c r="N30">
        <v>341.39663696289063</v>
      </c>
    </row>
    <row r="31" spans="1:14" x14ac:dyDescent="0.3">
      <c r="A31" s="1">
        <v>29</v>
      </c>
      <c r="B31">
        <v>0.39153245091438288</v>
      </c>
      <c r="C31">
        <v>0.89294224977493286</v>
      </c>
      <c r="D31">
        <v>-0.30811858177185059</v>
      </c>
      <c r="E31">
        <v>0.43455910682678223</v>
      </c>
      <c r="F31">
        <v>1303.344848632812</v>
      </c>
      <c r="G31">
        <v>-15566.9794921875</v>
      </c>
      <c r="H31">
        <v>-55361.07421875</v>
      </c>
      <c r="I31">
        <v>-72.810066223144531</v>
      </c>
      <c r="J31">
        <v>16.881513595581051</v>
      </c>
      <c r="K31">
        <v>-60.449382781982422</v>
      </c>
      <c r="L31">
        <v>-47.213855743408203</v>
      </c>
      <c r="M31">
        <v>42.410755157470703</v>
      </c>
      <c r="N31">
        <v>349.42282104492188</v>
      </c>
    </row>
    <row r="32" spans="1:14" x14ac:dyDescent="0.3">
      <c r="A32" s="1">
        <v>30</v>
      </c>
      <c r="B32">
        <v>-2.8125114738941189E-2</v>
      </c>
      <c r="C32">
        <v>0.31818583607673651</v>
      </c>
      <c r="D32">
        <v>0.29039046168327332</v>
      </c>
      <c r="E32">
        <v>0</v>
      </c>
      <c r="F32">
        <v>1203.238037109375</v>
      </c>
      <c r="G32">
        <v>-15573.615234375</v>
      </c>
      <c r="H32">
        <v>-55365.15234375</v>
      </c>
      <c r="I32">
        <v>-72.235816955566406</v>
      </c>
      <c r="J32">
        <v>32.976627349853523</v>
      </c>
      <c r="K32">
        <v>-59.635402679443359</v>
      </c>
      <c r="L32">
        <v>-46.296287536621087</v>
      </c>
      <c r="M32">
        <v>66.630615234375</v>
      </c>
      <c r="N32">
        <v>356.3424072265625</v>
      </c>
    </row>
    <row r="33" spans="1:14" x14ac:dyDescent="0.3">
      <c r="A33" s="1">
        <v>31</v>
      </c>
      <c r="B33">
        <v>-0.1184295862913132</v>
      </c>
      <c r="C33">
        <v>0.30838426947593689</v>
      </c>
      <c r="D33">
        <v>-3.8736772257834669E-3</v>
      </c>
      <c r="E33">
        <v>0</v>
      </c>
      <c r="F33">
        <v>1106.22509765625</v>
      </c>
      <c r="G33">
        <v>-15579.6025390625</v>
      </c>
      <c r="H33">
        <v>-55369.37890625</v>
      </c>
      <c r="I33">
        <v>-71.976974487304688</v>
      </c>
      <c r="J33">
        <v>45.008983612060547</v>
      </c>
      <c r="K33">
        <v>-58.596065521240227</v>
      </c>
      <c r="L33">
        <v>-45.565837860107422</v>
      </c>
      <c r="M33">
        <v>91.061073303222656</v>
      </c>
      <c r="N33">
        <v>3.0508921146392818</v>
      </c>
    </row>
    <row r="34" spans="1:14" x14ac:dyDescent="0.3">
      <c r="A34" s="1">
        <v>32</v>
      </c>
      <c r="B34">
        <v>-0.15333184599876401</v>
      </c>
      <c r="C34">
        <v>0.79691272974014282</v>
      </c>
      <c r="D34">
        <v>-0.45076209306716919</v>
      </c>
      <c r="E34">
        <v>0</v>
      </c>
      <c r="F34">
        <v>1005.347839355469</v>
      </c>
      <c r="G34">
        <v>-15585.36328125</v>
      </c>
      <c r="H34">
        <v>-55373.43359375</v>
      </c>
      <c r="I34">
        <v>-72.244422912597656</v>
      </c>
      <c r="J34">
        <v>49.078292846679688</v>
      </c>
      <c r="K34">
        <v>-57.529972076416023</v>
      </c>
      <c r="L34">
        <v>-45.266387939453118</v>
      </c>
      <c r="M34">
        <v>114.38759613037109</v>
      </c>
      <c r="N34">
        <v>10.49325466156006</v>
      </c>
    </row>
    <row r="35" spans="1:14" x14ac:dyDescent="0.3">
      <c r="A35" s="1">
        <v>33</v>
      </c>
      <c r="B35">
        <v>-0.7041785717010498</v>
      </c>
      <c r="C35">
        <v>0.199676588177681</v>
      </c>
      <c r="D35">
        <v>-0.80430954694747925</v>
      </c>
      <c r="E35">
        <v>0</v>
      </c>
      <c r="F35">
        <v>904.64532470703125</v>
      </c>
      <c r="G35">
        <v>-15590.88671875</v>
      </c>
      <c r="H35">
        <v>-55377.33203125</v>
      </c>
      <c r="I35">
        <v>-72.879066467285156</v>
      </c>
      <c r="J35">
        <v>44.53240966796875</v>
      </c>
      <c r="K35">
        <v>-56.844444274902337</v>
      </c>
      <c r="L35">
        <v>-45.700160980224609</v>
      </c>
      <c r="M35">
        <v>136.35478210449219</v>
      </c>
      <c r="N35">
        <v>19.920404434204102</v>
      </c>
    </row>
    <row r="36" spans="1:14" x14ac:dyDescent="0.3">
      <c r="A36" s="1">
        <v>34</v>
      </c>
      <c r="B36">
        <v>1</v>
      </c>
      <c r="C36">
        <v>0.72503179311752319</v>
      </c>
      <c r="D36">
        <v>-1</v>
      </c>
      <c r="E36">
        <v>0</v>
      </c>
      <c r="F36">
        <v>797.5538330078125</v>
      </c>
      <c r="G36">
        <v>-15596.4111328125</v>
      </c>
      <c r="H36">
        <v>-55381.1796875</v>
      </c>
      <c r="I36">
        <v>-73.750076293945313</v>
      </c>
      <c r="J36">
        <v>32.969211578369141</v>
      </c>
      <c r="K36">
        <v>-57.067729949951172</v>
      </c>
      <c r="L36">
        <v>-47.463542938232422</v>
      </c>
      <c r="M36">
        <v>156.99885559082031</v>
      </c>
      <c r="N36">
        <v>33.091377258300781</v>
      </c>
    </row>
    <row r="37" spans="1:14" x14ac:dyDescent="0.3">
      <c r="A37" s="1">
        <v>35</v>
      </c>
      <c r="B37">
        <v>0.64749914407730103</v>
      </c>
      <c r="C37">
        <v>1</v>
      </c>
      <c r="D37">
        <v>-0.8529852032661438</v>
      </c>
      <c r="E37">
        <v>0</v>
      </c>
      <c r="F37">
        <v>687.20343017578125</v>
      </c>
      <c r="G37">
        <v>-15601.4912109375</v>
      </c>
      <c r="H37">
        <v>-55384.76953125</v>
      </c>
      <c r="I37">
        <v>-74.706382751464844</v>
      </c>
      <c r="J37">
        <v>20.340705871582031</v>
      </c>
      <c r="K37">
        <v>-59.155055999755859</v>
      </c>
      <c r="L37">
        <v>-51.394248962402337</v>
      </c>
      <c r="M37">
        <v>171.72589111328119</v>
      </c>
      <c r="N37">
        <v>50.945686340332031</v>
      </c>
    </row>
    <row r="38" spans="1:14" x14ac:dyDescent="0.3">
      <c r="A38" s="1">
        <v>36</v>
      </c>
      <c r="B38">
        <v>0.2426126301288605</v>
      </c>
      <c r="C38">
        <v>0.17088338732719421</v>
      </c>
      <c r="D38">
        <v>-0.90217810869216919</v>
      </c>
      <c r="E38">
        <v>0</v>
      </c>
      <c r="F38">
        <v>575.11175537109375</v>
      </c>
      <c r="G38">
        <v>-15606.49609375</v>
      </c>
      <c r="H38">
        <v>-55388.4375</v>
      </c>
      <c r="I38">
        <v>-75.886222839355469</v>
      </c>
      <c r="J38">
        <v>11.29327392578125</v>
      </c>
      <c r="K38">
        <v>-63.387702941894531</v>
      </c>
      <c r="L38">
        <v>-58.448520660400391</v>
      </c>
      <c r="M38">
        <v>178.55517578125</v>
      </c>
      <c r="N38">
        <v>77.500350952148438</v>
      </c>
    </row>
    <row r="39" spans="1:14" x14ac:dyDescent="0.3">
      <c r="A39" s="1">
        <v>37</v>
      </c>
      <c r="B39">
        <v>0.49113112688064581</v>
      </c>
      <c r="C39">
        <v>0.89799481630325317</v>
      </c>
      <c r="D39">
        <v>-0.27004513144493097</v>
      </c>
      <c r="E39">
        <v>0</v>
      </c>
      <c r="F39">
        <v>471.73928833007813</v>
      </c>
      <c r="G39">
        <v>-15610.470703125</v>
      </c>
      <c r="H39">
        <v>-55391.3515625</v>
      </c>
      <c r="I39">
        <v>-76.975044250488281</v>
      </c>
      <c r="J39">
        <v>11.26452159881592</v>
      </c>
      <c r="K39">
        <v>-67.658149719238281</v>
      </c>
      <c r="L39">
        <v>-64.744285583496094</v>
      </c>
      <c r="M39">
        <v>169.30387878417969</v>
      </c>
      <c r="N39">
        <v>118.2850723266602</v>
      </c>
    </row>
    <row r="40" spans="1:14" x14ac:dyDescent="0.3">
      <c r="A40" s="1">
        <v>38</v>
      </c>
      <c r="B40">
        <v>0.84345775842666626</v>
      </c>
      <c r="C40">
        <v>0.68053048849105835</v>
      </c>
      <c r="D40">
        <v>-1</v>
      </c>
      <c r="E40">
        <v>0</v>
      </c>
      <c r="F40">
        <v>359.7855224609375</v>
      </c>
      <c r="G40">
        <v>-15614.58984375</v>
      </c>
      <c r="H40">
        <v>-55394.2265625</v>
      </c>
      <c r="I40">
        <v>-78.139739990234375</v>
      </c>
      <c r="J40">
        <v>20.174606323242191</v>
      </c>
      <c r="K40">
        <v>-69.075088500976563</v>
      </c>
      <c r="L40">
        <v>-64.436630249023438</v>
      </c>
      <c r="M40">
        <v>143.3376770019531</v>
      </c>
      <c r="N40">
        <v>172.58697509765619</v>
      </c>
    </row>
    <row r="41" spans="1:14" x14ac:dyDescent="0.3">
      <c r="A41" s="1">
        <v>39</v>
      </c>
      <c r="B41">
        <v>-9.2901632189750671E-2</v>
      </c>
      <c r="C41">
        <v>0.38706904649734503</v>
      </c>
      <c r="D41">
        <v>-5.8707546442747123E-2</v>
      </c>
      <c r="E41">
        <v>0</v>
      </c>
      <c r="F41">
        <v>246.05406188964841</v>
      </c>
      <c r="G41">
        <v>-15618.626953125</v>
      </c>
      <c r="H41">
        <v>-55396.8671875</v>
      </c>
      <c r="I41">
        <v>-79.293212890625</v>
      </c>
      <c r="J41">
        <v>36.103599548339837</v>
      </c>
      <c r="K41">
        <v>-63.373821258544922</v>
      </c>
      <c r="L41">
        <v>-52.353557586669922</v>
      </c>
      <c r="M41">
        <v>124.69289398193359</v>
      </c>
      <c r="N41">
        <v>215.6065368652344</v>
      </c>
    </row>
    <row r="42" spans="1:14" x14ac:dyDescent="0.3">
      <c r="A42" s="1">
        <v>40</v>
      </c>
      <c r="B42">
        <v>1</v>
      </c>
      <c r="C42">
        <v>0.92144173383712769</v>
      </c>
      <c r="D42">
        <v>-0.80900412797927856</v>
      </c>
      <c r="E42">
        <v>0</v>
      </c>
      <c r="F42">
        <v>134.9395751953125</v>
      </c>
      <c r="G42">
        <v>-15622.494140625</v>
      </c>
      <c r="H42">
        <v>-55399.21875</v>
      </c>
      <c r="I42">
        <v>-80.272926330566406</v>
      </c>
      <c r="J42">
        <v>52.482070922851563</v>
      </c>
      <c r="K42">
        <v>-48.704925537109382</v>
      </c>
      <c r="L42">
        <v>-34.523468017578118</v>
      </c>
      <c r="M42">
        <v>120.3786087036133</v>
      </c>
      <c r="N42">
        <v>245.2460632324219</v>
      </c>
    </row>
    <row r="43" spans="1:14" x14ac:dyDescent="0.3">
      <c r="A43" s="1">
        <v>41</v>
      </c>
      <c r="B43">
        <v>-0.91722756624221802</v>
      </c>
      <c r="C43">
        <v>0.82166457176208496</v>
      </c>
      <c r="D43">
        <v>-0.96178865432739258</v>
      </c>
      <c r="E43">
        <v>0</v>
      </c>
      <c r="F43">
        <v>16.226627349853519</v>
      </c>
      <c r="G43">
        <v>-15626.3896484375</v>
      </c>
      <c r="H43">
        <v>-55401.53125</v>
      </c>
      <c r="I43">
        <v>-81.157035827636719</v>
      </c>
      <c r="J43">
        <v>63.859321594238281</v>
      </c>
      <c r="K43">
        <v>-25.4640998840332</v>
      </c>
      <c r="L43">
        <v>-14.21262264251709</v>
      </c>
      <c r="M43">
        <v>122.56764221191411</v>
      </c>
      <c r="N43">
        <v>269.8795166015625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-15535.29296875</v>
      </c>
      <c r="H2">
        <v>-55360.140625</v>
      </c>
      <c r="I2">
        <v>-5.1034410716965795E-4</v>
      </c>
      <c r="J2">
        <v>8.3599947392940521E-2</v>
      </c>
      <c r="K2">
        <v>1.863621361553669E-2</v>
      </c>
      <c r="L2">
        <v>0.18180526793003079</v>
      </c>
      <c r="M2">
        <v>-0.51283305883407593</v>
      </c>
      <c r="N2">
        <v>109.7716064453125</v>
      </c>
    </row>
    <row r="3" spans="1:14" x14ac:dyDescent="0.3">
      <c r="A3" s="1">
        <v>1</v>
      </c>
      <c r="B3">
        <v>0.3613903820514679</v>
      </c>
      <c r="C3">
        <v>0.89302647113800049</v>
      </c>
      <c r="D3">
        <v>0.85854518413543701</v>
      </c>
      <c r="E3">
        <v>0.27243208885192871</v>
      </c>
      <c r="F3">
        <v>3208.398193359375</v>
      </c>
      <c r="G3">
        <v>-15535.3046875</v>
      </c>
      <c r="H3">
        <v>-55360.1171875</v>
      </c>
      <c r="I3">
        <v>-0.2047286331653595</v>
      </c>
      <c r="J3">
        <v>1.076873391866684E-2</v>
      </c>
      <c r="K3">
        <v>-2.2182408720254902E-2</v>
      </c>
      <c r="L3">
        <v>0.2010946124792099</v>
      </c>
      <c r="M3">
        <v>-0.419150710105896</v>
      </c>
      <c r="N3">
        <v>109.8127975463867</v>
      </c>
    </row>
    <row r="4" spans="1:14" x14ac:dyDescent="0.3">
      <c r="A4" s="1">
        <v>2</v>
      </c>
      <c r="B4">
        <v>1</v>
      </c>
      <c r="C4">
        <v>0.19752390682697299</v>
      </c>
      <c r="D4">
        <v>1</v>
      </c>
      <c r="E4">
        <v>0</v>
      </c>
      <c r="F4">
        <v>3202.504150390625</v>
      </c>
      <c r="G4">
        <v>-15535.2685546875</v>
      </c>
      <c r="H4">
        <v>-55360.12890625</v>
      </c>
      <c r="I4">
        <v>-1.3202171325683589</v>
      </c>
      <c r="J4">
        <v>-7.6880373060703278E-2</v>
      </c>
      <c r="K4">
        <v>-8.7763696908950806E-2</v>
      </c>
      <c r="L4">
        <v>0.43341994285583502</v>
      </c>
      <c r="M4">
        <v>0.78818207979202271</v>
      </c>
      <c r="N4">
        <v>110.471305847168</v>
      </c>
    </row>
    <row r="5" spans="1:14" x14ac:dyDescent="0.3">
      <c r="A5" s="1">
        <v>3</v>
      </c>
      <c r="B5">
        <v>1</v>
      </c>
      <c r="C5">
        <v>0.5541301965713501</v>
      </c>
      <c r="D5">
        <v>0.49625405669212341</v>
      </c>
      <c r="E5">
        <v>0</v>
      </c>
      <c r="F5">
        <v>3192.00927734375</v>
      </c>
      <c r="G5">
        <v>-15535.185546875</v>
      </c>
      <c r="H5">
        <v>-55360.171875</v>
      </c>
      <c r="I5">
        <v>-3.279736995697021</v>
      </c>
      <c r="J5">
        <v>0.3472684919834137</v>
      </c>
      <c r="K5">
        <v>1.5232503414154049E-2</v>
      </c>
      <c r="L5">
        <v>0.87430793046951294</v>
      </c>
      <c r="M5">
        <v>2.5907976627349849</v>
      </c>
      <c r="N5">
        <v>111.99725341796881</v>
      </c>
    </row>
    <row r="6" spans="1:14" x14ac:dyDescent="0.3">
      <c r="A6" s="1">
        <v>4</v>
      </c>
      <c r="B6">
        <v>1</v>
      </c>
      <c r="C6">
        <v>0.8663443922996521</v>
      </c>
      <c r="D6">
        <v>1</v>
      </c>
      <c r="E6">
        <v>0</v>
      </c>
      <c r="F6">
        <v>3175.955322265625</v>
      </c>
      <c r="G6">
        <v>-15535.0986328125</v>
      </c>
      <c r="H6">
        <v>-55360.203125</v>
      </c>
      <c r="I6">
        <v>-6.0411825180053711</v>
      </c>
      <c r="J6">
        <v>1.081153392791748</v>
      </c>
      <c r="K6">
        <v>0.21427188813686371</v>
      </c>
      <c r="L6">
        <v>1.441820025444031</v>
      </c>
      <c r="M6">
        <v>4.6185483932495117</v>
      </c>
      <c r="N6">
        <v>114.1095428466797</v>
      </c>
    </row>
    <row r="7" spans="1:14" x14ac:dyDescent="0.3">
      <c r="A7" s="1">
        <v>5</v>
      </c>
      <c r="B7">
        <v>1</v>
      </c>
      <c r="C7">
        <v>1</v>
      </c>
      <c r="D7">
        <v>1</v>
      </c>
      <c r="E7">
        <v>0</v>
      </c>
      <c r="F7">
        <v>3154.3583984375</v>
      </c>
      <c r="G7">
        <v>-15535.0078125</v>
      </c>
      <c r="H7">
        <v>-55360.21484375</v>
      </c>
      <c r="I7">
        <v>-9.367344856262207</v>
      </c>
      <c r="J7">
        <v>2.2243528366088872</v>
      </c>
      <c r="K7">
        <v>0.50746637582778931</v>
      </c>
      <c r="L7">
        <v>2.0634779930114751</v>
      </c>
      <c r="M7">
        <v>7.0338506698608398</v>
      </c>
      <c r="N7">
        <v>117.0405197143555</v>
      </c>
    </row>
    <row r="8" spans="1:14" x14ac:dyDescent="0.3">
      <c r="A8" s="1">
        <v>6</v>
      </c>
      <c r="B8">
        <v>1</v>
      </c>
      <c r="C8">
        <v>0.52156013250350952</v>
      </c>
      <c r="D8">
        <v>0.43563327193260187</v>
      </c>
      <c r="E8">
        <v>0</v>
      </c>
      <c r="F8">
        <v>3127.2802734375</v>
      </c>
      <c r="G8">
        <v>-15534.9130859375</v>
      </c>
      <c r="H8">
        <v>-55360.21484375</v>
      </c>
      <c r="I8">
        <v>-13.024783134460449</v>
      </c>
      <c r="J8">
        <v>3.88509202003479</v>
      </c>
      <c r="K8">
        <v>0.85884428024291992</v>
      </c>
      <c r="L8">
        <v>2.6298973560333252</v>
      </c>
      <c r="M8">
        <v>9.9504375457763672</v>
      </c>
      <c r="N8">
        <v>120.8685760498047</v>
      </c>
    </row>
    <row r="9" spans="1:14" x14ac:dyDescent="0.3">
      <c r="A9" s="1">
        <v>7</v>
      </c>
      <c r="B9">
        <v>1</v>
      </c>
      <c r="C9">
        <v>1</v>
      </c>
      <c r="D9">
        <v>0.74684000015258789</v>
      </c>
      <c r="E9">
        <v>0</v>
      </c>
      <c r="F9">
        <v>3094.7392578125</v>
      </c>
      <c r="G9">
        <v>-15534.8134765625</v>
      </c>
      <c r="H9">
        <v>-55360.1953125</v>
      </c>
      <c r="I9">
        <v>-16.855609893798832</v>
      </c>
      <c r="J9">
        <v>6.1120305061340332</v>
      </c>
      <c r="K9">
        <v>1.2302119731903081</v>
      </c>
      <c r="L9">
        <v>3.0857024192810059</v>
      </c>
      <c r="M9">
        <v>13.28180980682373</v>
      </c>
      <c r="N9">
        <v>125.2177429199219</v>
      </c>
    </row>
    <row r="10" spans="1:14" x14ac:dyDescent="0.3">
      <c r="A10" s="1">
        <v>8</v>
      </c>
      <c r="B10">
        <v>0.97132933139801025</v>
      </c>
      <c r="C10">
        <v>1</v>
      </c>
      <c r="D10">
        <v>0.75139272212982178</v>
      </c>
      <c r="E10">
        <v>0</v>
      </c>
      <c r="F10">
        <v>3056.825927734375</v>
      </c>
      <c r="G10">
        <v>-15534.7099609375</v>
      </c>
      <c r="H10">
        <v>-55360.1640625</v>
      </c>
      <c r="I10">
        <v>-20.759975433349609</v>
      </c>
      <c r="J10">
        <v>8.9998798370361328</v>
      </c>
      <c r="K10">
        <v>1.5320291519165039</v>
      </c>
      <c r="L10">
        <v>3.3271415233612061</v>
      </c>
      <c r="M10">
        <v>17.103302001953121</v>
      </c>
      <c r="N10">
        <v>130.1590881347656</v>
      </c>
    </row>
    <row r="11" spans="1:14" x14ac:dyDescent="0.3">
      <c r="A11" s="1">
        <v>9</v>
      </c>
      <c r="B11">
        <v>0.2491094768047333</v>
      </c>
      <c r="C11">
        <v>0.89102286100387573</v>
      </c>
      <c r="D11">
        <v>0.83646106719970703</v>
      </c>
      <c r="E11">
        <v>0</v>
      </c>
      <c r="F11">
        <v>3013.527587890625</v>
      </c>
      <c r="G11">
        <v>-15534.6025390625</v>
      </c>
      <c r="H11">
        <v>-55360.12109375</v>
      </c>
      <c r="I11">
        <v>-24.680021286010739</v>
      </c>
      <c r="J11">
        <v>12.640189170837401</v>
      </c>
      <c r="K11">
        <v>1.6221300363540649</v>
      </c>
      <c r="L11">
        <v>3.1898453235626221</v>
      </c>
      <c r="M11">
        <v>21.479242324829102</v>
      </c>
      <c r="N11">
        <v>135.73576354980469</v>
      </c>
    </row>
    <row r="12" spans="1:14" x14ac:dyDescent="0.3">
      <c r="A12" s="1">
        <v>10</v>
      </c>
      <c r="B12">
        <v>-0.74253362417221069</v>
      </c>
      <c r="C12">
        <v>1</v>
      </c>
      <c r="D12">
        <v>0.60944044589996338</v>
      </c>
      <c r="E12">
        <v>0</v>
      </c>
      <c r="F12">
        <v>2965.015625</v>
      </c>
      <c r="G12">
        <v>-15534.4951171875</v>
      </c>
      <c r="H12">
        <v>-55360.0625</v>
      </c>
      <c r="I12">
        <v>-28.589982986450199</v>
      </c>
      <c r="J12">
        <v>17.003730773925781</v>
      </c>
      <c r="K12">
        <v>1.2547786235809331</v>
      </c>
      <c r="L12">
        <v>2.4173028469085689</v>
      </c>
      <c r="M12">
        <v>26.327701568603519</v>
      </c>
      <c r="N12">
        <v>141.86808776855469</v>
      </c>
    </row>
    <row r="13" spans="1:14" x14ac:dyDescent="0.3">
      <c r="A13" s="1">
        <v>11</v>
      </c>
      <c r="B13">
        <v>-0.35407254099845892</v>
      </c>
      <c r="C13">
        <v>1</v>
      </c>
      <c r="D13">
        <v>1</v>
      </c>
      <c r="E13">
        <v>0</v>
      </c>
      <c r="F13">
        <v>2911.279541015625</v>
      </c>
      <c r="G13">
        <v>-15534.390625</v>
      </c>
      <c r="H13">
        <v>-55360.00390625</v>
      </c>
      <c r="I13">
        <v>-32.458488464355469</v>
      </c>
      <c r="J13">
        <v>21.9971923828125</v>
      </c>
      <c r="K13">
        <v>8.3519399166107178E-2</v>
      </c>
      <c r="L13">
        <v>0.73413646221160889</v>
      </c>
      <c r="M13">
        <v>31.517099380493161</v>
      </c>
      <c r="N13">
        <v>148.29743957519531</v>
      </c>
    </row>
    <row r="14" spans="1:14" x14ac:dyDescent="0.3">
      <c r="A14" s="1">
        <v>12</v>
      </c>
      <c r="B14">
        <v>-1</v>
      </c>
      <c r="C14">
        <v>0.4289533793926239</v>
      </c>
      <c r="D14">
        <v>1</v>
      </c>
      <c r="E14">
        <v>0</v>
      </c>
      <c r="F14">
        <v>2852.533935546875</v>
      </c>
      <c r="G14">
        <v>-15534.291015625</v>
      </c>
      <c r="H14">
        <v>-55359.9453125</v>
      </c>
      <c r="I14">
        <v>-36.270397186279297</v>
      </c>
      <c r="J14">
        <v>27.37504959106445</v>
      </c>
      <c r="K14">
        <v>-2.248061895370483</v>
      </c>
      <c r="L14">
        <v>-2.0878250598907471</v>
      </c>
      <c r="M14">
        <v>36.873065948486328</v>
      </c>
      <c r="N14">
        <v>155.10127258300781</v>
      </c>
    </row>
    <row r="15" spans="1:14" x14ac:dyDescent="0.3">
      <c r="A15" s="1">
        <v>13</v>
      </c>
      <c r="B15">
        <v>-1</v>
      </c>
      <c r="C15">
        <v>1</v>
      </c>
      <c r="D15">
        <v>1</v>
      </c>
      <c r="E15">
        <v>0</v>
      </c>
      <c r="F15">
        <v>2788.902587890625</v>
      </c>
      <c r="G15">
        <v>-15534.189453125</v>
      </c>
      <c r="H15">
        <v>-55359.875</v>
      </c>
      <c r="I15">
        <v>-40.009658813476563</v>
      </c>
      <c r="J15">
        <v>32.613372802734382</v>
      </c>
      <c r="K15">
        <v>-6.1638655662536621</v>
      </c>
      <c r="L15">
        <v>-6.2503290176391602</v>
      </c>
      <c r="M15">
        <v>41.994419097900391</v>
      </c>
      <c r="N15">
        <v>162.27616882324219</v>
      </c>
    </row>
    <row r="16" spans="1:14" x14ac:dyDescent="0.3">
      <c r="A16" s="1">
        <v>14</v>
      </c>
      <c r="B16">
        <v>-1</v>
      </c>
      <c r="C16">
        <v>0.43643465638160711</v>
      </c>
      <c r="D16">
        <v>0.97304874658584595</v>
      </c>
      <c r="E16">
        <v>0</v>
      </c>
      <c r="F16">
        <v>2723.411376953125</v>
      </c>
      <c r="G16">
        <v>-15534.095703125</v>
      </c>
      <c r="H16">
        <v>-55359.8125</v>
      </c>
      <c r="I16">
        <v>-43.497673034667969</v>
      </c>
      <c r="J16">
        <v>36.970458984375</v>
      </c>
      <c r="K16">
        <v>-11.44202327728271</v>
      </c>
      <c r="L16">
        <v>-11.63140392303467</v>
      </c>
      <c r="M16">
        <v>46.430793762207031</v>
      </c>
      <c r="N16">
        <v>169.42779541015619</v>
      </c>
    </row>
    <row r="17" spans="1:14" x14ac:dyDescent="0.3">
      <c r="A17" s="1">
        <v>15</v>
      </c>
      <c r="B17">
        <v>-0.22639332711696619</v>
      </c>
      <c r="C17">
        <v>0.64921879768371582</v>
      </c>
      <c r="D17">
        <v>0.30049583315849299</v>
      </c>
      <c r="E17">
        <v>0</v>
      </c>
      <c r="F17">
        <v>2650.835205078125</v>
      </c>
      <c r="G17">
        <v>-15534.0009765625</v>
      </c>
      <c r="H17">
        <v>-55359.7421875</v>
      </c>
      <c r="I17">
        <v>-47.006328582763672</v>
      </c>
      <c r="J17">
        <v>40.043407440185547</v>
      </c>
      <c r="K17">
        <v>-18.77744102478027</v>
      </c>
      <c r="L17">
        <v>-18.692670822143551</v>
      </c>
      <c r="M17">
        <v>50.18792724609375</v>
      </c>
      <c r="N17">
        <v>177.2379455566406</v>
      </c>
    </row>
    <row r="18" spans="1:14" x14ac:dyDescent="0.3">
      <c r="A18" s="1">
        <v>16</v>
      </c>
      <c r="B18">
        <v>-0.68372881412506104</v>
      </c>
      <c r="C18">
        <v>-9.2992270365357399E-3</v>
      </c>
      <c r="D18">
        <v>0.58943498134613037</v>
      </c>
      <c r="E18">
        <v>0</v>
      </c>
      <c r="F18">
        <v>2574.091552734375</v>
      </c>
      <c r="G18">
        <v>-15533.9208984375</v>
      </c>
      <c r="H18">
        <v>-55359.70703125</v>
      </c>
      <c r="I18">
        <v>-50.358482360839837</v>
      </c>
      <c r="J18">
        <v>41.196342468261719</v>
      </c>
      <c r="K18">
        <v>-27.18269157409668</v>
      </c>
      <c r="L18">
        <v>-26.7613639831543</v>
      </c>
      <c r="M18">
        <v>52.985588073730469</v>
      </c>
      <c r="N18">
        <v>185.41050720214841</v>
      </c>
    </row>
    <row r="19" spans="1:14" x14ac:dyDescent="0.3">
      <c r="A19" s="1">
        <v>17</v>
      </c>
      <c r="B19">
        <v>-0.35577866435050959</v>
      </c>
      <c r="C19">
        <v>1</v>
      </c>
      <c r="D19">
        <v>-2.4264751002192501E-2</v>
      </c>
      <c r="E19">
        <v>0</v>
      </c>
      <c r="F19">
        <v>2493.58642578125</v>
      </c>
      <c r="G19">
        <v>-15533.8583984375</v>
      </c>
      <c r="H19">
        <v>-55359.69921875</v>
      </c>
      <c r="I19">
        <v>-53.508274078369141</v>
      </c>
      <c r="J19">
        <v>39.702529907226563</v>
      </c>
      <c r="K19">
        <v>-36.483150482177727</v>
      </c>
      <c r="L19">
        <v>-35.724544525146477</v>
      </c>
      <c r="M19">
        <v>54.444969177246087</v>
      </c>
      <c r="N19">
        <v>194.49400329589841</v>
      </c>
    </row>
    <row r="20" spans="1:14" x14ac:dyDescent="0.3">
      <c r="A20" s="1">
        <v>18</v>
      </c>
      <c r="B20">
        <v>-0.90870803594589233</v>
      </c>
      <c r="C20">
        <v>0.92026209831237793</v>
      </c>
      <c r="D20">
        <v>-0.40229657292366028</v>
      </c>
      <c r="E20">
        <v>4.180511087179184E-2</v>
      </c>
      <c r="F20">
        <v>2409.739501953125</v>
      </c>
      <c r="G20">
        <v>-15533.8076171875</v>
      </c>
      <c r="H20">
        <v>-55359.6875</v>
      </c>
      <c r="I20">
        <v>-56.431549072265618</v>
      </c>
      <c r="J20">
        <v>35.412467956542969</v>
      </c>
      <c r="K20">
        <v>-45.768547058105469</v>
      </c>
      <c r="L20">
        <v>-45.289665222167969</v>
      </c>
      <c r="M20">
        <v>54.329189300537109</v>
      </c>
      <c r="N20">
        <v>205.17985534667969</v>
      </c>
    </row>
    <row r="21" spans="1:14" x14ac:dyDescent="0.3">
      <c r="A21" s="1">
        <v>19</v>
      </c>
      <c r="B21">
        <v>-0.53283786773681641</v>
      </c>
      <c r="C21">
        <v>0.80681449174880981</v>
      </c>
      <c r="D21">
        <v>-0.2960563600063324</v>
      </c>
      <c r="E21">
        <v>0.62675350904464722</v>
      </c>
      <c r="F21">
        <v>2326.3974609375</v>
      </c>
      <c r="G21">
        <v>-15533.810546875</v>
      </c>
      <c r="H21">
        <v>-55359.65625</v>
      </c>
      <c r="I21">
        <v>-58.991981506347663</v>
      </c>
      <c r="J21">
        <v>28.61727333068848</v>
      </c>
      <c r="K21">
        <v>-53.808273315429688</v>
      </c>
      <c r="L21">
        <v>-54.758449554443359</v>
      </c>
      <c r="M21">
        <v>51.995185852050781</v>
      </c>
      <c r="N21">
        <v>217.87498474121091</v>
      </c>
    </row>
    <row r="22" spans="1:14" x14ac:dyDescent="0.3">
      <c r="A22" s="1">
        <v>20</v>
      </c>
      <c r="B22">
        <v>0.51448333263397217</v>
      </c>
      <c r="C22">
        <v>1</v>
      </c>
      <c r="D22">
        <v>-0.65006113052368164</v>
      </c>
      <c r="E22">
        <v>0.33691045641899109</v>
      </c>
      <c r="F22">
        <v>2238.20556640625</v>
      </c>
      <c r="G22">
        <v>-15534.4765625</v>
      </c>
      <c r="H22">
        <v>-55359.546875</v>
      </c>
      <c r="I22">
        <v>-61.215152740478523</v>
      </c>
      <c r="J22">
        <v>19.068717956542969</v>
      </c>
      <c r="K22">
        <v>-60.725448608398438</v>
      </c>
      <c r="L22">
        <v>-64.755699157714844</v>
      </c>
      <c r="M22">
        <v>48.01416015625</v>
      </c>
      <c r="N22">
        <v>234.6061706542969</v>
      </c>
    </row>
    <row r="23" spans="1:14" x14ac:dyDescent="0.3">
      <c r="A23" s="1">
        <v>21</v>
      </c>
      <c r="B23">
        <v>0.76986885070800781</v>
      </c>
      <c r="C23">
        <v>0.50891596078872681</v>
      </c>
      <c r="D23">
        <v>-0.67064577341079712</v>
      </c>
      <c r="E23">
        <v>0.13836020231246951</v>
      </c>
      <c r="F23">
        <v>2148.55517578125</v>
      </c>
      <c r="G23">
        <v>-15536.099609375</v>
      </c>
      <c r="H23">
        <v>-55359.3125</v>
      </c>
      <c r="I23">
        <v>-62.923000335693359</v>
      </c>
      <c r="J23">
        <v>8.227142333984375</v>
      </c>
      <c r="K23">
        <v>-66.091178894042969</v>
      </c>
      <c r="L23">
        <v>-73.353759765625</v>
      </c>
      <c r="M23">
        <v>36.137897491455078</v>
      </c>
      <c r="N23">
        <v>262.90435791015619</v>
      </c>
    </row>
    <row r="24" spans="1:14" x14ac:dyDescent="0.3">
      <c r="A24" s="1">
        <v>22</v>
      </c>
      <c r="B24">
        <v>0.85006439685821533</v>
      </c>
      <c r="C24">
        <v>0.40287244319915771</v>
      </c>
      <c r="D24">
        <v>6.4794078469276428E-2</v>
      </c>
      <c r="E24">
        <v>0.95249086618423462</v>
      </c>
      <c r="F24">
        <v>2059.600830078125</v>
      </c>
      <c r="G24">
        <v>-15538.1572265625</v>
      </c>
      <c r="H24">
        <v>-55359.08984375</v>
      </c>
      <c r="I24">
        <v>-64.557991027832031</v>
      </c>
      <c r="J24">
        <v>-2.388806819915771</v>
      </c>
      <c r="K24">
        <v>-69.2171630859375</v>
      </c>
      <c r="L24">
        <v>-77.289131164550781</v>
      </c>
      <c r="M24">
        <v>7.511937141418457</v>
      </c>
      <c r="N24">
        <v>308.48211669921881</v>
      </c>
    </row>
    <row r="25" spans="1:14" x14ac:dyDescent="0.3">
      <c r="A25" s="1">
        <v>23</v>
      </c>
      <c r="B25">
        <v>0.42916196584701538</v>
      </c>
      <c r="C25">
        <v>7.0840609259903431E-3</v>
      </c>
      <c r="D25">
        <v>-1</v>
      </c>
      <c r="E25">
        <v>1</v>
      </c>
      <c r="F25">
        <v>1963.430053710938</v>
      </c>
      <c r="G25">
        <v>-15541.3076171875</v>
      </c>
      <c r="H25">
        <v>-55359.671875</v>
      </c>
      <c r="I25">
        <v>-66.506858825683594</v>
      </c>
      <c r="J25">
        <v>-12.942136764526371</v>
      </c>
      <c r="K25">
        <v>-70.499496459960938</v>
      </c>
      <c r="L25">
        <v>-73.100044250488281</v>
      </c>
      <c r="M25">
        <v>-17.632953643798832</v>
      </c>
      <c r="N25">
        <v>347.94918823242188</v>
      </c>
    </row>
    <row r="26" spans="1:14" x14ac:dyDescent="0.3">
      <c r="A26" s="1">
        <v>24</v>
      </c>
      <c r="B26">
        <v>0.29492643475532532</v>
      </c>
      <c r="C26">
        <v>0.63571643829345703</v>
      </c>
      <c r="D26">
        <v>-0.79337024688720703</v>
      </c>
      <c r="E26">
        <v>1</v>
      </c>
      <c r="F26">
        <v>1864.941284179688</v>
      </c>
      <c r="G26">
        <v>-15545.6328125</v>
      </c>
      <c r="H26">
        <v>-55362.01953125</v>
      </c>
      <c r="I26">
        <v>-68.563705444335938</v>
      </c>
      <c r="J26">
        <v>-19.404338836669918</v>
      </c>
      <c r="K26">
        <v>-68.922218322753906</v>
      </c>
      <c r="L26">
        <v>-65.220779418945313</v>
      </c>
      <c r="M26">
        <v>-19.02675628662109</v>
      </c>
      <c r="N26">
        <v>5.5949392318725586</v>
      </c>
    </row>
    <row r="27" spans="1:14" x14ac:dyDescent="0.3">
      <c r="A27" s="1">
        <v>25</v>
      </c>
      <c r="B27">
        <v>-0.55986577272415161</v>
      </c>
      <c r="C27">
        <v>0.43827793002128601</v>
      </c>
      <c r="D27">
        <v>0.14856189489364621</v>
      </c>
      <c r="E27">
        <v>0.74775499105453491</v>
      </c>
      <c r="F27">
        <v>1765.713623046875</v>
      </c>
      <c r="G27">
        <v>-15550.6181640625</v>
      </c>
      <c r="H27">
        <v>-55366.3125</v>
      </c>
      <c r="I27">
        <v>-70.219085693359375</v>
      </c>
      <c r="J27">
        <v>-19.206281661987301</v>
      </c>
      <c r="K27">
        <v>-65.688453674316406</v>
      </c>
      <c r="L27">
        <v>-57.829513549804688</v>
      </c>
      <c r="M27">
        <v>-8.4163045883178711</v>
      </c>
      <c r="N27">
        <v>14.731245040893549</v>
      </c>
    </row>
    <row r="28" spans="1:14" x14ac:dyDescent="0.3">
      <c r="A28" s="1">
        <v>26</v>
      </c>
      <c r="B28">
        <v>9.8241038620471954E-2</v>
      </c>
      <c r="C28">
        <v>1</v>
      </c>
      <c r="D28">
        <v>0.21039706468582151</v>
      </c>
      <c r="E28">
        <v>0.59562063217163086</v>
      </c>
      <c r="F28">
        <v>1671.71044921875</v>
      </c>
      <c r="G28">
        <v>-15555.4873046875</v>
      </c>
      <c r="H28">
        <v>-55371.74609375</v>
      </c>
      <c r="I28">
        <v>-71.066062927246094</v>
      </c>
      <c r="J28">
        <v>-11.602396011352541</v>
      </c>
      <c r="K28">
        <v>-62.738857269287109</v>
      </c>
      <c r="L28">
        <v>-53.367046356201172</v>
      </c>
      <c r="M28">
        <v>6.6293020248413086</v>
      </c>
      <c r="N28">
        <v>21.175861358642582</v>
      </c>
    </row>
    <row r="29" spans="1:14" x14ac:dyDescent="0.3">
      <c r="A29" s="1">
        <v>27</v>
      </c>
      <c r="B29">
        <v>0.58860307931900024</v>
      </c>
      <c r="C29">
        <v>0.60360473394393921</v>
      </c>
      <c r="D29">
        <v>2.1773876622319221E-2</v>
      </c>
      <c r="E29">
        <v>0.30606424808502197</v>
      </c>
      <c r="F29">
        <v>1574.84130859375</v>
      </c>
      <c r="G29">
        <v>-15560.1552734375</v>
      </c>
      <c r="H29">
        <v>-55378.296875</v>
      </c>
      <c r="I29">
        <v>-71.200569152832031</v>
      </c>
      <c r="J29">
        <v>1.9387636184692381</v>
      </c>
      <c r="K29">
        <v>-61.484130859375</v>
      </c>
      <c r="L29">
        <v>-50.831218719482422</v>
      </c>
      <c r="M29">
        <v>25.967111587524411</v>
      </c>
      <c r="N29">
        <v>26.85581016540527</v>
      </c>
    </row>
    <row r="30" spans="1:14" x14ac:dyDescent="0.3">
      <c r="A30" s="1">
        <v>28</v>
      </c>
      <c r="B30">
        <v>0.54965043067932129</v>
      </c>
      <c r="C30">
        <v>-0.1009765341877937</v>
      </c>
      <c r="D30">
        <v>-0.43943771719932562</v>
      </c>
      <c r="E30">
        <v>0.97694861888885498</v>
      </c>
      <c r="F30">
        <v>1481.486328125</v>
      </c>
      <c r="G30">
        <v>-15564.02734375</v>
      </c>
      <c r="H30">
        <v>-55385.01953125</v>
      </c>
      <c r="I30">
        <v>-71.138099670410156</v>
      </c>
      <c r="J30">
        <v>18.804010391235352</v>
      </c>
      <c r="K30">
        <v>-60.615074157714837</v>
      </c>
      <c r="L30">
        <v>-48.818500518798828</v>
      </c>
      <c r="M30">
        <v>46.811004638671882</v>
      </c>
      <c r="N30">
        <v>31.947835922241211</v>
      </c>
    </row>
    <row r="31" spans="1:14" x14ac:dyDescent="0.3">
      <c r="A31" s="1">
        <v>29</v>
      </c>
      <c r="B31">
        <v>0.30419856309890753</v>
      </c>
      <c r="C31">
        <v>0.1515285521745682</v>
      </c>
      <c r="D31">
        <v>-0.58050745725631714</v>
      </c>
      <c r="E31">
        <v>0</v>
      </c>
      <c r="F31">
        <v>1383.991577148438</v>
      </c>
      <c r="G31">
        <v>-15566.5224609375</v>
      </c>
      <c r="H31">
        <v>-55392</v>
      </c>
      <c r="I31">
        <v>-71.206169128417969</v>
      </c>
      <c r="J31">
        <v>35.229038238525391</v>
      </c>
      <c r="K31">
        <v>-58.721961975097663</v>
      </c>
      <c r="L31">
        <v>-45.733318328857422</v>
      </c>
      <c r="M31">
        <v>67.513961791992188</v>
      </c>
      <c r="N31">
        <v>38.199100494384773</v>
      </c>
    </row>
    <row r="32" spans="1:14" x14ac:dyDescent="0.3">
      <c r="A32" s="1">
        <v>30</v>
      </c>
      <c r="B32">
        <v>0.28646171092987061</v>
      </c>
      <c r="C32">
        <v>1</v>
      </c>
      <c r="D32">
        <v>0.78465646505355835</v>
      </c>
      <c r="E32">
        <v>0.11682898551225659</v>
      </c>
      <c r="F32">
        <v>1285.281494140625</v>
      </c>
      <c r="G32">
        <v>-15567.9072265625</v>
      </c>
      <c r="H32">
        <v>-55398.65625</v>
      </c>
      <c r="I32">
        <v>-71.462730407714844</v>
      </c>
      <c r="J32">
        <v>48.703620910644531</v>
      </c>
      <c r="K32">
        <v>-54.722297668457031</v>
      </c>
      <c r="L32">
        <v>-41.587032318115227</v>
      </c>
      <c r="M32">
        <v>87.167633056640625</v>
      </c>
      <c r="N32">
        <v>45.445026397705078</v>
      </c>
    </row>
    <row r="33" spans="1:14" x14ac:dyDescent="0.3">
      <c r="A33" s="1">
        <v>31</v>
      </c>
      <c r="B33">
        <v>-0.23548492789268491</v>
      </c>
      <c r="C33">
        <v>1</v>
      </c>
      <c r="D33">
        <v>-0.78131246566772461</v>
      </c>
      <c r="E33">
        <v>0</v>
      </c>
      <c r="F33">
        <v>1184.990356445312</v>
      </c>
      <c r="G33">
        <v>-15569.140625</v>
      </c>
      <c r="H33">
        <v>-55404.97265625</v>
      </c>
      <c r="I33">
        <v>-72.022567749023438</v>
      </c>
      <c r="J33">
        <v>56.231746673583977</v>
      </c>
      <c r="K33">
        <v>-50.308528900146477</v>
      </c>
      <c r="L33">
        <v>-38.058670043945313</v>
      </c>
      <c r="M33">
        <v>106.000732421875</v>
      </c>
      <c r="N33">
        <v>54.280109405517578</v>
      </c>
    </row>
    <row r="34" spans="1:14" x14ac:dyDescent="0.3">
      <c r="A34" s="1">
        <v>32</v>
      </c>
      <c r="B34">
        <v>-0.64631879329681396</v>
      </c>
      <c r="C34">
        <v>0.36309504508972168</v>
      </c>
      <c r="D34">
        <v>-9.4461843371391296E-2</v>
      </c>
      <c r="E34">
        <v>0</v>
      </c>
      <c r="F34">
        <v>1083.436645507812</v>
      </c>
      <c r="G34">
        <v>-15570.3037109375</v>
      </c>
      <c r="H34">
        <v>-55410.796875</v>
      </c>
      <c r="I34">
        <v>-72.787948608398438</v>
      </c>
      <c r="J34">
        <v>56.492561340332031</v>
      </c>
      <c r="K34">
        <v>-46.368919372558587</v>
      </c>
      <c r="L34">
        <v>-35.787715911865227</v>
      </c>
      <c r="M34">
        <v>123.6574249267578</v>
      </c>
      <c r="N34">
        <v>65.069229125976563</v>
      </c>
    </row>
    <row r="35" spans="1:14" x14ac:dyDescent="0.3">
      <c r="A35" s="1">
        <v>33</v>
      </c>
      <c r="B35">
        <v>-0.78896665573120117</v>
      </c>
      <c r="C35">
        <v>1</v>
      </c>
      <c r="D35">
        <v>-0.13078778982162481</v>
      </c>
      <c r="E35">
        <v>0</v>
      </c>
      <c r="F35">
        <v>984.6697998046875</v>
      </c>
      <c r="G35">
        <v>-15571.5771484375</v>
      </c>
      <c r="H35">
        <v>-55416.50390625</v>
      </c>
      <c r="I35">
        <v>-73.684822082519531</v>
      </c>
      <c r="J35">
        <v>50.4227294921875</v>
      </c>
      <c r="K35">
        <v>-44.120326995849609</v>
      </c>
      <c r="L35">
        <v>-35.222702026367188</v>
      </c>
      <c r="M35">
        <v>139.32789611816409</v>
      </c>
      <c r="N35">
        <v>77.0771484375</v>
      </c>
    </row>
    <row r="36" spans="1:14" x14ac:dyDescent="0.3">
      <c r="A36" s="1">
        <v>34</v>
      </c>
      <c r="B36">
        <v>-0.63614171743392944</v>
      </c>
      <c r="C36">
        <v>0.97878742218017578</v>
      </c>
      <c r="D36">
        <v>-0.59752202033996582</v>
      </c>
      <c r="E36">
        <v>0</v>
      </c>
      <c r="F36">
        <v>877.54229736328125</v>
      </c>
      <c r="G36">
        <v>-15572.830078125</v>
      </c>
      <c r="H36">
        <v>-55421.62109375</v>
      </c>
      <c r="I36">
        <v>-74.656112670898438</v>
      </c>
      <c r="J36">
        <v>39.954608917236328</v>
      </c>
      <c r="K36">
        <v>-44.264049530029297</v>
      </c>
      <c r="L36">
        <v>-36.619304656982422</v>
      </c>
      <c r="M36">
        <v>152.81913757324219</v>
      </c>
      <c r="N36">
        <v>90.748405456542969</v>
      </c>
    </row>
    <row r="37" spans="1:14" x14ac:dyDescent="0.3">
      <c r="A37" s="1">
        <v>35</v>
      </c>
      <c r="B37">
        <v>0.18480038642883301</v>
      </c>
      <c r="C37">
        <v>0.72422498464584351</v>
      </c>
      <c r="D37">
        <v>-0.50786346197128296</v>
      </c>
      <c r="E37">
        <v>0</v>
      </c>
      <c r="F37">
        <v>770.89007568359375</v>
      </c>
      <c r="G37">
        <v>-15574.080078125</v>
      </c>
      <c r="H37">
        <v>-55426.7421875</v>
      </c>
      <c r="I37">
        <v>-75.808013916015625</v>
      </c>
      <c r="J37">
        <v>28.25362396240234</v>
      </c>
      <c r="K37">
        <v>-46.7926025390625</v>
      </c>
      <c r="L37">
        <v>-39.877239227294922</v>
      </c>
      <c r="M37">
        <v>163.35481262207031</v>
      </c>
      <c r="N37">
        <v>107.228401184082</v>
      </c>
    </row>
    <row r="38" spans="1:14" x14ac:dyDescent="0.3">
      <c r="A38" s="1">
        <v>36</v>
      </c>
      <c r="B38">
        <v>7.5305275619029999E-2</v>
      </c>
      <c r="C38">
        <v>0.67020547389984131</v>
      </c>
      <c r="D38">
        <v>-0.68079406023025513</v>
      </c>
      <c r="E38">
        <v>0</v>
      </c>
      <c r="F38">
        <v>662.137939453125</v>
      </c>
      <c r="G38">
        <v>-15575.2685546875</v>
      </c>
      <c r="H38">
        <v>-55431.5625</v>
      </c>
      <c r="I38">
        <v>-77.122001647949219</v>
      </c>
      <c r="J38">
        <v>19.159561157226559</v>
      </c>
      <c r="K38">
        <v>-51.617424011230469</v>
      </c>
      <c r="L38">
        <v>-44.936229705810547</v>
      </c>
      <c r="M38">
        <v>169.009521484375</v>
      </c>
      <c r="N38">
        <v>127.98374938964839</v>
      </c>
    </row>
    <row r="39" spans="1:14" x14ac:dyDescent="0.3">
      <c r="A39" s="1">
        <v>37</v>
      </c>
      <c r="B39">
        <v>0.41085648536682129</v>
      </c>
      <c r="C39">
        <v>0.43671652674674988</v>
      </c>
      <c r="D39">
        <v>-0.46061274409294128</v>
      </c>
      <c r="E39">
        <v>0</v>
      </c>
      <c r="F39">
        <v>555.63250732421875</v>
      </c>
      <c r="G39">
        <v>-15576.3779296875</v>
      </c>
      <c r="H39">
        <v>-55435.9296875</v>
      </c>
      <c r="I39">
        <v>-78.484123229980469</v>
      </c>
      <c r="J39">
        <v>16.249984741210941</v>
      </c>
      <c r="K39">
        <v>-57.323997497558587</v>
      </c>
      <c r="L39">
        <v>-50.433029174804688</v>
      </c>
      <c r="M39">
        <v>167.0056457519531</v>
      </c>
      <c r="N39">
        <v>154.1184997558594</v>
      </c>
    </row>
    <row r="40" spans="1:14" x14ac:dyDescent="0.3">
      <c r="A40" s="1">
        <v>38</v>
      </c>
      <c r="B40">
        <v>0.85170000791549683</v>
      </c>
      <c r="C40">
        <v>1</v>
      </c>
      <c r="D40">
        <v>-0.50583696365356445</v>
      </c>
      <c r="E40">
        <v>0</v>
      </c>
      <c r="F40">
        <v>443.11141967773438</v>
      </c>
      <c r="G40">
        <v>-15577.5390625</v>
      </c>
      <c r="H40">
        <v>-55440.2265625</v>
      </c>
      <c r="I40">
        <v>-79.901771545410156</v>
      </c>
      <c r="J40">
        <v>21.067352294921879</v>
      </c>
      <c r="K40">
        <v>-61.848789215087891</v>
      </c>
      <c r="L40">
        <v>-53.859664916992188</v>
      </c>
      <c r="M40">
        <v>154.90617370605469</v>
      </c>
      <c r="N40">
        <v>189.33123779296881</v>
      </c>
    </row>
    <row r="41" spans="1:14" x14ac:dyDescent="0.3">
      <c r="A41" s="1">
        <v>39</v>
      </c>
      <c r="B41">
        <v>1</v>
      </c>
      <c r="C41">
        <v>1</v>
      </c>
      <c r="D41">
        <v>-1</v>
      </c>
      <c r="E41">
        <v>0</v>
      </c>
      <c r="F41">
        <v>328.1925048828125</v>
      </c>
      <c r="G41">
        <v>-15578.7744140625</v>
      </c>
      <c r="H41">
        <v>-55444.13671875</v>
      </c>
      <c r="I41">
        <v>-81.199333190917969</v>
      </c>
      <c r="J41">
        <v>33.149166107177727</v>
      </c>
      <c r="K41">
        <v>-61.730522155761719</v>
      </c>
      <c r="L41">
        <v>-50.847946166992188</v>
      </c>
      <c r="M41">
        <v>136.87806701660159</v>
      </c>
      <c r="N41">
        <v>227.62371826171881</v>
      </c>
    </row>
    <row r="42" spans="1:14" x14ac:dyDescent="0.3">
      <c r="A42" s="1">
        <v>40</v>
      </c>
      <c r="B42">
        <v>0.85277640819549561</v>
      </c>
      <c r="C42">
        <v>1</v>
      </c>
      <c r="D42">
        <v>-1</v>
      </c>
      <c r="E42">
        <v>0</v>
      </c>
      <c r="F42">
        <v>213.2134704589844</v>
      </c>
      <c r="G42">
        <v>-15580.1494140625</v>
      </c>
      <c r="H42">
        <v>-55447.8671875</v>
      </c>
      <c r="I42">
        <v>-82.304588317871094</v>
      </c>
      <c r="J42">
        <v>50.312618255615227</v>
      </c>
      <c r="K42">
        <v>-53.449192047119141</v>
      </c>
      <c r="L42">
        <v>-39.877231597900391</v>
      </c>
      <c r="M42">
        <v>122.5492858886719</v>
      </c>
      <c r="N42">
        <v>260.1829833984375</v>
      </c>
    </row>
    <row r="43" spans="1:14" x14ac:dyDescent="0.3">
      <c r="A43" s="1">
        <v>41</v>
      </c>
      <c r="B43">
        <v>1</v>
      </c>
      <c r="C43">
        <v>0.82834547758102417</v>
      </c>
      <c r="D43">
        <v>-0.4785943329334259</v>
      </c>
      <c r="E43">
        <v>0</v>
      </c>
      <c r="F43">
        <v>93.073387145996094</v>
      </c>
      <c r="G43">
        <v>-15581.5771484375</v>
      </c>
      <c r="H43">
        <v>-55451.609375</v>
      </c>
      <c r="I43">
        <v>-83.196861267089844</v>
      </c>
      <c r="J43">
        <v>67.643333435058594</v>
      </c>
      <c r="K43">
        <v>-34.844306945800781</v>
      </c>
      <c r="L43">
        <v>-23.04935264587402</v>
      </c>
      <c r="M43">
        <v>114.4166641235352</v>
      </c>
      <c r="N43">
        <v>286.32644653320313</v>
      </c>
    </row>
    <row r="44" spans="1:14" x14ac:dyDescent="0.3">
      <c r="A44" s="1">
        <v>42</v>
      </c>
      <c r="B44">
        <v>1</v>
      </c>
      <c r="C44">
        <v>0.48069858551025391</v>
      </c>
      <c r="D44">
        <v>-1</v>
      </c>
      <c r="E44">
        <v>0</v>
      </c>
      <c r="F44">
        <v>0</v>
      </c>
      <c r="G44">
        <v>-15582.7626953125</v>
      </c>
      <c r="H44">
        <v>-55454.984375</v>
      </c>
      <c r="I44">
        <v>-83.927253723144531</v>
      </c>
      <c r="J44">
        <v>74.554550170898438</v>
      </c>
      <c r="K44">
        <v>-9.9385824203491211</v>
      </c>
      <c r="L44">
        <v>-4.721245288848877</v>
      </c>
      <c r="M44">
        <v>110.69300842285161</v>
      </c>
      <c r="N44">
        <v>306.67117309570313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3209.877197265625</v>
      </c>
      <c r="G2">
        <v>-15535.3125</v>
      </c>
      <c r="H2">
        <v>-55360.11328125</v>
      </c>
      <c r="I2">
        <v>-3.1832912936806679E-3</v>
      </c>
      <c r="J2">
        <v>9.3855097889900208E-2</v>
      </c>
      <c r="K2">
        <v>2.3288469761610031E-2</v>
      </c>
      <c r="L2">
        <v>0.20589889585971829</v>
      </c>
      <c r="M2">
        <v>-0.42229408025741583</v>
      </c>
      <c r="N2">
        <v>109.7720260620117</v>
      </c>
    </row>
    <row r="3" spans="1:14" x14ac:dyDescent="0.3">
      <c r="A3" s="1">
        <v>1</v>
      </c>
      <c r="B3">
        <v>0.6375809907913208</v>
      </c>
      <c r="C3">
        <v>-6.6352095454931259E-3</v>
      </c>
      <c r="D3">
        <v>0.65264892578125</v>
      </c>
      <c r="E3">
        <v>0</v>
      </c>
      <c r="F3">
        <v>3208.3740234375</v>
      </c>
      <c r="G3">
        <v>-15535.3271484375</v>
      </c>
      <c r="H3">
        <v>-55360.0859375</v>
      </c>
      <c r="I3">
        <v>-0.21103669703006739</v>
      </c>
      <c r="J3">
        <v>9.8524346947669983E-2</v>
      </c>
      <c r="K3">
        <v>2.0520072430372242E-2</v>
      </c>
      <c r="L3">
        <v>0.22546276450157171</v>
      </c>
      <c r="M3">
        <v>-0.35615363717079163</v>
      </c>
      <c r="N3">
        <v>109.8030471801758</v>
      </c>
    </row>
    <row r="4" spans="1:14" x14ac:dyDescent="0.3">
      <c r="A4" s="1">
        <v>2</v>
      </c>
      <c r="B4">
        <v>0.66448181867599487</v>
      </c>
      <c r="C4">
        <v>0.66347754001617432</v>
      </c>
      <c r="D4">
        <v>0.54200327396392822</v>
      </c>
      <c r="E4">
        <v>0</v>
      </c>
      <c r="F4">
        <v>3201.477294921875</v>
      </c>
      <c r="G4">
        <v>-15535.345703125</v>
      </c>
      <c r="H4">
        <v>-55360.03125</v>
      </c>
      <c r="I4">
        <v>-1.480284571647644</v>
      </c>
      <c r="J4">
        <v>0.118022695183754</v>
      </c>
      <c r="K4">
        <v>3.3370040357112878E-2</v>
      </c>
      <c r="L4">
        <v>0.34128090739250178</v>
      </c>
      <c r="M4">
        <v>-0.25302192568778992</v>
      </c>
      <c r="N4">
        <v>110.28826904296881</v>
      </c>
    </row>
    <row r="5" spans="1:14" x14ac:dyDescent="0.3">
      <c r="A5" s="1">
        <v>3</v>
      </c>
      <c r="B5">
        <v>1</v>
      </c>
      <c r="C5">
        <v>0.91425794363021851</v>
      </c>
      <c r="D5">
        <v>0.69843763113021851</v>
      </c>
      <c r="E5">
        <v>0</v>
      </c>
      <c r="F5">
        <v>3189.00830078125</v>
      </c>
      <c r="G5">
        <v>-15535.359375</v>
      </c>
      <c r="H5">
        <v>-55359.96484375</v>
      </c>
      <c r="I5">
        <v>-3.8483459949493408</v>
      </c>
      <c r="J5">
        <v>0.19470600783824921</v>
      </c>
      <c r="K5">
        <v>9.184478223323822E-2</v>
      </c>
      <c r="L5">
        <v>0.59216064214706421</v>
      </c>
      <c r="M5">
        <v>4.3354906141757972E-2</v>
      </c>
      <c r="N5">
        <v>111.29673767089839</v>
      </c>
    </row>
    <row r="6" spans="1:14" x14ac:dyDescent="0.3">
      <c r="A6" s="1">
        <v>4</v>
      </c>
      <c r="B6">
        <v>1</v>
      </c>
      <c r="C6">
        <v>0.87860435247421265</v>
      </c>
      <c r="D6">
        <v>1</v>
      </c>
      <c r="E6">
        <v>0</v>
      </c>
      <c r="F6">
        <v>3170.98974609375</v>
      </c>
      <c r="G6">
        <v>-15535.3681640625</v>
      </c>
      <c r="H6">
        <v>-55359.8828125</v>
      </c>
      <c r="I6">
        <v>-6.9650402069091797</v>
      </c>
      <c r="J6">
        <v>0.41628468036651611</v>
      </c>
      <c r="K6">
        <v>0.23399849236011511</v>
      </c>
      <c r="L6">
        <v>1.011055111885071</v>
      </c>
      <c r="M6">
        <v>0.70077943801879883</v>
      </c>
      <c r="N6">
        <v>112.9257431030273</v>
      </c>
    </row>
    <row r="7" spans="1:14" x14ac:dyDescent="0.3">
      <c r="A7" s="1">
        <v>5</v>
      </c>
      <c r="B7">
        <v>9.7626529633998871E-2</v>
      </c>
      <c r="C7">
        <v>1</v>
      </c>
      <c r="D7">
        <v>0.58572691679000854</v>
      </c>
      <c r="E7">
        <v>0</v>
      </c>
      <c r="F7">
        <v>3147.481201171875</v>
      </c>
      <c r="G7">
        <v>-15535.3740234375</v>
      </c>
      <c r="H7">
        <v>-55359.78515625</v>
      </c>
      <c r="I7">
        <v>-10.517946243286129</v>
      </c>
      <c r="J7">
        <v>0.87537908554077148</v>
      </c>
      <c r="K7">
        <v>0.48546722531318659</v>
      </c>
      <c r="L7">
        <v>1.5894268751144409</v>
      </c>
      <c r="M7">
        <v>1.7734992504119871</v>
      </c>
      <c r="N7">
        <v>115.3917922973633</v>
      </c>
    </row>
    <row r="8" spans="1:14" x14ac:dyDescent="0.3">
      <c r="A8" s="1">
        <v>6</v>
      </c>
      <c r="B8">
        <v>0.62481284141540527</v>
      </c>
      <c r="C8">
        <v>0.37826916575431818</v>
      </c>
      <c r="D8">
        <v>0.45966842770576483</v>
      </c>
      <c r="E8">
        <v>0</v>
      </c>
      <c r="F8">
        <v>3118.42333984375</v>
      </c>
      <c r="G8">
        <v>-15535.375</v>
      </c>
      <c r="H8">
        <v>-55359.67578125</v>
      </c>
      <c r="I8">
        <v>-14.306082725524901</v>
      </c>
      <c r="J8">
        <v>1.675998210906982</v>
      </c>
      <c r="K8">
        <v>0.7989656925201416</v>
      </c>
      <c r="L8">
        <v>2.1548576354980469</v>
      </c>
      <c r="M8">
        <v>3.3084027767181401</v>
      </c>
      <c r="N8">
        <v>118.46759033203119</v>
      </c>
    </row>
    <row r="9" spans="1:14" x14ac:dyDescent="0.3">
      <c r="A9" s="1">
        <v>7</v>
      </c>
      <c r="B9">
        <v>0.80023020505905151</v>
      </c>
      <c r="C9">
        <v>1</v>
      </c>
      <c r="D9">
        <v>5.6887496262788773E-2</v>
      </c>
      <c r="E9">
        <v>0</v>
      </c>
      <c r="F9">
        <v>3083.946044921875</v>
      </c>
      <c r="G9">
        <v>-15535.3720703125</v>
      </c>
      <c r="H9">
        <v>-55359.55078125</v>
      </c>
      <c r="I9">
        <v>-18.19776725769043</v>
      </c>
      <c r="J9">
        <v>2.8349077701568599</v>
      </c>
      <c r="K9">
        <v>1.1596740484237671</v>
      </c>
      <c r="L9">
        <v>2.6641476154327388</v>
      </c>
      <c r="M9">
        <v>5.1619553565979004</v>
      </c>
      <c r="N9">
        <v>121.9712600708008</v>
      </c>
    </row>
    <row r="10" spans="1:14" x14ac:dyDescent="0.3">
      <c r="A10" s="1">
        <v>8</v>
      </c>
      <c r="B10">
        <v>1</v>
      </c>
      <c r="C10">
        <v>0.65608680248260498</v>
      </c>
      <c r="D10">
        <v>0.52817785739898682</v>
      </c>
      <c r="E10">
        <v>0</v>
      </c>
      <c r="F10">
        <v>3044.136962890625</v>
      </c>
      <c r="G10">
        <v>-15535.3642578125</v>
      </c>
      <c r="H10">
        <v>-55359.41015625</v>
      </c>
      <c r="I10">
        <v>-22.1341552734375</v>
      </c>
      <c r="J10">
        <v>4.4630937576293954</v>
      </c>
      <c r="K10">
        <v>1.5772914886474609</v>
      </c>
      <c r="L10">
        <v>3.1577188968658452</v>
      </c>
      <c r="M10">
        <v>7.4215288162231454</v>
      </c>
      <c r="N10">
        <v>125.628044128418</v>
      </c>
    </row>
    <row r="11" spans="1:14" x14ac:dyDescent="0.3">
      <c r="A11" s="1">
        <v>9</v>
      </c>
      <c r="B11">
        <v>0.65006458759307861</v>
      </c>
      <c r="C11">
        <v>1</v>
      </c>
      <c r="D11">
        <v>1</v>
      </c>
      <c r="E11">
        <v>0</v>
      </c>
      <c r="F11">
        <v>2998.961669921875</v>
      </c>
      <c r="G11">
        <v>-15535.353515625</v>
      </c>
      <c r="H11">
        <v>-55359.25390625</v>
      </c>
      <c r="I11">
        <v>-26.067596435546879</v>
      </c>
      <c r="J11">
        <v>6.6254329681396484</v>
      </c>
      <c r="K11">
        <v>2.0150818824768071</v>
      </c>
      <c r="L11">
        <v>3.600692510604858</v>
      </c>
      <c r="M11">
        <v>10.089213371276861</v>
      </c>
      <c r="N11">
        <v>129.69252014160159</v>
      </c>
    </row>
    <row r="12" spans="1:14" x14ac:dyDescent="0.3">
      <c r="A12" s="1">
        <v>10</v>
      </c>
      <c r="B12">
        <v>-1</v>
      </c>
      <c r="C12">
        <v>0.81755727529525757</v>
      </c>
      <c r="D12">
        <v>0.60117924213409424</v>
      </c>
      <c r="E12">
        <v>0</v>
      </c>
      <c r="F12">
        <v>2948.55126953125</v>
      </c>
      <c r="G12">
        <v>-15535.337890625</v>
      </c>
      <c r="H12">
        <v>-55359.08984375</v>
      </c>
      <c r="I12">
        <v>-29.978584289550781</v>
      </c>
      <c r="J12">
        <v>9.4392051696777344</v>
      </c>
      <c r="K12">
        <v>2.3125402927398682</v>
      </c>
      <c r="L12">
        <v>3.7987418174743648</v>
      </c>
      <c r="M12">
        <v>13.24939441680908</v>
      </c>
      <c r="N12">
        <v>134.54444885253909</v>
      </c>
    </row>
    <row r="13" spans="1:14" x14ac:dyDescent="0.3">
      <c r="A13" s="1">
        <v>11</v>
      </c>
      <c r="B13">
        <v>-1</v>
      </c>
      <c r="C13">
        <v>0.43362748622894293</v>
      </c>
      <c r="D13">
        <v>0.42323035001754761</v>
      </c>
      <c r="E13">
        <v>0</v>
      </c>
      <c r="F13">
        <v>2892.892578125</v>
      </c>
      <c r="G13">
        <v>-15535.3203125</v>
      </c>
      <c r="H13">
        <v>-55358.91015625</v>
      </c>
      <c r="I13">
        <v>-33.849891662597663</v>
      </c>
      <c r="J13">
        <v>12.90859889984131</v>
      </c>
      <c r="K13">
        <v>2.168595552444458</v>
      </c>
      <c r="L13">
        <v>3.420005083084106</v>
      </c>
      <c r="M13">
        <v>16.827646255493161</v>
      </c>
      <c r="N13">
        <v>139.91790771484381</v>
      </c>
    </row>
    <row r="14" spans="1:14" x14ac:dyDescent="0.3">
      <c r="A14" s="1">
        <v>12</v>
      </c>
      <c r="B14">
        <v>-1</v>
      </c>
      <c r="C14">
        <v>0.75858640670776367</v>
      </c>
      <c r="D14">
        <v>1</v>
      </c>
      <c r="E14">
        <v>0</v>
      </c>
      <c r="F14">
        <v>2834.74609375</v>
      </c>
      <c r="G14">
        <v>-15535.3017578125</v>
      </c>
      <c r="H14">
        <v>-55358.734375</v>
      </c>
      <c r="I14">
        <v>-37.521541595458977</v>
      </c>
      <c r="J14">
        <v>16.712385177612301</v>
      </c>
      <c r="K14">
        <v>1.396539449691772</v>
      </c>
      <c r="L14">
        <v>2.3719007968902588</v>
      </c>
      <c r="M14">
        <v>20.425996780395511</v>
      </c>
      <c r="N14">
        <v>145.34220886230469</v>
      </c>
    </row>
    <row r="15" spans="1:14" x14ac:dyDescent="0.3">
      <c r="A15" s="1">
        <v>13</v>
      </c>
      <c r="B15">
        <v>-1</v>
      </c>
      <c r="C15">
        <v>-0.44247844815254211</v>
      </c>
      <c r="D15">
        <v>0.94070053100585938</v>
      </c>
      <c r="E15">
        <v>0</v>
      </c>
      <c r="F15">
        <v>2769.222412109375</v>
      </c>
      <c r="G15">
        <v>-15535.2822265625</v>
      </c>
      <c r="H15">
        <v>-55358.54296875</v>
      </c>
      <c r="I15">
        <v>-41.284011840820313</v>
      </c>
      <c r="J15">
        <v>21.035821914672852</v>
      </c>
      <c r="K15">
        <v>-0.36812525987625122</v>
      </c>
      <c r="L15">
        <v>0.39864462614059448</v>
      </c>
      <c r="M15">
        <v>24.23543548583984</v>
      </c>
      <c r="N15">
        <v>151.56217956542969</v>
      </c>
    </row>
    <row r="16" spans="1:14" x14ac:dyDescent="0.3">
      <c r="A16" s="1">
        <v>14</v>
      </c>
      <c r="B16">
        <v>-1</v>
      </c>
      <c r="C16">
        <v>0.4080193042755127</v>
      </c>
      <c r="D16">
        <v>1</v>
      </c>
      <c r="E16">
        <v>0</v>
      </c>
      <c r="F16">
        <v>2698.908203125</v>
      </c>
      <c r="G16">
        <v>-15535.255859375</v>
      </c>
      <c r="H16">
        <v>-55358.33203125</v>
      </c>
      <c r="I16">
        <v>-44.977447509765618</v>
      </c>
      <c r="J16">
        <v>25.22664833068848</v>
      </c>
      <c r="K16">
        <v>-3.4068152904510498</v>
      </c>
      <c r="L16">
        <v>-2.6111209392547612</v>
      </c>
      <c r="M16">
        <v>27.642288208007809</v>
      </c>
      <c r="N16">
        <v>158.44551086425781</v>
      </c>
    </row>
    <row r="17" spans="1:14" x14ac:dyDescent="0.3">
      <c r="A17" s="1">
        <v>15</v>
      </c>
      <c r="B17">
        <v>-0.76251065731048584</v>
      </c>
      <c r="C17">
        <v>1</v>
      </c>
      <c r="D17">
        <v>1</v>
      </c>
      <c r="E17">
        <v>0</v>
      </c>
      <c r="F17">
        <v>2623.921630859375</v>
      </c>
      <c r="G17">
        <v>-15535.21875</v>
      </c>
      <c r="H17">
        <v>-55358.1015625</v>
      </c>
      <c r="I17">
        <v>-48.578601837158203</v>
      </c>
      <c r="J17">
        <v>28.91811561584473</v>
      </c>
      <c r="K17">
        <v>-7.8559794425964364</v>
      </c>
      <c r="L17">
        <v>-6.7267513275146484</v>
      </c>
      <c r="M17">
        <v>30.434263229370121</v>
      </c>
      <c r="N17">
        <v>166.04640197753909</v>
      </c>
    </row>
    <row r="18" spans="1:14" x14ac:dyDescent="0.3">
      <c r="A18" s="1">
        <v>16</v>
      </c>
      <c r="B18">
        <v>-0.85430127382278442</v>
      </c>
      <c r="C18">
        <v>0.50477546453475952</v>
      </c>
      <c r="D18">
        <v>0.51799625158309937</v>
      </c>
      <c r="E18">
        <v>0</v>
      </c>
      <c r="F18">
        <v>2547.573974609375</v>
      </c>
      <c r="G18">
        <v>-15535.1865234375</v>
      </c>
      <c r="H18">
        <v>-55357.8828125</v>
      </c>
      <c r="I18">
        <v>-51.941024780273438</v>
      </c>
      <c r="J18">
        <v>31.596820831298832</v>
      </c>
      <c r="K18">
        <v>-13.254721641540529</v>
      </c>
      <c r="L18">
        <v>-11.711673736572269</v>
      </c>
      <c r="M18">
        <v>32.470180511474609</v>
      </c>
      <c r="N18">
        <v>173.70054626464841</v>
      </c>
    </row>
    <row r="19" spans="1:14" x14ac:dyDescent="0.3">
      <c r="A19" s="1">
        <v>17</v>
      </c>
      <c r="B19">
        <v>-0.50897383689880371</v>
      </c>
      <c r="C19">
        <v>0.84958291053771973</v>
      </c>
      <c r="D19">
        <v>0.84899759292602539</v>
      </c>
      <c r="E19">
        <v>0</v>
      </c>
      <c r="F19">
        <v>2467.348876953125</v>
      </c>
      <c r="G19">
        <v>-15535.162109375</v>
      </c>
      <c r="H19">
        <v>-55357.671875</v>
      </c>
      <c r="I19">
        <v>-55.188106536865227</v>
      </c>
      <c r="J19">
        <v>33.1568603515625</v>
      </c>
      <c r="K19">
        <v>-20.36162185668945</v>
      </c>
      <c r="L19">
        <v>-17.52302360534668</v>
      </c>
      <c r="M19">
        <v>33.581802368164063</v>
      </c>
      <c r="N19">
        <v>182.64552307128909</v>
      </c>
    </row>
    <row r="20" spans="1:14" x14ac:dyDescent="0.3">
      <c r="A20" s="1">
        <v>18</v>
      </c>
      <c r="B20">
        <v>-1</v>
      </c>
      <c r="C20">
        <v>1</v>
      </c>
      <c r="D20">
        <v>0.261118084192276</v>
      </c>
      <c r="E20">
        <v>0</v>
      </c>
      <c r="F20">
        <v>2379.888427734375</v>
      </c>
      <c r="G20">
        <v>-15535.154296875</v>
      </c>
      <c r="H20">
        <v>-55357.4765625</v>
      </c>
      <c r="I20">
        <v>-58.418575286865227</v>
      </c>
      <c r="J20">
        <v>32.831798553466797</v>
      </c>
      <c r="K20">
        <v>-28.419391632080082</v>
      </c>
      <c r="L20">
        <v>-24.2905387878418</v>
      </c>
      <c r="M20">
        <v>33.473239898681641</v>
      </c>
      <c r="N20">
        <v>192.67388916015619</v>
      </c>
    </row>
    <row r="21" spans="1:14" x14ac:dyDescent="0.3">
      <c r="A21" s="1">
        <v>19</v>
      </c>
      <c r="B21">
        <v>-1</v>
      </c>
      <c r="C21">
        <v>0.38261127471923828</v>
      </c>
      <c r="D21">
        <v>-0.65583401918411255</v>
      </c>
      <c r="E21">
        <v>0.21118614077568049</v>
      </c>
      <c r="F21">
        <v>2288.8876953125</v>
      </c>
      <c r="G21">
        <v>-15535.169921875</v>
      </c>
      <c r="H21">
        <v>-55357.3203125</v>
      </c>
      <c r="I21">
        <v>-61.447349548339837</v>
      </c>
      <c r="J21">
        <v>30.23007774353027</v>
      </c>
      <c r="K21">
        <v>-36.894863128662109</v>
      </c>
      <c r="L21">
        <v>-31.54328727722168</v>
      </c>
      <c r="M21">
        <v>31.814277648925781</v>
      </c>
      <c r="N21">
        <v>203.9857177734375</v>
      </c>
    </row>
    <row r="22" spans="1:14" x14ac:dyDescent="0.3">
      <c r="A22" s="1">
        <v>20</v>
      </c>
      <c r="B22">
        <v>4.5173976570367813E-2</v>
      </c>
      <c r="C22">
        <v>1</v>
      </c>
      <c r="D22">
        <v>0.12224780023097991</v>
      </c>
      <c r="E22">
        <v>0</v>
      </c>
      <c r="F22">
        <v>2192.792236328125</v>
      </c>
      <c r="G22">
        <v>-15535.3203125</v>
      </c>
      <c r="H22">
        <v>-55357.171875</v>
      </c>
      <c r="I22">
        <v>-64.196746826171875</v>
      </c>
      <c r="J22">
        <v>25.159662246704102</v>
      </c>
      <c r="K22">
        <v>-45.541664123535163</v>
      </c>
      <c r="L22">
        <v>-39.404178619384773</v>
      </c>
      <c r="M22">
        <v>28.31234169006348</v>
      </c>
      <c r="N22">
        <v>216.92189025878909</v>
      </c>
    </row>
    <row r="23" spans="1:14" x14ac:dyDescent="0.3">
      <c r="A23" s="1">
        <v>21</v>
      </c>
      <c r="B23">
        <v>-2.2916939109563831E-2</v>
      </c>
      <c r="C23">
        <v>1</v>
      </c>
      <c r="D23">
        <v>-0.75878304243087769</v>
      </c>
      <c r="E23">
        <v>0.52784872055053711</v>
      </c>
      <c r="F23">
        <v>2096.980224609375</v>
      </c>
      <c r="G23">
        <v>-15535.5810546875</v>
      </c>
      <c r="H23">
        <v>-55356.99609375</v>
      </c>
      <c r="I23">
        <v>-66.433738708496094</v>
      </c>
      <c r="J23">
        <v>17.484750747680661</v>
      </c>
      <c r="K23">
        <v>-53.204769134521477</v>
      </c>
      <c r="L23">
        <v>-46.61572265625</v>
      </c>
      <c r="M23">
        <v>21.949054718017582</v>
      </c>
      <c r="N23">
        <v>232.30000305175781</v>
      </c>
    </row>
    <row r="24" spans="1:14" x14ac:dyDescent="0.3">
      <c r="A24" s="1">
        <v>22</v>
      </c>
      <c r="B24">
        <v>-0.11188251525163651</v>
      </c>
      <c r="C24">
        <v>0.71475005149841309</v>
      </c>
      <c r="D24">
        <v>-0.28544706106185908</v>
      </c>
      <c r="E24">
        <v>0.35517647862434393</v>
      </c>
      <c r="F24">
        <v>2000.075805664062</v>
      </c>
      <c r="G24">
        <v>-15536.2734375</v>
      </c>
      <c r="H24">
        <v>-55356.48046875</v>
      </c>
      <c r="I24">
        <v>-68.265914916992188</v>
      </c>
      <c r="J24">
        <v>9.0015316009521484</v>
      </c>
      <c r="K24">
        <v>-58.912086486816413</v>
      </c>
      <c r="L24">
        <v>-52.463726043701172</v>
      </c>
      <c r="M24">
        <v>14.28882884979248</v>
      </c>
      <c r="N24">
        <v>250.43800354003909</v>
      </c>
    </row>
    <row r="25" spans="1:14" x14ac:dyDescent="0.3">
      <c r="A25" s="1">
        <v>23</v>
      </c>
      <c r="B25">
        <v>0.39548340439796448</v>
      </c>
      <c r="C25">
        <v>0.1396012008190155</v>
      </c>
      <c r="D25">
        <v>-1</v>
      </c>
      <c r="E25">
        <v>0</v>
      </c>
      <c r="F25">
        <v>1906.596557617188</v>
      </c>
      <c r="G25">
        <v>-15537.6103515625</v>
      </c>
      <c r="H25">
        <v>-55355.65234375</v>
      </c>
      <c r="I25">
        <v>-69.490097045898438</v>
      </c>
      <c r="J25">
        <v>0.81337308883666992</v>
      </c>
      <c r="K25">
        <v>-62.727397918701172</v>
      </c>
      <c r="L25">
        <v>-56.676113128662109</v>
      </c>
      <c r="M25">
        <v>5.2611527442932129</v>
      </c>
      <c r="N25">
        <v>270.8681640625</v>
      </c>
    </row>
    <row r="26" spans="1:14" x14ac:dyDescent="0.3">
      <c r="A26" s="1">
        <v>24</v>
      </c>
      <c r="B26">
        <v>-0.74497711658477783</v>
      </c>
      <c r="C26">
        <v>0.62974798679351807</v>
      </c>
      <c r="D26">
        <v>-0.68899452686309814</v>
      </c>
      <c r="E26">
        <v>0.64906269311904907</v>
      </c>
      <c r="F26">
        <v>1807.484497070312</v>
      </c>
      <c r="G26">
        <v>-15539.3154296875</v>
      </c>
      <c r="H26">
        <v>-55354.69140625</v>
      </c>
      <c r="I26">
        <v>-70.57794189453125</v>
      </c>
      <c r="J26">
        <v>-7.9183540344238281</v>
      </c>
      <c r="K26">
        <v>-64.575889587402344</v>
      </c>
      <c r="L26">
        <v>-58.873455047607422</v>
      </c>
      <c r="M26">
        <v>-6.2005419731140137</v>
      </c>
      <c r="N26">
        <v>294.04376220703119</v>
      </c>
    </row>
    <row r="27" spans="1:14" x14ac:dyDescent="0.3">
      <c r="A27" s="1">
        <v>25</v>
      </c>
      <c r="B27">
        <v>-8.3074316382408142E-2</v>
      </c>
      <c r="C27">
        <v>0.74217736721038818</v>
      </c>
      <c r="D27">
        <v>-0.53141564130783081</v>
      </c>
      <c r="E27">
        <v>0.65029942989349365</v>
      </c>
      <c r="F27">
        <v>1707.64111328125</v>
      </c>
      <c r="G27">
        <v>-15541.6083984375</v>
      </c>
      <c r="H27">
        <v>-55353.78125</v>
      </c>
      <c r="I27">
        <v>-71.573570251464844</v>
      </c>
      <c r="J27">
        <v>-16.57692718505859</v>
      </c>
      <c r="K27">
        <v>-64.761497497558594</v>
      </c>
      <c r="L27">
        <v>-59.759178161621087</v>
      </c>
      <c r="M27">
        <v>-17.558757781982418</v>
      </c>
      <c r="N27">
        <v>318.19155883789063</v>
      </c>
    </row>
    <row r="28" spans="1:14" x14ac:dyDescent="0.3">
      <c r="A28" s="1">
        <v>26</v>
      </c>
      <c r="B28">
        <v>0.80927455425262451</v>
      </c>
      <c r="C28">
        <v>1</v>
      </c>
      <c r="D28">
        <v>-1</v>
      </c>
      <c r="E28">
        <v>0.56937325000762939</v>
      </c>
      <c r="F28">
        <v>1608.118041992188</v>
      </c>
      <c r="G28">
        <v>-15545.0263671875</v>
      </c>
      <c r="H28">
        <v>-55353.16796875</v>
      </c>
      <c r="I28">
        <v>-72.159126281738281</v>
      </c>
      <c r="J28">
        <v>-25.126533508300781</v>
      </c>
      <c r="K28">
        <v>-64.049530029296875</v>
      </c>
      <c r="L28">
        <v>-58.964992523193359</v>
      </c>
      <c r="M28">
        <v>-27.51145172119141</v>
      </c>
      <c r="N28">
        <v>342.1871337890625</v>
      </c>
    </row>
    <row r="29" spans="1:14" x14ac:dyDescent="0.3">
      <c r="A29" s="1">
        <v>27</v>
      </c>
      <c r="B29">
        <v>0.70182162523269653</v>
      </c>
      <c r="C29">
        <v>0.335105299949646</v>
      </c>
      <c r="D29">
        <v>-0.25241714715957642</v>
      </c>
      <c r="E29">
        <v>1</v>
      </c>
      <c r="F29">
        <v>1507.497314453125</v>
      </c>
      <c r="G29">
        <v>-15549.5087890625</v>
      </c>
      <c r="H29">
        <v>-55353.1640625</v>
      </c>
      <c r="I29">
        <v>-72.634651184082031</v>
      </c>
      <c r="J29">
        <v>-31.58038330078125</v>
      </c>
      <c r="K29">
        <v>-61.998825073242188</v>
      </c>
      <c r="L29">
        <v>-55.768913269042969</v>
      </c>
      <c r="M29">
        <v>-30.756364822387699</v>
      </c>
      <c r="N29">
        <v>1.3447989225387571</v>
      </c>
    </row>
    <row r="30" spans="1:14" x14ac:dyDescent="0.3">
      <c r="A30" s="1">
        <v>28</v>
      </c>
      <c r="B30">
        <v>0.66553854942321777</v>
      </c>
      <c r="C30">
        <v>0.67926192283630371</v>
      </c>
      <c r="D30">
        <v>-0.80595481395721436</v>
      </c>
      <c r="E30">
        <v>0.64675301313400269</v>
      </c>
      <c r="F30">
        <v>1406.166137695312</v>
      </c>
      <c r="G30">
        <v>-15555.04296875</v>
      </c>
      <c r="H30">
        <v>-55354.484375</v>
      </c>
      <c r="I30">
        <v>-73.189971923828125</v>
      </c>
      <c r="J30">
        <v>-33.343910217285163</v>
      </c>
      <c r="K30">
        <v>-58.872634887695313</v>
      </c>
      <c r="L30">
        <v>-51.363872528076172</v>
      </c>
      <c r="M30">
        <v>-25.820114135742191</v>
      </c>
      <c r="N30">
        <v>14.55193424224854</v>
      </c>
    </row>
    <row r="31" spans="1:14" x14ac:dyDescent="0.3">
      <c r="A31" s="1">
        <v>29</v>
      </c>
      <c r="B31">
        <v>0.8509213924407959</v>
      </c>
      <c r="C31">
        <v>0.17900896072387701</v>
      </c>
      <c r="D31">
        <v>-1</v>
      </c>
      <c r="E31">
        <v>1</v>
      </c>
      <c r="F31">
        <v>1304.819702148438</v>
      </c>
      <c r="G31">
        <v>-15561.171875</v>
      </c>
      <c r="H31">
        <v>-55357.26953125</v>
      </c>
      <c r="I31">
        <v>-73.608291625976563</v>
      </c>
      <c r="J31">
        <v>-27.629318237304691</v>
      </c>
      <c r="K31">
        <v>-56.065689086914063</v>
      </c>
      <c r="L31">
        <v>-47.305530548095703</v>
      </c>
      <c r="M31">
        <v>-13.641743659973139</v>
      </c>
      <c r="N31">
        <v>22.821121215820309</v>
      </c>
    </row>
    <row r="32" spans="1:14" x14ac:dyDescent="0.3">
      <c r="A32" s="1">
        <v>30</v>
      </c>
      <c r="B32">
        <v>0.41622737050056458</v>
      </c>
      <c r="C32">
        <v>1</v>
      </c>
      <c r="D32">
        <v>-0.69746524095535278</v>
      </c>
      <c r="E32">
        <v>1</v>
      </c>
      <c r="F32">
        <v>1203.744750976562</v>
      </c>
      <c r="G32">
        <v>-15567.1572265625</v>
      </c>
      <c r="H32">
        <v>-55361.671875</v>
      </c>
      <c r="I32">
        <v>-73.819160461425781</v>
      </c>
      <c r="J32">
        <v>-13.46226978302002</v>
      </c>
      <c r="K32">
        <v>-53.656768798828118</v>
      </c>
      <c r="L32">
        <v>-42.8074951171875</v>
      </c>
      <c r="M32">
        <v>4.080237865447998</v>
      </c>
      <c r="N32">
        <v>26.920835494995121</v>
      </c>
    </row>
    <row r="33" spans="1:14" x14ac:dyDescent="0.3">
      <c r="A33" s="1">
        <v>31</v>
      </c>
      <c r="B33">
        <v>1</v>
      </c>
      <c r="C33">
        <v>0.56378269195556641</v>
      </c>
      <c r="D33">
        <v>-0.35179910063743591</v>
      </c>
      <c r="E33">
        <v>0.57716614007949829</v>
      </c>
      <c r="F33">
        <v>1104.488403320312</v>
      </c>
      <c r="G33">
        <v>-15572.419921875</v>
      </c>
      <c r="H33">
        <v>-55367.671875</v>
      </c>
      <c r="I33">
        <v>-73.5953369140625</v>
      </c>
      <c r="J33">
        <v>10.22316265106201</v>
      </c>
      <c r="K33">
        <v>-49.940570831298828</v>
      </c>
      <c r="L33">
        <v>-37.462196350097663</v>
      </c>
      <c r="M33">
        <v>27.952909469604489</v>
      </c>
      <c r="N33">
        <v>29.266714096069339</v>
      </c>
    </row>
    <row r="34" spans="1:14" x14ac:dyDescent="0.3">
      <c r="A34" s="1">
        <v>32</v>
      </c>
      <c r="B34">
        <v>-0.2872566282749176</v>
      </c>
      <c r="C34">
        <v>0.47366777062416082</v>
      </c>
      <c r="D34">
        <v>4.3591860681772232E-2</v>
      </c>
      <c r="E34">
        <v>0</v>
      </c>
      <c r="F34">
        <v>1006.457824707031</v>
      </c>
      <c r="G34">
        <v>-15576.6630859375</v>
      </c>
      <c r="H34">
        <v>-55374.5546875</v>
      </c>
      <c r="I34">
        <v>-72.984725952148438</v>
      </c>
      <c r="J34">
        <v>38.444175720214837</v>
      </c>
      <c r="K34">
        <v>-43.192222595214837</v>
      </c>
      <c r="L34">
        <v>-30.084646224975589</v>
      </c>
      <c r="M34">
        <v>53.729965209960938</v>
      </c>
      <c r="N34">
        <v>32.749355316162109</v>
      </c>
    </row>
    <row r="35" spans="1:14" x14ac:dyDescent="0.3">
      <c r="A35" s="1">
        <v>33</v>
      </c>
      <c r="B35">
        <v>0.35295850038528442</v>
      </c>
      <c r="C35">
        <v>0.84563726186752319</v>
      </c>
      <c r="D35">
        <v>-1</v>
      </c>
      <c r="E35">
        <v>0</v>
      </c>
      <c r="F35">
        <v>911.093505859375</v>
      </c>
      <c r="G35">
        <v>-15580.15234375</v>
      </c>
      <c r="H35">
        <v>-55381.046875</v>
      </c>
      <c r="I35">
        <v>-72.669235229492188</v>
      </c>
      <c r="J35">
        <v>61.982337951660163</v>
      </c>
      <c r="K35">
        <v>-32.3646240234375</v>
      </c>
      <c r="L35">
        <v>-21.58358192443848</v>
      </c>
      <c r="M35">
        <v>77.986839294433594</v>
      </c>
      <c r="N35">
        <v>38.397243499755859</v>
      </c>
    </row>
    <row r="36" spans="1:14" x14ac:dyDescent="0.3">
      <c r="A36" s="1">
        <v>34</v>
      </c>
      <c r="B36">
        <v>-0.3518671989440918</v>
      </c>
      <c r="C36">
        <v>0.76793074607849121</v>
      </c>
      <c r="D36">
        <v>-1</v>
      </c>
      <c r="E36">
        <v>0</v>
      </c>
      <c r="F36">
        <v>809.89398193359375</v>
      </c>
      <c r="G36">
        <v>-15583.7802734375</v>
      </c>
      <c r="H36">
        <v>-55387.30078125</v>
      </c>
      <c r="I36">
        <v>-72.941566467285156</v>
      </c>
      <c r="J36">
        <v>74.97845458984375</v>
      </c>
      <c r="K36">
        <v>-17.237251281738281</v>
      </c>
      <c r="L36">
        <v>-11.99332809448242</v>
      </c>
      <c r="M36">
        <v>101.085578918457</v>
      </c>
      <c r="N36">
        <v>47.738113403320313</v>
      </c>
    </row>
    <row r="37" spans="1:14" x14ac:dyDescent="0.3">
      <c r="A37" s="1">
        <v>35</v>
      </c>
      <c r="B37">
        <v>-0.84818321466445923</v>
      </c>
      <c r="C37">
        <v>1</v>
      </c>
      <c r="D37">
        <v>-0.43069452047348022</v>
      </c>
      <c r="E37">
        <v>0</v>
      </c>
      <c r="F37">
        <v>706.87249755859375</v>
      </c>
      <c r="G37">
        <v>-15587.5361328125</v>
      </c>
      <c r="H37">
        <v>-55393.10546875</v>
      </c>
      <c r="I37">
        <v>-73.681236267089844</v>
      </c>
      <c r="J37">
        <v>72.602806091308594</v>
      </c>
      <c r="K37">
        <v>-0.96608591079711914</v>
      </c>
      <c r="L37">
        <v>-2.8882431983947749</v>
      </c>
      <c r="M37">
        <v>122.9584655761719</v>
      </c>
      <c r="N37">
        <v>61.315601348876953</v>
      </c>
    </row>
    <row r="38" spans="1:14" x14ac:dyDescent="0.3">
      <c r="A38" s="1">
        <v>36</v>
      </c>
      <c r="B38">
        <v>-0.2013367414474487</v>
      </c>
      <c r="C38">
        <v>0.45041853189468378</v>
      </c>
      <c r="D38">
        <v>-1</v>
      </c>
      <c r="E38">
        <v>0</v>
      </c>
      <c r="F38">
        <v>605.96392822265625</v>
      </c>
      <c r="G38">
        <v>-15591.2626953125</v>
      </c>
      <c r="H38">
        <v>-55398.3125</v>
      </c>
      <c r="I38">
        <v>-74.680259704589844</v>
      </c>
      <c r="J38">
        <v>57.735660552978523</v>
      </c>
      <c r="K38">
        <v>11.36531829833984</v>
      </c>
      <c r="L38">
        <v>3.2199466228485112</v>
      </c>
      <c r="M38">
        <v>142.883056640625</v>
      </c>
      <c r="N38">
        <v>77.679740905761719</v>
      </c>
    </row>
    <row r="39" spans="1:14" x14ac:dyDescent="0.3">
      <c r="A39" s="1">
        <v>37</v>
      </c>
      <c r="B39">
        <v>-1</v>
      </c>
      <c r="C39">
        <v>-0.36810034513473511</v>
      </c>
      <c r="D39">
        <v>-1</v>
      </c>
      <c r="E39">
        <v>0</v>
      </c>
      <c r="F39">
        <v>498.26345825195313</v>
      </c>
      <c r="G39">
        <v>-15595.1728515625</v>
      </c>
      <c r="H39">
        <v>-55403.51171875</v>
      </c>
      <c r="I39">
        <v>-76.017295837402344</v>
      </c>
      <c r="J39">
        <v>33.719615936279297</v>
      </c>
      <c r="K39">
        <v>17.773740768432621</v>
      </c>
      <c r="L39">
        <v>5.1838645935058594</v>
      </c>
      <c r="M39">
        <v>162.36824035644531</v>
      </c>
      <c r="N39">
        <v>97.772422790527344</v>
      </c>
    </row>
    <row r="40" spans="1:14" x14ac:dyDescent="0.3">
      <c r="A40" s="1">
        <v>38</v>
      </c>
      <c r="B40">
        <v>-1</v>
      </c>
      <c r="C40">
        <v>0.73278301954269409</v>
      </c>
      <c r="D40">
        <v>-0.58666098117828369</v>
      </c>
      <c r="E40">
        <v>0</v>
      </c>
      <c r="F40">
        <v>383.113037109375</v>
      </c>
      <c r="G40">
        <v>-15599.1728515625</v>
      </c>
      <c r="H40">
        <v>-55408.73828125</v>
      </c>
      <c r="I40">
        <v>-77.781593322753906</v>
      </c>
      <c r="J40">
        <v>6.5059590339660636</v>
      </c>
      <c r="K40">
        <v>14.74181652069092</v>
      </c>
      <c r="L40">
        <v>1.4868670701980591</v>
      </c>
      <c r="M40">
        <v>179.21702575683591</v>
      </c>
      <c r="N40">
        <v>120.7897033691406</v>
      </c>
    </row>
    <row r="41" spans="1:14" x14ac:dyDescent="0.3">
      <c r="A41" s="1">
        <v>39</v>
      </c>
      <c r="B41">
        <v>-0.55344527959823608</v>
      </c>
      <c r="C41">
        <v>0.36202028393745422</v>
      </c>
      <c r="D41">
        <v>-1</v>
      </c>
      <c r="E41">
        <v>0</v>
      </c>
      <c r="F41">
        <v>268.746826171875</v>
      </c>
      <c r="G41">
        <v>-15602.94140625</v>
      </c>
      <c r="H41">
        <v>-55413.6015625</v>
      </c>
      <c r="I41">
        <v>-79.763824462890625</v>
      </c>
      <c r="J41">
        <v>-15.1485481262207</v>
      </c>
      <c r="K41">
        <v>1.82354736328125</v>
      </c>
      <c r="L41">
        <v>-7.10980224609375</v>
      </c>
      <c r="M41">
        <v>-170.1328125</v>
      </c>
      <c r="N41">
        <v>143.21754455566409</v>
      </c>
    </row>
    <row r="42" spans="1:14" x14ac:dyDescent="0.3">
      <c r="A42" s="1">
        <v>40</v>
      </c>
      <c r="B42">
        <v>1</v>
      </c>
      <c r="C42">
        <v>1</v>
      </c>
      <c r="D42">
        <v>-1</v>
      </c>
      <c r="E42">
        <v>0.40354254841804499</v>
      </c>
      <c r="F42">
        <v>151.06072998046881</v>
      </c>
      <c r="G42">
        <v>-15606.650390625</v>
      </c>
      <c r="H42">
        <v>-55418.3359375</v>
      </c>
      <c r="I42">
        <v>-81.982009887695313</v>
      </c>
      <c r="J42">
        <v>-26.100250244140621</v>
      </c>
      <c r="K42">
        <v>-19.248664855957031</v>
      </c>
      <c r="L42">
        <v>-19.060943603515621</v>
      </c>
      <c r="M42">
        <v>-166.4092102050781</v>
      </c>
      <c r="N42">
        <v>167.48101806640619</v>
      </c>
    </row>
    <row r="43" spans="1:14" x14ac:dyDescent="0.3">
      <c r="A43" s="1">
        <v>41</v>
      </c>
      <c r="B43">
        <v>0.39692628383636469</v>
      </c>
      <c r="C43">
        <v>1</v>
      </c>
      <c r="D43">
        <v>-1</v>
      </c>
      <c r="E43">
        <v>0.59231781959533691</v>
      </c>
      <c r="F43">
        <v>26.820379257202148</v>
      </c>
      <c r="G43">
        <v>-15610.3291015625</v>
      </c>
      <c r="H43">
        <v>-55422.9453125</v>
      </c>
      <c r="I43">
        <v>-84.5093994140625</v>
      </c>
      <c r="J43">
        <v>-22.43621826171875</v>
      </c>
      <c r="K43">
        <v>-44.551036834716797</v>
      </c>
      <c r="L43">
        <v>-32.713333129882813</v>
      </c>
      <c r="M43">
        <v>-171.510498046875</v>
      </c>
      <c r="N43">
        <v>196.86439514160159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-15535.3056640625</v>
      </c>
      <c r="H2">
        <v>-55360.125</v>
      </c>
      <c r="I2">
        <v>-4.6334364451467991E-3</v>
      </c>
      <c r="J2">
        <v>9.0361319482326508E-2</v>
      </c>
      <c r="K2">
        <v>2.1328458562493321E-2</v>
      </c>
      <c r="L2">
        <v>0.1959804892539978</v>
      </c>
      <c r="M2">
        <v>-0.45936638116836548</v>
      </c>
      <c r="N2">
        <v>109.771858215332</v>
      </c>
    </row>
    <row r="3" spans="1:14" x14ac:dyDescent="0.3">
      <c r="A3" s="1">
        <v>1</v>
      </c>
      <c r="B3">
        <v>0.54903197288513184</v>
      </c>
      <c r="C3">
        <v>0.41021949052810669</v>
      </c>
      <c r="D3">
        <v>1</v>
      </c>
      <c r="E3">
        <v>0</v>
      </c>
      <c r="F3">
        <v>3208.3994140625</v>
      </c>
      <c r="G3">
        <v>-15535.318359375</v>
      </c>
      <c r="H3">
        <v>-55360.09765625</v>
      </c>
      <c r="I3">
        <v>-0.21068182587623599</v>
      </c>
      <c r="J3">
        <v>9.3100942671298981E-2</v>
      </c>
      <c r="K3">
        <v>1.8058843910694119E-2</v>
      </c>
      <c r="L3">
        <v>0.21293547749519351</v>
      </c>
      <c r="M3">
        <v>-0.39694246649742132</v>
      </c>
      <c r="N3">
        <v>109.81581878662109</v>
      </c>
    </row>
    <row r="4" spans="1:14" x14ac:dyDescent="0.3">
      <c r="A4" s="1">
        <v>2</v>
      </c>
      <c r="B4">
        <v>0.71853786706924438</v>
      </c>
      <c r="C4">
        <v>0.96756529808044434</v>
      </c>
      <c r="D4">
        <v>1</v>
      </c>
      <c r="E4">
        <v>0</v>
      </c>
      <c r="F4">
        <v>3201.27587890625</v>
      </c>
      <c r="G4">
        <v>-15535.3359375</v>
      </c>
      <c r="H4">
        <v>-55360.046875</v>
      </c>
      <c r="I4">
        <v>-1.520840167999268</v>
      </c>
      <c r="J4">
        <v>0.12890870869159701</v>
      </c>
      <c r="K4">
        <v>2.7837043628096581E-2</v>
      </c>
      <c r="L4">
        <v>0.32033267617225653</v>
      </c>
      <c r="M4">
        <v>-0.16748921573162079</v>
      </c>
      <c r="N4">
        <v>110.6048049926758</v>
      </c>
    </row>
    <row r="5" spans="1:14" x14ac:dyDescent="0.3">
      <c r="A5" s="1">
        <v>3</v>
      </c>
      <c r="B5">
        <v>0.99693804979324341</v>
      </c>
      <c r="C5">
        <v>0.90338695049285889</v>
      </c>
      <c r="D5">
        <v>-0.13665582239627841</v>
      </c>
      <c r="E5">
        <v>0</v>
      </c>
      <c r="F5">
        <v>3188.686767578125</v>
      </c>
      <c r="G5">
        <v>-15535.3486328125</v>
      </c>
      <c r="H5">
        <v>-55359.97265625</v>
      </c>
      <c r="I5">
        <v>-4.0585451126098633</v>
      </c>
      <c r="J5">
        <v>0.27386519312858582</v>
      </c>
      <c r="K5">
        <v>8.1264898180961609E-2</v>
      </c>
      <c r="L5">
        <v>0.57007187604904175</v>
      </c>
      <c r="M5">
        <v>0.41367369890213013</v>
      </c>
      <c r="N5">
        <v>112.25401306152339</v>
      </c>
    </row>
    <row r="6" spans="1:14" x14ac:dyDescent="0.3">
      <c r="A6" s="1">
        <v>4</v>
      </c>
      <c r="B6">
        <v>0.93260806798934937</v>
      </c>
      <c r="C6">
        <v>0.6790468692779541</v>
      </c>
      <c r="D6">
        <v>0.74758970737457275</v>
      </c>
      <c r="E6">
        <v>0</v>
      </c>
      <c r="F6">
        <v>3170.589111328125</v>
      </c>
      <c r="G6">
        <v>-15535.3564453125</v>
      </c>
      <c r="H6">
        <v>-55359.8984375</v>
      </c>
      <c r="I6">
        <v>-7.031923770904541</v>
      </c>
      <c r="J6">
        <v>0.60948550701141357</v>
      </c>
      <c r="K6">
        <v>0.2153829038143158</v>
      </c>
      <c r="L6">
        <v>0.95515376329421997</v>
      </c>
      <c r="M6">
        <v>1.346244096755981</v>
      </c>
      <c r="N6">
        <v>114.0342712402344</v>
      </c>
    </row>
    <row r="7" spans="1:14" x14ac:dyDescent="0.3">
      <c r="A7" s="1">
        <v>5</v>
      </c>
      <c r="B7">
        <v>1</v>
      </c>
      <c r="C7">
        <v>0.76582878828048706</v>
      </c>
      <c r="D7">
        <v>1</v>
      </c>
      <c r="E7">
        <v>0</v>
      </c>
      <c r="F7">
        <v>3147.9970703125</v>
      </c>
      <c r="G7">
        <v>-15535.361328125</v>
      </c>
      <c r="H7">
        <v>-55359.8046875</v>
      </c>
      <c r="I7">
        <v>-10.44344425201416</v>
      </c>
      <c r="J7">
        <v>1.155304431915283</v>
      </c>
      <c r="K7">
        <v>0.43671855330467219</v>
      </c>
      <c r="L7">
        <v>1.4715735912323</v>
      </c>
      <c r="M7">
        <v>2.586850643157959</v>
      </c>
      <c r="N7">
        <v>116.2297897338867</v>
      </c>
    </row>
    <row r="8" spans="1:14" x14ac:dyDescent="0.3">
      <c r="A8" s="1">
        <v>6</v>
      </c>
      <c r="B8">
        <v>0.46344912052154541</v>
      </c>
      <c r="C8">
        <v>0.38709583878517151</v>
      </c>
      <c r="D8">
        <v>1</v>
      </c>
      <c r="E8">
        <v>0</v>
      </c>
      <c r="F8">
        <v>3119.077392578125</v>
      </c>
      <c r="G8">
        <v>-15535.361328125</v>
      </c>
      <c r="H8">
        <v>-55359.6953125</v>
      </c>
      <c r="I8">
        <v>-14.23038387298584</v>
      </c>
      <c r="J8">
        <v>2.06287693977356</v>
      </c>
      <c r="K8">
        <v>0.77032721042633057</v>
      </c>
      <c r="L8">
        <v>2.0936300754547119</v>
      </c>
      <c r="M8">
        <v>4.2503242492675781</v>
      </c>
      <c r="N8">
        <v>119.3750457763672</v>
      </c>
    </row>
    <row r="9" spans="1:14" x14ac:dyDescent="0.3">
      <c r="A9" s="1">
        <v>7</v>
      </c>
      <c r="B9">
        <v>1</v>
      </c>
      <c r="C9">
        <v>0.1969168484210968</v>
      </c>
      <c r="D9">
        <v>1</v>
      </c>
      <c r="E9">
        <v>0</v>
      </c>
      <c r="F9">
        <v>3084.4345703125</v>
      </c>
      <c r="G9">
        <v>-15535.357421875</v>
      </c>
      <c r="H9">
        <v>-55359.5703125</v>
      </c>
      <c r="I9">
        <v>-18.11919021606445</v>
      </c>
      <c r="J9">
        <v>3.3429512977600102</v>
      </c>
      <c r="K9">
        <v>1.142447948455811</v>
      </c>
      <c r="L9">
        <v>2.6527624130249019</v>
      </c>
      <c r="M9">
        <v>6.2363448143005371</v>
      </c>
      <c r="N9">
        <v>123.4544982910156</v>
      </c>
    </row>
    <row r="10" spans="1:14" x14ac:dyDescent="0.3">
      <c r="A10" s="1">
        <v>8</v>
      </c>
      <c r="B10">
        <v>0.98763400316238403</v>
      </c>
      <c r="C10">
        <v>1</v>
      </c>
      <c r="D10">
        <v>0.70644307136535645</v>
      </c>
      <c r="E10">
        <v>0</v>
      </c>
      <c r="F10">
        <v>3045.011962890625</v>
      </c>
      <c r="G10">
        <v>-15535.3486328125</v>
      </c>
      <c r="H10">
        <v>-55359.43359375</v>
      </c>
      <c r="I10">
        <v>-22.053569793701168</v>
      </c>
      <c r="J10">
        <v>5.0172295570373544</v>
      </c>
      <c r="K10">
        <v>1.5140120983123779</v>
      </c>
      <c r="L10">
        <v>3.092840194702148</v>
      </c>
      <c r="M10">
        <v>8.4813060760498047</v>
      </c>
      <c r="N10">
        <v>128.41351318359381</v>
      </c>
    </row>
    <row r="11" spans="1:14" x14ac:dyDescent="0.3">
      <c r="A11" s="1">
        <v>9</v>
      </c>
      <c r="B11">
        <v>0.97458118200302124</v>
      </c>
      <c r="C11">
        <v>1</v>
      </c>
      <c r="D11">
        <v>0.1873887628316879</v>
      </c>
      <c r="E11">
        <v>0</v>
      </c>
      <c r="F11">
        <v>3001.824951171875</v>
      </c>
      <c r="G11">
        <v>-15535.3369140625</v>
      </c>
      <c r="H11">
        <v>-55359.28515625</v>
      </c>
      <c r="I11">
        <v>-25.829837799072269</v>
      </c>
      <c r="J11">
        <v>7.152458667755127</v>
      </c>
      <c r="K11">
        <v>1.8272755146026609</v>
      </c>
      <c r="L11">
        <v>3.3745524883270259</v>
      </c>
      <c r="M11">
        <v>11.05062866210938</v>
      </c>
      <c r="N11">
        <v>133.83302307128909</v>
      </c>
    </row>
    <row r="12" spans="1:14" x14ac:dyDescent="0.3">
      <c r="A12" s="1">
        <v>10</v>
      </c>
      <c r="B12">
        <v>0.1061297506093979</v>
      </c>
      <c r="C12">
        <v>0.1224981099367142</v>
      </c>
      <c r="D12">
        <v>0.8702462911605835</v>
      </c>
      <c r="E12">
        <v>0</v>
      </c>
      <c r="F12">
        <v>2951.72998046875</v>
      </c>
      <c r="G12">
        <v>-15535.3203125</v>
      </c>
      <c r="H12">
        <v>-55359.1171875</v>
      </c>
      <c r="I12">
        <v>-29.741937637329102</v>
      </c>
      <c r="J12">
        <v>10.03664588928223</v>
      </c>
      <c r="K12">
        <v>2.043673038482666</v>
      </c>
      <c r="L12">
        <v>3.4779903888702388</v>
      </c>
      <c r="M12">
        <v>14.27461624145508</v>
      </c>
      <c r="N12">
        <v>139.83314514160159</v>
      </c>
    </row>
    <row r="13" spans="1:14" x14ac:dyDescent="0.3">
      <c r="A13" s="1">
        <v>11</v>
      </c>
      <c r="B13">
        <v>0.47368180751800543</v>
      </c>
      <c r="C13">
        <v>-0.20299279689788821</v>
      </c>
      <c r="D13">
        <v>1</v>
      </c>
      <c r="E13">
        <v>0</v>
      </c>
      <c r="F13">
        <v>2896.418212890625</v>
      </c>
      <c r="G13">
        <v>-15535.2998046875</v>
      </c>
      <c r="H13">
        <v>-55358.93359375</v>
      </c>
      <c r="I13">
        <v>-33.615066528320313</v>
      </c>
      <c r="J13">
        <v>13.46881580352783</v>
      </c>
      <c r="K13">
        <v>1.8639906644821169</v>
      </c>
      <c r="L13">
        <v>3.113243579864502</v>
      </c>
      <c r="M13">
        <v>17.755987167358398</v>
      </c>
      <c r="N13">
        <v>146.26341247558591</v>
      </c>
    </row>
    <row r="14" spans="1:14" x14ac:dyDescent="0.3">
      <c r="A14" s="1">
        <v>12</v>
      </c>
      <c r="B14">
        <v>0.38741862773895258</v>
      </c>
      <c r="C14">
        <v>0.82767599821090698</v>
      </c>
      <c r="D14">
        <v>1</v>
      </c>
      <c r="E14">
        <v>0</v>
      </c>
      <c r="F14">
        <v>2836.022705078125</v>
      </c>
      <c r="G14">
        <v>-15535.2705078125</v>
      </c>
      <c r="H14">
        <v>-55358.73046875</v>
      </c>
      <c r="I14">
        <v>-37.439090728759773</v>
      </c>
      <c r="J14">
        <v>17.275995254516602</v>
      </c>
      <c r="K14">
        <v>1.06895923614502</v>
      </c>
      <c r="L14">
        <v>2.070435762405396</v>
      </c>
      <c r="M14">
        <v>21.322147369384769</v>
      </c>
      <c r="N14">
        <v>153.56361389160159</v>
      </c>
    </row>
    <row r="15" spans="1:14" x14ac:dyDescent="0.3">
      <c r="A15" s="1">
        <v>13</v>
      </c>
      <c r="B15">
        <v>-0.51388567686080933</v>
      </c>
      <c r="C15">
        <v>0.19353395700454709</v>
      </c>
      <c r="D15">
        <v>0.97597140073776245</v>
      </c>
      <c r="E15">
        <v>0</v>
      </c>
      <c r="F15">
        <v>2767.24462890625</v>
      </c>
      <c r="G15">
        <v>-15535.236328125</v>
      </c>
      <c r="H15">
        <v>-55358.5078125</v>
      </c>
      <c r="I15">
        <v>-41.390415191650391</v>
      </c>
      <c r="J15">
        <v>21.698165893554691</v>
      </c>
      <c r="K15">
        <v>-0.64785665273666382</v>
      </c>
      <c r="L15">
        <v>0.15280474722385409</v>
      </c>
      <c r="M15">
        <v>25.109437942504879</v>
      </c>
      <c r="N15">
        <v>162.03456115722659</v>
      </c>
    </row>
    <row r="16" spans="1:14" x14ac:dyDescent="0.3">
      <c r="A16" s="1">
        <v>14</v>
      </c>
      <c r="B16">
        <v>-0.33236598968505859</v>
      </c>
      <c r="C16">
        <v>0.3178267776966095</v>
      </c>
      <c r="D16">
        <v>0.57893270254135132</v>
      </c>
      <c r="E16">
        <v>0</v>
      </c>
      <c r="F16">
        <v>2699.69677734375</v>
      </c>
      <c r="G16">
        <v>-15535.201171875</v>
      </c>
      <c r="H16">
        <v>-55358.28515625</v>
      </c>
      <c r="I16">
        <v>-44.952442169189453</v>
      </c>
      <c r="J16">
        <v>25.863307952880859</v>
      </c>
      <c r="K16">
        <v>-3.4022281169891362</v>
      </c>
      <c r="L16">
        <v>-2.5715072154998779</v>
      </c>
      <c r="M16">
        <v>28.5589714050293</v>
      </c>
      <c r="N16">
        <v>170.41636657714841</v>
      </c>
    </row>
    <row r="17" spans="1:14" x14ac:dyDescent="0.3">
      <c r="A17" s="1">
        <v>15</v>
      </c>
      <c r="B17">
        <v>-0.74922698736190796</v>
      </c>
      <c r="C17">
        <v>0.47635132074356079</v>
      </c>
      <c r="D17">
        <v>1</v>
      </c>
      <c r="E17">
        <v>0</v>
      </c>
      <c r="F17">
        <v>2624.6708984375</v>
      </c>
      <c r="G17">
        <v>-15535.16015625</v>
      </c>
      <c r="H17">
        <v>-55358.04296875</v>
      </c>
      <c r="I17">
        <v>-48.548969268798828</v>
      </c>
      <c r="J17">
        <v>29.94602012634277</v>
      </c>
      <c r="K17">
        <v>-7.4839801788330078</v>
      </c>
      <c r="L17">
        <v>-6.3742799758911133</v>
      </c>
      <c r="M17">
        <v>31.731271743774411</v>
      </c>
      <c r="N17">
        <v>179.5274353027344</v>
      </c>
    </row>
    <row r="18" spans="1:14" x14ac:dyDescent="0.3">
      <c r="A18" s="1">
        <v>16</v>
      </c>
      <c r="B18">
        <v>-0.56401646137237549</v>
      </c>
      <c r="C18">
        <v>1</v>
      </c>
      <c r="D18">
        <v>0.1141001656651497</v>
      </c>
      <c r="E18">
        <v>0</v>
      </c>
      <c r="F18">
        <v>2543.371826171875</v>
      </c>
      <c r="G18">
        <v>-15535.119140625</v>
      </c>
      <c r="H18">
        <v>-55357.796875</v>
      </c>
      <c r="I18">
        <v>-52.063621520996087</v>
      </c>
      <c r="J18">
        <v>33.243511199951172</v>
      </c>
      <c r="K18">
        <v>-13.03165912628174</v>
      </c>
      <c r="L18">
        <v>-11.259053230285639</v>
      </c>
      <c r="M18">
        <v>34.275432586669922</v>
      </c>
      <c r="N18">
        <v>189.26173400878909</v>
      </c>
    </row>
    <row r="19" spans="1:14" x14ac:dyDescent="0.3">
      <c r="A19" s="1">
        <v>17</v>
      </c>
      <c r="B19">
        <v>-0.8656342625617981</v>
      </c>
      <c r="C19">
        <v>0.1371290981769562</v>
      </c>
      <c r="D19">
        <v>0.50498473644256592</v>
      </c>
      <c r="E19">
        <v>0</v>
      </c>
      <c r="F19">
        <v>2461.355712890625</v>
      </c>
      <c r="G19">
        <v>-15535.0849609375</v>
      </c>
      <c r="H19">
        <v>-55357.5859375</v>
      </c>
      <c r="I19">
        <v>-55.443267822265618</v>
      </c>
      <c r="J19">
        <v>35.466873168945313</v>
      </c>
      <c r="K19">
        <v>-19.718315124511719</v>
      </c>
      <c r="L19">
        <v>-16.977340698242191</v>
      </c>
      <c r="M19">
        <v>36.109756469726563</v>
      </c>
      <c r="N19">
        <v>199.29862976074219</v>
      </c>
    </row>
    <row r="20" spans="1:14" x14ac:dyDescent="0.3">
      <c r="A20" s="1">
        <v>18</v>
      </c>
      <c r="B20">
        <v>-0.57637089490890503</v>
      </c>
      <c r="C20">
        <v>0.92774969339370728</v>
      </c>
      <c r="D20">
        <v>-0.7539215087890625</v>
      </c>
      <c r="E20">
        <v>0</v>
      </c>
      <c r="F20">
        <v>2377.16357421875</v>
      </c>
      <c r="G20">
        <v>-15535.0546875</v>
      </c>
      <c r="H20">
        <v>-55357.40625</v>
      </c>
      <c r="I20">
        <v>-58.529289245605469</v>
      </c>
      <c r="J20">
        <v>36.013694763183587</v>
      </c>
      <c r="K20">
        <v>-27.06717491149902</v>
      </c>
      <c r="L20">
        <v>-23.099399566650391</v>
      </c>
      <c r="M20">
        <v>36.851757049560547</v>
      </c>
      <c r="N20">
        <v>209.52716064453119</v>
      </c>
    </row>
    <row r="21" spans="1:14" x14ac:dyDescent="0.3">
      <c r="A21" s="1">
        <v>19</v>
      </c>
      <c r="B21">
        <v>-0.91486412286758423</v>
      </c>
      <c r="C21">
        <v>0.5146527886390686</v>
      </c>
      <c r="D21">
        <v>-0.24012941122055051</v>
      </c>
      <c r="E21">
        <v>0</v>
      </c>
      <c r="F21">
        <v>2286.039306640625</v>
      </c>
      <c r="G21">
        <v>-15535.02734375</v>
      </c>
      <c r="H21">
        <v>-55357.25390625</v>
      </c>
      <c r="I21">
        <v>-61.547386169433587</v>
      </c>
      <c r="J21">
        <v>35.108802795410163</v>
      </c>
      <c r="K21">
        <v>-34.81549072265625</v>
      </c>
      <c r="L21">
        <v>-29.602607727050781</v>
      </c>
      <c r="M21">
        <v>36.731559753417969</v>
      </c>
      <c r="N21">
        <v>220.52545166015619</v>
      </c>
    </row>
    <row r="22" spans="1:14" x14ac:dyDescent="0.3">
      <c r="A22" s="1">
        <v>20</v>
      </c>
      <c r="B22">
        <v>1</v>
      </c>
      <c r="C22">
        <v>0.84670013189315796</v>
      </c>
      <c r="D22">
        <v>0.56785666942596436</v>
      </c>
      <c r="E22">
        <v>0.20954713225364691</v>
      </c>
      <c r="F22">
        <v>2191.724609375</v>
      </c>
      <c r="G22">
        <v>-15535.005859375</v>
      </c>
      <c r="H22">
        <v>-55357.12890625</v>
      </c>
      <c r="I22">
        <v>-64.31951904296875</v>
      </c>
      <c r="J22">
        <v>32.393684387207031</v>
      </c>
      <c r="K22">
        <v>-42.703807830810547</v>
      </c>
      <c r="L22">
        <v>-36.194126129150391</v>
      </c>
      <c r="M22">
        <v>35.422412872314453</v>
      </c>
      <c r="N22">
        <v>232.58921813964841</v>
      </c>
    </row>
    <row r="23" spans="1:14" x14ac:dyDescent="0.3">
      <c r="A23" s="1">
        <v>21</v>
      </c>
      <c r="B23">
        <v>0.43962657451629639</v>
      </c>
      <c r="C23">
        <v>0.62903231382369995</v>
      </c>
      <c r="D23">
        <v>-0.55360245704650879</v>
      </c>
      <c r="E23">
        <v>0.35183858871459961</v>
      </c>
      <c r="F23">
        <v>2095.0263671875</v>
      </c>
      <c r="G23">
        <v>-15535.21484375</v>
      </c>
      <c r="H23">
        <v>-55356.96484375</v>
      </c>
      <c r="I23">
        <v>-66.784355163574219</v>
      </c>
      <c r="J23">
        <v>27.543581008911129</v>
      </c>
      <c r="K23">
        <v>-49.971397399902337</v>
      </c>
      <c r="L23">
        <v>-42.344329833984382</v>
      </c>
      <c r="M23">
        <v>32.229518890380859</v>
      </c>
      <c r="N23">
        <v>247.6325988769531</v>
      </c>
    </row>
    <row r="24" spans="1:14" x14ac:dyDescent="0.3">
      <c r="A24" s="1">
        <v>22</v>
      </c>
      <c r="B24">
        <v>0.48362711071968079</v>
      </c>
      <c r="C24">
        <v>1</v>
      </c>
      <c r="D24">
        <v>-0.3642430305480957</v>
      </c>
      <c r="E24">
        <v>0.78047639131546021</v>
      </c>
      <c r="F24">
        <v>1996.849853515625</v>
      </c>
      <c r="G24">
        <v>-15535.986328125</v>
      </c>
      <c r="H24">
        <v>-55356.796875</v>
      </c>
      <c r="I24">
        <v>-68.796546936035156</v>
      </c>
      <c r="J24">
        <v>21.971710205078121</v>
      </c>
      <c r="K24">
        <v>-55.431804656982422</v>
      </c>
      <c r="L24">
        <v>-47.010597229003913</v>
      </c>
      <c r="M24">
        <v>28.342082977294918</v>
      </c>
      <c r="N24">
        <v>264.89013671875</v>
      </c>
    </row>
    <row r="25" spans="1:14" x14ac:dyDescent="0.3">
      <c r="A25" s="1">
        <v>23</v>
      </c>
      <c r="B25">
        <v>0.31087097525596619</v>
      </c>
      <c r="C25">
        <v>0.75124919414520264</v>
      </c>
      <c r="D25">
        <v>0.75420504808425903</v>
      </c>
      <c r="E25">
        <v>0.75082790851593018</v>
      </c>
      <c r="F25">
        <v>1898.702758789062</v>
      </c>
      <c r="G25">
        <v>-15537.87109375</v>
      </c>
      <c r="H25">
        <v>-55356.78125</v>
      </c>
      <c r="I25">
        <v>-70.157157897949219</v>
      </c>
      <c r="J25">
        <v>18.049665451049801</v>
      </c>
      <c r="K25">
        <v>-59.019893646240227</v>
      </c>
      <c r="L25">
        <v>-49.737144470214837</v>
      </c>
      <c r="M25">
        <v>27.217386245727539</v>
      </c>
      <c r="N25">
        <v>283.32901000976563</v>
      </c>
    </row>
    <row r="26" spans="1:14" x14ac:dyDescent="0.3">
      <c r="A26" s="1">
        <v>24</v>
      </c>
      <c r="B26">
        <v>-0.12541252374649051</v>
      </c>
      <c r="C26">
        <v>4.9408424645662308E-2</v>
      </c>
      <c r="D26">
        <v>-8.8648073375225067E-2</v>
      </c>
      <c r="E26">
        <v>0.45856267213821411</v>
      </c>
      <c r="F26">
        <v>1799.907958984375</v>
      </c>
      <c r="G26">
        <v>-15541.0703125</v>
      </c>
      <c r="H26">
        <v>-55357.38671875</v>
      </c>
      <c r="I26">
        <v>-70.773948669433594</v>
      </c>
      <c r="J26">
        <v>16.337221145629879</v>
      </c>
      <c r="K26">
        <v>-61.32952880859375</v>
      </c>
      <c r="L26">
        <v>-51.750946044921882</v>
      </c>
      <c r="M26">
        <v>29.614650726318359</v>
      </c>
      <c r="N26">
        <v>302.57742309570313</v>
      </c>
    </row>
    <row r="27" spans="1:14" x14ac:dyDescent="0.3">
      <c r="A27" s="1">
        <v>25</v>
      </c>
      <c r="B27">
        <v>1.9526425749063488E-2</v>
      </c>
      <c r="C27">
        <v>0.43653863668441772</v>
      </c>
      <c r="D27">
        <v>7.7714319340884694E-3</v>
      </c>
      <c r="E27">
        <v>0.43086311221122742</v>
      </c>
      <c r="F27">
        <v>1703.106567382812</v>
      </c>
      <c r="G27">
        <v>-15544.75</v>
      </c>
      <c r="H27">
        <v>-55358.828125</v>
      </c>
      <c r="I27">
        <v>-70.901206970214844</v>
      </c>
      <c r="J27">
        <v>16.009408950805661</v>
      </c>
      <c r="K27">
        <v>-63.216793060302727</v>
      </c>
      <c r="L27">
        <v>-54.073394775390618</v>
      </c>
      <c r="M27">
        <v>33.949420928955078</v>
      </c>
      <c r="N27">
        <v>320.53216552734381</v>
      </c>
    </row>
    <row r="28" spans="1:14" x14ac:dyDescent="0.3">
      <c r="A28" s="1">
        <v>26</v>
      </c>
      <c r="B28">
        <v>0.47545808553695679</v>
      </c>
      <c r="C28">
        <v>0.23157420754432681</v>
      </c>
      <c r="D28">
        <v>-9.6954107284545898E-2</v>
      </c>
      <c r="E28">
        <v>0.1265001446008682</v>
      </c>
      <c r="F28">
        <v>1606.013061523438</v>
      </c>
      <c r="G28">
        <v>-15548.4150390625</v>
      </c>
      <c r="H28">
        <v>-55361.06640625</v>
      </c>
      <c r="I28">
        <v>-70.950462341308594</v>
      </c>
      <c r="J28">
        <v>16.11179161071777</v>
      </c>
      <c r="K28">
        <v>-65.305496215820313</v>
      </c>
      <c r="L28">
        <v>-56.916423797607422</v>
      </c>
      <c r="M28">
        <v>40.043407440185547</v>
      </c>
      <c r="N28">
        <v>337.40789794921881</v>
      </c>
    </row>
    <row r="29" spans="1:14" x14ac:dyDescent="0.3">
      <c r="A29" s="1">
        <v>27</v>
      </c>
      <c r="B29">
        <v>0.55116003751754761</v>
      </c>
      <c r="C29">
        <v>0.80590230226516724</v>
      </c>
      <c r="D29">
        <v>-2.2053822875022892E-2</v>
      </c>
      <c r="E29">
        <v>0</v>
      </c>
      <c r="F29">
        <v>1511.684814453125</v>
      </c>
      <c r="G29">
        <v>-15551.7861328125</v>
      </c>
      <c r="H29">
        <v>-55363.671875</v>
      </c>
      <c r="I29">
        <v>-71.172882080078125</v>
      </c>
      <c r="J29">
        <v>17.078132629394531</v>
      </c>
      <c r="K29">
        <v>-67.253387451171875</v>
      </c>
      <c r="L29">
        <v>-59.722930908203118</v>
      </c>
      <c r="M29">
        <v>47.044509887695313</v>
      </c>
      <c r="N29">
        <v>352.9918212890625</v>
      </c>
    </row>
    <row r="30" spans="1:14" x14ac:dyDescent="0.3">
      <c r="A30" s="1">
        <v>28</v>
      </c>
      <c r="B30">
        <v>0.1384651064872742</v>
      </c>
      <c r="C30">
        <v>-0.23957499861717221</v>
      </c>
      <c r="D30">
        <v>-0.13313984870910639</v>
      </c>
      <c r="E30">
        <v>1</v>
      </c>
      <c r="F30">
        <v>1411.27587890625</v>
      </c>
      <c r="G30">
        <v>-15555.1630859375</v>
      </c>
      <c r="H30">
        <v>-55366.51171875</v>
      </c>
      <c r="I30">
        <v>-71.801361083984375</v>
      </c>
      <c r="J30">
        <v>19.362636566162109</v>
      </c>
      <c r="K30">
        <v>-68.881950378417969</v>
      </c>
      <c r="L30">
        <v>-62.439811706542969</v>
      </c>
      <c r="M30">
        <v>55.610057830810547</v>
      </c>
      <c r="N30">
        <v>8.6194572448730469</v>
      </c>
    </row>
    <row r="31" spans="1:14" x14ac:dyDescent="0.3">
      <c r="A31" s="1">
        <v>29</v>
      </c>
      <c r="B31">
        <v>0.42437335848808289</v>
      </c>
      <c r="C31">
        <v>0.79480838775634766</v>
      </c>
      <c r="D31">
        <v>6.4661495387554169E-2</v>
      </c>
      <c r="E31">
        <v>0.58916360139846802</v>
      </c>
      <c r="F31">
        <v>1309.0146484375</v>
      </c>
      <c r="G31">
        <v>-15557.275390625</v>
      </c>
      <c r="H31">
        <v>-55369.63671875</v>
      </c>
      <c r="I31">
        <v>-72.648735046386719</v>
      </c>
      <c r="J31">
        <v>21.00324821472168</v>
      </c>
      <c r="K31">
        <v>-70.681556701660156</v>
      </c>
      <c r="L31">
        <v>-64.925613403320313</v>
      </c>
      <c r="M31">
        <v>64.460052490234375</v>
      </c>
      <c r="N31">
        <v>22.675985336303711</v>
      </c>
    </row>
    <row r="32" spans="1:14" x14ac:dyDescent="0.3">
      <c r="A32" s="1">
        <v>30</v>
      </c>
      <c r="B32">
        <v>0.37600216269493097</v>
      </c>
      <c r="C32">
        <v>-0.17494446039199829</v>
      </c>
      <c r="D32">
        <v>0.37424460053443909</v>
      </c>
      <c r="E32">
        <v>0.39649221301078802</v>
      </c>
      <c r="F32">
        <v>1206.063354492188</v>
      </c>
      <c r="G32">
        <v>-15557.58203125</v>
      </c>
      <c r="H32">
        <v>-55373.00390625</v>
      </c>
      <c r="I32">
        <v>-73.462501525878906</v>
      </c>
      <c r="J32">
        <v>21.43134689331055</v>
      </c>
      <c r="K32">
        <v>-72.655632019042969</v>
      </c>
      <c r="L32">
        <v>-66.821693420410156</v>
      </c>
      <c r="M32">
        <v>74.653610229492188</v>
      </c>
      <c r="N32">
        <v>37.119003295898438</v>
      </c>
    </row>
    <row r="33" spans="1:14" x14ac:dyDescent="0.3">
      <c r="A33" s="1">
        <v>31</v>
      </c>
      <c r="B33">
        <v>1</v>
      </c>
      <c r="C33">
        <v>0.59651780128479004</v>
      </c>
      <c r="D33">
        <v>-0.27162975072860718</v>
      </c>
      <c r="E33">
        <v>2.8889583423733711E-2</v>
      </c>
      <c r="F33">
        <v>1103.440063476562</v>
      </c>
      <c r="G33">
        <v>-15556.818359375</v>
      </c>
      <c r="H33">
        <v>-55376.08203125</v>
      </c>
      <c r="I33">
        <v>-74.388893127441406</v>
      </c>
      <c r="J33">
        <v>22.83428955078125</v>
      </c>
      <c r="K33">
        <v>-74.1051025390625</v>
      </c>
      <c r="L33">
        <v>-67.907760620117188</v>
      </c>
      <c r="M33">
        <v>84.128074645996094</v>
      </c>
      <c r="N33">
        <v>52.425205230712891</v>
      </c>
    </row>
    <row r="34" spans="1:14" x14ac:dyDescent="0.3">
      <c r="A34" s="1">
        <v>32</v>
      </c>
      <c r="B34">
        <v>1</v>
      </c>
      <c r="C34">
        <v>-0.32426390051841741</v>
      </c>
      <c r="D34">
        <v>-0.64296305179595947</v>
      </c>
      <c r="E34">
        <v>0.18413713574409479</v>
      </c>
      <c r="F34">
        <v>1001.138366699219</v>
      </c>
      <c r="G34">
        <v>-15555.712890625</v>
      </c>
      <c r="H34">
        <v>-55378.71875</v>
      </c>
      <c r="I34">
        <v>-75.451164245605469</v>
      </c>
      <c r="J34">
        <v>25.31368446350098</v>
      </c>
      <c r="K34">
        <v>-74.790489196777344</v>
      </c>
      <c r="L34">
        <v>-67.743988037109375</v>
      </c>
      <c r="M34">
        <v>92.242973327636719</v>
      </c>
      <c r="N34">
        <v>68.359825134277344</v>
      </c>
    </row>
    <row r="35" spans="1:14" x14ac:dyDescent="0.3">
      <c r="A35" s="1">
        <v>33</v>
      </c>
      <c r="B35">
        <v>0.73031461238861084</v>
      </c>
      <c r="C35">
        <v>-0.18625423312187189</v>
      </c>
      <c r="D35">
        <v>-0.83411687612533569</v>
      </c>
      <c r="E35">
        <v>0.60147392749786377</v>
      </c>
      <c r="F35">
        <v>893.28448486328125</v>
      </c>
      <c r="G35">
        <v>-15554.408203125</v>
      </c>
      <c r="H35">
        <v>-55381.09765625</v>
      </c>
      <c r="I35">
        <v>-76.701515197753906</v>
      </c>
      <c r="J35">
        <v>30.488286972045898</v>
      </c>
      <c r="K35">
        <v>-74.51318359375</v>
      </c>
      <c r="L35">
        <v>-65.599357604980469</v>
      </c>
      <c r="M35">
        <v>98.176124572753906</v>
      </c>
      <c r="N35">
        <v>87.672157287597656</v>
      </c>
    </row>
    <row r="36" spans="1:14" x14ac:dyDescent="0.3">
      <c r="A36" s="1">
        <v>34</v>
      </c>
      <c r="B36">
        <v>0.37802523374557501</v>
      </c>
      <c r="C36">
        <v>-0.36673915386199951</v>
      </c>
      <c r="D36">
        <v>-0.45507100224494929</v>
      </c>
      <c r="E36">
        <v>0.72762686014175415</v>
      </c>
      <c r="F36">
        <v>782.965576171875</v>
      </c>
      <c r="G36">
        <v>-15553.0205078125</v>
      </c>
      <c r="H36">
        <v>-55382.50390625</v>
      </c>
      <c r="I36">
        <v>-78.108009338378906</v>
      </c>
      <c r="J36">
        <v>38.454444885253913</v>
      </c>
      <c r="K36">
        <v>-72.169540405273438</v>
      </c>
      <c r="L36">
        <v>-60.769065856933587</v>
      </c>
      <c r="M36">
        <v>100.8710861206055</v>
      </c>
      <c r="N36">
        <v>109.9633026123047</v>
      </c>
    </row>
    <row r="37" spans="1:14" x14ac:dyDescent="0.3">
      <c r="A37" s="1">
        <v>35</v>
      </c>
      <c r="B37">
        <v>1</v>
      </c>
      <c r="C37">
        <v>-0.3630649745464325</v>
      </c>
      <c r="D37">
        <v>-1</v>
      </c>
      <c r="E37">
        <v>0.65578287839889526</v>
      </c>
      <c r="F37">
        <v>670.3050537109375</v>
      </c>
      <c r="G37">
        <v>-15552.193359375</v>
      </c>
      <c r="H37">
        <v>-55382.5390625</v>
      </c>
      <c r="I37">
        <v>-79.632957458496094</v>
      </c>
      <c r="J37">
        <v>48.851039886474609</v>
      </c>
      <c r="K37">
        <v>-66.645904541015625</v>
      </c>
      <c r="L37">
        <v>-52.890045166015618</v>
      </c>
      <c r="M37">
        <v>102.0255889892578</v>
      </c>
      <c r="N37">
        <v>131.84748840332031</v>
      </c>
    </row>
    <row r="38" spans="1:14" x14ac:dyDescent="0.3">
      <c r="A38" s="1">
        <v>36</v>
      </c>
      <c r="B38">
        <v>0.95702409744262695</v>
      </c>
      <c r="C38">
        <v>-0.51182681322097778</v>
      </c>
      <c r="D38">
        <v>-0.67218971252441406</v>
      </c>
      <c r="E38">
        <v>0.22586517035961151</v>
      </c>
      <c r="F38">
        <v>559.88409423828125</v>
      </c>
      <c r="G38">
        <v>-15552.2822265625</v>
      </c>
      <c r="H38">
        <v>-55381.5390625</v>
      </c>
      <c r="I38">
        <v>-81.165771484375</v>
      </c>
      <c r="J38">
        <v>60.184349060058587</v>
      </c>
      <c r="K38">
        <v>-58.412189483642578</v>
      </c>
      <c r="L38">
        <v>-42.878528594970703</v>
      </c>
      <c r="M38">
        <v>101.33689880371089</v>
      </c>
      <c r="N38">
        <v>153.15827941894531</v>
      </c>
    </row>
    <row r="39" spans="1:14" x14ac:dyDescent="0.3">
      <c r="A39" s="1">
        <v>37</v>
      </c>
      <c r="B39">
        <v>1</v>
      </c>
      <c r="C39">
        <v>-0.86197149753570557</v>
      </c>
      <c r="D39">
        <v>-1</v>
      </c>
      <c r="E39">
        <v>0.20030282437801361</v>
      </c>
      <c r="F39">
        <v>442.66952514648438</v>
      </c>
      <c r="G39">
        <v>-15553.001953125</v>
      </c>
      <c r="H39">
        <v>-55380.05859375</v>
      </c>
      <c r="I39">
        <v>-82.811759948730469</v>
      </c>
      <c r="J39">
        <v>71.487388610839844</v>
      </c>
      <c r="K39">
        <v>-45.456447601318359</v>
      </c>
      <c r="L39">
        <v>-30.942470550537109</v>
      </c>
      <c r="M39">
        <v>100.0556259155273</v>
      </c>
      <c r="N39">
        <v>173.57572937011719</v>
      </c>
    </row>
    <row r="40" spans="1:14" x14ac:dyDescent="0.3">
      <c r="A40" s="1">
        <v>38</v>
      </c>
      <c r="B40">
        <v>8.5978783667087555E-2</v>
      </c>
      <c r="C40">
        <v>2.7286456897854802E-2</v>
      </c>
      <c r="D40">
        <v>-0.58630520105361938</v>
      </c>
      <c r="E40">
        <v>0.89128094911575317</v>
      </c>
      <c r="F40">
        <v>324.4910888671875</v>
      </c>
      <c r="G40">
        <v>-15554.103515625</v>
      </c>
      <c r="H40">
        <v>-55378.44921875</v>
      </c>
      <c r="I40">
        <v>-84.2601318359375</v>
      </c>
      <c r="J40">
        <v>80.746116638183594</v>
      </c>
      <c r="K40">
        <v>-28.27717208862305</v>
      </c>
      <c r="L40">
        <v>-17.7475471496582</v>
      </c>
      <c r="M40">
        <v>99.390953063964844</v>
      </c>
      <c r="N40">
        <v>192.62159729003909</v>
      </c>
    </row>
    <row r="41" spans="1:14" x14ac:dyDescent="0.3">
      <c r="A41" s="1">
        <v>39</v>
      </c>
      <c r="B41">
        <v>0.79034823179244995</v>
      </c>
      <c r="C41">
        <v>0.94516491889953613</v>
      </c>
      <c r="D41">
        <v>-1</v>
      </c>
      <c r="E41">
        <v>3.6470722407102578E-2</v>
      </c>
      <c r="F41">
        <v>204.57920837402341</v>
      </c>
      <c r="G41">
        <v>-15556.33203125</v>
      </c>
      <c r="H41">
        <v>-55377.33203125</v>
      </c>
      <c r="I41">
        <v>-85.534431457519531</v>
      </c>
      <c r="J41">
        <v>86.082969665527344</v>
      </c>
      <c r="K41">
        <v>-7.4045906066894531</v>
      </c>
      <c r="L41">
        <v>-3.6204121112823491</v>
      </c>
      <c r="M41">
        <v>100.1732635498047</v>
      </c>
      <c r="N41">
        <v>209.9874572753906</v>
      </c>
    </row>
    <row r="42" spans="1:14" x14ac:dyDescent="0.3">
      <c r="A42" s="1">
        <v>40</v>
      </c>
      <c r="B42">
        <v>0.85127425193786621</v>
      </c>
      <c r="C42">
        <v>1</v>
      </c>
      <c r="D42">
        <v>-0.26666358113288879</v>
      </c>
      <c r="E42">
        <v>0</v>
      </c>
      <c r="F42">
        <v>82.931564331054688</v>
      </c>
      <c r="G42">
        <v>-15559.154296875</v>
      </c>
      <c r="H42">
        <v>-55376.96875</v>
      </c>
      <c r="I42">
        <v>-86.791793823242188</v>
      </c>
      <c r="J42">
        <v>85.3177490234375</v>
      </c>
      <c r="K42">
        <v>14.78044319152832</v>
      </c>
      <c r="L42">
        <v>10.73809814453125</v>
      </c>
      <c r="M42">
        <v>103.3197402954102</v>
      </c>
      <c r="N42">
        <v>226.6360778808594</v>
      </c>
    </row>
    <row r="43" spans="1:14" x14ac:dyDescent="0.3">
      <c r="A43" s="1">
        <v>41</v>
      </c>
      <c r="B43">
        <v>-1</v>
      </c>
      <c r="C43">
        <v>0.88503539562225342</v>
      </c>
      <c r="D43">
        <v>0.68311530351638794</v>
      </c>
      <c r="E43">
        <v>0</v>
      </c>
      <c r="F43">
        <v>0</v>
      </c>
      <c r="G43">
        <v>-15561.640625</v>
      </c>
      <c r="H43">
        <v>-55376.92578125</v>
      </c>
      <c r="I43">
        <v>-87.914482116699219</v>
      </c>
      <c r="J43">
        <v>70.234039306640625</v>
      </c>
      <c r="K43">
        <v>27.292900085449219</v>
      </c>
      <c r="L43">
        <v>23.925474166870121</v>
      </c>
      <c r="M43">
        <v>106.5111618041992</v>
      </c>
      <c r="N43">
        <v>241.66905212402341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-15535.333984375</v>
      </c>
      <c r="H2">
        <v>-55360.0859375</v>
      </c>
      <c r="I2">
        <v>-3.1604913529008631E-3</v>
      </c>
      <c r="J2">
        <v>9.609338641166687E-2</v>
      </c>
      <c r="K2">
        <v>2.566356398165226E-2</v>
      </c>
      <c r="L2">
        <v>0.22933794558048251</v>
      </c>
      <c r="M2">
        <v>-0.34188607335090643</v>
      </c>
      <c r="N2">
        <v>109.77207946777339</v>
      </c>
    </row>
    <row r="3" spans="1:14" x14ac:dyDescent="0.3">
      <c r="A3" s="1">
        <v>1</v>
      </c>
      <c r="B3">
        <v>0.67952185869216919</v>
      </c>
      <c r="C3">
        <v>1</v>
      </c>
      <c r="D3">
        <v>0.55354315042495728</v>
      </c>
      <c r="E3">
        <v>0</v>
      </c>
      <c r="F3">
        <v>3208.273681640625</v>
      </c>
      <c r="G3">
        <v>-15535.3486328125</v>
      </c>
      <c r="H3">
        <v>-55360.05859375</v>
      </c>
      <c r="I3">
        <v>-0.22606705129146579</v>
      </c>
      <c r="J3">
        <v>0.1056301146745682</v>
      </c>
      <c r="K3">
        <v>2.4195009842514988E-2</v>
      </c>
      <c r="L3">
        <v>0.25051134824752808</v>
      </c>
      <c r="M3">
        <v>-0.26715859770774841</v>
      </c>
      <c r="N3">
        <v>109.7982711791992</v>
      </c>
    </row>
    <row r="4" spans="1:14" x14ac:dyDescent="0.3">
      <c r="A4" s="1">
        <v>2</v>
      </c>
      <c r="B4">
        <v>1</v>
      </c>
      <c r="C4">
        <v>1</v>
      </c>
      <c r="D4">
        <v>0.61647772789001465</v>
      </c>
      <c r="E4">
        <v>0</v>
      </c>
      <c r="F4">
        <v>3201.239990234375</v>
      </c>
      <c r="G4">
        <v>-15535.3671875</v>
      </c>
      <c r="H4">
        <v>-55360.00390625</v>
      </c>
      <c r="I4">
        <v>-1.522749662399292</v>
      </c>
      <c r="J4">
        <v>0.16907064616680151</v>
      </c>
      <c r="K4">
        <v>3.9067558944225311E-2</v>
      </c>
      <c r="L4">
        <v>0.37284758687019348</v>
      </c>
      <c r="M4">
        <v>0.1182940676808357</v>
      </c>
      <c r="N4">
        <v>110.1887969970703</v>
      </c>
    </row>
    <row r="5" spans="1:14" x14ac:dyDescent="0.3">
      <c r="A5" s="1">
        <v>3</v>
      </c>
      <c r="B5">
        <v>0.78372365236282349</v>
      </c>
      <c r="C5">
        <v>0.1630115211009979</v>
      </c>
      <c r="D5">
        <v>0.66709345579147339</v>
      </c>
      <c r="E5">
        <v>0</v>
      </c>
      <c r="F5">
        <v>3189.265625</v>
      </c>
      <c r="G5">
        <v>-15535.380859375</v>
      </c>
      <c r="H5">
        <v>-55359.94140625</v>
      </c>
      <c r="I5">
        <v>-3.8026385307312012</v>
      </c>
      <c r="J5">
        <v>0.37274998426437378</v>
      </c>
      <c r="K5">
        <v>0.10863296687603</v>
      </c>
      <c r="L5">
        <v>0.65610748529434204</v>
      </c>
      <c r="M5">
        <v>0.87345927953720093</v>
      </c>
      <c r="N5">
        <v>111.1372375488281</v>
      </c>
    </row>
    <row r="6" spans="1:14" x14ac:dyDescent="0.3">
      <c r="A6" s="1">
        <v>4</v>
      </c>
      <c r="B6">
        <v>1</v>
      </c>
      <c r="C6">
        <v>0.81287240982055664</v>
      </c>
      <c r="D6">
        <v>0.39516925811767578</v>
      </c>
      <c r="E6">
        <v>0</v>
      </c>
      <c r="F6">
        <v>3171.3349609375</v>
      </c>
      <c r="G6">
        <v>-15535.3916015625</v>
      </c>
      <c r="H6">
        <v>-55359.859375</v>
      </c>
      <c r="I6">
        <v>-6.9066085815429688</v>
      </c>
      <c r="J6">
        <v>0.74108463525772095</v>
      </c>
      <c r="K6">
        <v>0.25953733921051031</v>
      </c>
      <c r="L6">
        <v>1.094781875610352</v>
      </c>
      <c r="M6">
        <v>1.8526580333709719</v>
      </c>
      <c r="N6">
        <v>112.6733703613281</v>
      </c>
    </row>
    <row r="7" spans="1:14" x14ac:dyDescent="0.3">
      <c r="A7" s="1">
        <v>5</v>
      </c>
      <c r="B7">
        <v>0.45825394988059998</v>
      </c>
      <c r="C7">
        <v>0.40755671262741089</v>
      </c>
      <c r="D7">
        <v>1</v>
      </c>
      <c r="E7">
        <v>0</v>
      </c>
      <c r="F7">
        <v>3147.9111328125</v>
      </c>
      <c r="G7">
        <v>-15535.3974609375</v>
      </c>
      <c r="H7">
        <v>-55359.76171875</v>
      </c>
      <c r="I7">
        <v>-10.45799350738525</v>
      </c>
      <c r="J7">
        <v>1.346294641494751</v>
      </c>
      <c r="K7">
        <v>0.51783227920532227</v>
      </c>
      <c r="L7">
        <v>1.670369029045105</v>
      </c>
      <c r="M7">
        <v>3.115290641784668</v>
      </c>
      <c r="N7">
        <v>114.6596755981445</v>
      </c>
    </row>
    <row r="8" spans="1:14" x14ac:dyDescent="0.3">
      <c r="A8" s="1">
        <v>6</v>
      </c>
      <c r="B8">
        <v>1</v>
      </c>
      <c r="C8">
        <v>0.60770952701568604</v>
      </c>
      <c r="D8">
        <v>1</v>
      </c>
      <c r="E8">
        <v>0</v>
      </c>
      <c r="F8">
        <v>3118.96240234375</v>
      </c>
      <c r="G8">
        <v>-15535.3994140625</v>
      </c>
      <c r="H8">
        <v>-55359.65234375</v>
      </c>
      <c r="I8">
        <v>-14.241005897521971</v>
      </c>
      <c r="J8">
        <v>2.2427492141723628</v>
      </c>
      <c r="K8">
        <v>0.85497868061065674</v>
      </c>
      <c r="L8">
        <v>2.269788265228271</v>
      </c>
      <c r="M8">
        <v>4.6671543121337891</v>
      </c>
      <c r="N8">
        <v>117.4411315917969</v>
      </c>
    </row>
    <row r="9" spans="1:14" x14ac:dyDescent="0.3">
      <c r="A9" s="1">
        <v>7</v>
      </c>
      <c r="B9">
        <v>0.76073658466339111</v>
      </c>
      <c r="C9">
        <v>1</v>
      </c>
      <c r="D9">
        <v>0.7284960150718689</v>
      </c>
      <c r="E9">
        <v>0</v>
      </c>
      <c r="F9">
        <v>3084.603271484375</v>
      </c>
      <c r="G9">
        <v>-15535.396484375</v>
      </c>
      <c r="H9">
        <v>-55359.52734375</v>
      </c>
      <c r="I9">
        <v>-18.13630294799805</v>
      </c>
      <c r="J9">
        <v>3.5076420307159419</v>
      </c>
      <c r="K9">
        <v>1.257529020309448</v>
      </c>
      <c r="L9">
        <v>2.850247859954834</v>
      </c>
      <c r="M9">
        <v>6.5529694557189941</v>
      </c>
      <c r="N9">
        <v>121.1337814331055</v>
      </c>
    </row>
    <row r="10" spans="1:14" x14ac:dyDescent="0.3">
      <c r="A10" s="1">
        <v>8</v>
      </c>
      <c r="B10">
        <v>1</v>
      </c>
      <c r="C10">
        <v>-4.3382853269577033E-2</v>
      </c>
      <c r="D10">
        <v>1</v>
      </c>
      <c r="E10">
        <v>0</v>
      </c>
      <c r="F10">
        <v>3044.873046875</v>
      </c>
      <c r="G10">
        <v>-15535.390625</v>
      </c>
      <c r="H10">
        <v>-55359.38671875</v>
      </c>
      <c r="I10">
        <v>-22.066043853759769</v>
      </c>
      <c r="J10">
        <v>5.2806844711303711</v>
      </c>
      <c r="K10">
        <v>1.6783033609390261</v>
      </c>
      <c r="L10">
        <v>3.3502886295318599</v>
      </c>
      <c r="M10">
        <v>8.9165506362915039</v>
      </c>
      <c r="N10">
        <v>125.56320953369141</v>
      </c>
    </row>
    <row r="11" spans="1:14" x14ac:dyDescent="0.3">
      <c r="A11" s="1">
        <v>9</v>
      </c>
      <c r="B11">
        <v>1</v>
      </c>
      <c r="C11">
        <v>1</v>
      </c>
      <c r="D11">
        <v>1</v>
      </c>
      <c r="E11">
        <v>0</v>
      </c>
      <c r="F11">
        <v>2999.788330078125</v>
      </c>
      <c r="G11">
        <v>-15535.37890625</v>
      </c>
      <c r="H11">
        <v>-55359.234375</v>
      </c>
      <c r="I11">
        <v>-25.99917030334473</v>
      </c>
      <c r="J11">
        <v>7.5100016593933114</v>
      </c>
      <c r="K11">
        <v>2.0345451831817631</v>
      </c>
      <c r="L11">
        <v>3.6712601184844971</v>
      </c>
      <c r="M11">
        <v>11.562319755554199</v>
      </c>
      <c r="N11">
        <v>130.86479187011719</v>
      </c>
    </row>
    <row r="12" spans="1:14" x14ac:dyDescent="0.3">
      <c r="A12" s="1">
        <v>10</v>
      </c>
      <c r="B12">
        <v>0.44225862622261047</v>
      </c>
      <c r="C12">
        <v>1</v>
      </c>
      <c r="D12">
        <v>1</v>
      </c>
      <c r="E12">
        <v>0</v>
      </c>
      <c r="F12">
        <v>2949.45068359375</v>
      </c>
      <c r="G12">
        <v>-15535.36328125</v>
      </c>
      <c r="H12">
        <v>-55359.06640625</v>
      </c>
      <c r="I12">
        <v>-29.908664703369141</v>
      </c>
      <c r="J12">
        <v>10.34940338134766</v>
      </c>
      <c r="K12">
        <v>2.20905590057373</v>
      </c>
      <c r="L12">
        <v>3.6989023685455318</v>
      </c>
      <c r="M12">
        <v>14.649178504943849</v>
      </c>
      <c r="N12">
        <v>137.0703125</v>
      </c>
    </row>
    <row r="13" spans="1:14" x14ac:dyDescent="0.3">
      <c r="A13" s="1">
        <v>11</v>
      </c>
      <c r="B13">
        <v>0.83259040117263794</v>
      </c>
      <c r="C13">
        <v>0.72705864906311035</v>
      </c>
      <c r="D13">
        <v>-2.7603292837738991E-2</v>
      </c>
      <c r="E13">
        <v>0</v>
      </c>
      <c r="F13">
        <v>2893.9248046875</v>
      </c>
      <c r="G13">
        <v>-15535.3447265625</v>
      </c>
      <c r="H13">
        <v>-55358.88671875</v>
      </c>
      <c r="I13">
        <v>-33.781833648681641</v>
      </c>
      <c r="J13">
        <v>13.920998573303221</v>
      </c>
      <c r="K13">
        <v>1.9715850353240969</v>
      </c>
      <c r="L13">
        <v>3.2020852565765381</v>
      </c>
      <c r="M13">
        <v>18.285703659057621</v>
      </c>
      <c r="N13">
        <v>144.0732421875</v>
      </c>
    </row>
    <row r="14" spans="1:14" x14ac:dyDescent="0.3">
      <c r="A14" s="1">
        <v>12</v>
      </c>
      <c r="B14">
        <v>-0.53275144100189209</v>
      </c>
      <c r="C14">
        <v>0.44223341345787048</v>
      </c>
      <c r="D14">
        <v>0.67970782518386841</v>
      </c>
      <c r="E14">
        <v>0</v>
      </c>
      <c r="F14">
        <v>2833.30810546875</v>
      </c>
      <c r="G14">
        <v>-15535.3251953125</v>
      </c>
      <c r="H14">
        <v>-55358.69921875</v>
      </c>
      <c r="I14">
        <v>-37.602291107177727</v>
      </c>
      <c r="J14">
        <v>18.12387657165527</v>
      </c>
      <c r="K14">
        <v>1.265910387039185</v>
      </c>
      <c r="L14">
        <v>2.2154941558837891</v>
      </c>
      <c r="M14">
        <v>22.281169891357418</v>
      </c>
      <c r="N14">
        <v>151.2111511230469</v>
      </c>
    </row>
    <row r="15" spans="1:14" x14ac:dyDescent="0.3">
      <c r="A15" s="1">
        <v>13</v>
      </c>
      <c r="B15">
        <v>-0.40988358855247498</v>
      </c>
      <c r="C15">
        <v>5.3216639906167977E-2</v>
      </c>
      <c r="D15">
        <v>1</v>
      </c>
      <c r="E15">
        <v>0</v>
      </c>
      <c r="F15">
        <v>2767.86376953125</v>
      </c>
      <c r="G15">
        <v>-15535.3056640625</v>
      </c>
      <c r="H15">
        <v>-55358.5078125</v>
      </c>
      <c r="I15">
        <v>-41.23486328125</v>
      </c>
      <c r="J15">
        <v>22.504209518432621</v>
      </c>
      <c r="K15">
        <v>-0.16434696316719061</v>
      </c>
      <c r="L15">
        <v>0.60565394163131714</v>
      </c>
      <c r="M15">
        <v>26.187284469604489</v>
      </c>
      <c r="N15">
        <v>158.17103576660159</v>
      </c>
    </row>
    <row r="16" spans="1:14" x14ac:dyDescent="0.3">
      <c r="A16" s="1">
        <v>14</v>
      </c>
      <c r="B16">
        <v>-0.86038887500762939</v>
      </c>
      <c r="C16">
        <v>6.8670637905597687E-2</v>
      </c>
      <c r="D16">
        <v>0.54449975490570068</v>
      </c>
      <c r="E16">
        <v>0</v>
      </c>
      <c r="F16">
        <v>2701.1494140625</v>
      </c>
      <c r="G16">
        <v>-15535.279296875</v>
      </c>
      <c r="H16">
        <v>-55358.296875</v>
      </c>
      <c r="I16">
        <v>-44.8580322265625</v>
      </c>
      <c r="J16">
        <v>27.211532592773441</v>
      </c>
      <c r="K16">
        <v>-2.8914308547973628</v>
      </c>
      <c r="L16">
        <v>-2.0656766891479492</v>
      </c>
      <c r="M16">
        <v>30.160514831542969</v>
      </c>
      <c r="N16">
        <v>166.1108093261719</v>
      </c>
    </row>
    <row r="17" spans="1:14" x14ac:dyDescent="0.3">
      <c r="A17" s="1">
        <v>15</v>
      </c>
      <c r="B17">
        <v>-0.84477126598358154</v>
      </c>
      <c r="C17">
        <v>1</v>
      </c>
      <c r="D17">
        <v>0.54342836141586304</v>
      </c>
      <c r="E17">
        <v>3.0849689617753029E-2</v>
      </c>
      <c r="F17">
        <v>2626.233642578125</v>
      </c>
      <c r="G17">
        <v>-15535.240234375</v>
      </c>
      <c r="H17">
        <v>-55358.0546875</v>
      </c>
      <c r="I17">
        <v>-48.459613800048828</v>
      </c>
      <c r="J17">
        <v>31.56975173950195</v>
      </c>
      <c r="K17">
        <v>-6.8874435424804688</v>
      </c>
      <c r="L17">
        <v>-5.8049592971801758</v>
      </c>
      <c r="M17">
        <v>33.6741943359375</v>
      </c>
      <c r="N17">
        <v>174.38172912597659</v>
      </c>
    </row>
    <row r="18" spans="1:14" x14ac:dyDescent="0.3">
      <c r="A18" s="1">
        <v>16</v>
      </c>
      <c r="B18">
        <v>-0.1311955600976944</v>
      </c>
      <c r="C18">
        <v>1</v>
      </c>
      <c r="D18">
        <v>1</v>
      </c>
      <c r="E18">
        <v>0</v>
      </c>
      <c r="F18">
        <v>2547.0615234375</v>
      </c>
      <c r="G18">
        <v>-15535.216796875</v>
      </c>
      <c r="H18">
        <v>-55357.828125</v>
      </c>
      <c r="I18">
        <v>-51.937175750732422</v>
      </c>
      <c r="J18">
        <v>35.36920166015625</v>
      </c>
      <c r="K18">
        <v>-12.310811042785639</v>
      </c>
      <c r="L18">
        <v>-10.693772315979</v>
      </c>
      <c r="M18">
        <v>36.776931762695313</v>
      </c>
      <c r="N18">
        <v>182.82737731933591</v>
      </c>
    </row>
    <row r="19" spans="1:14" x14ac:dyDescent="0.3">
      <c r="A19" s="1">
        <v>17</v>
      </c>
      <c r="B19">
        <v>-0.22522170841693881</v>
      </c>
      <c r="C19">
        <v>0.45412218570709229</v>
      </c>
      <c r="D19">
        <v>8.3406940102577209E-2</v>
      </c>
      <c r="E19">
        <v>0</v>
      </c>
      <c r="F19">
        <v>2463.622314453125</v>
      </c>
      <c r="G19">
        <v>-15535.2177734375</v>
      </c>
      <c r="H19">
        <v>-55357.6640625</v>
      </c>
      <c r="I19">
        <v>-55.249767303466797</v>
      </c>
      <c r="J19">
        <v>38.142059326171882</v>
      </c>
      <c r="K19">
        <v>-19.249643325805661</v>
      </c>
      <c r="L19">
        <v>-16.717910766601559</v>
      </c>
      <c r="M19">
        <v>39.243930816650391</v>
      </c>
      <c r="N19">
        <v>191.94007873535159</v>
      </c>
    </row>
    <row r="20" spans="1:14" x14ac:dyDescent="0.3">
      <c r="A20" s="1">
        <v>18</v>
      </c>
      <c r="B20">
        <v>-1</v>
      </c>
      <c r="C20">
        <v>-0.39353156089782709</v>
      </c>
      <c r="D20">
        <v>0.73829507827758789</v>
      </c>
      <c r="E20">
        <v>0</v>
      </c>
      <c r="F20">
        <v>2372.927734375</v>
      </c>
      <c r="G20">
        <v>-15535.2333984375</v>
      </c>
      <c r="H20">
        <v>-55357.56640625</v>
      </c>
      <c r="I20">
        <v>-58.522220611572273</v>
      </c>
      <c r="J20">
        <v>39.253456115722663</v>
      </c>
      <c r="K20">
        <v>-27.500457763671879</v>
      </c>
      <c r="L20">
        <v>-23.654054641723629</v>
      </c>
      <c r="M20">
        <v>40.815578460693359</v>
      </c>
      <c r="N20">
        <v>201.99446105957031</v>
      </c>
    </row>
    <row r="21" spans="1:14" x14ac:dyDescent="0.3">
      <c r="A21" s="1">
        <v>19</v>
      </c>
      <c r="B21">
        <v>-0.52940595149993896</v>
      </c>
      <c r="C21">
        <v>0.77961862087249756</v>
      </c>
      <c r="D21">
        <v>0.49990114569664001</v>
      </c>
      <c r="E21">
        <v>0</v>
      </c>
      <c r="F21">
        <v>2281.91796875</v>
      </c>
      <c r="G21">
        <v>-15535.25390625</v>
      </c>
      <c r="H21">
        <v>-55357.5078125</v>
      </c>
      <c r="I21">
        <v>-61.482154846191413</v>
      </c>
      <c r="J21">
        <v>37.739547729492188</v>
      </c>
      <c r="K21">
        <v>-36.344730377197273</v>
      </c>
      <c r="L21">
        <v>-31.084920883178711</v>
      </c>
      <c r="M21">
        <v>40.640468597412109</v>
      </c>
      <c r="N21">
        <v>212.9449462890625</v>
      </c>
    </row>
    <row r="22" spans="1:14" x14ac:dyDescent="0.3">
      <c r="A22" s="1">
        <v>20</v>
      </c>
      <c r="B22">
        <v>-0.610157310962677</v>
      </c>
      <c r="C22">
        <v>0.58183318376541138</v>
      </c>
      <c r="D22">
        <v>0.50192224979400635</v>
      </c>
      <c r="E22">
        <v>0.46576577425003052</v>
      </c>
      <c r="F22">
        <v>2187.82470703125</v>
      </c>
      <c r="G22">
        <v>-15535.28515625</v>
      </c>
      <c r="H22">
        <v>-55357.47265625</v>
      </c>
      <c r="I22">
        <v>-64.213706970214844</v>
      </c>
      <c r="J22">
        <v>33.146553039550781</v>
      </c>
      <c r="K22">
        <v>-45.284496307373047</v>
      </c>
      <c r="L22">
        <v>-39.141952514648438</v>
      </c>
      <c r="M22">
        <v>38.219062805175781</v>
      </c>
      <c r="N22">
        <v>226.10374450683591</v>
      </c>
    </row>
    <row r="23" spans="1:14" x14ac:dyDescent="0.3">
      <c r="A23" s="1">
        <v>21</v>
      </c>
      <c r="B23">
        <v>0.44054141640663153</v>
      </c>
      <c r="C23">
        <v>0.77853870391845703</v>
      </c>
      <c r="D23">
        <v>-0.18188141286373141</v>
      </c>
      <c r="E23">
        <v>0.89235091209411621</v>
      </c>
      <c r="F23">
        <v>2092.474609375</v>
      </c>
      <c r="G23">
        <v>-15535.65234375</v>
      </c>
      <c r="H23">
        <v>-55357.5390625</v>
      </c>
      <c r="I23">
        <v>-66.477874755859375</v>
      </c>
      <c r="J23">
        <v>25.241811752319339</v>
      </c>
      <c r="K23">
        <v>-54.136955261230469</v>
      </c>
      <c r="L23">
        <v>-48.075515747070313</v>
      </c>
      <c r="M23">
        <v>33.205005645751953</v>
      </c>
      <c r="N23">
        <v>242.40435791015619</v>
      </c>
    </row>
    <row r="24" spans="1:14" x14ac:dyDescent="0.3">
      <c r="A24" s="1">
        <v>22</v>
      </c>
      <c r="B24">
        <v>-0.98313093185424805</v>
      </c>
      <c r="C24">
        <v>0.49858471751213068</v>
      </c>
      <c r="D24">
        <v>-5.1837552338838577E-2</v>
      </c>
      <c r="E24">
        <v>8.3995819091796875E-2</v>
      </c>
      <c r="F24">
        <v>2001.382080078125</v>
      </c>
      <c r="G24">
        <v>-15537.158203125</v>
      </c>
      <c r="H24">
        <v>-55357.57421875</v>
      </c>
      <c r="I24">
        <v>-67.852668762207031</v>
      </c>
      <c r="J24">
        <v>15.69895553588867</v>
      </c>
      <c r="K24">
        <v>-60.976352691650391</v>
      </c>
      <c r="L24">
        <v>-55.293895721435547</v>
      </c>
      <c r="M24">
        <v>25.980892181396481</v>
      </c>
      <c r="N24">
        <v>263.07330322265619</v>
      </c>
    </row>
    <row r="25" spans="1:14" x14ac:dyDescent="0.3">
      <c r="A25" s="1">
        <v>23</v>
      </c>
      <c r="B25">
        <v>0.1396448016166687</v>
      </c>
      <c r="C25">
        <v>0.72238224744796753</v>
      </c>
      <c r="D25">
        <v>0.83466833829879761</v>
      </c>
      <c r="E25">
        <v>1</v>
      </c>
      <c r="F25">
        <v>1905.557861328125</v>
      </c>
      <c r="G25">
        <v>-15539.591796875</v>
      </c>
      <c r="H25">
        <v>-55357.57421875</v>
      </c>
      <c r="I25">
        <v>-68.741348266601563</v>
      </c>
      <c r="J25">
        <v>5.1413841247558594</v>
      </c>
      <c r="K25">
        <v>-65.105720520019531</v>
      </c>
      <c r="L25">
        <v>-60.510211944580078</v>
      </c>
      <c r="M25">
        <v>14.46017551422119</v>
      </c>
      <c r="N25">
        <v>289.99978637695313</v>
      </c>
    </row>
    <row r="26" spans="1:14" x14ac:dyDescent="0.3">
      <c r="A26" s="1">
        <v>24</v>
      </c>
      <c r="B26">
        <v>-0.1331522464752197</v>
      </c>
      <c r="C26">
        <v>7.907373458147049E-2</v>
      </c>
      <c r="D26">
        <v>-0.28665292263031011</v>
      </c>
      <c r="E26">
        <v>0.53665941953659058</v>
      </c>
      <c r="F26">
        <v>1809.410034179688</v>
      </c>
      <c r="G26">
        <v>-15543.0390625</v>
      </c>
      <c r="H26">
        <v>-55358.03125</v>
      </c>
      <c r="I26">
        <v>-69.454963684082031</v>
      </c>
      <c r="J26">
        <v>-6.8249363899230957</v>
      </c>
      <c r="K26">
        <v>-66.369171142578125</v>
      </c>
      <c r="L26">
        <v>-62.720981597900391</v>
      </c>
      <c r="M26">
        <v>-0.41473990678787231</v>
      </c>
      <c r="N26">
        <v>322.5020751953125</v>
      </c>
    </row>
    <row r="27" spans="1:14" x14ac:dyDescent="0.3">
      <c r="A27" s="1">
        <v>25</v>
      </c>
      <c r="B27">
        <v>0.1048539057374001</v>
      </c>
      <c r="C27">
        <v>1</v>
      </c>
      <c r="D27">
        <v>-0.76519542932510376</v>
      </c>
      <c r="E27">
        <v>0.26953792572021479</v>
      </c>
      <c r="F27">
        <v>1713.335205078125</v>
      </c>
      <c r="G27">
        <v>-15547.552734375</v>
      </c>
      <c r="H27">
        <v>-55359.3671875</v>
      </c>
      <c r="I27">
        <v>-69.835731506347656</v>
      </c>
      <c r="J27">
        <v>-18.1248664855957</v>
      </c>
      <c r="K27">
        <v>-64.673347473144531</v>
      </c>
      <c r="L27">
        <v>-61.342357635498047</v>
      </c>
      <c r="M27">
        <v>-14.942556381225589</v>
      </c>
      <c r="N27">
        <v>354.6962890625</v>
      </c>
    </row>
    <row r="28" spans="1:14" x14ac:dyDescent="0.3">
      <c r="A28" s="1">
        <v>26</v>
      </c>
      <c r="B28">
        <v>0.25504618883132929</v>
      </c>
      <c r="C28">
        <v>0.29981032013893127</v>
      </c>
      <c r="D28">
        <v>-0.21250702440738681</v>
      </c>
      <c r="E28">
        <v>1</v>
      </c>
      <c r="F28">
        <v>1620.14013671875</v>
      </c>
      <c r="G28">
        <v>-15552.1787109375</v>
      </c>
      <c r="H28">
        <v>-55361.2421875</v>
      </c>
      <c r="I28">
        <v>-70.198822021484375</v>
      </c>
      <c r="J28">
        <v>-27.049314498901371</v>
      </c>
      <c r="K28">
        <v>-60.83709716796875</v>
      </c>
      <c r="L28">
        <v>-57.1756591796875</v>
      </c>
      <c r="M28">
        <v>-23.172206878662109</v>
      </c>
      <c r="N28">
        <v>20.10581207275391</v>
      </c>
    </row>
    <row r="29" spans="1:14" x14ac:dyDescent="0.3">
      <c r="A29" s="1">
        <v>27</v>
      </c>
      <c r="B29">
        <v>0.1191568151116371</v>
      </c>
      <c r="C29">
        <v>0.83875757455825806</v>
      </c>
      <c r="D29">
        <v>-0.1122382953763008</v>
      </c>
      <c r="E29">
        <v>0.83125901222229004</v>
      </c>
      <c r="F29">
        <v>1522.774536132812</v>
      </c>
      <c r="G29">
        <v>-15557.2021484375</v>
      </c>
      <c r="H29">
        <v>-55364.484375</v>
      </c>
      <c r="I29">
        <v>-70.621200561523438</v>
      </c>
      <c r="J29">
        <v>-32.246234893798828</v>
      </c>
      <c r="K29">
        <v>-55.318984985351563</v>
      </c>
      <c r="L29">
        <v>-51.739154815673828</v>
      </c>
      <c r="M29">
        <v>-23.79263877868652</v>
      </c>
      <c r="N29">
        <v>40.454643249511719</v>
      </c>
    </row>
    <row r="30" spans="1:14" x14ac:dyDescent="0.3">
      <c r="A30" s="1">
        <v>28</v>
      </c>
      <c r="B30">
        <v>0.45235249400138849</v>
      </c>
      <c r="C30">
        <v>0.627311110496521</v>
      </c>
      <c r="D30">
        <v>-0.61239475011825562</v>
      </c>
      <c r="E30">
        <v>5.0177514553070068E-2</v>
      </c>
      <c r="F30">
        <v>1426.558471679688</v>
      </c>
      <c r="G30">
        <v>-15562.193359375</v>
      </c>
      <c r="H30">
        <v>-55369.35546875</v>
      </c>
      <c r="I30">
        <v>-70.690620422363281</v>
      </c>
      <c r="J30">
        <v>-30.580612182617191</v>
      </c>
      <c r="K30">
        <v>-50.067733764648438</v>
      </c>
      <c r="L30">
        <v>-47.394176483154297</v>
      </c>
      <c r="M30">
        <v>-16.849922180175781</v>
      </c>
      <c r="N30">
        <v>56.815479278564453</v>
      </c>
    </row>
    <row r="31" spans="1:14" x14ac:dyDescent="0.3">
      <c r="A31" s="1">
        <v>29</v>
      </c>
      <c r="B31">
        <v>-0.52885717153549194</v>
      </c>
      <c r="C31">
        <v>1</v>
      </c>
      <c r="D31">
        <v>-0.53521949052810669</v>
      </c>
      <c r="E31">
        <v>0.70143437385559082</v>
      </c>
      <c r="F31">
        <v>1329.758666992188</v>
      </c>
      <c r="G31">
        <v>-15566.9423828125</v>
      </c>
      <c r="H31">
        <v>-55374.77734375</v>
      </c>
      <c r="I31">
        <v>-70.665122985839844</v>
      </c>
      <c r="J31">
        <v>-20.955715179443359</v>
      </c>
      <c r="K31">
        <v>-46.912807464599609</v>
      </c>
      <c r="L31">
        <v>-45.310745239257813</v>
      </c>
      <c r="M31">
        <v>-5.56695556640625</v>
      </c>
      <c r="N31">
        <v>70.468017578125</v>
      </c>
    </row>
    <row r="32" spans="1:14" x14ac:dyDescent="0.3">
      <c r="A32" s="1">
        <v>30</v>
      </c>
      <c r="B32">
        <v>0.51232689619064331</v>
      </c>
      <c r="C32">
        <v>0.27730825543403631</v>
      </c>
      <c r="D32">
        <v>0.36712315678596502</v>
      </c>
      <c r="E32">
        <v>0</v>
      </c>
      <c r="F32">
        <v>1232.622192382812</v>
      </c>
      <c r="G32">
        <v>-15571.2021484375</v>
      </c>
      <c r="H32">
        <v>-55380.5</v>
      </c>
      <c r="I32">
        <v>-70.82623291015625</v>
      </c>
      <c r="J32">
        <v>-4.7763204574584961</v>
      </c>
      <c r="K32">
        <v>-47.305789947509773</v>
      </c>
      <c r="L32">
        <v>-46.678707122802727</v>
      </c>
      <c r="M32">
        <v>10.234272956848139</v>
      </c>
      <c r="N32">
        <v>82.529579162597656</v>
      </c>
    </row>
    <row r="33" spans="1:14" x14ac:dyDescent="0.3">
      <c r="A33" s="1">
        <v>31</v>
      </c>
      <c r="B33">
        <v>8.2821354269981384E-2</v>
      </c>
      <c r="C33">
        <v>0.37314921617507929</v>
      </c>
      <c r="D33">
        <v>-0.71219825744628906</v>
      </c>
      <c r="E33">
        <v>0</v>
      </c>
      <c r="F33">
        <v>1133.740112304688</v>
      </c>
      <c r="G33">
        <v>-15575.0048828125</v>
      </c>
      <c r="H33">
        <v>-55386.2734375</v>
      </c>
      <c r="I33">
        <v>-70.998626708984375</v>
      </c>
      <c r="J33">
        <v>12.510977745056151</v>
      </c>
      <c r="K33">
        <v>-51.313636779785163</v>
      </c>
      <c r="L33">
        <v>-51.082546234130859</v>
      </c>
      <c r="M33">
        <v>26.274799346923832</v>
      </c>
      <c r="N33">
        <v>95.052215576171875</v>
      </c>
    </row>
    <row r="34" spans="1:14" x14ac:dyDescent="0.3">
      <c r="A34" s="1">
        <v>32</v>
      </c>
      <c r="B34">
        <v>0.45661810040473938</v>
      </c>
      <c r="C34">
        <v>0.28825610876083368</v>
      </c>
      <c r="D34">
        <v>-0.30161786079406738</v>
      </c>
      <c r="E34">
        <v>0</v>
      </c>
      <c r="F34">
        <v>1029.101928710938</v>
      </c>
      <c r="G34">
        <v>-15578.787109375</v>
      </c>
      <c r="H34">
        <v>-55392.125</v>
      </c>
      <c r="I34">
        <v>-71.677146911621094</v>
      </c>
      <c r="J34">
        <v>25.960781097412109</v>
      </c>
      <c r="K34">
        <v>-57.608066558837891</v>
      </c>
      <c r="L34">
        <v>-57.905696868896477</v>
      </c>
      <c r="M34">
        <v>42.090049743652337</v>
      </c>
      <c r="N34">
        <v>108.4232864379883</v>
      </c>
    </row>
    <row r="35" spans="1:14" x14ac:dyDescent="0.3">
      <c r="A35" s="1">
        <v>33</v>
      </c>
      <c r="B35">
        <v>0.97421783208847046</v>
      </c>
      <c r="C35">
        <v>0.56066638231277466</v>
      </c>
      <c r="D35">
        <v>-0.57424002885818481</v>
      </c>
      <c r="E35">
        <v>0</v>
      </c>
      <c r="F35">
        <v>927.0921630859375</v>
      </c>
      <c r="G35">
        <v>-15582.1845703125</v>
      </c>
      <c r="H35">
        <v>-55397.46484375</v>
      </c>
      <c r="I35">
        <v>-72.679786682128906</v>
      </c>
      <c r="J35">
        <v>31.46360015869141</v>
      </c>
      <c r="K35">
        <v>-64.44866943359375</v>
      </c>
      <c r="L35">
        <v>-65.692909240722656</v>
      </c>
      <c r="M35">
        <v>55.972415924072273</v>
      </c>
      <c r="N35">
        <v>121.4634475708008</v>
      </c>
    </row>
    <row r="36" spans="1:14" x14ac:dyDescent="0.3">
      <c r="A36" s="1">
        <v>34</v>
      </c>
      <c r="B36">
        <v>0.86509865522384644</v>
      </c>
      <c r="C36">
        <v>0.63833552598953247</v>
      </c>
      <c r="D36">
        <v>-0.91340190172195435</v>
      </c>
      <c r="E36">
        <v>0</v>
      </c>
      <c r="F36">
        <v>823.35479736328125</v>
      </c>
      <c r="G36">
        <v>-15585.36328125</v>
      </c>
      <c r="H36">
        <v>-55402.53515625</v>
      </c>
      <c r="I36">
        <v>-73.812217712402344</v>
      </c>
      <c r="J36">
        <v>29.491275787353519</v>
      </c>
      <c r="K36">
        <v>-70.881256103515625</v>
      </c>
      <c r="L36">
        <v>-74.180046081542969</v>
      </c>
      <c r="M36">
        <v>67.587432861328125</v>
      </c>
      <c r="N36">
        <v>136.7366638183594</v>
      </c>
    </row>
    <row r="37" spans="1:14" x14ac:dyDescent="0.3">
      <c r="A37" s="1">
        <v>35</v>
      </c>
      <c r="B37">
        <v>0.53872084617614746</v>
      </c>
      <c r="C37">
        <v>1</v>
      </c>
      <c r="D37">
        <v>-0.29298937320709229</v>
      </c>
      <c r="E37">
        <v>0</v>
      </c>
      <c r="F37">
        <v>718.09515380859375</v>
      </c>
      <c r="G37">
        <v>-15588.3310546875</v>
      </c>
      <c r="H37">
        <v>-55407.32421875</v>
      </c>
      <c r="I37">
        <v>-74.960914611816406</v>
      </c>
      <c r="J37">
        <v>21.926803588867191</v>
      </c>
      <c r="K37">
        <v>-76.022560119628906</v>
      </c>
      <c r="L37">
        <v>-82.270965576171875</v>
      </c>
      <c r="M37">
        <v>72.294235229492188</v>
      </c>
      <c r="N37">
        <v>161.41743469238281</v>
      </c>
    </row>
    <row r="38" spans="1:14" x14ac:dyDescent="0.3">
      <c r="A38" s="1">
        <v>36</v>
      </c>
      <c r="B38">
        <v>0.39417260885238647</v>
      </c>
      <c r="C38">
        <v>0.33442175388336182</v>
      </c>
      <c r="D38">
        <v>-1</v>
      </c>
      <c r="E38">
        <v>0</v>
      </c>
      <c r="F38">
        <v>610.47479248046875</v>
      </c>
      <c r="G38">
        <v>-15591.107421875</v>
      </c>
      <c r="H38">
        <v>-55411.79296875</v>
      </c>
      <c r="I38">
        <v>-76.137489318847656</v>
      </c>
      <c r="J38">
        <v>11.358418464660639</v>
      </c>
      <c r="K38">
        <v>-79.742378234863281</v>
      </c>
      <c r="L38">
        <v>-87.322334289550781</v>
      </c>
      <c r="M38">
        <v>5.30963134765625</v>
      </c>
      <c r="N38">
        <v>269.692626953125</v>
      </c>
    </row>
    <row r="39" spans="1:14" x14ac:dyDescent="0.3">
      <c r="A39" s="1">
        <v>37</v>
      </c>
      <c r="B39">
        <v>0.66107076406478882</v>
      </c>
      <c r="C39">
        <v>1</v>
      </c>
      <c r="D39">
        <v>-0.88539594411849976</v>
      </c>
      <c r="E39">
        <v>0</v>
      </c>
      <c r="F39">
        <v>501.57577514648438</v>
      </c>
      <c r="G39">
        <v>-15593.79296875</v>
      </c>
      <c r="H39">
        <v>-55416.1171875</v>
      </c>
      <c r="I39">
        <v>-77.463973999023438</v>
      </c>
      <c r="J39">
        <v>1.3545267581939699</v>
      </c>
      <c r="K39">
        <v>-82.248611450195313</v>
      </c>
      <c r="L39">
        <v>-82.575553894042969</v>
      </c>
      <c r="M39">
        <v>-28.99298095703125</v>
      </c>
      <c r="N39">
        <v>320.98367309570313</v>
      </c>
    </row>
    <row r="40" spans="1:14" x14ac:dyDescent="0.3">
      <c r="A40" s="1">
        <v>38</v>
      </c>
      <c r="B40">
        <v>0.77682077884674072</v>
      </c>
      <c r="C40">
        <v>0.35813120007514948</v>
      </c>
      <c r="D40">
        <v>-1</v>
      </c>
      <c r="E40">
        <v>0</v>
      </c>
      <c r="F40">
        <v>375.73663330078119</v>
      </c>
      <c r="G40">
        <v>-15596.6611328125</v>
      </c>
      <c r="H40">
        <v>-55420.53515625</v>
      </c>
      <c r="I40">
        <v>-79.016448974609375</v>
      </c>
      <c r="J40">
        <v>-2.326703548431396</v>
      </c>
      <c r="K40">
        <v>-83.517181396484375</v>
      </c>
      <c r="L40">
        <v>-77.77044677734375</v>
      </c>
      <c r="M40">
        <v>-12.01668643951416</v>
      </c>
      <c r="N40">
        <v>332.4429931640625</v>
      </c>
    </row>
    <row r="41" spans="1:14" x14ac:dyDescent="0.3">
      <c r="A41" s="1">
        <v>39</v>
      </c>
      <c r="B41">
        <v>0.92237186431884766</v>
      </c>
      <c r="C41">
        <v>1</v>
      </c>
      <c r="D41">
        <v>-0.81225913763046265</v>
      </c>
      <c r="E41">
        <v>0</v>
      </c>
      <c r="F41">
        <v>261.69027709960938</v>
      </c>
      <c r="G41">
        <v>-15599.2001953125</v>
      </c>
      <c r="H41">
        <v>-55424.40234375</v>
      </c>
      <c r="I41">
        <v>-80.544921875</v>
      </c>
      <c r="J41">
        <v>1.128671526908875</v>
      </c>
      <c r="K41">
        <v>-84.225006103515625</v>
      </c>
      <c r="L41">
        <v>-74.318893432617188</v>
      </c>
      <c r="M41">
        <v>12.559512138366699</v>
      </c>
      <c r="N41">
        <v>336.95758056640619</v>
      </c>
    </row>
    <row r="42" spans="1:14" x14ac:dyDescent="0.3">
      <c r="A42" s="1">
        <v>40</v>
      </c>
      <c r="B42">
        <v>0.83381468057632446</v>
      </c>
      <c r="C42">
        <v>0.31378808617591858</v>
      </c>
      <c r="D42">
        <v>-0.27262184023857122</v>
      </c>
      <c r="E42">
        <v>0</v>
      </c>
      <c r="F42">
        <v>145.98457336425781</v>
      </c>
      <c r="G42">
        <v>-15601.7197265625</v>
      </c>
      <c r="H42">
        <v>-55428.1875</v>
      </c>
      <c r="I42">
        <v>-82.117454528808594</v>
      </c>
      <c r="J42">
        <v>11.195722579956049</v>
      </c>
      <c r="K42">
        <v>-84.106369018554688</v>
      </c>
      <c r="L42">
        <v>-70.414649963378906</v>
      </c>
      <c r="M42">
        <v>41.326866149902337</v>
      </c>
      <c r="N42">
        <v>338.90151977539063</v>
      </c>
    </row>
    <row r="43" spans="1:14" x14ac:dyDescent="0.3">
      <c r="A43" s="1">
        <v>41</v>
      </c>
      <c r="B43">
        <v>0.73038589954376221</v>
      </c>
      <c r="C43">
        <v>0.81563150882720947</v>
      </c>
      <c r="D43">
        <v>-0.60664629936218262</v>
      </c>
      <c r="E43">
        <v>0</v>
      </c>
      <c r="F43">
        <v>27.370370864868161</v>
      </c>
      <c r="G43">
        <v>-15604.2197265625</v>
      </c>
      <c r="H43">
        <v>-55431.9609375</v>
      </c>
      <c r="I43">
        <v>-83.474578857421875</v>
      </c>
      <c r="J43">
        <v>24.21738433837891</v>
      </c>
      <c r="K43">
        <v>-82.5377197265625</v>
      </c>
      <c r="L43">
        <v>-65.506546020507813</v>
      </c>
      <c r="M43">
        <v>68.005386352539063</v>
      </c>
      <c r="N43">
        <v>342.82421875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-15535.3583984375</v>
      </c>
      <c r="H2">
        <v>-55360.05078125</v>
      </c>
      <c r="I2">
        <v>-4.8996922560036182E-3</v>
      </c>
      <c r="J2">
        <v>8.9805141091346741E-2</v>
      </c>
      <c r="K2">
        <v>2.651078999042511E-2</v>
      </c>
      <c r="L2">
        <v>0.25950321555137629</v>
      </c>
      <c r="M2">
        <v>-0.24524120986461639</v>
      </c>
      <c r="N2">
        <v>109.77154541015619</v>
      </c>
    </row>
    <row r="3" spans="1:14" x14ac:dyDescent="0.3">
      <c r="A3" s="1">
        <v>1</v>
      </c>
      <c r="B3">
        <v>1</v>
      </c>
      <c r="C3">
        <v>1</v>
      </c>
      <c r="D3">
        <v>-0.12608636915683749</v>
      </c>
      <c r="E3">
        <v>0</v>
      </c>
      <c r="F3">
        <v>3208.26220703125</v>
      </c>
      <c r="G3">
        <v>-15535.3720703125</v>
      </c>
      <c r="H3">
        <v>-55360.02734375</v>
      </c>
      <c r="I3">
        <v>-0.22494274377822879</v>
      </c>
      <c r="J3">
        <v>0.1031632795929909</v>
      </c>
      <c r="K3">
        <v>2.6730634272098541E-2</v>
      </c>
      <c r="L3">
        <v>0.28053885698318481</v>
      </c>
      <c r="M3">
        <v>-0.17813532054424289</v>
      </c>
      <c r="N3">
        <v>109.7654113769531</v>
      </c>
    </row>
    <row r="4" spans="1:14" x14ac:dyDescent="0.3">
      <c r="A4" s="1">
        <v>2</v>
      </c>
      <c r="B4">
        <v>1</v>
      </c>
      <c r="C4">
        <v>0.33377793431282038</v>
      </c>
      <c r="D4">
        <v>0.81588077545166016</v>
      </c>
      <c r="E4">
        <v>0</v>
      </c>
      <c r="F4">
        <v>3201.257080078125</v>
      </c>
      <c r="G4">
        <v>-15535.388671875</v>
      </c>
      <c r="H4">
        <v>-55359.9765625</v>
      </c>
      <c r="I4">
        <v>-1.5230891704559331</v>
      </c>
      <c r="J4">
        <v>0.17488071322441101</v>
      </c>
      <c r="K4">
        <v>5.3739458322525017E-2</v>
      </c>
      <c r="L4">
        <v>0.44620388746261602</v>
      </c>
      <c r="M4">
        <v>0.18800418078899381</v>
      </c>
      <c r="N4">
        <v>109.7142639160156</v>
      </c>
    </row>
    <row r="5" spans="1:14" x14ac:dyDescent="0.3">
      <c r="A5" s="1">
        <v>3</v>
      </c>
      <c r="B5">
        <v>0.37076616287231451</v>
      </c>
      <c r="C5">
        <v>-0.1100604981184006</v>
      </c>
      <c r="D5">
        <v>0.62153643369674683</v>
      </c>
      <c r="E5">
        <v>7.6074101030826569E-2</v>
      </c>
      <c r="F5">
        <v>3188.6728515625</v>
      </c>
      <c r="G5">
        <v>-15535.40234375</v>
      </c>
      <c r="H5">
        <v>-55359.9140625</v>
      </c>
      <c r="I5">
        <v>-3.909819364547729</v>
      </c>
      <c r="J5">
        <v>0.34793388843536383</v>
      </c>
      <c r="K5">
        <v>0.13832277059555051</v>
      </c>
      <c r="L5">
        <v>0.81542122364044189</v>
      </c>
      <c r="M5">
        <v>0.77775394916534424</v>
      </c>
      <c r="N5">
        <v>110.2037353515625</v>
      </c>
    </row>
    <row r="6" spans="1:14" x14ac:dyDescent="0.3">
      <c r="A6" s="1">
        <v>4</v>
      </c>
      <c r="B6">
        <v>0.32345506548881531</v>
      </c>
      <c r="C6">
        <v>0.39431288838386541</v>
      </c>
      <c r="D6">
        <v>2.460991591215134E-2</v>
      </c>
      <c r="E6">
        <v>0</v>
      </c>
      <c r="F6">
        <v>3170.790771484375</v>
      </c>
      <c r="G6">
        <v>-15535.40625</v>
      </c>
      <c r="H6">
        <v>-55359.828125</v>
      </c>
      <c r="I6">
        <v>-6.9987907409667969</v>
      </c>
      <c r="J6">
        <v>0.6065332293510437</v>
      </c>
      <c r="K6">
        <v>0.29505670070648188</v>
      </c>
      <c r="L6">
        <v>1.331783533096313</v>
      </c>
      <c r="M6">
        <v>1.372803330421448</v>
      </c>
      <c r="N6">
        <v>111.27817535400391</v>
      </c>
    </row>
    <row r="7" spans="1:14" x14ac:dyDescent="0.3">
      <c r="A7" s="1">
        <v>5</v>
      </c>
      <c r="B7">
        <v>0.97924387454986572</v>
      </c>
      <c r="C7">
        <v>0.80019295215606689</v>
      </c>
      <c r="D7">
        <v>0.33248892426490778</v>
      </c>
      <c r="E7">
        <v>0</v>
      </c>
      <c r="F7">
        <v>3147.6064453125</v>
      </c>
      <c r="G7">
        <v>-15535.400390625</v>
      </c>
      <c r="H7">
        <v>-55359.72265625</v>
      </c>
      <c r="I7">
        <v>-10.44281482696533</v>
      </c>
      <c r="J7">
        <v>0.97771531343460083</v>
      </c>
      <c r="K7">
        <v>0.57178801298141479</v>
      </c>
      <c r="L7">
        <v>1.9136615991592409</v>
      </c>
      <c r="M7">
        <v>2.0776009559631352</v>
      </c>
      <c r="N7">
        <v>112.5120010375977</v>
      </c>
    </row>
    <row r="8" spans="1:14" x14ac:dyDescent="0.3">
      <c r="A8" s="1">
        <v>6</v>
      </c>
      <c r="B8">
        <v>0.71361488103866577</v>
      </c>
      <c r="C8">
        <v>0.73429423570632935</v>
      </c>
      <c r="D8">
        <v>0.65216422080993652</v>
      </c>
      <c r="E8">
        <v>0</v>
      </c>
      <c r="F8">
        <v>3119.103759765625</v>
      </c>
      <c r="G8">
        <v>-15535.3916015625</v>
      </c>
      <c r="H8">
        <v>-55359.60546875</v>
      </c>
      <c r="I8">
        <v>-14.132138252258301</v>
      </c>
      <c r="J8">
        <v>1.574882984161377</v>
      </c>
      <c r="K8">
        <v>0.97743415832519531</v>
      </c>
      <c r="L8">
        <v>2.6070880889892578</v>
      </c>
      <c r="M8">
        <v>3.0895991325378418</v>
      </c>
      <c r="N8">
        <v>114.006233215332</v>
      </c>
    </row>
    <row r="9" spans="1:14" x14ac:dyDescent="0.3">
      <c r="A9" s="1">
        <v>7</v>
      </c>
      <c r="B9">
        <v>0.49995222687721252</v>
      </c>
      <c r="C9">
        <v>0.90235447883605957</v>
      </c>
      <c r="D9">
        <v>1</v>
      </c>
      <c r="E9">
        <v>0</v>
      </c>
      <c r="F9">
        <v>3085.06982421875</v>
      </c>
      <c r="G9">
        <v>-15535.3779296875</v>
      </c>
      <c r="H9">
        <v>-55359.47265625</v>
      </c>
      <c r="I9">
        <v>-17.965103149414059</v>
      </c>
      <c r="J9">
        <v>2.489368200302124</v>
      </c>
      <c r="K9">
        <v>1.5081802606582639</v>
      </c>
      <c r="L9">
        <v>3.3797376155853271</v>
      </c>
      <c r="M9">
        <v>4.4753818511962891</v>
      </c>
      <c r="N9">
        <v>116.0508117675781</v>
      </c>
    </row>
    <row r="10" spans="1:14" x14ac:dyDescent="0.3">
      <c r="A10" s="1">
        <v>8</v>
      </c>
      <c r="B10">
        <v>0.95556032657623291</v>
      </c>
      <c r="C10">
        <v>0.78037577867507935</v>
      </c>
      <c r="D10">
        <v>1</v>
      </c>
      <c r="E10">
        <v>0.37637826800346369</v>
      </c>
      <c r="F10">
        <v>3045.635986328125</v>
      </c>
      <c r="G10">
        <v>-15535.3603515625</v>
      </c>
      <c r="H10">
        <v>-55359.32421875</v>
      </c>
      <c r="I10">
        <v>-21.863119125366211</v>
      </c>
      <c r="J10">
        <v>3.7660598754882808</v>
      </c>
      <c r="K10">
        <v>1.9561975002288821</v>
      </c>
      <c r="L10">
        <v>4.1249480247497559</v>
      </c>
      <c r="M10">
        <v>6.3483057022094727</v>
      </c>
      <c r="N10">
        <v>118.95228576660161</v>
      </c>
    </row>
    <row r="11" spans="1:14" x14ac:dyDescent="0.3">
      <c r="A11" s="1">
        <v>9</v>
      </c>
      <c r="B11">
        <v>1</v>
      </c>
      <c r="C11">
        <v>1</v>
      </c>
      <c r="D11">
        <v>0.5488433837890625</v>
      </c>
      <c r="E11">
        <v>0</v>
      </c>
      <c r="F11">
        <v>3002.1962890625</v>
      </c>
      <c r="G11">
        <v>-15535.228515625</v>
      </c>
      <c r="H11">
        <v>-55359.140625</v>
      </c>
      <c r="I11">
        <v>-25.580295562744141</v>
      </c>
      <c r="J11">
        <v>5.939232349395752</v>
      </c>
      <c r="K11">
        <v>2.626011848449707</v>
      </c>
      <c r="L11">
        <v>5.4896111488342294</v>
      </c>
      <c r="M11">
        <v>9.7627201080322266</v>
      </c>
      <c r="N11">
        <v>122.8805618286133</v>
      </c>
    </row>
    <row r="12" spans="1:14" x14ac:dyDescent="0.3">
      <c r="A12" s="1">
        <v>10</v>
      </c>
      <c r="B12">
        <v>0.89711916446685791</v>
      </c>
      <c r="C12">
        <v>0.43280985951423651</v>
      </c>
      <c r="D12">
        <v>1</v>
      </c>
      <c r="E12">
        <v>0</v>
      </c>
      <c r="F12">
        <v>2954.8427734375</v>
      </c>
      <c r="G12">
        <v>-15535.0048828125</v>
      </c>
      <c r="H12">
        <v>-55358.91796875</v>
      </c>
      <c r="I12">
        <v>-28.932575225830082</v>
      </c>
      <c r="J12">
        <v>9.4806804656982422</v>
      </c>
      <c r="K12">
        <v>3.9606690406799321</v>
      </c>
      <c r="L12">
        <v>7.0389547348022461</v>
      </c>
      <c r="M12">
        <v>14.35196685791016</v>
      </c>
      <c r="N12">
        <v>127.4773483276367</v>
      </c>
    </row>
    <row r="13" spans="1:14" x14ac:dyDescent="0.3">
      <c r="A13" s="1">
        <v>11</v>
      </c>
      <c r="B13">
        <v>-0.79562246799468994</v>
      </c>
      <c r="C13">
        <v>1</v>
      </c>
      <c r="D13">
        <v>1</v>
      </c>
      <c r="E13">
        <v>0</v>
      </c>
      <c r="F13">
        <v>2902.23583984375</v>
      </c>
      <c r="G13">
        <v>-15534.77734375</v>
      </c>
      <c r="H13">
        <v>-55358.68359375</v>
      </c>
      <c r="I13">
        <v>-32.326225280761719</v>
      </c>
      <c r="J13">
        <v>13.90119743347168</v>
      </c>
      <c r="K13">
        <v>5.1353120803833008</v>
      </c>
      <c r="L13">
        <v>8.151036262512207</v>
      </c>
      <c r="M13">
        <v>19.549762725830082</v>
      </c>
      <c r="N13">
        <v>132.8772888183594</v>
      </c>
    </row>
    <row r="14" spans="1:14" x14ac:dyDescent="0.3">
      <c r="A14" s="1">
        <v>12</v>
      </c>
      <c r="B14">
        <v>-1</v>
      </c>
      <c r="C14">
        <v>1</v>
      </c>
      <c r="D14">
        <v>0.13378290832042691</v>
      </c>
      <c r="E14">
        <v>0</v>
      </c>
      <c r="F14">
        <v>2844.499267578125</v>
      </c>
      <c r="G14">
        <v>-15534.546875</v>
      </c>
      <c r="H14">
        <v>-55358.4375</v>
      </c>
      <c r="I14">
        <v>-35.841785430908203</v>
      </c>
      <c r="J14">
        <v>19.259538650512699</v>
      </c>
      <c r="K14">
        <v>5.719261646270752</v>
      </c>
      <c r="L14">
        <v>8.3740739822387695</v>
      </c>
      <c r="M14">
        <v>25.38969802856445</v>
      </c>
      <c r="N14">
        <v>138.97071838378909</v>
      </c>
    </row>
    <row r="15" spans="1:14" x14ac:dyDescent="0.3">
      <c r="A15" s="1">
        <v>13</v>
      </c>
      <c r="B15">
        <v>-1</v>
      </c>
      <c r="C15">
        <v>1</v>
      </c>
      <c r="D15">
        <v>0.83823603391647339</v>
      </c>
      <c r="E15">
        <v>0</v>
      </c>
      <c r="F15">
        <v>2781.870361328125</v>
      </c>
      <c r="G15">
        <v>-15534.3154296875</v>
      </c>
      <c r="H15">
        <v>-55358.1875</v>
      </c>
      <c r="I15">
        <v>-39.428890228271477</v>
      </c>
      <c r="J15">
        <v>25.411788940429691</v>
      </c>
      <c r="K15">
        <v>5.4359464645385742</v>
      </c>
      <c r="L15">
        <v>7.566490650177002</v>
      </c>
      <c r="M15">
        <v>31.714130401611332</v>
      </c>
      <c r="N15">
        <v>145.07391357421881</v>
      </c>
    </row>
    <row r="16" spans="1:14" x14ac:dyDescent="0.3">
      <c r="A16" s="1">
        <v>14</v>
      </c>
      <c r="B16">
        <v>-0.66419637203216553</v>
      </c>
      <c r="C16">
        <v>0.41571363806724548</v>
      </c>
      <c r="D16">
        <v>1</v>
      </c>
      <c r="E16">
        <v>0</v>
      </c>
      <c r="F16">
        <v>2714.383056640625</v>
      </c>
      <c r="G16">
        <v>-15534.0830078125</v>
      </c>
      <c r="H16">
        <v>-55357.9296875</v>
      </c>
      <c r="I16">
        <v>-43.013458251953118</v>
      </c>
      <c r="J16">
        <v>32.118003845214837</v>
      </c>
      <c r="K16">
        <v>3.838731050491333</v>
      </c>
      <c r="L16">
        <v>5.4975214004516602</v>
      </c>
      <c r="M16">
        <v>38.306560516357422</v>
      </c>
      <c r="N16">
        <v>151.30445861816409</v>
      </c>
    </row>
    <row r="17" spans="1:14" x14ac:dyDescent="0.3">
      <c r="A17" s="1">
        <v>15</v>
      </c>
      <c r="B17">
        <v>-1</v>
      </c>
      <c r="C17">
        <v>0.6587257981300354</v>
      </c>
      <c r="D17">
        <v>0.32263803482055659</v>
      </c>
      <c r="E17">
        <v>0</v>
      </c>
      <c r="F17">
        <v>2642.238525390625</v>
      </c>
      <c r="G17">
        <v>-15533.8427734375</v>
      </c>
      <c r="H17">
        <v>-55357.65625</v>
      </c>
      <c r="I17">
        <v>-46.548728942871087</v>
      </c>
      <c r="J17">
        <v>38.864906311035163</v>
      </c>
      <c r="K17">
        <v>0.57476174831390381</v>
      </c>
      <c r="L17">
        <v>1.986608028411865</v>
      </c>
      <c r="M17">
        <v>44.794876098632813</v>
      </c>
      <c r="N17">
        <v>157.821044921875</v>
      </c>
    </row>
    <row r="18" spans="1:14" x14ac:dyDescent="0.3">
      <c r="A18" s="1">
        <v>16</v>
      </c>
      <c r="B18">
        <v>-0.57302403450012207</v>
      </c>
      <c r="C18">
        <v>0.91598820686340332</v>
      </c>
      <c r="D18">
        <v>0.88333296775817871</v>
      </c>
      <c r="E18">
        <v>0</v>
      </c>
      <c r="F18">
        <v>2561.95458984375</v>
      </c>
      <c r="G18">
        <v>-15533.595703125</v>
      </c>
      <c r="H18">
        <v>-55357.375</v>
      </c>
      <c r="I18">
        <v>-50.158599853515618</v>
      </c>
      <c r="J18">
        <v>45.293319702148438</v>
      </c>
      <c r="K18">
        <v>-4.5235099792480469</v>
      </c>
      <c r="L18">
        <v>-3.079897403717041</v>
      </c>
      <c r="M18">
        <v>51.120014190673828</v>
      </c>
      <c r="N18">
        <v>164.30633544921881</v>
      </c>
    </row>
    <row r="19" spans="1:14" x14ac:dyDescent="0.3">
      <c r="A19" s="1">
        <v>17</v>
      </c>
      <c r="B19">
        <v>-1</v>
      </c>
      <c r="C19">
        <v>1</v>
      </c>
      <c r="D19">
        <v>0.61999398469924927</v>
      </c>
      <c r="E19">
        <v>0</v>
      </c>
      <c r="F19">
        <v>2481.581298828125</v>
      </c>
      <c r="G19">
        <v>-15533.3837890625</v>
      </c>
      <c r="H19">
        <v>-55357.1640625</v>
      </c>
      <c r="I19">
        <v>-53.453422546386719</v>
      </c>
      <c r="J19">
        <v>50.284782409667969</v>
      </c>
      <c r="K19">
        <v>-11.43891525268555</v>
      </c>
      <c r="L19">
        <v>-9.478118896484375</v>
      </c>
      <c r="M19">
        <v>56.646045684814453</v>
      </c>
      <c r="N19">
        <v>170.3232727050781</v>
      </c>
    </row>
    <row r="20" spans="1:14" x14ac:dyDescent="0.3">
      <c r="A20" s="1">
        <v>18</v>
      </c>
      <c r="B20">
        <v>-0.30807861685752869</v>
      </c>
      <c r="C20">
        <v>1</v>
      </c>
      <c r="D20">
        <v>0.85093128681182861</v>
      </c>
      <c r="E20">
        <v>0</v>
      </c>
      <c r="F20">
        <v>2396.840087890625</v>
      </c>
      <c r="G20">
        <v>-15533.2099609375</v>
      </c>
      <c r="H20">
        <v>-55357.0625</v>
      </c>
      <c r="I20">
        <v>-56.604156494140618</v>
      </c>
      <c r="J20">
        <v>53.188701629638672</v>
      </c>
      <c r="K20">
        <v>-20.410781860351559</v>
      </c>
      <c r="L20">
        <v>-17.490659713745121</v>
      </c>
      <c r="M20">
        <v>61.410556793212891</v>
      </c>
      <c r="N20">
        <v>175.9848937988281</v>
      </c>
    </row>
    <row r="21" spans="1:14" x14ac:dyDescent="0.3">
      <c r="A21" s="1">
        <v>19</v>
      </c>
      <c r="B21">
        <v>-0.53236150741577148</v>
      </c>
      <c r="C21">
        <v>0.73874372243881226</v>
      </c>
      <c r="D21">
        <v>0.28827747702598572</v>
      </c>
      <c r="E21">
        <v>0</v>
      </c>
      <c r="F21">
        <v>2308.001953125</v>
      </c>
      <c r="G21">
        <v>-15533.078125</v>
      </c>
      <c r="H21">
        <v>-55357.08984375</v>
      </c>
      <c r="I21">
        <v>-59.534946441650391</v>
      </c>
      <c r="J21">
        <v>53.301612854003913</v>
      </c>
      <c r="K21">
        <v>-31.173360824584961</v>
      </c>
      <c r="L21">
        <v>-27.03769683837891</v>
      </c>
      <c r="M21">
        <v>65.482772827148438</v>
      </c>
      <c r="N21">
        <v>181.7503356933594</v>
      </c>
    </row>
    <row r="22" spans="1:14" x14ac:dyDescent="0.3">
      <c r="A22" s="1">
        <v>20</v>
      </c>
      <c r="B22">
        <v>-0.60731720924377441</v>
      </c>
      <c r="C22">
        <v>-0.21585291624069211</v>
      </c>
      <c r="D22">
        <v>0.84427767992019653</v>
      </c>
      <c r="E22">
        <v>0</v>
      </c>
      <c r="F22">
        <v>2217.367431640625</v>
      </c>
      <c r="G22">
        <v>-15532.9833984375</v>
      </c>
      <c r="H22">
        <v>-55357.25390625</v>
      </c>
      <c r="I22">
        <v>-62.206073760986328</v>
      </c>
      <c r="J22">
        <v>49.898540496826172</v>
      </c>
      <c r="K22">
        <v>-42.616420745849609</v>
      </c>
      <c r="L22">
        <v>-37.795524597167969</v>
      </c>
      <c r="M22">
        <v>68.928672790527344</v>
      </c>
      <c r="N22">
        <v>187.72712707519531</v>
      </c>
    </row>
    <row r="23" spans="1:14" x14ac:dyDescent="0.3">
      <c r="A23" s="1">
        <v>21</v>
      </c>
      <c r="B23">
        <v>-0.54040050506591797</v>
      </c>
      <c r="C23">
        <v>1</v>
      </c>
      <c r="D23">
        <v>0.81496357917785645</v>
      </c>
      <c r="E23">
        <v>0.81189250946044922</v>
      </c>
      <c r="F23">
        <v>2123.78564453125</v>
      </c>
      <c r="G23">
        <v>-15532.9169921875</v>
      </c>
      <c r="H23">
        <v>-55357.5078125</v>
      </c>
      <c r="I23">
        <v>-64.601783752441406</v>
      </c>
      <c r="J23">
        <v>41.596908569335938</v>
      </c>
      <c r="K23">
        <v>-54.288108825683587</v>
      </c>
      <c r="L23">
        <v>-50.19598388671875</v>
      </c>
      <c r="M23">
        <v>70.856224060058594</v>
      </c>
      <c r="N23">
        <v>194.673095703125</v>
      </c>
    </row>
    <row r="24" spans="1:14" x14ac:dyDescent="0.3">
      <c r="A24" s="1">
        <v>22</v>
      </c>
      <c r="B24">
        <v>-0.47874513268470759</v>
      </c>
      <c r="C24">
        <v>0.6996530294418335</v>
      </c>
      <c r="D24">
        <v>8.3933308720588684E-2</v>
      </c>
      <c r="E24">
        <v>0.57824420928955078</v>
      </c>
      <c r="F24">
        <v>2029.099365234375</v>
      </c>
      <c r="G24">
        <v>-15533.69921875</v>
      </c>
      <c r="H24">
        <v>-55357.734375</v>
      </c>
      <c r="I24">
        <v>-66.525901794433594</v>
      </c>
      <c r="J24">
        <v>26.896369934082031</v>
      </c>
      <c r="K24">
        <v>-64.281211853027344</v>
      </c>
      <c r="L24">
        <v>-65.046165466308594</v>
      </c>
      <c r="M24">
        <v>74.568832397460938</v>
      </c>
      <c r="N24">
        <v>201.26307678222659</v>
      </c>
    </row>
    <row r="25" spans="1:14" x14ac:dyDescent="0.3">
      <c r="A25" s="1">
        <v>23</v>
      </c>
      <c r="B25">
        <v>0.1857199817895889</v>
      </c>
      <c r="C25">
        <v>0.84156352281570435</v>
      </c>
      <c r="D25">
        <v>-0.41990530490875239</v>
      </c>
      <c r="E25">
        <v>1</v>
      </c>
      <c r="F25">
        <v>1934.112548828125</v>
      </c>
      <c r="G25">
        <v>-15535.8369140625</v>
      </c>
      <c r="H25">
        <v>-55357.875</v>
      </c>
      <c r="I25">
        <v>-67.810951232910156</v>
      </c>
      <c r="J25">
        <v>7.0575361251831046</v>
      </c>
      <c r="K25">
        <v>-70.725814819335938</v>
      </c>
      <c r="L25">
        <v>-81.257797241210938</v>
      </c>
      <c r="M25">
        <v>83.71337890625</v>
      </c>
      <c r="N25">
        <v>203.34844970703119</v>
      </c>
    </row>
    <row r="26" spans="1:14" x14ac:dyDescent="0.3">
      <c r="A26" s="1">
        <v>24</v>
      </c>
      <c r="B26">
        <v>0.1532831937074661</v>
      </c>
      <c r="C26">
        <v>-0.22875078022480011</v>
      </c>
      <c r="D26">
        <v>-0.59532946348190308</v>
      </c>
      <c r="E26">
        <v>0.44378527998924261</v>
      </c>
      <c r="F26">
        <v>1823.489013671875</v>
      </c>
      <c r="G26">
        <v>-15540.255859375</v>
      </c>
      <c r="H26">
        <v>-55358.19921875</v>
      </c>
      <c r="I26">
        <v>-69.198066711425781</v>
      </c>
      <c r="J26">
        <v>-18.910541534423832</v>
      </c>
      <c r="K26">
        <v>-71.221519470214844</v>
      </c>
      <c r="L26">
        <v>-80.668357849121094</v>
      </c>
      <c r="M26">
        <v>-91.809440612792969</v>
      </c>
      <c r="N26">
        <v>36.997104644775391</v>
      </c>
    </row>
    <row r="27" spans="1:14" x14ac:dyDescent="0.3">
      <c r="A27" s="1">
        <v>25</v>
      </c>
      <c r="B27">
        <v>0.37178406119346619</v>
      </c>
      <c r="C27">
        <v>1</v>
      </c>
      <c r="D27">
        <v>-1</v>
      </c>
      <c r="E27">
        <v>1</v>
      </c>
      <c r="F27">
        <v>1722.884643554688</v>
      </c>
      <c r="G27">
        <v>-15545.541015625</v>
      </c>
      <c r="H27">
        <v>-55359.12890625</v>
      </c>
      <c r="I27">
        <v>-70.898658752441406</v>
      </c>
      <c r="J27">
        <v>-42.461479187011719</v>
      </c>
      <c r="K27">
        <v>-63.854881286621087</v>
      </c>
      <c r="L27">
        <v>-64.105560302734375</v>
      </c>
      <c r="M27">
        <v>-78.814849853515625</v>
      </c>
      <c r="N27">
        <v>42.974803924560547</v>
      </c>
    </row>
    <row r="28" spans="1:14" x14ac:dyDescent="0.3">
      <c r="A28" s="1">
        <v>26</v>
      </c>
      <c r="B28">
        <v>0.92401933670043945</v>
      </c>
      <c r="C28">
        <v>0.54774045944213867</v>
      </c>
      <c r="D28">
        <v>-0.33925998210906982</v>
      </c>
      <c r="E28">
        <v>1</v>
      </c>
      <c r="F28">
        <v>1615.067749023438</v>
      </c>
      <c r="G28">
        <v>-15551.9951171875</v>
      </c>
      <c r="H28">
        <v>-55361.2890625</v>
      </c>
      <c r="I28">
        <v>-72.705955505371094</v>
      </c>
      <c r="J28">
        <v>-55.930305480957031</v>
      </c>
      <c r="K28">
        <v>-54.831146240234382</v>
      </c>
      <c r="L28">
        <v>-51.426425933837891</v>
      </c>
      <c r="M28">
        <v>-63.258857727050781</v>
      </c>
      <c r="N28">
        <v>48.283515930175781</v>
      </c>
    </row>
    <row r="29" spans="1:14" x14ac:dyDescent="0.3">
      <c r="A29" s="1">
        <v>27</v>
      </c>
      <c r="B29">
        <v>0.77563357353210449</v>
      </c>
      <c r="C29">
        <v>0.89219790697097778</v>
      </c>
      <c r="D29">
        <v>-1</v>
      </c>
      <c r="E29">
        <v>0.65031367540359497</v>
      </c>
      <c r="F29">
        <v>1509.57666015625</v>
      </c>
      <c r="G29">
        <v>-15558.7900390625</v>
      </c>
      <c r="H29">
        <v>-55365.296875</v>
      </c>
      <c r="I29">
        <v>-74.389060974121094</v>
      </c>
      <c r="J29">
        <v>-56.299201965332031</v>
      </c>
      <c r="K29">
        <v>-46.178016662597663</v>
      </c>
      <c r="L29">
        <v>-40.928539276123047</v>
      </c>
      <c r="M29">
        <v>-42.919902801513672</v>
      </c>
      <c r="N29">
        <v>51.238224029541023</v>
      </c>
    </row>
    <row r="30" spans="1:14" x14ac:dyDescent="0.3">
      <c r="A30" s="1">
        <v>28</v>
      </c>
      <c r="B30">
        <v>-4.8568420112133033E-2</v>
      </c>
      <c r="C30">
        <v>0.53379297256469727</v>
      </c>
      <c r="D30">
        <v>-0.31422284245491028</v>
      </c>
      <c r="E30">
        <v>0.40982651710510248</v>
      </c>
      <c r="F30">
        <v>1403.724487304688</v>
      </c>
      <c r="G30">
        <v>-15565.294921875</v>
      </c>
      <c r="H30">
        <v>-55370.88671875</v>
      </c>
      <c r="I30">
        <v>-75.6680908203125</v>
      </c>
      <c r="J30">
        <v>-40.447837829589837</v>
      </c>
      <c r="K30">
        <v>-37.834125518798828</v>
      </c>
      <c r="L30">
        <v>-32.078086853027337</v>
      </c>
      <c r="M30">
        <v>-18.811017990112301</v>
      </c>
      <c r="N30">
        <v>51.886013031005859</v>
      </c>
    </row>
    <row r="31" spans="1:14" x14ac:dyDescent="0.3">
      <c r="A31" s="1">
        <v>29</v>
      </c>
      <c r="B31">
        <v>9.7021862864494324E-2</v>
      </c>
      <c r="C31">
        <v>1</v>
      </c>
      <c r="D31">
        <v>-0.42438113689422607</v>
      </c>
      <c r="E31">
        <v>0.28866782784461981</v>
      </c>
      <c r="F31">
        <v>1298.064331054688</v>
      </c>
      <c r="G31">
        <v>-15571.4267578125</v>
      </c>
      <c r="H31">
        <v>-55377.09765625</v>
      </c>
      <c r="I31">
        <v>-76.4447021484375</v>
      </c>
      <c r="J31">
        <v>-9.7515382766723633</v>
      </c>
      <c r="K31">
        <v>-30.08067512512207</v>
      </c>
      <c r="L31">
        <v>-24.849214553833011</v>
      </c>
      <c r="M31">
        <v>7.35968017578125</v>
      </c>
      <c r="N31">
        <v>51.516895294189453</v>
      </c>
    </row>
    <row r="32" spans="1:14" x14ac:dyDescent="0.3">
      <c r="A32" s="1">
        <v>30</v>
      </c>
      <c r="B32">
        <v>-0.43225753307342529</v>
      </c>
      <c r="C32">
        <v>0.67660772800445557</v>
      </c>
      <c r="D32">
        <v>-0.39206978678703308</v>
      </c>
      <c r="E32">
        <v>0</v>
      </c>
      <c r="F32">
        <v>1191.980712890625</v>
      </c>
      <c r="G32">
        <v>-15577.287109375</v>
      </c>
      <c r="H32">
        <v>-55383.390625</v>
      </c>
      <c r="I32">
        <v>-76.926292419433594</v>
      </c>
      <c r="J32">
        <v>28.441373825073239</v>
      </c>
      <c r="K32">
        <v>-21.81436729431152</v>
      </c>
      <c r="L32">
        <v>-17.82631683349609</v>
      </c>
      <c r="M32">
        <v>35.414299011230469</v>
      </c>
      <c r="N32">
        <v>50.78021240234375</v>
      </c>
    </row>
    <row r="33" spans="1:14" x14ac:dyDescent="0.3">
      <c r="A33" s="1">
        <v>31</v>
      </c>
      <c r="B33">
        <v>-0.2901446521282196</v>
      </c>
      <c r="C33">
        <v>0.18464608490467069</v>
      </c>
      <c r="D33">
        <v>-0.95358210802078247</v>
      </c>
      <c r="E33">
        <v>0</v>
      </c>
      <c r="F33">
        <v>1083.692504882812</v>
      </c>
      <c r="G33">
        <v>-15582.9560546875</v>
      </c>
      <c r="H33">
        <v>-55389.5546875</v>
      </c>
      <c r="I33">
        <v>-77.580223083496094</v>
      </c>
      <c r="J33">
        <v>62.540916442871087</v>
      </c>
      <c r="K33">
        <v>-10.03568172454834</v>
      </c>
      <c r="L33">
        <v>-9.2555551528930664</v>
      </c>
      <c r="M33">
        <v>62.122165679931641</v>
      </c>
      <c r="N33">
        <v>51.522071838378913</v>
      </c>
    </row>
    <row r="34" spans="1:14" x14ac:dyDescent="0.3">
      <c r="A34" s="1">
        <v>32</v>
      </c>
      <c r="B34">
        <v>-1.172246318310499E-2</v>
      </c>
      <c r="C34">
        <v>0.74768716096878052</v>
      </c>
      <c r="D34">
        <v>-0.92199397087097168</v>
      </c>
      <c r="E34">
        <v>0</v>
      </c>
      <c r="F34">
        <v>973.07733154296875</v>
      </c>
      <c r="G34">
        <v>-15588.5556640625</v>
      </c>
      <c r="H34">
        <v>-55395.46875</v>
      </c>
      <c r="I34">
        <v>-78.664710998535156</v>
      </c>
      <c r="J34">
        <v>81.604385375976563</v>
      </c>
      <c r="K34">
        <v>5.0965728759765616</v>
      </c>
      <c r="L34">
        <v>0.22745271027088171</v>
      </c>
      <c r="M34">
        <v>87.234931945800781</v>
      </c>
      <c r="N34">
        <v>54.585552215576172</v>
      </c>
    </row>
    <row r="35" spans="1:14" x14ac:dyDescent="0.3">
      <c r="A35" s="1">
        <v>33</v>
      </c>
      <c r="B35">
        <v>-2.0892281085252758E-2</v>
      </c>
      <c r="C35">
        <v>0.68950343132019043</v>
      </c>
      <c r="D35">
        <v>-0.88002312183380127</v>
      </c>
      <c r="E35">
        <v>0</v>
      </c>
      <c r="F35">
        <v>860.3218994140625</v>
      </c>
      <c r="G35">
        <v>-15594.2060546875</v>
      </c>
      <c r="H35">
        <v>-55400.9765625</v>
      </c>
      <c r="I35">
        <v>-79.980117797851563</v>
      </c>
      <c r="J35">
        <v>81.6434326171875</v>
      </c>
      <c r="K35">
        <v>21.289047241210941</v>
      </c>
      <c r="L35">
        <v>9.7043867111206055</v>
      </c>
      <c r="M35">
        <v>111.6315841674805</v>
      </c>
      <c r="N35">
        <v>60.925373077392578</v>
      </c>
    </row>
    <row r="36" spans="1:14" x14ac:dyDescent="0.3">
      <c r="A36" s="1">
        <v>34</v>
      </c>
      <c r="B36">
        <v>-0.69652301073074341</v>
      </c>
      <c r="C36">
        <v>1</v>
      </c>
      <c r="D36">
        <v>-0.61911773681640625</v>
      </c>
      <c r="E36">
        <v>0</v>
      </c>
      <c r="F36">
        <v>745.337158203125</v>
      </c>
      <c r="G36">
        <v>-15599.986328125</v>
      </c>
      <c r="H36">
        <v>-55406.1171875</v>
      </c>
      <c r="I36">
        <v>-81.308876037597656</v>
      </c>
      <c r="J36">
        <v>63.373149871826172</v>
      </c>
      <c r="K36">
        <v>34.939430236816413</v>
      </c>
      <c r="L36">
        <v>17.37729644775391</v>
      </c>
      <c r="M36">
        <v>137.58709716796881</v>
      </c>
      <c r="N36">
        <v>71.481376647949219</v>
      </c>
    </row>
    <row r="37" spans="1:14" x14ac:dyDescent="0.3">
      <c r="A37" s="1">
        <v>35</v>
      </c>
      <c r="B37">
        <v>-0.88553333282470703</v>
      </c>
      <c r="C37">
        <v>0.87345492839813232</v>
      </c>
      <c r="D37">
        <v>-0.1783666014671326</v>
      </c>
      <c r="E37">
        <v>0</v>
      </c>
      <c r="F37">
        <v>628.93896484375</v>
      </c>
      <c r="G37">
        <v>-15605.5771484375</v>
      </c>
      <c r="H37">
        <v>-55410.90625</v>
      </c>
      <c r="I37">
        <v>-82.606101989746094</v>
      </c>
      <c r="J37">
        <v>31.58066558837891</v>
      </c>
      <c r="K37">
        <v>42.231067657470703</v>
      </c>
      <c r="L37">
        <v>20.989780426025391</v>
      </c>
      <c r="M37">
        <v>164.058837890625</v>
      </c>
      <c r="N37">
        <v>85.088241577148438</v>
      </c>
    </row>
    <row r="38" spans="1:14" x14ac:dyDescent="0.3">
      <c r="A38" s="1">
        <v>36</v>
      </c>
      <c r="B38">
        <v>-1</v>
      </c>
      <c r="C38">
        <v>1</v>
      </c>
      <c r="D38">
        <v>-1</v>
      </c>
      <c r="E38">
        <v>0</v>
      </c>
      <c r="F38">
        <v>512.14410400390625</v>
      </c>
      <c r="G38">
        <v>-15611.056640625</v>
      </c>
      <c r="H38">
        <v>-55415.50390625</v>
      </c>
      <c r="I38">
        <v>-83.884361267089844</v>
      </c>
      <c r="J38">
        <v>-6.5910968780517578</v>
      </c>
      <c r="K38">
        <v>41.596736907958977</v>
      </c>
      <c r="L38">
        <v>19.242277145385739</v>
      </c>
      <c r="M38">
        <v>-169.79142761230469</v>
      </c>
      <c r="N38">
        <v>99.491012573242188</v>
      </c>
    </row>
    <row r="39" spans="1:14" x14ac:dyDescent="0.3">
      <c r="A39" s="1">
        <v>37</v>
      </c>
      <c r="B39">
        <v>0.61033529043197632</v>
      </c>
      <c r="C39">
        <v>1</v>
      </c>
      <c r="D39">
        <v>-1</v>
      </c>
      <c r="E39">
        <v>0</v>
      </c>
      <c r="F39">
        <v>392.44784545898438</v>
      </c>
      <c r="G39">
        <v>-15616.384765625</v>
      </c>
      <c r="H39">
        <v>-55419.9140625</v>
      </c>
      <c r="I39">
        <v>-85.2091064453125</v>
      </c>
      <c r="J39">
        <v>-44.801593780517578</v>
      </c>
      <c r="K39">
        <v>30.888813018798832</v>
      </c>
      <c r="L39">
        <v>11.59837055206299</v>
      </c>
      <c r="M39">
        <v>-145.5281677246094</v>
      </c>
      <c r="N39">
        <v>112.59681701660161</v>
      </c>
    </row>
    <row r="40" spans="1:14" x14ac:dyDescent="0.3">
      <c r="A40" s="1">
        <v>38</v>
      </c>
      <c r="B40">
        <v>1</v>
      </c>
      <c r="C40">
        <v>0.82565200328826904</v>
      </c>
      <c r="D40">
        <v>-1</v>
      </c>
      <c r="E40">
        <v>0</v>
      </c>
      <c r="F40">
        <v>270.99935913085938</v>
      </c>
      <c r="G40">
        <v>-15621.45703125</v>
      </c>
      <c r="H40">
        <v>-55424.05078125</v>
      </c>
      <c r="I40">
        <v>-86.518630981445313</v>
      </c>
      <c r="J40">
        <v>-73.861572265625</v>
      </c>
      <c r="K40">
        <v>6.9955844879150391</v>
      </c>
      <c r="L40">
        <v>-2.5890941619873051</v>
      </c>
      <c r="M40">
        <v>-124.83277893066411</v>
      </c>
      <c r="N40">
        <v>122.5772323608398</v>
      </c>
    </row>
    <row r="41" spans="1:14" x14ac:dyDescent="0.3">
      <c r="A41" s="1">
        <v>39</v>
      </c>
      <c r="B41">
        <v>0.91548281908035278</v>
      </c>
      <c r="C41">
        <v>1</v>
      </c>
      <c r="D41">
        <v>-0.76653528213500977</v>
      </c>
      <c r="E41">
        <v>0</v>
      </c>
      <c r="F41">
        <v>155.20274353027341</v>
      </c>
      <c r="G41">
        <v>-15625.7236328125</v>
      </c>
      <c r="H41">
        <v>-55427.56640625</v>
      </c>
      <c r="I41">
        <v>-87.68499755859375</v>
      </c>
      <c r="J41">
        <v>-83.158523559570313</v>
      </c>
      <c r="K41">
        <v>-25.786735534667969</v>
      </c>
      <c r="L41">
        <v>-21.81464958190918</v>
      </c>
      <c r="M41">
        <v>-109.94776916503911</v>
      </c>
      <c r="N41">
        <v>127.8174743652344</v>
      </c>
    </row>
    <row r="42" spans="1:14" x14ac:dyDescent="0.3">
      <c r="A42" s="1">
        <v>40</v>
      </c>
      <c r="B42">
        <v>1</v>
      </c>
      <c r="C42">
        <v>0.99847418069839478</v>
      </c>
      <c r="D42">
        <v>-0.5448148250579834</v>
      </c>
      <c r="E42">
        <v>0</v>
      </c>
      <c r="F42">
        <v>34.528846740722663</v>
      </c>
      <c r="G42">
        <v>-15629.591796875</v>
      </c>
      <c r="H42">
        <v>-55430.84765625</v>
      </c>
      <c r="I42">
        <v>-88.818618774414063</v>
      </c>
      <c r="J42">
        <v>-68.184555053710938</v>
      </c>
      <c r="K42">
        <v>-61.711189270019531</v>
      </c>
      <c r="L42">
        <v>-46.555934906005859</v>
      </c>
      <c r="M42">
        <v>-98.285301208496094</v>
      </c>
      <c r="N42">
        <v>128.10786437988281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3209.862548828125</v>
      </c>
      <c r="G2">
        <v>-15535.353515625</v>
      </c>
      <c r="H2">
        <v>-55360.05859375</v>
      </c>
      <c r="I2">
        <v>-2.85521917976439E-3</v>
      </c>
      <c r="J2">
        <v>9.1715939342975616E-2</v>
      </c>
      <c r="K2">
        <v>2.6577591896057129E-2</v>
      </c>
      <c r="L2">
        <v>0.25271520018577581</v>
      </c>
      <c r="M2">
        <v>-0.26609316468238831</v>
      </c>
      <c r="N2">
        <v>109.7711486816406</v>
      </c>
    </row>
    <row r="3" spans="1:14" x14ac:dyDescent="0.3">
      <c r="A3" s="1">
        <v>1</v>
      </c>
      <c r="B3">
        <v>0.58823907375335693</v>
      </c>
      <c r="C3">
        <v>0.68265461921691895</v>
      </c>
      <c r="D3">
        <v>0.57560861110687256</v>
      </c>
      <c r="E3">
        <v>0</v>
      </c>
      <c r="F3">
        <v>3208.2802734375</v>
      </c>
      <c r="G3">
        <v>-15535.3681640625</v>
      </c>
      <c r="H3">
        <v>-55360.03125</v>
      </c>
      <c r="I3">
        <v>-0.22464010119438171</v>
      </c>
      <c r="J3">
        <v>0.10433840751647951</v>
      </c>
      <c r="K3">
        <v>2.6202306151390079E-2</v>
      </c>
      <c r="L3">
        <v>0.27351182699203491</v>
      </c>
      <c r="M3">
        <v>-0.1982688903808594</v>
      </c>
      <c r="N3">
        <v>109.79833984375</v>
      </c>
    </row>
    <row r="4" spans="1:14" x14ac:dyDescent="0.3">
      <c r="A4" s="1">
        <v>2</v>
      </c>
      <c r="B4">
        <v>0.34015101194381708</v>
      </c>
      <c r="C4">
        <v>0.97860461473464966</v>
      </c>
      <c r="D4">
        <v>0.51837897300720215</v>
      </c>
      <c r="E4">
        <v>0</v>
      </c>
      <c r="F4">
        <v>3201.260009765625</v>
      </c>
      <c r="G4">
        <v>-15535.3857421875</v>
      </c>
      <c r="H4">
        <v>-55359.984375</v>
      </c>
      <c r="I4">
        <v>-1.5207363367080691</v>
      </c>
      <c r="J4">
        <v>0.16364254057407379</v>
      </c>
      <c r="K4">
        <v>4.1345652192831039E-2</v>
      </c>
      <c r="L4">
        <v>0.38198992609977722</v>
      </c>
      <c r="M4">
        <v>9.2908024787902832E-2</v>
      </c>
      <c r="N4">
        <v>110.2271423339844</v>
      </c>
    </row>
    <row r="5" spans="1:14" x14ac:dyDescent="0.3">
      <c r="A5" s="1">
        <v>3</v>
      </c>
      <c r="B5">
        <v>1</v>
      </c>
      <c r="C5">
        <v>0.59113872051239014</v>
      </c>
      <c r="D5">
        <v>0.66742855310440063</v>
      </c>
      <c r="E5">
        <v>0</v>
      </c>
      <c r="F5">
        <v>3188.587890625</v>
      </c>
      <c r="G5">
        <v>-15535.3994140625</v>
      </c>
      <c r="H5">
        <v>-55359.91796875</v>
      </c>
      <c r="I5">
        <v>-3.9133539199829102</v>
      </c>
      <c r="J5">
        <v>0.3433174192905426</v>
      </c>
      <c r="K5">
        <v>8.8565260171890259E-2</v>
      </c>
      <c r="L5">
        <v>0.57381564378738403</v>
      </c>
      <c r="M5">
        <v>0.74797976016998291</v>
      </c>
      <c r="N5">
        <v>111.1505661010742</v>
      </c>
    </row>
    <row r="6" spans="1:14" x14ac:dyDescent="0.3">
      <c r="A6" s="1">
        <v>4</v>
      </c>
      <c r="B6">
        <v>1</v>
      </c>
      <c r="C6">
        <v>0.69681239128112793</v>
      </c>
      <c r="D6">
        <v>0.59967035055160522</v>
      </c>
      <c r="E6">
        <v>0</v>
      </c>
      <c r="F6">
        <v>3170.52978515625</v>
      </c>
      <c r="G6">
        <v>-15535.4091796875</v>
      </c>
      <c r="H6">
        <v>-55359.8359375</v>
      </c>
      <c r="I6">
        <v>-7.0398054122924796</v>
      </c>
      <c r="J6">
        <v>0.70149064064025879</v>
      </c>
      <c r="K6">
        <v>0.20086213946342471</v>
      </c>
      <c r="L6">
        <v>0.89188778400421143</v>
      </c>
      <c r="M6">
        <v>1.710979700088501</v>
      </c>
      <c r="N6">
        <v>112.6495819091797</v>
      </c>
    </row>
    <row r="7" spans="1:14" x14ac:dyDescent="0.3">
      <c r="A7" s="1">
        <v>5</v>
      </c>
      <c r="B7">
        <v>0.85024178028106689</v>
      </c>
      <c r="C7">
        <v>0.33394017815589899</v>
      </c>
      <c r="D7">
        <v>1</v>
      </c>
      <c r="E7">
        <v>0</v>
      </c>
      <c r="F7">
        <v>3147.942626953125</v>
      </c>
      <c r="G7">
        <v>-15535.4140625</v>
      </c>
      <c r="H7">
        <v>-55359.74609375</v>
      </c>
      <c r="I7">
        <v>-10.45132637023926</v>
      </c>
      <c r="J7">
        <v>1.270425081253052</v>
      </c>
      <c r="K7">
        <v>0.39845487475395203</v>
      </c>
      <c r="L7">
        <v>1.341693520545959</v>
      </c>
      <c r="M7">
        <v>2.917974472045898</v>
      </c>
      <c r="N7">
        <v>114.6377639770508</v>
      </c>
    </row>
    <row r="8" spans="1:14" x14ac:dyDescent="0.3">
      <c r="A8" s="1">
        <v>6</v>
      </c>
      <c r="B8">
        <v>0.33562824130058289</v>
      </c>
      <c r="C8">
        <v>0.59013301134109497</v>
      </c>
      <c r="D8">
        <v>0.8001941442489624</v>
      </c>
      <c r="E8">
        <v>0</v>
      </c>
      <c r="F8">
        <v>3119.02978515625</v>
      </c>
      <c r="G8">
        <v>-15535.4150390625</v>
      </c>
      <c r="H8">
        <v>-55359.640625</v>
      </c>
      <c r="I8">
        <v>-14.23462390899658</v>
      </c>
      <c r="J8">
        <v>2.130693674087524</v>
      </c>
      <c r="K8">
        <v>0.68986064195632935</v>
      </c>
      <c r="L8">
        <v>1.8841357231140139</v>
      </c>
      <c r="M8">
        <v>4.4176011085510254</v>
      </c>
      <c r="N8">
        <v>117.52589416503911</v>
      </c>
    </row>
    <row r="9" spans="1:14" x14ac:dyDescent="0.3">
      <c r="A9" s="1">
        <v>7</v>
      </c>
      <c r="B9">
        <v>-9.7171567380428314E-2</v>
      </c>
      <c r="C9">
        <v>0.53830903768539429</v>
      </c>
      <c r="D9">
        <v>0.88719946146011353</v>
      </c>
      <c r="E9">
        <v>0</v>
      </c>
      <c r="F9">
        <v>3084.6630859375</v>
      </c>
      <c r="G9">
        <v>-15535.412109375</v>
      </c>
      <c r="H9">
        <v>-55359.515625</v>
      </c>
      <c r="I9">
        <v>-18.12767219543457</v>
      </c>
      <c r="J9">
        <v>3.335036993026733</v>
      </c>
      <c r="K9">
        <v>1.004855751991272</v>
      </c>
      <c r="L9">
        <v>2.3566462993621831</v>
      </c>
      <c r="M9">
        <v>6.2123246192932129</v>
      </c>
      <c r="N9">
        <v>121.19663238525391</v>
      </c>
    </row>
    <row r="10" spans="1:14" x14ac:dyDescent="0.3">
      <c r="A10" s="1">
        <v>8</v>
      </c>
      <c r="B10">
        <v>0.28578492999076838</v>
      </c>
      <c r="C10">
        <v>0.17436328530311579</v>
      </c>
      <c r="D10">
        <v>1</v>
      </c>
      <c r="E10">
        <v>0</v>
      </c>
      <c r="F10">
        <v>3046.609375</v>
      </c>
      <c r="G10">
        <v>-15535.4052734375</v>
      </c>
      <c r="H10">
        <v>-55359.38671875</v>
      </c>
      <c r="I10">
        <v>-21.906393051147461</v>
      </c>
      <c r="J10">
        <v>4.8717117309570313</v>
      </c>
      <c r="K10">
        <v>1.223149418830872</v>
      </c>
      <c r="L10">
        <v>2.5831139087677002</v>
      </c>
      <c r="M10">
        <v>8.2341146469116211</v>
      </c>
      <c r="N10">
        <v>125.45062255859381</v>
      </c>
    </row>
    <row r="11" spans="1:14" x14ac:dyDescent="0.3">
      <c r="A11" s="1">
        <v>9</v>
      </c>
      <c r="B11">
        <v>3.0186725780367851E-2</v>
      </c>
      <c r="C11">
        <v>0.47296479344367981</v>
      </c>
      <c r="D11">
        <v>0.27115252614021301</v>
      </c>
      <c r="E11">
        <v>0</v>
      </c>
      <c r="F11">
        <v>3001.73876953125</v>
      </c>
      <c r="G11">
        <v>-15535.39453125</v>
      </c>
      <c r="H11">
        <v>-55359.234375</v>
      </c>
      <c r="I11">
        <v>-25.84092903137207</v>
      </c>
      <c r="J11">
        <v>6.8486008644104004</v>
      </c>
      <c r="K11">
        <v>1.270007252693176</v>
      </c>
      <c r="L11">
        <v>2.5047087669372559</v>
      </c>
      <c r="M11">
        <v>10.539895057678221</v>
      </c>
      <c r="N11">
        <v>130.70867919921881</v>
      </c>
    </row>
    <row r="12" spans="1:14" x14ac:dyDescent="0.3">
      <c r="A12" s="1">
        <v>10</v>
      </c>
      <c r="B12">
        <v>-1</v>
      </c>
      <c r="C12">
        <v>0.52168291807174683</v>
      </c>
      <c r="D12">
        <v>1</v>
      </c>
      <c r="E12">
        <v>0</v>
      </c>
      <c r="F12">
        <v>2951.593994140625</v>
      </c>
      <c r="G12">
        <v>-15535.3798828125</v>
      </c>
      <c r="H12">
        <v>-55359.0703125</v>
      </c>
      <c r="I12">
        <v>-29.754507064819339</v>
      </c>
      <c r="J12">
        <v>9.2244272232055664</v>
      </c>
      <c r="K12">
        <v>1.0581289529800419</v>
      </c>
      <c r="L12">
        <v>2.083344697952271</v>
      </c>
      <c r="M12">
        <v>13.03005981445312</v>
      </c>
      <c r="N12">
        <v>136.3405456542969</v>
      </c>
    </row>
    <row r="13" spans="1:14" x14ac:dyDescent="0.3">
      <c r="A13" s="1">
        <v>11</v>
      </c>
      <c r="B13">
        <v>-0.7810479998588562</v>
      </c>
      <c r="C13">
        <v>0.79975885152816772</v>
      </c>
      <c r="D13">
        <v>1</v>
      </c>
      <c r="E13">
        <v>0</v>
      </c>
      <c r="F13">
        <v>2896.2734375</v>
      </c>
      <c r="G13">
        <v>-15535.36328125</v>
      </c>
      <c r="H13">
        <v>-55358.89453125</v>
      </c>
      <c r="I13">
        <v>-33.63018798828125</v>
      </c>
      <c r="J13">
        <v>12.000453948974609</v>
      </c>
      <c r="K13">
        <v>0.30277064442634583</v>
      </c>
      <c r="L13">
        <v>1.067750096321106</v>
      </c>
      <c r="M13">
        <v>15.69021606445312</v>
      </c>
      <c r="N13">
        <v>142.6340637207031</v>
      </c>
    </row>
    <row r="14" spans="1:14" x14ac:dyDescent="0.3">
      <c r="A14" s="1">
        <v>12</v>
      </c>
      <c r="B14">
        <v>-0.92732977867126465</v>
      </c>
      <c r="C14">
        <v>0.40249770879745478</v>
      </c>
      <c r="D14">
        <v>0.52845120429992676</v>
      </c>
      <c r="E14">
        <v>0</v>
      </c>
      <c r="F14">
        <v>2835.829345703125</v>
      </c>
      <c r="G14">
        <v>-15535.345703125</v>
      </c>
      <c r="H14">
        <v>-55358.70703125</v>
      </c>
      <c r="I14">
        <v>-37.460250854492188</v>
      </c>
      <c r="J14">
        <v>15.130934715271</v>
      </c>
      <c r="K14">
        <v>-1.2305334806442261</v>
      </c>
      <c r="L14">
        <v>-0.72402483224868774</v>
      </c>
      <c r="M14">
        <v>18.459421157836911</v>
      </c>
      <c r="N14">
        <v>149.68351745605469</v>
      </c>
    </row>
    <row r="15" spans="1:14" x14ac:dyDescent="0.3">
      <c r="A15" s="1">
        <v>13</v>
      </c>
      <c r="B15">
        <v>-0.32356783747673029</v>
      </c>
      <c r="C15">
        <v>0.70384979248046875</v>
      </c>
      <c r="D15">
        <v>-0.1357956379652023</v>
      </c>
      <c r="E15">
        <v>0</v>
      </c>
      <c r="F15">
        <v>2770.38525390625</v>
      </c>
      <c r="G15">
        <v>-15535.330078125</v>
      </c>
      <c r="H15">
        <v>-55358.515625</v>
      </c>
      <c r="I15">
        <v>-41.226589202880859</v>
      </c>
      <c r="J15">
        <v>18.352548599243161</v>
      </c>
      <c r="K15">
        <v>-3.6578669548034668</v>
      </c>
      <c r="L15">
        <v>-3.2943804264068599</v>
      </c>
      <c r="M15">
        <v>21.077642440795898</v>
      </c>
      <c r="N15">
        <v>157.10072326660159</v>
      </c>
    </row>
    <row r="16" spans="1:14" x14ac:dyDescent="0.3">
      <c r="A16" s="1">
        <v>14</v>
      </c>
      <c r="B16">
        <v>-0.55662345886230469</v>
      </c>
      <c r="C16">
        <v>0.2415061146020889</v>
      </c>
      <c r="D16">
        <v>0.79004091024398804</v>
      </c>
      <c r="E16">
        <v>0</v>
      </c>
      <c r="F16">
        <v>2700.108642578125</v>
      </c>
      <c r="G16">
        <v>-15535.322265625</v>
      </c>
      <c r="H16">
        <v>-55358.32421875</v>
      </c>
      <c r="I16">
        <v>-44.926685333251953</v>
      </c>
      <c r="J16">
        <v>21.484012603759769</v>
      </c>
      <c r="K16">
        <v>-6.8691372871398926</v>
      </c>
      <c r="L16">
        <v>-6.4242038726806641</v>
      </c>
      <c r="M16">
        <v>23.427768707275391</v>
      </c>
      <c r="N16">
        <v>164.4703674316406</v>
      </c>
    </row>
    <row r="17" spans="1:14" x14ac:dyDescent="0.3">
      <c r="A17" s="1">
        <v>15</v>
      </c>
      <c r="B17">
        <v>-1</v>
      </c>
      <c r="C17">
        <v>0.68743282556533813</v>
      </c>
      <c r="D17">
        <v>0.73454314470291138</v>
      </c>
      <c r="E17">
        <v>0</v>
      </c>
      <c r="F17">
        <v>2625.079833984375</v>
      </c>
      <c r="G17">
        <v>-15535.3232421875</v>
      </c>
      <c r="H17">
        <v>-55358.140625</v>
      </c>
      <c r="I17">
        <v>-48.543155670166023</v>
      </c>
      <c r="J17">
        <v>24.151727676391602</v>
      </c>
      <c r="K17">
        <v>-11.0963020324707</v>
      </c>
      <c r="L17">
        <v>-10.18857383728027</v>
      </c>
      <c r="M17">
        <v>25.264055252075199</v>
      </c>
      <c r="N17">
        <v>172.32420349121091</v>
      </c>
    </row>
    <row r="18" spans="1:14" x14ac:dyDescent="0.3">
      <c r="A18" s="1">
        <v>16</v>
      </c>
      <c r="B18">
        <v>-1</v>
      </c>
      <c r="C18">
        <v>1</v>
      </c>
      <c r="D18">
        <v>1</v>
      </c>
      <c r="E18">
        <v>0</v>
      </c>
      <c r="F18">
        <v>2545.5859375</v>
      </c>
      <c r="G18">
        <v>-15535.330078125</v>
      </c>
      <c r="H18">
        <v>-55357.95703125</v>
      </c>
      <c r="I18">
        <v>-52.056381225585938</v>
      </c>
      <c r="J18">
        <v>26.006099700927731</v>
      </c>
      <c r="K18">
        <v>-16.410076141357418</v>
      </c>
      <c r="L18">
        <v>-14.695451736450201</v>
      </c>
      <c r="M18">
        <v>26.412128448486332</v>
      </c>
      <c r="N18">
        <v>180.9027404785156</v>
      </c>
    </row>
    <row r="19" spans="1:14" x14ac:dyDescent="0.3">
      <c r="A19" s="1">
        <v>17</v>
      </c>
      <c r="B19">
        <v>-8.6121693253517151E-2</v>
      </c>
      <c r="C19">
        <v>1.2050053104758259E-2</v>
      </c>
      <c r="D19">
        <v>-0.37085455656051641</v>
      </c>
      <c r="E19">
        <v>0</v>
      </c>
      <c r="F19">
        <v>2461.737548828125</v>
      </c>
      <c r="G19">
        <v>-15535.34765625</v>
      </c>
      <c r="H19">
        <v>-55357.7734375</v>
      </c>
      <c r="I19">
        <v>-55.465602874755859</v>
      </c>
      <c r="J19">
        <v>26.629182815551761</v>
      </c>
      <c r="K19">
        <v>-22.822296142578121</v>
      </c>
      <c r="L19">
        <v>-19.97898101806641</v>
      </c>
      <c r="M19">
        <v>26.664897918701168</v>
      </c>
      <c r="N19">
        <v>190.48463439941409</v>
      </c>
    </row>
    <row r="20" spans="1:14" x14ac:dyDescent="0.3">
      <c r="A20" s="1">
        <v>18</v>
      </c>
      <c r="B20">
        <v>-1</v>
      </c>
      <c r="C20">
        <v>1</v>
      </c>
      <c r="D20">
        <v>-0.22809712588787079</v>
      </c>
      <c r="E20">
        <v>0</v>
      </c>
      <c r="F20">
        <v>2373.553955078125</v>
      </c>
      <c r="G20">
        <v>-15535.37890625</v>
      </c>
      <c r="H20">
        <v>-55357.61328125</v>
      </c>
      <c r="I20">
        <v>-58.679317474365227</v>
      </c>
      <c r="J20">
        <v>25.66068267822266</v>
      </c>
      <c r="K20">
        <v>-29.614297866821289</v>
      </c>
      <c r="L20">
        <v>-25.508415222167969</v>
      </c>
      <c r="M20">
        <v>25.704538345336911</v>
      </c>
      <c r="N20">
        <v>200.62391662597659</v>
      </c>
    </row>
    <row r="21" spans="1:14" x14ac:dyDescent="0.3">
      <c r="A21" s="1">
        <v>19</v>
      </c>
      <c r="B21">
        <v>-0.57579731941223145</v>
      </c>
      <c r="C21">
        <v>1</v>
      </c>
      <c r="D21">
        <v>-0.39401936531066889</v>
      </c>
      <c r="E21">
        <v>0.95474344491958618</v>
      </c>
      <c r="F21">
        <v>2282.395751953125</v>
      </c>
      <c r="G21">
        <v>-15535.421875</v>
      </c>
      <c r="H21">
        <v>-55357.44921875</v>
      </c>
      <c r="I21">
        <v>-61.719650268554688</v>
      </c>
      <c r="J21">
        <v>22.908330917358398</v>
      </c>
      <c r="K21">
        <v>-36.269813537597663</v>
      </c>
      <c r="L21">
        <v>-31.06754112243652</v>
      </c>
      <c r="M21">
        <v>23.62734413146973</v>
      </c>
      <c r="N21">
        <v>211.48573303222659</v>
      </c>
    </row>
    <row r="22" spans="1:14" x14ac:dyDescent="0.3">
      <c r="A22" s="1">
        <v>20</v>
      </c>
      <c r="B22">
        <v>-0.23000502586364749</v>
      </c>
      <c r="C22">
        <v>0.87254488468170166</v>
      </c>
      <c r="D22">
        <v>-0.40204066038131708</v>
      </c>
      <c r="E22">
        <v>0.71067792177200317</v>
      </c>
      <c r="F22">
        <v>2193.43359375</v>
      </c>
      <c r="G22">
        <v>-15535.7890625</v>
      </c>
      <c r="H22">
        <v>-55357.046875</v>
      </c>
      <c r="I22">
        <v>-64.002723693847656</v>
      </c>
      <c r="J22">
        <v>20.42180252075195</v>
      </c>
      <c r="K22">
        <v>-43.184131622314453</v>
      </c>
      <c r="L22">
        <v>-37.756607055664063</v>
      </c>
      <c r="M22">
        <v>23.667745590209961</v>
      </c>
      <c r="N22">
        <v>222.26097106933591</v>
      </c>
    </row>
    <row r="23" spans="1:14" x14ac:dyDescent="0.3">
      <c r="A23" s="1">
        <v>21</v>
      </c>
      <c r="B23">
        <v>-0.73288768529891968</v>
      </c>
      <c r="C23">
        <v>1</v>
      </c>
      <c r="D23">
        <v>-0.98477810621261597</v>
      </c>
      <c r="E23">
        <v>0.7908933162689209</v>
      </c>
      <c r="F23">
        <v>2104.025146484375</v>
      </c>
      <c r="G23">
        <v>-15536.9013671875</v>
      </c>
      <c r="H23">
        <v>-55356.1796875</v>
      </c>
      <c r="I23">
        <v>-64.997505187988281</v>
      </c>
      <c r="J23">
        <v>17.893949508666989</v>
      </c>
      <c r="K23">
        <v>-50.709831237792969</v>
      </c>
      <c r="L23">
        <v>-45.993854522705078</v>
      </c>
      <c r="M23">
        <v>25.56722450256348</v>
      </c>
      <c r="N23">
        <v>234.15852355957031</v>
      </c>
    </row>
    <row r="24" spans="1:14" x14ac:dyDescent="0.3">
      <c r="A24" s="1">
        <v>22</v>
      </c>
      <c r="B24">
        <v>-0.30521398782730103</v>
      </c>
      <c r="C24">
        <v>0.69563645124435425</v>
      </c>
      <c r="D24">
        <v>-0.71665865182876587</v>
      </c>
      <c r="E24">
        <v>0.91781210899353027</v>
      </c>
      <c r="F24">
        <v>2016.2041015625</v>
      </c>
      <c r="G24">
        <v>-15538.9169921875</v>
      </c>
      <c r="H24">
        <v>-55354.94140625</v>
      </c>
      <c r="I24">
        <v>-65.054298400878906</v>
      </c>
      <c r="J24">
        <v>13.55068969726562</v>
      </c>
      <c r="K24">
        <v>-57.681255340576172</v>
      </c>
      <c r="L24">
        <v>-56.085308074951172</v>
      </c>
      <c r="M24">
        <v>28.955448150634769</v>
      </c>
      <c r="N24">
        <v>246.93316650390619</v>
      </c>
    </row>
    <row r="25" spans="1:14" x14ac:dyDescent="0.3">
      <c r="A25" s="1">
        <v>23</v>
      </c>
      <c r="B25">
        <v>-9.9420219659805298E-2</v>
      </c>
      <c r="C25">
        <v>1</v>
      </c>
      <c r="D25">
        <v>0.16804176568984991</v>
      </c>
      <c r="E25">
        <v>0.9861915111541748</v>
      </c>
      <c r="F25">
        <v>1933.011596679688</v>
      </c>
      <c r="G25">
        <v>-15542.130859375</v>
      </c>
      <c r="H25">
        <v>-55353.65234375</v>
      </c>
      <c r="I25">
        <v>-64.613685607910156</v>
      </c>
      <c r="J25">
        <v>5.1336970329284668</v>
      </c>
      <c r="K25">
        <v>-63.261772155761719</v>
      </c>
      <c r="L25">
        <v>-67.515098571777344</v>
      </c>
      <c r="M25">
        <v>30.101119995117191</v>
      </c>
      <c r="N25">
        <v>263.865478515625</v>
      </c>
    </row>
    <row r="26" spans="1:14" x14ac:dyDescent="0.3">
      <c r="A26" s="1">
        <v>24</v>
      </c>
      <c r="B26">
        <v>0.38206973671913153</v>
      </c>
      <c r="C26">
        <v>0.47539636492729193</v>
      </c>
      <c r="D26">
        <v>-0.66342955827713013</v>
      </c>
      <c r="E26">
        <v>1</v>
      </c>
      <c r="F26">
        <v>1840.572387695312</v>
      </c>
      <c r="G26">
        <v>-15547.6142578125</v>
      </c>
      <c r="H26">
        <v>-55352.546875</v>
      </c>
      <c r="I26">
        <v>-64.15386962890625</v>
      </c>
      <c r="J26">
        <v>-10.87427234649658</v>
      </c>
      <c r="K26">
        <v>-65.787567138671875</v>
      </c>
      <c r="L26">
        <v>-79.729164123535156</v>
      </c>
      <c r="M26">
        <v>6.237825870513916</v>
      </c>
      <c r="N26">
        <v>317.43081665039063</v>
      </c>
    </row>
    <row r="27" spans="1:14" x14ac:dyDescent="0.3">
      <c r="A27" s="1">
        <v>25</v>
      </c>
      <c r="B27">
        <v>1</v>
      </c>
      <c r="C27">
        <v>1</v>
      </c>
      <c r="D27">
        <v>-0.66161429882049561</v>
      </c>
      <c r="E27">
        <v>1</v>
      </c>
      <c r="F27">
        <v>1753.084838867188</v>
      </c>
      <c r="G27">
        <v>-15554.462890625</v>
      </c>
      <c r="H27">
        <v>-55352.60546875</v>
      </c>
      <c r="I27">
        <v>-64.315032958984375</v>
      </c>
      <c r="J27">
        <v>-30.467756271362301</v>
      </c>
      <c r="K27">
        <v>-63.175186157226563</v>
      </c>
      <c r="L27">
        <v>-76.537322998046875</v>
      </c>
      <c r="M27">
        <v>-59.536548614501953</v>
      </c>
      <c r="N27">
        <v>39.018909454345703</v>
      </c>
    </row>
    <row r="28" spans="1:14" x14ac:dyDescent="0.3">
      <c r="A28" s="1">
        <v>26</v>
      </c>
      <c r="B28">
        <v>0.8871607780456543</v>
      </c>
      <c r="C28">
        <v>0.24669499695301059</v>
      </c>
      <c r="D28">
        <v>-9.9441789090633392E-2</v>
      </c>
      <c r="E28">
        <v>0.42310962080955511</v>
      </c>
      <c r="F28">
        <v>1659.499145507812</v>
      </c>
      <c r="G28">
        <v>-15562.5068359375</v>
      </c>
      <c r="H28">
        <v>-55354.34765625</v>
      </c>
      <c r="I28">
        <v>-65.417274475097656</v>
      </c>
      <c r="J28">
        <v>-46.022918701171882</v>
      </c>
      <c r="K28">
        <v>-56.023155212402337</v>
      </c>
      <c r="L28">
        <v>-63.792118072509773</v>
      </c>
      <c r="M28">
        <v>-59.182300567626953</v>
      </c>
      <c r="N28">
        <v>61.296108245849609</v>
      </c>
    </row>
    <row r="29" spans="1:14" x14ac:dyDescent="0.3">
      <c r="A29" s="1">
        <v>27</v>
      </c>
      <c r="B29">
        <v>1</v>
      </c>
      <c r="C29">
        <v>0.38597890734672552</v>
      </c>
      <c r="D29">
        <v>-0.1776658296585083</v>
      </c>
      <c r="E29">
        <v>0.96687096357345581</v>
      </c>
      <c r="F29">
        <v>1562.909301757812</v>
      </c>
      <c r="G29">
        <v>-15570.5078125</v>
      </c>
      <c r="H29">
        <v>-55357.3828125</v>
      </c>
      <c r="I29">
        <v>-67.170066833496094</v>
      </c>
      <c r="J29">
        <v>-48.89990234375</v>
      </c>
      <c r="K29">
        <v>-46.865447998046882</v>
      </c>
      <c r="L29">
        <v>-52.360977172851563</v>
      </c>
      <c r="M29">
        <v>-45.043087005615227</v>
      </c>
      <c r="N29">
        <v>73.954086303710938</v>
      </c>
    </row>
    <row r="30" spans="1:14" x14ac:dyDescent="0.3">
      <c r="A30" s="1">
        <v>28</v>
      </c>
      <c r="B30">
        <v>0.68696081638336182</v>
      </c>
      <c r="C30">
        <v>0.2747046947479248</v>
      </c>
      <c r="D30">
        <v>-0.29976668953895569</v>
      </c>
      <c r="E30">
        <v>1</v>
      </c>
      <c r="F30">
        <v>1464.910766601562</v>
      </c>
      <c r="G30">
        <v>-15577.44140625</v>
      </c>
      <c r="H30">
        <v>-55361.7109375</v>
      </c>
      <c r="I30">
        <v>-68.8702392578125</v>
      </c>
      <c r="J30">
        <v>-39.124736785888672</v>
      </c>
      <c r="K30">
        <v>-38.449077606201172</v>
      </c>
      <c r="L30">
        <v>-42.334953308105469</v>
      </c>
      <c r="M30">
        <v>-26.00054931640625</v>
      </c>
      <c r="N30">
        <v>82.299102783203125</v>
      </c>
    </row>
    <row r="31" spans="1:14" x14ac:dyDescent="0.3">
      <c r="A31" s="1">
        <v>29</v>
      </c>
      <c r="B31">
        <v>0.6845666766166687</v>
      </c>
      <c r="C31">
        <v>0.52349913120269775</v>
      </c>
      <c r="D31">
        <v>-0.28405651450157171</v>
      </c>
      <c r="E31">
        <v>0.17019002139568329</v>
      </c>
      <c r="F31">
        <v>1367.544189453125</v>
      </c>
      <c r="G31">
        <v>-15582.599609375</v>
      </c>
      <c r="H31">
        <v>-55367.22265625</v>
      </c>
      <c r="I31">
        <v>-70.026611328125</v>
      </c>
      <c r="J31">
        <v>-15.9543342590332</v>
      </c>
      <c r="K31">
        <v>-30.12313079833984</v>
      </c>
      <c r="L31">
        <v>-33.493854522705078</v>
      </c>
      <c r="M31">
        <v>-2.9640226364135742</v>
      </c>
      <c r="N31">
        <v>87.934898376464844</v>
      </c>
    </row>
    <row r="32" spans="1:14" x14ac:dyDescent="0.3">
      <c r="A32" s="1">
        <v>30</v>
      </c>
      <c r="B32">
        <v>1</v>
      </c>
      <c r="C32">
        <v>0.47605916857719421</v>
      </c>
      <c r="D32">
        <v>-0.58368152379989624</v>
      </c>
      <c r="E32">
        <v>0</v>
      </c>
      <c r="F32">
        <v>1269.647583007812</v>
      </c>
      <c r="G32">
        <v>-15586.7734375</v>
      </c>
      <c r="H32">
        <v>-55372.85546875</v>
      </c>
      <c r="I32">
        <v>-70.674514770507813</v>
      </c>
      <c r="J32">
        <v>16.385002136230469</v>
      </c>
      <c r="K32">
        <v>-21.805965423583981</v>
      </c>
      <c r="L32">
        <v>-25.769536972045898</v>
      </c>
      <c r="M32">
        <v>22.712236404418949</v>
      </c>
      <c r="N32">
        <v>91.911872863769531</v>
      </c>
    </row>
    <row r="33" spans="1:14" x14ac:dyDescent="0.3">
      <c r="A33" s="1">
        <v>31</v>
      </c>
      <c r="B33">
        <v>0.69385802745819092</v>
      </c>
      <c r="C33">
        <v>1</v>
      </c>
      <c r="D33">
        <v>-0.86631327867507935</v>
      </c>
      <c r="E33">
        <v>0</v>
      </c>
      <c r="F33">
        <v>1168.843017578125</v>
      </c>
      <c r="G33">
        <v>-15590.74609375</v>
      </c>
      <c r="H33">
        <v>-55378.421875</v>
      </c>
      <c r="I33">
        <v>-71.611984252929688</v>
      </c>
      <c r="J33">
        <v>50.346263885498047</v>
      </c>
      <c r="K33">
        <v>-11.730545043945311</v>
      </c>
      <c r="L33">
        <v>-17.866046905517582</v>
      </c>
      <c r="M33">
        <v>49.417259216308587</v>
      </c>
      <c r="N33">
        <v>95.403839111328125</v>
      </c>
    </row>
    <row r="34" spans="1:14" x14ac:dyDescent="0.3">
      <c r="A34" s="1">
        <v>32</v>
      </c>
      <c r="B34">
        <v>1</v>
      </c>
      <c r="C34">
        <v>1</v>
      </c>
      <c r="D34">
        <v>-1</v>
      </c>
      <c r="E34">
        <v>9.0553954243659973E-2</v>
      </c>
      <c r="F34">
        <v>1063.999633789062</v>
      </c>
      <c r="G34">
        <v>-15594.728515625</v>
      </c>
      <c r="H34">
        <v>-55383.9140625</v>
      </c>
      <c r="I34">
        <v>-73.077644348144531</v>
      </c>
      <c r="J34">
        <v>73.970436096191406</v>
      </c>
      <c r="K34">
        <v>1.8314275741577151</v>
      </c>
      <c r="L34">
        <v>-8.5064592361450195</v>
      </c>
      <c r="M34">
        <v>75.311882019042969</v>
      </c>
      <c r="N34">
        <v>100.1995391845703</v>
      </c>
    </row>
    <row r="35" spans="1:14" x14ac:dyDescent="0.3">
      <c r="A35" s="1">
        <v>33</v>
      </c>
      <c r="B35">
        <v>-0.59985017776489258</v>
      </c>
      <c r="C35">
        <v>0.41813221573829651</v>
      </c>
      <c r="D35">
        <v>-0.96318894624710083</v>
      </c>
      <c r="E35">
        <v>0</v>
      </c>
      <c r="F35">
        <v>957.850341796875</v>
      </c>
      <c r="G35">
        <v>-15598.7919921875</v>
      </c>
      <c r="H35">
        <v>-55389.05078125</v>
      </c>
      <c r="I35">
        <v>-74.827545166015625</v>
      </c>
      <c r="J35">
        <v>78.62890625</v>
      </c>
      <c r="K35">
        <v>17.431537628173832</v>
      </c>
      <c r="L35">
        <v>1.94970703125</v>
      </c>
      <c r="M35">
        <v>101.4846878051758</v>
      </c>
      <c r="N35">
        <v>108.12193298339839</v>
      </c>
    </row>
    <row r="36" spans="1:14" x14ac:dyDescent="0.3">
      <c r="A36" s="1">
        <v>34</v>
      </c>
      <c r="B36">
        <v>-0.83490628004074097</v>
      </c>
      <c r="C36">
        <v>1</v>
      </c>
      <c r="D36">
        <v>-0.47860810160636902</v>
      </c>
      <c r="E36">
        <v>0</v>
      </c>
      <c r="F36">
        <v>853.21099853515625</v>
      </c>
      <c r="G36">
        <v>-15602.76171875</v>
      </c>
      <c r="H36">
        <v>-55393.84765625</v>
      </c>
      <c r="I36">
        <v>-76.497100830078125</v>
      </c>
      <c r="J36">
        <v>63.439567565917969</v>
      </c>
      <c r="K36">
        <v>30.530080795288089</v>
      </c>
      <c r="L36">
        <v>10.86373138427734</v>
      </c>
      <c r="M36">
        <v>126.6496200561523</v>
      </c>
      <c r="N36">
        <v>120.0985870361328</v>
      </c>
    </row>
    <row r="37" spans="1:14" x14ac:dyDescent="0.3">
      <c r="A37" s="1">
        <v>35</v>
      </c>
      <c r="B37">
        <v>-0.43900474905967712</v>
      </c>
      <c r="C37">
        <v>1</v>
      </c>
      <c r="D37">
        <v>-1</v>
      </c>
      <c r="E37">
        <v>0</v>
      </c>
      <c r="F37">
        <v>743.23016357421875</v>
      </c>
      <c r="G37">
        <v>-15606.8837890625</v>
      </c>
      <c r="H37">
        <v>-55398.609375</v>
      </c>
      <c r="I37">
        <v>-78.074440002441406</v>
      </c>
      <c r="J37">
        <v>33.579738616943359</v>
      </c>
      <c r="K37">
        <v>37.450904846191413</v>
      </c>
      <c r="L37">
        <v>16.219482421875</v>
      </c>
      <c r="M37">
        <v>152.92057800292969</v>
      </c>
      <c r="N37">
        <v>136.5714111328125</v>
      </c>
    </row>
    <row r="38" spans="1:14" x14ac:dyDescent="0.3">
      <c r="A38" s="1">
        <v>36</v>
      </c>
      <c r="B38">
        <v>-0.98839831352233887</v>
      </c>
      <c r="C38">
        <v>0.83399742841720581</v>
      </c>
      <c r="D38">
        <v>-0.3491426408290863</v>
      </c>
      <c r="E38">
        <v>0</v>
      </c>
      <c r="F38">
        <v>630.68829345703125</v>
      </c>
      <c r="G38">
        <v>-15610.9033203125</v>
      </c>
      <c r="H38">
        <v>-55403.2109375</v>
      </c>
      <c r="I38">
        <v>-79.588310241699219</v>
      </c>
      <c r="J38">
        <v>-3.397368431091309</v>
      </c>
      <c r="K38">
        <v>34.779449462890618</v>
      </c>
      <c r="L38">
        <v>15.41939067840576</v>
      </c>
      <c r="M38">
        <v>178.6567687988281</v>
      </c>
      <c r="N38">
        <v>155.76969909667969</v>
      </c>
    </row>
    <row r="39" spans="1:14" x14ac:dyDescent="0.3">
      <c r="A39" s="1">
        <v>37</v>
      </c>
      <c r="B39">
        <v>-0.73257666826248169</v>
      </c>
      <c r="C39">
        <v>0.41438797116279602</v>
      </c>
      <c r="D39">
        <v>-1</v>
      </c>
      <c r="E39">
        <v>0</v>
      </c>
      <c r="F39">
        <v>509.67120361328119</v>
      </c>
      <c r="G39">
        <v>-15615.029296875</v>
      </c>
      <c r="H39">
        <v>-55407.828125</v>
      </c>
      <c r="I39">
        <v>-81.239013671875</v>
      </c>
      <c r="J39">
        <v>-42.599246978759773</v>
      </c>
      <c r="K39">
        <v>16.676435470581051</v>
      </c>
      <c r="L39">
        <v>6.716404914855957</v>
      </c>
      <c r="M39">
        <v>-157.94728088378909</v>
      </c>
      <c r="N39">
        <v>176.73756408691409</v>
      </c>
    </row>
    <row r="40" spans="1:14" x14ac:dyDescent="0.3">
      <c r="A40" s="1">
        <v>38</v>
      </c>
      <c r="B40">
        <v>0.66496270895004272</v>
      </c>
      <c r="C40">
        <v>1</v>
      </c>
      <c r="D40">
        <v>-0.65856444835662842</v>
      </c>
      <c r="E40">
        <v>0</v>
      </c>
      <c r="F40">
        <v>378.54296875</v>
      </c>
      <c r="G40">
        <v>-15619.359375</v>
      </c>
      <c r="H40">
        <v>-55412.546875</v>
      </c>
      <c r="I40">
        <v>-83.122039794921875</v>
      </c>
      <c r="J40">
        <v>-64.790283203125</v>
      </c>
      <c r="K40">
        <v>-14.269166946411129</v>
      </c>
      <c r="L40">
        <v>-11.455636978149411</v>
      </c>
      <c r="M40">
        <v>-139.93797302246091</v>
      </c>
      <c r="N40">
        <v>193.92950439453119</v>
      </c>
    </row>
    <row r="41" spans="1:14" x14ac:dyDescent="0.3">
      <c r="A41" s="1">
        <v>39</v>
      </c>
      <c r="B41">
        <v>0.4659353494644165</v>
      </c>
      <c r="C41">
        <v>0.83096092939376831</v>
      </c>
      <c r="D41">
        <v>-1</v>
      </c>
      <c r="E41">
        <v>0</v>
      </c>
      <c r="F41">
        <v>258.54766845703119</v>
      </c>
      <c r="G41">
        <v>-15623.1123046875</v>
      </c>
      <c r="H41">
        <v>-55416.26953125</v>
      </c>
      <c r="I41">
        <v>-84.817291259765625</v>
      </c>
      <c r="J41">
        <v>-61.243366241455078</v>
      </c>
      <c r="K41">
        <v>-51.086502075195313</v>
      </c>
      <c r="L41">
        <v>-34.12322998046875</v>
      </c>
      <c r="M41">
        <v>-133.5557861328125</v>
      </c>
      <c r="N41">
        <v>210.98484802246091</v>
      </c>
    </row>
    <row r="42" spans="1:14" x14ac:dyDescent="0.3">
      <c r="A42" s="1">
        <v>40</v>
      </c>
      <c r="B42">
        <v>0.73822689056396484</v>
      </c>
      <c r="C42">
        <v>0.80662792921066284</v>
      </c>
      <c r="D42">
        <v>-1</v>
      </c>
      <c r="E42">
        <v>0</v>
      </c>
      <c r="F42">
        <v>142.26904296875</v>
      </c>
      <c r="G42">
        <v>-15626.6015625</v>
      </c>
      <c r="H42">
        <v>-55419.51171875</v>
      </c>
      <c r="I42">
        <v>-86.256050109863281</v>
      </c>
      <c r="J42">
        <v>-33.210548400878913</v>
      </c>
      <c r="K42">
        <v>-79.521697998046875</v>
      </c>
      <c r="L42">
        <v>-57.970222473144531</v>
      </c>
      <c r="M42">
        <v>-144.54783630371091</v>
      </c>
      <c r="N42">
        <v>240.84336853027341</v>
      </c>
    </row>
    <row r="43" spans="1:14" x14ac:dyDescent="0.3">
      <c r="A43" s="1">
        <v>41</v>
      </c>
      <c r="B43">
        <v>0.83063340187072754</v>
      </c>
      <c r="C43">
        <v>1</v>
      </c>
      <c r="D43">
        <v>-1</v>
      </c>
      <c r="E43">
        <v>0</v>
      </c>
      <c r="F43">
        <v>18.903987884521481</v>
      </c>
      <c r="G43">
        <v>-15630.1982421875</v>
      </c>
      <c r="H43">
        <v>-55422.83984375</v>
      </c>
      <c r="I43">
        <v>-87.412574768066406</v>
      </c>
      <c r="J43">
        <v>14.230634689331049</v>
      </c>
      <c r="K43">
        <v>-87.439552307128906</v>
      </c>
      <c r="L43">
        <v>-69.151725769042969</v>
      </c>
      <c r="M43">
        <v>148.05828857421881</v>
      </c>
      <c r="N43">
        <v>323.72714233398438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-15535.3056640625</v>
      </c>
      <c r="H2">
        <v>-55360.125</v>
      </c>
      <c r="I2">
        <v>-3.7278251256793742E-3</v>
      </c>
      <c r="J2">
        <v>9.0454347431659698E-2</v>
      </c>
      <c r="K2">
        <v>2.1343054249882702E-2</v>
      </c>
      <c r="L2">
        <v>0.19585107266902921</v>
      </c>
      <c r="M2">
        <v>-0.45921188592910772</v>
      </c>
      <c r="N2">
        <v>109.7716979980469</v>
      </c>
    </row>
    <row r="3" spans="1:14" x14ac:dyDescent="0.3">
      <c r="A3" s="1">
        <v>1</v>
      </c>
      <c r="B3">
        <v>0.36210855841636658</v>
      </c>
      <c r="C3">
        <v>0.8888012170791626</v>
      </c>
      <c r="D3">
        <v>1</v>
      </c>
      <c r="E3">
        <v>0</v>
      </c>
      <c r="F3">
        <v>3208.263671875</v>
      </c>
      <c r="G3">
        <v>-15535.3193359375</v>
      </c>
      <c r="H3">
        <v>-55360.09765625</v>
      </c>
      <c r="I3">
        <v>-0.22860139608383179</v>
      </c>
      <c r="J3">
        <v>9.4089679419994354E-2</v>
      </c>
      <c r="K3">
        <v>1.785197481513023E-2</v>
      </c>
      <c r="L3">
        <v>0.21358153223991391</v>
      </c>
      <c r="M3">
        <v>-0.3874184787273407</v>
      </c>
      <c r="N3">
        <v>109.8197784423828</v>
      </c>
    </row>
    <row r="4" spans="1:14" x14ac:dyDescent="0.3">
      <c r="A4" s="1">
        <v>2</v>
      </c>
      <c r="B4">
        <v>1</v>
      </c>
      <c r="C4">
        <v>2.3335674777626991E-2</v>
      </c>
      <c r="D4">
        <v>0.72906786203384399</v>
      </c>
      <c r="E4">
        <v>0</v>
      </c>
      <c r="F4">
        <v>3201.608642578125</v>
      </c>
      <c r="G4">
        <v>-15535.3349609375</v>
      </c>
      <c r="H4">
        <v>-55360.046875</v>
      </c>
      <c r="I4">
        <v>-1.456049919128418</v>
      </c>
      <c r="J4">
        <v>0.14322790503501889</v>
      </c>
      <c r="K4">
        <v>2.2634711116552349E-2</v>
      </c>
      <c r="L4">
        <v>0.28651565313339228</v>
      </c>
      <c r="M4">
        <v>-6.3933081924915314E-2</v>
      </c>
      <c r="N4">
        <v>110.51287841796881</v>
      </c>
    </row>
    <row r="5" spans="1:14" x14ac:dyDescent="0.3">
      <c r="A5" s="1">
        <v>3</v>
      </c>
      <c r="B5">
        <v>1</v>
      </c>
      <c r="C5">
        <v>0.87178993225097656</v>
      </c>
      <c r="D5">
        <v>-8.2775838673114777E-2</v>
      </c>
      <c r="E5">
        <v>0</v>
      </c>
      <c r="F5">
        <v>3189.226806640625</v>
      </c>
      <c r="G5">
        <v>-15535.3486328125</v>
      </c>
      <c r="H5">
        <v>-55359.98046875</v>
      </c>
      <c r="I5">
        <v>-3.8079512119293208</v>
      </c>
      <c r="J5">
        <v>0.2680000364780426</v>
      </c>
      <c r="K5">
        <v>7.2150185704231262E-2</v>
      </c>
      <c r="L5">
        <v>0.51535922288894653</v>
      </c>
      <c r="M5">
        <v>0.40365579724311829</v>
      </c>
      <c r="N5">
        <v>111.8984069824219</v>
      </c>
    </row>
    <row r="6" spans="1:14" x14ac:dyDescent="0.3">
      <c r="A6" s="1">
        <v>4</v>
      </c>
      <c r="B6">
        <v>0.64530956745147705</v>
      </c>
      <c r="C6">
        <v>0.73886007070541382</v>
      </c>
      <c r="D6">
        <v>0.82173234224319458</v>
      </c>
      <c r="E6">
        <v>0</v>
      </c>
      <c r="F6">
        <v>3171.28466796875</v>
      </c>
      <c r="G6">
        <v>-15535.3564453125</v>
      </c>
      <c r="H6">
        <v>-55359.8984375</v>
      </c>
      <c r="I6">
        <v>-6.9197726249694824</v>
      </c>
      <c r="J6">
        <v>0.53396296501159668</v>
      </c>
      <c r="K6">
        <v>0.20758384466171259</v>
      </c>
      <c r="L6">
        <v>0.93386447429656982</v>
      </c>
      <c r="M6">
        <v>1.1334811449050901</v>
      </c>
      <c r="N6">
        <v>113.41965484619141</v>
      </c>
    </row>
    <row r="7" spans="1:14" x14ac:dyDescent="0.3">
      <c r="A7" s="1">
        <v>5</v>
      </c>
      <c r="B7">
        <v>0.80298620462417603</v>
      </c>
      <c r="C7">
        <v>1</v>
      </c>
      <c r="D7">
        <v>1</v>
      </c>
      <c r="E7">
        <v>0</v>
      </c>
      <c r="F7">
        <v>3147.835693359375</v>
      </c>
      <c r="G7">
        <v>-15535.361328125</v>
      </c>
      <c r="H7">
        <v>-55359.8046875</v>
      </c>
      <c r="I7">
        <v>-10.46904182434082</v>
      </c>
      <c r="J7">
        <v>1.027616143226624</v>
      </c>
      <c r="K7">
        <v>0.43685799837112432</v>
      </c>
      <c r="L7">
        <v>1.465488195419312</v>
      </c>
      <c r="M7">
        <v>2.2211911678314209</v>
      </c>
      <c r="N7">
        <v>115.511100769043</v>
      </c>
    </row>
    <row r="8" spans="1:14" x14ac:dyDescent="0.3">
      <c r="A8" s="1">
        <v>6</v>
      </c>
      <c r="B8">
        <v>0.32500717043876648</v>
      </c>
      <c r="C8">
        <v>0.56779348850250244</v>
      </c>
      <c r="D8">
        <v>0.7002793550491333</v>
      </c>
      <c r="E8">
        <v>0</v>
      </c>
      <c r="F8">
        <v>3118.874267578125</v>
      </c>
      <c r="G8">
        <v>-15535.361328125</v>
      </c>
      <c r="H8">
        <v>-55359.6953125</v>
      </c>
      <c r="I8">
        <v>-14.25338077545166</v>
      </c>
      <c r="J8">
        <v>1.8559801578521731</v>
      </c>
      <c r="K8">
        <v>0.75384807586669922</v>
      </c>
      <c r="L8">
        <v>2.047961950302124</v>
      </c>
      <c r="M8">
        <v>3.7516121864318852</v>
      </c>
      <c r="N8">
        <v>118.51454162597661</v>
      </c>
    </row>
    <row r="9" spans="1:14" x14ac:dyDescent="0.3">
      <c r="A9" s="1">
        <v>7</v>
      </c>
      <c r="B9">
        <v>0.45224547386169428</v>
      </c>
      <c r="C9">
        <v>0.7898029088973999</v>
      </c>
      <c r="D9">
        <v>0.80922222137451172</v>
      </c>
      <c r="E9">
        <v>0</v>
      </c>
      <c r="F9">
        <v>3082.9853515625</v>
      </c>
      <c r="G9">
        <v>-15535.357421875</v>
      </c>
      <c r="H9">
        <v>-55359.56640625</v>
      </c>
      <c r="I9">
        <v>-18.326198577880859</v>
      </c>
      <c r="J9">
        <v>3.1293892860412602</v>
      </c>
      <c r="K9">
        <v>1.1174688339233401</v>
      </c>
      <c r="L9">
        <v>2.5826900005340581</v>
      </c>
      <c r="M9">
        <v>5.7661576271057129</v>
      </c>
      <c r="N9">
        <v>122.3313827514648</v>
      </c>
    </row>
    <row r="10" spans="1:14" x14ac:dyDescent="0.3">
      <c r="A10" s="1">
        <v>8</v>
      </c>
      <c r="B10">
        <v>-0.80303329229354858</v>
      </c>
      <c r="C10">
        <v>1</v>
      </c>
      <c r="D10">
        <v>0.60544198751449585</v>
      </c>
      <c r="E10">
        <v>0</v>
      </c>
      <c r="F10">
        <v>3043.0546875</v>
      </c>
      <c r="G10">
        <v>-15535.3486328125</v>
      </c>
      <c r="H10">
        <v>-55359.42578125</v>
      </c>
      <c r="I10">
        <v>-22.238851547241211</v>
      </c>
      <c r="J10">
        <v>4.8370003700256348</v>
      </c>
      <c r="K10">
        <v>1.4257452487945561</v>
      </c>
      <c r="L10">
        <v>2.9251947402954102</v>
      </c>
      <c r="M10">
        <v>8.0768117904663086</v>
      </c>
      <c r="N10">
        <v>126.6953582763672</v>
      </c>
    </row>
    <row r="11" spans="1:14" x14ac:dyDescent="0.3">
      <c r="A11" s="1">
        <v>9</v>
      </c>
      <c r="B11">
        <v>-0.58495187759399414</v>
      </c>
      <c r="C11">
        <v>0.72815191745758057</v>
      </c>
      <c r="D11">
        <v>0.79816323518753052</v>
      </c>
      <c r="E11">
        <v>0</v>
      </c>
      <c r="F11">
        <v>2997.698974609375</v>
      </c>
      <c r="G11">
        <v>-15535.3369140625</v>
      </c>
      <c r="H11">
        <v>-55359.2734375</v>
      </c>
      <c r="I11">
        <v>-26.16962814331055</v>
      </c>
      <c r="J11">
        <v>7.1150956153869629</v>
      </c>
      <c r="K11">
        <v>1.502573490142822</v>
      </c>
      <c r="L11">
        <v>2.869300365447998</v>
      </c>
      <c r="M11">
        <v>10.863815307617189</v>
      </c>
      <c r="N11">
        <v>131.6476745605469</v>
      </c>
    </row>
    <row r="12" spans="1:14" x14ac:dyDescent="0.3">
      <c r="A12" s="1">
        <v>10</v>
      </c>
      <c r="B12">
        <v>-0.73140603303909302</v>
      </c>
      <c r="C12">
        <v>0.94018036127090454</v>
      </c>
      <c r="D12">
        <v>1</v>
      </c>
      <c r="E12">
        <v>0</v>
      </c>
      <c r="F12">
        <v>2949.23583984375</v>
      </c>
      <c r="G12">
        <v>-15535.3232421875</v>
      </c>
      <c r="H12">
        <v>-55359.11328125</v>
      </c>
      <c r="I12">
        <v>-29.925382614135739</v>
      </c>
      <c r="J12">
        <v>9.8373870849609375</v>
      </c>
      <c r="K12">
        <v>1.1786642074584961</v>
      </c>
      <c r="L12">
        <v>2.2811722755432129</v>
      </c>
      <c r="M12">
        <v>13.867484092712401</v>
      </c>
      <c r="N12">
        <v>136.97369384765619</v>
      </c>
    </row>
    <row r="13" spans="1:14" x14ac:dyDescent="0.3">
      <c r="A13" s="1">
        <v>11</v>
      </c>
      <c r="B13">
        <v>-0.40295735001564031</v>
      </c>
      <c r="C13">
        <v>0.78039944171905518</v>
      </c>
      <c r="D13">
        <v>1</v>
      </c>
      <c r="E13">
        <v>0</v>
      </c>
      <c r="F13">
        <v>2893.72802734375</v>
      </c>
      <c r="G13">
        <v>-15535.3076171875</v>
      </c>
      <c r="H13">
        <v>-55358.94140625</v>
      </c>
      <c r="I13">
        <v>-33.798507690429688</v>
      </c>
      <c r="J13">
        <v>13.20195388793945</v>
      </c>
      <c r="K13">
        <v>0.2047475278377533</v>
      </c>
      <c r="L13">
        <v>0.96456515789031982</v>
      </c>
      <c r="M13">
        <v>17.26654052734375</v>
      </c>
      <c r="N13">
        <v>143.25267028808591</v>
      </c>
    </row>
    <row r="14" spans="1:14" x14ac:dyDescent="0.3">
      <c r="A14" s="1">
        <v>12</v>
      </c>
      <c r="B14">
        <v>-1</v>
      </c>
      <c r="C14">
        <v>1</v>
      </c>
      <c r="D14">
        <v>1</v>
      </c>
      <c r="E14">
        <v>0</v>
      </c>
      <c r="F14">
        <v>2833.028076171875</v>
      </c>
      <c r="G14">
        <v>-15535.29296875</v>
      </c>
      <c r="H14">
        <v>-55358.7578125</v>
      </c>
      <c r="I14">
        <v>-37.623790740966797</v>
      </c>
      <c r="J14">
        <v>16.96994590759277</v>
      </c>
      <c r="K14">
        <v>-1.636046409606934</v>
      </c>
      <c r="L14">
        <v>-1.1787257194519041</v>
      </c>
      <c r="M14">
        <v>20.759078979492191</v>
      </c>
      <c r="N14">
        <v>150.27104187011719</v>
      </c>
    </row>
    <row r="15" spans="1:14" x14ac:dyDescent="0.3">
      <c r="A15" s="1">
        <v>13</v>
      </c>
      <c r="B15">
        <v>-0.60536390542984009</v>
      </c>
      <c r="C15">
        <v>0.1043432578444481</v>
      </c>
      <c r="D15">
        <v>1</v>
      </c>
      <c r="E15">
        <v>0</v>
      </c>
      <c r="F15">
        <v>2767.402587890625</v>
      </c>
      <c r="G15">
        <v>-15535.28125</v>
      </c>
      <c r="H15">
        <v>-55358.57421875</v>
      </c>
      <c r="I15">
        <v>-41.384635925292969</v>
      </c>
      <c r="J15">
        <v>20.88344573974609</v>
      </c>
      <c r="K15">
        <v>-4.6358532905578613</v>
      </c>
      <c r="L15">
        <v>-4.307919979095459</v>
      </c>
      <c r="M15">
        <v>24.160818099975589</v>
      </c>
      <c r="N15">
        <v>157.98320007324219</v>
      </c>
    </row>
    <row r="16" spans="1:14" x14ac:dyDescent="0.3">
      <c r="A16" s="1">
        <v>14</v>
      </c>
      <c r="B16">
        <v>-1</v>
      </c>
      <c r="C16">
        <v>0.6516648530960083</v>
      </c>
      <c r="D16">
        <v>0.75772398710250854</v>
      </c>
      <c r="E16">
        <v>0</v>
      </c>
      <c r="F16">
        <v>2699.880126953125</v>
      </c>
      <c r="G16">
        <v>-15535.26953125</v>
      </c>
      <c r="H16">
        <v>-55358.38671875</v>
      </c>
      <c r="I16">
        <v>-44.928047180175781</v>
      </c>
      <c r="J16">
        <v>24.268003463745121</v>
      </c>
      <c r="K16">
        <v>-8.7767496109008789</v>
      </c>
      <c r="L16">
        <v>-8.2790822982788086</v>
      </c>
      <c r="M16">
        <v>26.908378601074219</v>
      </c>
      <c r="N16">
        <v>166.09028625488281</v>
      </c>
    </row>
    <row r="17" spans="1:14" x14ac:dyDescent="0.3">
      <c r="A17" s="1">
        <v>15</v>
      </c>
      <c r="B17">
        <v>-1</v>
      </c>
      <c r="C17">
        <v>0.69450235366821289</v>
      </c>
      <c r="D17">
        <v>0.56790155172348022</v>
      </c>
      <c r="E17">
        <v>0</v>
      </c>
      <c r="F17">
        <v>2624.904541015625</v>
      </c>
      <c r="G17">
        <v>-15535.2568359375</v>
      </c>
      <c r="H17">
        <v>-55358.1875</v>
      </c>
      <c r="I17">
        <v>-48.529449462890618</v>
      </c>
      <c r="J17">
        <v>26.942447662353519</v>
      </c>
      <c r="K17">
        <v>-14.36581993103027</v>
      </c>
      <c r="L17">
        <v>-13.357376098632811</v>
      </c>
      <c r="M17">
        <v>28.967842102050781</v>
      </c>
      <c r="N17">
        <v>175.17607116699219</v>
      </c>
    </row>
    <row r="18" spans="1:14" x14ac:dyDescent="0.3">
      <c r="A18" s="1">
        <v>16</v>
      </c>
      <c r="B18">
        <v>-0.60371166467666626</v>
      </c>
      <c r="C18">
        <v>0.53555363416671753</v>
      </c>
      <c r="D18">
        <v>0.58205658197402954</v>
      </c>
      <c r="E18">
        <v>0</v>
      </c>
      <c r="F18">
        <v>2545.594970703125</v>
      </c>
      <c r="G18">
        <v>-15535.251953125</v>
      </c>
      <c r="H18">
        <v>-55357.9921875</v>
      </c>
      <c r="I18">
        <v>-52.013240814208977</v>
      </c>
      <c r="J18">
        <v>28.286941528320309</v>
      </c>
      <c r="K18">
        <v>-21.106149673461911</v>
      </c>
      <c r="L18">
        <v>-19.27119064331055</v>
      </c>
      <c r="M18">
        <v>29.97074127197266</v>
      </c>
      <c r="N18">
        <v>184.9450378417969</v>
      </c>
    </row>
    <row r="19" spans="1:14" x14ac:dyDescent="0.3">
      <c r="A19" s="1">
        <v>17</v>
      </c>
      <c r="B19">
        <v>-0.93468165397644043</v>
      </c>
      <c r="C19">
        <v>0.41481253504753107</v>
      </c>
      <c r="D19">
        <v>-1.5514751896262171E-2</v>
      </c>
      <c r="E19">
        <v>0</v>
      </c>
      <c r="F19">
        <v>2462.058349609375</v>
      </c>
      <c r="G19">
        <v>-15535.265625</v>
      </c>
      <c r="H19">
        <v>-55357.8203125</v>
      </c>
      <c r="I19">
        <v>-55.343738555908203</v>
      </c>
      <c r="J19">
        <v>27.78530120849609</v>
      </c>
      <c r="K19">
        <v>-28.641464233398441</v>
      </c>
      <c r="L19">
        <v>-25.764339447021481</v>
      </c>
      <c r="M19">
        <v>29.57694053649902</v>
      </c>
      <c r="N19">
        <v>195.73295593261719</v>
      </c>
    </row>
    <row r="20" spans="1:14" x14ac:dyDescent="0.3">
      <c r="A20" s="1">
        <v>18</v>
      </c>
      <c r="B20">
        <v>0.1987820565700531</v>
      </c>
      <c r="C20">
        <v>0.83944141864776611</v>
      </c>
      <c r="D20">
        <v>-0.48262438178062439</v>
      </c>
      <c r="E20">
        <v>0.52041143178939819</v>
      </c>
      <c r="F20">
        <v>2374.77783203125</v>
      </c>
      <c r="G20">
        <v>-15535.298828125</v>
      </c>
      <c r="H20">
        <v>-55357.66015625</v>
      </c>
      <c r="I20">
        <v>-58.480728149414063</v>
      </c>
      <c r="J20">
        <v>25.011093139648441</v>
      </c>
      <c r="K20">
        <v>-36.433979034423828</v>
      </c>
      <c r="L20">
        <v>-32.479701995849609</v>
      </c>
      <c r="M20">
        <v>27.453403472900391</v>
      </c>
      <c r="N20">
        <v>207.78105163574219</v>
      </c>
    </row>
    <row r="21" spans="1:14" x14ac:dyDescent="0.3">
      <c r="A21" s="1">
        <v>19</v>
      </c>
      <c r="B21">
        <v>0.6697959303855896</v>
      </c>
      <c r="C21">
        <v>1</v>
      </c>
      <c r="D21">
        <v>-1</v>
      </c>
      <c r="E21">
        <v>0.66881394386291504</v>
      </c>
      <c r="F21">
        <v>2285.660400390625</v>
      </c>
      <c r="G21">
        <v>-15535.662109375</v>
      </c>
      <c r="H21">
        <v>-55357.25390625</v>
      </c>
      <c r="I21">
        <v>-61.164749145507813</v>
      </c>
      <c r="J21">
        <v>20.903463363647461</v>
      </c>
      <c r="K21">
        <v>-43.681793212890618</v>
      </c>
      <c r="L21">
        <v>-38.701393127441413</v>
      </c>
      <c r="M21">
        <v>24.9022331237793</v>
      </c>
      <c r="N21">
        <v>221.3627014160156</v>
      </c>
    </row>
    <row r="22" spans="1:14" x14ac:dyDescent="0.3">
      <c r="A22" s="1">
        <v>20</v>
      </c>
      <c r="B22">
        <v>-0.13439296185970309</v>
      </c>
      <c r="C22">
        <v>0.59734129905700684</v>
      </c>
      <c r="D22">
        <v>-0.49808973073959351</v>
      </c>
      <c r="E22">
        <v>0.12782073020935061</v>
      </c>
      <c r="F22">
        <v>2196.293212890625</v>
      </c>
      <c r="G22">
        <v>-15536.833984375</v>
      </c>
      <c r="H22">
        <v>-55356.23046875</v>
      </c>
      <c r="I22">
        <v>-63.016605377197273</v>
      </c>
      <c r="J22">
        <v>17.762531280517582</v>
      </c>
      <c r="K22">
        <v>-49.143997192382813</v>
      </c>
      <c r="L22">
        <v>-43.115512847900391</v>
      </c>
      <c r="M22">
        <v>24.071853637695309</v>
      </c>
      <c r="N22">
        <v>236.14549255371091</v>
      </c>
    </row>
    <row r="23" spans="1:14" x14ac:dyDescent="0.3">
      <c r="A23" s="1">
        <v>21</v>
      </c>
      <c r="B23">
        <v>0.81478267908096313</v>
      </c>
      <c r="C23">
        <v>1</v>
      </c>
      <c r="D23">
        <v>0.44904595613479609</v>
      </c>
      <c r="E23">
        <v>0.6929059624671936</v>
      </c>
      <c r="F23">
        <v>2105.668701171875</v>
      </c>
      <c r="G23">
        <v>-15538.578125</v>
      </c>
      <c r="H23">
        <v>-55354.86328125</v>
      </c>
      <c r="I23">
        <v>-64.308883666992188</v>
      </c>
      <c r="J23">
        <v>15.763418197631839</v>
      </c>
      <c r="K23">
        <v>-53.2327880859375</v>
      </c>
      <c r="L23">
        <v>-46.592742919921882</v>
      </c>
      <c r="M23">
        <v>24.432554244995121</v>
      </c>
      <c r="N23">
        <v>251.33428955078119</v>
      </c>
    </row>
    <row r="24" spans="1:14" x14ac:dyDescent="0.3">
      <c r="A24" s="1">
        <v>22</v>
      </c>
      <c r="B24">
        <v>-0.65209174156188965</v>
      </c>
      <c r="C24">
        <v>0.78156048059463501</v>
      </c>
      <c r="D24">
        <v>-1</v>
      </c>
      <c r="E24">
        <v>0.99712139368057251</v>
      </c>
      <c r="F24">
        <v>2013.8095703125</v>
      </c>
      <c r="G24">
        <v>-15541.1474609375</v>
      </c>
      <c r="H24">
        <v>-55353.35546875</v>
      </c>
      <c r="I24">
        <v>-65.415267944335938</v>
      </c>
      <c r="J24">
        <v>14.32001304626465</v>
      </c>
      <c r="K24">
        <v>-56.110538482666023</v>
      </c>
      <c r="L24">
        <v>-48.943164825439453</v>
      </c>
      <c r="M24">
        <v>26.82733154296875</v>
      </c>
      <c r="N24">
        <v>267.83346557617188</v>
      </c>
    </row>
    <row r="25" spans="1:14" x14ac:dyDescent="0.3">
      <c r="A25" s="1">
        <v>23</v>
      </c>
      <c r="B25">
        <v>0.95565497875213623</v>
      </c>
      <c r="C25">
        <v>1</v>
      </c>
      <c r="D25">
        <v>-0.6862255334854126</v>
      </c>
      <c r="E25">
        <v>0.29933494329452509</v>
      </c>
      <c r="F25">
        <v>1923.42724609375</v>
      </c>
      <c r="G25">
        <v>-15544.986328125</v>
      </c>
      <c r="H25">
        <v>-55352.1640625</v>
      </c>
      <c r="I25">
        <v>-65.98431396484375</v>
      </c>
      <c r="J25">
        <v>15.0722770690918</v>
      </c>
      <c r="K25">
        <v>-58.465248107910163</v>
      </c>
      <c r="L25">
        <v>-52.414718627929688</v>
      </c>
      <c r="M25">
        <v>35.010601043701172</v>
      </c>
      <c r="N25">
        <v>282.09475708007813</v>
      </c>
    </row>
    <row r="26" spans="1:14" x14ac:dyDescent="0.3">
      <c r="A26" s="1">
        <v>24</v>
      </c>
      <c r="B26">
        <v>8.6713396012783051E-2</v>
      </c>
      <c r="C26">
        <v>0.2255539745092392</v>
      </c>
      <c r="D26">
        <v>-1</v>
      </c>
      <c r="E26">
        <v>0.1073414534330368</v>
      </c>
      <c r="F26">
        <v>1833.419555664062</v>
      </c>
      <c r="G26">
        <v>-15549.60546875</v>
      </c>
      <c r="H26">
        <v>-55351.51171875</v>
      </c>
      <c r="I26">
        <v>-66.019882202148438</v>
      </c>
      <c r="J26">
        <v>16.650203704833981</v>
      </c>
      <c r="K26">
        <v>-61.929546356201172</v>
      </c>
      <c r="L26">
        <v>-56.679901123046882</v>
      </c>
      <c r="M26">
        <v>46.478271484375</v>
      </c>
      <c r="N26">
        <v>295.64404296875</v>
      </c>
    </row>
    <row r="27" spans="1:14" x14ac:dyDescent="0.3">
      <c r="A27" s="1">
        <v>25</v>
      </c>
      <c r="B27">
        <v>0.76897192001342773</v>
      </c>
      <c r="C27">
        <v>0.99346417188644409</v>
      </c>
      <c r="D27">
        <v>0.18732814490795141</v>
      </c>
      <c r="E27">
        <v>1</v>
      </c>
      <c r="F27">
        <v>1741.086303710938</v>
      </c>
      <c r="G27">
        <v>-15554.3984375</v>
      </c>
      <c r="H27">
        <v>-55351.2109375</v>
      </c>
      <c r="I27">
        <v>-66.387405395507813</v>
      </c>
      <c r="J27">
        <v>18.27927207946777</v>
      </c>
      <c r="K27">
        <v>-65.007392883300781</v>
      </c>
      <c r="L27">
        <v>-60.754405975341797</v>
      </c>
      <c r="M27">
        <v>59.7939453125</v>
      </c>
      <c r="N27">
        <v>308.0416259765625</v>
      </c>
    </row>
    <row r="28" spans="1:14" x14ac:dyDescent="0.3">
      <c r="A28" s="1">
        <v>26</v>
      </c>
      <c r="B28">
        <v>0.51921868324279785</v>
      </c>
      <c r="C28">
        <v>1.4128101989626879E-2</v>
      </c>
      <c r="D28">
        <v>0.26976126432418818</v>
      </c>
      <c r="E28">
        <v>0.76107364892959595</v>
      </c>
      <c r="F28">
        <v>1644.929931640625</v>
      </c>
      <c r="G28">
        <v>-15559.294921875</v>
      </c>
      <c r="H28">
        <v>-55352.32421875</v>
      </c>
      <c r="I28">
        <v>-67.182472229003906</v>
      </c>
      <c r="J28">
        <v>18.634103775024411</v>
      </c>
      <c r="K28">
        <v>-68.14794921875</v>
      </c>
      <c r="L28">
        <v>-64.030120849609375</v>
      </c>
      <c r="M28">
        <v>75.004875183105469</v>
      </c>
      <c r="N28">
        <v>322.25558471679688</v>
      </c>
    </row>
    <row r="29" spans="1:14" x14ac:dyDescent="0.3">
      <c r="A29" s="1">
        <v>27</v>
      </c>
      <c r="B29">
        <v>4.3663613498210907E-2</v>
      </c>
      <c r="C29">
        <v>0.69619375467300415</v>
      </c>
      <c r="D29">
        <v>0.26748520135879522</v>
      </c>
      <c r="E29">
        <v>7.8248284757137299E-2</v>
      </c>
      <c r="F29">
        <v>1553.087524414062</v>
      </c>
      <c r="G29">
        <v>-15563.1435546875</v>
      </c>
      <c r="H29">
        <v>-55354.94140625</v>
      </c>
      <c r="I29">
        <v>-68.298675537109375</v>
      </c>
      <c r="J29">
        <v>20.069425582885739</v>
      </c>
      <c r="K29">
        <v>-70.14599609375</v>
      </c>
      <c r="L29">
        <v>-66.102691650390625</v>
      </c>
      <c r="M29">
        <v>89.1336669921875</v>
      </c>
      <c r="N29">
        <v>339.4473876953125</v>
      </c>
    </row>
    <row r="30" spans="1:14" x14ac:dyDescent="0.3">
      <c r="A30" s="1">
        <v>28</v>
      </c>
      <c r="B30">
        <v>0.22224617004394531</v>
      </c>
      <c r="C30">
        <v>0.57362610101699829</v>
      </c>
      <c r="D30">
        <v>1.7749181017279621E-2</v>
      </c>
      <c r="E30">
        <v>0</v>
      </c>
      <c r="F30">
        <v>1454.16796875</v>
      </c>
      <c r="G30">
        <v>-15566.3720703125</v>
      </c>
      <c r="H30">
        <v>-55358.0546875</v>
      </c>
      <c r="I30">
        <v>-69.729042053222656</v>
      </c>
      <c r="J30">
        <v>22.877437591552731</v>
      </c>
      <c r="K30">
        <v>-70.920188903808594</v>
      </c>
      <c r="L30">
        <v>-66.704826354980469</v>
      </c>
      <c r="M30">
        <v>102.0211639404297</v>
      </c>
      <c r="N30">
        <v>357.86309814453119</v>
      </c>
    </row>
    <row r="31" spans="1:14" x14ac:dyDescent="0.3">
      <c r="A31" s="1">
        <v>29</v>
      </c>
      <c r="B31">
        <v>0.79363632202148438</v>
      </c>
      <c r="C31">
        <v>0.60005605220794678</v>
      </c>
      <c r="D31">
        <v>0.100057452917099</v>
      </c>
      <c r="E31">
        <v>0</v>
      </c>
      <c r="F31">
        <v>1353.153686523438</v>
      </c>
      <c r="G31">
        <v>-15569.3896484375</v>
      </c>
      <c r="H31">
        <v>-55361.19921875</v>
      </c>
      <c r="I31">
        <v>-71.283729553222656</v>
      </c>
      <c r="J31">
        <v>27.879953384399411</v>
      </c>
      <c r="K31">
        <v>-70.445968627929688</v>
      </c>
      <c r="L31">
        <v>-65.643783569335938</v>
      </c>
      <c r="M31">
        <v>112.953742980957</v>
      </c>
      <c r="N31">
        <v>18.614351272583011</v>
      </c>
    </row>
    <row r="32" spans="1:14" x14ac:dyDescent="0.3">
      <c r="A32" s="1">
        <v>30</v>
      </c>
      <c r="B32">
        <v>0.81220245361328125</v>
      </c>
      <c r="C32">
        <v>1</v>
      </c>
      <c r="D32">
        <v>0.30863803625106812</v>
      </c>
      <c r="E32">
        <v>0</v>
      </c>
      <c r="F32">
        <v>1250.069702148438</v>
      </c>
      <c r="G32">
        <v>-15572.224609375</v>
      </c>
      <c r="H32">
        <v>-55364.2265625</v>
      </c>
      <c r="I32">
        <v>-72.788475036621094</v>
      </c>
      <c r="J32">
        <v>33.928009033203118</v>
      </c>
      <c r="K32">
        <v>-68.300239562988281</v>
      </c>
      <c r="L32">
        <v>-63.028762817382813</v>
      </c>
      <c r="M32">
        <v>120.9394454956055</v>
      </c>
      <c r="N32">
        <v>42.530780792236328</v>
      </c>
    </row>
    <row r="33" spans="1:14" x14ac:dyDescent="0.3">
      <c r="A33" s="1">
        <v>31</v>
      </c>
      <c r="B33">
        <v>0.55103135108947754</v>
      </c>
      <c r="C33">
        <v>0.2759355902671814</v>
      </c>
      <c r="D33">
        <v>-6.6402725875377655E-2</v>
      </c>
      <c r="E33">
        <v>0</v>
      </c>
      <c r="F33">
        <v>1149.703491210938</v>
      </c>
      <c r="G33">
        <v>-15574.7666015625</v>
      </c>
      <c r="H33">
        <v>-55367.09375</v>
      </c>
      <c r="I33">
        <v>-74.117164611816406</v>
      </c>
      <c r="J33">
        <v>39.052860260009773</v>
      </c>
      <c r="K33">
        <v>-64.528755187988281</v>
      </c>
      <c r="L33">
        <v>-59.1846923828125</v>
      </c>
      <c r="M33">
        <v>126.3302307128906</v>
      </c>
      <c r="N33">
        <v>68.045341491699219</v>
      </c>
    </row>
    <row r="34" spans="1:14" x14ac:dyDescent="0.3">
      <c r="A34" s="1">
        <v>32</v>
      </c>
      <c r="B34">
        <v>0.27062535285949713</v>
      </c>
      <c r="C34">
        <v>1</v>
      </c>
      <c r="D34">
        <v>0.11241830140352251</v>
      </c>
      <c r="E34">
        <v>0</v>
      </c>
      <c r="F34">
        <v>1044.066528320312</v>
      </c>
      <c r="G34">
        <v>-15577.146484375</v>
      </c>
      <c r="H34">
        <v>-55369.94921875</v>
      </c>
      <c r="I34">
        <v>-75.330390930175781</v>
      </c>
      <c r="J34">
        <v>43.189395904541023</v>
      </c>
      <c r="K34">
        <v>-58.733196258544922</v>
      </c>
      <c r="L34">
        <v>-53.787117004394531</v>
      </c>
      <c r="M34">
        <v>130.08836364746091</v>
      </c>
      <c r="N34">
        <v>96.296249389648438</v>
      </c>
    </row>
    <row r="35" spans="1:14" x14ac:dyDescent="0.3">
      <c r="A35" s="1">
        <v>33</v>
      </c>
      <c r="B35">
        <v>0.81730061769485474</v>
      </c>
      <c r="C35">
        <v>1</v>
      </c>
      <c r="D35">
        <v>0.62027603387832642</v>
      </c>
      <c r="E35">
        <v>0</v>
      </c>
      <c r="F35">
        <v>937.29412841796875</v>
      </c>
      <c r="G35">
        <v>-15579.3701171875</v>
      </c>
      <c r="H35">
        <v>-55372.59765625</v>
      </c>
      <c r="I35">
        <v>-76.392242431640625</v>
      </c>
      <c r="J35">
        <v>45.108299255371087</v>
      </c>
      <c r="K35">
        <v>-51.562976837158203</v>
      </c>
      <c r="L35">
        <v>-46.977760314941413</v>
      </c>
      <c r="M35">
        <v>133.2106018066406</v>
      </c>
      <c r="N35">
        <v>125.20452880859381</v>
      </c>
    </row>
    <row r="36" spans="1:14" x14ac:dyDescent="0.3">
      <c r="A36" s="1">
        <v>34</v>
      </c>
      <c r="B36">
        <v>1</v>
      </c>
      <c r="C36">
        <v>1</v>
      </c>
      <c r="D36">
        <v>-0.59721261262893677</v>
      </c>
      <c r="E36">
        <v>0</v>
      </c>
      <c r="F36">
        <v>833.57763671875</v>
      </c>
      <c r="G36">
        <v>-15581.4052734375</v>
      </c>
      <c r="H36">
        <v>-55374.9609375</v>
      </c>
      <c r="I36">
        <v>-77.328987121582031</v>
      </c>
      <c r="J36">
        <v>44.960098266601563</v>
      </c>
      <c r="K36">
        <v>-44.495323181152337</v>
      </c>
      <c r="L36">
        <v>-39.815910339355469</v>
      </c>
      <c r="M36">
        <v>136.11444091796881</v>
      </c>
      <c r="N36">
        <v>153.11485290527341</v>
      </c>
    </row>
    <row r="37" spans="1:14" x14ac:dyDescent="0.3">
      <c r="A37" s="1">
        <v>35</v>
      </c>
      <c r="B37">
        <v>1</v>
      </c>
      <c r="C37">
        <v>0.45817920565605158</v>
      </c>
      <c r="D37">
        <v>-0.17433424293994901</v>
      </c>
      <c r="E37">
        <v>0</v>
      </c>
      <c r="F37">
        <v>723.76214599609375</v>
      </c>
      <c r="G37">
        <v>-15583.478515625</v>
      </c>
      <c r="H37">
        <v>-55377.296875</v>
      </c>
      <c r="I37">
        <v>-78.34832763671875</v>
      </c>
      <c r="J37">
        <v>44.375930786132813</v>
      </c>
      <c r="K37">
        <v>-37.007450103759773</v>
      </c>
      <c r="L37">
        <v>-31.702249526977539</v>
      </c>
      <c r="M37">
        <v>138.45500183105469</v>
      </c>
      <c r="N37">
        <v>182.43511962890619</v>
      </c>
    </row>
    <row r="38" spans="1:14" x14ac:dyDescent="0.3">
      <c r="A38" s="1">
        <v>36</v>
      </c>
      <c r="B38">
        <v>0.74756306409835815</v>
      </c>
      <c r="C38">
        <v>0.75837749242782593</v>
      </c>
      <c r="D38">
        <v>-0.3008379340171814</v>
      </c>
      <c r="E38">
        <v>0</v>
      </c>
      <c r="F38">
        <v>612.10479736328125</v>
      </c>
      <c r="G38">
        <v>-15585.525390625</v>
      </c>
      <c r="H38">
        <v>-55379.5546875</v>
      </c>
      <c r="I38">
        <v>-79.528945922851563</v>
      </c>
      <c r="J38">
        <v>44.635490417480469</v>
      </c>
      <c r="K38">
        <v>-29.546966552734379</v>
      </c>
      <c r="L38">
        <v>-23.267942428588871</v>
      </c>
      <c r="M38">
        <v>139.97999572753909</v>
      </c>
      <c r="N38">
        <v>211.6642150878906</v>
      </c>
    </row>
    <row r="39" spans="1:14" x14ac:dyDescent="0.3">
      <c r="A39" s="1">
        <v>37</v>
      </c>
      <c r="B39">
        <v>0.5554959774017334</v>
      </c>
      <c r="C39">
        <v>0.38155105710029602</v>
      </c>
      <c r="D39">
        <v>-0.57898682355880737</v>
      </c>
      <c r="E39">
        <v>0</v>
      </c>
      <c r="F39">
        <v>497.87527465820313</v>
      </c>
      <c r="G39">
        <v>-15587.5361328125</v>
      </c>
      <c r="H39">
        <v>-55381.765625</v>
      </c>
      <c r="I39">
        <v>-80.905441284179688</v>
      </c>
      <c r="J39">
        <v>46.608890533447273</v>
      </c>
      <c r="K39">
        <v>-21.409309387207031</v>
      </c>
      <c r="L39">
        <v>-14.69087505340576</v>
      </c>
      <c r="M39">
        <v>140.71826171875</v>
      </c>
      <c r="N39">
        <v>240.72723388671881</v>
      </c>
    </row>
    <row r="40" spans="1:14" x14ac:dyDescent="0.3">
      <c r="A40" s="1">
        <v>38</v>
      </c>
      <c r="B40">
        <v>-0.88736903667449951</v>
      </c>
      <c r="C40">
        <v>0.48078089952468872</v>
      </c>
      <c r="D40">
        <v>0.26222890615463262</v>
      </c>
      <c r="E40">
        <v>0</v>
      </c>
      <c r="F40">
        <v>380.13665771484381</v>
      </c>
      <c r="G40">
        <v>-15589.4580078125</v>
      </c>
      <c r="H40">
        <v>-55383.9453125</v>
      </c>
      <c r="I40">
        <v>-82.458984375</v>
      </c>
      <c r="J40">
        <v>50.743923187255859</v>
      </c>
      <c r="K40">
        <v>-11.141427993774411</v>
      </c>
      <c r="L40">
        <v>-5.6781520843505859</v>
      </c>
      <c r="M40">
        <v>140.50929260253909</v>
      </c>
      <c r="N40">
        <v>269.71188354492188</v>
      </c>
    </row>
    <row r="41" spans="1:14" x14ac:dyDescent="0.3">
      <c r="A41" s="1">
        <v>39</v>
      </c>
      <c r="B41">
        <v>-0.11545926332473749</v>
      </c>
      <c r="C41">
        <v>1</v>
      </c>
      <c r="D41">
        <v>7.5473450124263763E-2</v>
      </c>
      <c r="E41">
        <v>0</v>
      </c>
      <c r="F41">
        <v>262.50738525390619</v>
      </c>
      <c r="G41">
        <v>-15591.2109375</v>
      </c>
      <c r="H41">
        <v>-55386.02734375</v>
      </c>
      <c r="I41">
        <v>-84.102561950683594</v>
      </c>
      <c r="J41">
        <v>55.917884826660163</v>
      </c>
      <c r="K41">
        <v>1.2034139633178711</v>
      </c>
      <c r="L41">
        <v>3.2864551544189449</v>
      </c>
      <c r="M41">
        <v>139.32366943359381</v>
      </c>
      <c r="N41">
        <v>296.93380737304688</v>
      </c>
    </row>
    <row r="42" spans="1:14" x14ac:dyDescent="0.3">
      <c r="A42" s="1">
        <v>40</v>
      </c>
      <c r="B42">
        <v>-0.5130232572555542</v>
      </c>
      <c r="C42">
        <v>0.82109367847442627</v>
      </c>
      <c r="D42">
        <v>0.92193049192428589</v>
      </c>
      <c r="E42">
        <v>0</v>
      </c>
      <c r="F42">
        <v>143.2972412109375</v>
      </c>
      <c r="G42">
        <v>-15592.7724609375</v>
      </c>
      <c r="H42">
        <v>-55388.02734375</v>
      </c>
      <c r="I42">
        <v>-85.875831604003906</v>
      </c>
      <c r="J42">
        <v>60.359580993652337</v>
      </c>
      <c r="K42">
        <v>15.52996349334717</v>
      </c>
      <c r="L42">
        <v>12.42142486572266</v>
      </c>
      <c r="M42">
        <v>137.48390197753909</v>
      </c>
      <c r="N42">
        <v>323.5308837890625</v>
      </c>
    </row>
    <row r="43" spans="1:14" x14ac:dyDescent="0.3">
      <c r="A43" s="1">
        <v>41</v>
      </c>
      <c r="B43">
        <v>-0.73755449056625366</v>
      </c>
      <c r="C43">
        <v>0.73432427644729614</v>
      </c>
      <c r="D43">
        <v>0.2363920658826828</v>
      </c>
      <c r="E43">
        <v>0</v>
      </c>
      <c r="F43">
        <v>24.309625625610352</v>
      </c>
      <c r="G43">
        <v>-15594.15234375</v>
      </c>
      <c r="H43">
        <v>-55389.79296875</v>
      </c>
      <c r="I43">
        <v>-87.542350769042969</v>
      </c>
      <c r="J43">
        <v>63.694145202636719</v>
      </c>
      <c r="K43">
        <v>28.35099983215332</v>
      </c>
      <c r="L43">
        <v>20.25276947021484</v>
      </c>
      <c r="M43">
        <v>134.8265380859375</v>
      </c>
      <c r="N43">
        <v>347.408935546875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-15535.353515625</v>
      </c>
      <c r="H2">
        <v>-55360.05859375</v>
      </c>
      <c r="I2">
        <v>-3.7402079906314611E-3</v>
      </c>
      <c r="J2">
        <v>9.2090509831905365E-2</v>
      </c>
      <c r="K2">
        <v>2.6554076001048092E-2</v>
      </c>
      <c r="L2">
        <v>0.25329262018203741</v>
      </c>
      <c r="M2">
        <v>-0.26567888259887701</v>
      </c>
      <c r="N2">
        <v>109.77130126953119</v>
      </c>
    </row>
    <row r="3" spans="1:14" x14ac:dyDescent="0.3">
      <c r="A3" s="1">
        <v>1</v>
      </c>
      <c r="B3">
        <v>0.42324885725975042</v>
      </c>
      <c r="C3">
        <v>1</v>
      </c>
      <c r="D3">
        <v>1</v>
      </c>
      <c r="E3">
        <v>0</v>
      </c>
      <c r="F3">
        <v>3208.263671875</v>
      </c>
      <c r="G3">
        <v>-15535.3681640625</v>
      </c>
      <c r="H3">
        <v>-55360.03125</v>
      </c>
      <c r="I3">
        <v>-0.2270872890949249</v>
      </c>
      <c r="J3">
        <v>0.10477028787136081</v>
      </c>
      <c r="K3">
        <v>2.6130117475986481E-2</v>
      </c>
      <c r="L3">
        <v>0.27349349856376648</v>
      </c>
      <c r="M3">
        <v>-0.19590124487876889</v>
      </c>
      <c r="N3">
        <v>109.8183670043945</v>
      </c>
    </row>
    <row r="4" spans="1:14" x14ac:dyDescent="0.3">
      <c r="A4" s="1">
        <v>2</v>
      </c>
      <c r="B4">
        <v>0.78808891773223877</v>
      </c>
      <c r="C4">
        <v>0.22220383584499359</v>
      </c>
      <c r="D4">
        <v>0.93872469663619995</v>
      </c>
      <c r="E4">
        <v>0</v>
      </c>
      <c r="F4">
        <v>3201.107177734375</v>
      </c>
      <c r="G4">
        <v>-15535.3857421875</v>
      </c>
      <c r="H4">
        <v>-55359.984375</v>
      </c>
      <c r="I4">
        <v>-1.5282853841781621</v>
      </c>
      <c r="J4">
        <v>0.17732733488082891</v>
      </c>
      <c r="K4">
        <v>3.7216585129499442E-2</v>
      </c>
      <c r="L4">
        <v>0.36039328575134277</v>
      </c>
      <c r="M4">
        <v>0.1827273964881897</v>
      </c>
      <c r="N4">
        <v>110.5805587768555</v>
      </c>
    </row>
    <row r="5" spans="1:14" x14ac:dyDescent="0.3">
      <c r="A5" s="1">
        <v>3</v>
      </c>
      <c r="B5">
        <v>0.29326328635215759</v>
      </c>
      <c r="C5">
        <v>1</v>
      </c>
      <c r="D5">
        <v>0.58660250902175903</v>
      </c>
      <c r="E5">
        <v>0</v>
      </c>
      <c r="F5">
        <v>3188.6015625</v>
      </c>
      <c r="G5">
        <v>-15535.3994140625</v>
      </c>
      <c r="H5">
        <v>-55359.91796875</v>
      </c>
      <c r="I5">
        <v>-3.9201581478118901</v>
      </c>
      <c r="J5">
        <v>0.34604650735855103</v>
      </c>
      <c r="K5">
        <v>8.5171893239021301E-2</v>
      </c>
      <c r="L5">
        <v>0.5683785080909729</v>
      </c>
      <c r="M5">
        <v>0.76707977056503296</v>
      </c>
      <c r="N5">
        <v>112.1727600097656</v>
      </c>
    </row>
    <row r="6" spans="1:14" x14ac:dyDescent="0.3">
      <c r="A6" s="1">
        <v>4</v>
      </c>
      <c r="B6">
        <v>1</v>
      </c>
      <c r="C6">
        <v>0.58198171854019165</v>
      </c>
      <c r="D6">
        <v>1</v>
      </c>
      <c r="E6">
        <v>0</v>
      </c>
      <c r="F6">
        <v>3170.456298828125</v>
      </c>
      <c r="G6">
        <v>-15535.4091796875</v>
      </c>
      <c r="H6">
        <v>-55359.8359375</v>
      </c>
      <c r="I6">
        <v>-7.051612377166748</v>
      </c>
      <c r="J6">
        <v>0.69221395254135132</v>
      </c>
      <c r="K6">
        <v>0.17524534463882449</v>
      </c>
      <c r="L6">
        <v>0.83683836460113525</v>
      </c>
      <c r="M6">
        <v>1.6804268360137939</v>
      </c>
      <c r="N6">
        <v>114.4086227416992</v>
      </c>
    </row>
    <row r="7" spans="1:14" x14ac:dyDescent="0.3">
      <c r="A7" s="1">
        <v>5</v>
      </c>
      <c r="B7">
        <v>1</v>
      </c>
      <c r="C7">
        <v>1</v>
      </c>
      <c r="D7">
        <v>0.95967549085617065</v>
      </c>
      <c r="E7">
        <v>0</v>
      </c>
      <c r="F7">
        <v>3146.7626953125</v>
      </c>
      <c r="G7">
        <v>-15535.4150390625</v>
      </c>
      <c r="H7">
        <v>-55359.7421875</v>
      </c>
      <c r="I7">
        <v>-10.616068840026861</v>
      </c>
      <c r="J7">
        <v>1.282259345054626</v>
      </c>
      <c r="K7">
        <v>0.32800734043121338</v>
      </c>
      <c r="L7">
        <v>1.181621313095093</v>
      </c>
      <c r="M7">
        <v>2.9295651912689209</v>
      </c>
      <c r="N7">
        <v>117.47467041015619</v>
      </c>
    </row>
    <row r="8" spans="1:14" x14ac:dyDescent="0.3">
      <c r="A8" s="1">
        <v>6</v>
      </c>
      <c r="B8">
        <v>0.42377495765686041</v>
      </c>
      <c r="C8">
        <v>0.68795680999755859</v>
      </c>
      <c r="D8">
        <v>0.5430830717086792</v>
      </c>
      <c r="E8">
        <v>0</v>
      </c>
      <c r="F8">
        <v>3117.576904296875</v>
      </c>
      <c r="G8">
        <v>-15535.416015625</v>
      </c>
      <c r="H8">
        <v>-55359.6328125</v>
      </c>
      <c r="I8">
        <v>-14.42431163787842</v>
      </c>
      <c r="J8">
        <v>2.2210209369659419</v>
      </c>
      <c r="K8">
        <v>0.54709267616271973</v>
      </c>
      <c r="L8">
        <v>1.5928419828414919</v>
      </c>
      <c r="M8">
        <v>4.601405143737793</v>
      </c>
      <c r="N8">
        <v>121.4104690551758</v>
      </c>
    </row>
    <row r="9" spans="1:14" x14ac:dyDescent="0.3">
      <c r="A9" s="1">
        <v>7</v>
      </c>
      <c r="B9">
        <v>1</v>
      </c>
      <c r="C9">
        <v>0.43959787487983698</v>
      </c>
      <c r="D9">
        <v>0.60741770267486572</v>
      </c>
      <c r="E9">
        <v>0</v>
      </c>
      <c r="F9">
        <v>3083.0224609375</v>
      </c>
      <c r="G9">
        <v>-15535.4130859375</v>
      </c>
      <c r="H9">
        <v>-55359.51171875</v>
      </c>
      <c r="I9">
        <v>-18.300313949584961</v>
      </c>
      <c r="J9">
        <v>3.578116893768311</v>
      </c>
      <c r="K9">
        <v>0.77331864833831787</v>
      </c>
      <c r="L9">
        <v>1.930174589157104</v>
      </c>
      <c r="M9">
        <v>6.6830539703369141</v>
      </c>
      <c r="N9">
        <v>125.92987060546881</v>
      </c>
    </row>
    <row r="10" spans="1:14" x14ac:dyDescent="0.3">
      <c r="A10" s="1">
        <v>8</v>
      </c>
      <c r="B10">
        <v>0.62558400630950928</v>
      </c>
      <c r="C10">
        <v>0.55923843383789063</v>
      </c>
      <c r="D10">
        <v>1</v>
      </c>
      <c r="E10">
        <v>0</v>
      </c>
      <c r="F10">
        <v>3042.998046875</v>
      </c>
      <c r="G10">
        <v>-15535.40625</v>
      </c>
      <c r="H10">
        <v>-55359.3671875</v>
      </c>
      <c r="I10">
        <v>-22.345712661743161</v>
      </c>
      <c r="J10">
        <v>5.3718452453613281</v>
      </c>
      <c r="K10">
        <v>0.97687768936157227</v>
      </c>
      <c r="L10">
        <v>2.1643977165222168</v>
      </c>
      <c r="M10">
        <v>9.0738058090209961</v>
      </c>
      <c r="N10">
        <v>131.0067443847656</v>
      </c>
    </row>
    <row r="11" spans="1:14" x14ac:dyDescent="0.3">
      <c r="A11" s="1">
        <v>9</v>
      </c>
      <c r="B11">
        <v>0.60119098424911499</v>
      </c>
      <c r="C11">
        <v>1</v>
      </c>
      <c r="D11">
        <v>0.63833862543106079</v>
      </c>
      <c r="E11">
        <v>0</v>
      </c>
      <c r="F11">
        <v>2997.719482421875</v>
      </c>
      <c r="G11">
        <v>-15535.39453125</v>
      </c>
      <c r="H11">
        <v>-55359.21875</v>
      </c>
      <c r="I11">
        <v>-26.222591400146481</v>
      </c>
      <c r="J11">
        <v>7.9699597358703613</v>
      </c>
      <c r="K11">
        <v>1.0324529409408569</v>
      </c>
      <c r="L11">
        <v>2.156082391738892</v>
      </c>
      <c r="M11">
        <v>12.027754783630369</v>
      </c>
      <c r="N11">
        <v>137.46861267089841</v>
      </c>
    </row>
    <row r="12" spans="1:14" x14ac:dyDescent="0.3">
      <c r="A12" s="1">
        <v>10</v>
      </c>
      <c r="B12">
        <v>-0.15264195203781131</v>
      </c>
      <c r="C12">
        <v>0.9015083909034729</v>
      </c>
      <c r="D12">
        <v>1</v>
      </c>
      <c r="E12">
        <v>0</v>
      </c>
      <c r="F12">
        <v>2943.156494140625</v>
      </c>
      <c r="G12">
        <v>-15535.37890625</v>
      </c>
      <c r="H12">
        <v>-55359.0390625</v>
      </c>
      <c r="I12">
        <v>-30.37169075012207</v>
      </c>
      <c r="J12">
        <v>10.80276489257812</v>
      </c>
      <c r="K12">
        <v>0.80484104156494141</v>
      </c>
      <c r="L12">
        <v>1.7357219457626341</v>
      </c>
      <c r="M12">
        <v>15.190882682800289</v>
      </c>
      <c r="N12">
        <v>143.8869323730469</v>
      </c>
    </row>
    <row r="13" spans="1:14" x14ac:dyDescent="0.3">
      <c r="A13" s="1">
        <v>11</v>
      </c>
      <c r="B13">
        <v>-4.9318753182888031E-2</v>
      </c>
      <c r="C13">
        <v>0.39886152744293207</v>
      </c>
      <c r="D13">
        <v>1</v>
      </c>
      <c r="E13">
        <v>0</v>
      </c>
      <c r="F13">
        <v>2887.006591796875</v>
      </c>
      <c r="G13">
        <v>-15535.3642578125</v>
      </c>
      <c r="H13">
        <v>-55358.8671875</v>
      </c>
      <c r="I13">
        <v>-34.239299774169922</v>
      </c>
      <c r="J13">
        <v>14.36265754699707</v>
      </c>
      <c r="K13">
        <v>1.2283027172088621E-3</v>
      </c>
      <c r="L13">
        <v>0.69863587617874146</v>
      </c>
      <c r="M13">
        <v>18.74937629699707</v>
      </c>
      <c r="N13">
        <v>151.1475830078125</v>
      </c>
    </row>
    <row r="14" spans="1:14" x14ac:dyDescent="0.3">
      <c r="A14" s="1">
        <v>12</v>
      </c>
      <c r="B14">
        <v>-0.58470070362091064</v>
      </c>
      <c r="C14">
        <v>0.60630553960800171</v>
      </c>
      <c r="D14">
        <v>1</v>
      </c>
      <c r="E14">
        <v>0</v>
      </c>
      <c r="F14">
        <v>2825.747314453125</v>
      </c>
      <c r="G14">
        <v>-15535.34765625</v>
      </c>
      <c r="H14">
        <v>-55358.6796875</v>
      </c>
      <c r="I14">
        <v>-38.055217742919922</v>
      </c>
      <c r="J14">
        <v>18.320646286010739</v>
      </c>
      <c r="K14">
        <v>-1.653657913208008</v>
      </c>
      <c r="L14">
        <v>-1.1665927171707151</v>
      </c>
      <c r="M14">
        <v>22.40816497802734</v>
      </c>
      <c r="N14">
        <v>159.14874267578119</v>
      </c>
    </row>
    <row r="15" spans="1:14" x14ac:dyDescent="0.3">
      <c r="A15" s="1">
        <v>13</v>
      </c>
      <c r="B15">
        <v>-0.7713322639465332</v>
      </c>
      <c r="C15">
        <v>0.74689674377441406</v>
      </c>
      <c r="D15">
        <v>1</v>
      </c>
      <c r="E15">
        <v>0</v>
      </c>
      <c r="F15">
        <v>2759.532958984375</v>
      </c>
      <c r="G15">
        <v>-15535.3291015625</v>
      </c>
      <c r="H15">
        <v>-55358.48828125</v>
      </c>
      <c r="I15">
        <v>-41.812854766845703</v>
      </c>
      <c r="J15">
        <v>22.41745758056641</v>
      </c>
      <c r="K15">
        <v>-4.4292597770690918</v>
      </c>
      <c r="L15">
        <v>-4.0187849998474121</v>
      </c>
      <c r="M15">
        <v>25.94658279418945</v>
      </c>
      <c r="N15">
        <v>167.8359680175781</v>
      </c>
    </row>
    <row r="16" spans="1:14" x14ac:dyDescent="0.3">
      <c r="A16" s="1">
        <v>14</v>
      </c>
      <c r="B16">
        <v>-0.57902365922927856</v>
      </c>
      <c r="C16">
        <v>2.834352292120457E-2</v>
      </c>
      <c r="D16">
        <v>0.58045947551727295</v>
      </c>
      <c r="E16">
        <v>0</v>
      </c>
      <c r="F16">
        <v>2691.500732421875</v>
      </c>
      <c r="G16">
        <v>-15535.3134765625</v>
      </c>
      <c r="H16">
        <v>-55358.296875</v>
      </c>
      <c r="I16">
        <v>-45.347255706787109</v>
      </c>
      <c r="J16">
        <v>26.124940872192379</v>
      </c>
      <c r="K16">
        <v>-8.3862323760986328</v>
      </c>
      <c r="L16">
        <v>-7.8113059997558594</v>
      </c>
      <c r="M16">
        <v>28.998273849487301</v>
      </c>
      <c r="N16">
        <v>176.7634582519531</v>
      </c>
    </row>
    <row r="17" spans="1:14" x14ac:dyDescent="0.3">
      <c r="A17" s="1">
        <v>15</v>
      </c>
      <c r="B17">
        <v>-1</v>
      </c>
      <c r="C17">
        <v>0.62985414266586304</v>
      </c>
      <c r="D17">
        <v>-8.1892341375350952E-2</v>
      </c>
      <c r="E17">
        <v>0</v>
      </c>
      <c r="F17">
        <v>2616.047119140625</v>
      </c>
      <c r="G17">
        <v>-15535.2958984375</v>
      </c>
      <c r="H17">
        <v>-55358.09765625</v>
      </c>
      <c r="I17">
        <v>-48.932235717773438</v>
      </c>
      <c r="J17">
        <v>29.182109832763668</v>
      </c>
      <c r="K17">
        <v>-13.80532741546631</v>
      </c>
      <c r="L17">
        <v>-12.72258281707764</v>
      </c>
      <c r="M17">
        <v>31.41783332824707</v>
      </c>
      <c r="N17">
        <v>186.52140808105469</v>
      </c>
    </row>
    <row r="18" spans="1:14" x14ac:dyDescent="0.3">
      <c r="A18" s="1">
        <v>16</v>
      </c>
      <c r="B18">
        <v>-0.3999694287776947</v>
      </c>
      <c r="C18">
        <v>0.34238928556442261</v>
      </c>
      <c r="D18">
        <v>-4.5698221772909157E-2</v>
      </c>
      <c r="E18">
        <v>0</v>
      </c>
      <c r="F18">
        <v>2536.186767578125</v>
      </c>
      <c r="G18">
        <v>-15535.2841796875</v>
      </c>
      <c r="H18">
        <v>-55357.90625</v>
      </c>
      <c r="I18">
        <v>-52.407512664794922</v>
      </c>
      <c r="J18">
        <v>31.096487045288089</v>
      </c>
      <c r="K18">
        <v>-20.203243255615231</v>
      </c>
      <c r="L18">
        <v>-18.356685638427731</v>
      </c>
      <c r="M18">
        <v>32.937915802001953</v>
      </c>
      <c r="N18">
        <v>196.39007568359381</v>
      </c>
    </row>
    <row r="19" spans="1:14" x14ac:dyDescent="0.3">
      <c r="A19" s="1">
        <v>17</v>
      </c>
      <c r="B19">
        <v>-1</v>
      </c>
      <c r="C19">
        <v>0.58533388376235962</v>
      </c>
      <c r="D19">
        <v>9.706878662109375E-2</v>
      </c>
      <c r="E19">
        <v>0</v>
      </c>
      <c r="F19">
        <v>2452.30419921875</v>
      </c>
      <c r="G19">
        <v>-15535.2841796875</v>
      </c>
      <c r="H19">
        <v>-55357.7578125</v>
      </c>
      <c r="I19">
        <v>-55.708660125732422</v>
      </c>
      <c r="J19">
        <v>31.631011962890621</v>
      </c>
      <c r="K19">
        <v>-27.1075325012207</v>
      </c>
      <c r="L19">
        <v>-24.2744255065918</v>
      </c>
      <c r="M19">
        <v>33.479019165039063</v>
      </c>
      <c r="N19">
        <v>206.57075500488281</v>
      </c>
    </row>
    <row r="20" spans="1:14" x14ac:dyDescent="0.3">
      <c r="A20" s="1">
        <v>18</v>
      </c>
      <c r="B20">
        <v>-0.48190614581108088</v>
      </c>
      <c r="C20">
        <v>7.768584880977869E-3</v>
      </c>
      <c r="D20">
        <v>0.20050531625747681</v>
      </c>
      <c r="E20">
        <v>0</v>
      </c>
      <c r="F20">
        <v>2364.5810546875</v>
      </c>
      <c r="G20">
        <v>-15535.2939453125</v>
      </c>
      <c r="H20">
        <v>-55357.6484375</v>
      </c>
      <c r="I20">
        <v>-58.819042205810547</v>
      </c>
      <c r="J20">
        <v>30.438459396362301</v>
      </c>
      <c r="K20">
        <v>-34.548107147216797</v>
      </c>
      <c r="L20">
        <v>-30.570074081420898</v>
      </c>
      <c r="M20">
        <v>32.815387725830078</v>
      </c>
      <c r="N20">
        <v>217.52366638183591</v>
      </c>
    </row>
    <row r="21" spans="1:14" x14ac:dyDescent="0.3">
      <c r="A21" s="1">
        <v>19</v>
      </c>
      <c r="B21">
        <v>0.2978762686252594</v>
      </c>
      <c r="C21">
        <v>1</v>
      </c>
      <c r="D21">
        <v>0.5839388370513916</v>
      </c>
      <c r="E21">
        <v>0</v>
      </c>
      <c r="F21">
        <v>2273.47119140625</v>
      </c>
      <c r="G21">
        <v>-15535.3173828125</v>
      </c>
      <c r="H21">
        <v>-55357.5703125</v>
      </c>
      <c r="I21">
        <v>-61.709629058837891</v>
      </c>
      <c r="J21">
        <v>26.866584777832031</v>
      </c>
      <c r="K21">
        <v>-42.133983612060547</v>
      </c>
      <c r="L21">
        <v>-37.123001098632813</v>
      </c>
      <c r="M21">
        <v>30.066488265991211</v>
      </c>
      <c r="N21">
        <v>230.19659423828119</v>
      </c>
    </row>
    <row r="22" spans="1:14" x14ac:dyDescent="0.3">
      <c r="A22" s="1">
        <v>20</v>
      </c>
      <c r="B22">
        <v>-0.50203567743301392</v>
      </c>
      <c r="C22">
        <v>0.77636855840682983</v>
      </c>
      <c r="D22">
        <v>-1</v>
      </c>
      <c r="E22">
        <v>1</v>
      </c>
      <c r="F22">
        <v>2179.493896484375</v>
      </c>
      <c r="G22">
        <v>-15535.3642578125</v>
      </c>
      <c r="H22">
        <v>-55357.5078125</v>
      </c>
      <c r="I22">
        <v>-64.36663818359375</v>
      </c>
      <c r="J22">
        <v>20.428976058959961</v>
      </c>
      <c r="K22">
        <v>-48.859107971191413</v>
      </c>
      <c r="L22">
        <v>-43.380916595458977</v>
      </c>
      <c r="M22">
        <v>24.521160125732418</v>
      </c>
      <c r="N22">
        <v>245.6579895019531</v>
      </c>
    </row>
    <row r="23" spans="1:14" x14ac:dyDescent="0.3">
      <c r="A23" s="1">
        <v>21</v>
      </c>
      <c r="B23">
        <v>-0.49105635285377502</v>
      </c>
      <c r="C23">
        <v>0.84886759519577026</v>
      </c>
      <c r="D23">
        <v>-0.62508070468902588</v>
      </c>
      <c r="E23">
        <v>0.74455559253692627</v>
      </c>
      <c r="F23">
        <v>2085.6103515625</v>
      </c>
      <c r="G23">
        <v>-15536.1328125</v>
      </c>
      <c r="H23">
        <v>-55357.375</v>
      </c>
      <c r="I23">
        <v>-66.325813293457031</v>
      </c>
      <c r="J23">
        <v>13.743563652038571</v>
      </c>
      <c r="K23">
        <v>-54.371612548828118</v>
      </c>
      <c r="L23">
        <v>-49.650150299072273</v>
      </c>
      <c r="M23">
        <v>19.934812545776371</v>
      </c>
      <c r="N23">
        <v>262.30517578125</v>
      </c>
    </row>
    <row r="24" spans="1:14" x14ac:dyDescent="0.3">
      <c r="A24" s="1">
        <v>22</v>
      </c>
      <c r="B24">
        <v>0.20924477279186249</v>
      </c>
      <c r="C24">
        <v>1</v>
      </c>
      <c r="D24">
        <v>-0.15291871130466461</v>
      </c>
      <c r="E24">
        <v>0.97614473104476929</v>
      </c>
      <c r="F24">
        <v>1994.198974609375</v>
      </c>
      <c r="G24">
        <v>-15538.11328125</v>
      </c>
      <c r="H24">
        <v>-55357.22265625</v>
      </c>
      <c r="I24">
        <v>-67.002090454101563</v>
      </c>
      <c r="J24">
        <v>7.068260669708252</v>
      </c>
      <c r="K24">
        <v>-59.709964752197273</v>
      </c>
      <c r="L24">
        <v>-56.533096313476563</v>
      </c>
      <c r="M24">
        <v>16.125789642333981</v>
      </c>
      <c r="N24">
        <v>281.28033447265619</v>
      </c>
    </row>
    <row r="25" spans="1:14" x14ac:dyDescent="0.3">
      <c r="A25" s="1">
        <v>23</v>
      </c>
      <c r="B25">
        <v>0.3228355348110199</v>
      </c>
      <c r="C25">
        <v>0.97597670555114746</v>
      </c>
      <c r="D25">
        <v>-0.65514522790908813</v>
      </c>
      <c r="E25">
        <v>0</v>
      </c>
      <c r="F25">
        <v>1903.57421875</v>
      </c>
      <c r="G25">
        <v>-15541.6220703125</v>
      </c>
      <c r="H25">
        <v>-55357.34765625</v>
      </c>
      <c r="I25">
        <v>-66.934150695800781</v>
      </c>
      <c r="J25">
        <v>-1.042770147323608</v>
      </c>
      <c r="K25">
        <v>-63.739151000976563</v>
      </c>
      <c r="L25">
        <v>-62.624839782714837</v>
      </c>
      <c r="M25">
        <v>10.559867858886721</v>
      </c>
      <c r="N25">
        <v>306.52716064453119</v>
      </c>
    </row>
    <row r="26" spans="1:14" x14ac:dyDescent="0.3">
      <c r="A26" s="1">
        <v>24</v>
      </c>
      <c r="B26">
        <v>0.59741002321243286</v>
      </c>
      <c r="C26">
        <v>0.14268755912780759</v>
      </c>
      <c r="D26">
        <v>-0.46762159466743469</v>
      </c>
      <c r="E26">
        <v>0.54855597019195557</v>
      </c>
      <c r="F26">
        <v>1810.0703125</v>
      </c>
      <c r="G26">
        <v>-15546.1689453125</v>
      </c>
      <c r="H26">
        <v>-55357.75</v>
      </c>
      <c r="I26">
        <v>-66.916275024414063</v>
      </c>
      <c r="J26">
        <v>-9.764958381652832</v>
      </c>
      <c r="K26">
        <v>-65.6190185546875</v>
      </c>
      <c r="L26">
        <v>-66.589454650878906</v>
      </c>
      <c r="M26">
        <v>-1.264991402626038</v>
      </c>
      <c r="N26">
        <v>338.69100952148438</v>
      </c>
    </row>
    <row r="27" spans="1:14" x14ac:dyDescent="0.3">
      <c r="A27" s="1">
        <v>25</v>
      </c>
      <c r="B27">
        <v>0.97525203227996826</v>
      </c>
      <c r="C27">
        <v>-1.390594709664583E-2</v>
      </c>
      <c r="D27">
        <v>-0.84061545133590698</v>
      </c>
      <c r="E27">
        <v>0.99547213315963745</v>
      </c>
      <c r="F27">
        <v>1714.462524414062</v>
      </c>
      <c r="G27">
        <v>-15550.5849609375</v>
      </c>
      <c r="H27">
        <v>-55358.8203125</v>
      </c>
      <c r="I27">
        <v>-67.525657653808594</v>
      </c>
      <c r="J27">
        <v>-18.716642379760739</v>
      </c>
      <c r="K27">
        <v>-65.59747314453125</v>
      </c>
      <c r="L27">
        <v>-66.004493713378906</v>
      </c>
      <c r="M27">
        <v>-16.06451416015625</v>
      </c>
      <c r="N27">
        <v>11.88944721221924</v>
      </c>
    </row>
    <row r="28" spans="1:14" x14ac:dyDescent="0.3">
      <c r="A28" s="1">
        <v>26</v>
      </c>
      <c r="B28">
        <v>0.17073708772659299</v>
      </c>
      <c r="C28">
        <v>-7.5874594040215024E-3</v>
      </c>
      <c r="D28">
        <v>-0.66649705171585083</v>
      </c>
      <c r="E28">
        <v>0.49892681837081909</v>
      </c>
      <c r="F28">
        <v>1617.547973632812</v>
      </c>
      <c r="G28">
        <v>-15555.1142578125</v>
      </c>
      <c r="H28">
        <v>-55361.6875</v>
      </c>
      <c r="I28">
        <v>-68.595504760742188</v>
      </c>
      <c r="J28">
        <v>-25.986782073974609</v>
      </c>
      <c r="K28">
        <v>-62.862373352050781</v>
      </c>
      <c r="L28">
        <v>-59.950286865234382</v>
      </c>
      <c r="M28">
        <v>-22.3620719909668</v>
      </c>
      <c r="N28">
        <v>34.700710296630859</v>
      </c>
    </row>
    <row r="29" spans="1:14" x14ac:dyDescent="0.3">
      <c r="A29" s="1">
        <v>27</v>
      </c>
      <c r="B29">
        <v>0.80889046192169189</v>
      </c>
      <c r="C29">
        <v>1</v>
      </c>
      <c r="D29">
        <v>-0.88358414173126221</v>
      </c>
      <c r="E29">
        <v>0.70773518085479736</v>
      </c>
      <c r="F29">
        <v>1518.601806640625</v>
      </c>
      <c r="G29">
        <v>-15559.3125</v>
      </c>
      <c r="H29">
        <v>-55365.984375</v>
      </c>
      <c r="I29">
        <v>-69.776275634765625</v>
      </c>
      <c r="J29">
        <v>-28.204277038574219</v>
      </c>
      <c r="K29">
        <v>-57.811691284179688</v>
      </c>
      <c r="L29">
        <v>-53.15985107421875</v>
      </c>
      <c r="M29">
        <v>-19.048482894897461</v>
      </c>
      <c r="N29">
        <v>48.889766693115227</v>
      </c>
    </row>
    <row r="30" spans="1:14" x14ac:dyDescent="0.3">
      <c r="A30" s="1">
        <v>28</v>
      </c>
      <c r="B30">
        <v>0.18055269122123721</v>
      </c>
      <c r="C30">
        <v>0.51873856782913208</v>
      </c>
      <c r="D30">
        <v>-0.44395712018013</v>
      </c>
      <c r="E30">
        <v>1</v>
      </c>
      <c r="F30">
        <v>1424.743896484375</v>
      </c>
      <c r="G30">
        <v>-15562.939453125</v>
      </c>
      <c r="H30">
        <v>-55371.18359375</v>
      </c>
      <c r="I30">
        <v>-70.689781188964844</v>
      </c>
      <c r="J30">
        <v>-21.937223434448239</v>
      </c>
      <c r="K30">
        <v>-53.625267028808587</v>
      </c>
      <c r="L30">
        <v>-47.345878601074219</v>
      </c>
      <c r="M30">
        <v>-7.0404391288757324</v>
      </c>
      <c r="N30">
        <v>57.070426940917969</v>
      </c>
    </row>
    <row r="31" spans="1:14" x14ac:dyDescent="0.3">
      <c r="A31" s="1">
        <v>29</v>
      </c>
      <c r="B31">
        <v>0.97541958093643188</v>
      </c>
      <c r="C31">
        <v>0.30360522866249079</v>
      </c>
      <c r="D31">
        <v>-0.45751595497131348</v>
      </c>
      <c r="E31">
        <v>0.18806207180023191</v>
      </c>
      <c r="F31">
        <v>1327.192749023438</v>
      </c>
      <c r="G31">
        <v>-15565.7880859375</v>
      </c>
      <c r="H31">
        <v>-55377.71484375</v>
      </c>
      <c r="I31">
        <v>-71.199546813964844</v>
      </c>
      <c r="J31">
        <v>-4.8219213485717773</v>
      </c>
      <c r="K31">
        <v>-50.070640563964837</v>
      </c>
      <c r="L31">
        <v>-42.688457489013672</v>
      </c>
      <c r="M31">
        <v>12.356606483459471</v>
      </c>
      <c r="N31">
        <v>62.433818817138672</v>
      </c>
    </row>
    <row r="32" spans="1:14" x14ac:dyDescent="0.3">
      <c r="A32" s="1">
        <v>30</v>
      </c>
      <c r="B32">
        <v>0.29479241371154791</v>
      </c>
      <c r="C32">
        <v>0.63312536478042603</v>
      </c>
      <c r="D32">
        <v>-3.7720058113336563E-2</v>
      </c>
      <c r="E32">
        <v>0.2697109580039978</v>
      </c>
      <c r="F32">
        <v>1229.92431640625</v>
      </c>
      <c r="G32">
        <v>-15567.7470703125</v>
      </c>
      <c r="H32">
        <v>-55384.4921875</v>
      </c>
      <c r="I32">
        <v>-71.244941711425781</v>
      </c>
      <c r="J32">
        <v>18.470926284790039</v>
      </c>
      <c r="K32">
        <v>-46.735172271728523</v>
      </c>
      <c r="L32">
        <v>-38.513099670410163</v>
      </c>
      <c r="M32">
        <v>34.488876342773438</v>
      </c>
      <c r="N32">
        <v>66.591621398925781</v>
      </c>
    </row>
    <row r="33" spans="1:14" x14ac:dyDescent="0.3">
      <c r="A33" s="1">
        <v>31</v>
      </c>
      <c r="B33">
        <v>-0.60070466995239258</v>
      </c>
      <c r="C33">
        <v>0.82688641548156738</v>
      </c>
      <c r="D33">
        <v>-0.24368211627006531</v>
      </c>
      <c r="E33">
        <v>3.9007093757390983E-2</v>
      </c>
      <c r="F33">
        <v>1131.104248046875</v>
      </c>
      <c r="G33">
        <v>-15569.2060546875</v>
      </c>
      <c r="H33">
        <v>-55391.01171875</v>
      </c>
      <c r="I33">
        <v>-71.502517700195313</v>
      </c>
      <c r="J33">
        <v>42.511219024658203</v>
      </c>
      <c r="K33">
        <v>-42.210052490234382</v>
      </c>
      <c r="L33">
        <v>-34.025474548339837</v>
      </c>
      <c r="M33">
        <v>57.338321685791023</v>
      </c>
      <c r="N33">
        <v>70.732765197753906</v>
      </c>
    </row>
    <row r="34" spans="1:14" x14ac:dyDescent="0.3">
      <c r="A34" s="1">
        <v>32</v>
      </c>
      <c r="B34">
        <v>-0.28669410943984991</v>
      </c>
      <c r="C34">
        <v>0.64714920520782471</v>
      </c>
      <c r="D34">
        <v>-0.21790905296802521</v>
      </c>
      <c r="E34">
        <v>0</v>
      </c>
      <c r="F34">
        <v>1030.876220703125</v>
      </c>
      <c r="G34">
        <v>-15570.4287109375</v>
      </c>
      <c r="H34">
        <v>-55397.22265625</v>
      </c>
      <c r="I34">
        <v>-72.038619995117188</v>
      </c>
      <c r="J34">
        <v>61.367118835449219</v>
      </c>
      <c r="K34">
        <v>-36.667690277099609</v>
      </c>
      <c r="L34">
        <v>-29.496946334838871</v>
      </c>
      <c r="M34">
        <v>79.7423095703125</v>
      </c>
      <c r="N34">
        <v>75.731163024902344</v>
      </c>
    </row>
    <row r="35" spans="1:14" x14ac:dyDescent="0.3">
      <c r="A35" s="1">
        <v>33</v>
      </c>
      <c r="B35">
        <v>-9.5929436385631561E-2</v>
      </c>
      <c r="C35">
        <v>1</v>
      </c>
      <c r="D35">
        <v>-0.99602925777435303</v>
      </c>
      <c r="E35">
        <v>0</v>
      </c>
      <c r="F35">
        <v>933.1517333984375</v>
      </c>
      <c r="G35">
        <v>-15571.65234375</v>
      </c>
      <c r="H35">
        <v>-55402.7890625</v>
      </c>
      <c r="I35">
        <v>-72.816055297851563</v>
      </c>
      <c r="J35">
        <v>70.194999694824219</v>
      </c>
      <c r="K35">
        <v>-30.566732406616211</v>
      </c>
      <c r="L35">
        <v>-25.544586181640621</v>
      </c>
      <c r="M35">
        <v>100.4171524047852</v>
      </c>
      <c r="N35">
        <v>82.497932434082031</v>
      </c>
    </row>
    <row r="36" spans="1:14" x14ac:dyDescent="0.3">
      <c r="A36" s="1">
        <v>34</v>
      </c>
      <c r="B36">
        <v>0.96112328767776489</v>
      </c>
      <c r="C36">
        <v>0.53632879257202148</v>
      </c>
      <c r="D36">
        <v>-0.23068894445896149</v>
      </c>
      <c r="E36">
        <v>0</v>
      </c>
      <c r="F36">
        <v>825.62591552734375</v>
      </c>
      <c r="G36">
        <v>-15573.224609375</v>
      </c>
      <c r="H36">
        <v>-55408.57421875</v>
      </c>
      <c r="I36">
        <v>-73.809768676757813</v>
      </c>
      <c r="J36">
        <v>68.620109558105469</v>
      </c>
      <c r="K36">
        <v>-23.85025787353516</v>
      </c>
      <c r="L36">
        <v>-21.720075607299801</v>
      </c>
      <c r="M36">
        <v>121.3780975341797</v>
      </c>
      <c r="N36">
        <v>91.567428588867188</v>
      </c>
    </row>
    <row r="37" spans="1:14" x14ac:dyDescent="0.3">
      <c r="A37" s="1">
        <v>35</v>
      </c>
      <c r="B37">
        <v>0.95738083124160767</v>
      </c>
      <c r="C37">
        <v>1</v>
      </c>
      <c r="D37">
        <v>-1</v>
      </c>
      <c r="E37">
        <v>0</v>
      </c>
      <c r="F37">
        <v>716.138671875</v>
      </c>
      <c r="G37">
        <v>-15575.05078125</v>
      </c>
      <c r="H37">
        <v>-55414.16796875</v>
      </c>
      <c r="I37">
        <v>-74.939666748046875</v>
      </c>
      <c r="J37">
        <v>56.302116394042969</v>
      </c>
      <c r="K37">
        <v>-19.26872634887695</v>
      </c>
      <c r="L37">
        <v>-19.452692031860352</v>
      </c>
      <c r="M37">
        <v>141.057861328125</v>
      </c>
      <c r="N37">
        <v>103.56422424316411</v>
      </c>
    </row>
    <row r="38" spans="1:14" x14ac:dyDescent="0.3">
      <c r="A38" s="1">
        <v>36</v>
      </c>
      <c r="B38">
        <v>0.78419280052185059</v>
      </c>
      <c r="C38">
        <v>1</v>
      </c>
      <c r="D38">
        <v>-1</v>
      </c>
      <c r="E38">
        <v>0</v>
      </c>
      <c r="F38">
        <v>608.17681884765625</v>
      </c>
      <c r="G38">
        <v>-15576.91015625</v>
      </c>
      <c r="H38">
        <v>-55419.421875</v>
      </c>
      <c r="I38">
        <v>-76.289840698242188</v>
      </c>
      <c r="J38">
        <v>37.077743530273438</v>
      </c>
      <c r="K38">
        <v>-18.35091400146484</v>
      </c>
      <c r="L38">
        <v>-19.636617660522461</v>
      </c>
      <c r="M38">
        <v>158.21159362792969</v>
      </c>
      <c r="N38">
        <v>117.83022308349609</v>
      </c>
    </row>
    <row r="39" spans="1:14" x14ac:dyDescent="0.3">
      <c r="A39" s="1">
        <v>37</v>
      </c>
      <c r="B39">
        <v>0.85448932647705078</v>
      </c>
      <c r="C39">
        <v>1</v>
      </c>
      <c r="D39">
        <v>-0.79620766639709473</v>
      </c>
      <c r="E39">
        <v>0</v>
      </c>
      <c r="F39">
        <v>497.0709228515625</v>
      </c>
      <c r="G39">
        <v>-15578.787109375</v>
      </c>
      <c r="H39">
        <v>-55424.55859375</v>
      </c>
      <c r="I39">
        <v>-77.950775146484375</v>
      </c>
      <c r="J39">
        <v>15.652359962463381</v>
      </c>
      <c r="K39">
        <v>-22.764507293701168</v>
      </c>
      <c r="L39">
        <v>-23.047660827636719</v>
      </c>
      <c r="M39">
        <v>172.41148376464841</v>
      </c>
      <c r="N39">
        <v>134.9537048339844</v>
      </c>
    </row>
    <row r="40" spans="1:14" x14ac:dyDescent="0.3">
      <c r="A40" s="1">
        <v>38</v>
      </c>
      <c r="B40">
        <v>1</v>
      </c>
      <c r="C40">
        <v>0.8139413595199585</v>
      </c>
      <c r="D40">
        <v>-1</v>
      </c>
      <c r="E40">
        <v>0</v>
      </c>
      <c r="F40">
        <v>382.907958984375</v>
      </c>
      <c r="G40">
        <v>-15580.66015625</v>
      </c>
      <c r="H40">
        <v>-55429.55078125</v>
      </c>
      <c r="I40">
        <v>-79.888298034667969</v>
      </c>
      <c r="J40">
        <v>-1.734304547309875</v>
      </c>
      <c r="K40">
        <v>-33.320831298828118</v>
      </c>
      <c r="L40">
        <v>-29.988393783569339</v>
      </c>
      <c r="M40">
        <v>-178.10308837890619</v>
      </c>
      <c r="N40">
        <v>155.24249267578119</v>
      </c>
    </row>
    <row r="41" spans="1:14" x14ac:dyDescent="0.3">
      <c r="A41" s="1">
        <v>39</v>
      </c>
      <c r="B41">
        <v>1</v>
      </c>
      <c r="C41">
        <v>0.72076457738876343</v>
      </c>
      <c r="D41">
        <v>-1</v>
      </c>
      <c r="E41">
        <v>0.83770263195037842</v>
      </c>
      <c r="F41">
        <v>265.57888793945313</v>
      </c>
      <c r="G41">
        <v>-15582.5400390625</v>
      </c>
      <c r="H41">
        <v>-55434.421875</v>
      </c>
      <c r="I41">
        <v>-81.960983276367188</v>
      </c>
      <c r="J41">
        <v>-8.7588920593261719</v>
      </c>
      <c r="K41">
        <v>-48.9638671875</v>
      </c>
      <c r="L41">
        <v>-39.571872711181641</v>
      </c>
      <c r="M41">
        <v>-176.3554992675781</v>
      </c>
      <c r="N41">
        <v>180.77717590332031</v>
      </c>
    </row>
    <row r="42" spans="1:14" x14ac:dyDescent="0.3">
      <c r="A42" s="1">
        <v>40</v>
      </c>
      <c r="B42">
        <v>1</v>
      </c>
      <c r="C42">
        <v>0.90067106485366821</v>
      </c>
      <c r="D42">
        <v>-0.82384955883026123</v>
      </c>
      <c r="E42">
        <v>1</v>
      </c>
      <c r="F42">
        <v>143.53471374511719</v>
      </c>
      <c r="G42">
        <v>-15584.4326171875</v>
      </c>
      <c r="H42">
        <v>-55439.38671875</v>
      </c>
      <c r="I42">
        <v>-84.409805297851563</v>
      </c>
      <c r="J42">
        <v>-2.0869770050048828</v>
      </c>
      <c r="K42">
        <v>-68.594093322753906</v>
      </c>
      <c r="L42">
        <v>-50.652252197265618</v>
      </c>
      <c r="M42">
        <v>172.7963562011719</v>
      </c>
      <c r="N42">
        <v>217.85456848144531</v>
      </c>
    </row>
    <row r="43" spans="1:14" x14ac:dyDescent="0.3">
      <c r="A43" s="1">
        <v>41</v>
      </c>
      <c r="B43">
        <v>0.31150105595588679</v>
      </c>
      <c r="C43">
        <v>0.72957092523574829</v>
      </c>
      <c r="D43">
        <v>-1</v>
      </c>
      <c r="E43">
        <v>0</v>
      </c>
      <c r="F43">
        <v>14.73504543304443</v>
      </c>
      <c r="G43">
        <v>-15586.453125</v>
      </c>
      <c r="H43">
        <v>-55445.1875</v>
      </c>
      <c r="I43">
        <v>-87.622398376464844</v>
      </c>
      <c r="J43">
        <v>21.650119781494141</v>
      </c>
      <c r="K43">
        <v>-81.276702880859375</v>
      </c>
      <c r="L43">
        <v>-55.061805725097663</v>
      </c>
      <c r="M43">
        <v>141.64813232421881</v>
      </c>
      <c r="N43">
        <v>273.94802856445313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-15535.3310546875</v>
      </c>
      <c r="H2">
        <v>-55360.0859375</v>
      </c>
      <c r="I2">
        <v>-3.308439627289772E-3</v>
      </c>
      <c r="J2">
        <v>9.6155494451522827E-2</v>
      </c>
      <c r="K2">
        <v>2.5447975844144821E-2</v>
      </c>
      <c r="L2">
        <v>0.2265732139348984</v>
      </c>
      <c r="M2">
        <v>-0.34991583228111273</v>
      </c>
      <c r="N2">
        <v>109.7720260620117</v>
      </c>
    </row>
    <row r="3" spans="1:14" x14ac:dyDescent="0.3">
      <c r="A3" s="1">
        <v>1</v>
      </c>
      <c r="B3">
        <v>0.87260603904724121</v>
      </c>
      <c r="C3">
        <v>1</v>
      </c>
      <c r="D3">
        <v>0.16318486630916601</v>
      </c>
      <c r="E3">
        <v>0</v>
      </c>
      <c r="F3">
        <v>3208.275146484375</v>
      </c>
      <c r="G3">
        <v>-15535.345703125</v>
      </c>
      <c r="H3">
        <v>-55360.05859375</v>
      </c>
      <c r="I3">
        <v>-0.2254187613725662</v>
      </c>
      <c r="J3">
        <v>0.1053156852722168</v>
      </c>
      <c r="K3">
        <v>2.3997103795409199E-2</v>
      </c>
      <c r="L3">
        <v>0.248048335313797</v>
      </c>
      <c r="M3">
        <v>-0.27499914169311518</v>
      </c>
      <c r="N3">
        <v>109.7797317504883</v>
      </c>
    </row>
    <row r="4" spans="1:14" x14ac:dyDescent="0.3">
      <c r="A4" s="1">
        <v>2</v>
      </c>
      <c r="B4">
        <v>0.57263785600662231</v>
      </c>
      <c r="C4">
        <v>0.99197059869766235</v>
      </c>
      <c r="D4">
        <v>0.78099346160888672</v>
      </c>
      <c r="E4">
        <v>0</v>
      </c>
      <c r="F4">
        <v>3201.2421875</v>
      </c>
      <c r="G4">
        <v>-15535.3642578125</v>
      </c>
      <c r="H4">
        <v>-55360.0078125</v>
      </c>
      <c r="I4">
        <v>-1.525407671928406</v>
      </c>
      <c r="J4">
        <v>0.17308571934700009</v>
      </c>
      <c r="K4">
        <v>4.4849943369626999E-2</v>
      </c>
      <c r="L4">
        <v>0.39599090814590449</v>
      </c>
      <c r="M4">
        <v>0.10933052003383641</v>
      </c>
      <c r="N4">
        <v>109.92991638183589</v>
      </c>
    </row>
    <row r="5" spans="1:14" x14ac:dyDescent="0.3">
      <c r="A5" s="1">
        <v>3</v>
      </c>
      <c r="B5">
        <v>0.70872139930725098</v>
      </c>
      <c r="C5">
        <v>0.32495114207267761</v>
      </c>
      <c r="D5">
        <v>0.74149954319000244</v>
      </c>
      <c r="E5">
        <v>0</v>
      </c>
      <c r="F5">
        <v>3188.655029296875</v>
      </c>
      <c r="G5">
        <v>-15535.37890625</v>
      </c>
      <c r="H5">
        <v>-55359.9375</v>
      </c>
      <c r="I5">
        <v>-3.913960456848145</v>
      </c>
      <c r="J5">
        <v>0.38299137353897089</v>
      </c>
      <c r="K5">
        <v>0.1146961897611618</v>
      </c>
      <c r="L5">
        <v>0.67697006464004517</v>
      </c>
      <c r="M5">
        <v>0.90015679597854614</v>
      </c>
      <c r="N5">
        <v>110.66436767578119</v>
      </c>
    </row>
    <row r="6" spans="1:14" x14ac:dyDescent="0.3">
      <c r="A6" s="1">
        <v>4</v>
      </c>
      <c r="B6">
        <v>0.39938339591026312</v>
      </c>
      <c r="C6">
        <v>0.64969348907470703</v>
      </c>
      <c r="D6">
        <v>0.40476587414741522</v>
      </c>
      <c r="E6">
        <v>0</v>
      </c>
      <c r="F6">
        <v>3170.51513671875</v>
      </c>
      <c r="G6">
        <v>-15535.388671875</v>
      </c>
      <c r="H6">
        <v>-55359.85546875</v>
      </c>
      <c r="I6">
        <v>-7.0419430732727051</v>
      </c>
      <c r="J6">
        <v>0.77135443687438965</v>
      </c>
      <c r="K6">
        <v>0.25174570083618159</v>
      </c>
      <c r="L6">
        <v>1.0628213882446289</v>
      </c>
      <c r="M6">
        <v>1.932059764862061</v>
      </c>
      <c r="N6">
        <v>112.0697479248047</v>
      </c>
    </row>
    <row r="7" spans="1:14" x14ac:dyDescent="0.3">
      <c r="A7" s="1">
        <v>5</v>
      </c>
      <c r="B7">
        <v>0.4732469916343689</v>
      </c>
      <c r="C7">
        <v>0.72881931066513062</v>
      </c>
      <c r="D7">
        <v>0.73768603801727295</v>
      </c>
      <c r="E7">
        <v>0</v>
      </c>
      <c r="F7">
        <v>3146.854248046875</v>
      </c>
      <c r="G7">
        <v>-15535.39453125</v>
      </c>
      <c r="H7">
        <v>-55359.76171875</v>
      </c>
      <c r="I7">
        <v>-10.603742599487299</v>
      </c>
      <c r="J7">
        <v>1.393700838088989</v>
      </c>
      <c r="K7">
        <v>0.45426955819129938</v>
      </c>
      <c r="L7">
        <v>1.4949954748153691</v>
      </c>
      <c r="M7">
        <v>3.2188067436218262</v>
      </c>
      <c r="N7">
        <v>113.93310546875</v>
      </c>
    </row>
    <row r="8" spans="1:14" x14ac:dyDescent="0.3">
      <c r="A8" s="1">
        <v>6</v>
      </c>
      <c r="B8">
        <v>0.38552489876747131</v>
      </c>
      <c r="C8">
        <v>-0.38834020495414728</v>
      </c>
      <c r="D8">
        <v>0.66642791032791138</v>
      </c>
      <c r="E8">
        <v>0</v>
      </c>
      <c r="F8">
        <v>3117.7197265625</v>
      </c>
      <c r="G8">
        <v>-15535.396484375</v>
      </c>
      <c r="H8">
        <v>-55359.6484375</v>
      </c>
      <c r="I8">
        <v>-14.39595890045166</v>
      </c>
      <c r="J8">
        <v>2.3269720077514648</v>
      </c>
      <c r="K8">
        <v>0.70460498332977295</v>
      </c>
      <c r="L8">
        <v>1.9160333871841431</v>
      </c>
      <c r="M8">
        <v>4.8268332481384277</v>
      </c>
      <c r="N8">
        <v>116.3952560424805</v>
      </c>
    </row>
    <row r="9" spans="1:14" x14ac:dyDescent="0.3">
      <c r="A9" s="1">
        <v>7</v>
      </c>
      <c r="B9">
        <v>1</v>
      </c>
      <c r="C9">
        <v>0.42981487512588501</v>
      </c>
      <c r="D9">
        <v>0.65016639232635498</v>
      </c>
      <c r="E9">
        <v>0</v>
      </c>
      <c r="F9">
        <v>3083.13623046875</v>
      </c>
      <c r="G9">
        <v>-15535.3935546875</v>
      </c>
      <c r="H9">
        <v>-55359.5234375</v>
      </c>
      <c r="I9">
        <v>-18.29130744934082</v>
      </c>
      <c r="J9">
        <v>3.494558572769165</v>
      </c>
      <c r="K9">
        <v>0.97084099054336548</v>
      </c>
      <c r="L9">
        <v>2.2687723636627202</v>
      </c>
      <c r="M9">
        <v>6.4895024299621582</v>
      </c>
      <c r="N9">
        <v>119.484260559082</v>
      </c>
    </row>
    <row r="10" spans="1:14" x14ac:dyDescent="0.3">
      <c r="A10" s="1">
        <v>8</v>
      </c>
      <c r="B10">
        <v>1</v>
      </c>
      <c r="C10">
        <v>0.76120394468307495</v>
      </c>
      <c r="D10">
        <v>0.59480291604995728</v>
      </c>
      <c r="E10">
        <v>0</v>
      </c>
      <c r="F10">
        <v>3043.166259765625</v>
      </c>
      <c r="G10">
        <v>-15535.38671875</v>
      </c>
      <c r="H10">
        <v>-55359.3828125</v>
      </c>
      <c r="I10">
        <v>-22.223796844482418</v>
      </c>
      <c r="J10">
        <v>4.960686206817627</v>
      </c>
      <c r="K10">
        <v>1.26301634311676</v>
      </c>
      <c r="L10">
        <v>2.5881888866424561</v>
      </c>
      <c r="M10">
        <v>8.295475959777832</v>
      </c>
      <c r="N10">
        <v>123.17629241943359</v>
      </c>
    </row>
    <row r="11" spans="1:14" x14ac:dyDescent="0.3">
      <c r="A11" s="1">
        <v>9</v>
      </c>
      <c r="B11">
        <v>0.46247130632400513</v>
      </c>
      <c r="C11">
        <v>0.71539545059204102</v>
      </c>
      <c r="D11">
        <v>0.47767689824104309</v>
      </c>
      <c r="E11">
        <v>0</v>
      </c>
      <c r="F11">
        <v>2997.827880859375</v>
      </c>
      <c r="G11">
        <v>-15535.3759765625</v>
      </c>
      <c r="H11">
        <v>-55359.23046875</v>
      </c>
      <c r="I11">
        <v>-26.161067962646481</v>
      </c>
      <c r="J11">
        <v>6.8686060905456543</v>
      </c>
      <c r="K11">
        <v>1.5579320192337041</v>
      </c>
      <c r="L11">
        <v>2.8639290332794189</v>
      </c>
      <c r="M11">
        <v>10.452010154724119</v>
      </c>
      <c r="N11">
        <v>127.4259033203125</v>
      </c>
    </row>
    <row r="12" spans="1:14" x14ac:dyDescent="0.3">
      <c r="A12" s="1">
        <v>10</v>
      </c>
      <c r="B12">
        <v>0.85686987638473511</v>
      </c>
      <c r="C12">
        <v>0.74055910110473633</v>
      </c>
      <c r="D12">
        <v>0.4500279426574707</v>
      </c>
      <c r="E12">
        <v>0</v>
      </c>
      <c r="F12">
        <v>2949.391845703125</v>
      </c>
      <c r="G12">
        <v>-15535.3623046875</v>
      </c>
      <c r="H12">
        <v>-55359.0703125</v>
      </c>
      <c r="I12">
        <v>-29.913400650024411</v>
      </c>
      <c r="J12">
        <v>9.1829290390014648</v>
      </c>
      <c r="K12">
        <v>1.7420270442962651</v>
      </c>
      <c r="L12">
        <v>2.9590692520141602</v>
      </c>
      <c r="M12">
        <v>12.88430976867676</v>
      </c>
      <c r="N12">
        <v>131.92726135253909</v>
      </c>
    </row>
    <row r="13" spans="1:14" x14ac:dyDescent="0.3">
      <c r="A13" s="1">
        <v>11</v>
      </c>
      <c r="B13">
        <v>-1.1621084064245221E-2</v>
      </c>
      <c r="C13">
        <v>1</v>
      </c>
      <c r="D13">
        <v>0.82162207365036011</v>
      </c>
      <c r="E13">
        <v>0</v>
      </c>
      <c r="F13">
        <v>2893.9013671875</v>
      </c>
      <c r="G13">
        <v>-15535.3447265625</v>
      </c>
      <c r="H13">
        <v>-55358.890625</v>
      </c>
      <c r="I13">
        <v>-33.784065246582031</v>
      </c>
      <c r="J13">
        <v>12.13994693756104</v>
      </c>
      <c r="K13">
        <v>1.755394816398621</v>
      </c>
      <c r="L13">
        <v>2.824356317520142</v>
      </c>
      <c r="M13">
        <v>15.77364444732666</v>
      </c>
      <c r="N13">
        <v>137.02311706542969</v>
      </c>
    </row>
    <row r="14" spans="1:14" x14ac:dyDescent="0.3">
      <c r="A14" s="1">
        <v>12</v>
      </c>
      <c r="B14">
        <v>0.17468979954719541</v>
      </c>
      <c r="C14">
        <v>1</v>
      </c>
      <c r="D14">
        <v>0.58161795139312744</v>
      </c>
      <c r="E14">
        <v>0</v>
      </c>
      <c r="F14">
        <v>2833.22265625</v>
      </c>
      <c r="G14">
        <v>-15535.3251953125</v>
      </c>
      <c r="H14">
        <v>-55358.703125</v>
      </c>
      <c r="I14">
        <v>-37.611644744873047</v>
      </c>
      <c r="J14">
        <v>15.709794998168951</v>
      </c>
      <c r="K14">
        <v>1.347323060035706</v>
      </c>
      <c r="L14">
        <v>2.2188599109649658</v>
      </c>
      <c r="M14">
        <v>19.066583633422852</v>
      </c>
      <c r="N14">
        <v>142.70838928222659</v>
      </c>
    </row>
    <row r="15" spans="1:14" x14ac:dyDescent="0.3">
      <c r="A15" s="1">
        <v>13</v>
      </c>
      <c r="B15">
        <v>-0.1776898205280304</v>
      </c>
      <c r="C15">
        <v>0.5985722541809082</v>
      </c>
      <c r="D15">
        <v>1</v>
      </c>
      <c r="E15">
        <v>0</v>
      </c>
      <c r="F15">
        <v>2767.657958984375</v>
      </c>
      <c r="G15">
        <v>-15535.310546875</v>
      </c>
      <c r="H15">
        <v>-55358.51171875</v>
      </c>
      <c r="I15">
        <v>-41.373897552490227</v>
      </c>
      <c r="J15">
        <v>19.863027572631839</v>
      </c>
      <c r="K15">
        <v>0.30300673842430109</v>
      </c>
      <c r="L15">
        <v>0.99653935432434082</v>
      </c>
      <c r="M15">
        <v>22.698146820068359</v>
      </c>
      <c r="N15">
        <v>148.8636169433594</v>
      </c>
    </row>
    <row r="16" spans="1:14" x14ac:dyDescent="0.3">
      <c r="A16" s="1">
        <v>14</v>
      </c>
      <c r="B16">
        <v>-0.87064558267593384</v>
      </c>
      <c r="C16">
        <v>1</v>
      </c>
      <c r="D16">
        <v>0.73261988162994385</v>
      </c>
      <c r="E16">
        <v>0</v>
      </c>
      <c r="F16">
        <v>2697.113525390625</v>
      </c>
      <c r="G16">
        <v>-15535.296875</v>
      </c>
      <c r="H16">
        <v>-55358.3203125</v>
      </c>
      <c r="I16">
        <v>-45.074806213378913</v>
      </c>
      <c r="J16">
        <v>24.35994720458984</v>
      </c>
      <c r="K16">
        <v>-1.7064723968505859</v>
      </c>
      <c r="L16">
        <v>-1.026908159255981</v>
      </c>
      <c r="M16">
        <v>26.423797607421879</v>
      </c>
      <c r="N16">
        <v>155.65318298339841</v>
      </c>
    </row>
    <row r="17" spans="1:14" x14ac:dyDescent="0.3">
      <c r="A17" s="1">
        <v>15</v>
      </c>
      <c r="B17">
        <v>-1</v>
      </c>
      <c r="C17">
        <v>1</v>
      </c>
      <c r="D17">
        <v>0.42299175262451172</v>
      </c>
      <c r="E17">
        <v>0</v>
      </c>
      <c r="F17">
        <v>2621.951904296875</v>
      </c>
      <c r="G17">
        <v>-15535.2861328125</v>
      </c>
      <c r="H17">
        <v>-55358.125</v>
      </c>
      <c r="I17">
        <v>-48.690986633300781</v>
      </c>
      <c r="J17">
        <v>28.934820175170898</v>
      </c>
      <c r="K17">
        <v>-4.972841739654541</v>
      </c>
      <c r="L17">
        <v>-4.0862002372741699</v>
      </c>
      <c r="M17">
        <v>30.080085754394531</v>
      </c>
      <c r="N17">
        <v>162.8772277832031</v>
      </c>
    </row>
    <row r="18" spans="1:14" x14ac:dyDescent="0.3">
      <c r="A18" s="1">
        <v>16</v>
      </c>
      <c r="B18">
        <v>-0.93621385097503662</v>
      </c>
      <c r="C18">
        <v>0.147846519947052</v>
      </c>
      <c r="D18">
        <v>0.23742131888866419</v>
      </c>
      <c r="E18">
        <v>0</v>
      </c>
      <c r="F18">
        <v>2542.162109375</v>
      </c>
      <c r="G18">
        <v>-15535.2861328125</v>
      </c>
      <c r="H18">
        <v>-55357.94921875</v>
      </c>
      <c r="I18">
        <v>-52.215721130371087</v>
      </c>
      <c r="J18">
        <v>33.1552734375</v>
      </c>
      <c r="K18">
        <v>-9.6919641494750977</v>
      </c>
      <c r="L18">
        <v>-8.2586288452148438</v>
      </c>
      <c r="M18">
        <v>33.403766632080078</v>
      </c>
      <c r="N18">
        <v>170.2367858886719</v>
      </c>
    </row>
    <row r="19" spans="1:14" x14ac:dyDescent="0.3">
      <c r="A19" s="1">
        <v>17</v>
      </c>
      <c r="B19">
        <v>-1</v>
      </c>
      <c r="C19">
        <v>0.45172914862632751</v>
      </c>
      <c r="D19">
        <v>0.45148307085037231</v>
      </c>
      <c r="E19">
        <v>0</v>
      </c>
      <c r="F19">
        <v>2454.82958984375</v>
      </c>
      <c r="G19">
        <v>-15535.2998046875</v>
      </c>
      <c r="H19">
        <v>-55357.7734375</v>
      </c>
      <c r="I19">
        <v>-55.933708190917969</v>
      </c>
      <c r="J19">
        <v>36.488765716552727</v>
      </c>
      <c r="K19">
        <v>-16.335783004760739</v>
      </c>
      <c r="L19">
        <v>-13.90524387359619</v>
      </c>
      <c r="M19">
        <v>36.078952789306641</v>
      </c>
      <c r="N19">
        <v>178.25604248046881</v>
      </c>
    </row>
    <row r="20" spans="1:14" x14ac:dyDescent="0.3">
      <c r="A20" s="1">
        <v>18</v>
      </c>
      <c r="B20">
        <v>-0.55924522876739502</v>
      </c>
      <c r="C20">
        <v>0.47745406627655029</v>
      </c>
      <c r="D20">
        <v>9.4177275896072388E-3</v>
      </c>
      <c r="E20">
        <v>0</v>
      </c>
      <c r="F20">
        <v>2363.635009765625</v>
      </c>
      <c r="G20">
        <v>-15535.31640625</v>
      </c>
      <c r="H20">
        <v>-55357.62890625</v>
      </c>
      <c r="I20">
        <v>-59.036712646484382</v>
      </c>
      <c r="J20">
        <v>37.985912322998047</v>
      </c>
      <c r="K20">
        <v>-23.755989074707031</v>
      </c>
      <c r="L20">
        <v>-19.78205680847168</v>
      </c>
      <c r="M20">
        <v>37.468357086181641</v>
      </c>
      <c r="N20">
        <v>186.17149353027341</v>
      </c>
    </row>
    <row r="21" spans="1:14" x14ac:dyDescent="0.3">
      <c r="A21" s="1">
        <v>19</v>
      </c>
      <c r="B21">
        <v>-0.2329197824001312</v>
      </c>
      <c r="C21">
        <v>0.31228727102279658</v>
      </c>
      <c r="D21">
        <v>0.26329869031906128</v>
      </c>
      <c r="E21">
        <v>0</v>
      </c>
      <c r="F21">
        <v>2271.704345703125</v>
      </c>
      <c r="G21">
        <v>-15535.3486328125</v>
      </c>
      <c r="H21">
        <v>-55357.5078125</v>
      </c>
      <c r="I21">
        <v>-62.072559356689453</v>
      </c>
      <c r="J21">
        <v>37.75665283203125</v>
      </c>
      <c r="K21">
        <v>-31.77079963684082</v>
      </c>
      <c r="L21">
        <v>-26.292217254638668</v>
      </c>
      <c r="M21">
        <v>37.833763122558587</v>
      </c>
      <c r="N21">
        <v>194.6456298828125</v>
      </c>
    </row>
    <row r="22" spans="1:14" x14ac:dyDescent="0.3">
      <c r="A22" s="1">
        <v>20</v>
      </c>
      <c r="B22">
        <v>-1</v>
      </c>
      <c r="C22">
        <v>0.87229514122009277</v>
      </c>
      <c r="D22">
        <v>0.1360367685556412</v>
      </c>
      <c r="E22">
        <v>0.90989422798156738</v>
      </c>
      <c r="F22">
        <v>2172.715087890625</v>
      </c>
      <c r="G22">
        <v>-15535.40625</v>
      </c>
      <c r="H22">
        <v>-55357.4296875</v>
      </c>
      <c r="I22">
        <v>-64.984954833984375</v>
      </c>
      <c r="J22">
        <v>35.075305938720703</v>
      </c>
      <c r="K22">
        <v>-39.994441986083977</v>
      </c>
      <c r="L22">
        <v>-33.520374298095703</v>
      </c>
      <c r="M22">
        <v>36.826873779296882</v>
      </c>
      <c r="N22">
        <v>204.57057189941409</v>
      </c>
    </row>
    <row r="23" spans="1:14" x14ac:dyDescent="0.3">
      <c r="A23" s="1">
        <v>21</v>
      </c>
      <c r="B23">
        <v>-0.48543328046798712</v>
      </c>
      <c r="C23">
        <v>0.51497483253479004</v>
      </c>
      <c r="D23">
        <v>-1.132005080580711E-2</v>
      </c>
      <c r="E23">
        <v>0.89392107725143433</v>
      </c>
      <c r="F23">
        <v>2076.9326171875</v>
      </c>
      <c r="G23">
        <v>-15535.9248046875</v>
      </c>
      <c r="H23">
        <v>-55357.37109375</v>
      </c>
      <c r="I23">
        <v>-67.05877685546875</v>
      </c>
      <c r="J23">
        <v>30.807964324951168</v>
      </c>
      <c r="K23">
        <v>-48.867301940917969</v>
      </c>
      <c r="L23">
        <v>-42.995029449462891</v>
      </c>
      <c r="M23">
        <v>37.334896087646477</v>
      </c>
      <c r="N23">
        <v>213.9477844238281</v>
      </c>
    </row>
    <row r="24" spans="1:14" x14ac:dyDescent="0.3">
      <c r="A24" s="1">
        <v>22</v>
      </c>
      <c r="B24">
        <v>-8.5192946717143059E-3</v>
      </c>
      <c r="C24">
        <v>0.98355269432067871</v>
      </c>
      <c r="D24">
        <v>0.35941490530967712</v>
      </c>
      <c r="E24">
        <v>0</v>
      </c>
      <c r="F24">
        <v>1985.408935546875</v>
      </c>
      <c r="G24">
        <v>-15537.55859375</v>
      </c>
      <c r="H24">
        <v>-55357.1953125</v>
      </c>
      <c r="I24">
        <v>-67.748252868652344</v>
      </c>
      <c r="J24">
        <v>23.22092247009277</v>
      </c>
      <c r="K24">
        <v>-58.755718231201172</v>
      </c>
      <c r="L24">
        <v>-55.2177734375</v>
      </c>
      <c r="M24">
        <v>37.519859313964837</v>
      </c>
      <c r="N24">
        <v>224.91142272949219</v>
      </c>
    </row>
    <row r="25" spans="1:14" x14ac:dyDescent="0.3">
      <c r="A25" s="1">
        <v>23</v>
      </c>
      <c r="B25">
        <v>-1.222633942961693E-2</v>
      </c>
      <c r="C25">
        <v>1</v>
      </c>
      <c r="D25">
        <v>0.11254382878541951</v>
      </c>
      <c r="E25">
        <v>0.70331645011901855</v>
      </c>
      <c r="F25">
        <v>1892.579223632812</v>
      </c>
      <c r="G25">
        <v>-15539.8212890625</v>
      </c>
      <c r="H25">
        <v>-55356.84375</v>
      </c>
      <c r="I25">
        <v>-67.825309753417969</v>
      </c>
      <c r="J25">
        <v>10.66787910461426</v>
      </c>
      <c r="K25">
        <v>-66.911674499511719</v>
      </c>
      <c r="L25">
        <v>-68.083351135253906</v>
      </c>
      <c r="M25">
        <v>29.19935417175293</v>
      </c>
      <c r="N25">
        <v>245.14878845214841</v>
      </c>
    </row>
    <row r="26" spans="1:14" x14ac:dyDescent="0.3">
      <c r="A26" s="1">
        <v>24</v>
      </c>
      <c r="B26">
        <v>-0.22911545634269709</v>
      </c>
      <c r="C26">
        <v>1</v>
      </c>
      <c r="D26">
        <v>-0.51961010694503784</v>
      </c>
      <c r="E26">
        <v>0.58670145273208618</v>
      </c>
      <c r="F26">
        <v>1796.951904296875</v>
      </c>
      <c r="G26">
        <v>-15542.8505859375</v>
      </c>
      <c r="H26">
        <v>-55356.22265625</v>
      </c>
      <c r="I26">
        <v>-68.22271728515625</v>
      </c>
      <c r="J26">
        <v>-6.71832275390625</v>
      </c>
      <c r="K26">
        <v>-70.488601684570313</v>
      </c>
      <c r="L26">
        <v>-77.433731079101563</v>
      </c>
      <c r="M26">
        <v>-7.9992389678955078</v>
      </c>
      <c r="N26">
        <v>299.40298461914063</v>
      </c>
    </row>
    <row r="27" spans="1:14" x14ac:dyDescent="0.3">
      <c r="A27" s="1">
        <v>25</v>
      </c>
      <c r="B27">
        <v>0.3609219491481781</v>
      </c>
      <c r="C27">
        <v>0.61057573556900024</v>
      </c>
      <c r="D27">
        <v>-0.60535669326782227</v>
      </c>
      <c r="E27">
        <v>0.81925606727600098</v>
      </c>
      <c r="F27">
        <v>1701.187133789062</v>
      </c>
      <c r="G27">
        <v>-15547.20703125</v>
      </c>
      <c r="H27">
        <v>-55355.45703125</v>
      </c>
      <c r="I27">
        <v>-68.995048522949219</v>
      </c>
      <c r="J27">
        <v>-26.254354476928711</v>
      </c>
      <c r="K27">
        <v>-68.179122924804688</v>
      </c>
      <c r="L27">
        <v>-72.966018676757813</v>
      </c>
      <c r="M27">
        <v>-60.172229766845703</v>
      </c>
      <c r="N27">
        <v>0.25213450193405151</v>
      </c>
    </row>
    <row r="28" spans="1:14" x14ac:dyDescent="0.3">
      <c r="A28" s="1">
        <v>26</v>
      </c>
      <c r="B28">
        <v>0.58728963136672974</v>
      </c>
      <c r="C28">
        <v>1</v>
      </c>
      <c r="D28">
        <v>-0.60913932323455811</v>
      </c>
      <c r="E28">
        <v>0.26839470863342291</v>
      </c>
      <c r="F28">
        <v>1605.941040039062</v>
      </c>
      <c r="G28">
        <v>-15552.677734375</v>
      </c>
      <c r="H28">
        <v>-55355.08984375</v>
      </c>
      <c r="I28">
        <v>-70.095489501953125</v>
      </c>
      <c r="J28">
        <v>-44.308307647705078</v>
      </c>
      <c r="K28">
        <v>-60.692493438720703</v>
      </c>
      <c r="L28">
        <v>-60.960140228271477</v>
      </c>
      <c r="M28">
        <v>-70.510063171386719</v>
      </c>
      <c r="N28">
        <v>22.369527816772461</v>
      </c>
    </row>
    <row r="29" spans="1:14" x14ac:dyDescent="0.3">
      <c r="A29" s="1">
        <v>27</v>
      </c>
      <c r="B29">
        <v>0.64855837821960449</v>
      </c>
      <c r="C29">
        <v>0.8183666467666626</v>
      </c>
      <c r="D29">
        <v>-1</v>
      </c>
      <c r="E29">
        <v>0.50730162858963013</v>
      </c>
      <c r="F29">
        <v>1504.554809570312</v>
      </c>
      <c r="G29">
        <v>-15559.171875</v>
      </c>
      <c r="H29">
        <v>-55355.15234375</v>
      </c>
      <c r="I29">
        <v>-71.501136779785156</v>
      </c>
      <c r="J29">
        <v>-57.352447509765618</v>
      </c>
      <c r="K29">
        <v>-49.971126556396477</v>
      </c>
      <c r="L29">
        <v>-48.874530792236328</v>
      </c>
      <c r="M29">
        <v>-67.307418823242188</v>
      </c>
      <c r="N29">
        <v>34.958427429199219</v>
      </c>
    </row>
    <row r="30" spans="1:14" x14ac:dyDescent="0.3">
      <c r="A30" s="1">
        <v>28</v>
      </c>
      <c r="B30">
        <v>0.36891302466392523</v>
      </c>
      <c r="C30">
        <v>0.19192223250865939</v>
      </c>
      <c r="D30">
        <v>-0.49766820669174189</v>
      </c>
      <c r="E30">
        <v>1</v>
      </c>
      <c r="F30">
        <v>1401.394287109375</v>
      </c>
      <c r="G30">
        <v>-15565.9326171875</v>
      </c>
      <c r="H30">
        <v>-55355.9296875</v>
      </c>
      <c r="I30">
        <v>-72.937034606933594</v>
      </c>
      <c r="J30">
        <v>-63.610157012939453</v>
      </c>
      <c r="K30">
        <v>-39.345199584960938</v>
      </c>
      <c r="L30">
        <v>-38.398025512695313</v>
      </c>
      <c r="M30">
        <v>-59.146976470947273</v>
      </c>
      <c r="N30">
        <v>43.474704742431641</v>
      </c>
    </row>
    <row r="31" spans="1:14" x14ac:dyDescent="0.3">
      <c r="A31" s="1">
        <v>29</v>
      </c>
      <c r="B31">
        <v>1</v>
      </c>
      <c r="C31">
        <v>1</v>
      </c>
      <c r="D31">
        <v>-1</v>
      </c>
      <c r="E31">
        <v>1</v>
      </c>
      <c r="F31">
        <v>1297.853881835938</v>
      </c>
      <c r="G31">
        <v>-15572.9658203125</v>
      </c>
      <c r="H31">
        <v>-55358.28125</v>
      </c>
      <c r="I31">
        <v>-74.116523742675781</v>
      </c>
      <c r="J31">
        <v>-63.995552062988281</v>
      </c>
      <c r="K31">
        <v>-30.137248992919918</v>
      </c>
      <c r="L31">
        <v>-29.633733749389648</v>
      </c>
      <c r="M31">
        <v>-48.982589721679688</v>
      </c>
      <c r="N31">
        <v>49.520668029785163</v>
      </c>
    </row>
    <row r="32" spans="1:14" x14ac:dyDescent="0.3">
      <c r="A32" s="1">
        <v>30</v>
      </c>
      <c r="B32">
        <v>1</v>
      </c>
      <c r="C32">
        <v>0.73821836709976196</v>
      </c>
      <c r="D32">
        <v>-0.53874856233596802</v>
      </c>
      <c r="E32">
        <v>0.91335475444793701</v>
      </c>
      <c r="F32">
        <v>1194.470947265625</v>
      </c>
      <c r="G32">
        <v>-15579.982421875</v>
      </c>
      <c r="H32">
        <v>-55362.6953125</v>
      </c>
      <c r="I32">
        <v>-74.818649291992188</v>
      </c>
      <c r="J32">
        <v>-57.157852172851563</v>
      </c>
      <c r="K32">
        <v>-22.387346267700199</v>
      </c>
      <c r="L32">
        <v>-21.222881317138668</v>
      </c>
      <c r="M32">
        <v>-34.105304718017578</v>
      </c>
      <c r="N32">
        <v>51.606975555419922</v>
      </c>
    </row>
    <row r="33" spans="1:14" x14ac:dyDescent="0.3">
      <c r="A33" s="1">
        <v>31</v>
      </c>
      <c r="B33">
        <v>7.794623076915741E-2</v>
      </c>
      <c r="C33">
        <v>0.67033946514129639</v>
      </c>
      <c r="D33">
        <v>-1</v>
      </c>
      <c r="E33">
        <v>0</v>
      </c>
      <c r="F33">
        <v>1095.532958984375</v>
      </c>
      <c r="G33">
        <v>-15586.2490234375</v>
      </c>
      <c r="H33">
        <v>-55368.65234375</v>
      </c>
      <c r="I33">
        <v>-75.16558837890625</v>
      </c>
      <c r="J33">
        <v>-40.485298156738281</v>
      </c>
      <c r="K33">
        <v>-13.12347412109375</v>
      </c>
      <c r="L33">
        <v>-12.03797817230225</v>
      </c>
      <c r="M33">
        <v>-15.73803234100342</v>
      </c>
      <c r="N33">
        <v>50.575359344482422</v>
      </c>
    </row>
    <row r="34" spans="1:14" x14ac:dyDescent="0.3">
      <c r="A34" s="1">
        <v>32</v>
      </c>
      <c r="B34">
        <v>1</v>
      </c>
      <c r="C34">
        <v>-0.15342780947685239</v>
      </c>
      <c r="D34">
        <v>-0.72458308935165405</v>
      </c>
      <c r="E34">
        <v>0</v>
      </c>
      <c r="F34">
        <v>991.39599609375</v>
      </c>
      <c r="G34">
        <v>-15592.337890625</v>
      </c>
      <c r="H34">
        <v>-55375.390625</v>
      </c>
      <c r="I34">
        <v>-75.443901062011719</v>
      </c>
      <c r="J34">
        <v>-15.00760078430176</v>
      </c>
      <c r="K34">
        <v>-0.9666745662689209</v>
      </c>
      <c r="L34">
        <v>-1.8873671293258669</v>
      </c>
      <c r="M34">
        <v>3.90892481803894</v>
      </c>
      <c r="N34">
        <v>47.874210357666023</v>
      </c>
    </row>
    <row r="35" spans="1:14" x14ac:dyDescent="0.3">
      <c r="A35" s="1">
        <v>33</v>
      </c>
      <c r="B35">
        <v>-0.39584892988204962</v>
      </c>
      <c r="C35">
        <v>1</v>
      </c>
      <c r="D35">
        <v>-0.32689544558525091</v>
      </c>
      <c r="E35">
        <v>0</v>
      </c>
      <c r="F35">
        <v>883.754150390625</v>
      </c>
      <c r="G35">
        <v>-15598.2529296875</v>
      </c>
      <c r="H35">
        <v>-55382.01953125</v>
      </c>
      <c r="I35">
        <v>-76.353767395019531</v>
      </c>
      <c r="J35">
        <v>11.75023078918457</v>
      </c>
      <c r="K35">
        <v>13.78325176239014</v>
      </c>
      <c r="L35">
        <v>9.3135709762573242</v>
      </c>
      <c r="M35">
        <v>22.273591995239261</v>
      </c>
      <c r="N35">
        <v>44.416343688964837</v>
      </c>
    </row>
    <row r="36" spans="1:14" x14ac:dyDescent="0.3">
      <c r="A36" s="1">
        <v>34</v>
      </c>
      <c r="B36">
        <v>-0.18218302726745611</v>
      </c>
      <c r="C36">
        <v>1</v>
      </c>
      <c r="D36">
        <v>-0.73698079586029053</v>
      </c>
      <c r="E36">
        <v>0</v>
      </c>
      <c r="F36">
        <v>777.1082763671875</v>
      </c>
      <c r="G36">
        <v>-15603.8310546875</v>
      </c>
      <c r="H36">
        <v>-55388.2734375</v>
      </c>
      <c r="I36">
        <v>-77.844230651855469</v>
      </c>
      <c r="J36">
        <v>32.407012939453118</v>
      </c>
      <c r="K36">
        <v>30.575607299804691</v>
      </c>
      <c r="L36">
        <v>21.667476654052731</v>
      </c>
      <c r="M36">
        <v>38.068294525146477</v>
      </c>
      <c r="N36">
        <v>41.318161010742188</v>
      </c>
    </row>
    <row r="37" spans="1:14" x14ac:dyDescent="0.3">
      <c r="A37" s="1">
        <v>35</v>
      </c>
      <c r="B37">
        <v>5.4028425365686417E-2</v>
      </c>
      <c r="C37">
        <v>0.71383249759674072</v>
      </c>
      <c r="D37">
        <v>-0.84267669916152954</v>
      </c>
      <c r="E37">
        <v>0</v>
      </c>
      <c r="F37">
        <v>663.38812255859375</v>
      </c>
      <c r="G37">
        <v>-15609.494140625</v>
      </c>
      <c r="H37">
        <v>-55394.640625</v>
      </c>
      <c r="I37">
        <v>-79.706428527832031</v>
      </c>
      <c r="J37">
        <v>43.366935729980469</v>
      </c>
      <c r="K37">
        <v>49.165229797363281</v>
      </c>
      <c r="L37">
        <v>36.069789886474609</v>
      </c>
      <c r="M37">
        <v>52.549507141113281</v>
      </c>
      <c r="N37">
        <v>38.873214721679688</v>
      </c>
    </row>
    <row r="38" spans="1:14" x14ac:dyDescent="0.3">
      <c r="A38" s="1">
        <v>36</v>
      </c>
      <c r="B38">
        <v>-1</v>
      </c>
      <c r="C38">
        <v>1</v>
      </c>
      <c r="D38">
        <v>-0.26959049701690668</v>
      </c>
      <c r="E38">
        <v>6.6332563757896423E-2</v>
      </c>
      <c r="F38">
        <v>543.60760498046875</v>
      </c>
      <c r="G38">
        <v>-15615.1357421875</v>
      </c>
      <c r="H38">
        <v>-55401.015625</v>
      </c>
      <c r="I38">
        <v>-81.5118408203125</v>
      </c>
      <c r="J38">
        <v>41.332733154296882</v>
      </c>
      <c r="K38">
        <v>66.892837524414063</v>
      </c>
      <c r="L38">
        <v>52.309352874755859</v>
      </c>
      <c r="M38">
        <v>66.207870483398438</v>
      </c>
      <c r="N38">
        <v>38.214443206787109</v>
      </c>
    </row>
    <row r="39" spans="1:14" x14ac:dyDescent="0.3">
      <c r="A39" s="1">
        <v>37</v>
      </c>
      <c r="B39">
        <v>-0.54576146602630615</v>
      </c>
      <c r="C39">
        <v>0.75254333019256592</v>
      </c>
      <c r="D39">
        <v>-1</v>
      </c>
      <c r="E39">
        <v>0</v>
      </c>
      <c r="F39">
        <v>427.77935791015619</v>
      </c>
      <c r="G39">
        <v>-15620.3017578125</v>
      </c>
      <c r="H39">
        <v>-55406.73046875</v>
      </c>
      <c r="I39">
        <v>-82.842811584472656</v>
      </c>
      <c r="J39">
        <v>28.703144073486332</v>
      </c>
      <c r="K39">
        <v>79.587104797363281</v>
      </c>
      <c r="L39">
        <v>68.218055725097656</v>
      </c>
      <c r="M39">
        <v>81.229789733886719</v>
      </c>
      <c r="N39">
        <v>42.947399139404297</v>
      </c>
    </row>
    <row r="40" spans="1:14" x14ac:dyDescent="0.3">
      <c r="A40" s="1">
        <v>38</v>
      </c>
      <c r="B40">
        <v>-0.5328068733215332</v>
      </c>
      <c r="C40">
        <v>0.62148135900497437</v>
      </c>
      <c r="D40">
        <v>-0.89337027072906494</v>
      </c>
      <c r="E40">
        <v>0</v>
      </c>
      <c r="F40">
        <v>311.24261474609381</v>
      </c>
      <c r="G40">
        <v>-15625.1787109375</v>
      </c>
      <c r="H40">
        <v>-55412.0625</v>
      </c>
      <c r="I40">
        <v>-83.802154541015625</v>
      </c>
      <c r="J40">
        <v>8.3423776626586914</v>
      </c>
      <c r="K40">
        <v>86.87957763671875</v>
      </c>
      <c r="L40">
        <v>83.123703002929688</v>
      </c>
      <c r="M40">
        <v>130.5328674316406</v>
      </c>
      <c r="N40">
        <v>100.159782409668</v>
      </c>
    </row>
    <row r="41" spans="1:14" x14ac:dyDescent="0.3">
      <c r="A41" s="1">
        <v>39</v>
      </c>
      <c r="B41">
        <v>-0.99003380537033081</v>
      </c>
      <c r="C41">
        <v>0.32239392399787897</v>
      </c>
      <c r="D41">
        <v>-0.29237064719200129</v>
      </c>
      <c r="E41">
        <v>0</v>
      </c>
      <c r="F41">
        <v>193.30848693847659</v>
      </c>
      <c r="G41">
        <v>-15629.7861328125</v>
      </c>
      <c r="H41">
        <v>-55417.20703125</v>
      </c>
      <c r="I41">
        <v>-84.680046081542969</v>
      </c>
      <c r="J41">
        <v>-17.070184707641602</v>
      </c>
      <c r="K41">
        <v>86.873565673828125</v>
      </c>
      <c r="L41">
        <v>75.095329284667969</v>
      </c>
      <c r="M41">
        <v>-122.84340667724609</v>
      </c>
      <c r="N41">
        <v>183.95539855957031</v>
      </c>
    </row>
    <row r="42" spans="1:14" x14ac:dyDescent="0.3">
      <c r="A42" s="1">
        <v>40</v>
      </c>
      <c r="B42">
        <v>-0.72446298599243164</v>
      </c>
      <c r="C42">
        <v>0.64569979906082153</v>
      </c>
      <c r="D42">
        <v>0.45886057615280151</v>
      </c>
      <c r="E42">
        <v>0</v>
      </c>
      <c r="F42">
        <v>78.808570861816406</v>
      </c>
      <c r="G42">
        <v>-15633.9501953125</v>
      </c>
      <c r="H42">
        <v>-55422.05078125</v>
      </c>
      <c r="I42">
        <v>-85.573997497558594</v>
      </c>
      <c r="J42">
        <v>-42.757717132568359</v>
      </c>
      <c r="K42">
        <v>77.437294006347656</v>
      </c>
      <c r="L42">
        <v>57.475772857666023</v>
      </c>
      <c r="M42">
        <v>-109.07618713378911</v>
      </c>
      <c r="N42">
        <v>191.12886047363281</v>
      </c>
    </row>
    <row r="43" spans="1:14" x14ac:dyDescent="0.3">
      <c r="A43" s="1">
        <v>41</v>
      </c>
      <c r="B43">
        <v>-0.65127623081207275</v>
      </c>
      <c r="C43">
        <v>0.18306851387023931</v>
      </c>
      <c r="D43">
        <v>1</v>
      </c>
      <c r="E43">
        <v>0</v>
      </c>
      <c r="F43">
        <v>0</v>
      </c>
      <c r="G43">
        <v>-15637.9140625</v>
      </c>
      <c r="H43">
        <v>-55426.703125</v>
      </c>
      <c r="I43">
        <v>-86.313369750976563</v>
      </c>
      <c r="J43">
        <v>-60.796272277832031</v>
      </c>
      <c r="K43">
        <v>53.868793487548828</v>
      </c>
      <c r="L43">
        <v>38.904495239257813</v>
      </c>
      <c r="M43">
        <v>-103.7974014282227</v>
      </c>
      <c r="N43">
        <v>193.9259338378906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3209.8603515625</v>
      </c>
      <c r="G2">
        <v>-15535.3173828125</v>
      </c>
      <c r="H2">
        <v>-55360.10546875</v>
      </c>
      <c r="I2">
        <v>-4.1034328751266003E-3</v>
      </c>
      <c r="J2">
        <v>9.4907201826572418E-2</v>
      </c>
      <c r="K2">
        <v>2.3806268349289891E-2</v>
      </c>
      <c r="L2">
        <v>0.21109868586063391</v>
      </c>
      <c r="M2">
        <v>-0.40290343761444092</v>
      </c>
      <c r="N2">
        <v>109.77183532714839</v>
      </c>
    </row>
    <row r="3" spans="1:14" x14ac:dyDescent="0.3">
      <c r="A3" s="1">
        <v>1</v>
      </c>
      <c r="B3">
        <v>0.65117204189300537</v>
      </c>
      <c r="C3">
        <v>1</v>
      </c>
      <c r="D3">
        <v>0.83879357576370239</v>
      </c>
      <c r="E3">
        <v>0</v>
      </c>
      <c r="F3">
        <v>3208.282470703125</v>
      </c>
      <c r="G3">
        <v>-15535.33203125</v>
      </c>
      <c r="H3">
        <v>-55360.078125</v>
      </c>
      <c r="I3">
        <v>-0.2248710095882416</v>
      </c>
      <c r="J3">
        <v>0.10147494822740551</v>
      </c>
      <c r="K3">
        <v>2.1346524357795719E-2</v>
      </c>
      <c r="L3">
        <v>0.23105843365192411</v>
      </c>
      <c r="M3">
        <v>-0.32855337858200068</v>
      </c>
      <c r="N3">
        <v>109.8116760253906</v>
      </c>
    </row>
    <row r="4" spans="1:14" x14ac:dyDescent="0.3">
      <c r="A4" s="1">
        <v>2</v>
      </c>
      <c r="B4">
        <v>0.99448204040527344</v>
      </c>
      <c r="C4">
        <v>0.73513174057006836</v>
      </c>
      <c r="D4">
        <v>0.41451281309127808</v>
      </c>
      <c r="E4">
        <v>0</v>
      </c>
      <c r="F4">
        <v>3201.26953125</v>
      </c>
      <c r="G4">
        <v>-15535.3505859375</v>
      </c>
      <c r="H4">
        <v>-55360.0234375</v>
      </c>
      <c r="I4">
        <v>-1.670012235641479</v>
      </c>
      <c r="J4">
        <v>0.16932715475559229</v>
      </c>
      <c r="K4">
        <v>3.5868346691131592E-2</v>
      </c>
      <c r="L4">
        <v>0.36209803819656372</v>
      </c>
      <c r="M4">
        <v>8.504139631986618E-2</v>
      </c>
      <c r="N4">
        <v>110.4307022094727</v>
      </c>
    </row>
    <row r="5" spans="1:14" x14ac:dyDescent="0.3">
      <c r="A5" s="1">
        <v>3</v>
      </c>
      <c r="B5">
        <v>0.35191208124160772</v>
      </c>
      <c r="C5">
        <v>0.79878354072570801</v>
      </c>
      <c r="D5">
        <v>1</v>
      </c>
      <c r="E5">
        <v>0</v>
      </c>
      <c r="F5">
        <v>3188.689697265625</v>
      </c>
      <c r="G5">
        <v>-15535.3642578125</v>
      </c>
      <c r="H5">
        <v>-55359.95703125</v>
      </c>
      <c r="I5">
        <v>-3.9062235355377202</v>
      </c>
      <c r="J5">
        <v>0.35721087455749512</v>
      </c>
      <c r="K5">
        <v>0.1028589010238647</v>
      </c>
      <c r="L5">
        <v>0.63882267475128174</v>
      </c>
      <c r="M5">
        <v>0.78407806158065796</v>
      </c>
      <c r="N5">
        <v>111.52565765380859</v>
      </c>
    </row>
    <row r="6" spans="1:14" x14ac:dyDescent="0.3">
      <c r="A6" s="1">
        <v>4</v>
      </c>
      <c r="B6">
        <v>1</v>
      </c>
      <c r="C6">
        <v>0.71679067611694336</v>
      </c>
      <c r="D6">
        <v>0.77846992015838623</v>
      </c>
      <c r="E6">
        <v>0</v>
      </c>
      <c r="F6">
        <v>3170.557373046875</v>
      </c>
      <c r="G6">
        <v>-15535.3740234375</v>
      </c>
      <c r="H6">
        <v>-55359.875</v>
      </c>
      <c r="I6">
        <v>-7.037388801574707</v>
      </c>
      <c r="J6">
        <v>0.74898570775985718</v>
      </c>
      <c r="K6">
        <v>0.2300560921430588</v>
      </c>
      <c r="L6">
        <v>1.0115499496459961</v>
      </c>
      <c r="M6">
        <v>1.853970885276794</v>
      </c>
      <c r="N6">
        <v>113.41530609130859</v>
      </c>
    </row>
    <row r="7" spans="1:14" x14ac:dyDescent="0.3">
      <c r="A7" s="1">
        <v>5</v>
      </c>
      <c r="B7">
        <v>1</v>
      </c>
      <c r="C7">
        <v>1</v>
      </c>
      <c r="D7">
        <v>0.52694541215896606</v>
      </c>
      <c r="E7">
        <v>0</v>
      </c>
      <c r="F7">
        <v>3146.91357421875</v>
      </c>
      <c r="G7">
        <v>-15535.37890625</v>
      </c>
      <c r="H7">
        <v>-55359.77734375</v>
      </c>
      <c r="I7">
        <v>-10.5959587097168</v>
      </c>
      <c r="J7">
        <v>1.4127988815307619</v>
      </c>
      <c r="K7">
        <v>0.43663248419761658</v>
      </c>
      <c r="L7">
        <v>1.465021014213562</v>
      </c>
      <c r="M7">
        <v>3.2751033306121831</v>
      </c>
      <c r="N7">
        <v>116.0542526245117</v>
      </c>
    </row>
    <row r="8" spans="1:14" x14ac:dyDescent="0.3">
      <c r="A8" s="1">
        <v>6</v>
      </c>
      <c r="B8">
        <v>0.41445034742355352</v>
      </c>
      <c r="C8">
        <v>0.85707265138626099</v>
      </c>
      <c r="D8">
        <v>0.63401216268539429</v>
      </c>
      <c r="E8">
        <v>0</v>
      </c>
      <c r="F8">
        <v>3117.762939453125</v>
      </c>
      <c r="G8">
        <v>-15535.380859375</v>
      </c>
      <c r="H8">
        <v>-55359.66796875</v>
      </c>
      <c r="I8">
        <v>-14.384506225585939</v>
      </c>
      <c r="J8">
        <v>2.456034898757935</v>
      </c>
      <c r="K8">
        <v>0.73481202125549316</v>
      </c>
      <c r="L8">
        <v>2.0029318332672119</v>
      </c>
      <c r="M8">
        <v>5.1351819038391113</v>
      </c>
      <c r="N8">
        <v>119.2364120483398</v>
      </c>
    </row>
    <row r="9" spans="1:14" x14ac:dyDescent="0.3">
      <c r="A9" s="1">
        <v>7</v>
      </c>
      <c r="B9">
        <v>0.65791916847229004</v>
      </c>
      <c r="C9">
        <v>0.97957849502563477</v>
      </c>
      <c r="D9">
        <v>1</v>
      </c>
      <c r="E9">
        <v>0</v>
      </c>
      <c r="F9">
        <v>3083.21484375</v>
      </c>
      <c r="G9">
        <v>-15535.3779296875</v>
      </c>
      <c r="H9">
        <v>-55359.5390625</v>
      </c>
      <c r="I9">
        <v>-18.282463073730469</v>
      </c>
      <c r="J9">
        <v>3.971648216247559</v>
      </c>
      <c r="K9">
        <v>1.0605554580688481</v>
      </c>
      <c r="L9">
        <v>2.4771585464477539</v>
      </c>
      <c r="M9">
        <v>7.4566187858581543</v>
      </c>
      <c r="N9">
        <v>122.9898681640625</v>
      </c>
    </row>
    <row r="10" spans="1:14" x14ac:dyDescent="0.3">
      <c r="A10" s="1">
        <v>8</v>
      </c>
      <c r="B10">
        <v>0.63638216257095337</v>
      </c>
      <c r="C10">
        <v>0.99058729410171509</v>
      </c>
      <c r="D10">
        <v>1</v>
      </c>
      <c r="E10">
        <v>0</v>
      </c>
      <c r="F10">
        <v>3044.921630859375</v>
      </c>
      <c r="G10">
        <v>-15535.37109375</v>
      </c>
      <c r="H10">
        <v>-55359.40625</v>
      </c>
      <c r="I10">
        <v>-22.0577278137207</v>
      </c>
      <c r="J10">
        <v>5.958226203918457</v>
      </c>
      <c r="K10">
        <v>1.3172622919082639</v>
      </c>
      <c r="L10">
        <v>2.7520453929901119</v>
      </c>
      <c r="M10">
        <v>10.145084381103519</v>
      </c>
      <c r="N10">
        <v>127.372184753418</v>
      </c>
    </row>
    <row r="11" spans="1:14" x14ac:dyDescent="0.3">
      <c r="A11" s="1">
        <v>9</v>
      </c>
      <c r="B11">
        <v>1</v>
      </c>
      <c r="C11">
        <v>0.69921165704727173</v>
      </c>
      <c r="D11">
        <v>0.56341183185577393</v>
      </c>
      <c r="E11">
        <v>0</v>
      </c>
      <c r="F11">
        <v>2999.8896484375</v>
      </c>
      <c r="G11">
        <v>-15535.3603515625</v>
      </c>
      <c r="H11">
        <v>-55359.25390625</v>
      </c>
      <c r="I11">
        <v>-25.99387359619141</v>
      </c>
      <c r="J11">
        <v>8.6713371276855469</v>
      </c>
      <c r="K11">
        <v>1.4097369909286499</v>
      </c>
      <c r="L11">
        <v>2.7287368774414058</v>
      </c>
      <c r="M11">
        <v>13.45498466491699</v>
      </c>
      <c r="N11">
        <v>132.7889099121094</v>
      </c>
    </row>
    <row r="12" spans="1:14" x14ac:dyDescent="0.3">
      <c r="A12" s="1">
        <v>10</v>
      </c>
      <c r="B12">
        <v>0.28772294521331793</v>
      </c>
      <c r="C12">
        <v>0.43696537613868708</v>
      </c>
      <c r="D12">
        <v>1</v>
      </c>
      <c r="E12">
        <v>0</v>
      </c>
      <c r="F12">
        <v>2949.5458984375</v>
      </c>
      <c r="G12">
        <v>-15535.345703125</v>
      </c>
      <c r="H12">
        <v>-55359.08984375</v>
      </c>
      <c r="I12">
        <v>-29.904525756835941</v>
      </c>
      <c r="J12">
        <v>12.02531814575195</v>
      </c>
      <c r="K12">
        <v>1.233996987342834</v>
      </c>
      <c r="L12">
        <v>2.3530232906341548</v>
      </c>
      <c r="M12">
        <v>17.162361145019531</v>
      </c>
      <c r="N12">
        <v>138.7894287109375</v>
      </c>
    </row>
    <row r="13" spans="1:14" x14ac:dyDescent="0.3">
      <c r="A13" s="1">
        <v>11</v>
      </c>
      <c r="B13">
        <v>1</v>
      </c>
      <c r="C13">
        <v>1</v>
      </c>
      <c r="D13">
        <v>0.72562581300735474</v>
      </c>
      <c r="E13">
        <v>0</v>
      </c>
      <c r="F13">
        <v>2894.01513671875</v>
      </c>
      <c r="G13">
        <v>-15535.3251953125</v>
      </c>
      <c r="H13">
        <v>-55358.90625</v>
      </c>
      <c r="I13">
        <v>-33.772567749023438</v>
      </c>
      <c r="J13">
        <v>15.9449520111084</v>
      </c>
      <c r="K13">
        <v>0.53414976596832275</v>
      </c>
      <c r="L13">
        <v>1.4062619209289551</v>
      </c>
      <c r="M13">
        <v>21.124820709228519</v>
      </c>
      <c r="N13">
        <v>145.5030822753906</v>
      </c>
    </row>
    <row r="14" spans="1:14" x14ac:dyDescent="0.3">
      <c r="A14" s="1">
        <v>12</v>
      </c>
      <c r="B14">
        <v>2.7662796899676319E-2</v>
      </c>
      <c r="C14">
        <v>1</v>
      </c>
      <c r="D14">
        <v>0.89541047811508179</v>
      </c>
      <c r="E14">
        <v>0</v>
      </c>
      <c r="F14">
        <v>2833.262939453125</v>
      </c>
      <c r="G14">
        <v>-15535.2998046875</v>
      </c>
      <c r="H14">
        <v>-55358.7109375</v>
      </c>
      <c r="I14">
        <v>-37.59283447265625</v>
      </c>
      <c r="J14">
        <v>20.429031372070309</v>
      </c>
      <c r="K14">
        <v>-0.81923747062683105</v>
      </c>
      <c r="L14">
        <v>-0.20788365602493289</v>
      </c>
      <c r="M14">
        <v>25.375518798828121</v>
      </c>
      <c r="N14">
        <v>152.82209777832031</v>
      </c>
    </row>
    <row r="15" spans="1:14" x14ac:dyDescent="0.3">
      <c r="A15" s="1">
        <v>13</v>
      </c>
      <c r="B15">
        <v>-0.54325395822525024</v>
      </c>
      <c r="C15">
        <v>1</v>
      </c>
      <c r="D15">
        <v>0.72407764196395874</v>
      </c>
      <c r="E15">
        <v>0</v>
      </c>
      <c r="F15">
        <v>2767.865234375</v>
      </c>
      <c r="G15">
        <v>-15535.2802734375</v>
      </c>
      <c r="H15">
        <v>-55358.51953125</v>
      </c>
      <c r="I15">
        <v>-41.345462799072273</v>
      </c>
      <c r="J15">
        <v>25.341804504394531</v>
      </c>
      <c r="K15">
        <v>-3.1202037334442139</v>
      </c>
      <c r="L15">
        <v>-2.6907756328582759</v>
      </c>
      <c r="M15">
        <v>29.824924468994141</v>
      </c>
      <c r="N15">
        <v>160.65922546386719</v>
      </c>
    </row>
    <row r="16" spans="1:14" x14ac:dyDescent="0.3">
      <c r="A16" s="1">
        <v>14</v>
      </c>
      <c r="B16">
        <v>-0.53216403722763062</v>
      </c>
      <c r="C16">
        <v>0.76604962348937988</v>
      </c>
      <c r="D16">
        <v>1</v>
      </c>
      <c r="E16">
        <v>0</v>
      </c>
      <c r="F16">
        <v>2697.586669921875</v>
      </c>
      <c r="G16">
        <v>-15535.271484375</v>
      </c>
      <c r="H16">
        <v>-55358.34375</v>
      </c>
      <c r="I16">
        <v>-45.018413543701172</v>
      </c>
      <c r="J16">
        <v>30.311105728149411</v>
      </c>
      <c r="K16">
        <v>-6.7463388442993164</v>
      </c>
      <c r="L16">
        <v>-6.2604398727416992</v>
      </c>
      <c r="M16">
        <v>34.210819244384773</v>
      </c>
      <c r="N16">
        <v>168.8304748535156</v>
      </c>
    </row>
    <row r="17" spans="1:14" x14ac:dyDescent="0.3">
      <c r="A17" s="1">
        <v>15</v>
      </c>
      <c r="B17">
        <v>-0.95290309190750122</v>
      </c>
      <c r="C17">
        <v>0.24054563045501709</v>
      </c>
      <c r="D17">
        <v>0.80303472280502319</v>
      </c>
      <c r="E17">
        <v>0</v>
      </c>
      <c r="F17">
        <v>2622.66455078125</v>
      </c>
      <c r="G17">
        <v>-15535.2744140625</v>
      </c>
      <c r="H17">
        <v>-55358.19140625</v>
      </c>
      <c r="I17">
        <v>-48.589759826660163</v>
      </c>
      <c r="J17">
        <v>34.748287200927727</v>
      </c>
      <c r="K17">
        <v>-12.01119995117188</v>
      </c>
      <c r="L17">
        <v>-11.072104454040529</v>
      </c>
      <c r="M17">
        <v>38.188812255859382</v>
      </c>
      <c r="N17">
        <v>177.48915100097659</v>
      </c>
    </row>
    <row r="18" spans="1:14" x14ac:dyDescent="0.3">
      <c r="A18" s="1">
        <v>16</v>
      </c>
      <c r="B18">
        <v>-0.45576149225234991</v>
      </c>
      <c r="C18">
        <v>0.47922661900520319</v>
      </c>
      <c r="D18">
        <v>0.61223703622817993</v>
      </c>
      <c r="E18">
        <v>0</v>
      </c>
      <c r="F18">
        <v>2543.31689453125</v>
      </c>
      <c r="G18">
        <v>-15535.2783203125</v>
      </c>
      <c r="H18">
        <v>-55358.03515625</v>
      </c>
      <c r="I18">
        <v>-52.033607482910163</v>
      </c>
      <c r="J18">
        <v>37.818794250488281</v>
      </c>
      <c r="K18">
        <v>-18.950235366821289</v>
      </c>
      <c r="L18">
        <v>-17.134550094604489</v>
      </c>
      <c r="M18">
        <v>41.256599426269531</v>
      </c>
      <c r="N18">
        <v>186.69789123535159</v>
      </c>
    </row>
    <row r="19" spans="1:14" x14ac:dyDescent="0.3">
      <c r="A19" s="1">
        <v>17</v>
      </c>
      <c r="B19">
        <v>-0.98326236009597778</v>
      </c>
      <c r="C19">
        <v>1</v>
      </c>
      <c r="D19">
        <v>-0.2662557065486908</v>
      </c>
      <c r="E19">
        <v>0</v>
      </c>
      <c r="F19">
        <v>2463.346923828125</v>
      </c>
      <c r="G19">
        <v>-15535.28125</v>
      </c>
      <c r="H19">
        <v>-55357.88671875</v>
      </c>
      <c r="I19">
        <v>-55.192893981933587</v>
      </c>
      <c r="J19">
        <v>39.078857421875</v>
      </c>
      <c r="K19">
        <v>-26.643009185791019</v>
      </c>
      <c r="L19">
        <v>-23.854524612426761</v>
      </c>
      <c r="M19">
        <v>43.186992645263672</v>
      </c>
      <c r="N19">
        <v>196.1542053222656</v>
      </c>
    </row>
    <row r="20" spans="1:14" x14ac:dyDescent="0.3">
      <c r="A20" s="1">
        <v>18</v>
      </c>
      <c r="B20">
        <v>-0.81940686702728271</v>
      </c>
      <c r="C20">
        <v>0.46366211771965032</v>
      </c>
      <c r="D20">
        <v>-0.45407557487487787</v>
      </c>
      <c r="E20">
        <v>0</v>
      </c>
      <c r="F20">
        <v>2376.50927734375</v>
      </c>
      <c r="G20">
        <v>-15535.2939453125</v>
      </c>
      <c r="H20">
        <v>-55357.76171875</v>
      </c>
      <c r="I20">
        <v>-58.279045104980469</v>
      </c>
      <c r="J20">
        <v>38.560832977294922</v>
      </c>
      <c r="K20">
        <v>-35.102157592773438</v>
      </c>
      <c r="L20">
        <v>-31.359592437744141</v>
      </c>
      <c r="M20">
        <v>44.289939880371087</v>
      </c>
      <c r="N20">
        <v>206.4248962402344</v>
      </c>
    </row>
    <row r="21" spans="1:14" x14ac:dyDescent="0.3">
      <c r="A21" s="1">
        <v>19</v>
      </c>
      <c r="B21">
        <v>0.2052446901798248</v>
      </c>
      <c r="C21">
        <v>0.68305677175521851</v>
      </c>
      <c r="D21">
        <v>0.34707140922546392</v>
      </c>
      <c r="E21">
        <v>0.21823890507221219</v>
      </c>
      <c r="F21">
        <v>2286.48388671875</v>
      </c>
      <c r="G21">
        <v>-15535.318359375</v>
      </c>
      <c r="H21">
        <v>-55357.671875</v>
      </c>
      <c r="I21">
        <v>-61.111328125</v>
      </c>
      <c r="J21">
        <v>35.95245361328125</v>
      </c>
      <c r="K21">
        <v>-43.611820220947273</v>
      </c>
      <c r="L21">
        <v>-39.138504028320313</v>
      </c>
      <c r="M21">
        <v>44.21148681640625</v>
      </c>
      <c r="N21">
        <v>217.59507751464841</v>
      </c>
    </row>
    <row r="22" spans="1:14" x14ac:dyDescent="0.3">
      <c r="A22" s="1">
        <v>20</v>
      </c>
      <c r="B22">
        <v>0.32788485288620001</v>
      </c>
      <c r="C22">
        <v>0.199353888630867</v>
      </c>
      <c r="D22">
        <v>-1</v>
      </c>
      <c r="E22">
        <v>0.34178221225738531</v>
      </c>
      <c r="F22">
        <v>2194.218505859375</v>
      </c>
      <c r="G22">
        <v>-15535.5615234375</v>
      </c>
      <c r="H22">
        <v>-55357.59375</v>
      </c>
      <c r="I22">
        <v>-63.59466552734375</v>
      </c>
      <c r="J22">
        <v>30.665529251098629</v>
      </c>
      <c r="K22">
        <v>-51.871124267578118</v>
      </c>
      <c r="L22">
        <v>-47.239204406738281</v>
      </c>
      <c r="M22">
        <v>42.066993713378913</v>
      </c>
      <c r="N22">
        <v>231.42962646484381</v>
      </c>
    </row>
    <row r="23" spans="1:14" x14ac:dyDescent="0.3">
      <c r="A23" s="1">
        <v>21</v>
      </c>
      <c r="B23">
        <v>-0.1171035245060921</v>
      </c>
      <c r="C23">
        <v>0.43471473455429083</v>
      </c>
      <c r="D23">
        <v>-0.89182674884796143</v>
      </c>
      <c r="E23">
        <v>0.42905688285827642</v>
      </c>
      <c r="F23">
        <v>2100.2236328125</v>
      </c>
      <c r="G23">
        <v>-15536.375</v>
      </c>
      <c r="H23">
        <v>-55357.53125</v>
      </c>
      <c r="I23">
        <v>-65.610092163085938</v>
      </c>
      <c r="J23">
        <v>23.54994010925293</v>
      </c>
      <c r="K23">
        <v>-58.58538818359375</v>
      </c>
      <c r="L23">
        <v>-54.307014465332031</v>
      </c>
      <c r="M23">
        <v>37.290111541748047</v>
      </c>
      <c r="N23">
        <v>248.3545227050781</v>
      </c>
    </row>
    <row r="24" spans="1:14" x14ac:dyDescent="0.3">
      <c r="A24" s="1">
        <v>22</v>
      </c>
      <c r="B24">
        <v>0.73246800899505615</v>
      </c>
      <c r="C24">
        <v>0.53924930095672607</v>
      </c>
      <c r="D24">
        <v>-0.68120735883712769</v>
      </c>
      <c r="E24">
        <v>0.62351369857788086</v>
      </c>
      <c r="F24">
        <v>2001.578125</v>
      </c>
      <c r="G24">
        <v>-15538.037109375</v>
      </c>
      <c r="H24">
        <v>-55357.55859375</v>
      </c>
      <c r="I24">
        <v>-67.238449096679688</v>
      </c>
      <c r="J24">
        <v>15.88952159881592</v>
      </c>
      <c r="K24">
        <v>-63.737514495849609</v>
      </c>
      <c r="L24">
        <v>-59.947898864746087</v>
      </c>
      <c r="M24">
        <v>30.865676879882809</v>
      </c>
      <c r="N24">
        <v>268.5740966796875</v>
      </c>
    </row>
    <row r="25" spans="1:14" x14ac:dyDescent="0.3">
      <c r="A25" s="1">
        <v>23</v>
      </c>
      <c r="B25">
        <v>0.77645337581634521</v>
      </c>
      <c r="C25">
        <v>0.66625058650970459</v>
      </c>
      <c r="D25">
        <v>-1</v>
      </c>
      <c r="E25">
        <v>0.91594117879867554</v>
      </c>
      <c r="F25">
        <v>1905.404418945312</v>
      </c>
      <c r="G25">
        <v>-15540.732421875</v>
      </c>
      <c r="H25">
        <v>-55357.9140625</v>
      </c>
      <c r="I25">
        <v>-68.430091857910156</v>
      </c>
      <c r="J25">
        <v>9.0740251541137695</v>
      </c>
      <c r="K25">
        <v>-67.460723876953125</v>
      </c>
      <c r="L25">
        <v>-62.560855865478523</v>
      </c>
      <c r="M25">
        <v>23.980155944824219</v>
      </c>
      <c r="N25">
        <v>290.85540771484381</v>
      </c>
    </row>
    <row r="26" spans="1:14" x14ac:dyDescent="0.3">
      <c r="A26" s="1">
        <v>24</v>
      </c>
      <c r="B26">
        <v>0.36882209777832031</v>
      </c>
      <c r="C26">
        <v>0.90059357881546021</v>
      </c>
      <c r="D26">
        <v>-8.98142009973526E-2</v>
      </c>
      <c r="E26">
        <v>0.59256374835968018</v>
      </c>
      <c r="F26">
        <v>1811.747680664062</v>
      </c>
      <c r="G26">
        <v>-15544.6904296875</v>
      </c>
      <c r="H26">
        <v>-55359.0859375</v>
      </c>
      <c r="I26">
        <v>-69.481727600097656</v>
      </c>
      <c r="J26">
        <v>5.1677675247192383</v>
      </c>
      <c r="K26">
        <v>-68.934165954589844</v>
      </c>
      <c r="L26">
        <v>-61.404560089111328</v>
      </c>
      <c r="M26">
        <v>21.67725944519043</v>
      </c>
      <c r="N26">
        <v>311.24038696289063</v>
      </c>
    </row>
    <row r="27" spans="1:14" x14ac:dyDescent="0.3">
      <c r="A27" s="1">
        <v>25</v>
      </c>
      <c r="B27">
        <v>0.53148448467254639</v>
      </c>
      <c r="C27">
        <v>1</v>
      </c>
      <c r="D27">
        <v>-1</v>
      </c>
      <c r="E27">
        <v>0.28994515538215643</v>
      </c>
      <c r="F27">
        <v>1713.380615234375</v>
      </c>
      <c r="G27">
        <v>-15549.8564453125</v>
      </c>
      <c r="H27">
        <v>-55361.34765625</v>
      </c>
      <c r="I27">
        <v>-70.456245422363281</v>
      </c>
      <c r="J27">
        <v>6.4553470611572266</v>
      </c>
      <c r="K27">
        <v>-68.430564880371094</v>
      </c>
      <c r="L27">
        <v>-58.488162994384773</v>
      </c>
      <c r="M27">
        <v>27.575910568237301</v>
      </c>
      <c r="N27">
        <v>327.5416259765625</v>
      </c>
    </row>
    <row r="28" spans="1:14" x14ac:dyDescent="0.3">
      <c r="A28" s="1">
        <v>26</v>
      </c>
      <c r="B28">
        <v>-0.20471581816673279</v>
      </c>
      <c r="C28">
        <v>0.54938215017318726</v>
      </c>
      <c r="D28">
        <v>-9.2051833868026733E-2</v>
      </c>
      <c r="E28">
        <v>0.43420597910881042</v>
      </c>
      <c r="F28">
        <v>1617.489379882812</v>
      </c>
      <c r="G28">
        <v>-15555.5830078125</v>
      </c>
      <c r="H28">
        <v>-55364.78125</v>
      </c>
      <c r="I28">
        <v>-71.463386535644531</v>
      </c>
      <c r="J28">
        <v>18.384151458740231</v>
      </c>
      <c r="K28">
        <v>-66.222824096679688</v>
      </c>
      <c r="L28">
        <v>-54.037471771240227</v>
      </c>
      <c r="M28">
        <v>45.974357604980469</v>
      </c>
      <c r="N28">
        <v>341.92987060546881</v>
      </c>
    </row>
    <row r="29" spans="1:14" x14ac:dyDescent="0.3">
      <c r="A29" s="1">
        <v>27</v>
      </c>
      <c r="B29">
        <v>-0.23616242408752439</v>
      </c>
      <c r="C29">
        <v>0.76497948169708252</v>
      </c>
      <c r="D29">
        <v>0.61275094747543335</v>
      </c>
      <c r="E29">
        <v>0.48688548803329468</v>
      </c>
      <c r="F29">
        <v>1483.770263671875</v>
      </c>
      <c r="G29">
        <v>-15561.986328125</v>
      </c>
      <c r="H29">
        <v>-55369.21875</v>
      </c>
      <c r="I29">
        <v>-72.224395751953125</v>
      </c>
      <c r="J29">
        <v>31.223127365112301</v>
      </c>
      <c r="K29">
        <v>-63.938205718994141</v>
      </c>
      <c r="L29">
        <v>-50.576904296875</v>
      </c>
      <c r="M29">
        <v>65.846527099609375</v>
      </c>
      <c r="N29">
        <v>349.61468505859381</v>
      </c>
    </row>
    <row r="30" spans="1:14" x14ac:dyDescent="0.3">
      <c r="A30" s="1">
        <v>28</v>
      </c>
      <c r="B30">
        <v>-0.1427146643400192</v>
      </c>
      <c r="C30">
        <v>0.62393093109130859</v>
      </c>
      <c r="D30">
        <v>0.92138564586639404</v>
      </c>
      <c r="E30">
        <v>0</v>
      </c>
      <c r="F30">
        <v>1382.817504882812</v>
      </c>
      <c r="G30">
        <v>-15566.140625</v>
      </c>
      <c r="H30">
        <v>-55373.53515625</v>
      </c>
      <c r="I30">
        <v>-72.685699462890625</v>
      </c>
      <c r="J30">
        <v>41.555465698242188</v>
      </c>
      <c r="K30">
        <v>-61.772274017333977</v>
      </c>
      <c r="L30">
        <v>-47.690383911132813</v>
      </c>
      <c r="M30">
        <v>88.123390197753906</v>
      </c>
      <c r="N30">
        <v>356.25482177734381</v>
      </c>
    </row>
    <row r="31" spans="1:14" x14ac:dyDescent="0.3">
      <c r="A31" s="1">
        <v>29</v>
      </c>
      <c r="B31">
        <v>-9.6170134842395782E-2</v>
      </c>
      <c r="C31">
        <v>0.86578059196472168</v>
      </c>
      <c r="D31">
        <v>0.34294041991233831</v>
      </c>
      <c r="E31">
        <v>0</v>
      </c>
      <c r="F31">
        <v>1281.220092773438</v>
      </c>
      <c r="G31">
        <v>-15569.69921875</v>
      </c>
      <c r="H31">
        <v>-55377.77734375</v>
      </c>
      <c r="I31">
        <v>-73.105384826660156</v>
      </c>
      <c r="J31">
        <v>45.676517486572273</v>
      </c>
      <c r="K31">
        <v>-60.089935302734382</v>
      </c>
      <c r="L31">
        <v>-45.708652496337891</v>
      </c>
      <c r="M31">
        <v>110.1267776489258</v>
      </c>
      <c r="N31">
        <v>3.9666881561279301</v>
      </c>
    </row>
    <row r="32" spans="1:14" x14ac:dyDescent="0.3">
      <c r="A32" s="1">
        <v>30</v>
      </c>
      <c r="B32">
        <v>-1</v>
      </c>
      <c r="C32">
        <v>1</v>
      </c>
      <c r="D32">
        <v>0.1803418695926666</v>
      </c>
      <c r="E32">
        <v>0</v>
      </c>
      <c r="F32">
        <v>1181.192260742188</v>
      </c>
      <c r="G32">
        <v>-15573.0048828125</v>
      </c>
      <c r="H32">
        <v>-55381.8125</v>
      </c>
      <c r="I32">
        <v>-73.694435119628906</v>
      </c>
      <c r="J32">
        <v>42.728984832763672</v>
      </c>
      <c r="K32">
        <v>-59.087486267089837</v>
      </c>
      <c r="L32">
        <v>-44.916416168212891</v>
      </c>
      <c r="M32">
        <v>129.93760681152341</v>
      </c>
      <c r="N32">
        <v>12.63948917388916</v>
      </c>
    </row>
    <row r="33" spans="1:14" x14ac:dyDescent="0.3">
      <c r="A33" s="1">
        <v>31</v>
      </c>
      <c r="B33">
        <v>0.67435550689697266</v>
      </c>
      <c r="C33">
        <v>1</v>
      </c>
      <c r="D33">
        <v>-0.26244074106216431</v>
      </c>
      <c r="E33">
        <v>0</v>
      </c>
      <c r="F33">
        <v>1080.077514648438</v>
      </c>
      <c r="G33">
        <v>-15576.119140625</v>
      </c>
      <c r="H33">
        <v>-55385.76953125</v>
      </c>
      <c r="I33">
        <v>-74.450286865234375</v>
      </c>
      <c r="J33">
        <v>33.748825073242188</v>
      </c>
      <c r="K33">
        <v>-59.112686157226563</v>
      </c>
      <c r="L33">
        <v>-45.486789703369141</v>
      </c>
      <c r="M33">
        <v>149.22529602050781</v>
      </c>
      <c r="N33">
        <v>23.726240158081051</v>
      </c>
    </row>
    <row r="34" spans="1:14" x14ac:dyDescent="0.3">
      <c r="A34" s="1">
        <v>32</v>
      </c>
      <c r="B34">
        <v>0.82733327150344849</v>
      </c>
      <c r="C34">
        <v>1</v>
      </c>
      <c r="D34">
        <v>-0.87534952163696289</v>
      </c>
      <c r="E34">
        <v>0</v>
      </c>
      <c r="F34">
        <v>969.7628173828125</v>
      </c>
      <c r="G34">
        <v>-15579.1884765625</v>
      </c>
      <c r="H34">
        <v>-55389.859375</v>
      </c>
      <c r="I34">
        <v>-75.384613037109375</v>
      </c>
      <c r="J34">
        <v>21.1850471496582</v>
      </c>
      <c r="K34">
        <v>-60.924873352050781</v>
      </c>
      <c r="L34">
        <v>-48.354679107666023</v>
      </c>
      <c r="M34">
        <v>166.80531311035159</v>
      </c>
      <c r="N34">
        <v>38.649002075195313</v>
      </c>
    </row>
    <row r="35" spans="1:14" x14ac:dyDescent="0.3">
      <c r="A35" s="1">
        <v>33</v>
      </c>
      <c r="B35">
        <v>0.83660894632339478</v>
      </c>
      <c r="C35">
        <v>0.58406287431716919</v>
      </c>
      <c r="D35">
        <v>-3.4936476498842239E-2</v>
      </c>
      <c r="E35">
        <v>2.5710403919219971E-2</v>
      </c>
      <c r="F35">
        <v>867.677001953125</v>
      </c>
      <c r="G35">
        <v>-15581.7314453125</v>
      </c>
      <c r="H35">
        <v>-55393.44140625</v>
      </c>
      <c r="I35">
        <v>-76.343948364257813</v>
      </c>
      <c r="J35">
        <v>11.95940685272217</v>
      </c>
      <c r="K35">
        <v>-64.394905090332031</v>
      </c>
      <c r="L35">
        <v>-53.576610565185547</v>
      </c>
      <c r="M35">
        <v>178.0809020996094</v>
      </c>
      <c r="N35">
        <v>57.640453338623047</v>
      </c>
    </row>
    <row r="36" spans="1:14" x14ac:dyDescent="0.3">
      <c r="A36" s="1">
        <v>34</v>
      </c>
      <c r="B36">
        <v>1</v>
      </c>
      <c r="C36">
        <v>1</v>
      </c>
      <c r="D36">
        <v>-0.69590598344802856</v>
      </c>
      <c r="E36">
        <v>0</v>
      </c>
      <c r="F36">
        <v>753.538818359375</v>
      </c>
      <c r="G36">
        <v>-15584.3154296875</v>
      </c>
      <c r="H36">
        <v>-55397.20703125</v>
      </c>
      <c r="I36">
        <v>-77.506828308105469</v>
      </c>
      <c r="J36">
        <v>8.4622259140014648</v>
      </c>
      <c r="K36">
        <v>-69.334701538085938</v>
      </c>
      <c r="L36">
        <v>-61.677383422851563</v>
      </c>
      <c r="M36">
        <v>-179.3359680175781</v>
      </c>
      <c r="N36">
        <v>86.936485290527344</v>
      </c>
    </row>
    <row r="37" spans="1:14" x14ac:dyDescent="0.3">
      <c r="A37" s="1">
        <v>35</v>
      </c>
      <c r="B37">
        <v>6.5721139311790466E-2</v>
      </c>
      <c r="C37">
        <v>1</v>
      </c>
      <c r="D37">
        <v>-0.95815134048461914</v>
      </c>
      <c r="E37">
        <v>0.71252399682998657</v>
      </c>
      <c r="F37">
        <v>643.1722412109375</v>
      </c>
      <c r="G37">
        <v>-15586.5693359375</v>
      </c>
      <c r="H37">
        <v>-55400.55859375</v>
      </c>
      <c r="I37">
        <v>-78.664825439453125</v>
      </c>
      <c r="J37">
        <v>13.892073631286619</v>
      </c>
      <c r="K37">
        <v>-72.592391967773438</v>
      </c>
      <c r="L37">
        <v>-67.982070922851563</v>
      </c>
      <c r="M37">
        <v>163.40950012207031</v>
      </c>
      <c r="N37">
        <v>134.32000732421881</v>
      </c>
    </row>
    <row r="38" spans="1:14" x14ac:dyDescent="0.3">
      <c r="A38" s="1">
        <v>36</v>
      </c>
      <c r="B38">
        <v>1</v>
      </c>
      <c r="C38">
        <v>0.80112177133560181</v>
      </c>
      <c r="D38">
        <v>-0.66512775421142578</v>
      </c>
      <c r="E38">
        <v>0</v>
      </c>
      <c r="F38">
        <v>530.512451171875</v>
      </c>
      <c r="G38">
        <v>-15589.486328125</v>
      </c>
      <c r="H38">
        <v>-55403.70703125</v>
      </c>
      <c r="I38">
        <v>-79.924346923828125</v>
      </c>
      <c r="J38">
        <v>24.934112548828121</v>
      </c>
      <c r="K38">
        <v>-71.611557006835938</v>
      </c>
      <c r="L38">
        <v>-64.153007507324219</v>
      </c>
      <c r="M38">
        <v>134.49659729003909</v>
      </c>
      <c r="N38">
        <v>190.47880554199219</v>
      </c>
    </row>
    <row r="39" spans="1:14" x14ac:dyDescent="0.3">
      <c r="A39" s="1">
        <v>37</v>
      </c>
      <c r="B39">
        <v>1</v>
      </c>
      <c r="C39">
        <v>0.52354151010513306</v>
      </c>
      <c r="D39">
        <v>-0.63705241680145264</v>
      </c>
      <c r="E39">
        <v>0</v>
      </c>
      <c r="F39">
        <v>416.34463500976563</v>
      </c>
      <c r="G39">
        <v>-15593.0234375</v>
      </c>
      <c r="H39">
        <v>-55406.7109375</v>
      </c>
      <c r="I39">
        <v>-81.270416259765625</v>
      </c>
      <c r="J39">
        <v>40.63720703125</v>
      </c>
      <c r="K39">
        <v>-63.096595764160163</v>
      </c>
      <c r="L39">
        <v>-49.652023315429688</v>
      </c>
      <c r="M39">
        <v>122.360466003418</v>
      </c>
      <c r="N39">
        <v>229.37486267089841</v>
      </c>
    </row>
    <row r="40" spans="1:14" x14ac:dyDescent="0.3">
      <c r="A40" s="1">
        <v>38</v>
      </c>
      <c r="B40">
        <v>0.99069249629974365</v>
      </c>
      <c r="C40">
        <v>0.70288556814193726</v>
      </c>
      <c r="D40">
        <v>-0.1131059974431992</v>
      </c>
      <c r="E40">
        <v>0</v>
      </c>
      <c r="F40">
        <v>301.56402587890619</v>
      </c>
      <c r="G40">
        <v>-15596.5498046875</v>
      </c>
      <c r="H40">
        <v>-55409.49609375</v>
      </c>
      <c r="I40">
        <v>-82.361030578613281</v>
      </c>
      <c r="J40">
        <v>55.280429840087891</v>
      </c>
      <c r="K40">
        <v>-45.886482238769531</v>
      </c>
      <c r="L40">
        <v>-30.621133804321289</v>
      </c>
      <c r="M40">
        <v>122.19415283203119</v>
      </c>
      <c r="N40">
        <v>258.20022583007813</v>
      </c>
    </row>
    <row r="41" spans="1:14" x14ac:dyDescent="0.3">
      <c r="A41" s="1">
        <v>39</v>
      </c>
      <c r="B41">
        <v>0.29438209533691412</v>
      </c>
      <c r="C41">
        <v>1</v>
      </c>
      <c r="D41">
        <v>-0.54138535261154175</v>
      </c>
      <c r="E41">
        <v>0</v>
      </c>
      <c r="F41">
        <v>190.3906555175781</v>
      </c>
      <c r="G41">
        <v>-15599.8408203125</v>
      </c>
      <c r="H41">
        <v>-55412.08203125</v>
      </c>
      <c r="I41">
        <v>-83.202957153320313</v>
      </c>
      <c r="J41">
        <v>62.657112121582031</v>
      </c>
      <c r="K41">
        <v>-23.833530426025391</v>
      </c>
      <c r="L41">
        <v>-12.31642532348633</v>
      </c>
      <c r="M41">
        <v>127.0090789794922</v>
      </c>
      <c r="N41">
        <v>283.39620971679688</v>
      </c>
    </row>
    <row r="42" spans="1:14" x14ac:dyDescent="0.3">
      <c r="A42" s="1">
        <v>40</v>
      </c>
      <c r="B42">
        <v>0.44095948338508612</v>
      </c>
      <c r="C42">
        <v>0.87023144960403442</v>
      </c>
      <c r="D42">
        <v>0.13595028221607211</v>
      </c>
      <c r="E42">
        <v>0</v>
      </c>
      <c r="F42">
        <v>73.105445861816406</v>
      </c>
      <c r="G42">
        <v>-15602.958984375</v>
      </c>
      <c r="H42">
        <v>-55414.61328125</v>
      </c>
      <c r="I42">
        <v>-84.097831726074219</v>
      </c>
      <c r="J42">
        <v>61.181743621826172</v>
      </c>
      <c r="K42">
        <v>1.3781671524047849</v>
      </c>
      <c r="L42">
        <v>5.0755352973937988</v>
      </c>
      <c r="M42">
        <v>135.2870178222656</v>
      </c>
      <c r="N42">
        <v>311.33505249023438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-15535.3125</v>
      </c>
      <c r="H2">
        <v>-55360.11328125</v>
      </c>
      <c r="I2">
        <v>-4.2810412123799324E-3</v>
      </c>
      <c r="J2">
        <v>9.3194514513015747E-2</v>
      </c>
      <c r="K2">
        <v>2.2833563387393951E-2</v>
      </c>
      <c r="L2">
        <v>0.2044634222984314</v>
      </c>
      <c r="M2">
        <v>-0.42993992567062378</v>
      </c>
      <c r="N2">
        <v>109.7718505859375</v>
      </c>
    </row>
    <row r="3" spans="1:14" x14ac:dyDescent="0.3">
      <c r="A3" s="1">
        <v>1</v>
      </c>
      <c r="B3">
        <v>0.99941742420196533</v>
      </c>
      <c r="C3">
        <v>0.8490149974822998</v>
      </c>
      <c r="D3">
        <v>0.89656758308410645</v>
      </c>
      <c r="E3">
        <v>0</v>
      </c>
      <c r="F3">
        <v>3208.2724609375</v>
      </c>
      <c r="G3">
        <v>-15535.326171875</v>
      </c>
      <c r="H3">
        <v>-55360.0859375</v>
      </c>
      <c r="I3">
        <v>-0.22718410193920141</v>
      </c>
      <c r="J3">
        <v>9.8304897546768188E-2</v>
      </c>
      <c r="K3">
        <v>2.0217875018715858E-2</v>
      </c>
      <c r="L3">
        <v>0.22458240389823911</v>
      </c>
      <c r="M3">
        <v>-0.35697656869888311</v>
      </c>
      <c r="N3">
        <v>109.8147277832031</v>
      </c>
    </row>
    <row r="4" spans="1:14" x14ac:dyDescent="0.3">
      <c r="A4" s="1">
        <v>2</v>
      </c>
      <c r="B4">
        <v>1</v>
      </c>
      <c r="C4">
        <v>1</v>
      </c>
      <c r="D4">
        <v>0.77104806900024414</v>
      </c>
      <c r="E4">
        <v>0</v>
      </c>
      <c r="F4">
        <v>3201.24365234375</v>
      </c>
      <c r="G4">
        <v>-15535.34375</v>
      </c>
      <c r="H4">
        <v>-55360.03515625</v>
      </c>
      <c r="I4">
        <v>-1.528201103210449</v>
      </c>
      <c r="J4">
        <v>0.15425106883049011</v>
      </c>
      <c r="K4">
        <v>4.1420422494411469E-2</v>
      </c>
      <c r="L4">
        <v>0.39081612229347229</v>
      </c>
      <c r="M4">
        <v>-1.196681056171656E-2</v>
      </c>
      <c r="N4">
        <v>110.48220062255859</v>
      </c>
    </row>
    <row r="5" spans="1:14" x14ac:dyDescent="0.3">
      <c r="A5" s="1">
        <v>3</v>
      </c>
      <c r="B5">
        <v>1</v>
      </c>
      <c r="C5">
        <v>0.75756442546844482</v>
      </c>
      <c r="D5">
        <v>0.78533643484115601</v>
      </c>
      <c r="E5">
        <v>0</v>
      </c>
      <c r="F5">
        <v>3188.64794921875</v>
      </c>
      <c r="G5">
        <v>-15535.357421875</v>
      </c>
      <c r="H5">
        <v>-55359.96484375</v>
      </c>
      <c r="I5">
        <v>-3.9142684936523442</v>
      </c>
      <c r="J5">
        <v>0.34551906585693359</v>
      </c>
      <c r="K5">
        <v>0.12899897992610929</v>
      </c>
      <c r="L5">
        <v>0.75575464963912964</v>
      </c>
      <c r="M5">
        <v>0.73330080509185791</v>
      </c>
      <c r="N5">
        <v>111.8822555541992</v>
      </c>
    </row>
    <row r="6" spans="1:14" x14ac:dyDescent="0.3">
      <c r="A6" s="1">
        <v>4</v>
      </c>
      <c r="B6">
        <v>1</v>
      </c>
      <c r="C6">
        <v>0.85776859521865845</v>
      </c>
      <c r="D6">
        <v>1</v>
      </c>
      <c r="E6">
        <v>0</v>
      </c>
      <c r="F6">
        <v>3170.489501953125</v>
      </c>
      <c r="G6">
        <v>-15535.3662109375</v>
      </c>
      <c r="H6">
        <v>-55359.8828125</v>
      </c>
      <c r="I6">
        <v>-7.0459823608398438</v>
      </c>
      <c r="J6">
        <v>0.74886798858642578</v>
      </c>
      <c r="K6">
        <v>0.31429007649421692</v>
      </c>
      <c r="L6">
        <v>1.29027271270752</v>
      </c>
      <c r="M6">
        <v>1.8616752624511721</v>
      </c>
      <c r="N6">
        <v>114.0092315673828</v>
      </c>
    </row>
    <row r="7" spans="1:14" x14ac:dyDescent="0.3">
      <c r="A7" s="1">
        <v>5</v>
      </c>
      <c r="B7">
        <v>0.62741059064865112</v>
      </c>
      <c r="C7">
        <v>0.50789600610733032</v>
      </c>
      <c r="D7">
        <v>0.1002297252416611</v>
      </c>
      <c r="E7">
        <v>0</v>
      </c>
      <c r="F7">
        <v>3146.846435546875</v>
      </c>
      <c r="G7">
        <v>-15535.3720703125</v>
      </c>
      <c r="H7">
        <v>-55359.7890625</v>
      </c>
      <c r="I7">
        <v>-10.6078987121582</v>
      </c>
      <c r="J7">
        <v>1.451682567596436</v>
      </c>
      <c r="K7">
        <v>0.61029672622680664</v>
      </c>
      <c r="L7">
        <v>1.9430743455886841</v>
      </c>
      <c r="M7">
        <v>3.3872802257537842</v>
      </c>
      <c r="N7">
        <v>116.9727478027344</v>
      </c>
    </row>
    <row r="8" spans="1:14" x14ac:dyDescent="0.3">
      <c r="A8" s="1">
        <v>6</v>
      </c>
      <c r="B8">
        <v>-0.16413874924182889</v>
      </c>
      <c r="C8">
        <v>5.8050446212291718E-2</v>
      </c>
      <c r="D8">
        <v>0.60575300455093384</v>
      </c>
      <c r="E8">
        <v>0</v>
      </c>
      <c r="F8">
        <v>3117.70166015625</v>
      </c>
      <c r="G8">
        <v>-15535.3720703125</v>
      </c>
      <c r="H8">
        <v>-55359.67578125</v>
      </c>
      <c r="I8">
        <v>-14.39957904815674</v>
      </c>
      <c r="J8">
        <v>2.5018184185028081</v>
      </c>
      <c r="K8">
        <v>1.0004909038543699</v>
      </c>
      <c r="L8">
        <v>2.6269948482513432</v>
      </c>
      <c r="M8">
        <v>5.2563767433166504</v>
      </c>
      <c r="N8">
        <v>120.2313232421875</v>
      </c>
    </row>
    <row r="9" spans="1:14" x14ac:dyDescent="0.3">
      <c r="A9" s="1">
        <v>7</v>
      </c>
      <c r="B9">
        <v>1</v>
      </c>
      <c r="C9">
        <v>0.69430601596832275</v>
      </c>
      <c r="D9">
        <v>0.70580464601516724</v>
      </c>
      <c r="E9">
        <v>0</v>
      </c>
      <c r="F9">
        <v>3083.131103515625</v>
      </c>
      <c r="G9">
        <v>-15535.369140625</v>
      </c>
      <c r="H9">
        <v>-55359.55078125</v>
      </c>
      <c r="I9">
        <v>-18.29014778137207</v>
      </c>
      <c r="J9">
        <v>3.8901114463806148</v>
      </c>
      <c r="K9">
        <v>1.401912569999695</v>
      </c>
      <c r="L9">
        <v>3.156326055526733</v>
      </c>
      <c r="M9">
        <v>7.3096442222595206</v>
      </c>
      <c r="N9">
        <v>123.97963714599609</v>
      </c>
    </row>
    <row r="10" spans="1:14" x14ac:dyDescent="0.3">
      <c r="A10" s="1">
        <v>8</v>
      </c>
      <c r="B10">
        <v>0.75981944799423218</v>
      </c>
      <c r="C10">
        <v>0.55341130495071411</v>
      </c>
      <c r="D10">
        <v>0.82172495126724243</v>
      </c>
      <c r="E10">
        <v>0</v>
      </c>
      <c r="F10">
        <v>3043.142333984375</v>
      </c>
      <c r="G10">
        <v>-15535.361328125</v>
      </c>
      <c r="H10">
        <v>-55359.41015625</v>
      </c>
      <c r="I10">
        <v>-22.223997116088871</v>
      </c>
      <c r="J10">
        <v>5.7116665840148926</v>
      </c>
      <c r="K10">
        <v>1.778184294700623</v>
      </c>
      <c r="L10">
        <v>3.5512881278991699</v>
      </c>
      <c r="M10">
        <v>9.6787433624267578</v>
      </c>
      <c r="N10">
        <v>128.26080322265619</v>
      </c>
    </row>
    <row r="11" spans="1:14" x14ac:dyDescent="0.3">
      <c r="A11" s="1">
        <v>9</v>
      </c>
      <c r="B11">
        <v>1</v>
      </c>
      <c r="C11">
        <v>0.69975322484970093</v>
      </c>
      <c r="D11">
        <v>0.36368465423583979</v>
      </c>
      <c r="E11">
        <v>0</v>
      </c>
      <c r="F11">
        <v>2999.73095703125</v>
      </c>
      <c r="G11">
        <v>-15535.349609375</v>
      </c>
      <c r="H11">
        <v>-55359.26171875</v>
      </c>
      <c r="I11">
        <v>-26.002895355224609</v>
      </c>
      <c r="J11">
        <v>7.9524326324462891</v>
      </c>
      <c r="K11">
        <v>2.0743405818939209</v>
      </c>
      <c r="L11">
        <v>3.7612273693084721</v>
      </c>
      <c r="M11">
        <v>12.30879592895508</v>
      </c>
      <c r="N11">
        <v>133.0804443359375</v>
      </c>
    </row>
    <row r="12" spans="1:14" x14ac:dyDescent="0.3">
      <c r="A12" s="1">
        <v>10</v>
      </c>
      <c r="B12">
        <v>1</v>
      </c>
      <c r="C12">
        <v>1</v>
      </c>
      <c r="D12">
        <v>0.39689132571220398</v>
      </c>
      <c r="E12">
        <v>0</v>
      </c>
      <c r="F12">
        <v>2949.42626953125</v>
      </c>
      <c r="G12">
        <v>-15535.3330078125</v>
      </c>
      <c r="H12">
        <v>-55359.09375</v>
      </c>
      <c r="I12">
        <v>-29.910392761230469</v>
      </c>
      <c r="J12">
        <v>10.850472450256349</v>
      </c>
      <c r="K12">
        <v>2.2590065002441411</v>
      </c>
      <c r="L12">
        <v>3.7704827785491939</v>
      </c>
      <c r="M12">
        <v>15.422810554504389</v>
      </c>
      <c r="N12">
        <v>138.50700378417969</v>
      </c>
    </row>
    <row r="13" spans="1:14" x14ac:dyDescent="0.3">
      <c r="A13" s="1">
        <v>11</v>
      </c>
      <c r="B13">
        <v>0.41896787285804749</v>
      </c>
      <c r="C13">
        <v>0.25998705625534058</v>
      </c>
      <c r="D13">
        <v>0.70141410827636719</v>
      </c>
      <c r="E13">
        <v>0</v>
      </c>
      <c r="F13">
        <v>2893.902099609375</v>
      </c>
      <c r="G13">
        <v>-15535.3125</v>
      </c>
      <c r="H13">
        <v>-55358.9140625</v>
      </c>
      <c r="I13">
        <v>-33.778568267822273</v>
      </c>
      <c r="J13">
        <v>14.438704490661619</v>
      </c>
      <c r="K13">
        <v>2.2186944484710689</v>
      </c>
      <c r="L13">
        <v>3.5159709453582759</v>
      </c>
      <c r="M13">
        <v>18.99874114990234</v>
      </c>
      <c r="N13">
        <v>144.31135559082031</v>
      </c>
    </row>
    <row r="14" spans="1:14" x14ac:dyDescent="0.3">
      <c r="A14" s="1">
        <v>12</v>
      </c>
      <c r="B14">
        <v>0.59686672687530518</v>
      </c>
      <c r="C14">
        <v>1</v>
      </c>
      <c r="D14">
        <v>0.42733916640281677</v>
      </c>
      <c r="E14">
        <v>4.9819596111774438E-2</v>
      </c>
      <c r="F14">
        <v>2833.3134765625</v>
      </c>
      <c r="G14">
        <v>-15535.2861328125</v>
      </c>
      <c r="H14">
        <v>-55358.71484375</v>
      </c>
      <c r="I14">
        <v>-37.600002288818359</v>
      </c>
      <c r="J14">
        <v>18.529153823852539</v>
      </c>
      <c r="K14">
        <v>1.694929361343384</v>
      </c>
      <c r="L14">
        <v>2.7668368816375728</v>
      </c>
      <c r="M14">
        <v>22.84317588806152</v>
      </c>
      <c r="N14">
        <v>150.5254821777344</v>
      </c>
    </row>
    <row r="15" spans="1:14" x14ac:dyDescent="0.3">
      <c r="A15" s="1">
        <v>13</v>
      </c>
      <c r="B15">
        <v>-0.21349804103374481</v>
      </c>
      <c r="C15">
        <v>0.64802628755569458</v>
      </c>
      <c r="D15">
        <v>0.22763331234455109</v>
      </c>
      <c r="E15">
        <v>0</v>
      </c>
      <c r="F15">
        <v>2767.914306640625</v>
      </c>
      <c r="G15">
        <v>-15535.263671875</v>
      </c>
      <c r="H15">
        <v>-55358.5</v>
      </c>
      <c r="I15">
        <v>-41.329242706298828</v>
      </c>
      <c r="J15">
        <v>23.269865036010739</v>
      </c>
      <c r="K15">
        <v>0.62780523300170898</v>
      </c>
      <c r="L15">
        <v>1.464482307434082</v>
      </c>
      <c r="M15">
        <v>27.150308609008789</v>
      </c>
      <c r="N15">
        <v>157.08610534667969</v>
      </c>
    </row>
    <row r="16" spans="1:14" x14ac:dyDescent="0.3">
      <c r="A16" s="1">
        <v>14</v>
      </c>
      <c r="B16">
        <v>-0.77660602331161499</v>
      </c>
      <c r="C16">
        <v>0.47061339020729059</v>
      </c>
      <c r="D16">
        <v>1</v>
      </c>
      <c r="E16">
        <v>0</v>
      </c>
      <c r="F16">
        <v>2697.764892578125</v>
      </c>
      <c r="G16">
        <v>-15535.2548828125</v>
      </c>
      <c r="H16">
        <v>-55358.2890625</v>
      </c>
      <c r="I16">
        <v>-44.943023681640618</v>
      </c>
      <c r="J16">
        <v>28.505744934082031</v>
      </c>
      <c r="K16">
        <v>-1.278739452362061</v>
      </c>
      <c r="L16">
        <v>-0.53528416156768799</v>
      </c>
      <c r="M16">
        <v>31.69000244140625</v>
      </c>
      <c r="N16">
        <v>163.7022399902344</v>
      </c>
    </row>
    <row r="17" spans="1:14" x14ac:dyDescent="0.3">
      <c r="A17" s="1">
        <v>15</v>
      </c>
      <c r="B17">
        <v>-0.16066786646842959</v>
      </c>
      <c r="C17">
        <v>0.1000799089670181</v>
      </c>
      <c r="D17">
        <v>0.38271290063858032</v>
      </c>
      <c r="E17">
        <v>0</v>
      </c>
      <c r="F17">
        <v>2620.060546875</v>
      </c>
      <c r="G17">
        <v>-15535.2412109375</v>
      </c>
      <c r="H17">
        <v>-55358.0625</v>
      </c>
      <c r="I17">
        <v>-48.612766265869141</v>
      </c>
      <c r="J17">
        <v>33.902217864990227</v>
      </c>
      <c r="K17">
        <v>-4.7790679931640616</v>
      </c>
      <c r="L17">
        <v>-3.7632441520690918</v>
      </c>
      <c r="M17">
        <v>36.223487854003913</v>
      </c>
      <c r="N17">
        <v>171.0207214355469</v>
      </c>
    </row>
    <row r="18" spans="1:14" x14ac:dyDescent="0.3">
      <c r="A18" s="1">
        <v>16</v>
      </c>
      <c r="B18">
        <v>-0.84828805923461914</v>
      </c>
      <c r="C18">
        <v>0.55874592065811157</v>
      </c>
      <c r="D18">
        <v>0.2320707589387894</v>
      </c>
      <c r="E18">
        <v>0</v>
      </c>
      <c r="F18">
        <v>2540.5888671875</v>
      </c>
      <c r="G18">
        <v>-15535.2216796875</v>
      </c>
      <c r="H18">
        <v>-55357.82421875</v>
      </c>
      <c r="I18">
        <v>-52.066963195800781</v>
      </c>
      <c r="J18">
        <v>38.637092590332031</v>
      </c>
      <c r="K18">
        <v>-9.4621458053588867</v>
      </c>
      <c r="L18">
        <v>-7.9059109687805176</v>
      </c>
      <c r="M18">
        <v>40.161144256591797</v>
      </c>
      <c r="N18">
        <v>178.27140808105469</v>
      </c>
    </row>
    <row r="19" spans="1:14" x14ac:dyDescent="0.3">
      <c r="A19" s="1">
        <v>17</v>
      </c>
      <c r="B19">
        <v>-0.1568801552057266</v>
      </c>
      <c r="C19">
        <v>0.83089977502822876</v>
      </c>
      <c r="D19">
        <v>1</v>
      </c>
      <c r="E19">
        <v>0</v>
      </c>
      <c r="F19">
        <v>2456.88720703125</v>
      </c>
      <c r="G19">
        <v>-15535.2080078125</v>
      </c>
      <c r="H19">
        <v>-55357.609375</v>
      </c>
      <c r="I19">
        <v>-55.415443420410163</v>
      </c>
      <c r="J19">
        <v>42.407630920410163</v>
      </c>
      <c r="K19">
        <v>-15.414145469665529</v>
      </c>
      <c r="L19">
        <v>-13.00047492980957</v>
      </c>
      <c r="M19">
        <v>43.486164093017578</v>
      </c>
      <c r="N19">
        <v>185.50157165527341</v>
      </c>
    </row>
    <row r="20" spans="1:14" x14ac:dyDescent="0.3">
      <c r="A20" s="1">
        <v>18</v>
      </c>
      <c r="B20">
        <v>-1</v>
      </c>
      <c r="C20">
        <v>1</v>
      </c>
      <c r="D20">
        <v>0.12625966966152191</v>
      </c>
      <c r="E20">
        <v>0</v>
      </c>
      <c r="F20">
        <v>2369.267578125</v>
      </c>
      <c r="G20">
        <v>-15535.2060546875</v>
      </c>
      <c r="H20">
        <v>-55357.453125</v>
      </c>
      <c r="I20">
        <v>-58.604408264160163</v>
      </c>
      <c r="J20">
        <v>44.78594970703125</v>
      </c>
      <c r="K20">
        <v>-22.820022583007809</v>
      </c>
      <c r="L20">
        <v>-19.135604858398441</v>
      </c>
      <c r="M20">
        <v>46.112445831298828</v>
      </c>
      <c r="N20">
        <v>193.3254089355469</v>
      </c>
    </row>
    <row r="21" spans="1:14" x14ac:dyDescent="0.3">
      <c r="A21" s="1">
        <v>19</v>
      </c>
      <c r="B21">
        <v>-1</v>
      </c>
      <c r="C21">
        <v>0.27544718980789179</v>
      </c>
      <c r="D21">
        <v>0.50666165351867676</v>
      </c>
      <c r="E21">
        <v>0</v>
      </c>
      <c r="F21">
        <v>2278.152587890625</v>
      </c>
      <c r="G21">
        <v>-15535.2119140625</v>
      </c>
      <c r="H21">
        <v>-55357.3515625</v>
      </c>
      <c r="I21">
        <v>-61.592872619628913</v>
      </c>
      <c r="J21">
        <v>45.273464202880859</v>
      </c>
      <c r="K21">
        <v>-31.362310409545898</v>
      </c>
      <c r="L21">
        <v>-26.207624435424801</v>
      </c>
      <c r="M21">
        <v>47.980705261230469</v>
      </c>
      <c r="N21">
        <v>201.5686950683594</v>
      </c>
    </row>
    <row r="22" spans="1:14" x14ac:dyDescent="0.3">
      <c r="A22" s="1">
        <v>20</v>
      </c>
      <c r="B22">
        <v>-0.9608721137046814</v>
      </c>
      <c r="C22">
        <v>1</v>
      </c>
      <c r="D22">
        <v>0.3587510883808136</v>
      </c>
      <c r="E22">
        <v>0.72753465175628662</v>
      </c>
      <c r="F22">
        <v>2183.898681640625</v>
      </c>
      <c r="G22">
        <v>-15535.22265625</v>
      </c>
      <c r="H22">
        <v>-55357.26953125</v>
      </c>
      <c r="I22">
        <v>-64.331924438476563</v>
      </c>
      <c r="J22">
        <v>43.089229583740227</v>
      </c>
      <c r="K22">
        <v>-40.412425994873047</v>
      </c>
      <c r="L22">
        <v>-34.18365478515625</v>
      </c>
      <c r="M22">
        <v>48.738372802734382</v>
      </c>
      <c r="N22">
        <v>210.58357238769531</v>
      </c>
    </row>
    <row r="23" spans="1:14" x14ac:dyDescent="0.3">
      <c r="A23" s="1">
        <v>21</v>
      </c>
      <c r="B23">
        <v>-0.50470477342605591</v>
      </c>
      <c r="C23">
        <v>0.6963045597076416</v>
      </c>
      <c r="D23">
        <v>-0.36950474977493292</v>
      </c>
      <c r="E23">
        <v>0</v>
      </c>
      <c r="F23">
        <v>2089.30126953125</v>
      </c>
      <c r="G23">
        <v>-15535.693359375</v>
      </c>
      <c r="H23">
        <v>-55357.32421875</v>
      </c>
      <c r="I23">
        <v>-66.455055236816406</v>
      </c>
      <c r="J23">
        <v>38.461544036865227</v>
      </c>
      <c r="K23">
        <v>-50.3006591796875</v>
      </c>
      <c r="L23">
        <v>-44.470333099365227</v>
      </c>
      <c r="M23">
        <v>51.30029296875</v>
      </c>
      <c r="N23">
        <v>219.2944030761719</v>
      </c>
    </row>
    <row r="24" spans="1:14" x14ac:dyDescent="0.3">
      <c r="A24" s="1">
        <v>22</v>
      </c>
      <c r="B24">
        <v>-0.32352817058563232</v>
      </c>
      <c r="C24">
        <v>1</v>
      </c>
      <c r="D24">
        <v>0.45905476808547968</v>
      </c>
      <c r="E24">
        <v>1</v>
      </c>
      <c r="F24">
        <v>1994.350952148438</v>
      </c>
      <c r="G24">
        <v>-15536.5703125</v>
      </c>
      <c r="H24">
        <v>-55357.453125</v>
      </c>
      <c r="I24">
        <v>-67.746101379394531</v>
      </c>
      <c r="J24">
        <v>29.8344612121582</v>
      </c>
      <c r="K24">
        <v>-60.626117706298828</v>
      </c>
      <c r="L24">
        <v>-56.517642974853523</v>
      </c>
      <c r="M24">
        <v>52.601543426513672</v>
      </c>
      <c r="N24">
        <v>229.8673095703125</v>
      </c>
    </row>
    <row r="25" spans="1:14" x14ac:dyDescent="0.3">
      <c r="A25" s="1">
        <v>23</v>
      </c>
      <c r="B25">
        <v>0.15970337390899661</v>
      </c>
      <c r="C25">
        <v>0.54635524749755859</v>
      </c>
      <c r="D25">
        <v>9.2875830829143524E-2</v>
      </c>
      <c r="E25">
        <v>9.7923381254076958E-3</v>
      </c>
      <c r="F25">
        <v>1898.923461914062</v>
      </c>
      <c r="G25">
        <v>-15538.4765625</v>
      </c>
      <c r="H25">
        <v>-55357.6328125</v>
      </c>
      <c r="I25">
        <v>-68.664985656738281</v>
      </c>
      <c r="J25">
        <v>15.8322811126709</v>
      </c>
      <c r="K25">
        <v>-68.258407592773438</v>
      </c>
      <c r="L25">
        <v>-69.894027709960938</v>
      </c>
      <c r="M25">
        <v>52.267181396484382</v>
      </c>
      <c r="N25">
        <v>244.89080810546881</v>
      </c>
    </row>
    <row r="26" spans="1:14" x14ac:dyDescent="0.3">
      <c r="A26" s="1">
        <v>24</v>
      </c>
      <c r="B26">
        <v>-0.16497272253036499</v>
      </c>
      <c r="C26">
        <v>1</v>
      </c>
      <c r="D26">
        <v>0.20418396592140201</v>
      </c>
      <c r="E26">
        <v>0.94809645414352417</v>
      </c>
      <c r="F26">
        <v>1802.628662109375</v>
      </c>
      <c r="G26">
        <v>-15541.2734375</v>
      </c>
      <c r="H26">
        <v>-55357.8515625</v>
      </c>
      <c r="I26">
        <v>-69.312995910644531</v>
      </c>
      <c r="J26">
        <v>-2.1679420471191411</v>
      </c>
      <c r="K26">
        <v>-72.381637573242188</v>
      </c>
      <c r="L26">
        <v>-82.898162841796875</v>
      </c>
      <c r="M26">
        <v>19.630941390991211</v>
      </c>
      <c r="N26">
        <v>305.96707153320313</v>
      </c>
    </row>
    <row r="27" spans="1:14" x14ac:dyDescent="0.3">
      <c r="A27" s="1">
        <v>25</v>
      </c>
      <c r="B27">
        <v>0.97991538047790527</v>
      </c>
      <c r="C27">
        <v>1</v>
      </c>
      <c r="D27">
        <v>-0.60596209764480591</v>
      </c>
      <c r="E27">
        <v>0.43078175187110901</v>
      </c>
      <c r="F27">
        <v>1707.76806640625</v>
      </c>
      <c r="G27">
        <v>-15544.853515625</v>
      </c>
      <c r="H27">
        <v>-55358.52734375</v>
      </c>
      <c r="I27">
        <v>-70.22265625</v>
      </c>
      <c r="J27">
        <v>-23.40056228637695</v>
      </c>
      <c r="K27">
        <v>-70.640892028808594</v>
      </c>
      <c r="L27">
        <v>-77.757850646972656</v>
      </c>
      <c r="M27">
        <v>-68.941490173339844</v>
      </c>
      <c r="N27">
        <v>39.490543365478523</v>
      </c>
    </row>
    <row r="28" spans="1:14" x14ac:dyDescent="0.3">
      <c r="A28" s="1">
        <v>26</v>
      </c>
      <c r="B28">
        <v>0.92785704135894775</v>
      </c>
      <c r="C28">
        <v>0.6345178484916687</v>
      </c>
      <c r="D28">
        <v>-0.39215236902236938</v>
      </c>
      <c r="E28">
        <v>1</v>
      </c>
      <c r="F28">
        <v>1610.221069335938</v>
      </c>
      <c r="G28">
        <v>-15549.36328125</v>
      </c>
      <c r="H28">
        <v>-55359.96484375</v>
      </c>
      <c r="I28">
        <v>-71.479293823242188</v>
      </c>
      <c r="J28">
        <v>-42.682979583740227</v>
      </c>
      <c r="K28">
        <v>-63.894332885742188</v>
      </c>
      <c r="L28">
        <v>-63.612827301025391</v>
      </c>
      <c r="M28">
        <v>-70.252281188964844</v>
      </c>
      <c r="N28">
        <v>56.933986663818359</v>
      </c>
    </row>
    <row r="29" spans="1:14" x14ac:dyDescent="0.3">
      <c r="A29" s="1">
        <v>27</v>
      </c>
      <c r="B29">
        <v>1</v>
      </c>
      <c r="C29">
        <v>1</v>
      </c>
      <c r="D29">
        <v>-0.3613746166229248</v>
      </c>
      <c r="E29">
        <v>1</v>
      </c>
      <c r="F29">
        <v>1505.680419921875</v>
      </c>
      <c r="G29">
        <v>-15554.4189453125</v>
      </c>
      <c r="H29">
        <v>-55362.89453125</v>
      </c>
      <c r="I29">
        <v>-73.164039611816406</v>
      </c>
      <c r="J29">
        <v>-53.730323791503913</v>
      </c>
      <c r="K29">
        <v>-54.544826507568359</v>
      </c>
      <c r="L29">
        <v>-50.400505065917969</v>
      </c>
      <c r="M29">
        <v>-55.985240936279297</v>
      </c>
      <c r="N29">
        <v>65.101463317871094</v>
      </c>
    </row>
    <row r="30" spans="1:14" x14ac:dyDescent="0.3">
      <c r="A30" s="1">
        <v>28</v>
      </c>
      <c r="B30">
        <v>0.67331546545028687</v>
      </c>
      <c r="C30">
        <v>1</v>
      </c>
      <c r="D30">
        <v>-1</v>
      </c>
      <c r="E30">
        <v>1</v>
      </c>
      <c r="F30">
        <v>1399.355224609375</v>
      </c>
      <c r="G30">
        <v>-15559.173828125</v>
      </c>
      <c r="H30">
        <v>-55367.89453125</v>
      </c>
      <c r="I30">
        <v>-74.919525146484375</v>
      </c>
      <c r="J30">
        <v>-49.159885406494141</v>
      </c>
      <c r="K30">
        <v>-44.625415802001953</v>
      </c>
      <c r="L30">
        <v>-38.822616577148438</v>
      </c>
      <c r="M30">
        <v>-33.599693298339837</v>
      </c>
      <c r="N30">
        <v>69.529342651367188</v>
      </c>
    </row>
    <row r="31" spans="1:14" x14ac:dyDescent="0.3">
      <c r="A31" s="1">
        <v>29</v>
      </c>
      <c r="B31">
        <v>0.7656131386756897</v>
      </c>
      <c r="C31">
        <v>0.97618007659912109</v>
      </c>
      <c r="D31">
        <v>-0.26474428176879877</v>
      </c>
      <c r="E31">
        <v>0.7003745436668396</v>
      </c>
      <c r="F31">
        <v>1297.4267578125</v>
      </c>
      <c r="G31">
        <v>-15562.859375</v>
      </c>
      <c r="H31">
        <v>-55374.33984375</v>
      </c>
      <c r="I31">
        <v>-76.098411560058594</v>
      </c>
      <c r="J31">
        <v>-24.270599365234379</v>
      </c>
      <c r="K31">
        <v>-35.387981414794922</v>
      </c>
      <c r="L31">
        <v>-29.49472618103027</v>
      </c>
      <c r="M31">
        <v>-5.5301246643066406</v>
      </c>
      <c r="N31">
        <v>71.460563659667969</v>
      </c>
    </row>
    <row r="32" spans="1:14" x14ac:dyDescent="0.3">
      <c r="A32" s="1">
        <v>30</v>
      </c>
      <c r="B32">
        <v>0.65433484315872192</v>
      </c>
      <c r="C32">
        <v>0.1071280464529991</v>
      </c>
      <c r="D32">
        <v>0.6003882884979248</v>
      </c>
      <c r="E32">
        <v>0.71968251466751099</v>
      </c>
      <c r="F32">
        <v>1192.729125976562</v>
      </c>
      <c r="G32">
        <v>-15565.69140625</v>
      </c>
      <c r="H32">
        <v>-55381.87890625</v>
      </c>
      <c r="I32">
        <v>-76.574813842773438</v>
      </c>
      <c r="J32">
        <v>19.928218841552731</v>
      </c>
      <c r="K32">
        <v>-23.94084548950195</v>
      </c>
      <c r="L32">
        <v>-19.29952239990234</v>
      </c>
      <c r="M32">
        <v>28.6239013671875</v>
      </c>
      <c r="N32">
        <v>72.468185424804688</v>
      </c>
    </row>
    <row r="33" spans="1:14" x14ac:dyDescent="0.3">
      <c r="A33" s="1">
        <v>31</v>
      </c>
      <c r="B33">
        <v>0.1552098095417023</v>
      </c>
      <c r="C33">
        <v>0.85517221689224243</v>
      </c>
      <c r="D33">
        <v>0.88005441427230835</v>
      </c>
      <c r="E33">
        <v>0</v>
      </c>
      <c r="F33">
        <v>1093.036987304688</v>
      </c>
      <c r="G33">
        <v>-15567.533203125</v>
      </c>
      <c r="H33">
        <v>-55388.734375</v>
      </c>
      <c r="I33">
        <v>-76.527969360351563</v>
      </c>
      <c r="J33">
        <v>59.903652191162109</v>
      </c>
      <c r="K33">
        <v>-7.2625594139099121</v>
      </c>
      <c r="L33">
        <v>-6.953484058380127</v>
      </c>
      <c r="M33">
        <v>61.082550048828118</v>
      </c>
      <c r="N33">
        <v>75.900588989257813</v>
      </c>
    </row>
    <row r="34" spans="1:14" x14ac:dyDescent="0.3">
      <c r="A34" s="1">
        <v>32</v>
      </c>
      <c r="B34">
        <v>-0.33705899119377142</v>
      </c>
      <c r="C34">
        <v>1</v>
      </c>
      <c r="D34">
        <v>0.32544776797294622</v>
      </c>
      <c r="E34">
        <v>0</v>
      </c>
      <c r="F34">
        <v>987.76983642578125</v>
      </c>
      <c r="G34">
        <v>-15569.17578125</v>
      </c>
      <c r="H34">
        <v>-55395.37890625</v>
      </c>
      <c r="I34">
        <v>-76.558494567871094</v>
      </c>
      <c r="J34">
        <v>78.064178466796875</v>
      </c>
      <c r="K34">
        <v>15.27429294586182</v>
      </c>
      <c r="L34">
        <v>7.4760055541992188</v>
      </c>
      <c r="M34">
        <v>92.63348388671875</v>
      </c>
      <c r="N34">
        <v>85.302268981933594</v>
      </c>
    </row>
    <row r="35" spans="1:14" x14ac:dyDescent="0.3">
      <c r="A35" s="1">
        <v>33</v>
      </c>
      <c r="B35">
        <v>-0.25278180837631231</v>
      </c>
      <c r="C35">
        <v>0.56799346208572388</v>
      </c>
      <c r="D35">
        <v>0.29186531901359558</v>
      </c>
      <c r="E35">
        <v>0</v>
      </c>
      <c r="F35">
        <v>875.197998046875</v>
      </c>
      <c r="G35">
        <v>-15571.06640625</v>
      </c>
      <c r="H35">
        <v>-55401.8671875</v>
      </c>
      <c r="I35">
        <v>-77.141510009765625</v>
      </c>
      <c r="J35">
        <v>66.029136657714844</v>
      </c>
      <c r="K35">
        <v>35.844791412353523</v>
      </c>
      <c r="L35">
        <v>20.091142654418949</v>
      </c>
      <c r="M35">
        <v>125.0725173950195</v>
      </c>
      <c r="N35">
        <v>102.7273864746094</v>
      </c>
    </row>
    <row r="36" spans="1:14" x14ac:dyDescent="0.3">
      <c r="A36" s="1">
        <v>34</v>
      </c>
      <c r="B36">
        <v>-0.72396355867385864</v>
      </c>
      <c r="C36">
        <v>0.66455012559890747</v>
      </c>
      <c r="D36">
        <v>0.62936669588088989</v>
      </c>
      <c r="E36">
        <v>0</v>
      </c>
      <c r="F36">
        <v>766.93914794921875</v>
      </c>
      <c r="G36">
        <v>-15572.9619140625</v>
      </c>
      <c r="H36">
        <v>-55407.9609375</v>
      </c>
      <c r="I36">
        <v>-78.065010070800781</v>
      </c>
      <c r="J36">
        <v>33.444801330566413</v>
      </c>
      <c r="K36">
        <v>44.647846221923828</v>
      </c>
      <c r="L36">
        <v>24.854909896850589</v>
      </c>
      <c r="M36">
        <v>157.49298095703119</v>
      </c>
      <c r="N36">
        <v>126.56178283691411</v>
      </c>
    </row>
    <row r="37" spans="1:14" x14ac:dyDescent="0.3">
      <c r="A37" s="1">
        <v>35</v>
      </c>
      <c r="B37">
        <v>-0.79839944839477539</v>
      </c>
      <c r="C37">
        <v>1</v>
      </c>
      <c r="D37">
        <v>1</v>
      </c>
      <c r="E37">
        <v>0</v>
      </c>
      <c r="F37">
        <v>655.63287353515625</v>
      </c>
      <c r="G37">
        <v>-15574.78515625</v>
      </c>
      <c r="H37">
        <v>-55413.734375</v>
      </c>
      <c r="I37">
        <v>-79.183174133300781</v>
      </c>
      <c r="J37">
        <v>-6.0667238235473633</v>
      </c>
      <c r="K37">
        <v>38.429702758789063</v>
      </c>
      <c r="L37">
        <v>19.08881950378418</v>
      </c>
      <c r="M37">
        <v>-173.8097839355469</v>
      </c>
      <c r="N37">
        <v>151.03076171875</v>
      </c>
    </row>
    <row r="38" spans="1:14" x14ac:dyDescent="0.3">
      <c r="A38" s="1">
        <v>36</v>
      </c>
      <c r="B38">
        <v>0.18933899700641629</v>
      </c>
      <c r="C38">
        <v>1</v>
      </c>
      <c r="D38">
        <v>-0.8693426251411438</v>
      </c>
      <c r="E38">
        <v>1</v>
      </c>
      <c r="F38">
        <v>540.76800537109375</v>
      </c>
      <c r="G38">
        <v>-15576.61328125</v>
      </c>
      <c r="H38">
        <v>-55419.37109375</v>
      </c>
      <c r="I38">
        <v>-80.496139526367188</v>
      </c>
      <c r="J38">
        <v>-40.022289276123047</v>
      </c>
      <c r="K38">
        <v>16.278169631958011</v>
      </c>
      <c r="L38">
        <v>4.0903782844543457</v>
      </c>
      <c r="M38">
        <v>-153.70631408691409</v>
      </c>
      <c r="N38">
        <v>171.23966979980469</v>
      </c>
    </row>
    <row r="39" spans="1:14" x14ac:dyDescent="0.3">
      <c r="A39" s="1">
        <v>37</v>
      </c>
      <c r="B39">
        <v>1</v>
      </c>
      <c r="C39">
        <v>0.8232538104057312</v>
      </c>
      <c r="D39">
        <v>-0.58361136913299561</v>
      </c>
      <c r="E39">
        <v>0.56537622213363647</v>
      </c>
      <c r="F39">
        <v>421.80874633789063</v>
      </c>
      <c r="G39">
        <v>-15578.0869140625</v>
      </c>
      <c r="H39">
        <v>-55424.69140625</v>
      </c>
      <c r="I39">
        <v>-82.554481506347656</v>
      </c>
      <c r="J39">
        <v>-61.064472198486328</v>
      </c>
      <c r="K39">
        <v>-22.5937614440918</v>
      </c>
      <c r="L39">
        <v>-18.180154800415039</v>
      </c>
      <c r="M39">
        <v>-140.4077453613281</v>
      </c>
      <c r="N39">
        <v>188.89825439453119</v>
      </c>
    </row>
    <row r="40" spans="1:14" x14ac:dyDescent="0.3">
      <c r="A40" s="1">
        <v>38</v>
      </c>
      <c r="B40">
        <v>-4.8427246510982513E-2</v>
      </c>
      <c r="C40">
        <v>0.80902916193008423</v>
      </c>
      <c r="D40">
        <v>-0.86743390560150146</v>
      </c>
      <c r="E40">
        <v>0.25237929821014399</v>
      </c>
      <c r="F40">
        <v>295.67901611328119</v>
      </c>
      <c r="G40">
        <v>-15578.833984375</v>
      </c>
      <c r="H40">
        <v>-55429.53515625</v>
      </c>
      <c r="I40">
        <v>-85.882179260253906</v>
      </c>
      <c r="J40">
        <v>-49.653533935546882</v>
      </c>
      <c r="K40">
        <v>-67.529525756835938</v>
      </c>
      <c r="L40">
        <v>-47.139923095703118</v>
      </c>
      <c r="M40">
        <v>-138.7819519042969</v>
      </c>
      <c r="N40">
        <v>209.90289306640619</v>
      </c>
    </row>
    <row r="41" spans="1:14" x14ac:dyDescent="0.3">
      <c r="A41" s="1">
        <v>39</v>
      </c>
      <c r="B41">
        <v>1</v>
      </c>
      <c r="C41">
        <v>0.19526088237762451</v>
      </c>
      <c r="D41">
        <v>-1</v>
      </c>
      <c r="E41">
        <v>0.86343234777450562</v>
      </c>
      <c r="F41">
        <v>165.7441101074219</v>
      </c>
      <c r="G41">
        <v>-15579.087890625</v>
      </c>
      <c r="H41">
        <v>-55434.37890625</v>
      </c>
      <c r="I41">
        <v>-89.324516296386719</v>
      </c>
      <c r="J41">
        <v>-2.5831460952758789</v>
      </c>
      <c r="K41">
        <v>-92.861595153808594</v>
      </c>
      <c r="L41">
        <v>-72.625297546386719</v>
      </c>
      <c r="M41">
        <v>167.1004943847656</v>
      </c>
      <c r="N41">
        <v>289.649658203125</v>
      </c>
    </row>
    <row r="42" spans="1:14" x14ac:dyDescent="0.3">
      <c r="A42" s="1">
        <v>40</v>
      </c>
      <c r="B42">
        <v>0.70581597089767456</v>
      </c>
      <c r="C42">
        <v>1</v>
      </c>
      <c r="D42">
        <v>-0.2193084508180618</v>
      </c>
      <c r="E42">
        <v>7.3711499571800232E-2</v>
      </c>
      <c r="F42">
        <v>33.355354309082031</v>
      </c>
      <c r="G42">
        <v>-15578.4580078125</v>
      </c>
      <c r="H42">
        <v>-55439.48828125</v>
      </c>
      <c r="I42">
        <v>-92.204795837402344</v>
      </c>
      <c r="J42">
        <v>56.174873352050781</v>
      </c>
      <c r="K42">
        <v>-79.082733154296875</v>
      </c>
      <c r="L42">
        <v>-50.867969512939453</v>
      </c>
      <c r="M42">
        <v>95.582855224609375</v>
      </c>
      <c r="N42">
        <v>355.1080322265625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3209.8623046875</v>
      </c>
      <c r="G2">
        <v>-15535.3642578125</v>
      </c>
      <c r="H2">
        <v>-55360.04296875</v>
      </c>
      <c r="I2">
        <v>-3.9465702138841152E-3</v>
      </c>
      <c r="J2">
        <v>8.58340784907341E-2</v>
      </c>
      <c r="K2">
        <v>2.627948485314846E-2</v>
      </c>
      <c r="L2">
        <v>0.26811814308166498</v>
      </c>
      <c r="M2">
        <v>-0.22180931270122531</v>
      </c>
      <c r="N2">
        <v>109.77101898193359</v>
      </c>
    </row>
    <row r="3" spans="1:14" x14ac:dyDescent="0.3">
      <c r="A3" s="1">
        <v>1</v>
      </c>
      <c r="B3">
        <v>-0.30370786786079412</v>
      </c>
      <c r="C3">
        <v>1</v>
      </c>
      <c r="D3">
        <v>0.87923222780227661</v>
      </c>
      <c r="E3">
        <v>0</v>
      </c>
      <c r="F3">
        <v>3208.26904296875</v>
      </c>
      <c r="G3">
        <v>-15535.3779296875</v>
      </c>
      <c r="H3">
        <v>-55360.01953125</v>
      </c>
      <c r="I3">
        <v>-0.2270402908325195</v>
      </c>
      <c r="J3">
        <v>0.10041776299476619</v>
      </c>
      <c r="K3">
        <v>2.6050003245472911E-2</v>
      </c>
      <c r="L3">
        <v>0.28609567880630488</v>
      </c>
      <c r="M3">
        <v>-0.15647900104522711</v>
      </c>
      <c r="N3">
        <v>109.8125686645508</v>
      </c>
    </row>
    <row r="4" spans="1:14" x14ac:dyDescent="0.3">
      <c r="A4" s="1">
        <v>2</v>
      </c>
      <c r="B4">
        <v>0.47772100567817688</v>
      </c>
      <c r="C4">
        <v>0.9486839771270752</v>
      </c>
      <c r="D4">
        <v>0.95575505495071411</v>
      </c>
      <c r="E4">
        <v>0</v>
      </c>
      <c r="F4">
        <v>3201.621826171875</v>
      </c>
      <c r="G4">
        <v>-15535.3935546875</v>
      </c>
      <c r="H4">
        <v>-55359.97265625</v>
      </c>
      <c r="I4">
        <v>-1.4519785642623899</v>
      </c>
      <c r="J4">
        <v>0.16958121955394739</v>
      </c>
      <c r="K4">
        <v>2.144375815987587E-2</v>
      </c>
      <c r="L4">
        <v>0.27366885542869568</v>
      </c>
      <c r="M4">
        <v>0.19325938820838931</v>
      </c>
      <c r="N4">
        <v>110.43565368652339</v>
      </c>
    </row>
    <row r="5" spans="1:14" x14ac:dyDescent="0.3">
      <c r="A5" s="1">
        <v>3</v>
      </c>
      <c r="B5">
        <v>0.71590679883956909</v>
      </c>
      <c r="C5">
        <v>0.48715221881866461</v>
      </c>
      <c r="D5">
        <v>0.58342194557189941</v>
      </c>
      <c r="E5">
        <v>0</v>
      </c>
      <c r="F5">
        <v>3189.242431640625</v>
      </c>
      <c r="G5">
        <v>-15535.40625</v>
      </c>
      <c r="H5">
        <v>-55359.9140625</v>
      </c>
      <c r="I5">
        <v>-3.805982351303101</v>
      </c>
      <c r="J5">
        <v>0.37399944663047791</v>
      </c>
      <c r="K5">
        <v>2.0132213830947879E-2</v>
      </c>
      <c r="L5">
        <v>0.28905168175697332</v>
      </c>
      <c r="M5">
        <v>0.94168198108673096</v>
      </c>
      <c r="N5">
        <v>111.9092483520508</v>
      </c>
    </row>
    <row r="6" spans="1:14" x14ac:dyDescent="0.3">
      <c r="A6" s="1">
        <v>4</v>
      </c>
      <c r="B6">
        <v>1</v>
      </c>
      <c r="C6">
        <v>0.85817253589630127</v>
      </c>
      <c r="D6">
        <v>2.316849306225777E-2</v>
      </c>
      <c r="E6">
        <v>0</v>
      </c>
      <c r="F6">
        <v>3171.28759765625</v>
      </c>
      <c r="G6">
        <v>-15535.4150390625</v>
      </c>
      <c r="H6">
        <v>-55359.8359375</v>
      </c>
      <c r="I6">
        <v>-6.9135980606079102</v>
      </c>
      <c r="J6">
        <v>0.75776928663253784</v>
      </c>
      <c r="K6">
        <v>4.5762404799461358E-2</v>
      </c>
      <c r="L6">
        <v>0.39566802978515619</v>
      </c>
      <c r="M6">
        <v>1.9597306251525879</v>
      </c>
      <c r="N6">
        <v>113.9679412841797</v>
      </c>
    </row>
    <row r="7" spans="1:14" x14ac:dyDescent="0.3">
      <c r="A7" s="1">
        <v>5</v>
      </c>
      <c r="B7">
        <v>1</v>
      </c>
      <c r="C7">
        <v>0.38692033290863043</v>
      </c>
      <c r="D7">
        <v>1</v>
      </c>
      <c r="E7">
        <v>0</v>
      </c>
      <c r="F7">
        <v>3147.87109375</v>
      </c>
      <c r="G7">
        <v>-15535.4189453125</v>
      </c>
      <c r="H7">
        <v>-55359.74609375</v>
      </c>
      <c r="I7">
        <v>-10.464400291442869</v>
      </c>
      <c r="J7">
        <v>1.3937749862670901</v>
      </c>
      <c r="K7">
        <v>0.13318692147731781</v>
      </c>
      <c r="L7">
        <v>0.63411808013916016</v>
      </c>
      <c r="M7">
        <v>3.2897062301635742</v>
      </c>
      <c r="N7">
        <v>116.21128845214839</v>
      </c>
    </row>
    <row r="8" spans="1:14" x14ac:dyDescent="0.3">
      <c r="A8" s="1">
        <v>6</v>
      </c>
      <c r="B8">
        <v>0.43971741199493408</v>
      </c>
      <c r="C8">
        <v>0.30620181560516357</v>
      </c>
      <c r="D8">
        <v>0.47435766458511353</v>
      </c>
      <c r="E8">
        <v>0</v>
      </c>
      <c r="F8">
        <v>3118.939453125</v>
      </c>
      <c r="G8">
        <v>-15535.4189453125</v>
      </c>
      <c r="H8">
        <v>-55359.640625</v>
      </c>
      <c r="I8">
        <v>-14.24515342712402</v>
      </c>
      <c r="J8">
        <v>2.314306497573853</v>
      </c>
      <c r="K8">
        <v>0.28632909059524542</v>
      </c>
      <c r="L8">
        <v>0.96840924024581909</v>
      </c>
      <c r="M8">
        <v>4.8727998733520508</v>
      </c>
      <c r="N8">
        <v>119.14455413818359</v>
      </c>
    </row>
    <row r="9" spans="1:14" x14ac:dyDescent="0.3">
      <c r="A9" s="1">
        <v>7</v>
      </c>
      <c r="B9">
        <v>1</v>
      </c>
      <c r="C9">
        <v>1</v>
      </c>
      <c r="D9">
        <v>0.65440499782562256</v>
      </c>
      <c r="E9">
        <v>0</v>
      </c>
      <c r="F9">
        <v>3084.5439453125</v>
      </c>
      <c r="G9">
        <v>-15535.4150390625</v>
      </c>
      <c r="H9">
        <v>-55359.51953125</v>
      </c>
      <c r="I9">
        <v>-18.142135620117191</v>
      </c>
      <c r="J9">
        <v>3.5384795665740971</v>
      </c>
      <c r="K9">
        <v>0.46145433187484741</v>
      </c>
      <c r="L9">
        <v>1.2737095355987551</v>
      </c>
      <c r="M9">
        <v>6.6469521522521973</v>
      </c>
      <c r="N9">
        <v>122.6274490356445</v>
      </c>
    </row>
    <row r="10" spans="1:14" x14ac:dyDescent="0.3">
      <c r="A10" s="1">
        <v>8</v>
      </c>
      <c r="B10">
        <v>1</v>
      </c>
      <c r="C10">
        <v>1</v>
      </c>
      <c r="D10">
        <v>0.76796090602874756</v>
      </c>
      <c r="E10">
        <v>0</v>
      </c>
      <c r="F10">
        <v>3044.76611328125</v>
      </c>
      <c r="G10">
        <v>-15535.4072265625</v>
      </c>
      <c r="H10">
        <v>-55359.3828125</v>
      </c>
      <c r="I10">
        <v>-22.076875686645511</v>
      </c>
      <c r="J10">
        <v>5.2065048217773438</v>
      </c>
      <c r="K10">
        <v>0.64553332328796387</v>
      </c>
      <c r="L10">
        <v>1.5311893224716191</v>
      </c>
      <c r="M10">
        <v>8.8028736114501953</v>
      </c>
      <c r="N10">
        <v>126.6784973144531</v>
      </c>
    </row>
    <row r="11" spans="1:14" x14ac:dyDescent="0.3">
      <c r="A11" s="1">
        <v>9</v>
      </c>
      <c r="B11">
        <v>0.55606538057327271</v>
      </c>
      <c r="C11">
        <v>0.26401472091674799</v>
      </c>
      <c r="D11">
        <v>0.2293460816144943</v>
      </c>
      <c r="E11">
        <v>0</v>
      </c>
      <c r="F11">
        <v>2999.668701171875</v>
      </c>
      <c r="G11">
        <v>-15535.39453125</v>
      </c>
      <c r="H11">
        <v>-55359.234375</v>
      </c>
      <c r="I11">
        <v>-26.0098762512207</v>
      </c>
      <c r="J11">
        <v>7.4348635673522949</v>
      </c>
      <c r="K11">
        <v>0.78288936614990234</v>
      </c>
      <c r="L11">
        <v>1.683149099349976</v>
      </c>
      <c r="M11">
        <v>11.44006443023682</v>
      </c>
      <c r="N11">
        <v>131.38031005859381</v>
      </c>
    </row>
    <row r="12" spans="1:14" x14ac:dyDescent="0.3">
      <c r="A12" s="1">
        <v>10</v>
      </c>
      <c r="B12">
        <v>1</v>
      </c>
      <c r="C12">
        <v>0.81252861022949219</v>
      </c>
      <c r="D12">
        <v>0.68984794616699219</v>
      </c>
      <c r="E12">
        <v>0</v>
      </c>
      <c r="F12">
        <v>2949.302978515625</v>
      </c>
      <c r="G12">
        <v>-15535.3779296875</v>
      </c>
      <c r="H12">
        <v>-55359.07421875</v>
      </c>
      <c r="I12">
        <v>-29.92230224609375</v>
      </c>
      <c r="J12">
        <v>10.153641700744631</v>
      </c>
      <c r="K12">
        <v>0.78511351346969604</v>
      </c>
      <c r="L12">
        <v>1.63016664981842</v>
      </c>
      <c r="M12">
        <v>14.35333919525146</v>
      </c>
      <c r="N12">
        <v>136.40956115722659</v>
      </c>
    </row>
    <row r="13" spans="1:14" x14ac:dyDescent="0.3">
      <c r="A13" s="1">
        <v>11</v>
      </c>
      <c r="B13">
        <v>0.8426131010055542</v>
      </c>
      <c r="C13">
        <v>0.5825427770614624</v>
      </c>
      <c r="D13">
        <v>0.75471138954162598</v>
      </c>
      <c r="E13">
        <v>0</v>
      </c>
      <c r="F13">
        <v>2893.782958984375</v>
      </c>
      <c r="G13">
        <v>-15535.3564453125</v>
      </c>
      <c r="H13">
        <v>-55358.8984375</v>
      </c>
      <c r="I13">
        <v>-33.794155120849609</v>
      </c>
      <c r="J13">
        <v>13.41659450531006</v>
      </c>
      <c r="K13">
        <v>0.55017876625061035</v>
      </c>
      <c r="L13">
        <v>1.298749566078186</v>
      </c>
      <c r="M13">
        <v>17.57320594787598</v>
      </c>
      <c r="N13">
        <v>141.95246887207031</v>
      </c>
    </row>
    <row r="14" spans="1:14" x14ac:dyDescent="0.3">
      <c r="A14" s="1">
        <v>12</v>
      </c>
      <c r="B14">
        <v>0.78638225793838501</v>
      </c>
      <c r="C14">
        <v>0.4870835542678833</v>
      </c>
      <c r="D14">
        <v>0.95148319005966187</v>
      </c>
      <c r="E14">
        <v>0</v>
      </c>
      <c r="F14">
        <v>2833.15771484375</v>
      </c>
      <c r="G14">
        <v>-15535.3310546875</v>
      </c>
      <c r="H14">
        <v>-55358.70703125</v>
      </c>
      <c r="I14">
        <v>-37.617259979248047</v>
      </c>
      <c r="J14">
        <v>17.221164703369141</v>
      </c>
      <c r="K14">
        <v>-0.1023312211036682</v>
      </c>
      <c r="L14">
        <v>0.54548072814941406</v>
      </c>
      <c r="M14">
        <v>21.08268928527832</v>
      </c>
      <c r="N14">
        <v>148.14036560058591</v>
      </c>
    </row>
    <row r="15" spans="1:14" x14ac:dyDescent="0.3">
      <c r="A15" s="1">
        <v>13</v>
      </c>
      <c r="B15">
        <v>0.20589178800582891</v>
      </c>
      <c r="C15">
        <v>1</v>
      </c>
      <c r="D15">
        <v>0.19957040250301361</v>
      </c>
      <c r="E15">
        <v>0</v>
      </c>
      <c r="F15">
        <v>2767.513671875</v>
      </c>
      <c r="G15">
        <v>-15535.2998046875</v>
      </c>
      <c r="H15">
        <v>-55358.5</v>
      </c>
      <c r="I15">
        <v>-41.378932952880859</v>
      </c>
      <c r="J15">
        <v>21.469379425048832</v>
      </c>
      <c r="K15">
        <v>-1.3830499649047849</v>
      </c>
      <c r="L15">
        <v>-0.81952810287475586</v>
      </c>
      <c r="M15">
        <v>24.779830932617191</v>
      </c>
      <c r="N15">
        <v>155.03919982910159</v>
      </c>
    </row>
    <row r="16" spans="1:14" x14ac:dyDescent="0.3">
      <c r="A16" s="1">
        <v>14</v>
      </c>
      <c r="B16">
        <v>-0.74221408367156982</v>
      </c>
      <c r="C16">
        <v>1</v>
      </c>
      <c r="D16">
        <v>0.91680139303207397</v>
      </c>
      <c r="E16">
        <v>0</v>
      </c>
      <c r="F16">
        <v>2695.78515625</v>
      </c>
      <c r="G16">
        <v>-15535.27734375</v>
      </c>
      <c r="H16">
        <v>-55358.3046875</v>
      </c>
      <c r="I16">
        <v>-45.133216857910163</v>
      </c>
      <c r="J16">
        <v>26.197544097900391</v>
      </c>
      <c r="K16">
        <v>-3.4041609764099121</v>
      </c>
      <c r="L16">
        <v>-2.868364572525024</v>
      </c>
      <c r="M16">
        <v>28.71688270568848</v>
      </c>
      <c r="N16">
        <v>162.2799377441406</v>
      </c>
    </row>
    <row r="17" spans="1:14" x14ac:dyDescent="0.3">
      <c r="A17" s="1">
        <v>15</v>
      </c>
      <c r="B17">
        <v>-1</v>
      </c>
      <c r="C17">
        <v>1</v>
      </c>
      <c r="D17">
        <v>1</v>
      </c>
      <c r="E17">
        <v>0</v>
      </c>
      <c r="F17">
        <v>2620.580810546875</v>
      </c>
      <c r="G17">
        <v>-15535.2705078125</v>
      </c>
      <c r="H17">
        <v>-55358.1328125</v>
      </c>
      <c r="I17">
        <v>-48.728931427001953</v>
      </c>
      <c r="J17">
        <v>30.92012977600098</v>
      </c>
      <c r="K17">
        <v>-6.7256941795349121</v>
      </c>
      <c r="L17">
        <v>-5.8769149780273438</v>
      </c>
      <c r="M17">
        <v>32.580253601074219</v>
      </c>
      <c r="N17">
        <v>169.7821350097656</v>
      </c>
    </row>
    <row r="18" spans="1:14" x14ac:dyDescent="0.3">
      <c r="A18" s="1">
        <v>16</v>
      </c>
      <c r="B18">
        <v>-1</v>
      </c>
      <c r="C18">
        <v>0.88303005695343018</v>
      </c>
      <c r="D18">
        <v>0.85633635520935059</v>
      </c>
      <c r="E18">
        <v>0</v>
      </c>
      <c r="F18">
        <v>2537.57861328125</v>
      </c>
      <c r="G18">
        <v>-15535.2705078125</v>
      </c>
      <c r="H18">
        <v>-55357.96484375</v>
      </c>
      <c r="I18">
        <v>-52.351795196533203</v>
      </c>
      <c r="J18">
        <v>35.332351684570313</v>
      </c>
      <c r="K18">
        <v>-11.980180740356451</v>
      </c>
      <c r="L18">
        <v>-10.39935398101807</v>
      </c>
      <c r="M18">
        <v>36.232337951660163</v>
      </c>
      <c r="N18">
        <v>178.136962890625</v>
      </c>
    </row>
    <row r="19" spans="1:14" x14ac:dyDescent="0.3">
      <c r="A19" s="1">
        <v>17</v>
      </c>
      <c r="B19">
        <v>-1</v>
      </c>
      <c r="C19">
        <v>1</v>
      </c>
      <c r="D19">
        <v>0.64456081390380859</v>
      </c>
      <c r="E19">
        <v>0</v>
      </c>
      <c r="F19">
        <v>2453.574951171875</v>
      </c>
      <c r="G19">
        <v>-15535.2763671875</v>
      </c>
      <c r="H19">
        <v>-55357.8203125</v>
      </c>
      <c r="I19">
        <v>-55.700016021728523</v>
      </c>
      <c r="J19">
        <v>38.379280090332031</v>
      </c>
      <c r="K19">
        <v>-18.783832550048832</v>
      </c>
      <c r="L19">
        <v>-16.08420372009277</v>
      </c>
      <c r="M19">
        <v>38.991661071777337</v>
      </c>
      <c r="N19">
        <v>186.75489807128909</v>
      </c>
    </row>
    <row r="20" spans="1:14" x14ac:dyDescent="0.3">
      <c r="A20" s="1">
        <v>18</v>
      </c>
      <c r="B20">
        <v>-0.80791991949081421</v>
      </c>
      <c r="C20">
        <v>1</v>
      </c>
      <c r="D20">
        <v>0.87407845258712769</v>
      </c>
      <c r="E20">
        <v>0</v>
      </c>
      <c r="F20">
        <v>2365.5859375</v>
      </c>
      <c r="G20">
        <v>-15535.291015625</v>
      </c>
      <c r="H20">
        <v>-55357.703125</v>
      </c>
      <c r="I20">
        <v>-58.876377105712891</v>
      </c>
      <c r="J20">
        <v>39.633861541748047</v>
      </c>
      <c r="K20">
        <v>-26.988935470581051</v>
      </c>
      <c r="L20">
        <v>-22.93239784240723</v>
      </c>
      <c r="M20">
        <v>40.754165649414063</v>
      </c>
      <c r="N20">
        <v>196.05857849121091</v>
      </c>
    </row>
    <row r="21" spans="1:14" x14ac:dyDescent="0.3">
      <c r="A21" s="1">
        <v>19</v>
      </c>
      <c r="B21">
        <v>-0.71456611156463623</v>
      </c>
      <c r="C21">
        <v>0.64265221357345581</v>
      </c>
      <c r="D21">
        <v>0.56906235218048096</v>
      </c>
      <c r="E21">
        <v>0</v>
      </c>
      <c r="F21">
        <v>2274.210205078125</v>
      </c>
      <c r="G21">
        <v>-15535.3193359375</v>
      </c>
      <c r="H21">
        <v>-55357.6328125</v>
      </c>
      <c r="I21">
        <v>-61.840511322021477</v>
      </c>
      <c r="J21">
        <v>38.439926147460938</v>
      </c>
      <c r="K21">
        <v>-36.296810150146477</v>
      </c>
      <c r="L21">
        <v>-30.823833465576168</v>
      </c>
      <c r="M21">
        <v>41.153099060058587</v>
      </c>
      <c r="N21">
        <v>206.6373596191406</v>
      </c>
    </row>
    <row r="22" spans="1:14" x14ac:dyDescent="0.3">
      <c r="A22" s="1">
        <v>20</v>
      </c>
      <c r="B22">
        <v>-0.1014221236109734</v>
      </c>
      <c r="C22">
        <v>1</v>
      </c>
      <c r="D22">
        <v>-0.262369304895401</v>
      </c>
      <c r="E22">
        <v>0.8546178936958313</v>
      </c>
      <c r="F22">
        <v>2179.82861328125</v>
      </c>
      <c r="G22">
        <v>-15535.36328125</v>
      </c>
      <c r="H22">
        <v>-55357.61328125</v>
      </c>
      <c r="I22">
        <v>-64.548774719238281</v>
      </c>
      <c r="J22">
        <v>33.88946533203125</v>
      </c>
      <c r="K22">
        <v>-45.91314697265625</v>
      </c>
      <c r="L22">
        <v>-39.514572143554688</v>
      </c>
      <c r="M22">
        <v>39.413654327392578</v>
      </c>
      <c r="N22">
        <v>219.43341064453119</v>
      </c>
    </row>
    <row r="23" spans="1:14" x14ac:dyDescent="0.3">
      <c r="A23" s="1">
        <v>21</v>
      </c>
      <c r="B23">
        <v>-5.1154844462871552E-2</v>
      </c>
      <c r="C23">
        <v>0.78072547912597656</v>
      </c>
      <c r="D23">
        <v>-0.54802948236465454</v>
      </c>
      <c r="E23">
        <v>0.37125658988952642</v>
      </c>
      <c r="F23">
        <v>2084.908203125</v>
      </c>
      <c r="G23">
        <v>-15536.1044921875</v>
      </c>
      <c r="H23">
        <v>-55357.453125</v>
      </c>
      <c r="I23">
        <v>-66.635955810546875</v>
      </c>
      <c r="J23">
        <v>26.917377471923832</v>
      </c>
      <c r="K23">
        <v>-54.751472473144531</v>
      </c>
      <c r="L23">
        <v>-48.706764221191413</v>
      </c>
      <c r="M23">
        <v>37.529972076416023</v>
      </c>
      <c r="N23">
        <v>234.78131103515619</v>
      </c>
    </row>
    <row r="24" spans="1:14" x14ac:dyDescent="0.3">
      <c r="A24" s="1">
        <v>22</v>
      </c>
      <c r="B24">
        <v>0.4553716778755188</v>
      </c>
      <c r="C24">
        <v>-0.1222684383392334</v>
      </c>
      <c r="D24">
        <v>0.26683509349822998</v>
      </c>
      <c r="E24">
        <v>1</v>
      </c>
      <c r="F24">
        <v>1990.77783203125</v>
      </c>
      <c r="G24">
        <v>-15537.8173828125</v>
      </c>
      <c r="H24">
        <v>-55357.1328125</v>
      </c>
      <c r="I24">
        <v>-67.760581970214844</v>
      </c>
      <c r="J24">
        <v>18.715095520019531</v>
      </c>
      <c r="K24">
        <v>-62.258224487304688</v>
      </c>
      <c r="L24">
        <v>-57.550701141357422</v>
      </c>
      <c r="M24">
        <v>34.034942626953118</v>
      </c>
      <c r="N24">
        <v>253.9364013671875</v>
      </c>
    </row>
    <row r="25" spans="1:14" x14ac:dyDescent="0.3">
      <c r="A25" s="1">
        <v>23</v>
      </c>
      <c r="B25">
        <v>0.21716919541358951</v>
      </c>
      <c r="C25">
        <v>0.92144829034805298</v>
      </c>
      <c r="D25">
        <v>-0.10506259649991991</v>
      </c>
      <c r="E25">
        <v>0.26125815510749822</v>
      </c>
      <c r="F25">
        <v>1895.986694335938</v>
      </c>
      <c r="G25">
        <v>-15540.900390625</v>
      </c>
      <c r="H25">
        <v>-55357.26953125</v>
      </c>
      <c r="I25">
        <v>-68.458221435546875</v>
      </c>
      <c r="J25">
        <v>7.6203184127807617</v>
      </c>
      <c r="K25">
        <v>-67.528594970703125</v>
      </c>
      <c r="L25">
        <v>-64.165908813476563</v>
      </c>
      <c r="M25">
        <v>22.129926681518551</v>
      </c>
      <c r="N25">
        <v>281.40859985351563</v>
      </c>
    </row>
    <row r="26" spans="1:14" x14ac:dyDescent="0.3">
      <c r="A26" s="1">
        <v>24</v>
      </c>
      <c r="B26">
        <v>0.5404353141784668</v>
      </c>
      <c r="C26">
        <v>0.91436731815338135</v>
      </c>
      <c r="D26">
        <v>-6.1174385249614723E-2</v>
      </c>
      <c r="E26">
        <v>0.18669438362121579</v>
      </c>
      <c r="F26">
        <v>1799.81884765625</v>
      </c>
      <c r="G26">
        <v>-15545.1171875</v>
      </c>
      <c r="H26">
        <v>-55357.88671875</v>
      </c>
      <c r="I26">
        <v>-69.092010498046875</v>
      </c>
      <c r="J26">
        <v>-4.9799680709838867</v>
      </c>
      <c r="K26">
        <v>-69.300697326660156</v>
      </c>
      <c r="L26">
        <v>-66.485664367675781</v>
      </c>
      <c r="M26">
        <v>3.810205459594727</v>
      </c>
      <c r="N26">
        <v>315.32989501953119</v>
      </c>
    </row>
    <row r="27" spans="1:14" x14ac:dyDescent="0.3">
      <c r="A27" s="1">
        <v>25</v>
      </c>
      <c r="B27">
        <v>0.24873664975166321</v>
      </c>
      <c r="C27">
        <v>1</v>
      </c>
      <c r="D27">
        <v>-8.6404308676719666E-3</v>
      </c>
      <c r="E27">
        <v>0.7936592698097229</v>
      </c>
      <c r="F27">
        <v>1701.326904296875</v>
      </c>
      <c r="G27">
        <v>-15549.7275390625</v>
      </c>
      <c r="H27">
        <v>-55358.70703125</v>
      </c>
      <c r="I27">
        <v>-70.006111145019531</v>
      </c>
      <c r="J27">
        <v>-15.952925682067869</v>
      </c>
      <c r="K27">
        <v>-68.038597106933594</v>
      </c>
      <c r="L27">
        <v>-64.122184753417969</v>
      </c>
      <c r="M27">
        <v>-11.3459415435791</v>
      </c>
      <c r="N27">
        <v>346.70556640625</v>
      </c>
    </row>
    <row r="28" spans="1:14" x14ac:dyDescent="0.3">
      <c r="A28" s="1">
        <v>26</v>
      </c>
      <c r="B28">
        <v>0.62060844898223877</v>
      </c>
      <c r="C28">
        <v>0.46815195679664612</v>
      </c>
      <c r="D28">
        <v>-0.91923582553863525</v>
      </c>
      <c r="E28">
        <v>0.30868571996688843</v>
      </c>
      <c r="F28">
        <v>1601.659912109375</v>
      </c>
      <c r="G28">
        <v>-15554.970703125</v>
      </c>
      <c r="H28">
        <v>-55360.3984375</v>
      </c>
      <c r="I28">
        <v>-71.079536437988281</v>
      </c>
      <c r="J28">
        <v>-23.089168548583981</v>
      </c>
      <c r="K28">
        <v>-64.358375549316406</v>
      </c>
      <c r="L28">
        <v>-59.053150177001953</v>
      </c>
      <c r="M28">
        <v>-15.620175361633301</v>
      </c>
      <c r="N28">
        <v>10.63161563873291</v>
      </c>
    </row>
    <row r="29" spans="1:14" x14ac:dyDescent="0.3">
      <c r="A29" s="1">
        <v>27</v>
      </c>
      <c r="B29">
        <v>0.28078097105026251</v>
      </c>
      <c r="C29">
        <v>0.45577234029769897</v>
      </c>
      <c r="D29">
        <v>-0.53269970417022705</v>
      </c>
      <c r="E29">
        <v>0.82776564359664917</v>
      </c>
      <c r="F29">
        <v>1505.165771484375</v>
      </c>
      <c r="G29">
        <v>-15560.3232421875</v>
      </c>
      <c r="H29">
        <v>-55362.8828125</v>
      </c>
      <c r="I29">
        <v>-71.987525939941406</v>
      </c>
      <c r="J29">
        <v>-22.390914916992191</v>
      </c>
      <c r="K29">
        <v>-60.252635955810547</v>
      </c>
      <c r="L29">
        <v>-54.078407287597663</v>
      </c>
      <c r="M29">
        <v>-10.33509540557861</v>
      </c>
      <c r="N29">
        <v>26.895895004272461</v>
      </c>
    </row>
    <row r="30" spans="1:14" x14ac:dyDescent="0.3">
      <c r="A30" s="1">
        <v>28</v>
      </c>
      <c r="B30">
        <v>0.92148011922836304</v>
      </c>
      <c r="C30">
        <v>1</v>
      </c>
      <c r="D30">
        <v>-0.17452150583267209</v>
      </c>
      <c r="E30">
        <v>0.2085912227630615</v>
      </c>
      <c r="F30">
        <v>1404.337890625</v>
      </c>
      <c r="G30">
        <v>-15565.6953125</v>
      </c>
      <c r="H30">
        <v>-55366.60546875</v>
      </c>
      <c r="I30">
        <v>-72.740219116210938</v>
      </c>
      <c r="J30">
        <v>-13.37581157684326</v>
      </c>
      <c r="K30">
        <v>-56.967384338378913</v>
      </c>
      <c r="L30">
        <v>-50.232772827148438</v>
      </c>
      <c r="M30">
        <v>2.2648265361785889</v>
      </c>
      <c r="N30">
        <v>39.191192626953118</v>
      </c>
    </row>
    <row r="31" spans="1:14" x14ac:dyDescent="0.3">
      <c r="A31" s="1">
        <v>29</v>
      </c>
      <c r="B31">
        <v>0.41854259371757507</v>
      </c>
      <c r="C31">
        <v>0.77374649047851563</v>
      </c>
      <c r="D31">
        <v>-0.14695589244365689</v>
      </c>
      <c r="E31">
        <v>0.88337999582290649</v>
      </c>
      <c r="F31">
        <v>1300.84716796875</v>
      </c>
      <c r="G31">
        <v>-15570.478515625</v>
      </c>
      <c r="H31">
        <v>-55371.11328125</v>
      </c>
      <c r="I31">
        <v>-73.22686767578125</v>
      </c>
      <c r="J31">
        <v>3.4018173217773442</v>
      </c>
      <c r="K31">
        <v>-54.761753082275391</v>
      </c>
      <c r="L31">
        <v>-47.543685913085938</v>
      </c>
      <c r="M31">
        <v>19.88725662231445</v>
      </c>
      <c r="N31">
        <v>49.212505340576172</v>
      </c>
    </row>
    <row r="32" spans="1:14" x14ac:dyDescent="0.3">
      <c r="A32" s="1">
        <v>30</v>
      </c>
      <c r="B32">
        <v>0.48585155606269842</v>
      </c>
      <c r="C32">
        <v>0.98142248392105103</v>
      </c>
      <c r="D32">
        <v>0.47267153859138489</v>
      </c>
      <c r="E32">
        <v>0</v>
      </c>
      <c r="F32">
        <v>1200.95166015625</v>
      </c>
      <c r="G32">
        <v>-15574.1484375</v>
      </c>
      <c r="H32">
        <v>-55375.98828125</v>
      </c>
      <c r="I32">
        <v>-73.603294372558594</v>
      </c>
      <c r="J32">
        <v>24.545957565307621</v>
      </c>
      <c r="K32">
        <v>-53.068321228027337</v>
      </c>
      <c r="L32">
        <v>-45.605949401855469</v>
      </c>
      <c r="M32">
        <v>41.604324340820313</v>
      </c>
      <c r="N32">
        <v>57.637210845947273</v>
      </c>
    </row>
    <row r="33" spans="1:14" x14ac:dyDescent="0.3">
      <c r="A33" s="1">
        <v>31</v>
      </c>
      <c r="B33">
        <v>0.45249125361442571</v>
      </c>
      <c r="C33">
        <v>1</v>
      </c>
      <c r="D33">
        <v>0.17797429859638211</v>
      </c>
      <c r="E33">
        <v>0</v>
      </c>
      <c r="F33">
        <v>1099.646484375</v>
      </c>
      <c r="G33">
        <v>-15576.95703125</v>
      </c>
      <c r="H33">
        <v>-55380.89453125</v>
      </c>
      <c r="I33">
        <v>-73.765899658203125</v>
      </c>
      <c r="J33">
        <v>45.055839538574219</v>
      </c>
      <c r="K33">
        <v>-51.407009124755859</v>
      </c>
      <c r="L33">
        <v>-44.153797149658203</v>
      </c>
      <c r="M33">
        <v>65.885078430175781</v>
      </c>
      <c r="N33">
        <v>65.341102600097656</v>
      </c>
    </row>
    <row r="34" spans="1:14" x14ac:dyDescent="0.3">
      <c r="A34" s="1">
        <v>32</v>
      </c>
      <c r="B34">
        <v>0.50121170282363892</v>
      </c>
      <c r="C34">
        <v>1</v>
      </c>
      <c r="D34">
        <v>9.4369493424892426E-2</v>
      </c>
      <c r="E34">
        <v>0</v>
      </c>
      <c r="F34">
        <v>996.95703125</v>
      </c>
      <c r="G34">
        <v>-15579.6591796875</v>
      </c>
      <c r="H34">
        <v>-55385.609375</v>
      </c>
      <c r="I34">
        <v>-74.16839599609375</v>
      </c>
      <c r="J34">
        <v>57.846649169921882</v>
      </c>
      <c r="K34">
        <v>-49.638725280761719</v>
      </c>
      <c r="L34">
        <v>-43.098155975341797</v>
      </c>
      <c r="M34">
        <v>90.387580871582031</v>
      </c>
      <c r="N34">
        <v>73.547340393066406</v>
      </c>
    </row>
    <row r="35" spans="1:14" x14ac:dyDescent="0.3">
      <c r="A35" s="1">
        <v>33</v>
      </c>
      <c r="B35">
        <v>0.37306034564971918</v>
      </c>
      <c r="C35">
        <v>1</v>
      </c>
      <c r="D35">
        <v>-0.74201810359954834</v>
      </c>
      <c r="E35">
        <v>0</v>
      </c>
      <c r="F35">
        <v>897.07275390625</v>
      </c>
      <c r="G35">
        <v>-15582.2666015625</v>
      </c>
      <c r="H35">
        <v>-55389.88671875</v>
      </c>
      <c r="I35">
        <v>-74.767105102539063</v>
      </c>
      <c r="J35">
        <v>59.051105499267578</v>
      </c>
      <c r="K35">
        <v>-48.512718200683587</v>
      </c>
      <c r="L35">
        <v>-42.926700592041023</v>
      </c>
      <c r="M35">
        <v>113.0119247436523</v>
      </c>
      <c r="N35">
        <v>82.919143676757813</v>
      </c>
    </row>
    <row r="36" spans="1:14" x14ac:dyDescent="0.3">
      <c r="A36" s="1">
        <v>34</v>
      </c>
      <c r="B36">
        <v>0.89428156614303589</v>
      </c>
      <c r="C36">
        <v>0.89211440086364746</v>
      </c>
      <c r="D36">
        <v>-0.35049203038215643</v>
      </c>
      <c r="E36">
        <v>0</v>
      </c>
      <c r="F36">
        <v>792.10302734375</v>
      </c>
      <c r="G36">
        <v>-15585.0380859375</v>
      </c>
      <c r="H36">
        <v>-55394.13671875</v>
      </c>
      <c r="I36">
        <v>-75.486190795898438</v>
      </c>
      <c r="J36">
        <v>49.709060668945313</v>
      </c>
      <c r="K36">
        <v>-48.584201812744141</v>
      </c>
      <c r="L36">
        <v>-43.766811370849609</v>
      </c>
      <c r="M36">
        <v>134.39830017089841</v>
      </c>
      <c r="N36">
        <v>95.373443603515625</v>
      </c>
    </row>
    <row r="37" spans="1:14" x14ac:dyDescent="0.3">
      <c r="A37" s="1">
        <v>35</v>
      </c>
      <c r="B37">
        <v>0.51997894048690796</v>
      </c>
      <c r="C37">
        <v>0.69469833374023438</v>
      </c>
      <c r="D37">
        <v>-0.24390184879302981</v>
      </c>
      <c r="E37">
        <v>0</v>
      </c>
      <c r="F37">
        <v>685.50274658203125</v>
      </c>
      <c r="G37">
        <v>-15587.767578125</v>
      </c>
      <c r="H37">
        <v>-55398.1953125</v>
      </c>
      <c r="I37">
        <v>-76.301742553710938</v>
      </c>
      <c r="J37">
        <v>33.883369445800781</v>
      </c>
      <c r="K37">
        <v>-50.823326110839837</v>
      </c>
      <c r="L37">
        <v>-46.0050048828125</v>
      </c>
      <c r="M37">
        <v>152.10154724121091</v>
      </c>
      <c r="N37">
        <v>111.7647399902344</v>
      </c>
    </row>
    <row r="38" spans="1:14" x14ac:dyDescent="0.3">
      <c r="A38" s="1">
        <v>36</v>
      </c>
      <c r="B38">
        <v>0.4734218418598175</v>
      </c>
      <c r="C38">
        <v>0.54245883226394653</v>
      </c>
      <c r="D38">
        <v>-0.8795168399810791</v>
      </c>
      <c r="E38">
        <v>0</v>
      </c>
      <c r="F38">
        <v>577.36981201171875</v>
      </c>
      <c r="G38">
        <v>-15590.38671875</v>
      </c>
      <c r="H38">
        <v>-55401.98828125</v>
      </c>
      <c r="I38">
        <v>-77.279151916503906</v>
      </c>
      <c r="J38">
        <v>18.285308837890621</v>
      </c>
      <c r="K38">
        <v>-55.838062286376953</v>
      </c>
      <c r="L38">
        <v>-50.316387176513672</v>
      </c>
      <c r="M38">
        <v>163.88726806640619</v>
      </c>
      <c r="N38">
        <v>134.15510559082031</v>
      </c>
    </row>
    <row r="39" spans="1:14" x14ac:dyDescent="0.3">
      <c r="A39" s="1">
        <v>37</v>
      </c>
      <c r="B39">
        <v>0.78421628475189209</v>
      </c>
      <c r="C39">
        <v>0.93913328647613525</v>
      </c>
      <c r="D39">
        <v>-0.6977698802947998</v>
      </c>
      <c r="E39">
        <v>0</v>
      </c>
      <c r="F39">
        <v>467.3671875</v>
      </c>
      <c r="G39">
        <v>-15592.9228515625</v>
      </c>
      <c r="H39">
        <v>-55405.51171875</v>
      </c>
      <c r="I39">
        <v>-78.391754150390625</v>
      </c>
      <c r="J39">
        <v>10.83181667327881</v>
      </c>
      <c r="K39">
        <v>-62.668731689453118</v>
      </c>
      <c r="L39">
        <v>-55.791568756103523</v>
      </c>
      <c r="M39">
        <v>164.8416442871094</v>
      </c>
      <c r="N39">
        <v>166.48008728027341</v>
      </c>
    </row>
    <row r="40" spans="1:14" x14ac:dyDescent="0.3">
      <c r="A40" s="1">
        <v>38</v>
      </c>
      <c r="B40">
        <v>1</v>
      </c>
      <c r="C40">
        <v>0.74462580680847168</v>
      </c>
      <c r="D40">
        <v>-0.7205047607421875</v>
      </c>
      <c r="E40">
        <v>0</v>
      </c>
      <c r="F40">
        <v>349.39773559570313</v>
      </c>
      <c r="G40">
        <v>-15595.5537109375</v>
      </c>
      <c r="H40">
        <v>-55408.96484375</v>
      </c>
      <c r="I40">
        <v>-79.614143371582031</v>
      </c>
      <c r="J40">
        <v>16.344429016113281</v>
      </c>
      <c r="K40">
        <v>-68.079933166503906</v>
      </c>
      <c r="L40">
        <v>-58.020458221435547</v>
      </c>
      <c r="M40">
        <v>149.97544860839841</v>
      </c>
      <c r="N40">
        <v>213.8367919921875</v>
      </c>
    </row>
    <row r="41" spans="1:14" x14ac:dyDescent="0.3">
      <c r="A41" s="1">
        <v>39</v>
      </c>
      <c r="B41">
        <v>1</v>
      </c>
      <c r="C41">
        <v>0.42758429050445562</v>
      </c>
      <c r="D41">
        <v>-0.61523449420928955</v>
      </c>
      <c r="E41">
        <v>0</v>
      </c>
      <c r="F41">
        <v>236.45745849609381</v>
      </c>
      <c r="G41">
        <v>-15598.087890625</v>
      </c>
      <c r="H41">
        <v>-55411.9921875</v>
      </c>
      <c r="I41">
        <v>-80.719146728515625</v>
      </c>
      <c r="J41">
        <v>32.705207824707031</v>
      </c>
      <c r="K41">
        <v>-65.762657165527344</v>
      </c>
      <c r="L41">
        <v>-50.586139678955078</v>
      </c>
      <c r="M41">
        <v>131.64112854003909</v>
      </c>
      <c r="N41">
        <v>258.4869384765625</v>
      </c>
    </row>
    <row r="42" spans="1:14" x14ac:dyDescent="0.3">
      <c r="A42" s="1">
        <v>40</v>
      </c>
      <c r="B42">
        <v>0.55295932292938232</v>
      </c>
      <c r="C42">
        <v>0.9160003662109375</v>
      </c>
      <c r="D42">
        <v>-0.74269390106201172</v>
      </c>
      <c r="E42">
        <v>0</v>
      </c>
      <c r="F42">
        <v>121.2045440673828</v>
      </c>
      <c r="G42">
        <v>-15600.7333984375</v>
      </c>
      <c r="H42">
        <v>-55414.90234375</v>
      </c>
      <c r="I42">
        <v>-81.676666259765625</v>
      </c>
      <c r="J42">
        <v>53.423381805419922</v>
      </c>
      <c r="K42">
        <v>-51.460773468017578</v>
      </c>
      <c r="L42">
        <v>-34.473091125488281</v>
      </c>
      <c r="M42">
        <v>122.1663436889648</v>
      </c>
      <c r="N42">
        <v>292.62957763671881</v>
      </c>
    </row>
    <row r="43" spans="1:14" x14ac:dyDescent="0.3">
      <c r="A43" s="1">
        <v>41</v>
      </c>
      <c r="B43">
        <v>0.143262043595314</v>
      </c>
      <c r="C43">
        <v>0.91859614849090576</v>
      </c>
      <c r="D43">
        <v>-0.59123629331588745</v>
      </c>
      <c r="E43">
        <v>0</v>
      </c>
      <c r="F43">
        <v>8.4375991821289063</v>
      </c>
      <c r="G43">
        <v>-15603.2607421875</v>
      </c>
      <c r="H43">
        <v>-55417.70703125</v>
      </c>
      <c r="I43">
        <v>-82.443367004394531</v>
      </c>
      <c r="J43">
        <v>69.566802978515625</v>
      </c>
      <c r="K43">
        <v>-25.724208831787109</v>
      </c>
      <c r="L43">
        <v>-14.55979537963867</v>
      </c>
      <c r="M43">
        <v>119.96368408203119</v>
      </c>
      <c r="N43">
        <v>320.06051635742188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-15535.3642578125</v>
      </c>
      <c r="H2">
        <v>-55360.04296875</v>
      </c>
      <c r="I2">
        <v>-3.652786603197455E-3</v>
      </c>
      <c r="J2">
        <v>8.5955359041690826E-2</v>
      </c>
      <c r="K2">
        <v>2.629311382770538E-2</v>
      </c>
      <c r="L2">
        <v>0.26760447025299072</v>
      </c>
      <c r="M2">
        <v>-0.22286830842494959</v>
      </c>
      <c r="N2">
        <v>109.7712936401367</v>
      </c>
    </row>
    <row r="3" spans="1:14" x14ac:dyDescent="0.3">
      <c r="A3" s="1">
        <v>1</v>
      </c>
      <c r="B3">
        <v>-3.5689531359821558E-3</v>
      </c>
      <c r="C3">
        <v>1</v>
      </c>
      <c r="D3">
        <v>1</v>
      </c>
      <c r="E3">
        <v>0</v>
      </c>
      <c r="F3">
        <v>3208.263916015625</v>
      </c>
      <c r="G3">
        <v>-15535.3779296875</v>
      </c>
      <c r="H3">
        <v>-55360.01953125</v>
      </c>
      <c r="I3">
        <v>-0.22782681882381439</v>
      </c>
      <c r="J3">
        <v>0.10058170557022091</v>
      </c>
      <c r="K3">
        <v>2.6215985417366031E-2</v>
      </c>
      <c r="L3">
        <v>0.28639358282089228</v>
      </c>
      <c r="M3">
        <v>-0.1576983630657196</v>
      </c>
      <c r="N3">
        <v>109.81866455078119</v>
      </c>
    </row>
    <row r="4" spans="1:14" x14ac:dyDescent="0.3">
      <c r="A4" s="1">
        <v>2</v>
      </c>
      <c r="B4">
        <v>1</v>
      </c>
      <c r="C4">
        <v>0.95424008369445801</v>
      </c>
      <c r="D4">
        <v>0.75580906867980957</v>
      </c>
      <c r="E4">
        <v>0</v>
      </c>
      <c r="F4">
        <v>3201.218017578125</v>
      </c>
      <c r="G4">
        <v>-15535.39453125</v>
      </c>
      <c r="H4">
        <v>-55359.97265625</v>
      </c>
      <c r="I4">
        <v>-1.5405175685882571</v>
      </c>
      <c r="J4">
        <v>0.1750618517398834</v>
      </c>
      <c r="K4">
        <v>2.8384992852807042E-2</v>
      </c>
      <c r="L4">
        <v>0.31397122144699102</v>
      </c>
      <c r="M4">
        <v>0.215131551027298</v>
      </c>
      <c r="N4">
        <v>110.56015777587891</v>
      </c>
    </row>
    <row r="5" spans="1:14" x14ac:dyDescent="0.3">
      <c r="A5" s="1">
        <v>3</v>
      </c>
      <c r="B5">
        <v>0.21134036779403689</v>
      </c>
      <c r="C5">
        <v>-0.15638688206672671</v>
      </c>
      <c r="D5">
        <v>0.33449831604957581</v>
      </c>
      <c r="E5">
        <v>0</v>
      </c>
      <c r="F5">
        <v>3187.99267578125</v>
      </c>
      <c r="G5">
        <v>-15535.4072265625</v>
      </c>
      <c r="H5">
        <v>-55359.90625</v>
      </c>
      <c r="I5">
        <v>-4.0328474044799796</v>
      </c>
      <c r="J5">
        <v>0.39902707934379578</v>
      </c>
      <c r="K5">
        <v>6.2823392450809479E-2</v>
      </c>
      <c r="L5">
        <v>0.4689565896987915</v>
      </c>
      <c r="M5">
        <v>1.0207086801528931</v>
      </c>
      <c r="N5">
        <v>112.09527587890619</v>
      </c>
    </row>
    <row r="6" spans="1:14" x14ac:dyDescent="0.3">
      <c r="A6" s="1">
        <v>4</v>
      </c>
      <c r="B6">
        <v>0.17286176979541781</v>
      </c>
      <c r="C6">
        <v>0.77680975198745728</v>
      </c>
      <c r="D6">
        <v>1</v>
      </c>
      <c r="E6">
        <v>0</v>
      </c>
      <c r="F6">
        <v>3169.6240234375</v>
      </c>
      <c r="G6">
        <v>-15535.4150390625</v>
      </c>
      <c r="H6">
        <v>-55359.828125</v>
      </c>
      <c r="I6">
        <v>-7.1874217987060547</v>
      </c>
      <c r="J6">
        <v>0.75393611192703247</v>
      </c>
      <c r="K6">
        <v>0.13061302900314331</v>
      </c>
      <c r="L6">
        <v>0.68399828672409058</v>
      </c>
      <c r="M6">
        <v>1.9061044454574581</v>
      </c>
      <c r="N6">
        <v>114.008544921875</v>
      </c>
    </row>
    <row r="7" spans="1:14" x14ac:dyDescent="0.3">
      <c r="A7" s="1">
        <v>5</v>
      </c>
      <c r="B7">
        <v>0.77537953853607178</v>
      </c>
      <c r="C7">
        <v>0.85131120681762695</v>
      </c>
      <c r="D7">
        <v>0.93716609477996826</v>
      </c>
      <c r="E7">
        <v>0</v>
      </c>
      <c r="F7">
        <v>3145.71875</v>
      </c>
      <c r="G7">
        <v>-15535.419921875</v>
      </c>
      <c r="H7">
        <v>-55359.73828125</v>
      </c>
      <c r="I7">
        <v>-10.760612487792971</v>
      </c>
      <c r="J7">
        <v>1.3127706050872801</v>
      </c>
      <c r="K7">
        <v>0.20945301651954651</v>
      </c>
      <c r="L7">
        <v>0.8637077808380127</v>
      </c>
      <c r="M7">
        <v>3.0122277736663818</v>
      </c>
      <c r="N7">
        <v>116.6959915161133</v>
      </c>
    </row>
    <row r="8" spans="1:14" x14ac:dyDescent="0.3">
      <c r="A8" s="1">
        <v>6</v>
      </c>
      <c r="B8">
        <v>0.61314350366592407</v>
      </c>
      <c r="C8">
        <v>1</v>
      </c>
      <c r="D8">
        <v>0.60335385799407959</v>
      </c>
      <c r="E8">
        <v>0</v>
      </c>
      <c r="F8">
        <v>3116.3720703125</v>
      </c>
      <c r="G8">
        <v>-15535.4189453125</v>
      </c>
      <c r="H8">
        <v>-55359.62890625</v>
      </c>
      <c r="I8">
        <v>-14.556272506713871</v>
      </c>
      <c r="J8">
        <v>2.179851770401001</v>
      </c>
      <c r="K8">
        <v>0.30307182669639587</v>
      </c>
      <c r="L8">
        <v>1.030792355537415</v>
      </c>
      <c r="M8">
        <v>4.4928774833679199</v>
      </c>
      <c r="N8">
        <v>120.23659515380859</v>
      </c>
    </row>
    <row r="9" spans="1:14" x14ac:dyDescent="0.3">
      <c r="A9" s="1">
        <v>7</v>
      </c>
      <c r="B9">
        <v>0.66954970359802246</v>
      </c>
      <c r="C9">
        <v>1</v>
      </c>
      <c r="D9">
        <v>1</v>
      </c>
      <c r="E9">
        <v>0</v>
      </c>
      <c r="F9">
        <v>3081.5634765625</v>
      </c>
      <c r="G9">
        <v>-15535.4150390625</v>
      </c>
      <c r="H9">
        <v>-55359.5078125</v>
      </c>
      <c r="I9">
        <v>-18.457687377929691</v>
      </c>
      <c r="J9">
        <v>3.4582233428955078</v>
      </c>
      <c r="K9">
        <v>0.38755577802658081</v>
      </c>
      <c r="L9">
        <v>1.1546328067779541</v>
      </c>
      <c r="M9">
        <v>6.4066295623779297</v>
      </c>
      <c r="N9">
        <v>124.4201126098633</v>
      </c>
    </row>
    <row r="10" spans="1:14" x14ac:dyDescent="0.3">
      <c r="A10" s="1">
        <v>8</v>
      </c>
      <c r="B10">
        <v>0.81962841749191284</v>
      </c>
      <c r="C10">
        <v>0.68615657091140747</v>
      </c>
      <c r="D10">
        <v>0.93726217746734619</v>
      </c>
      <c r="E10">
        <v>0</v>
      </c>
      <c r="F10">
        <v>3041.356689453125</v>
      </c>
      <c r="G10">
        <v>-15535.4072265625</v>
      </c>
      <c r="H10">
        <v>-55359.37109375</v>
      </c>
      <c r="I10">
        <v>-22.390707015991211</v>
      </c>
      <c r="J10">
        <v>5.2357950210571289</v>
      </c>
      <c r="K10">
        <v>0.39009934663772577</v>
      </c>
      <c r="L10">
        <v>1.1310538053512571</v>
      </c>
      <c r="M10">
        <v>8.7799701690673828</v>
      </c>
      <c r="N10">
        <v>129.41925048828119</v>
      </c>
    </row>
    <row r="11" spans="1:14" x14ac:dyDescent="0.3">
      <c r="A11" s="1">
        <v>9</v>
      </c>
      <c r="B11">
        <v>1</v>
      </c>
      <c r="C11">
        <v>0.84168177843093872</v>
      </c>
      <c r="D11">
        <v>0.22343890368938449</v>
      </c>
      <c r="E11">
        <v>0</v>
      </c>
      <c r="F11">
        <v>2995.801025390625</v>
      </c>
      <c r="G11">
        <v>-15535.3955078125</v>
      </c>
      <c r="H11">
        <v>-55359.22265625</v>
      </c>
      <c r="I11">
        <v>-26.327817916870121</v>
      </c>
      <c r="J11">
        <v>7.5311055183410636</v>
      </c>
      <c r="K11">
        <v>0.22292369604110721</v>
      </c>
      <c r="L11">
        <v>0.86619848012924194</v>
      </c>
      <c r="M11">
        <v>11.51311016082764</v>
      </c>
      <c r="N11">
        <v>135.2503356933594</v>
      </c>
    </row>
    <row r="12" spans="1:14" x14ac:dyDescent="0.3">
      <c r="A12" s="1">
        <v>10</v>
      </c>
      <c r="B12">
        <v>0.83036965131759644</v>
      </c>
      <c r="C12">
        <v>1</v>
      </c>
      <c r="D12">
        <v>0.93521320819854736</v>
      </c>
      <c r="E12">
        <v>0</v>
      </c>
      <c r="F12">
        <v>2945.043701171875</v>
      </c>
      <c r="G12">
        <v>-15535.3798828125</v>
      </c>
      <c r="H12">
        <v>-55359.05859375</v>
      </c>
      <c r="I12">
        <v>-30.237367630004879</v>
      </c>
      <c r="J12">
        <v>10.375959396362299</v>
      </c>
      <c r="K12">
        <v>-0.14467218518257141</v>
      </c>
      <c r="L12">
        <v>0.37014201283454901</v>
      </c>
      <c r="M12">
        <v>14.595964431762701</v>
      </c>
      <c r="N12">
        <v>141.435302734375</v>
      </c>
    </row>
    <row r="13" spans="1:14" x14ac:dyDescent="0.3">
      <c r="A13" s="1">
        <v>11</v>
      </c>
      <c r="B13">
        <v>1</v>
      </c>
      <c r="C13">
        <v>0.418243408203125</v>
      </c>
      <c r="D13">
        <v>1</v>
      </c>
      <c r="E13">
        <v>0</v>
      </c>
      <c r="F13">
        <v>2889.043212890625</v>
      </c>
      <c r="G13">
        <v>-15535.3623046875</v>
      </c>
      <c r="H13">
        <v>-55358.8828125</v>
      </c>
      <c r="I13">
        <v>-34.104896545410163</v>
      </c>
      <c r="J13">
        <v>13.820693969726561</v>
      </c>
      <c r="K13">
        <v>-0.90124368667602539</v>
      </c>
      <c r="L13">
        <v>-0.51164555549621582</v>
      </c>
      <c r="M13">
        <v>18.043458938598629</v>
      </c>
      <c r="N13">
        <v>148.27644348144531</v>
      </c>
    </row>
    <row r="14" spans="1:14" x14ac:dyDescent="0.3">
      <c r="A14" s="1">
        <v>12</v>
      </c>
      <c r="B14">
        <v>0.60944807529449463</v>
      </c>
      <c r="C14">
        <v>1</v>
      </c>
      <c r="D14">
        <v>0.51600950956344604</v>
      </c>
      <c r="E14">
        <v>0.49576768279075623</v>
      </c>
      <c r="F14">
        <v>2827.946044921875</v>
      </c>
      <c r="G14">
        <v>-15535.3408203125</v>
      </c>
      <c r="H14">
        <v>-55358.69140625</v>
      </c>
      <c r="I14">
        <v>-37.926658630371087</v>
      </c>
      <c r="J14">
        <v>17.613754272460941</v>
      </c>
      <c r="K14">
        <v>-2.3566679954528809</v>
      </c>
      <c r="L14">
        <v>-1.957712054252625</v>
      </c>
      <c r="M14">
        <v>21.72127723693848</v>
      </c>
      <c r="N14">
        <v>155.9442138671875</v>
      </c>
    </row>
    <row r="15" spans="1:14" x14ac:dyDescent="0.3">
      <c r="A15" s="1">
        <v>13</v>
      </c>
      <c r="B15">
        <v>0.72898310422897339</v>
      </c>
      <c r="C15">
        <v>0.55532878637313843</v>
      </c>
      <c r="D15">
        <v>0.55135571956634521</v>
      </c>
      <c r="E15">
        <v>0</v>
      </c>
      <c r="F15">
        <v>2763.775390625</v>
      </c>
      <c r="G15">
        <v>-15535.3486328125</v>
      </c>
      <c r="H15">
        <v>-55358.34375</v>
      </c>
      <c r="I15">
        <v>-41.416309356689453</v>
      </c>
      <c r="J15">
        <v>22.69974517822266</v>
      </c>
      <c r="K15">
        <v>-4.2891244888305664</v>
      </c>
      <c r="L15">
        <v>-3.6112992763519292</v>
      </c>
      <c r="M15">
        <v>27.298408508300781</v>
      </c>
      <c r="N15">
        <v>164.23783874511719</v>
      </c>
    </row>
    <row r="16" spans="1:14" x14ac:dyDescent="0.3">
      <c r="A16" s="1">
        <v>14</v>
      </c>
      <c r="B16">
        <v>-0.16841582953929901</v>
      </c>
      <c r="C16">
        <v>1</v>
      </c>
      <c r="D16">
        <v>1</v>
      </c>
      <c r="E16">
        <v>0</v>
      </c>
      <c r="F16">
        <v>2696.301513671875</v>
      </c>
      <c r="G16">
        <v>-15535.404296875</v>
      </c>
      <c r="H16">
        <v>-55357.87890625</v>
      </c>
      <c r="I16">
        <v>-44.383975982666023</v>
      </c>
      <c r="J16">
        <v>29.122373580932621</v>
      </c>
      <c r="K16">
        <v>-6.7959728240966797</v>
      </c>
      <c r="L16">
        <v>-5.9665393829345703</v>
      </c>
      <c r="M16">
        <v>33.875770568847663</v>
      </c>
      <c r="N16">
        <v>172.78155517578119</v>
      </c>
    </row>
    <row r="17" spans="1:14" x14ac:dyDescent="0.3">
      <c r="A17" s="1">
        <v>15</v>
      </c>
      <c r="B17">
        <v>-1</v>
      </c>
      <c r="C17">
        <v>0.51110637187957764</v>
      </c>
      <c r="D17">
        <v>1</v>
      </c>
      <c r="E17">
        <v>0</v>
      </c>
      <c r="F17">
        <v>2624.1591796875</v>
      </c>
      <c r="G17">
        <v>-15535.46484375</v>
      </c>
      <c r="H17">
        <v>-55357.43359375</v>
      </c>
      <c r="I17">
        <v>-47.358379364013672</v>
      </c>
      <c r="J17">
        <v>35.424644470214837</v>
      </c>
      <c r="K17">
        <v>-10.7777853012085</v>
      </c>
      <c r="L17">
        <v>-9.6293468475341797</v>
      </c>
      <c r="M17">
        <v>40.451404571533203</v>
      </c>
      <c r="N17">
        <v>181.59971618652341</v>
      </c>
    </row>
    <row r="18" spans="1:14" x14ac:dyDescent="0.3">
      <c r="A18" s="1">
        <v>16</v>
      </c>
      <c r="B18">
        <v>-0.4894813597202301</v>
      </c>
      <c r="C18">
        <v>0.94996154308319092</v>
      </c>
      <c r="D18">
        <v>-0.16344441473484039</v>
      </c>
      <c r="E18">
        <v>0</v>
      </c>
      <c r="F18">
        <v>2553.966064453125</v>
      </c>
      <c r="G18">
        <v>-15535.5224609375</v>
      </c>
      <c r="H18">
        <v>-55357.0390625</v>
      </c>
      <c r="I18">
        <v>-50.184192657470703</v>
      </c>
      <c r="J18">
        <v>40.312015533447273</v>
      </c>
      <c r="K18">
        <v>-16.126596450805661</v>
      </c>
      <c r="L18">
        <v>-14.42890739440918</v>
      </c>
      <c r="M18">
        <v>46.067642211914063</v>
      </c>
      <c r="N18">
        <v>189.87287902832031</v>
      </c>
    </row>
    <row r="19" spans="1:14" x14ac:dyDescent="0.3">
      <c r="A19" s="1">
        <v>17</v>
      </c>
      <c r="B19">
        <v>-1</v>
      </c>
      <c r="C19">
        <v>0.85470378398895264</v>
      </c>
      <c r="D19">
        <v>7.8993834555149078E-2</v>
      </c>
      <c r="E19">
        <v>0</v>
      </c>
      <c r="F19">
        <v>2473.676025390625</v>
      </c>
      <c r="G19">
        <v>-15535.5859375</v>
      </c>
      <c r="H19">
        <v>-55356.66015625</v>
      </c>
      <c r="I19">
        <v>-53.267684936523438</v>
      </c>
      <c r="J19">
        <v>44.283985137939453</v>
      </c>
      <c r="K19">
        <v>-23.057903289794918</v>
      </c>
      <c r="L19">
        <v>-20.72630500793457</v>
      </c>
      <c r="M19">
        <v>51.718994140625</v>
      </c>
      <c r="N19">
        <v>198.49504089355469</v>
      </c>
    </row>
    <row r="20" spans="1:14" x14ac:dyDescent="0.3">
      <c r="A20" s="1">
        <v>18</v>
      </c>
      <c r="B20">
        <v>-1</v>
      </c>
      <c r="C20">
        <v>0.50724709033966064</v>
      </c>
      <c r="D20">
        <v>-0.40099412202835077</v>
      </c>
      <c r="E20">
        <v>0</v>
      </c>
      <c r="F20">
        <v>2389.832275390625</v>
      </c>
      <c r="G20">
        <v>-15535.650390625</v>
      </c>
      <c r="H20">
        <v>-55356.36328125</v>
      </c>
      <c r="I20">
        <v>-56.245979309082031</v>
      </c>
      <c r="J20">
        <v>46.211982727050781</v>
      </c>
      <c r="K20">
        <v>-31.120370864868161</v>
      </c>
      <c r="L20">
        <v>-28.00162506103516</v>
      </c>
      <c r="M20">
        <v>56.868560791015618</v>
      </c>
      <c r="N20">
        <v>206.70762634277341</v>
      </c>
    </row>
    <row r="21" spans="1:14" x14ac:dyDescent="0.3">
      <c r="A21" s="1">
        <v>19</v>
      </c>
      <c r="B21">
        <v>-0.68005532026290894</v>
      </c>
      <c r="C21">
        <v>0.83886045217514038</v>
      </c>
      <c r="D21">
        <v>0.48855748772621149</v>
      </c>
      <c r="E21">
        <v>0</v>
      </c>
      <c r="F21">
        <v>2306.187255859375</v>
      </c>
      <c r="G21">
        <v>-15535.7060546875</v>
      </c>
      <c r="H21">
        <v>-55356.14453125</v>
      </c>
      <c r="I21">
        <v>-58.918903350830078</v>
      </c>
      <c r="J21">
        <v>45.8409423828125</v>
      </c>
      <c r="K21">
        <v>-39.485504150390618</v>
      </c>
      <c r="L21">
        <v>-35.699108123779297</v>
      </c>
      <c r="M21">
        <v>61.378944396972663</v>
      </c>
      <c r="N21">
        <v>214.2929992675781</v>
      </c>
    </row>
    <row r="22" spans="1:14" x14ac:dyDescent="0.3">
      <c r="A22" s="1">
        <v>20</v>
      </c>
      <c r="B22">
        <v>-1</v>
      </c>
      <c r="C22">
        <v>1</v>
      </c>
      <c r="D22">
        <v>0.52641755342483521</v>
      </c>
      <c r="E22">
        <v>0</v>
      </c>
      <c r="F22">
        <v>2216.462646484375</v>
      </c>
      <c r="G22">
        <v>-15535.75390625</v>
      </c>
      <c r="H22">
        <v>-55355.96875</v>
      </c>
      <c r="I22">
        <v>-61.597526550292969</v>
      </c>
      <c r="J22">
        <v>42.362766265869141</v>
      </c>
      <c r="K22">
        <v>-48.803073883056641</v>
      </c>
      <c r="L22">
        <v>-45.272354125976563</v>
      </c>
      <c r="M22">
        <v>65.633926391601563</v>
      </c>
      <c r="N22">
        <v>222.98924255371091</v>
      </c>
    </row>
    <row r="23" spans="1:14" x14ac:dyDescent="0.3">
      <c r="A23" s="1">
        <v>21</v>
      </c>
      <c r="B23">
        <v>7.8374810516834259E-2</v>
      </c>
      <c r="C23">
        <v>0.74506473541259766</v>
      </c>
      <c r="D23">
        <v>0.1698378324508667</v>
      </c>
      <c r="E23">
        <v>0.83049291372299194</v>
      </c>
      <c r="F23">
        <v>2121.786865234375</v>
      </c>
      <c r="G23">
        <v>-15535.7958984375</v>
      </c>
      <c r="H23">
        <v>-55355.84375</v>
      </c>
      <c r="I23">
        <v>-63.809558868408203</v>
      </c>
      <c r="J23">
        <v>34.701278686523438</v>
      </c>
      <c r="K23">
        <v>-58.133274078369141</v>
      </c>
      <c r="L23">
        <v>-55.839263916015618</v>
      </c>
      <c r="M23">
        <v>68.278190612792969</v>
      </c>
      <c r="N23">
        <v>233.18574523925781</v>
      </c>
    </row>
    <row r="24" spans="1:14" x14ac:dyDescent="0.3">
      <c r="A24" s="1">
        <v>22</v>
      </c>
      <c r="B24">
        <v>0.43532752990722662</v>
      </c>
      <c r="C24">
        <v>0.34748086333274841</v>
      </c>
      <c r="D24">
        <v>0.36661699414253229</v>
      </c>
      <c r="E24">
        <v>0.65013694763183594</v>
      </c>
      <c r="F24">
        <v>2027.890502929688</v>
      </c>
      <c r="G24">
        <v>-15536.70703125</v>
      </c>
      <c r="H24">
        <v>-55356.17578125</v>
      </c>
      <c r="I24">
        <v>-65.761077880859375</v>
      </c>
      <c r="J24">
        <v>22.65151405334473</v>
      </c>
      <c r="K24">
        <v>-66.016845703125</v>
      </c>
      <c r="L24">
        <v>-67.285392761230469</v>
      </c>
      <c r="M24">
        <v>69.87353515625</v>
      </c>
      <c r="N24">
        <v>247.10655212402341</v>
      </c>
    </row>
    <row r="25" spans="1:14" x14ac:dyDescent="0.3">
      <c r="A25" s="1">
        <v>23</v>
      </c>
      <c r="B25">
        <v>0.87780725955963135</v>
      </c>
      <c r="C25">
        <v>-0.14017556607723239</v>
      </c>
      <c r="D25">
        <v>-1.363266608677804E-3</v>
      </c>
      <c r="E25">
        <v>0.78821325302124023</v>
      </c>
      <c r="F25">
        <v>1932.127197265625</v>
      </c>
      <c r="G25">
        <v>-15538.9189453125</v>
      </c>
      <c r="H25">
        <v>-55357.38671875</v>
      </c>
      <c r="I25">
        <v>-67.351333618164063</v>
      </c>
      <c r="J25">
        <v>8.2951297760009766</v>
      </c>
      <c r="K25">
        <v>-71.971473693847656</v>
      </c>
      <c r="L25">
        <v>-78.008293151855469</v>
      </c>
      <c r="M25">
        <v>59.889385223388672</v>
      </c>
      <c r="N25">
        <v>277.9368896484375</v>
      </c>
    </row>
    <row r="26" spans="1:14" x14ac:dyDescent="0.3">
      <c r="A26" s="1">
        <v>24</v>
      </c>
      <c r="B26">
        <v>0.73569208383560181</v>
      </c>
      <c r="C26">
        <v>0.47171637415885931</v>
      </c>
      <c r="D26">
        <v>1.130788866430521E-2</v>
      </c>
      <c r="E26">
        <v>1</v>
      </c>
      <c r="F26">
        <v>1837.1181640625</v>
      </c>
      <c r="G26">
        <v>-15541.7666015625</v>
      </c>
      <c r="H26">
        <v>-55359.77734375</v>
      </c>
      <c r="I26">
        <v>-69.006950378417969</v>
      </c>
      <c r="J26">
        <v>-5.6631960868835449</v>
      </c>
      <c r="K26">
        <v>-75.410629272460938</v>
      </c>
      <c r="L26">
        <v>-81.1280517578125</v>
      </c>
      <c r="M26">
        <v>4.4847354888916016</v>
      </c>
      <c r="N26">
        <v>351.92849731445313</v>
      </c>
    </row>
    <row r="27" spans="1:14" x14ac:dyDescent="0.3">
      <c r="A27" s="1">
        <v>25</v>
      </c>
      <c r="B27">
        <v>0.93499213457107544</v>
      </c>
      <c r="C27">
        <v>0.82519346475601196</v>
      </c>
      <c r="D27">
        <v>-0.64782857894897461</v>
      </c>
      <c r="E27">
        <v>0.1193911582231522</v>
      </c>
      <c r="F27">
        <v>1734.282958984375</v>
      </c>
      <c r="G27">
        <v>-15545.16796875</v>
      </c>
      <c r="H27">
        <v>-55364.09375</v>
      </c>
      <c r="I27">
        <v>-71.100936889648438</v>
      </c>
      <c r="J27">
        <v>-16.7197265625</v>
      </c>
      <c r="K27">
        <v>-75.386100769042969</v>
      </c>
      <c r="L27">
        <v>-72.350509643554688</v>
      </c>
      <c r="M27">
        <v>-15.82109260559082</v>
      </c>
      <c r="N27">
        <v>25.573225021362301</v>
      </c>
    </row>
    <row r="28" spans="1:14" x14ac:dyDescent="0.3">
      <c r="A28" s="1">
        <v>26</v>
      </c>
      <c r="B28">
        <v>1</v>
      </c>
      <c r="C28">
        <v>1</v>
      </c>
      <c r="D28">
        <v>-1</v>
      </c>
      <c r="E28">
        <v>1</v>
      </c>
      <c r="F28">
        <v>1628.924072265625</v>
      </c>
      <c r="G28">
        <v>-15548.5361328125</v>
      </c>
      <c r="H28">
        <v>-55369.41796875</v>
      </c>
      <c r="I28">
        <v>-73.296188354492188</v>
      </c>
      <c r="J28">
        <v>-17.304428100585941</v>
      </c>
      <c r="K28">
        <v>-72.194107055664063</v>
      </c>
      <c r="L28">
        <v>-62.309722900390618</v>
      </c>
      <c r="M28">
        <v>-6.4292111396789551</v>
      </c>
      <c r="N28">
        <v>36.448249816894531</v>
      </c>
    </row>
    <row r="29" spans="1:14" x14ac:dyDescent="0.3">
      <c r="A29" s="1">
        <v>27</v>
      </c>
      <c r="B29">
        <v>0.18850342929363251</v>
      </c>
      <c r="C29">
        <v>1</v>
      </c>
      <c r="D29">
        <v>-1</v>
      </c>
      <c r="E29">
        <v>0.54779452085494995</v>
      </c>
      <c r="F29">
        <v>1521.56005859375</v>
      </c>
      <c r="G29">
        <v>-15551.322265625</v>
      </c>
      <c r="H29">
        <v>-55376.0234375</v>
      </c>
      <c r="I29">
        <v>-75.295143127441406</v>
      </c>
      <c r="J29">
        <v>-3.1684436798095699</v>
      </c>
      <c r="K29">
        <v>-66.514381408691406</v>
      </c>
      <c r="L29">
        <v>-50.944000244140618</v>
      </c>
      <c r="M29">
        <v>14.58114528656006</v>
      </c>
      <c r="N29">
        <v>40.492610931396477</v>
      </c>
    </row>
    <row r="30" spans="1:14" x14ac:dyDescent="0.3">
      <c r="A30" s="1">
        <v>28</v>
      </c>
      <c r="B30">
        <v>-5.360075831413269E-2</v>
      </c>
      <c r="C30">
        <v>0.65114486217498779</v>
      </c>
      <c r="D30">
        <v>0.5105329155921936</v>
      </c>
      <c r="E30">
        <v>0.61292535066604614</v>
      </c>
      <c r="F30">
        <v>1414.909912109375</v>
      </c>
      <c r="G30">
        <v>-15553.0380859375</v>
      </c>
      <c r="H30">
        <v>-55383.45703125</v>
      </c>
      <c r="I30">
        <v>-76.639678955078125</v>
      </c>
      <c r="J30">
        <v>26.73458099365234</v>
      </c>
      <c r="K30">
        <v>-54.942924499511719</v>
      </c>
      <c r="L30">
        <v>-37.798286437988281</v>
      </c>
      <c r="M30">
        <v>41.363941192626953</v>
      </c>
      <c r="N30">
        <v>42.591243743896477</v>
      </c>
    </row>
    <row r="31" spans="1:14" x14ac:dyDescent="0.3">
      <c r="A31" s="1">
        <v>29</v>
      </c>
      <c r="B31">
        <v>-0.14420835673809049</v>
      </c>
      <c r="C31">
        <v>0.92558228969573975</v>
      </c>
      <c r="D31">
        <v>0.71732598543167114</v>
      </c>
      <c r="E31">
        <v>1</v>
      </c>
      <c r="F31">
        <v>1308.56103515625</v>
      </c>
      <c r="G31">
        <v>-15553.9140625</v>
      </c>
      <c r="H31">
        <v>-55390.7578125</v>
      </c>
      <c r="I31">
        <v>-77.091621398925781</v>
      </c>
      <c r="J31">
        <v>58.098804473876953</v>
      </c>
      <c r="K31">
        <v>-38.043529510498047</v>
      </c>
      <c r="L31">
        <v>-23.476325988769531</v>
      </c>
      <c r="M31">
        <v>68.489952087402344</v>
      </c>
      <c r="N31">
        <v>46.627700805664063</v>
      </c>
    </row>
    <row r="32" spans="1:14" x14ac:dyDescent="0.3">
      <c r="A32" s="1">
        <v>30</v>
      </c>
      <c r="B32">
        <v>0.50982379913330078</v>
      </c>
      <c r="C32">
        <v>0.72985547780990601</v>
      </c>
      <c r="D32">
        <v>0.88633650541305542</v>
      </c>
      <c r="E32">
        <v>0</v>
      </c>
      <c r="F32">
        <v>1206.052612304688</v>
      </c>
      <c r="G32">
        <v>-15553.7705078125</v>
      </c>
      <c r="H32">
        <v>-55396.65234375</v>
      </c>
      <c r="I32">
        <v>-76.830780029296875</v>
      </c>
      <c r="J32">
        <v>74.381324768066406</v>
      </c>
      <c r="K32">
        <v>-17.93427848815918</v>
      </c>
      <c r="L32">
        <v>-9.1900262832641602</v>
      </c>
      <c r="M32">
        <v>96.498497009277344</v>
      </c>
      <c r="N32">
        <v>54.606983184814453</v>
      </c>
    </row>
    <row r="33" spans="1:14" x14ac:dyDescent="0.3">
      <c r="A33" s="1">
        <v>31</v>
      </c>
      <c r="B33">
        <v>1</v>
      </c>
      <c r="C33">
        <v>0.5777735710144043</v>
      </c>
      <c r="D33">
        <v>0.66721218824386597</v>
      </c>
      <c r="E33">
        <v>0</v>
      </c>
      <c r="F33">
        <v>1102.068725585938</v>
      </c>
      <c r="G33">
        <v>-15553.2470703125</v>
      </c>
      <c r="H33">
        <v>-55401.515625</v>
      </c>
      <c r="I33">
        <v>-76.477691650390625</v>
      </c>
      <c r="J33">
        <v>68.80389404296875</v>
      </c>
      <c r="K33">
        <v>-6.9345951080322266E-2</v>
      </c>
      <c r="L33">
        <v>2.729164838790894</v>
      </c>
      <c r="M33">
        <v>125.1233749389648</v>
      </c>
      <c r="N33">
        <v>68.827262878417969</v>
      </c>
    </row>
    <row r="34" spans="1:14" x14ac:dyDescent="0.3">
      <c r="A34" s="1">
        <v>32</v>
      </c>
      <c r="B34">
        <v>0.35242831707000732</v>
      </c>
      <c r="C34">
        <v>0.78657370805740356</v>
      </c>
      <c r="D34">
        <v>0.55367350578308105</v>
      </c>
      <c r="E34">
        <v>0</v>
      </c>
      <c r="F34">
        <v>999.5113525390625</v>
      </c>
      <c r="G34">
        <v>-15552.7880859375</v>
      </c>
      <c r="H34">
        <v>-55406.0390625</v>
      </c>
      <c r="I34">
        <v>-76.77490234375</v>
      </c>
      <c r="J34">
        <v>44.417892456054688</v>
      </c>
      <c r="K34">
        <v>10.17912673950195</v>
      </c>
      <c r="L34">
        <v>8.4309797286987305</v>
      </c>
      <c r="M34">
        <v>153.04786682128909</v>
      </c>
      <c r="N34">
        <v>87.636978149414063</v>
      </c>
    </row>
    <row r="35" spans="1:14" x14ac:dyDescent="0.3">
      <c r="A35" s="1">
        <v>33</v>
      </c>
      <c r="B35">
        <v>-0.24971917271614069</v>
      </c>
      <c r="C35">
        <v>0.75540584325790405</v>
      </c>
      <c r="D35">
        <v>-8.8254489004611969E-2</v>
      </c>
      <c r="E35">
        <v>0</v>
      </c>
      <c r="F35">
        <v>889.46978759765625</v>
      </c>
      <c r="G35">
        <v>-15552.296875</v>
      </c>
      <c r="H35">
        <v>-55410.61328125</v>
      </c>
      <c r="I35">
        <v>-77.8157958984375</v>
      </c>
      <c r="J35">
        <v>9.0126705169677734</v>
      </c>
      <c r="K35">
        <v>9.2235403060913086</v>
      </c>
      <c r="L35">
        <v>5.7423830032348633</v>
      </c>
      <c r="M35">
        <v>-179.87962341308591</v>
      </c>
      <c r="N35">
        <v>109.5816345214844</v>
      </c>
    </row>
    <row r="36" spans="1:14" x14ac:dyDescent="0.3">
      <c r="A36" s="1">
        <v>34</v>
      </c>
      <c r="B36">
        <v>1</v>
      </c>
      <c r="C36">
        <v>1</v>
      </c>
      <c r="D36">
        <v>-0.67000824213027954</v>
      </c>
      <c r="E36">
        <v>0.8302304744720459</v>
      </c>
      <c r="F36">
        <v>771.3489990234375</v>
      </c>
      <c r="G36">
        <v>-15551.7939453125</v>
      </c>
      <c r="H36">
        <v>-55415.22265625</v>
      </c>
      <c r="I36">
        <v>-79.560005187988281</v>
      </c>
      <c r="J36">
        <v>-25.269161224365231</v>
      </c>
      <c r="K36">
        <v>-7.6717514991760254</v>
      </c>
      <c r="L36">
        <v>-6.6943321228027344</v>
      </c>
      <c r="M36">
        <v>-157.85972595214841</v>
      </c>
      <c r="N36">
        <v>131.48149108886719</v>
      </c>
    </row>
    <row r="37" spans="1:14" x14ac:dyDescent="0.3">
      <c r="A37" s="1">
        <v>35</v>
      </c>
      <c r="B37">
        <v>0.64850550889968872</v>
      </c>
      <c r="C37">
        <v>0.84277135133743286</v>
      </c>
      <c r="D37">
        <v>-1</v>
      </c>
      <c r="E37">
        <v>0.8521847128868103</v>
      </c>
      <c r="F37">
        <v>651.43243408203125</v>
      </c>
      <c r="G37">
        <v>-15551.02734375</v>
      </c>
      <c r="H37">
        <v>-55419.51171875</v>
      </c>
      <c r="I37">
        <v>-82.085029602050781</v>
      </c>
      <c r="J37">
        <v>-44.094387054443359</v>
      </c>
      <c r="K37">
        <v>-41.907100677490227</v>
      </c>
      <c r="L37">
        <v>-28.46442985534668</v>
      </c>
      <c r="M37">
        <v>-143.33345031738281</v>
      </c>
      <c r="N37">
        <v>151.01222229003909</v>
      </c>
    </row>
    <row r="38" spans="1:14" x14ac:dyDescent="0.3">
      <c r="A38" s="1">
        <v>36</v>
      </c>
      <c r="B38">
        <v>0.5042768120765686</v>
      </c>
      <c r="C38">
        <v>0.58681303262710571</v>
      </c>
      <c r="D38">
        <v>-0.29929974675178528</v>
      </c>
      <c r="E38">
        <v>0.64675259590148926</v>
      </c>
      <c r="F38">
        <v>523.71453857421875</v>
      </c>
      <c r="G38">
        <v>-15549.798828125</v>
      </c>
      <c r="H38">
        <v>-55424.203125</v>
      </c>
      <c r="I38">
        <v>-85.768844604492188</v>
      </c>
      <c r="J38">
        <v>-29.54585075378418</v>
      </c>
      <c r="K38">
        <v>-79.087799072265625</v>
      </c>
      <c r="L38">
        <v>-58.346858978271477</v>
      </c>
      <c r="M38">
        <v>-144.1282653808594</v>
      </c>
      <c r="N38">
        <v>180.83331298828119</v>
      </c>
    </row>
    <row r="39" spans="1:14" x14ac:dyDescent="0.3">
      <c r="A39" s="1">
        <v>37</v>
      </c>
      <c r="B39">
        <v>0.58523201942443848</v>
      </c>
      <c r="C39">
        <v>0.85101830959320068</v>
      </c>
      <c r="D39">
        <v>-1</v>
      </c>
      <c r="E39">
        <v>0.58605039119720459</v>
      </c>
      <c r="F39">
        <v>397.21420288085938</v>
      </c>
      <c r="G39">
        <v>-15548.2685546875</v>
      </c>
      <c r="H39">
        <v>-55429.48046875</v>
      </c>
      <c r="I39">
        <v>-89.528709411621094</v>
      </c>
      <c r="J39">
        <v>17.261642456054691</v>
      </c>
      <c r="K39">
        <v>-92.238212585449219</v>
      </c>
      <c r="L39">
        <v>-73.482353210449219</v>
      </c>
      <c r="M39">
        <v>127.97373962402339</v>
      </c>
      <c r="N39">
        <v>292.7237548828125</v>
      </c>
    </row>
    <row r="40" spans="1:14" x14ac:dyDescent="0.3">
      <c r="A40" s="1">
        <v>38</v>
      </c>
      <c r="B40">
        <v>1</v>
      </c>
      <c r="C40">
        <v>-0.39413759112358088</v>
      </c>
      <c r="D40">
        <v>7.2853296995162964E-2</v>
      </c>
      <c r="E40">
        <v>1</v>
      </c>
      <c r="F40">
        <v>264.3265380859375</v>
      </c>
      <c r="G40">
        <v>-15546.3173828125</v>
      </c>
      <c r="H40">
        <v>-55435.89453125</v>
      </c>
      <c r="I40">
        <v>-92.782180786132813</v>
      </c>
      <c r="J40">
        <v>71.732925415039063</v>
      </c>
      <c r="K40">
        <v>-64.478912353515625</v>
      </c>
      <c r="L40">
        <v>-38.238929748535163</v>
      </c>
      <c r="M40">
        <v>92.471511840820313</v>
      </c>
      <c r="N40">
        <v>331.93389892578119</v>
      </c>
    </row>
    <row r="41" spans="1:14" x14ac:dyDescent="0.3">
      <c r="A41" s="1">
        <v>39</v>
      </c>
      <c r="B41">
        <v>0.70934188365936279</v>
      </c>
      <c r="C41">
        <v>7.4388101696968079E-2</v>
      </c>
      <c r="D41">
        <v>-1.547987572848797E-2</v>
      </c>
      <c r="E41">
        <v>0.78561478853225708</v>
      </c>
      <c r="F41">
        <v>131.3049011230469</v>
      </c>
      <c r="G41">
        <v>-15543.3095703125</v>
      </c>
      <c r="H41">
        <v>-55443.2890625</v>
      </c>
      <c r="I41">
        <v>-94.781150817871094</v>
      </c>
      <c r="J41">
        <v>98.821746826171875</v>
      </c>
      <c r="K41">
        <v>-8.9959678649902344</v>
      </c>
      <c r="L41">
        <v>7.0898659527301788E-2</v>
      </c>
      <c r="M41">
        <v>83.593170166015625</v>
      </c>
      <c r="N41">
        <v>348.64157104492188</v>
      </c>
    </row>
    <row r="42" spans="1:14" x14ac:dyDescent="0.3">
      <c r="A42" s="1">
        <v>40</v>
      </c>
      <c r="B42">
        <v>1</v>
      </c>
      <c r="C42">
        <v>0.95719772577285767</v>
      </c>
      <c r="D42">
        <v>0.8309893012046814</v>
      </c>
      <c r="E42">
        <v>0.34774765372276312</v>
      </c>
      <c r="F42">
        <v>4.4926514625549316</v>
      </c>
      <c r="G42">
        <v>-15539.0126953125</v>
      </c>
      <c r="H42">
        <v>-55451.05078125</v>
      </c>
      <c r="I42">
        <v>-95.822998046875</v>
      </c>
      <c r="J42">
        <v>88.677513122558594</v>
      </c>
      <c r="K42">
        <v>43.659942626953118</v>
      </c>
      <c r="L42">
        <v>34.304939270019531</v>
      </c>
      <c r="M42">
        <v>76.9954833984375</v>
      </c>
      <c r="N42">
        <v>3.4725534915924068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-15535.3427734375</v>
      </c>
      <c r="H2">
        <v>-55360.0703125</v>
      </c>
      <c r="I2">
        <v>-3.240284975618124E-3</v>
      </c>
      <c r="J2">
        <v>9.4640344381332397E-2</v>
      </c>
      <c r="K2">
        <v>2.6377972215414051E-2</v>
      </c>
      <c r="L2">
        <v>0.24191559851169589</v>
      </c>
      <c r="M2">
        <v>-0.30111771821975708</v>
      </c>
      <c r="N2">
        <v>109.77199554443359</v>
      </c>
    </row>
    <row r="3" spans="1:14" x14ac:dyDescent="0.3">
      <c r="A3" s="1">
        <v>1</v>
      </c>
      <c r="B3">
        <v>0.98532664775848389</v>
      </c>
      <c r="C3">
        <v>0.93307638168334961</v>
      </c>
      <c r="D3">
        <v>0.36821737885475159</v>
      </c>
      <c r="E3">
        <v>9.9364817142486572E-2</v>
      </c>
      <c r="F3">
        <v>3208.270751953125</v>
      </c>
      <c r="G3">
        <v>-15535.357421875</v>
      </c>
      <c r="H3">
        <v>-55360.04296875</v>
      </c>
      <c r="I3">
        <v>-0.225689172744751</v>
      </c>
      <c r="J3">
        <v>7.8043080866336823E-2</v>
      </c>
      <c r="K3">
        <v>-2.2462999448180199E-2</v>
      </c>
      <c r="L3">
        <v>0.26818209886550898</v>
      </c>
      <c r="M3">
        <v>-0.218845009803772</v>
      </c>
      <c r="N3">
        <v>109.7893829345703</v>
      </c>
    </row>
    <row r="4" spans="1:14" x14ac:dyDescent="0.3">
      <c r="A4" s="1">
        <v>2</v>
      </c>
      <c r="B4">
        <v>1</v>
      </c>
      <c r="C4">
        <v>0.77258592844009399</v>
      </c>
      <c r="D4">
        <v>0.3445034921169281</v>
      </c>
      <c r="E4">
        <v>0</v>
      </c>
      <c r="F4">
        <v>3201.5712890625</v>
      </c>
      <c r="G4">
        <v>-15535.330078125</v>
      </c>
      <c r="H4">
        <v>-55360.00390625</v>
      </c>
      <c r="I4">
        <v>-1.474093437194824</v>
      </c>
      <c r="J4">
        <v>9.9100425839424133E-2</v>
      </c>
      <c r="K4">
        <v>-8.9723408222198486E-2</v>
      </c>
      <c r="L4">
        <v>0.64861136674880981</v>
      </c>
      <c r="M4">
        <v>0.47394540905952448</v>
      </c>
      <c r="N4">
        <v>110.06507873535161</v>
      </c>
    </row>
    <row r="5" spans="1:14" x14ac:dyDescent="0.3">
      <c r="A5" s="1">
        <v>3</v>
      </c>
      <c r="B5">
        <v>0.76798903942108154</v>
      </c>
      <c r="C5">
        <v>8.3832122385501862E-2</v>
      </c>
      <c r="D5">
        <v>1</v>
      </c>
      <c r="E5">
        <v>0</v>
      </c>
      <c r="F5">
        <v>3189.64453125</v>
      </c>
      <c r="G5">
        <v>-15535.259765625</v>
      </c>
      <c r="H5">
        <v>-55359.9609375</v>
      </c>
      <c r="I5">
        <v>-3.7255878448486328</v>
      </c>
      <c r="J5">
        <v>0.40839418768882751</v>
      </c>
      <c r="K5">
        <v>8.7944641709327698E-2</v>
      </c>
      <c r="L5">
        <v>1.343773722648621</v>
      </c>
      <c r="M5">
        <v>1.6653778553009031</v>
      </c>
      <c r="N5">
        <v>110.6941223144531</v>
      </c>
    </row>
    <row r="6" spans="1:14" x14ac:dyDescent="0.3">
      <c r="A6" s="1">
        <v>4</v>
      </c>
      <c r="B6">
        <v>0.67561793327331543</v>
      </c>
      <c r="C6">
        <v>1</v>
      </c>
      <c r="D6">
        <v>0.89343166351318359</v>
      </c>
      <c r="E6">
        <v>0</v>
      </c>
      <c r="F6">
        <v>3172.14794921875</v>
      </c>
      <c r="G6">
        <v>-15535.185546875</v>
      </c>
      <c r="H6">
        <v>-55359.90234375</v>
      </c>
      <c r="I6">
        <v>-6.7368965148925781</v>
      </c>
      <c r="J6">
        <v>0.9294356107711792</v>
      </c>
      <c r="K6">
        <v>0.39788225293159479</v>
      </c>
      <c r="L6">
        <v>2.1685011386871338</v>
      </c>
      <c r="M6">
        <v>3.0212428569793701</v>
      </c>
      <c r="N6">
        <v>112.09857177734381</v>
      </c>
    </row>
    <row r="7" spans="1:14" x14ac:dyDescent="0.3">
      <c r="A7" s="1">
        <v>5</v>
      </c>
      <c r="B7">
        <v>0.53453868627548218</v>
      </c>
      <c r="C7">
        <v>1</v>
      </c>
      <c r="D7">
        <v>0.76358938217163086</v>
      </c>
      <c r="E7">
        <v>0</v>
      </c>
      <c r="F7">
        <v>3149.140625</v>
      </c>
      <c r="G7">
        <v>-15535.1064453125</v>
      </c>
      <c r="H7">
        <v>-55359.83203125</v>
      </c>
      <c r="I7">
        <v>-10.220693588256839</v>
      </c>
      <c r="J7">
        <v>1.7672115564346309</v>
      </c>
      <c r="K7">
        <v>0.83574044704437256</v>
      </c>
      <c r="L7">
        <v>3.043114185333252</v>
      </c>
      <c r="M7">
        <v>4.7536725997924796</v>
      </c>
      <c r="N7">
        <v>114.34764099121089</v>
      </c>
    </row>
    <row r="8" spans="1:14" x14ac:dyDescent="0.3">
      <c r="A8" s="1">
        <v>6</v>
      </c>
      <c r="B8">
        <v>0.41919273138046259</v>
      </c>
      <c r="C8">
        <v>1</v>
      </c>
      <c r="D8">
        <v>3.4738179296255112E-2</v>
      </c>
      <c r="E8">
        <v>0</v>
      </c>
      <c r="F8">
        <v>3120.668212890625</v>
      </c>
      <c r="G8">
        <v>-15535.0244140625</v>
      </c>
      <c r="H8">
        <v>-55359.7421875</v>
      </c>
      <c r="I8">
        <v>-13.96646690368652</v>
      </c>
      <c r="J8">
        <v>3.0531783103942871</v>
      </c>
      <c r="K8">
        <v>1.3699008226394651</v>
      </c>
      <c r="L8">
        <v>3.8769710063934331</v>
      </c>
      <c r="M8">
        <v>7.0133781433105469</v>
      </c>
      <c r="N8">
        <v>117.28945159912109</v>
      </c>
    </row>
    <row r="9" spans="1:14" x14ac:dyDescent="0.3">
      <c r="A9" s="1">
        <v>7</v>
      </c>
      <c r="B9">
        <v>0.74014580249786377</v>
      </c>
      <c r="C9">
        <v>0.63254708051681519</v>
      </c>
      <c r="D9">
        <v>0.33543837070465088</v>
      </c>
      <c r="E9">
        <v>0</v>
      </c>
      <c r="F9">
        <v>3086.727783203125</v>
      </c>
      <c r="G9">
        <v>-15534.9375</v>
      </c>
      <c r="H9">
        <v>-55359.640625</v>
      </c>
      <c r="I9">
        <v>-17.838197708129879</v>
      </c>
      <c r="J9">
        <v>4.8789668083190918</v>
      </c>
      <c r="K9">
        <v>1.9716082811355591</v>
      </c>
      <c r="L9">
        <v>4.6259803771972656</v>
      </c>
      <c r="M9">
        <v>9.7831840515136719</v>
      </c>
      <c r="N9">
        <v>120.42111968994141</v>
      </c>
    </row>
    <row r="10" spans="1:14" x14ac:dyDescent="0.3">
      <c r="A10" s="1">
        <v>8</v>
      </c>
      <c r="B10">
        <v>-0.31046062707901001</v>
      </c>
      <c r="C10">
        <v>1</v>
      </c>
      <c r="D10">
        <v>0.90939652919769287</v>
      </c>
      <c r="E10">
        <v>0</v>
      </c>
      <c r="F10">
        <v>3047.360595703125</v>
      </c>
      <c r="G10">
        <v>-15534.84765625</v>
      </c>
      <c r="H10">
        <v>-55359.52734375</v>
      </c>
      <c r="I10">
        <v>-21.761842727661129</v>
      </c>
      <c r="J10">
        <v>7.2725157737731934</v>
      </c>
      <c r="K10">
        <v>2.6057722568511958</v>
      </c>
      <c r="L10">
        <v>5.2715344429016113</v>
      </c>
      <c r="M10">
        <v>12.964095115661619</v>
      </c>
      <c r="N10">
        <v>123.81732177734381</v>
      </c>
    </row>
    <row r="11" spans="1:14" x14ac:dyDescent="0.3">
      <c r="A11" s="1">
        <v>9</v>
      </c>
      <c r="B11">
        <v>0.90037626028060913</v>
      </c>
      <c r="C11">
        <v>1</v>
      </c>
      <c r="D11">
        <v>0.54593712091445923</v>
      </c>
      <c r="E11">
        <v>0</v>
      </c>
      <c r="F11">
        <v>3002.748046875</v>
      </c>
      <c r="G11">
        <v>-15534.75390625</v>
      </c>
      <c r="H11">
        <v>-55359.3984375</v>
      </c>
      <c r="I11">
        <v>-25.691764831542969</v>
      </c>
      <c r="J11">
        <v>10.33522415161133</v>
      </c>
      <c r="K11">
        <v>3.0667510032653809</v>
      </c>
      <c r="L11">
        <v>5.5417108535766602</v>
      </c>
      <c r="M11">
        <v>16.63564300537109</v>
      </c>
      <c r="N11">
        <v>127.85890960693359</v>
      </c>
    </row>
    <row r="12" spans="1:14" x14ac:dyDescent="0.3">
      <c r="A12" s="1">
        <v>10</v>
      </c>
      <c r="B12">
        <v>0.78949010372161865</v>
      </c>
      <c r="C12">
        <v>0.70592504739761353</v>
      </c>
      <c r="D12">
        <v>0.68852537870407104</v>
      </c>
      <c r="E12">
        <v>0</v>
      </c>
      <c r="F12">
        <v>2952.784423828125</v>
      </c>
      <c r="G12">
        <v>-15534.6572265625</v>
      </c>
      <c r="H12">
        <v>-55359.2578125</v>
      </c>
      <c r="I12">
        <v>-29.594257354736332</v>
      </c>
      <c r="J12">
        <v>14.1317892074585</v>
      </c>
      <c r="K12">
        <v>3.274032831192017</v>
      </c>
      <c r="L12">
        <v>5.4057502746582031</v>
      </c>
      <c r="M12">
        <v>20.815639495849609</v>
      </c>
      <c r="N12">
        <v>132.43128967285159</v>
      </c>
    </row>
    <row r="13" spans="1:14" x14ac:dyDescent="0.3">
      <c r="A13" s="1">
        <v>11</v>
      </c>
      <c r="B13">
        <v>-0.1714860945940018</v>
      </c>
      <c r="C13">
        <v>0.62202173471450806</v>
      </c>
      <c r="D13">
        <v>0.92918074131011963</v>
      </c>
      <c r="E13">
        <v>0</v>
      </c>
      <c r="F13">
        <v>2897.7548828125</v>
      </c>
      <c r="G13">
        <v>-15534.5576171875</v>
      </c>
      <c r="H13">
        <v>-55359.109375</v>
      </c>
      <c r="I13">
        <v>-33.459808349609382</v>
      </c>
      <c r="J13">
        <v>18.608913421630859</v>
      </c>
      <c r="K13">
        <v>3.076350212097168</v>
      </c>
      <c r="L13">
        <v>4.8010845184326172</v>
      </c>
      <c r="M13">
        <v>25.397214889526371</v>
      </c>
      <c r="N13">
        <v>137.5365295410156</v>
      </c>
    </row>
    <row r="14" spans="1:14" x14ac:dyDescent="0.3">
      <c r="A14" s="1">
        <v>12</v>
      </c>
      <c r="B14">
        <v>-0.58071506023406982</v>
      </c>
      <c r="C14">
        <v>1</v>
      </c>
      <c r="D14">
        <v>0.75226390361785889</v>
      </c>
      <c r="E14">
        <v>0</v>
      </c>
      <c r="F14">
        <v>2837.661376953125</v>
      </c>
      <c r="G14">
        <v>-15534.455078125</v>
      </c>
      <c r="H14">
        <v>-55358.94140625</v>
      </c>
      <c r="I14">
        <v>-37.272319793701172</v>
      </c>
      <c r="J14">
        <v>23.639459609985352</v>
      </c>
      <c r="K14">
        <v>2.123822927474976</v>
      </c>
      <c r="L14">
        <v>3.416028738021851</v>
      </c>
      <c r="M14">
        <v>30.224067687988281</v>
      </c>
      <c r="N14">
        <v>143.2193908691406</v>
      </c>
    </row>
    <row r="15" spans="1:14" x14ac:dyDescent="0.3">
      <c r="A15" s="1">
        <v>13</v>
      </c>
      <c r="B15">
        <v>-0.70383518934249878</v>
      </c>
      <c r="C15">
        <v>-0.17337045073509219</v>
      </c>
      <c r="D15">
        <v>1</v>
      </c>
      <c r="E15">
        <v>0</v>
      </c>
      <c r="F15">
        <v>2772.594970703125</v>
      </c>
      <c r="G15">
        <v>-15534.353515625</v>
      </c>
      <c r="H15">
        <v>-55358.7734375</v>
      </c>
      <c r="I15">
        <v>-41.013683319091797</v>
      </c>
      <c r="J15">
        <v>29.073663711547852</v>
      </c>
      <c r="K15">
        <v>6.0152739286422729E-2</v>
      </c>
      <c r="L15">
        <v>0.99425220489501953</v>
      </c>
      <c r="M15">
        <v>35.198055267333977</v>
      </c>
      <c r="N15">
        <v>149.26753234863281</v>
      </c>
    </row>
    <row r="16" spans="1:14" x14ac:dyDescent="0.3">
      <c r="A16" s="1">
        <v>14</v>
      </c>
      <c r="B16">
        <v>-0.94671726226806641</v>
      </c>
      <c r="C16">
        <v>0.55893409252166748</v>
      </c>
      <c r="D16">
        <v>1</v>
      </c>
      <c r="E16">
        <v>0</v>
      </c>
      <c r="F16">
        <v>2702.806640625</v>
      </c>
      <c r="G16">
        <v>-15534.2421875</v>
      </c>
      <c r="H16">
        <v>-55358.5859375</v>
      </c>
      <c r="I16">
        <v>-44.669689178466797</v>
      </c>
      <c r="J16">
        <v>34.358261108398438</v>
      </c>
      <c r="K16">
        <v>-3.6102137565612789</v>
      </c>
      <c r="L16">
        <v>-2.671096563339233</v>
      </c>
      <c r="M16">
        <v>39.891586303710938</v>
      </c>
      <c r="N16">
        <v>155.8077697753906</v>
      </c>
    </row>
    <row r="17" spans="1:14" x14ac:dyDescent="0.3">
      <c r="A17" s="1">
        <v>15</v>
      </c>
      <c r="B17">
        <v>-0.53736376762390137</v>
      </c>
      <c r="C17">
        <v>1</v>
      </c>
      <c r="D17">
        <v>1</v>
      </c>
      <c r="E17">
        <v>0</v>
      </c>
      <c r="F17">
        <v>2628.45068359375</v>
      </c>
      <c r="G17">
        <v>-15534.1123046875</v>
      </c>
      <c r="H17">
        <v>-55358.359375</v>
      </c>
      <c r="I17">
        <v>-48.2177734375</v>
      </c>
      <c r="J17">
        <v>38.99676513671875</v>
      </c>
      <c r="K17">
        <v>-8.923640251159668</v>
      </c>
      <c r="L17">
        <v>-7.7258615493774414</v>
      </c>
      <c r="M17">
        <v>44.005020141601563</v>
      </c>
      <c r="N17">
        <v>162.81459045410159</v>
      </c>
    </row>
    <row r="18" spans="1:14" x14ac:dyDescent="0.3">
      <c r="A18" s="1">
        <v>16</v>
      </c>
      <c r="B18">
        <v>-0.58214116096496582</v>
      </c>
      <c r="C18">
        <v>0.7834046483039856</v>
      </c>
      <c r="D18">
        <v>0.74051594734191895</v>
      </c>
      <c r="E18">
        <v>0</v>
      </c>
      <c r="F18">
        <v>2549.6904296875</v>
      </c>
      <c r="G18">
        <v>-15533.9970703125</v>
      </c>
      <c r="H18">
        <v>-55358.15625</v>
      </c>
      <c r="I18">
        <v>-51.641826629638672</v>
      </c>
      <c r="J18">
        <v>42.514259338378913</v>
      </c>
      <c r="K18">
        <v>-15.926732063293461</v>
      </c>
      <c r="L18">
        <v>-14.1600399017334</v>
      </c>
      <c r="M18">
        <v>47.458358764648438</v>
      </c>
      <c r="N18">
        <v>170.26995849609381</v>
      </c>
    </row>
    <row r="19" spans="1:14" x14ac:dyDescent="0.3">
      <c r="A19" s="1">
        <v>17</v>
      </c>
      <c r="B19">
        <v>-1</v>
      </c>
      <c r="C19">
        <v>1</v>
      </c>
      <c r="D19">
        <v>-9.6018962562084198E-2</v>
      </c>
      <c r="E19">
        <v>0</v>
      </c>
      <c r="F19">
        <v>2470.3193359375</v>
      </c>
      <c r="G19">
        <v>-15533.9150390625</v>
      </c>
      <c r="H19">
        <v>-55358.015625</v>
      </c>
      <c r="I19">
        <v>-54.780086517333977</v>
      </c>
      <c r="J19">
        <v>44.138912200927727</v>
      </c>
      <c r="K19">
        <v>-24.150371551513668</v>
      </c>
      <c r="L19">
        <v>-21.47874641418457</v>
      </c>
      <c r="M19">
        <v>49.950603485107422</v>
      </c>
      <c r="N19">
        <v>177.8964538574219</v>
      </c>
    </row>
    <row r="20" spans="1:14" x14ac:dyDescent="0.3">
      <c r="A20" s="1">
        <v>18</v>
      </c>
      <c r="B20">
        <v>-0.43467950820922852</v>
      </c>
      <c r="C20">
        <v>0.20808658003807071</v>
      </c>
      <c r="D20">
        <v>0.29119014739990229</v>
      </c>
      <c r="E20">
        <v>0</v>
      </c>
      <c r="F20">
        <v>2384.1806640625</v>
      </c>
      <c r="G20">
        <v>-15533.8525390625</v>
      </c>
      <c r="H20">
        <v>-55357.90625</v>
      </c>
      <c r="I20">
        <v>-57.850330352783203</v>
      </c>
      <c r="J20">
        <v>43.63427734375</v>
      </c>
      <c r="K20">
        <v>-33.536575317382813</v>
      </c>
      <c r="L20">
        <v>-29.89528846740723</v>
      </c>
      <c r="M20">
        <v>51.663536071777337</v>
      </c>
      <c r="N20">
        <v>186.1517639160156</v>
      </c>
    </row>
    <row r="21" spans="1:14" x14ac:dyDescent="0.3">
      <c r="A21" s="1">
        <v>19</v>
      </c>
      <c r="B21">
        <v>7.6767876744270325E-2</v>
      </c>
      <c r="C21">
        <v>1</v>
      </c>
      <c r="D21">
        <v>0.54294377565383911</v>
      </c>
      <c r="E21">
        <v>0</v>
      </c>
      <c r="F21">
        <v>2294.737548828125</v>
      </c>
      <c r="G21">
        <v>-15533.8125</v>
      </c>
      <c r="H21">
        <v>-55357.83984375</v>
      </c>
      <c r="I21">
        <v>-60.664600372314453</v>
      </c>
      <c r="J21">
        <v>40.519893646240227</v>
      </c>
      <c r="K21">
        <v>-43.180015563964837</v>
      </c>
      <c r="L21">
        <v>-38.932239532470703</v>
      </c>
      <c r="M21">
        <v>52.071243286132813</v>
      </c>
      <c r="N21">
        <v>195.50584411621091</v>
      </c>
    </row>
    <row r="22" spans="1:14" x14ac:dyDescent="0.3">
      <c r="A22" s="1">
        <v>20</v>
      </c>
      <c r="B22">
        <v>3.6502305418252938E-2</v>
      </c>
      <c r="C22">
        <v>0.9273255467414856</v>
      </c>
      <c r="D22">
        <v>-0.28915625810623169</v>
      </c>
      <c r="E22">
        <v>1</v>
      </c>
      <c r="F22">
        <v>2202.6455078125</v>
      </c>
      <c r="G22">
        <v>-15533.8037109375</v>
      </c>
      <c r="H22">
        <v>-55357.80859375</v>
      </c>
      <c r="I22">
        <v>-63.199813842773438</v>
      </c>
      <c r="J22">
        <v>33.6451416015625</v>
      </c>
      <c r="K22">
        <v>-52.696987152099609</v>
      </c>
      <c r="L22">
        <v>-48.785537719726563</v>
      </c>
      <c r="M22">
        <v>49.810840606689453</v>
      </c>
      <c r="N22">
        <v>207.70549011230469</v>
      </c>
    </row>
    <row r="23" spans="1:14" x14ac:dyDescent="0.3">
      <c r="A23" s="1">
        <v>21</v>
      </c>
      <c r="B23">
        <v>1</v>
      </c>
      <c r="C23">
        <v>1</v>
      </c>
      <c r="D23">
        <v>-0.32693877816200262</v>
      </c>
      <c r="E23">
        <v>1</v>
      </c>
      <c r="F23">
        <v>2110.020751953125</v>
      </c>
      <c r="G23">
        <v>-15534.7880859375</v>
      </c>
      <c r="H23">
        <v>-55357.45703125</v>
      </c>
      <c r="I23">
        <v>-65.167121887207031</v>
      </c>
      <c r="J23">
        <v>23.555927276611332</v>
      </c>
      <c r="K23">
        <v>-61.252986907958977</v>
      </c>
      <c r="L23">
        <v>-58.746250152587891</v>
      </c>
      <c r="M23">
        <v>46.449630737304688</v>
      </c>
      <c r="N23">
        <v>224.31724548339841</v>
      </c>
    </row>
    <row r="24" spans="1:14" x14ac:dyDescent="0.3">
      <c r="A24" s="1">
        <v>22</v>
      </c>
      <c r="B24">
        <v>0.90012967586517334</v>
      </c>
      <c r="C24">
        <v>0.46900317072868353</v>
      </c>
      <c r="D24">
        <v>8.0377887934446335E-3</v>
      </c>
      <c r="E24">
        <v>1</v>
      </c>
      <c r="F24">
        <v>2016.998046875</v>
      </c>
      <c r="G24">
        <v>-15537.7666015625</v>
      </c>
      <c r="H24">
        <v>-55356.46484375</v>
      </c>
      <c r="I24">
        <v>-66.399848937988281</v>
      </c>
      <c r="J24">
        <v>12.587589263916019</v>
      </c>
      <c r="K24">
        <v>-67.992439270019531</v>
      </c>
      <c r="L24">
        <v>-65.658554077148438</v>
      </c>
      <c r="M24">
        <v>39.546398162841797</v>
      </c>
      <c r="N24">
        <v>251.0982360839844</v>
      </c>
    </row>
    <row r="25" spans="1:14" x14ac:dyDescent="0.3">
      <c r="A25" s="1">
        <v>23</v>
      </c>
      <c r="B25">
        <v>1</v>
      </c>
      <c r="C25">
        <v>1</v>
      </c>
      <c r="D25">
        <v>-0.87519979476928711</v>
      </c>
      <c r="E25">
        <v>0.97419768571853638</v>
      </c>
      <c r="F25">
        <v>1921.442749023438</v>
      </c>
      <c r="G25">
        <v>-15542.90234375</v>
      </c>
      <c r="H25">
        <v>-55355.5703125</v>
      </c>
      <c r="I25">
        <v>-67.580596923828125</v>
      </c>
      <c r="J25">
        <v>3.7170474529266362</v>
      </c>
      <c r="K25">
        <v>-71.408271789550781</v>
      </c>
      <c r="L25">
        <v>-66.685905456542969</v>
      </c>
      <c r="M25">
        <v>29.737846374511719</v>
      </c>
      <c r="N25">
        <v>284.21035766601563</v>
      </c>
    </row>
    <row r="26" spans="1:14" x14ac:dyDescent="0.3">
      <c r="A26" s="1">
        <v>24</v>
      </c>
      <c r="B26">
        <v>1</v>
      </c>
      <c r="C26">
        <v>0.23362343013286591</v>
      </c>
      <c r="D26">
        <v>-0.55033975839614868</v>
      </c>
      <c r="E26">
        <v>0.79768246412277222</v>
      </c>
      <c r="F26">
        <v>1823.653198242188</v>
      </c>
      <c r="G26">
        <v>-15549.8564453125</v>
      </c>
      <c r="H26">
        <v>-55355.640625</v>
      </c>
      <c r="I26">
        <v>-68.9632568359375</v>
      </c>
      <c r="J26">
        <v>3.4792098999023442</v>
      </c>
      <c r="K26">
        <v>-71.480995178222656</v>
      </c>
      <c r="L26">
        <v>-61.293853759765618</v>
      </c>
      <c r="M26">
        <v>32.290504455566413</v>
      </c>
      <c r="N26">
        <v>309.43099975585938</v>
      </c>
    </row>
    <row r="27" spans="1:14" x14ac:dyDescent="0.3">
      <c r="A27" s="1">
        <v>25</v>
      </c>
      <c r="B27">
        <v>2.1416466683149341E-2</v>
      </c>
      <c r="C27">
        <v>0.273203045129776</v>
      </c>
      <c r="D27">
        <v>0.1386033892631531</v>
      </c>
      <c r="E27">
        <v>0.87998616695404053</v>
      </c>
      <c r="F27">
        <v>1723.703735351562</v>
      </c>
      <c r="G27">
        <v>-15557.7724609375</v>
      </c>
      <c r="H27">
        <v>-55357.265625</v>
      </c>
      <c r="I27">
        <v>-70.444686889648438</v>
      </c>
      <c r="J27">
        <v>21.686088562011719</v>
      </c>
      <c r="K27">
        <v>-64.844062805175781</v>
      </c>
      <c r="L27">
        <v>-51.142112731933587</v>
      </c>
      <c r="M27">
        <v>48.884952545166023</v>
      </c>
      <c r="N27">
        <v>327.38336181640619</v>
      </c>
    </row>
    <row r="28" spans="1:14" x14ac:dyDescent="0.3">
      <c r="A28" s="1">
        <v>26</v>
      </c>
      <c r="B28">
        <v>0.39780393242835999</v>
      </c>
      <c r="C28">
        <v>0.34215229749679571</v>
      </c>
      <c r="D28">
        <v>0.39700275659561157</v>
      </c>
      <c r="E28">
        <v>0.1096072643995285</v>
      </c>
      <c r="F28">
        <v>1611.156982421875</v>
      </c>
      <c r="G28">
        <v>-15565.994140625</v>
      </c>
      <c r="H28">
        <v>-55360.8984375</v>
      </c>
      <c r="I28">
        <v>-71.687141418457031</v>
      </c>
      <c r="J28">
        <v>43.943634033203118</v>
      </c>
      <c r="K28">
        <v>-54.240352630615227</v>
      </c>
      <c r="L28">
        <v>-37.288833618164063</v>
      </c>
      <c r="M28">
        <v>70.498565673828125</v>
      </c>
      <c r="N28">
        <v>337.37661743164063</v>
      </c>
    </row>
    <row r="29" spans="1:14" x14ac:dyDescent="0.3">
      <c r="A29" s="1">
        <v>27</v>
      </c>
      <c r="B29">
        <v>-0.22790469229221341</v>
      </c>
      <c r="C29">
        <v>0.75822365283966064</v>
      </c>
      <c r="D29">
        <v>0.70428574085235596</v>
      </c>
      <c r="E29">
        <v>0</v>
      </c>
      <c r="F29">
        <v>1517.136352539062</v>
      </c>
      <c r="G29">
        <v>-15571.9384765625</v>
      </c>
      <c r="H29">
        <v>-55364.453125</v>
      </c>
      <c r="I29">
        <v>-72.20697021484375</v>
      </c>
      <c r="J29">
        <v>63.453903198242188</v>
      </c>
      <c r="K29">
        <v>-39.149898529052727</v>
      </c>
      <c r="L29">
        <v>-24.407749176025391</v>
      </c>
      <c r="M29">
        <v>89.954978942871094</v>
      </c>
      <c r="N29">
        <v>349.083984375</v>
      </c>
    </row>
    <row r="30" spans="1:14" x14ac:dyDescent="0.3">
      <c r="A30" s="1">
        <v>28</v>
      </c>
      <c r="B30">
        <v>2.594449557363987E-3</v>
      </c>
      <c r="C30">
        <v>1</v>
      </c>
      <c r="D30">
        <v>0.51429903507232666</v>
      </c>
      <c r="E30">
        <v>0</v>
      </c>
      <c r="F30">
        <v>1415.963134765625</v>
      </c>
      <c r="G30">
        <v>-15577.853515625</v>
      </c>
      <c r="H30">
        <v>-55367.94921875</v>
      </c>
      <c r="I30">
        <v>-72.825492858886719</v>
      </c>
      <c r="J30">
        <v>73.240264892578125</v>
      </c>
      <c r="K30">
        <v>-20.13663291931152</v>
      </c>
      <c r="L30">
        <v>-11.717488288879389</v>
      </c>
      <c r="M30">
        <v>108.2844924926758</v>
      </c>
      <c r="N30">
        <v>4.546900749206543</v>
      </c>
    </row>
    <row r="31" spans="1:14" x14ac:dyDescent="0.3">
      <c r="A31" s="1">
        <v>29</v>
      </c>
      <c r="B31">
        <v>-0.6193617582321167</v>
      </c>
      <c r="C31">
        <v>1</v>
      </c>
      <c r="D31">
        <v>-2.118194475769997E-2</v>
      </c>
      <c r="E31">
        <v>0</v>
      </c>
      <c r="F31">
        <v>1308.51416015625</v>
      </c>
      <c r="G31">
        <v>-15583.7744140625</v>
      </c>
      <c r="H31">
        <v>-55371.09375</v>
      </c>
      <c r="I31">
        <v>-73.718696594238281</v>
      </c>
      <c r="J31">
        <v>70.939559936523438</v>
      </c>
      <c r="K31">
        <v>-0.68780750036239624</v>
      </c>
      <c r="L31">
        <v>-0.9565807580947876</v>
      </c>
      <c r="M31">
        <v>125.59136962890619</v>
      </c>
      <c r="N31">
        <v>24.034896850585941</v>
      </c>
    </row>
    <row r="32" spans="1:14" x14ac:dyDescent="0.3">
      <c r="A32" s="1">
        <v>30</v>
      </c>
      <c r="B32">
        <v>-1</v>
      </c>
      <c r="C32">
        <v>1</v>
      </c>
      <c r="D32">
        <v>0.66171431541442871</v>
      </c>
      <c r="E32">
        <v>0</v>
      </c>
      <c r="F32">
        <v>1207.926147460938</v>
      </c>
      <c r="G32">
        <v>-15589.1318359375</v>
      </c>
      <c r="H32">
        <v>-55373.59765625</v>
      </c>
      <c r="I32">
        <v>-74.825904846191406</v>
      </c>
      <c r="J32">
        <v>59.403800964355469</v>
      </c>
      <c r="K32">
        <v>13.804878234863279</v>
      </c>
      <c r="L32">
        <v>5.7896747589111328</v>
      </c>
      <c r="M32">
        <v>140.64631652832031</v>
      </c>
      <c r="N32">
        <v>45.468109130859382</v>
      </c>
    </row>
    <row r="33" spans="1:14" x14ac:dyDescent="0.3">
      <c r="A33" s="1">
        <v>31</v>
      </c>
      <c r="B33">
        <v>-0.2731802761554718</v>
      </c>
      <c r="C33">
        <v>6.9322928786277771E-2</v>
      </c>
      <c r="D33">
        <v>0.52935981750488281</v>
      </c>
      <c r="E33">
        <v>0</v>
      </c>
      <c r="F33">
        <v>1101.187133789062</v>
      </c>
      <c r="G33">
        <v>-15594.6083984375</v>
      </c>
      <c r="H33">
        <v>-55376.0390625</v>
      </c>
      <c r="I33">
        <v>-76.263671875</v>
      </c>
      <c r="J33">
        <v>43.120536804199219</v>
      </c>
      <c r="K33">
        <v>21.623661041259769</v>
      </c>
      <c r="L33">
        <v>8.4553394317626953</v>
      </c>
      <c r="M33">
        <v>154.0470886230469</v>
      </c>
      <c r="N33">
        <v>68.922103881835938</v>
      </c>
    </row>
    <row r="34" spans="1:14" x14ac:dyDescent="0.3">
      <c r="A34" s="1">
        <v>32</v>
      </c>
      <c r="B34">
        <v>-1</v>
      </c>
      <c r="C34">
        <v>0.51490002870559692</v>
      </c>
      <c r="D34">
        <v>-4.2705904692411423E-2</v>
      </c>
      <c r="E34">
        <v>0</v>
      </c>
      <c r="F34">
        <v>990.26190185546875</v>
      </c>
      <c r="G34">
        <v>-15599.955078125</v>
      </c>
      <c r="H34">
        <v>-55378.42578125</v>
      </c>
      <c r="I34">
        <v>-77.945335388183594</v>
      </c>
      <c r="J34">
        <v>28.10307693481445</v>
      </c>
      <c r="K34">
        <v>21.809585571289059</v>
      </c>
      <c r="L34">
        <v>6.7772378921508789</v>
      </c>
      <c r="M34">
        <v>163.3360595703125</v>
      </c>
      <c r="N34">
        <v>92.435722351074219</v>
      </c>
    </row>
    <row r="35" spans="1:14" x14ac:dyDescent="0.3">
      <c r="A35" s="1">
        <v>33</v>
      </c>
      <c r="B35">
        <v>-1</v>
      </c>
      <c r="C35">
        <v>0.53127592802047729</v>
      </c>
      <c r="D35">
        <v>0.65324598550796509</v>
      </c>
      <c r="E35">
        <v>0</v>
      </c>
      <c r="F35">
        <v>875.63665771484375</v>
      </c>
      <c r="G35">
        <v>-15605.15625</v>
      </c>
      <c r="H35">
        <v>-55380.73046875</v>
      </c>
      <c r="I35">
        <v>-79.827255249023438</v>
      </c>
      <c r="J35">
        <v>18.497455596923832</v>
      </c>
      <c r="K35">
        <v>16.21498870849609</v>
      </c>
      <c r="L35">
        <v>2.4979829788208008</v>
      </c>
      <c r="M35">
        <v>167.3382263183594</v>
      </c>
      <c r="N35">
        <v>115.54823303222661</v>
      </c>
    </row>
    <row r="36" spans="1:14" x14ac:dyDescent="0.3">
      <c r="A36" s="1">
        <v>34</v>
      </c>
      <c r="B36">
        <v>-0.81396549940109253</v>
      </c>
      <c r="C36">
        <v>0.81400406360626221</v>
      </c>
      <c r="D36">
        <v>0.40222957730293268</v>
      </c>
      <c r="E36">
        <v>0</v>
      </c>
      <c r="F36">
        <v>759.04986572265625</v>
      </c>
      <c r="G36">
        <v>-15610.2373046875</v>
      </c>
      <c r="H36">
        <v>-55382.953125</v>
      </c>
      <c r="I36">
        <v>-81.890174865722656</v>
      </c>
      <c r="J36">
        <v>17.150564193725589</v>
      </c>
      <c r="K36">
        <v>7.3615708351135254</v>
      </c>
      <c r="L36">
        <v>-2.4661059379577641</v>
      </c>
      <c r="M36">
        <v>165.6935729980469</v>
      </c>
      <c r="N36">
        <v>137.87542724609381</v>
      </c>
    </row>
    <row r="37" spans="1:14" x14ac:dyDescent="0.3">
      <c r="A37" s="1">
        <v>35</v>
      </c>
      <c r="B37">
        <v>0.1164618954062462</v>
      </c>
      <c r="C37">
        <v>0.69657909870147705</v>
      </c>
      <c r="D37">
        <v>1</v>
      </c>
      <c r="E37">
        <v>0</v>
      </c>
      <c r="F37">
        <v>638.56134033203125</v>
      </c>
      <c r="G37">
        <v>-15615.21875</v>
      </c>
      <c r="H37">
        <v>-55385.10546875</v>
      </c>
      <c r="I37">
        <v>-84.102241516113281</v>
      </c>
      <c r="J37">
        <v>24.74296951293945</v>
      </c>
      <c r="K37">
        <v>-1.50127124786377</v>
      </c>
      <c r="L37">
        <v>-6.3306360244750977</v>
      </c>
      <c r="M37">
        <v>158.90010070800781</v>
      </c>
      <c r="N37">
        <v>159.40229797363281</v>
      </c>
    </row>
    <row r="38" spans="1:14" x14ac:dyDescent="0.3">
      <c r="A38" s="1">
        <v>36</v>
      </c>
      <c r="B38">
        <v>-0.1906680762767792</v>
      </c>
      <c r="C38">
        <v>0.5947415828704834</v>
      </c>
      <c r="D38">
        <v>1</v>
      </c>
      <c r="E38">
        <v>0.24500145018100741</v>
      </c>
      <c r="F38">
        <v>514.7559814453125</v>
      </c>
      <c r="G38">
        <v>-15620.1123046875</v>
      </c>
      <c r="H38">
        <v>-55387.19140625</v>
      </c>
      <c r="I38">
        <v>-86.400726318359375</v>
      </c>
      <c r="J38">
        <v>39.761188507080078</v>
      </c>
      <c r="K38">
        <v>-8.1164493560791016</v>
      </c>
      <c r="L38">
        <v>-8.1868152618408203</v>
      </c>
      <c r="M38">
        <v>148.01377868652341</v>
      </c>
      <c r="N38">
        <v>179.41676330566409</v>
      </c>
    </row>
    <row r="39" spans="1:14" x14ac:dyDescent="0.3">
      <c r="A39" s="1">
        <v>37</v>
      </c>
      <c r="B39">
        <v>-0.51370179653167725</v>
      </c>
      <c r="C39">
        <v>1</v>
      </c>
      <c r="D39">
        <v>1</v>
      </c>
      <c r="E39">
        <v>0</v>
      </c>
      <c r="F39">
        <v>387.52584838867188</v>
      </c>
      <c r="G39">
        <v>-15625.109375</v>
      </c>
      <c r="H39">
        <v>-55389.2890625</v>
      </c>
      <c r="I39">
        <v>-88.7696533203125</v>
      </c>
      <c r="J39">
        <v>58.056079864501953</v>
      </c>
      <c r="K39">
        <v>-11.409415245056151</v>
      </c>
      <c r="L39">
        <v>-7.9691143035888672</v>
      </c>
      <c r="M39">
        <v>134.9725646972656</v>
      </c>
      <c r="N39">
        <v>196.9814758300781</v>
      </c>
    </row>
    <row r="40" spans="1:14" x14ac:dyDescent="0.3">
      <c r="A40" s="1">
        <v>38</v>
      </c>
      <c r="B40">
        <v>-0.57935315370559692</v>
      </c>
      <c r="C40">
        <v>0.88485473394393921</v>
      </c>
      <c r="D40">
        <v>0.24148242175579071</v>
      </c>
      <c r="E40">
        <v>0</v>
      </c>
      <c r="F40">
        <v>257.51593017578119</v>
      </c>
      <c r="G40">
        <v>-15630.1162109375</v>
      </c>
      <c r="H40">
        <v>-55391.45703125</v>
      </c>
      <c r="I40">
        <v>-91.104499816894531</v>
      </c>
      <c r="J40">
        <v>75.723556518554688</v>
      </c>
      <c r="K40">
        <v>-11.65418529510498</v>
      </c>
      <c r="L40">
        <v>-6.4501447677612296</v>
      </c>
      <c r="M40">
        <v>120.9172668457031</v>
      </c>
      <c r="N40">
        <v>211.55877685546881</v>
      </c>
    </row>
    <row r="41" spans="1:14" x14ac:dyDescent="0.3">
      <c r="A41" s="1">
        <v>39</v>
      </c>
      <c r="B41">
        <v>-1</v>
      </c>
      <c r="C41">
        <v>0.41447234153747559</v>
      </c>
      <c r="D41">
        <v>1</v>
      </c>
      <c r="E41">
        <v>0</v>
      </c>
      <c r="F41">
        <v>131.71275329589841</v>
      </c>
      <c r="G41">
        <v>-15634.6064453125</v>
      </c>
      <c r="H41">
        <v>-55393.69921875</v>
      </c>
      <c r="I41">
        <v>-92.967880249023438</v>
      </c>
      <c r="J41">
        <v>88.09161376953125</v>
      </c>
      <c r="K41">
        <v>-10.247568130493161</v>
      </c>
      <c r="L41">
        <v>-4.5139741897583008</v>
      </c>
      <c r="M41">
        <v>107.6147079467773</v>
      </c>
      <c r="N41">
        <v>222.7008361816406</v>
      </c>
    </row>
    <row r="42" spans="1:14" x14ac:dyDescent="0.3">
      <c r="A42" s="1">
        <v>40</v>
      </c>
      <c r="B42">
        <v>-0.92507529258728027</v>
      </c>
      <c r="C42">
        <v>0.87737816572189331</v>
      </c>
      <c r="D42">
        <v>-0.2091200649738312</v>
      </c>
      <c r="E42">
        <v>0</v>
      </c>
      <c r="F42">
        <v>0.14536665380001071</v>
      </c>
      <c r="G42">
        <v>-15639.0673828125</v>
      </c>
      <c r="H42">
        <v>-55396</v>
      </c>
      <c r="I42">
        <v>-94.368392944335938</v>
      </c>
      <c r="J42">
        <v>94.84844970703125</v>
      </c>
      <c r="K42">
        <v>-11.73557281494141</v>
      </c>
      <c r="L42">
        <v>-4.1433024406433114</v>
      </c>
      <c r="M42">
        <v>94.303764343261719</v>
      </c>
      <c r="N42">
        <v>232.71221923828119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-15535.3798828125</v>
      </c>
      <c r="H2">
        <v>-55360.02734375</v>
      </c>
      <c r="I2">
        <v>-3.1628599390387539E-3</v>
      </c>
      <c r="J2">
        <v>7.3195166885852814E-2</v>
      </c>
      <c r="K2">
        <v>2.4677421897649768E-2</v>
      </c>
      <c r="L2">
        <v>0.28690478205680853</v>
      </c>
      <c r="M2">
        <v>-0.17028544843196869</v>
      </c>
      <c r="N2">
        <v>109.7715682983398</v>
      </c>
    </row>
    <row r="3" spans="1:14" x14ac:dyDescent="0.3">
      <c r="A3" s="1">
        <v>1</v>
      </c>
      <c r="B3">
        <v>0.93942952156066895</v>
      </c>
      <c r="C3">
        <v>0.47778823971748352</v>
      </c>
      <c r="D3">
        <v>0.44740286469459528</v>
      </c>
      <c r="E3">
        <v>0</v>
      </c>
      <c r="F3">
        <v>3208.255859375</v>
      </c>
      <c r="G3">
        <v>-15535.3916015625</v>
      </c>
      <c r="H3">
        <v>-55360.00390625</v>
      </c>
      <c r="I3">
        <v>-0.2232950031757355</v>
      </c>
      <c r="J3">
        <v>8.9241541922092438E-2</v>
      </c>
      <c r="K3">
        <v>2.606051042675972E-2</v>
      </c>
      <c r="L3">
        <v>0.30690574645996088</v>
      </c>
      <c r="M3">
        <v>-0.11820238083600999</v>
      </c>
      <c r="N3">
        <v>109.7915725708008</v>
      </c>
    </row>
    <row r="4" spans="1:14" x14ac:dyDescent="0.3">
      <c r="A4" s="1">
        <v>2</v>
      </c>
      <c r="B4">
        <v>1</v>
      </c>
      <c r="C4">
        <v>0.75320398807525635</v>
      </c>
      <c r="D4">
        <v>0.79906678199768066</v>
      </c>
      <c r="E4">
        <v>0</v>
      </c>
      <c r="F4">
        <v>3201.198974609375</v>
      </c>
      <c r="G4">
        <v>-15535.4052734375</v>
      </c>
      <c r="H4">
        <v>-55359.9609375</v>
      </c>
      <c r="I4">
        <v>-1.51782238483429</v>
      </c>
      <c r="J4">
        <v>0.14235490560531619</v>
      </c>
      <c r="K4">
        <v>5.204131081700325E-2</v>
      </c>
      <c r="L4">
        <v>0.4609895646572113</v>
      </c>
      <c r="M4">
        <v>9.1219671070575714E-2</v>
      </c>
      <c r="N4">
        <v>110.13983154296881</v>
      </c>
    </row>
    <row r="5" spans="1:14" x14ac:dyDescent="0.3">
      <c r="A5" s="1">
        <v>3</v>
      </c>
      <c r="B5">
        <v>1</v>
      </c>
      <c r="C5">
        <v>1</v>
      </c>
      <c r="D5">
        <v>0.73233282566070557</v>
      </c>
      <c r="E5">
        <v>0</v>
      </c>
      <c r="F5">
        <v>3189.300537109375</v>
      </c>
      <c r="G5">
        <v>-15535.4150390625</v>
      </c>
      <c r="H5">
        <v>-55359.90625</v>
      </c>
      <c r="I5">
        <v>-3.794358491897583</v>
      </c>
      <c r="J5">
        <v>0.2790166437625885</v>
      </c>
      <c r="K5">
        <v>0.13833363354206091</v>
      </c>
      <c r="L5">
        <v>0.79732722043991089</v>
      </c>
      <c r="M5">
        <v>0.55815571546554565</v>
      </c>
      <c r="N5">
        <v>111.08563232421881</v>
      </c>
    </row>
    <row r="6" spans="1:14" x14ac:dyDescent="0.3">
      <c r="A6" s="1">
        <v>4</v>
      </c>
      <c r="B6">
        <v>0.78218346834182739</v>
      </c>
      <c r="C6">
        <v>-1.4824626035988331E-2</v>
      </c>
      <c r="D6">
        <v>1</v>
      </c>
      <c r="E6">
        <v>0</v>
      </c>
      <c r="F6">
        <v>3171.39599609375</v>
      </c>
      <c r="G6">
        <v>-15535.4208984375</v>
      </c>
      <c r="H6">
        <v>-55359.8359375</v>
      </c>
      <c r="I6">
        <v>-6.8951420783996582</v>
      </c>
      <c r="J6">
        <v>0.59602105617523193</v>
      </c>
      <c r="K6">
        <v>0.32580557465553278</v>
      </c>
      <c r="L6">
        <v>1.3237096071243291</v>
      </c>
      <c r="M6">
        <v>1.434411764144897</v>
      </c>
      <c r="N6">
        <v>112.75596618652339</v>
      </c>
    </row>
    <row r="7" spans="1:14" x14ac:dyDescent="0.3">
      <c r="A7" s="1">
        <v>5</v>
      </c>
      <c r="B7">
        <v>0.39459633827209473</v>
      </c>
      <c r="C7">
        <v>1</v>
      </c>
      <c r="D7">
        <v>0.99102818965911865</v>
      </c>
      <c r="E7">
        <v>0</v>
      </c>
      <c r="F7">
        <v>3149.030517578125</v>
      </c>
      <c r="G7">
        <v>-15535.421875</v>
      </c>
      <c r="H7">
        <v>-55359.75390625</v>
      </c>
      <c r="I7">
        <v>-10.29740047454834</v>
      </c>
      <c r="J7">
        <v>1.078328490257263</v>
      </c>
      <c r="K7">
        <v>0.60703998804092407</v>
      </c>
      <c r="L7">
        <v>1.9382139444351201</v>
      </c>
      <c r="M7">
        <v>2.4615294933319092</v>
      </c>
      <c r="N7">
        <v>115.16823577880859</v>
      </c>
    </row>
    <row r="8" spans="1:14" x14ac:dyDescent="0.3">
      <c r="A8" s="1">
        <v>6</v>
      </c>
      <c r="B8">
        <v>1</v>
      </c>
      <c r="C8">
        <v>1</v>
      </c>
      <c r="D8">
        <v>0.61613196134567261</v>
      </c>
      <c r="E8">
        <v>0</v>
      </c>
      <c r="F8">
        <v>3120.34228515625</v>
      </c>
      <c r="G8">
        <v>-15535.4189453125</v>
      </c>
      <c r="H8">
        <v>-55359.65234375</v>
      </c>
      <c r="I8">
        <v>-14.07203578948975</v>
      </c>
      <c r="J8">
        <v>1.882100582122803</v>
      </c>
      <c r="K8">
        <v>0.97413736581802368</v>
      </c>
      <c r="L8">
        <v>2.5718569755554199</v>
      </c>
      <c r="M8">
        <v>3.9047865867614751</v>
      </c>
      <c r="N8">
        <v>118.56016540527339</v>
      </c>
    </row>
    <row r="9" spans="1:14" x14ac:dyDescent="0.3">
      <c r="A9" s="1">
        <v>7</v>
      </c>
      <c r="B9">
        <v>0.45529058575630188</v>
      </c>
      <c r="C9">
        <v>0.69982582330703735</v>
      </c>
      <c r="D9">
        <v>1</v>
      </c>
      <c r="E9">
        <v>0</v>
      </c>
      <c r="F9">
        <v>3086.23828125</v>
      </c>
      <c r="G9">
        <v>-15535.4130859375</v>
      </c>
      <c r="H9">
        <v>-55359.5390625</v>
      </c>
      <c r="I9">
        <v>-17.991510391235352</v>
      </c>
      <c r="J9">
        <v>3.1313765048980708</v>
      </c>
      <c r="K9">
        <v>1.416558980941772</v>
      </c>
      <c r="L9">
        <v>3.194888591766357</v>
      </c>
      <c r="M9">
        <v>5.8730983734130859</v>
      </c>
      <c r="N9">
        <v>122.6175842285156</v>
      </c>
    </row>
    <row r="10" spans="1:14" x14ac:dyDescent="0.3">
      <c r="A10" s="1">
        <v>8</v>
      </c>
      <c r="B10">
        <v>0.24142457544803619</v>
      </c>
      <c r="C10">
        <v>0.90755981206893921</v>
      </c>
      <c r="D10">
        <v>0.74872004985809326</v>
      </c>
      <c r="E10">
        <v>6.6012196242809296E-2</v>
      </c>
      <c r="F10">
        <v>3046.708740234375</v>
      </c>
      <c r="G10">
        <v>-15535.4013671875</v>
      </c>
      <c r="H10">
        <v>-55359.41015625</v>
      </c>
      <c r="I10">
        <v>-21.898838043212891</v>
      </c>
      <c r="J10">
        <v>4.8843302726745614</v>
      </c>
      <c r="K10">
        <v>1.8385260105133061</v>
      </c>
      <c r="L10">
        <v>3.674218893051147</v>
      </c>
      <c r="M10">
        <v>8.3268527984619141</v>
      </c>
      <c r="N10">
        <v>127.501823425293</v>
      </c>
    </row>
    <row r="11" spans="1:14" x14ac:dyDescent="0.3">
      <c r="A11" s="1">
        <v>9</v>
      </c>
      <c r="B11">
        <v>0.8298337459564209</v>
      </c>
      <c r="C11">
        <v>0.54179233312606812</v>
      </c>
      <c r="D11">
        <v>0.60726135969161987</v>
      </c>
      <c r="E11">
        <v>0</v>
      </c>
      <c r="F11">
        <v>3002.086181640625</v>
      </c>
      <c r="G11">
        <v>-15535.3857421875</v>
      </c>
      <c r="H11">
        <v>-55359.2734375</v>
      </c>
      <c r="I11">
        <v>-25.795743942260739</v>
      </c>
      <c r="J11">
        <v>7.3142743110656738</v>
      </c>
      <c r="K11">
        <v>2.1072027683258061</v>
      </c>
      <c r="L11">
        <v>3.8362579345703121</v>
      </c>
      <c r="M11">
        <v>11.4785213470459</v>
      </c>
      <c r="N11">
        <v>133.08576965332031</v>
      </c>
    </row>
    <row r="12" spans="1:14" x14ac:dyDescent="0.3">
      <c r="A12" s="1">
        <v>10</v>
      </c>
      <c r="B12">
        <v>0.57909590005874634</v>
      </c>
      <c r="C12">
        <v>0.70800566673278809</v>
      </c>
      <c r="D12">
        <v>1</v>
      </c>
      <c r="E12">
        <v>0</v>
      </c>
      <c r="F12">
        <v>2952.4501953125</v>
      </c>
      <c r="G12">
        <v>-15535.3662109375</v>
      </c>
      <c r="H12">
        <v>-55359.12890625</v>
      </c>
      <c r="I12">
        <v>-29.607271194458011</v>
      </c>
      <c r="J12">
        <v>10.482303619384769</v>
      </c>
      <c r="K12">
        <v>2.131503820419312</v>
      </c>
      <c r="L12">
        <v>3.6302027702331539</v>
      </c>
      <c r="M12">
        <v>15.11007118225098</v>
      </c>
      <c r="N12">
        <v>139.23350524902341</v>
      </c>
    </row>
    <row r="13" spans="1:14" x14ac:dyDescent="0.3">
      <c r="A13" s="1">
        <v>11</v>
      </c>
      <c r="B13">
        <v>1</v>
      </c>
      <c r="C13">
        <v>-0.37702617049217219</v>
      </c>
      <c r="D13">
        <v>1</v>
      </c>
      <c r="E13">
        <v>0</v>
      </c>
      <c r="F13">
        <v>2897.546875</v>
      </c>
      <c r="G13">
        <v>-15535.3427734375</v>
      </c>
      <c r="H13">
        <v>-55358.96875</v>
      </c>
      <c r="I13">
        <v>-33.393024444580078</v>
      </c>
      <c r="J13">
        <v>14.290658950805661</v>
      </c>
      <c r="K13">
        <v>1.685153126716614</v>
      </c>
      <c r="L13">
        <v>2.8871204853057861</v>
      </c>
      <c r="M13">
        <v>19.086416244506839</v>
      </c>
      <c r="N13">
        <v>146.1391296386719</v>
      </c>
    </row>
    <row r="14" spans="1:14" x14ac:dyDescent="0.3">
      <c r="A14" s="1">
        <v>12</v>
      </c>
      <c r="B14">
        <v>0.43722578883171082</v>
      </c>
      <c r="C14">
        <v>0.79096102714538574</v>
      </c>
      <c r="D14">
        <v>1</v>
      </c>
      <c r="E14">
        <v>0</v>
      </c>
      <c r="F14">
        <v>2837.7021484375</v>
      </c>
      <c r="G14">
        <v>-15535.3115234375</v>
      </c>
      <c r="H14">
        <v>-55358.7890625</v>
      </c>
      <c r="I14">
        <v>-37.166717529296882</v>
      </c>
      <c r="J14">
        <v>18.474613189697269</v>
      </c>
      <c r="K14">
        <v>0.57107377052307129</v>
      </c>
      <c r="L14">
        <v>1.473157405853271</v>
      </c>
      <c r="M14">
        <v>23.067901611328121</v>
      </c>
      <c r="N14">
        <v>153.86009216308591</v>
      </c>
    </row>
    <row r="15" spans="1:14" x14ac:dyDescent="0.3">
      <c r="A15" s="1">
        <v>13</v>
      </c>
      <c r="B15">
        <v>-0.80151396989822388</v>
      </c>
      <c r="C15">
        <v>1</v>
      </c>
      <c r="D15">
        <v>1</v>
      </c>
      <c r="E15">
        <v>0</v>
      </c>
      <c r="F15">
        <v>2772.74609375</v>
      </c>
      <c r="G15">
        <v>-15535.2763671875</v>
      </c>
      <c r="H15">
        <v>-55358.59375</v>
      </c>
      <c r="I15">
        <v>-40.898967742919922</v>
      </c>
      <c r="J15">
        <v>23.064182281494141</v>
      </c>
      <c r="K15">
        <v>-1.4633620977401729</v>
      </c>
      <c r="L15">
        <v>-0.77419555187225342</v>
      </c>
      <c r="M15">
        <v>27.10118293762207</v>
      </c>
      <c r="N15">
        <v>162.32734680175781</v>
      </c>
    </row>
    <row r="16" spans="1:14" x14ac:dyDescent="0.3">
      <c r="A16" s="1">
        <v>14</v>
      </c>
      <c r="B16">
        <v>-0.15186496078968051</v>
      </c>
      <c r="C16">
        <v>1</v>
      </c>
      <c r="D16">
        <v>0.65993034839630127</v>
      </c>
      <c r="E16">
        <v>0</v>
      </c>
      <c r="F16">
        <v>2703.00830078125</v>
      </c>
      <c r="G16">
        <v>-15535.2431640625</v>
      </c>
      <c r="H16">
        <v>-55358.40234375</v>
      </c>
      <c r="I16">
        <v>-44.632244110107422</v>
      </c>
      <c r="J16">
        <v>27.759950637817379</v>
      </c>
      <c r="K16">
        <v>-4.8525934219360352</v>
      </c>
      <c r="L16">
        <v>-4.2482337951660156</v>
      </c>
      <c r="M16">
        <v>31.164188385009769</v>
      </c>
      <c r="N16">
        <v>171.76025390625</v>
      </c>
    </row>
    <row r="17" spans="1:14" x14ac:dyDescent="0.3">
      <c r="A17" s="1">
        <v>15</v>
      </c>
      <c r="B17">
        <v>-0.82206571102142334</v>
      </c>
      <c r="C17">
        <v>1</v>
      </c>
      <c r="D17">
        <v>1</v>
      </c>
      <c r="E17">
        <v>0</v>
      </c>
      <c r="F17">
        <v>2622.7998046875</v>
      </c>
      <c r="G17">
        <v>-15535.2197265625</v>
      </c>
      <c r="H17">
        <v>-55358.234375</v>
      </c>
      <c r="I17">
        <v>-48.4356689453125</v>
      </c>
      <c r="J17">
        <v>32.477542877197273</v>
      </c>
      <c r="K17">
        <v>-10.050846099853519</v>
      </c>
      <c r="L17">
        <v>-9.1754016876220703</v>
      </c>
      <c r="M17">
        <v>35.128978729248047</v>
      </c>
      <c r="N17">
        <v>181.39195251464841</v>
      </c>
    </row>
    <row r="18" spans="1:14" x14ac:dyDescent="0.3">
      <c r="A18" s="1">
        <v>16</v>
      </c>
      <c r="B18">
        <v>-0.85112303495407104</v>
      </c>
      <c r="C18">
        <v>0.52038794755935669</v>
      </c>
      <c r="D18">
        <v>0.55856680870056152</v>
      </c>
      <c r="E18">
        <v>0</v>
      </c>
      <c r="F18">
        <v>2544.269775390625</v>
      </c>
      <c r="G18">
        <v>-15535.2119140625</v>
      </c>
      <c r="H18">
        <v>-55358.1171875</v>
      </c>
      <c r="I18">
        <v>-51.942722320556641</v>
      </c>
      <c r="J18">
        <v>36.291183471679688</v>
      </c>
      <c r="K18">
        <v>-18.15681076049805</v>
      </c>
      <c r="L18">
        <v>-15.52216911315918</v>
      </c>
      <c r="M18">
        <v>38.534904479980469</v>
      </c>
      <c r="N18">
        <v>193.23399353027341</v>
      </c>
    </row>
    <row r="19" spans="1:14" x14ac:dyDescent="0.3">
      <c r="A19" s="1">
        <v>17</v>
      </c>
      <c r="B19">
        <v>-0.79688650369644165</v>
      </c>
      <c r="C19">
        <v>1</v>
      </c>
      <c r="D19">
        <v>0.40823906660079962</v>
      </c>
      <c r="E19">
        <v>0</v>
      </c>
      <c r="F19">
        <v>2445.779052734375</v>
      </c>
      <c r="G19">
        <v>-15535.20703125</v>
      </c>
      <c r="H19">
        <v>-55358.0078125</v>
      </c>
      <c r="I19">
        <v>-55.771198272705078</v>
      </c>
      <c r="J19">
        <v>37.512378692626953</v>
      </c>
      <c r="K19">
        <v>-26.128654479980469</v>
      </c>
      <c r="L19">
        <v>-23.19862174987793</v>
      </c>
      <c r="M19">
        <v>40.324138641357422</v>
      </c>
      <c r="N19">
        <v>203.64166259765619</v>
      </c>
    </row>
    <row r="20" spans="1:14" x14ac:dyDescent="0.3">
      <c r="A20" s="1">
        <v>18</v>
      </c>
      <c r="B20">
        <v>-0.5681922435760498</v>
      </c>
      <c r="C20">
        <v>0.34805536270141602</v>
      </c>
      <c r="D20">
        <v>-0.1180273145437241</v>
      </c>
      <c r="E20">
        <v>1.3851899420842531E-3</v>
      </c>
      <c r="F20">
        <v>2354.567138671875</v>
      </c>
      <c r="G20">
        <v>-15535.208984375</v>
      </c>
      <c r="H20">
        <v>-55357.9375</v>
      </c>
      <c r="I20">
        <v>-58.983196258544922</v>
      </c>
      <c r="J20">
        <v>36.445987701416023</v>
      </c>
      <c r="K20">
        <v>-35.410743713378913</v>
      </c>
      <c r="L20">
        <v>-31.359405517578121</v>
      </c>
      <c r="M20">
        <v>40.732650756835938</v>
      </c>
      <c r="N20">
        <v>215.74473571777341</v>
      </c>
    </row>
    <row r="21" spans="1:14" x14ac:dyDescent="0.3">
      <c r="A21" s="1">
        <v>19</v>
      </c>
      <c r="B21">
        <v>0.42170843482017523</v>
      </c>
      <c r="C21">
        <v>0.79951715469360352</v>
      </c>
      <c r="D21">
        <v>-0.51881510019302368</v>
      </c>
      <c r="E21">
        <v>0.89407473802566528</v>
      </c>
      <c r="F21">
        <v>2263.4267578125</v>
      </c>
      <c r="G21">
        <v>-15535.2216796875</v>
      </c>
      <c r="H21">
        <v>-55357.8984375</v>
      </c>
      <c r="I21">
        <v>-61.817703247070313</v>
      </c>
      <c r="J21">
        <v>32.589324951171882</v>
      </c>
      <c r="K21">
        <v>-44.510250091552727</v>
      </c>
      <c r="L21">
        <v>-39.525337219238281</v>
      </c>
      <c r="M21">
        <v>39.235774993896477</v>
      </c>
      <c r="N21">
        <v>229.15946960449219</v>
      </c>
    </row>
    <row r="22" spans="1:14" x14ac:dyDescent="0.3">
      <c r="A22" s="1">
        <v>20</v>
      </c>
      <c r="B22">
        <v>0.33305752277374268</v>
      </c>
      <c r="C22">
        <v>0.4698982834815979</v>
      </c>
      <c r="D22">
        <v>-7.9093307256698608E-2</v>
      </c>
      <c r="E22">
        <v>0.74989050626754761</v>
      </c>
      <c r="F22">
        <v>2171.597412109375</v>
      </c>
      <c r="G22">
        <v>-15536.12109375</v>
      </c>
      <c r="H22">
        <v>-55357.78515625</v>
      </c>
      <c r="I22">
        <v>-64.096649169921875</v>
      </c>
      <c r="J22">
        <v>26.924789428710941</v>
      </c>
      <c r="K22">
        <v>-52.398025512695313</v>
      </c>
      <c r="L22">
        <v>-46.822414398193359</v>
      </c>
      <c r="M22">
        <v>37.268753051757813</v>
      </c>
      <c r="N22">
        <v>245.6845397949219</v>
      </c>
    </row>
    <row r="23" spans="1:14" x14ac:dyDescent="0.3">
      <c r="A23" s="1">
        <v>21</v>
      </c>
      <c r="B23">
        <v>1</v>
      </c>
      <c r="C23">
        <v>0.63099384307861328</v>
      </c>
      <c r="D23">
        <v>-0.55856460332870483</v>
      </c>
      <c r="E23">
        <v>0.4299512505531311</v>
      </c>
      <c r="F23">
        <v>2074.69482421875</v>
      </c>
      <c r="G23">
        <v>-15538.71484375</v>
      </c>
      <c r="H23">
        <v>-55357.8125</v>
      </c>
      <c r="I23">
        <v>-65.467277526855469</v>
      </c>
      <c r="J23">
        <v>20.506452560424801</v>
      </c>
      <c r="K23">
        <v>-58.722793579101563</v>
      </c>
      <c r="L23">
        <v>-52.953815460205078</v>
      </c>
      <c r="M23">
        <v>35.049518585205078</v>
      </c>
      <c r="N23">
        <v>265.934326171875</v>
      </c>
    </row>
    <row r="24" spans="1:14" x14ac:dyDescent="0.3">
      <c r="A24" s="1">
        <v>22</v>
      </c>
      <c r="B24">
        <v>0.16925184428691861</v>
      </c>
      <c r="C24">
        <v>-8.0649420619010925E-2</v>
      </c>
      <c r="D24">
        <v>-1</v>
      </c>
      <c r="E24">
        <v>0.67666280269622803</v>
      </c>
      <c r="F24">
        <v>1983.729248046875</v>
      </c>
      <c r="G24">
        <v>-15542.1865234375</v>
      </c>
      <c r="H24">
        <v>-55358.16796875</v>
      </c>
      <c r="I24">
        <v>-66.230392456054688</v>
      </c>
      <c r="J24">
        <v>15.39964580535889</v>
      </c>
      <c r="K24">
        <v>-62.41693115234375</v>
      </c>
      <c r="L24">
        <v>-56.125637054443359</v>
      </c>
      <c r="M24">
        <v>32.958877563476563</v>
      </c>
      <c r="N24">
        <v>286.5950927734375</v>
      </c>
    </row>
    <row r="25" spans="1:14" x14ac:dyDescent="0.3">
      <c r="A25" s="1">
        <v>23</v>
      </c>
      <c r="B25">
        <v>1</v>
      </c>
      <c r="C25">
        <v>0.70812302827835083</v>
      </c>
      <c r="D25">
        <v>-0.65472662448883057</v>
      </c>
      <c r="E25">
        <v>0.6703752875328064</v>
      </c>
      <c r="F25">
        <v>1892.979125976562</v>
      </c>
      <c r="G25">
        <v>-15546.4208984375</v>
      </c>
      <c r="H25">
        <v>-55359.3046875</v>
      </c>
      <c r="I25">
        <v>-66.980766296386719</v>
      </c>
      <c r="J25">
        <v>12.267396926879879</v>
      </c>
      <c r="K25">
        <v>-64.45806884765625</v>
      </c>
      <c r="L25">
        <v>-57.38720703125</v>
      </c>
      <c r="M25">
        <v>32.617809295654297</v>
      </c>
      <c r="N25">
        <v>306.76852416992188</v>
      </c>
    </row>
    <row r="26" spans="1:14" x14ac:dyDescent="0.3">
      <c r="A26" s="1">
        <v>24</v>
      </c>
      <c r="B26">
        <v>1</v>
      </c>
      <c r="C26">
        <v>1</v>
      </c>
      <c r="D26">
        <v>-0.56112724542617798</v>
      </c>
      <c r="E26">
        <v>0.89323669672012329</v>
      </c>
      <c r="F26">
        <v>1796.0595703125</v>
      </c>
      <c r="G26">
        <v>-15551.4208984375</v>
      </c>
      <c r="H26">
        <v>-55361.75390625</v>
      </c>
      <c r="I26">
        <v>-67.722183227539063</v>
      </c>
      <c r="J26">
        <v>12.4522590637207</v>
      </c>
      <c r="K26">
        <v>-65.718521118164063</v>
      </c>
      <c r="L26">
        <v>-55.924003601074219</v>
      </c>
      <c r="M26">
        <v>36.808948516845703</v>
      </c>
      <c r="N26">
        <v>325.50241088867188</v>
      </c>
    </row>
    <row r="27" spans="1:14" x14ac:dyDescent="0.3">
      <c r="A27" s="1">
        <v>25</v>
      </c>
      <c r="B27">
        <v>-0.35098880529403692</v>
      </c>
      <c r="C27">
        <v>0.91020077466964722</v>
      </c>
      <c r="D27">
        <v>0.59009289741516113</v>
      </c>
      <c r="E27">
        <v>0.76479226350784302</v>
      </c>
      <c r="F27">
        <v>1687.707397460938</v>
      </c>
      <c r="G27">
        <v>-15557.4208984375</v>
      </c>
      <c r="H27">
        <v>-55366.45703125</v>
      </c>
      <c r="I27">
        <v>-68.652259826660156</v>
      </c>
      <c r="J27">
        <v>21.648239135742191</v>
      </c>
      <c r="K27">
        <v>-63.516181945800781</v>
      </c>
      <c r="L27">
        <v>-49.980369567871087</v>
      </c>
      <c r="M27">
        <v>51.067485809326172</v>
      </c>
      <c r="N27">
        <v>343.37399291992188</v>
      </c>
    </row>
    <row r="28" spans="1:14" x14ac:dyDescent="0.3">
      <c r="A28" s="1">
        <v>26</v>
      </c>
      <c r="B28">
        <v>0.48068368434906011</v>
      </c>
      <c r="C28">
        <v>-7.3841340839862823E-2</v>
      </c>
      <c r="D28">
        <v>0.2606748640537262</v>
      </c>
      <c r="E28">
        <v>0.21717272698879239</v>
      </c>
      <c r="F28">
        <v>1597.283081054688</v>
      </c>
      <c r="G28">
        <v>-15561.935546875</v>
      </c>
      <c r="H28">
        <v>-55371.7265625</v>
      </c>
      <c r="I28">
        <v>-69.233314514160156</v>
      </c>
      <c r="J28">
        <v>36.499137878417969</v>
      </c>
      <c r="K28">
        <v>-58.390548706054688</v>
      </c>
      <c r="L28">
        <v>-43.632167816162109</v>
      </c>
      <c r="M28">
        <v>71.59564208984375</v>
      </c>
      <c r="N28">
        <v>354.62478637695313</v>
      </c>
    </row>
    <row r="29" spans="1:14" x14ac:dyDescent="0.3">
      <c r="A29" s="1">
        <v>27</v>
      </c>
      <c r="B29">
        <v>0.58259636163711548</v>
      </c>
      <c r="C29">
        <v>-0.1054133102297783</v>
      </c>
      <c r="D29">
        <v>1</v>
      </c>
      <c r="E29">
        <v>0</v>
      </c>
      <c r="F29">
        <v>1501.40087890625</v>
      </c>
      <c r="G29">
        <v>-15565.806640625</v>
      </c>
      <c r="H29">
        <v>-55377.4765625</v>
      </c>
      <c r="I29">
        <v>-69.571983337402344</v>
      </c>
      <c r="J29">
        <v>51.190162658691413</v>
      </c>
      <c r="K29">
        <v>-51.691856384277337</v>
      </c>
      <c r="L29">
        <v>-36.391956329345703</v>
      </c>
      <c r="M29">
        <v>93.720878601074219</v>
      </c>
      <c r="N29">
        <v>6.7425384521484384</v>
      </c>
    </row>
    <row r="30" spans="1:14" x14ac:dyDescent="0.3">
      <c r="A30" s="1">
        <v>28</v>
      </c>
      <c r="B30">
        <v>0.15749239921569819</v>
      </c>
      <c r="C30">
        <v>0.66007620096206665</v>
      </c>
      <c r="D30">
        <v>1</v>
      </c>
      <c r="E30">
        <v>0</v>
      </c>
      <c r="F30">
        <v>1403.387939453125</v>
      </c>
      <c r="G30">
        <v>-15569.3046875</v>
      </c>
      <c r="H30">
        <v>-55383</v>
      </c>
      <c r="I30">
        <v>-70.201499938964844</v>
      </c>
      <c r="J30">
        <v>59.062858581542969</v>
      </c>
      <c r="K30">
        <v>-43.355495452880859</v>
      </c>
      <c r="L30">
        <v>-29.77846527099609</v>
      </c>
      <c r="M30">
        <v>113.2115020751953</v>
      </c>
      <c r="N30">
        <v>21.210393905639648</v>
      </c>
    </row>
    <row r="31" spans="1:14" x14ac:dyDescent="0.3">
      <c r="A31" s="1">
        <v>29</v>
      </c>
      <c r="B31">
        <v>0.73639953136444092</v>
      </c>
      <c r="C31">
        <v>0.72898393869400024</v>
      </c>
      <c r="D31">
        <v>0.94006234407424927</v>
      </c>
      <c r="E31">
        <v>0</v>
      </c>
      <c r="F31">
        <v>1303.188354492188</v>
      </c>
      <c r="G31">
        <v>-15572.7626953125</v>
      </c>
      <c r="H31">
        <v>-55388.12890625</v>
      </c>
      <c r="I31">
        <v>-71.192581176757813</v>
      </c>
      <c r="J31">
        <v>58.473884582519531</v>
      </c>
      <c r="K31">
        <v>-35.702205657958977</v>
      </c>
      <c r="L31">
        <v>-25.558147430419918</v>
      </c>
      <c r="M31">
        <v>130.18687438964841</v>
      </c>
      <c r="N31">
        <v>38.21771240234375</v>
      </c>
    </row>
    <row r="32" spans="1:14" x14ac:dyDescent="0.3">
      <c r="A32" s="1">
        <v>30</v>
      </c>
      <c r="B32">
        <v>1</v>
      </c>
      <c r="C32">
        <v>0.72178280353546143</v>
      </c>
      <c r="D32">
        <v>0.71623343229293823</v>
      </c>
      <c r="E32">
        <v>0</v>
      </c>
      <c r="F32">
        <v>1200.842163085938</v>
      </c>
      <c r="G32">
        <v>-15576.189453125</v>
      </c>
      <c r="H32">
        <v>-55392.96484375</v>
      </c>
      <c r="I32">
        <v>-72.428375244140625</v>
      </c>
      <c r="J32">
        <v>51.430187225341797</v>
      </c>
      <c r="K32">
        <v>-30.884614944458011</v>
      </c>
      <c r="L32">
        <v>-24.222843170166019</v>
      </c>
      <c r="M32">
        <v>144.45941162109381</v>
      </c>
      <c r="N32">
        <v>57.471488952636719</v>
      </c>
    </row>
    <row r="33" spans="1:14" x14ac:dyDescent="0.3">
      <c r="A33" s="1">
        <v>31</v>
      </c>
      <c r="B33">
        <v>1</v>
      </c>
      <c r="C33">
        <v>0.3020179271697998</v>
      </c>
      <c r="D33">
        <v>0.67984014749526978</v>
      </c>
      <c r="E33">
        <v>0.2218892723321915</v>
      </c>
      <c r="F33">
        <v>1095.926391601562</v>
      </c>
      <c r="G33">
        <v>-15579.54296875</v>
      </c>
      <c r="H33">
        <v>-55397.59765625</v>
      </c>
      <c r="I33">
        <v>-73.899658203125</v>
      </c>
      <c r="J33">
        <v>41.570289611816413</v>
      </c>
      <c r="K33">
        <v>-29.972105026245121</v>
      </c>
      <c r="L33">
        <v>-25.896120071411129</v>
      </c>
      <c r="M33">
        <v>154.99507141113281</v>
      </c>
      <c r="N33">
        <v>78.926315307617188</v>
      </c>
    </row>
    <row r="34" spans="1:14" x14ac:dyDescent="0.3">
      <c r="A34" s="1">
        <v>32</v>
      </c>
      <c r="B34">
        <v>1</v>
      </c>
      <c r="C34">
        <v>0.66090047359466553</v>
      </c>
      <c r="D34">
        <v>0.63221412897109985</v>
      </c>
      <c r="E34">
        <v>0</v>
      </c>
      <c r="F34">
        <v>987.3641357421875</v>
      </c>
      <c r="G34">
        <v>-15582.826171875</v>
      </c>
      <c r="H34">
        <v>-55401.9453125</v>
      </c>
      <c r="I34">
        <v>-75.709449768066406</v>
      </c>
      <c r="J34">
        <v>33.608852386474609</v>
      </c>
      <c r="K34">
        <v>-33.702213287353523</v>
      </c>
      <c r="L34">
        <v>-30.324460983276371</v>
      </c>
      <c r="M34">
        <v>159.80027770996091</v>
      </c>
      <c r="N34">
        <v>103.12961578369141</v>
      </c>
    </row>
    <row r="35" spans="1:14" x14ac:dyDescent="0.3">
      <c r="A35" s="1">
        <v>33</v>
      </c>
      <c r="B35">
        <v>1</v>
      </c>
      <c r="C35">
        <v>0.47142302989959722</v>
      </c>
      <c r="D35">
        <v>-0.1545075327157974</v>
      </c>
      <c r="E35">
        <v>0</v>
      </c>
      <c r="F35">
        <v>879.86480712890625</v>
      </c>
      <c r="G35">
        <v>-15585.9140625</v>
      </c>
      <c r="H35">
        <v>-55405.84765625</v>
      </c>
      <c r="I35">
        <v>-77.791313171386719</v>
      </c>
      <c r="J35">
        <v>31.741306304931641</v>
      </c>
      <c r="K35">
        <v>-39.201488494873047</v>
      </c>
      <c r="L35">
        <v>-35.231746673583977</v>
      </c>
      <c r="M35">
        <v>157.3104248046875</v>
      </c>
      <c r="N35">
        <v>129.78559875488281</v>
      </c>
    </row>
    <row r="36" spans="1:14" x14ac:dyDescent="0.3">
      <c r="A36" s="1">
        <v>34</v>
      </c>
      <c r="B36">
        <v>0.62020248174667358</v>
      </c>
      <c r="C36">
        <v>1</v>
      </c>
      <c r="D36">
        <v>0.64794069528579712</v>
      </c>
      <c r="E36">
        <v>0</v>
      </c>
      <c r="F36">
        <v>765.29656982421875</v>
      </c>
      <c r="G36">
        <v>-15589.0625</v>
      </c>
      <c r="H36">
        <v>-55409.67578125</v>
      </c>
      <c r="I36">
        <v>-79.963981628417969</v>
      </c>
      <c r="J36">
        <v>38.087757110595703</v>
      </c>
      <c r="K36">
        <v>-43.371345520019531</v>
      </c>
      <c r="L36">
        <v>-37.720832824707031</v>
      </c>
      <c r="M36">
        <v>146.69081115722659</v>
      </c>
      <c r="N36">
        <v>161.43370056152341</v>
      </c>
    </row>
    <row r="37" spans="1:14" x14ac:dyDescent="0.3">
      <c r="A37" s="1">
        <v>35</v>
      </c>
      <c r="B37">
        <v>0.89909613132476807</v>
      </c>
      <c r="C37">
        <v>1</v>
      </c>
      <c r="D37">
        <v>0.18559397757053381</v>
      </c>
      <c r="E37">
        <v>0</v>
      </c>
      <c r="F37">
        <v>648.99188232421875</v>
      </c>
      <c r="G37">
        <v>-15592.138671875</v>
      </c>
      <c r="H37">
        <v>-55413.32421875</v>
      </c>
      <c r="I37">
        <v>-81.934005737304688</v>
      </c>
      <c r="J37">
        <v>51.307880401611328</v>
      </c>
      <c r="K37">
        <v>-42.598190307617188</v>
      </c>
      <c r="L37">
        <v>-34.873455047607422</v>
      </c>
      <c r="M37">
        <v>131.2781066894531</v>
      </c>
      <c r="N37">
        <v>192.55023193359381</v>
      </c>
    </row>
    <row r="38" spans="1:14" x14ac:dyDescent="0.3">
      <c r="A38" s="1">
        <v>36</v>
      </c>
      <c r="B38">
        <v>0.69933235645294189</v>
      </c>
      <c r="C38">
        <v>4.6785883605480187E-2</v>
      </c>
      <c r="D38">
        <v>0.17160752415657041</v>
      </c>
      <c r="E38">
        <v>0</v>
      </c>
      <c r="F38">
        <v>531.1109619140625</v>
      </c>
      <c r="G38">
        <v>-15595.1279296875</v>
      </c>
      <c r="H38">
        <v>-55416.85546875</v>
      </c>
      <c r="I38">
        <v>-83.595802307128906</v>
      </c>
      <c r="J38">
        <v>66.543098449707031</v>
      </c>
      <c r="K38">
        <v>-35.570198059082031</v>
      </c>
      <c r="L38">
        <v>-26.878252029418949</v>
      </c>
      <c r="M38">
        <v>116.44777679443359</v>
      </c>
      <c r="N38">
        <v>218.87995910644531</v>
      </c>
    </row>
    <row r="39" spans="1:14" x14ac:dyDescent="0.3">
      <c r="A39" s="1">
        <v>37</v>
      </c>
      <c r="B39">
        <v>1</v>
      </c>
      <c r="C39">
        <v>-2.9469051514752209E-4</v>
      </c>
      <c r="D39">
        <v>-0.20175415277481079</v>
      </c>
      <c r="E39">
        <v>0</v>
      </c>
      <c r="F39">
        <v>405.8670654296875</v>
      </c>
      <c r="G39">
        <v>-15598.1611328125</v>
      </c>
      <c r="H39">
        <v>-55420.4609375</v>
      </c>
      <c r="I39">
        <v>-84.993789672851563</v>
      </c>
      <c r="J39">
        <v>79.755012512207031</v>
      </c>
      <c r="K39">
        <v>-22.878688812255859</v>
      </c>
      <c r="L39">
        <v>-15.29096031188965</v>
      </c>
      <c r="M39">
        <v>103.7596893310547</v>
      </c>
      <c r="N39">
        <v>240.91432189941409</v>
      </c>
    </row>
    <row r="40" spans="1:14" x14ac:dyDescent="0.3">
      <c r="A40" s="1">
        <v>38</v>
      </c>
      <c r="B40">
        <v>0.60068774223327637</v>
      </c>
      <c r="C40">
        <v>0.98836857080459595</v>
      </c>
      <c r="D40">
        <v>0.41975542902946472</v>
      </c>
      <c r="E40">
        <v>0</v>
      </c>
      <c r="F40">
        <v>285.689453125</v>
      </c>
      <c r="G40">
        <v>-15600.947265625</v>
      </c>
      <c r="H40">
        <v>-55423.75390625</v>
      </c>
      <c r="I40">
        <v>-86.040061950683594</v>
      </c>
      <c r="J40">
        <v>86.583206176757813</v>
      </c>
      <c r="K40">
        <v>-8.7648983001708984</v>
      </c>
      <c r="L40">
        <v>-4.1735901832580566</v>
      </c>
      <c r="M40">
        <v>95.177009582519531</v>
      </c>
      <c r="N40">
        <v>258.1990966796875</v>
      </c>
    </row>
    <row r="41" spans="1:14" x14ac:dyDescent="0.3">
      <c r="A41" s="1">
        <v>39</v>
      </c>
      <c r="B41">
        <v>-1</v>
      </c>
      <c r="C41">
        <v>1</v>
      </c>
      <c r="D41">
        <v>1</v>
      </c>
      <c r="E41">
        <v>0</v>
      </c>
      <c r="F41">
        <v>165.46611022949219</v>
      </c>
      <c r="G41">
        <v>-15603.33203125</v>
      </c>
      <c r="H41">
        <v>-55427.01171875</v>
      </c>
      <c r="I41">
        <v>-86.876869201660156</v>
      </c>
      <c r="J41">
        <v>88.868659973144531</v>
      </c>
      <c r="K41">
        <v>5.9993553161621094</v>
      </c>
      <c r="L41">
        <v>5.8848209381103516</v>
      </c>
      <c r="M41">
        <v>89.850761413574219</v>
      </c>
      <c r="N41">
        <v>273.12313842773438</v>
      </c>
    </row>
    <row r="42" spans="1:14" x14ac:dyDescent="0.3">
      <c r="A42" s="1">
        <v>40</v>
      </c>
      <c r="B42">
        <v>-0.47099390625953669</v>
      </c>
      <c r="C42">
        <v>0.5520397424697876</v>
      </c>
      <c r="D42">
        <v>0.26072081923484802</v>
      </c>
      <c r="E42">
        <v>0</v>
      </c>
      <c r="F42">
        <v>41.16900634765625</v>
      </c>
      <c r="G42">
        <v>-15605.2470703125</v>
      </c>
      <c r="H42">
        <v>-55430.35546875</v>
      </c>
      <c r="I42">
        <v>-87.734619140625</v>
      </c>
      <c r="J42">
        <v>88.374183654785156</v>
      </c>
      <c r="K42">
        <v>17.782354354858398</v>
      </c>
      <c r="L42">
        <v>14.545138359069821</v>
      </c>
      <c r="M42">
        <v>84.790267944335938</v>
      </c>
      <c r="N42">
        <v>287.6834716796875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-15535.3525390625</v>
      </c>
      <c r="H2">
        <v>-55360.05859375</v>
      </c>
      <c r="I2">
        <v>-2.969409571960568E-3</v>
      </c>
      <c r="J2">
        <v>9.2002980411052704E-2</v>
      </c>
      <c r="K2">
        <v>2.661224082112312E-2</v>
      </c>
      <c r="L2">
        <v>0.25290429592132568</v>
      </c>
      <c r="M2">
        <v>-0.2653365433216095</v>
      </c>
      <c r="N2">
        <v>109.7718811035156</v>
      </c>
    </row>
    <row r="3" spans="1:14" x14ac:dyDescent="0.3">
      <c r="A3" s="1">
        <v>1</v>
      </c>
      <c r="B3">
        <v>0.90278297662734985</v>
      </c>
      <c r="C3">
        <v>0.68797391653060913</v>
      </c>
      <c r="D3">
        <v>0.34049132466316218</v>
      </c>
      <c r="E3">
        <v>0</v>
      </c>
      <c r="F3">
        <v>3208.2568359375</v>
      </c>
      <c r="G3">
        <v>-15535.3671875</v>
      </c>
      <c r="H3">
        <v>-55360.03515625</v>
      </c>
      <c r="I3">
        <v>-0.22707884013652799</v>
      </c>
      <c r="J3">
        <v>0.10451680421829219</v>
      </c>
      <c r="K3">
        <v>2.6467392221093181E-2</v>
      </c>
      <c r="L3">
        <v>0.27465233206748962</v>
      </c>
      <c r="M3">
        <v>-0.1991138160228729</v>
      </c>
      <c r="N3">
        <v>109.78749084472661</v>
      </c>
    </row>
    <row r="4" spans="1:14" x14ac:dyDescent="0.3">
      <c r="A4" s="1">
        <v>2</v>
      </c>
      <c r="B4">
        <v>1</v>
      </c>
      <c r="C4">
        <v>0.99846279621124268</v>
      </c>
      <c r="D4">
        <v>0.74418127536773682</v>
      </c>
      <c r="E4">
        <v>0</v>
      </c>
      <c r="F4">
        <v>3201.21337890625</v>
      </c>
      <c r="G4">
        <v>-15535.384765625</v>
      </c>
      <c r="H4">
        <v>-55359.984375</v>
      </c>
      <c r="I4">
        <v>-1.5284557342529299</v>
      </c>
      <c r="J4">
        <v>0.1639077365398407</v>
      </c>
      <c r="K4">
        <v>5.020589753985405E-2</v>
      </c>
      <c r="L4">
        <v>0.42821654677391052</v>
      </c>
      <c r="M4">
        <v>9.271993488073349E-2</v>
      </c>
      <c r="N4">
        <v>110.06065368652339</v>
      </c>
    </row>
    <row r="5" spans="1:14" x14ac:dyDescent="0.3">
      <c r="A5" s="1">
        <v>3</v>
      </c>
      <c r="B5">
        <v>1</v>
      </c>
      <c r="C5">
        <v>1</v>
      </c>
      <c r="D5">
        <v>1</v>
      </c>
      <c r="E5">
        <v>0</v>
      </c>
      <c r="F5">
        <v>3188.60595703125</v>
      </c>
      <c r="G5">
        <v>-15535.3984375</v>
      </c>
      <c r="H5">
        <v>-55359.91796875</v>
      </c>
      <c r="I5">
        <v>-3.921352863311768</v>
      </c>
      <c r="J5">
        <v>0.34707888960838318</v>
      </c>
      <c r="K5">
        <v>0.13991311192512509</v>
      </c>
      <c r="L5">
        <v>0.77637952566146851</v>
      </c>
      <c r="M5">
        <v>0.76056689023971558</v>
      </c>
      <c r="N5">
        <v>110.942024230957</v>
      </c>
    </row>
    <row r="6" spans="1:14" x14ac:dyDescent="0.3">
      <c r="A6" s="1">
        <v>4</v>
      </c>
      <c r="B6">
        <v>1</v>
      </c>
      <c r="C6">
        <v>0.94851487874984741</v>
      </c>
      <c r="D6">
        <v>8.507286012172699E-2</v>
      </c>
      <c r="E6">
        <v>0</v>
      </c>
      <c r="F6">
        <v>3170.459716796875</v>
      </c>
      <c r="G6">
        <v>-15535.408203125</v>
      </c>
      <c r="H6">
        <v>-55359.8359375</v>
      </c>
      <c r="I6">
        <v>-7.0510506629943848</v>
      </c>
      <c r="J6">
        <v>0.74862456321716309</v>
      </c>
      <c r="K6">
        <v>0.32483556866645807</v>
      </c>
      <c r="L6">
        <v>1.300172805786133</v>
      </c>
      <c r="M6">
        <v>1.8657383918762209</v>
      </c>
      <c r="N6">
        <v>112.64414978027339</v>
      </c>
    </row>
    <row r="7" spans="1:14" x14ac:dyDescent="0.3">
      <c r="A7" s="1">
        <v>5</v>
      </c>
      <c r="B7">
        <v>1</v>
      </c>
      <c r="C7">
        <v>1</v>
      </c>
      <c r="D7">
        <v>0.89642924070358276</v>
      </c>
      <c r="E7">
        <v>0</v>
      </c>
      <c r="F7">
        <v>3146.788818359375</v>
      </c>
      <c r="G7">
        <v>-15535.4130859375</v>
      </c>
      <c r="H7">
        <v>-55359.7421875</v>
      </c>
      <c r="I7">
        <v>-10.61376476287842</v>
      </c>
      <c r="J7">
        <v>1.4602887630462651</v>
      </c>
      <c r="K7">
        <v>0.63595181703567505</v>
      </c>
      <c r="L7">
        <v>1.973650336265564</v>
      </c>
      <c r="M7">
        <v>3.4115920066833501</v>
      </c>
      <c r="N7">
        <v>114.65627288818359</v>
      </c>
    </row>
    <row r="8" spans="1:14" x14ac:dyDescent="0.3">
      <c r="A8" s="1">
        <v>6</v>
      </c>
      <c r="B8">
        <v>0.99564862251281738</v>
      </c>
      <c r="C8">
        <v>1</v>
      </c>
      <c r="D8">
        <v>0.42473298311233521</v>
      </c>
      <c r="E8">
        <v>0</v>
      </c>
      <c r="F8">
        <v>3117.625</v>
      </c>
      <c r="G8">
        <v>-15535.4140625</v>
      </c>
      <c r="H8">
        <v>-55359.6328125</v>
      </c>
      <c r="I8">
        <v>-14.403873443603519</v>
      </c>
      <c r="J8">
        <v>2.585628747940063</v>
      </c>
      <c r="K8">
        <v>1.072973251342773</v>
      </c>
      <c r="L8">
        <v>2.740012645721436</v>
      </c>
      <c r="M8">
        <v>5.440284252166748</v>
      </c>
      <c r="N8">
        <v>117.30690765380859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3082.94091796875</v>
      </c>
      <c r="G9">
        <v>-15535.41015625</v>
      </c>
      <c r="H9">
        <v>-55359.51171875</v>
      </c>
      <c r="I9">
        <v>-18.330898284912109</v>
      </c>
      <c r="J9">
        <v>4.2332653999328613</v>
      </c>
      <c r="K9">
        <v>1.621391177177429</v>
      </c>
      <c r="L9">
        <v>3.5359871387481689</v>
      </c>
      <c r="M9">
        <v>7.9805769920349121</v>
      </c>
      <c r="N9">
        <v>120.47645568847661</v>
      </c>
    </row>
    <row r="10" spans="1:14" x14ac:dyDescent="0.3">
      <c r="A10" s="1">
        <v>8</v>
      </c>
      <c r="B10">
        <v>1</v>
      </c>
      <c r="C10">
        <v>-0.11139973253011699</v>
      </c>
      <c r="D10">
        <v>0.63543277978897095</v>
      </c>
      <c r="E10">
        <v>0</v>
      </c>
      <c r="F10">
        <v>3043.0302734375</v>
      </c>
      <c r="G10">
        <v>-15535.40234375</v>
      </c>
      <c r="H10">
        <v>-55359.375</v>
      </c>
      <c r="I10">
        <v>-22.233564376831051</v>
      </c>
      <c r="J10">
        <v>6.499417781829834</v>
      </c>
      <c r="K10">
        <v>2.210772037506104</v>
      </c>
      <c r="L10">
        <v>4.245849609375</v>
      </c>
      <c r="M10">
        <v>11.074973106384279</v>
      </c>
      <c r="N10">
        <v>124.43849945068359</v>
      </c>
    </row>
    <row r="11" spans="1:14" x14ac:dyDescent="0.3">
      <c r="A11" s="1">
        <v>9</v>
      </c>
      <c r="B11">
        <v>1</v>
      </c>
      <c r="C11">
        <v>0.91546601057052612</v>
      </c>
      <c r="D11">
        <v>1</v>
      </c>
      <c r="E11">
        <v>0</v>
      </c>
      <c r="F11">
        <v>2997.75244140625</v>
      </c>
      <c r="G11">
        <v>-15535.3896484375</v>
      </c>
      <c r="H11">
        <v>-55359.22265625</v>
      </c>
      <c r="I11">
        <v>-26.164579391479489</v>
      </c>
      <c r="J11">
        <v>9.3032016754150391</v>
      </c>
      <c r="K11">
        <v>2.757685661315918</v>
      </c>
      <c r="L11">
        <v>4.7671327590942383</v>
      </c>
      <c r="M11">
        <v>14.44183349609375</v>
      </c>
      <c r="N11">
        <v>129.0767517089844</v>
      </c>
    </row>
    <row r="12" spans="1:14" x14ac:dyDescent="0.3">
      <c r="A12" s="1">
        <v>10</v>
      </c>
      <c r="B12">
        <v>6.8606056272983551E-2</v>
      </c>
      <c r="C12">
        <v>1</v>
      </c>
      <c r="D12">
        <v>0.96463024616241455</v>
      </c>
      <c r="E12">
        <v>0</v>
      </c>
      <c r="F12">
        <v>2947.001708984375</v>
      </c>
      <c r="G12">
        <v>-15535.37109375</v>
      </c>
      <c r="H12">
        <v>-55359.05859375</v>
      </c>
      <c r="I12">
        <v>-30.109710693359379</v>
      </c>
      <c r="J12">
        <v>12.771248817443849</v>
      </c>
      <c r="K12">
        <v>3.110977411270142</v>
      </c>
      <c r="L12">
        <v>4.95306396484375</v>
      </c>
      <c r="M12">
        <v>18.244609832763668</v>
      </c>
      <c r="N12">
        <v>134.53778076171881</v>
      </c>
    </row>
    <row r="13" spans="1:14" x14ac:dyDescent="0.3">
      <c r="A13" s="1">
        <v>11</v>
      </c>
      <c r="B13">
        <v>1</v>
      </c>
      <c r="C13">
        <v>1</v>
      </c>
      <c r="D13">
        <v>0.95041435956954956</v>
      </c>
      <c r="E13">
        <v>0</v>
      </c>
      <c r="F13">
        <v>2891.50537109375</v>
      </c>
      <c r="G13">
        <v>-15535.3505859375</v>
      </c>
      <c r="H13">
        <v>-55358.8828125</v>
      </c>
      <c r="I13">
        <v>-33.935894012451172</v>
      </c>
      <c r="J13">
        <v>17.01519775390625</v>
      </c>
      <c r="K13">
        <v>2.9718799591064449</v>
      </c>
      <c r="L13">
        <v>4.4974384307861328</v>
      </c>
      <c r="M13">
        <v>22.586851119995121</v>
      </c>
      <c r="N13">
        <v>140.76612854003909</v>
      </c>
    </row>
    <row r="14" spans="1:14" x14ac:dyDescent="0.3">
      <c r="A14" s="1">
        <v>12</v>
      </c>
      <c r="B14">
        <v>-0.71196657419204712</v>
      </c>
      <c r="C14">
        <v>0.73795032501220703</v>
      </c>
      <c r="D14">
        <v>0.75097113847732544</v>
      </c>
      <c r="E14">
        <v>0.28040206432342529</v>
      </c>
      <c r="F14">
        <v>2830.04443359375</v>
      </c>
      <c r="G14">
        <v>-15535.328125</v>
      </c>
      <c r="H14">
        <v>-55358.6953125</v>
      </c>
      <c r="I14">
        <v>-37.782417297363281</v>
      </c>
      <c r="J14">
        <v>22.008096694946289</v>
      </c>
      <c r="K14">
        <v>2.1880671977996831</v>
      </c>
      <c r="L14">
        <v>3.2377281188964839</v>
      </c>
      <c r="M14">
        <v>27.480939865112301</v>
      </c>
      <c r="N14">
        <v>147.75920104980469</v>
      </c>
    </row>
    <row r="15" spans="1:14" x14ac:dyDescent="0.3">
      <c r="A15" s="1">
        <v>13</v>
      </c>
      <c r="B15">
        <v>-0.81218326091766357</v>
      </c>
      <c r="C15">
        <v>0.29323238134384161</v>
      </c>
      <c r="D15">
        <v>1</v>
      </c>
      <c r="E15">
        <v>0</v>
      </c>
      <c r="F15">
        <v>2765.2080078125</v>
      </c>
      <c r="G15">
        <v>-15535.44921875</v>
      </c>
      <c r="H15">
        <v>-55358.5546875</v>
      </c>
      <c r="I15">
        <v>-41.383365631103523</v>
      </c>
      <c r="J15">
        <v>27.72592735290527</v>
      </c>
      <c r="K15">
        <v>-1.786952838301659E-2</v>
      </c>
      <c r="L15">
        <v>0.42222902178764338</v>
      </c>
      <c r="M15">
        <v>33.182964324951172</v>
      </c>
      <c r="N15">
        <v>154.7476806640625</v>
      </c>
    </row>
    <row r="16" spans="1:14" x14ac:dyDescent="0.3">
      <c r="A16" s="1">
        <v>14</v>
      </c>
      <c r="B16">
        <v>-0.80517017841339111</v>
      </c>
      <c r="C16">
        <v>-3.590041771531105E-2</v>
      </c>
      <c r="D16">
        <v>0.1605907529592514</v>
      </c>
      <c r="E16">
        <v>0</v>
      </c>
      <c r="F16">
        <v>2696.48876953125</v>
      </c>
      <c r="G16">
        <v>-15535.6865234375</v>
      </c>
      <c r="H16">
        <v>-55358.43359375</v>
      </c>
      <c r="I16">
        <v>-44.665870666503913</v>
      </c>
      <c r="J16">
        <v>33.587833404541023</v>
      </c>
      <c r="K16">
        <v>-4.4606962203979492</v>
      </c>
      <c r="L16">
        <v>-4.0419921875</v>
      </c>
      <c r="M16">
        <v>38.795402526855469</v>
      </c>
      <c r="N16">
        <v>161.9688415527344</v>
      </c>
    </row>
    <row r="17" spans="1:14" x14ac:dyDescent="0.3">
      <c r="A17" s="1">
        <v>15</v>
      </c>
      <c r="B17">
        <v>-0.80765396356582642</v>
      </c>
      <c r="C17">
        <v>1</v>
      </c>
      <c r="D17">
        <v>0.74788731336593628</v>
      </c>
      <c r="E17">
        <v>0</v>
      </c>
      <c r="F17">
        <v>2623.2216796875</v>
      </c>
      <c r="G17">
        <v>-15535.90625</v>
      </c>
      <c r="H17">
        <v>-55358.28515625</v>
      </c>
      <c r="I17">
        <v>-47.898983001708977</v>
      </c>
      <c r="J17">
        <v>38.502296447753913</v>
      </c>
      <c r="K17">
        <v>-10.424972534179689</v>
      </c>
      <c r="L17">
        <v>-9.6964550018310547</v>
      </c>
      <c r="M17">
        <v>43.553340911865227</v>
      </c>
      <c r="N17">
        <v>169.10954284667969</v>
      </c>
    </row>
    <row r="18" spans="1:14" x14ac:dyDescent="0.3">
      <c r="A18" s="1">
        <v>16</v>
      </c>
      <c r="B18">
        <v>-0.4728056788444519</v>
      </c>
      <c r="C18">
        <v>0.62701672315597534</v>
      </c>
      <c r="D18">
        <v>0.98152649402618408</v>
      </c>
      <c r="E18">
        <v>0</v>
      </c>
      <c r="F18">
        <v>2545.550537109375</v>
      </c>
      <c r="G18">
        <v>-15536.130859375</v>
      </c>
      <c r="H18">
        <v>-55358.15625</v>
      </c>
      <c r="I18">
        <v>-51.118190765380859</v>
      </c>
      <c r="J18">
        <v>41.957809448242188</v>
      </c>
      <c r="K18">
        <v>-17.967714309692379</v>
      </c>
      <c r="L18">
        <v>-16.58979415893555</v>
      </c>
      <c r="M18">
        <v>47.429447174072273</v>
      </c>
      <c r="N18">
        <v>176.35455322265619</v>
      </c>
    </row>
    <row r="19" spans="1:14" x14ac:dyDescent="0.3">
      <c r="A19" s="1">
        <v>17</v>
      </c>
      <c r="B19">
        <v>-1</v>
      </c>
      <c r="C19">
        <v>0.94057285785675049</v>
      </c>
      <c r="D19">
        <v>0.46162658929824829</v>
      </c>
      <c r="E19">
        <v>0</v>
      </c>
      <c r="F19">
        <v>2463.89306640625</v>
      </c>
      <c r="G19">
        <v>-15536.3701171875</v>
      </c>
      <c r="H19">
        <v>-55358.0703125</v>
      </c>
      <c r="I19">
        <v>-54.263263702392578</v>
      </c>
      <c r="J19">
        <v>43.231895446777337</v>
      </c>
      <c r="K19">
        <v>-27.095123291015621</v>
      </c>
      <c r="L19">
        <v>-24.760589599609379</v>
      </c>
      <c r="M19">
        <v>50.25213623046875</v>
      </c>
      <c r="N19">
        <v>184.37471008300781</v>
      </c>
    </row>
    <row r="20" spans="1:14" x14ac:dyDescent="0.3">
      <c r="A20" s="1">
        <v>18</v>
      </c>
      <c r="B20">
        <v>0.51122444868087769</v>
      </c>
      <c r="C20">
        <v>0.90387809276580811</v>
      </c>
      <c r="D20">
        <v>-0.1063903048634529</v>
      </c>
      <c r="E20">
        <v>0</v>
      </c>
      <c r="F20">
        <v>2378.616455078125</v>
      </c>
      <c r="G20">
        <v>-15536.6220703125</v>
      </c>
      <c r="H20">
        <v>-55358.03125</v>
      </c>
      <c r="I20">
        <v>-57.256755828857422</v>
      </c>
      <c r="J20">
        <v>41.674812316894531</v>
      </c>
      <c r="K20">
        <v>-37.110496520996087</v>
      </c>
      <c r="L20">
        <v>-34.043018341064453</v>
      </c>
      <c r="M20">
        <v>51.800983428955078</v>
      </c>
      <c r="N20">
        <v>193.23814392089841</v>
      </c>
    </row>
    <row r="21" spans="1:14" x14ac:dyDescent="0.3">
      <c r="A21" s="1">
        <v>19</v>
      </c>
      <c r="B21">
        <v>0.8656730055809021</v>
      </c>
      <c r="C21">
        <v>0.32107490301132202</v>
      </c>
      <c r="D21">
        <v>-1</v>
      </c>
      <c r="E21">
        <v>0</v>
      </c>
      <c r="F21">
        <v>2290.30810546875</v>
      </c>
      <c r="G21">
        <v>-15536.8876953125</v>
      </c>
      <c r="H21">
        <v>-55358.0390625</v>
      </c>
      <c r="I21">
        <v>-60.007942199707031</v>
      </c>
      <c r="J21">
        <v>37.1214599609375</v>
      </c>
      <c r="K21">
        <v>-46.988212585449219</v>
      </c>
      <c r="L21">
        <v>-43.846481323242188</v>
      </c>
      <c r="M21">
        <v>51.641944885253913</v>
      </c>
      <c r="N21">
        <v>203.76390075683591</v>
      </c>
    </row>
    <row r="22" spans="1:14" x14ac:dyDescent="0.3">
      <c r="A22" s="1">
        <v>20</v>
      </c>
      <c r="B22">
        <v>0.93568181991577148</v>
      </c>
      <c r="C22">
        <v>-3.5081822425127029E-2</v>
      </c>
      <c r="D22">
        <v>-0.92897325754165649</v>
      </c>
      <c r="E22">
        <v>0.39541682600975042</v>
      </c>
      <c r="F22">
        <v>2199.247314453125</v>
      </c>
      <c r="G22">
        <v>-15537.169921875</v>
      </c>
      <c r="H22">
        <v>-55358.046875</v>
      </c>
      <c r="I22">
        <v>-62.49066162109375</v>
      </c>
      <c r="J22">
        <v>29.865932464599609</v>
      </c>
      <c r="K22">
        <v>-55.846031188964837</v>
      </c>
      <c r="L22">
        <v>-53.346473693847663</v>
      </c>
      <c r="M22">
        <v>48.37921142578125</v>
      </c>
      <c r="N22">
        <v>217.4268798828125</v>
      </c>
    </row>
    <row r="23" spans="1:14" x14ac:dyDescent="0.3">
      <c r="A23" s="1">
        <v>21</v>
      </c>
      <c r="B23">
        <v>0.55029165744781494</v>
      </c>
      <c r="C23">
        <v>1</v>
      </c>
      <c r="D23">
        <v>-0.83597981929779053</v>
      </c>
      <c r="E23">
        <v>0</v>
      </c>
      <c r="F23">
        <v>2101.92431640625</v>
      </c>
      <c r="G23">
        <v>-15538.001953125</v>
      </c>
      <c r="H23">
        <v>-55357.921875</v>
      </c>
      <c r="I23">
        <v>-64.807357788085938</v>
      </c>
      <c r="J23">
        <v>20.540203094482418</v>
      </c>
      <c r="K23">
        <v>-62.713340759277337</v>
      </c>
      <c r="L23">
        <v>-60.781974792480469</v>
      </c>
      <c r="M23">
        <v>39.379467010498047</v>
      </c>
      <c r="N23">
        <v>237.82098388671881</v>
      </c>
    </row>
    <row r="24" spans="1:14" x14ac:dyDescent="0.3">
      <c r="A24" s="1">
        <v>22</v>
      </c>
      <c r="B24">
        <v>1</v>
      </c>
      <c r="C24">
        <v>1</v>
      </c>
      <c r="D24">
        <v>-0.44204100966453552</v>
      </c>
      <c r="E24">
        <v>0.8902134895324707</v>
      </c>
      <c r="F24">
        <v>2005.8388671875</v>
      </c>
      <c r="G24">
        <v>-15539.2724609375</v>
      </c>
      <c r="H24">
        <v>-55357.6484375</v>
      </c>
      <c r="I24">
        <v>-66.843040466308594</v>
      </c>
      <c r="J24">
        <v>11.796134948730471</v>
      </c>
      <c r="K24">
        <v>-66.772392272949219</v>
      </c>
      <c r="L24">
        <v>-64.567726135253906</v>
      </c>
      <c r="M24">
        <v>26.912319183349609</v>
      </c>
      <c r="N24">
        <v>262.04522705078119</v>
      </c>
    </row>
    <row r="25" spans="1:14" x14ac:dyDescent="0.3">
      <c r="A25" s="1">
        <v>23</v>
      </c>
      <c r="B25">
        <v>0.44571205973625178</v>
      </c>
      <c r="C25">
        <v>0.58962392807006836</v>
      </c>
      <c r="D25">
        <v>-0.7356451153755188</v>
      </c>
      <c r="E25">
        <v>0.19845794141292569</v>
      </c>
      <c r="F25">
        <v>1907.322265625</v>
      </c>
      <c r="G25">
        <v>-15541.6728515625</v>
      </c>
      <c r="H25">
        <v>-55357.33984375</v>
      </c>
      <c r="I25">
        <v>-68.7523193359375</v>
      </c>
      <c r="J25">
        <v>5.3432741165161133</v>
      </c>
      <c r="K25">
        <v>-68.738182067871094</v>
      </c>
      <c r="L25">
        <v>-63.439857482910163</v>
      </c>
      <c r="M25">
        <v>17.653322219848629</v>
      </c>
      <c r="N25">
        <v>287.016845703125</v>
      </c>
    </row>
    <row r="26" spans="1:14" x14ac:dyDescent="0.3">
      <c r="A26" s="1">
        <v>24</v>
      </c>
      <c r="B26">
        <v>0.76539421081542969</v>
      </c>
      <c r="C26">
        <v>0.74690514802932739</v>
      </c>
      <c r="D26">
        <v>-0.91171830892562866</v>
      </c>
      <c r="E26">
        <v>0.64600485563278198</v>
      </c>
      <c r="F26">
        <v>1804.647216796875</v>
      </c>
      <c r="G26">
        <v>-15545.2841796875</v>
      </c>
      <c r="H26">
        <v>-55357.21875</v>
      </c>
      <c r="I26">
        <v>-70.504318237304688</v>
      </c>
      <c r="J26">
        <v>5.1398029327392578</v>
      </c>
      <c r="K26">
        <v>-67.81072998046875</v>
      </c>
      <c r="L26">
        <v>-59.368881225585938</v>
      </c>
      <c r="M26">
        <v>18.1165771484375</v>
      </c>
      <c r="N26">
        <v>305.22994995117188</v>
      </c>
    </row>
    <row r="27" spans="1:14" x14ac:dyDescent="0.3">
      <c r="A27" s="1">
        <v>25</v>
      </c>
      <c r="B27">
        <v>0.22265589237213129</v>
      </c>
      <c r="C27">
        <v>0.72993224859237671</v>
      </c>
      <c r="D27">
        <v>-0.17215962707996371</v>
      </c>
      <c r="E27">
        <v>0.36718633770942688</v>
      </c>
      <c r="F27">
        <v>1705.306884765625</v>
      </c>
      <c r="G27">
        <v>-15549.4208984375</v>
      </c>
      <c r="H27">
        <v>-55357.75</v>
      </c>
      <c r="I27">
        <v>-72.024322509765625</v>
      </c>
      <c r="J27">
        <v>11.844905853271481</v>
      </c>
      <c r="K27">
        <v>-65.553466796875</v>
      </c>
      <c r="L27">
        <v>-53.799140930175781</v>
      </c>
      <c r="M27">
        <v>27.533124923706051</v>
      </c>
      <c r="N27">
        <v>317.64706420898438</v>
      </c>
    </row>
    <row r="28" spans="1:14" x14ac:dyDescent="0.3">
      <c r="A28" s="1">
        <v>26</v>
      </c>
      <c r="B28">
        <v>0.63405656814575195</v>
      </c>
      <c r="C28">
        <v>0.21009065210819239</v>
      </c>
      <c r="D28">
        <v>-0.94949018955230713</v>
      </c>
      <c r="E28">
        <v>0.89410269260406494</v>
      </c>
      <c r="F28">
        <v>1607.240234375</v>
      </c>
      <c r="G28">
        <v>-15553.91796875</v>
      </c>
      <c r="H28">
        <v>-55359.0546875</v>
      </c>
      <c r="I28">
        <v>-73.122245788574219</v>
      </c>
      <c r="J28">
        <v>24.945632934570309</v>
      </c>
      <c r="K28">
        <v>-61.794551849365227</v>
      </c>
      <c r="L28">
        <v>-47.820575714111328</v>
      </c>
      <c r="M28">
        <v>42.665016174316413</v>
      </c>
      <c r="N28">
        <v>326.12188720703119</v>
      </c>
    </row>
    <row r="29" spans="1:14" x14ac:dyDescent="0.3">
      <c r="A29" s="1">
        <v>27</v>
      </c>
      <c r="B29">
        <v>0.46178561449050898</v>
      </c>
      <c r="C29">
        <v>-0.58870589733123779</v>
      </c>
      <c r="D29">
        <v>0.14832307398319239</v>
      </c>
      <c r="E29">
        <v>0.71030783653259277</v>
      </c>
      <c r="F29">
        <v>1505.302001953125</v>
      </c>
      <c r="G29">
        <v>-15558.361328125</v>
      </c>
      <c r="H29">
        <v>-55361.71875</v>
      </c>
      <c r="I29">
        <v>-73.818511962890625</v>
      </c>
      <c r="J29">
        <v>42.212623596191413</v>
      </c>
      <c r="K29">
        <v>-55.850788116455078</v>
      </c>
      <c r="L29">
        <v>-39.793270111083977</v>
      </c>
      <c r="M29">
        <v>60.682273864746087</v>
      </c>
      <c r="N29">
        <v>334.42324829101563</v>
      </c>
    </row>
    <row r="30" spans="1:14" x14ac:dyDescent="0.3">
      <c r="A30" s="1">
        <v>28</v>
      </c>
      <c r="B30">
        <v>5.1455073058605187E-2</v>
      </c>
      <c r="C30">
        <v>-0.70236754417419434</v>
      </c>
      <c r="D30">
        <v>0.37720531225204468</v>
      </c>
      <c r="E30">
        <v>0</v>
      </c>
      <c r="F30">
        <v>1403.2080078125</v>
      </c>
      <c r="G30">
        <v>-15561.7119140625</v>
      </c>
      <c r="H30">
        <v>-55365.6015625</v>
      </c>
      <c r="I30">
        <v>-74.192390441894531</v>
      </c>
      <c r="J30">
        <v>57.863185882568359</v>
      </c>
      <c r="K30">
        <v>-46.758735656738281</v>
      </c>
      <c r="L30">
        <v>-30.346330642700199</v>
      </c>
      <c r="M30">
        <v>76.145278930664063</v>
      </c>
      <c r="N30">
        <v>343.92184448242188</v>
      </c>
    </row>
    <row r="31" spans="1:14" x14ac:dyDescent="0.3">
      <c r="A31" s="1">
        <v>29</v>
      </c>
      <c r="B31">
        <v>0.69663643836975098</v>
      </c>
      <c r="C31">
        <v>-1.9371455535292629E-2</v>
      </c>
      <c r="D31">
        <v>0.39660254120826721</v>
      </c>
      <c r="E31">
        <v>0</v>
      </c>
      <c r="F31">
        <v>1298.134399414062</v>
      </c>
      <c r="G31">
        <v>-15564.3310546875</v>
      </c>
      <c r="H31">
        <v>-55369.71484375</v>
      </c>
      <c r="I31">
        <v>-74.712020874023438</v>
      </c>
      <c r="J31">
        <v>68.183914184570313</v>
      </c>
      <c r="K31">
        <v>-36.603328704833977</v>
      </c>
      <c r="L31">
        <v>-21.60885047912598</v>
      </c>
      <c r="M31">
        <v>89.123878479003906</v>
      </c>
      <c r="N31">
        <v>354.5595703125</v>
      </c>
    </row>
    <row r="32" spans="1:14" x14ac:dyDescent="0.3">
      <c r="A32" s="1">
        <v>30</v>
      </c>
      <c r="B32">
        <v>0.44989511370658869</v>
      </c>
      <c r="C32">
        <v>0.86816239356994629</v>
      </c>
      <c r="D32">
        <v>0.39008668065071112</v>
      </c>
      <c r="E32">
        <v>0</v>
      </c>
      <c r="F32">
        <v>1196.872680664062</v>
      </c>
      <c r="G32">
        <v>-15566.7099609375</v>
      </c>
      <c r="H32">
        <v>-55373.484375</v>
      </c>
      <c r="I32">
        <v>-75.465629577636719</v>
      </c>
      <c r="J32">
        <v>73.72216796875</v>
      </c>
      <c r="K32">
        <v>-26.479549407958981</v>
      </c>
      <c r="L32">
        <v>-14.383708000183111</v>
      </c>
      <c r="M32">
        <v>101.0756149291992</v>
      </c>
      <c r="N32">
        <v>6.0211062431335449</v>
      </c>
    </row>
    <row r="33" spans="1:14" x14ac:dyDescent="0.3">
      <c r="A33" s="1">
        <v>31</v>
      </c>
      <c r="B33">
        <v>0.31044796109199518</v>
      </c>
      <c r="C33">
        <v>0.81589603424072266</v>
      </c>
      <c r="D33">
        <v>0.47831904888153082</v>
      </c>
      <c r="E33">
        <v>0</v>
      </c>
      <c r="F33">
        <v>1089.4638671875</v>
      </c>
      <c r="G33">
        <v>-15569.1171875</v>
      </c>
      <c r="H33">
        <v>-55377.07421875</v>
      </c>
      <c r="I33">
        <v>-76.471450805664063</v>
      </c>
      <c r="J33">
        <v>74.663803100585938</v>
      </c>
      <c r="K33">
        <v>-15.458377838134769</v>
      </c>
      <c r="L33">
        <v>-7.9441318511962891</v>
      </c>
      <c r="M33">
        <v>113.7047576904297</v>
      </c>
      <c r="N33">
        <v>19.567390441894531</v>
      </c>
    </row>
    <row r="34" spans="1:14" x14ac:dyDescent="0.3">
      <c r="A34" s="1">
        <v>32</v>
      </c>
      <c r="B34">
        <v>0.4976537823677063</v>
      </c>
      <c r="C34">
        <v>0.56289112567901611</v>
      </c>
      <c r="D34">
        <v>0.6011660099029541</v>
      </c>
      <c r="E34">
        <v>0</v>
      </c>
      <c r="F34">
        <v>980.154052734375</v>
      </c>
      <c r="G34">
        <v>-15571.564453125</v>
      </c>
      <c r="H34">
        <v>-55380.171875</v>
      </c>
      <c r="I34">
        <v>-77.677261352539063</v>
      </c>
      <c r="J34">
        <v>70.473464965820313</v>
      </c>
      <c r="K34">
        <v>-5.9847121238708496</v>
      </c>
      <c r="L34">
        <v>-2.9608991146087651</v>
      </c>
      <c r="M34">
        <v>126.10219573974609</v>
      </c>
      <c r="N34">
        <v>34.511760711669922</v>
      </c>
    </row>
    <row r="35" spans="1:14" x14ac:dyDescent="0.3">
      <c r="A35" s="1">
        <v>33</v>
      </c>
      <c r="B35">
        <v>-1</v>
      </c>
      <c r="C35">
        <v>0.93686872720718384</v>
      </c>
      <c r="D35">
        <v>0.66852527856826782</v>
      </c>
      <c r="E35">
        <v>0</v>
      </c>
      <c r="F35">
        <v>872.75146484375</v>
      </c>
      <c r="G35">
        <v>-15573.93359375</v>
      </c>
      <c r="H35">
        <v>-55382.90625</v>
      </c>
      <c r="I35">
        <v>-79.042404174804688</v>
      </c>
      <c r="J35">
        <v>62.550144195556641</v>
      </c>
      <c r="K35">
        <v>-0.31999742984771729</v>
      </c>
      <c r="L35">
        <v>-0.4471069872379303</v>
      </c>
      <c r="M35">
        <v>137.34735107421881</v>
      </c>
      <c r="N35">
        <v>49.827774047851563</v>
      </c>
    </row>
    <row r="36" spans="1:14" x14ac:dyDescent="0.3">
      <c r="A36" s="1">
        <v>34</v>
      </c>
      <c r="B36">
        <v>-0.19840565323829651</v>
      </c>
      <c r="C36">
        <v>0.63124823570251465</v>
      </c>
      <c r="D36">
        <v>0.7752193808555603</v>
      </c>
      <c r="E36">
        <v>0</v>
      </c>
      <c r="F36">
        <v>758.32421875</v>
      </c>
      <c r="G36">
        <v>-15576.376953125</v>
      </c>
      <c r="H36">
        <v>-55385.625</v>
      </c>
      <c r="I36">
        <v>-80.667190551757813</v>
      </c>
      <c r="J36">
        <v>53.043766021728523</v>
      </c>
      <c r="K36">
        <v>2.0293769836425781</v>
      </c>
      <c r="L36">
        <v>-0.28751116991043091</v>
      </c>
      <c r="M36">
        <v>146.92071533203119</v>
      </c>
      <c r="N36">
        <v>65.980697631835938</v>
      </c>
    </row>
    <row r="37" spans="1:14" x14ac:dyDescent="0.3">
      <c r="A37" s="1">
        <v>35</v>
      </c>
      <c r="B37">
        <v>-0.26390367746353149</v>
      </c>
      <c r="C37">
        <v>0.92918777465820313</v>
      </c>
      <c r="D37">
        <v>1</v>
      </c>
      <c r="E37">
        <v>0</v>
      </c>
      <c r="F37">
        <v>640.97247314453125</v>
      </c>
      <c r="G37">
        <v>-15578.7890625</v>
      </c>
      <c r="H37">
        <v>-55388.21875</v>
      </c>
      <c r="I37">
        <v>-82.4483642578125</v>
      </c>
      <c r="J37">
        <v>44.924476623535163</v>
      </c>
      <c r="K37">
        <v>0.61406087875366211</v>
      </c>
      <c r="L37">
        <v>-2.369987964630127</v>
      </c>
      <c r="M37">
        <v>153.5796813964844</v>
      </c>
      <c r="N37">
        <v>81.989532470703125</v>
      </c>
    </row>
    <row r="38" spans="1:14" x14ac:dyDescent="0.3">
      <c r="A38" s="1">
        <v>36</v>
      </c>
      <c r="B38">
        <v>-0.897563636302948</v>
      </c>
      <c r="C38">
        <v>0.81808167695999146</v>
      </c>
      <c r="D38">
        <v>1</v>
      </c>
      <c r="E38">
        <v>0</v>
      </c>
      <c r="F38">
        <v>520.74151611328125</v>
      </c>
      <c r="G38">
        <v>-15581.1669921875</v>
      </c>
      <c r="H38">
        <v>-55390.73046875</v>
      </c>
      <c r="I38">
        <v>-84.373435974121094</v>
      </c>
      <c r="J38">
        <v>39.750778198242188</v>
      </c>
      <c r="K38">
        <v>-3.9733223915100102</v>
      </c>
      <c r="L38">
        <v>-6.0317568778991699</v>
      </c>
      <c r="M38">
        <v>157.02931213378909</v>
      </c>
      <c r="N38">
        <v>97.459762573242188</v>
      </c>
    </row>
    <row r="39" spans="1:14" x14ac:dyDescent="0.3">
      <c r="A39" s="1">
        <v>37</v>
      </c>
      <c r="B39">
        <v>-0.79469364881515503</v>
      </c>
      <c r="C39">
        <v>0.50236052274703979</v>
      </c>
      <c r="D39">
        <v>0.71945834159851074</v>
      </c>
      <c r="E39">
        <v>0</v>
      </c>
      <c r="F39">
        <v>402.686767578125</v>
      </c>
      <c r="G39">
        <v>-15583.41015625</v>
      </c>
      <c r="H39">
        <v>-55393.05859375</v>
      </c>
      <c r="I39">
        <v>-86.321922302246094</v>
      </c>
      <c r="J39">
        <v>38.510646820068359</v>
      </c>
      <c r="K39">
        <v>-10.43436813354492</v>
      </c>
      <c r="L39">
        <v>-10.42682361602783</v>
      </c>
      <c r="M39">
        <v>157.26091003417969</v>
      </c>
      <c r="N39">
        <v>111.6663818359375</v>
      </c>
    </row>
    <row r="40" spans="1:14" x14ac:dyDescent="0.3">
      <c r="A40" s="1">
        <v>38</v>
      </c>
      <c r="B40">
        <v>-1</v>
      </c>
      <c r="C40">
        <v>0.24399262666702271</v>
      </c>
      <c r="D40">
        <v>0.95698493719100952</v>
      </c>
      <c r="E40">
        <v>0</v>
      </c>
      <c r="F40">
        <v>276.76986694335938</v>
      </c>
      <c r="G40">
        <v>-15585.6875</v>
      </c>
      <c r="H40">
        <v>-55395.3984375</v>
      </c>
      <c r="I40">
        <v>-88.3736572265625</v>
      </c>
      <c r="J40">
        <v>41.349700927734382</v>
      </c>
      <c r="K40">
        <v>-18.236814498901371</v>
      </c>
      <c r="L40">
        <v>-15.22390556335449</v>
      </c>
      <c r="M40">
        <v>154.35601806640619</v>
      </c>
      <c r="N40">
        <v>125.9281921386719</v>
      </c>
    </row>
    <row r="41" spans="1:14" x14ac:dyDescent="0.3">
      <c r="A41" s="1">
        <v>39</v>
      </c>
      <c r="B41">
        <v>0.50415408611297607</v>
      </c>
      <c r="C41">
        <v>0.11338496208190919</v>
      </c>
      <c r="D41">
        <v>0.65018701553344727</v>
      </c>
      <c r="E41">
        <v>0</v>
      </c>
      <c r="F41">
        <v>148.72576904296881</v>
      </c>
      <c r="G41">
        <v>-15587.8935546875</v>
      </c>
      <c r="H41">
        <v>-55397.62890625</v>
      </c>
      <c r="I41">
        <v>-90.358940124511719</v>
      </c>
      <c r="J41">
        <v>47.771133422851563</v>
      </c>
      <c r="K41">
        <v>-26.381134033203121</v>
      </c>
      <c r="L41">
        <v>-19.918815612792969</v>
      </c>
      <c r="M41">
        <v>148.56434631347659</v>
      </c>
      <c r="N41">
        <v>139.4762878417969</v>
      </c>
    </row>
    <row r="42" spans="1:14" x14ac:dyDescent="0.3">
      <c r="A42" s="1">
        <v>40</v>
      </c>
      <c r="B42">
        <v>0.53247106075286865</v>
      </c>
      <c r="C42">
        <v>0.35564872622489929</v>
      </c>
      <c r="D42">
        <v>1</v>
      </c>
      <c r="E42">
        <v>0</v>
      </c>
      <c r="F42">
        <v>18.615678787231449</v>
      </c>
      <c r="G42">
        <v>-15590.0380859375</v>
      </c>
      <c r="H42">
        <v>-55399.7421875</v>
      </c>
      <c r="I42">
        <v>-92.174842834472656</v>
      </c>
      <c r="J42">
        <v>55.4139404296875</v>
      </c>
      <c r="K42">
        <v>-34.266208648681641</v>
      </c>
      <c r="L42">
        <v>-24.592283248901371</v>
      </c>
      <c r="M42">
        <v>140.6283264160156</v>
      </c>
      <c r="N42">
        <v>152.6532287597656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3209.86474609375</v>
      </c>
      <c r="G2">
        <v>-15535.298828125</v>
      </c>
      <c r="H2">
        <v>-55360.1328125</v>
      </c>
      <c r="I2">
        <v>-2.750316401943564E-3</v>
      </c>
      <c r="J2">
        <v>8.6860537528991699E-2</v>
      </c>
      <c r="K2">
        <v>1.9765999168157581E-2</v>
      </c>
      <c r="L2">
        <v>0.18830527365207669</v>
      </c>
      <c r="M2">
        <v>-0.48783499002456671</v>
      </c>
      <c r="N2">
        <v>109.7717590332031</v>
      </c>
    </row>
    <row r="3" spans="1:14" x14ac:dyDescent="0.3">
      <c r="A3" s="1">
        <v>1</v>
      </c>
      <c r="B3">
        <v>0.73424208164215088</v>
      </c>
      <c r="C3">
        <v>0.29666236042976379</v>
      </c>
      <c r="D3">
        <v>0.67007875442504883</v>
      </c>
      <c r="E3">
        <v>0</v>
      </c>
      <c r="F3">
        <v>3208.252197265625</v>
      </c>
      <c r="G3">
        <v>-15535.3115234375</v>
      </c>
      <c r="H3">
        <v>-55360.109375</v>
      </c>
      <c r="I3">
        <v>-0.22885031998157501</v>
      </c>
      <c r="J3">
        <v>8.8467128574848175E-2</v>
      </c>
      <c r="K3">
        <v>1.608464494347572E-2</v>
      </c>
      <c r="L3">
        <v>0.20607830584049219</v>
      </c>
      <c r="M3">
        <v>-0.42298337817192078</v>
      </c>
      <c r="N3">
        <v>109.80357360839839</v>
      </c>
    </row>
    <row r="4" spans="1:14" x14ac:dyDescent="0.3">
      <c r="A4" s="1">
        <v>2</v>
      </c>
      <c r="B4">
        <v>1</v>
      </c>
      <c r="C4">
        <v>0.53919166326522827</v>
      </c>
      <c r="D4">
        <v>1</v>
      </c>
      <c r="E4">
        <v>0</v>
      </c>
      <c r="F4">
        <v>3201.193603515625</v>
      </c>
      <c r="G4">
        <v>-15535.3271484375</v>
      </c>
      <c r="H4">
        <v>-55360.0546875</v>
      </c>
      <c r="I4">
        <v>-1.5342575311660771</v>
      </c>
      <c r="J4">
        <v>0.1150015741586685</v>
      </c>
      <c r="K4">
        <v>3.000929206609726E-2</v>
      </c>
      <c r="L4">
        <v>0.33321064710617071</v>
      </c>
      <c r="M4">
        <v>-0.24240526556968689</v>
      </c>
      <c r="N4">
        <v>110.3230819702148</v>
      </c>
    </row>
    <row r="5" spans="1:14" x14ac:dyDescent="0.3">
      <c r="A5" s="1">
        <v>3</v>
      </c>
      <c r="B5">
        <v>0.37894472479820251</v>
      </c>
      <c r="C5">
        <v>0.9495818018913269</v>
      </c>
      <c r="D5">
        <v>0.15770772099494931</v>
      </c>
      <c r="E5">
        <v>0</v>
      </c>
      <c r="F5">
        <v>3188.582275390625</v>
      </c>
      <c r="G5">
        <v>-15535.3388671875</v>
      </c>
      <c r="H5">
        <v>-55359.9921875</v>
      </c>
      <c r="I5">
        <v>-3.9260432720184331</v>
      </c>
      <c r="J5">
        <v>0.21157395839691159</v>
      </c>
      <c r="K5">
        <v>0.1017934232950211</v>
      </c>
      <c r="L5">
        <v>0.64562970399856567</v>
      </c>
      <c r="M5">
        <v>0.1418479382991791</v>
      </c>
      <c r="N5">
        <v>111.64638519287109</v>
      </c>
    </row>
    <row r="6" spans="1:14" x14ac:dyDescent="0.3">
      <c r="A6" s="1">
        <v>4</v>
      </c>
      <c r="B6">
        <v>0.41673570871353149</v>
      </c>
      <c r="C6">
        <v>0.43268582224845892</v>
      </c>
      <c r="D6">
        <v>1</v>
      </c>
      <c r="E6">
        <v>0</v>
      </c>
      <c r="F6">
        <v>3170.417236328125</v>
      </c>
      <c r="G6">
        <v>-15535.3466796875</v>
      </c>
      <c r="H6">
        <v>-55359.91015625</v>
      </c>
      <c r="I6">
        <v>-7.0589265823364258</v>
      </c>
      <c r="J6">
        <v>0.46345365047454828</v>
      </c>
      <c r="K6">
        <v>0.24321623146533969</v>
      </c>
      <c r="L6">
        <v>1.0611058473587041</v>
      </c>
      <c r="M6">
        <v>0.87965869903564453</v>
      </c>
      <c r="N6">
        <v>113.32659912109381</v>
      </c>
    </row>
    <row r="7" spans="1:14" x14ac:dyDescent="0.3">
      <c r="A7" s="1">
        <v>5</v>
      </c>
      <c r="B7">
        <v>0.42306748032569891</v>
      </c>
      <c r="C7">
        <v>0.9116588830947876</v>
      </c>
      <c r="D7">
        <v>0.8149828314781189</v>
      </c>
      <c r="E7">
        <v>0.40409788489341741</v>
      </c>
      <c r="F7">
        <v>3147.785888671875</v>
      </c>
      <c r="G7">
        <v>-15535.349609375</v>
      </c>
      <c r="H7">
        <v>-55359.8203125</v>
      </c>
      <c r="I7">
        <v>-10.473973274230961</v>
      </c>
      <c r="J7">
        <v>0.79995274543762207</v>
      </c>
      <c r="K7">
        <v>0.38038128614425659</v>
      </c>
      <c r="L7">
        <v>1.4934582710266111</v>
      </c>
      <c r="M7">
        <v>1.899269700050354</v>
      </c>
      <c r="N7">
        <v>115.6232376098633</v>
      </c>
    </row>
    <row r="8" spans="1:14" x14ac:dyDescent="0.3">
      <c r="A8" s="1">
        <v>6</v>
      </c>
      <c r="B8">
        <v>0.82935881614685059</v>
      </c>
      <c r="C8">
        <v>1</v>
      </c>
      <c r="D8">
        <v>0.86750566959381104</v>
      </c>
      <c r="E8">
        <v>0</v>
      </c>
      <c r="F8">
        <v>3120.2861328125</v>
      </c>
      <c r="G8">
        <v>-15535.2763671875</v>
      </c>
      <c r="H8">
        <v>-55359.77734375</v>
      </c>
      <c r="I8">
        <v>-14.04061317443848</v>
      </c>
      <c r="J8">
        <v>1.6846048831939699</v>
      </c>
      <c r="K8">
        <v>0.58835399150848389</v>
      </c>
      <c r="L8">
        <v>2.1794919967651372</v>
      </c>
      <c r="M8">
        <v>4.6128144264221191</v>
      </c>
      <c r="N8">
        <v>118.8076629638672</v>
      </c>
    </row>
    <row r="9" spans="1:14" x14ac:dyDescent="0.3">
      <c r="A9" s="1">
        <v>7</v>
      </c>
      <c r="B9">
        <v>0.34691494703292852</v>
      </c>
      <c r="C9">
        <v>0.85768979787826538</v>
      </c>
      <c r="D9">
        <v>0.97969943284988403</v>
      </c>
      <c r="E9">
        <v>0</v>
      </c>
      <c r="F9">
        <v>3088.73974609375</v>
      </c>
      <c r="G9">
        <v>-15535.140625</v>
      </c>
      <c r="H9">
        <v>-55359.765625</v>
      </c>
      <c r="I9">
        <v>-17.335258483886719</v>
      </c>
      <c r="J9">
        <v>3.7628219127655029</v>
      </c>
      <c r="K9">
        <v>1.0363615751266479</v>
      </c>
      <c r="L9">
        <v>2.8772790431976318</v>
      </c>
      <c r="M9">
        <v>8.4658632278442383</v>
      </c>
      <c r="N9">
        <v>122.7830505371094</v>
      </c>
    </row>
    <row r="10" spans="1:14" x14ac:dyDescent="0.3">
      <c r="A10" s="1">
        <v>8</v>
      </c>
      <c r="B10">
        <v>0.34582078456878662</v>
      </c>
      <c r="C10">
        <v>0.92865222692489624</v>
      </c>
      <c r="D10">
        <v>0.75770139694213867</v>
      </c>
      <c r="E10">
        <v>0</v>
      </c>
      <c r="F10">
        <v>3053.407958984375</v>
      </c>
      <c r="G10">
        <v>-15535.0068359375</v>
      </c>
      <c r="H10">
        <v>-55359.7421875</v>
      </c>
      <c r="I10">
        <v>-20.610122680664059</v>
      </c>
      <c r="J10">
        <v>6.4684233665466309</v>
      </c>
      <c r="K10">
        <v>1.378337621688843</v>
      </c>
      <c r="L10">
        <v>3.237539529800415</v>
      </c>
      <c r="M10">
        <v>12.655642509460449</v>
      </c>
      <c r="N10">
        <v>127.3759307861328</v>
      </c>
    </row>
    <row r="11" spans="1:14" x14ac:dyDescent="0.3">
      <c r="A11" s="1">
        <v>9</v>
      </c>
      <c r="B11">
        <v>1</v>
      </c>
      <c r="C11">
        <v>1</v>
      </c>
      <c r="D11">
        <v>1</v>
      </c>
      <c r="E11">
        <v>0</v>
      </c>
      <c r="F11">
        <v>3013.12255859375</v>
      </c>
      <c r="G11">
        <v>-15534.87109375</v>
      </c>
      <c r="H11">
        <v>-55359.70703125</v>
      </c>
      <c r="I11">
        <v>-24.059396743774411</v>
      </c>
      <c r="J11">
        <v>9.9384613037109375</v>
      </c>
      <c r="K11">
        <v>1.483422160148621</v>
      </c>
      <c r="L11">
        <v>3.134994745254517</v>
      </c>
      <c r="M11">
        <v>17.298076629638668</v>
      </c>
      <c r="N11">
        <v>132.58982849121091</v>
      </c>
    </row>
    <row r="12" spans="1:14" x14ac:dyDescent="0.3">
      <c r="A12" s="1">
        <v>10</v>
      </c>
      <c r="B12">
        <v>0.44487723708152771</v>
      </c>
      <c r="C12">
        <v>0.33636856079101563</v>
      </c>
      <c r="D12">
        <v>0.47200551629066467</v>
      </c>
      <c r="E12">
        <v>0.28910577297210688</v>
      </c>
      <c r="F12">
        <v>2965.96875</v>
      </c>
      <c r="G12">
        <v>-15534.7265625</v>
      </c>
      <c r="H12">
        <v>-55359.65625</v>
      </c>
      <c r="I12">
        <v>-27.776620864868161</v>
      </c>
      <c r="J12">
        <v>14.29149341583252</v>
      </c>
      <c r="K12">
        <v>1.1220183372497561</v>
      </c>
      <c r="L12">
        <v>2.4416747093200679</v>
      </c>
      <c r="M12">
        <v>22.605897903442379</v>
      </c>
      <c r="N12">
        <v>138.7255859375</v>
      </c>
    </row>
    <row r="13" spans="1:14" x14ac:dyDescent="0.3">
      <c r="A13" s="1">
        <v>11</v>
      </c>
      <c r="B13">
        <v>-4.6975363045930862E-2</v>
      </c>
      <c r="C13">
        <v>0.2118599861860275</v>
      </c>
      <c r="D13">
        <v>1</v>
      </c>
      <c r="E13">
        <v>0</v>
      </c>
      <c r="F13">
        <v>2914.5478515625</v>
      </c>
      <c r="G13">
        <v>-15534.64453125</v>
      </c>
      <c r="H13">
        <v>-55359.4921875</v>
      </c>
      <c r="I13">
        <v>-31.403385162353519</v>
      </c>
      <c r="J13">
        <v>19.339437484741211</v>
      </c>
      <c r="K13">
        <v>0.18194353580474851</v>
      </c>
      <c r="L13">
        <v>1.2207716703414919</v>
      </c>
      <c r="M13">
        <v>28.48187255859375</v>
      </c>
      <c r="N13">
        <v>145.31861877441409</v>
      </c>
    </row>
    <row r="14" spans="1:14" x14ac:dyDescent="0.3">
      <c r="A14" s="1">
        <v>12</v>
      </c>
      <c r="B14">
        <v>-1</v>
      </c>
      <c r="C14">
        <v>0.65191775560379028</v>
      </c>
      <c r="D14">
        <v>0.71021103858947754</v>
      </c>
      <c r="E14">
        <v>0</v>
      </c>
      <c r="F14">
        <v>2861.35205078125</v>
      </c>
      <c r="G14">
        <v>-15534.6220703125</v>
      </c>
      <c r="H14">
        <v>-55359.23828125</v>
      </c>
      <c r="I14">
        <v>-34.648818969726563</v>
      </c>
      <c r="J14">
        <v>24.70743560791016</v>
      </c>
      <c r="K14">
        <v>-1.464777946472168</v>
      </c>
      <c r="L14">
        <v>-0.80401045083999634</v>
      </c>
      <c r="M14">
        <v>34.323657989501953</v>
      </c>
      <c r="N14">
        <v>152.07548522949219</v>
      </c>
    </row>
    <row r="15" spans="1:14" x14ac:dyDescent="0.3">
      <c r="A15" s="1">
        <v>13</v>
      </c>
      <c r="B15">
        <v>-1</v>
      </c>
      <c r="C15">
        <v>0.38150790333747858</v>
      </c>
      <c r="D15">
        <v>0.81793433427810669</v>
      </c>
      <c r="E15">
        <v>0</v>
      </c>
      <c r="F15">
        <v>2800.978271484375</v>
      </c>
      <c r="G15">
        <v>-15534.59375</v>
      </c>
      <c r="H15">
        <v>-55358.96484375</v>
      </c>
      <c r="I15">
        <v>-38.039951324462891</v>
      </c>
      <c r="J15">
        <v>30.3846435546875</v>
      </c>
      <c r="K15">
        <v>-4.4631795883178711</v>
      </c>
      <c r="L15">
        <v>-4.1614618301391602</v>
      </c>
      <c r="M15">
        <v>40.290725708007813</v>
      </c>
      <c r="N15">
        <v>159.2440490722656</v>
      </c>
    </row>
    <row r="16" spans="1:14" x14ac:dyDescent="0.3">
      <c r="A16" s="1">
        <v>14</v>
      </c>
      <c r="B16">
        <v>-0.4234749972820282</v>
      </c>
      <c r="C16">
        <v>1</v>
      </c>
      <c r="D16">
        <v>1</v>
      </c>
      <c r="E16">
        <v>0</v>
      </c>
      <c r="F16">
        <v>2735.8837890625</v>
      </c>
      <c r="G16">
        <v>-15534.5595703125</v>
      </c>
      <c r="H16">
        <v>-55358.6796875</v>
      </c>
      <c r="I16">
        <v>-41.488525390625</v>
      </c>
      <c r="J16">
        <v>35.598396301269531</v>
      </c>
      <c r="K16">
        <v>-9.0327720642089844</v>
      </c>
      <c r="L16">
        <v>-8.9187955856323242</v>
      </c>
      <c r="M16">
        <v>45.830326080322273</v>
      </c>
      <c r="N16">
        <v>166.5097351074219</v>
      </c>
    </row>
    <row r="17" spans="1:14" x14ac:dyDescent="0.3">
      <c r="A17" s="1">
        <v>15</v>
      </c>
      <c r="B17">
        <v>-0.95181798934936523</v>
      </c>
      <c r="C17">
        <v>0.93891537189483643</v>
      </c>
      <c r="D17">
        <v>0.54781436920166016</v>
      </c>
      <c r="E17">
        <v>0</v>
      </c>
      <c r="F17">
        <v>2666.134033203125</v>
      </c>
      <c r="G17">
        <v>-15534.5322265625</v>
      </c>
      <c r="H17">
        <v>-55358.4140625</v>
      </c>
      <c r="I17">
        <v>-44.923145294189453</v>
      </c>
      <c r="J17">
        <v>39.856479644775391</v>
      </c>
      <c r="K17">
        <v>-15.202794075012211</v>
      </c>
      <c r="L17">
        <v>-15.07884407043457</v>
      </c>
      <c r="M17">
        <v>50.870822906494141</v>
      </c>
      <c r="N17">
        <v>173.99797058105469</v>
      </c>
    </row>
    <row r="18" spans="1:14" x14ac:dyDescent="0.3">
      <c r="A18" s="1">
        <v>16</v>
      </c>
      <c r="B18">
        <v>-1</v>
      </c>
      <c r="C18">
        <v>-1.6698041930794719E-2</v>
      </c>
      <c r="D18">
        <v>0.87944316864013672</v>
      </c>
      <c r="E18">
        <v>0</v>
      </c>
      <c r="F18">
        <v>2595.2529296875</v>
      </c>
      <c r="G18">
        <v>-15534.521484375</v>
      </c>
      <c r="H18">
        <v>-55358.1953125</v>
      </c>
      <c r="I18">
        <v>-48.147987365722663</v>
      </c>
      <c r="J18">
        <v>42.341400146484382</v>
      </c>
      <c r="K18">
        <v>-22.658487319946289</v>
      </c>
      <c r="L18">
        <v>-22.230039596557621</v>
      </c>
      <c r="M18">
        <v>55.124481201171882</v>
      </c>
      <c r="N18">
        <v>181.27531433105469</v>
      </c>
    </row>
    <row r="19" spans="1:14" x14ac:dyDescent="0.3">
      <c r="A19" s="1">
        <v>17</v>
      </c>
      <c r="B19">
        <v>-2.2347388789057732E-2</v>
      </c>
      <c r="C19">
        <v>0.26519119739532471</v>
      </c>
      <c r="D19">
        <v>0.65796875953674316</v>
      </c>
      <c r="E19">
        <v>0</v>
      </c>
      <c r="F19">
        <v>2517.470947265625</v>
      </c>
      <c r="G19">
        <v>-15534.5146484375</v>
      </c>
      <c r="H19">
        <v>-55357.96875</v>
      </c>
      <c r="I19">
        <v>-51.351943969726563</v>
      </c>
      <c r="J19">
        <v>42.394889831542969</v>
      </c>
      <c r="K19">
        <v>-31.844230651855469</v>
      </c>
      <c r="L19">
        <v>-31.026529312133789</v>
      </c>
      <c r="M19">
        <v>58.457626342773438</v>
      </c>
      <c r="N19">
        <v>189.43644714355469</v>
      </c>
    </row>
    <row r="20" spans="1:14" x14ac:dyDescent="0.3">
      <c r="A20" s="1">
        <v>18</v>
      </c>
      <c r="B20">
        <v>0.23601862788200381</v>
      </c>
      <c r="C20">
        <v>1</v>
      </c>
      <c r="D20">
        <v>0.35293880105018621</v>
      </c>
      <c r="E20">
        <v>0</v>
      </c>
      <c r="F20">
        <v>2431.634765625</v>
      </c>
      <c r="G20">
        <v>-15534.51171875</v>
      </c>
      <c r="H20">
        <v>-55357.7421875</v>
      </c>
      <c r="I20">
        <v>-54.524795532226563</v>
      </c>
      <c r="J20">
        <v>39.113964080810547</v>
      </c>
      <c r="K20">
        <v>-42.083915710449219</v>
      </c>
      <c r="L20">
        <v>-41.531753540039063</v>
      </c>
      <c r="M20">
        <v>60.381565093994141</v>
      </c>
      <c r="N20">
        <v>199.40583801269531</v>
      </c>
    </row>
    <row r="21" spans="1:14" x14ac:dyDescent="0.3">
      <c r="A21" s="1">
        <v>19</v>
      </c>
      <c r="B21">
        <v>0.7438805103302002</v>
      </c>
      <c r="C21">
        <v>0.77005398273468018</v>
      </c>
      <c r="D21">
        <v>-0.42217236757278442</v>
      </c>
      <c r="E21">
        <v>0</v>
      </c>
      <c r="F21">
        <v>2347.005126953125</v>
      </c>
      <c r="G21">
        <v>-15534.5244140625</v>
      </c>
      <c r="H21">
        <v>-55357.5546875</v>
      </c>
      <c r="I21">
        <v>-57.297279357910163</v>
      </c>
      <c r="J21">
        <v>32.444316864013672</v>
      </c>
      <c r="K21">
        <v>-51.477439880371087</v>
      </c>
      <c r="L21">
        <v>-52.349742889404297</v>
      </c>
      <c r="M21">
        <v>59.669479370117188</v>
      </c>
      <c r="N21">
        <v>211.7164001464844</v>
      </c>
    </row>
    <row r="22" spans="1:14" x14ac:dyDescent="0.3">
      <c r="A22" s="1">
        <v>20</v>
      </c>
      <c r="B22">
        <v>0.95202189683914185</v>
      </c>
      <c r="C22">
        <v>0.93996477127075195</v>
      </c>
      <c r="D22">
        <v>-0.94162642955780029</v>
      </c>
      <c r="E22">
        <v>0.45396849513053888</v>
      </c>
      <c r="F22">
        <v>2259.384033203125</v>
      </c>
      <c r="G22">
        <v>-15534.564453125</v>
      </c>
      <c r="H22">
        <v>-55357.359375</v>
      </c>
      <c r="I22">
        <v>-59.826713562011719</v>
      </c>
      <c r="J22">
        <v>22.97885894775391</v>
      </c>
      <c r="K22">
        <v>-59.400161743164063</v>
      </c>
      <c r="L22">
        <v>-62.663921356201172</v>
      </c>
      <c r="M22">
        <v>54.139274597167969</v>
      </c>
      <c r="N22">
        <v>229.6864929199219</v>
      </c>
    </row>
    <row r="23" spans="1:14" x14ac:dyDescent="0.3">
      <c r="A23" s="1">
        <v>21</v>
      </c>
      <c r="B23">
        <v>0.1837534308433533</v>
      </c>
      <c r="C23">
        <v>0.62105947732925415</v>
      </c>
      <c r="D23">
        <v>-0.93766778707504272</v>
      </c>
      <c r="E23">
        <v>0.66191846132278442</v>
      </c>
      <c r="F23">
        <v>2168.94482421875</v>
      </c>
      <c r="G23">
        <v>-15535.2041015625</v>
      </c>
      <c r="H23">
        <v>-55357.04296875</v>
      </c>
      <c r="I23">
        <v>-62.172126770019531</v>
      </c>
      <c r="J23">
        <v>12.881192207336429</v>
      </c>
      <c r="K23">
        <v>-64.834526062011719</v>
      </c>
      <c r="L23">
        <v>-69.646133422851563</v>
      </c>
      <c r="M23">
        <v>40.676250457763672</v>
      </c>
      <c r="N23">
        <v>258.79403686523438</v>
      </c>
    </row>
    <row r="24" spans="1:14" x14ac:dyDescent="0.3">
      <c r="A24" s="1">
        <v>22</v>
      </c>
      <c r="B24">
        <v>0.7008393406867981</v>
      </c>
      <c r="C24">
        <v>0.79231268167495728</v>
      </c>
      <c r="D24">
        <v>-0.23166441917419431</v>
      </c>
      <c r="E24">
        <v>0.62199252843856812</v>
      </c>
      <c r="F24">
        <v>2076.19970703125</v>
      </c>
      <c r="G24">
        <v>-15537.0810546875</v>
      </c>
      <c r="H24">
        <v>-55356.95703125</v>
      </c>
      <c r="I24">
        <v>-64.3214111328125</v>
      </c>
      <c r="J24">
        <v>4.5769505500793457</v>
      </c>
      <c r="K24">
        <v>-67.602813720703125</v>
      </c>
      <c r="L24">
        <v>-71.725578308105469</v>
      </c>
      <c r="M24">
        <v>23.662979125976559</v>
      </c>
      <c r="N24">
        <v>293.38555908203119</v>
      </c>
    </row>
    <row r="25" spans="1:14" x14ac:dyDescent="0.3">
      <c r="A25" s="1">
        <v>23</v>
      </c>
      <c r="B25">
        <v>1</v>
      </c>
      <c r="C25">
        <v>0.53313452005386353</v>
      </c>
      <c r="D25">
        <v>-0.77454197406768799</v>
      </c>
      <c r="E25">
        <v>0.85741579532623291</v>
      </c>
      <c r="F25">
        <v>1981.234252929688</v>
      </c>
      <c r="G25">
        <v>-15540.1796875</v>
      </c>
      <c r="H25">
        <v>-55357.5703125</v>
      </c>
      <c r="I25">
        <v>-66.22662353515625</v>
      </c>
      <c r="J25">
        <v>-0.32664394378662109</v>
      </c>
      <c r="K25">
        <v>-69.231834411621094</v>
      </c>
      <c r="L25">
        <v>-69.267265319824219</v>
      </c>
      <c r="M25">
        <v>14.703861236572269</v>
      </c>
      <c r="N25">
        <v>322.26104736328119</v>
      </c>
    </row>
    <row r="26" spans="1:14" x14ac:dyDescent="0.3">
      <c r="A26" s="1">
        <v>24</v>
      </c>
      <c r="B26">
        <v>1</v>
      </c>
      <c r="C26">
        <v>0.47847583889961243</v>
      </c>
      <c r="D26">
        <v>-0.44410580396652222</v>
      </c>
      <c r="E26">
        <v>0.15911594033241269</v>
      </c>
      <c r="F26">
        <v>1887.542602539062</v>
      </c>
      <c r="G26">
        <v>-15544.0986328125</v>
      </c>
      <c r="H26">
        <v>-55359.41796875</v>
      </c>
      <c r="I26">
        <v>-68.005813598632813</v>
      </c>
      <c r="J26">
        <v>1.5799136161804199</v>
      </c>
      <c r="K26">
        <v>-69.007652282714844</v>
      </c>
      <c r="L26">
        <v>-63.117431640625</v>
      </c>
      <c r="M26">
        <v>19.486455917358398</v>
      </c>
      <c r="N26">
        <v>339.61782836914063</v>
      </c>
    </row>
    <row r="27" spans="1:14" x14ac:dyDescent="0.3">
      <c r="A27" s="1">
        <v>25</v>
      </c>
      <c r="B27">
        <v>0.73799675703048706</v>
      </c>
      <c r="C27">
        <v>0.73857605457305908</v>
      </c>
      <c r="D27">
        <v>6.5385587513446808E-2</v>
      </c>
      <c r="E27">
        <v>0.75760102272033691</v>
      </c>
      <c r="F27">
        <v>1789.56005859375</v>
      </c>
      <c r="G27">
        <v>-15548.2412109375</v>
      </c>
      <c r="H27">
        <v>-55362.1796875</v>
      </c>
      <c r="I27">
        <v>-69.785820007324219</v>
      </c>
      <c r="J27">
        <v>12.97503757476807</v>
      </c>
      <c r="K27">
        <v>-65.672653198242188</v>
      </c>
      <c r="L27">
        <v>-55.246719360351563</v>
      </c>
      <c r="M27">
        <v>33.841316223144531</v>
      </c>
      <c r="N27">
        <v>349.93386840820313</v>
      </c>
    </row>
    <row r="28" spans="1:14" x14ac:dyDescent="0.3">
      <c r="A28" s="1">
        <v>26</v>
      </c>
      <c r="B28">
        <v>1</v>
      </c>
      <c r="C28">
        <v>0.26468193531036383</v>
      </c>
      <c r="D28">
        <v>-2.5759449228644371E-2</v>
      </c>
      <c r="E28">
        <v>0</v>
      </c>
      <c r="F28">
        <v>1689.3984375</v>
      </c>
      <c r="G28">
        <v>-15552.1826171875</v>
      </c>
      <c r="H28">
        <v>-55366.01953125</v>
      </c>
      <c r="I28">
        <v>-71.39093017578125</v>
      </c>
      <c r="J28">
        <v>32.478927612304688</v>
      </c>
      <c r="K28">
        <v>-59.042037963867188</v>
      </c>
      <c r="L28">
        <v>-45.095664978027337</v>
      </c>
      <c r="M28">
        <v>53.871067047119141</v>
      </c>
      <c r="N28">
        <v>358.77212524414063</v>
      </c>
    </row>
    <row r="29" spans="1:14" x14ac:dyDescent="0.3">
      <c r="A29" s="1">
        <v>27</v>
      </c>
      <c r="B29">
        <v>-6.4011648297309875E-2</v>
      </c>
      <c r="C29">
        <v>-0.1573788523674011</v>
      </c>
      <c r="D29">
        <v>1.545805763453245E-2</v>
      </c>
      <c r="E29">
        <v>0</v>
      </c>
      <c r="F29">
        <v>1584.359008789062</v>
      </c>
      <c r="G29">
        <v>-15555.8212890625</v>
      </c>
      <c r="H29">
        <v>-55370.5625</v>
      </c>
      <c r="I29">
        <v>-72.5833740234375</v>
      </c>
      <c r="J29">
        <v>56.032493591308587</v>
      </c>
      <c r="K29">
        <v>-45.950283050537109</v>
      </c>
      <c r="L29">
        <v>-32.046455383300781</v>
      </c>
      <c r="M29">
        <v>75.718994140625</v>
      </c>
      <c r="N29">
        <v>8.9431619644165039</v>
      </c>
    </row>
    <row r="30" spans="1:14" x14ac:dyDescent="0.3">
      <c r="A30" s="1">
        <v>28</v>
      </c>
      <c r="B30">
        <v>-0.206841304898262</v>
      </c>
      <c r="C30">
        <v>3.2856550067663193E-2</v>
      </c>
      <c r="D30">
        <v>0.65524160861968994</v>
      </c>
      <c r="E30">
        <v>0</v>
      </c>
      <c r="F30">
        <v>1480.908813476562</v>
      </c>
      <c r="G30">
        <v>-15559.1796875</v>
      </c>
      <c r="H30">
        <v>-55374.7890625</v>
      </c>
      <c r="I30">
        <v>-73.681533813476563</v>
      </c>
      <c r="J30">
        <v>71.560722351074219</v>
      </c>
      <c r="K30">
        <v>-29.493040084838871</v>
      </c>
      <c r="L30">
        <v>-19.124996185302731</v>
      </c>
      <c r="M30">
        <v>94.438629150390625</v>
      </c>
      <c r="N30">
        <v>21.138051986694339</v>
      </c>
    </row>
    <row r="31" spans="1:14" x14ac:dyDescent="0.3">
      <c r="A31" s="1">
        <v>29</v>
      </c>
      <c r="B31">
        <v>-0.132327601313591</v>
      </c>
      <c r="C31">
        <v>1</v>
      </c>
      <c r="D31">
        <v>0.99828922748565674</v>
      </c>
      <c r="E31">
        <v>0</v>
      </c>
      <c r="F31">
        <v>1379.846923828125</v>
      </c>
      <c r="G31">
        <v>-15562.248046875</v>
      </c>
      <c r="H31">
        <v>-55378.765625</v>
      </c>
      <c r="I31">
        <v>-74.805572509765625</v>
      </c>
      <c r="J31">
        <v>76.052848815917969</v>
      </c>
      <c r="K31">
        <v>-12.471022605896</v>
      </c>
      <c r="L31">
        <v>-7.765099048614502</v>
      </c>
      <c r="M31">
        <v>111.0656204223633</v>
      </c>
      <c r="N31">
        <v>35.652706146240227</v>
      </c>
    </row>
    <row r="32" spans="1:14" x14ac:dyDescent="0.3">
      <c r="A32" s="1">
        <v>30</v>
      </c>
      <c r="B32">
        <v>0.41993620991706848</v>
      </c>
      <c r="C32">
        <v>0.77152204513549805</v>
      </c>
      <c r="D32">
        <v>1</v>
      </c>
      <c r="E32">
        <v>0</v>
      </c>
      <c r="F32">
        <v>1272.41845703125</v>
      </c>
      <c r="G32">
        <v>-15565.3837890625</v>
      </c>
      <c r="H32">
        <v>-55382.6953125</v>
      </c>
      <c r="I32">
        <v>-76.111083984375</v>
      </c>
      <c r="J32">
        <v>70.257553100585938</v>
      </c>
      <c r="K32">
        <v>3.6225814819335942</v>
      </c>
      <c r="L32">
        <v>1.3218526840209961</v>
      </c>
      <c r="M32">
        <v>127.4142379760742</v>
      </c>
      <c r="N32">
        <v>53.960186004638672</v>
      </c>
    </row>
    <row r="33" spans="1:14" x14ac:dyDescent="0.3">
      <c r="A33" s="1">
        <v>31</v>
      </c>
      <c r="B33">
        <v>-0.99694240093231201</v>
      </c>
      <c r="C33">
        <v>0.98155355453491211</v>
      </c>
      <c r="D33">
        <v>0.41584113240241999</v>
      </c>
      <c r="E33">
        <v>0</v>
      </c>
      <c r="F33">
        <v>1162.250854492188</v>
      </c>
      <c r="G33">
        <v>-15568.498046875</v>
      </c>
      <c r="H33">
        <v>-55386.42578125</v>
      </c>
      <c r="I33">
        <v>-77.609413146972656</v>
      </c>
      <c r="J33">
        <v>56.993946075439453</v>
      </c>
      <c r="K33">
        <v>13.759688377380369</v>
      </c>
      <c r="L33">
        <v>6.1081957817077637</v>
      </c>
      <c r="M33">
        <v>142.649169921875</v>
      </c>
      <c r="N33">
        <v>74.784751892089844</v>
      </c>
    </row>
    <row r="34" spans="1:14" x14ac:dyDescent="0.3">
      <c r="A34" s="1">
        <v>32</v>
      </c>
      <c r="B34">
        <v>-1</v>
      </c>
      <c r="C34">
        <v>0.6880793571472168</v>
      </c>
      <c r="D34">
        <v>1</v>
      </c>
      <c r="E34">
        <v>0</v>
      </c>
      <c r="F34">
        <v>1049.509643554688</v>
      </c>
      <c r="G34">
        <v>-15571.55859375</v>
      </c>
      <c r="H34">
        <v>-55390.01953125</v>
      </c>
      <c r="I34">
        <v>-79.3062744140625</v>
      </c>
      <c r="J34">
        <v>41.568668365478523</v>
      </c>
      <c r="K34">
        <v>17.295993804931641</v>
      </c>
      <c r="L34">
        <v>6.5756454467773438</v>
      </c>
      <c r="M34">
        <v>154.93272399902341</v>
      </c>
      <c r="N34">
        <v>96.462753295898438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</v>
      </c>
      <c r="F35">
        <v>938.64642333984375</v>
      </c>
      <c r="G35">
        <v>-15574.4169921875</v>
      </c>
      <c r="H35">
        <v>-55393.35546875</v>
      </c>
      <c r="I35">
        <v>-81.067893981933594</v>
      </c>
      <c r="J35">
        <v>29.463973999023441</v>
      </c>
      <c r="K35">
        <v>14.665170669555661</v>
      </c>
      <c r="L35">
        <v>3.731993436813354</v>
      </c>
      <c r="M35">
        <v>162.6097106933594</v>
      </c>
      <c r="N35">
        <v>116.8052139282227</v>
      </c>
    </row>
    <row r="36" spans="1:14" x14ac:dyDescent="0.3">
      <c r="A36" s="1">
        <v>34</v>
      </c>
      <c r="B36">
        <v>-0.40074232220649719</v>
      </c>
      <c r="C36">
        <v>0.93407881259918213</v>
      </c>
      <c r="D36">
        <v>0.53011298179626465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s="1">
        <v>35</v>
      </c>
      <c r="B37">
        <v>0.63024288415908813</v>
      </c>
      <c r="C37">
        <v>5.4811271838843822E-3</v>
      </c>
      <c r="D37">
        <v>0.23180024325847631</v>
      </c>
      <c r="E37">
        <v>0.5315479040145874</v>
      </c>
      <c r="F37">
        <v>649.86920166015625</v>
      </c>
      <c r="G37">
        <v>-15581.236328125</v>
      </c>
      <c r="H37">
        <v>-55401.25390625</v>
      </c>
      <c r="I37">
        <v>-86.044670104980469</v>
      </c>
      <c r="J37">
        <v>25.407444000244141</v>
      </c>
      <c r="K37">
        <v>-6.1738033294677734</v>
      </c>
      <c r="L37">
        <v>-8.853785514831543</v>
      </c>
      <c r="M37">
        <v>161.7143249511719</v>
      </c>
      <c r="N37">
        <v>164.3493347167969</v>
      </c>
    </row>
    <row r="38" spans="1:14" x14ac:dyDescent="0.3">
      <c r="A38" s="1">
        <v>36</v>
      </c>
      <c r="B38">
        <v>0.74981528520584106</v>
      </c>
      <c r="C38">
        <v>1</v>
      </c>
      <c r="D38">
        <v>0.33295738697052002</v>
      </c>
      <c r="E38">
        <v>0</v>
      </c>
      <c r="F38">
        <v>521.8604736328125</v>
      </c>
      <c r="G38">
        <v>-15584.1953125</v>
      </c>
      <c r="H38">
        <v>-55404.34375</v>
      </c>
      <c r="I38">
        <v>-88.558052062988281</v>
      </c>
      <c r="J38">
        <v>37.191646575927727</v>
      </c>
      <c r="K38">
        <v>-16.932998657226559</v>
      </c>
      <c r="L38">
        <v>-13.630631446838381</v>
      </c>
      <c r="M38">
        <v>152.89872741699219</v>
      </c>
      <c r="N38">
        <v>183.8556213378906</v>
      </c>
    </row>
    <row r="39" spans="1:14" x14ac:dyDescent="0.3">
      <c r="A39" s="1">
        <v>37</v>
      </c>
      <c r="B39">
        <v>1</v>
      </c>
      <c r="C39">
        <v>0.42269337177276611</v>
      </c>
      <c r="D39">
        <v>0.81949979066848755</v>
      </c>
      <c r="E39">
        <v>0</v>
      </c>
      <c r="F39">
        <v>389.68222045898438</v>
      </c>
      <c r="G39">
        <v>-15587.28515625</v>
      </c>
      <c r="H39">
        <v>-55407.34765625</v>
      </c>
      <c r="I39">
        <v>-91.470512390136719</v>
      </c>
      <c r="J39">
        <v>54.461406707763672</v>
      </c>
      <c r="K39">
        <v>-24.860958099365231</v>
      </c>
      <c r="L39">
        <v>-16.716472625732418</v>
      </c>
      <c r="M39">
        <v>140.01475524902341</v>
      </c>
      <c r="N39">
        <v>202.69935607910159</v>
      </c>
    </row>
    <row r="40" spans="1:14" x14ac:dyDescent="0.3">
      <c r="A40" s="1">
        <v>38</v>
      </c>
      <c r="B40">
        <v>1</v>
      </c>
      <c r="C40">
        <v>0.73682761192321777</v>
      </c>
      <c r="D40">
        <v>0.94202637672424316</v>
      </c>
      <c r="E40">
        <v>0</v>
      </c>
      <c r="F40">
        <v>255.90818786621091</v>
      </c>
      <c r="G40">
        <v>-15590.30078125</v>
      </c>
      <c r="H40">
        <v>-55410.25390625</v>
      </c>
      <c r="I40">
        <v>-93.989952087402344</v>
      </c>
      <c r="J40">
        <v>71.0147705078125</v>
      </c>
      <c r="K40">
        <v>-30.817626953125</v>
      </c>
      <c r="L40">
        <v>-18.499433517456051</v>
      </c>
      <c r="M40">
        <v>125.431884765625</v>
      </c>
      <c r="N40">
        <v>219.7472839355469</v>
      </c>
    </row>
    <row r="41" spans="1:14" x14ac:dyDescent="0.3">
      <c r="A41" s="1">
        <v>39</v>
      </c>
      <c r="B41">
        <v>1</v>
      </c>
      <c r="C41">
        <v>4.9645669758319848E-2</v>
      </c>
      <c r="D41">
        <v>0.49221187829971308</v>
      </c>
      <c r="E41">
        <v>0</v>
      </c>
      <c r="F41">
        <v>121.74440002441411</v>
      </c>
      <c r="G41">
        <v>-15593.259765625</v>
      </c>
      <c r="H41">
        <v>-55413.03125</v>
      </c>
      <c r="I41">
        <v>-95.782981872558594</v>
      </c>
      <c r="J41">
        <v>81.407485961914063</v>
      </c>
      <c r="K41">
        <v>-36.997665405273438</v>
      </c>
      <c r="L41">
        <v>-20.699251174926761</v>
      </c>
      <c r="M41">
        <v>111.6482315063477</v>
      </c>
      <c r="N41">
        <v>235.09226989746091</v>
      </c>
    </row>
    <row r="42" spans="1:14" x14ac:dyDescent="0.3">
      <c r="A42" s="1">
        <v>40</v>
      </c>
      <c r="B42">
        <v>1</v>
      </c>
      <c r="C42">
        <v>1</v>
      </c>
      <c r="D42">
        <v>0.41820210218429571</v>
      </c>
      <c r="E42">
        <v>0</v>
      </c>
      <c r="F42">
        <v>0</v>
      </c>
      <c r="G42">
        <v>-15596.15625</v>
      </c>
      <c r="H42">
        <v>-55415.67578125</v>
      </c>
      <c r="I42">
        <v>-96.791252136230469</v>
      </c>
      <c r="J42">
        <v>84.276542663574219</v>
      </c>
      <c r="K42">
        <v>-44.445968627929688</v>
      </c>
      <c r="L42">
        <v>-24.27276611328125</v>
      </c>
      <c r="M42">
        <v>99.978385925292969</v>
      </c>
      <c r="N42">
        <v>250.22151184082031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3209.864990234375</v>
      </c>
      <c r="G2">
        <v>-15535.3837890625</v>
      </c>
      <c r="H2">
        <v>-55360.01953125</v>
      </c>
      <c r="I2">
        <v>-3.5259770229458809E-3</v>
      </c>
      <c r="J2">
        <v>6.8204693496227264E-2</v>
      </c>
      <c r="K2">
        <v>2.3859541863203049E-2</v>
      </c>
      <c r="L2">
        <v>0.29318514466285711</v>
      </c>
      <c r="M2">
        <v>-0.1544103920459747</v>
      </c>
      <c r="N2">
        <v>109.77125549316411</v>
      </c>
    </row>
    <row r="3" spans="1:14" x14ac:dyDescent="0.3">
      <c r="A3" s="1">
        <v>1</v>
      </c>
      <c r="B3">
        <v>4.6810146421194077E-2</v>
      </c>
      <c r="C3">
        <v>0.1381679177284241</v>
      </c>
      <c r="D3">
        <v>0.73840469121932983</v>
      </c>
      <c r="E3">
        <v>0</v>
      </c>
      <c r="F3">
        <v>3208.239990234375</v>
      </c>
      <c r="G3">
        <v>-15535.39453125</v>
      </c>
      <c r="H3">
        <v>-55360</v>
      </c>
      <c r="I3">
        <v>-0.22489216923713681</v>
      </c>
      <c r="J3">
        <v>8.4435984492301941E-2</v>
      </c>
      <c r="K3">
        <v>2.4897107854485508E-2</v>
      </c>
      <c r="L3">
        <v>0.3099496066570282</v>
      </c>
      <c r="M3">
        <v>-0.1096360385417938</v>
      </c>
      <c r="N3">
        <v>109.8042526245117</v>
      </c>
    </row>
    <row r="4" spans="1:14" x14ac:dyDescent="0.3">
      <c r="A4" s="1">
        <v>2</v>
      </c>
      <c r="B4">
        <v>0.57895714044570923</v>
      </c>
      <c r="C4">
        <v>0.60348570346832275</v>
      </c>
      <c r="D4">
        <v>1</v>
      </c>
      <c r="E4">
        <v>0</v>
      </c>
      <c r="F4">
        <v>3201.2490234375</v>
      </c>
      <c r="G4">
        <v>-15535.4072265625</v>
      </c>
      <c r="H4">
        <v>-55359.9609375</v>
      </c>
      <c r="I4">
        <v>-1.521400928497314</v>
      </c>
      <c r="J4">
        <v>0.1226903796195984</v>
      </c>
      <c r="K4">
        <v>2.976129204034805E-2</v>
      </c>
      <c r="L4">
        <v>0.34086421132087708</v>
      </c>
      <c r="M4">
        <v>1.2881939765065911E-3</v>
      </c>
      <c r="N4">
        <v>110.3714294433594</v>
      </c>
    </row>
    <row r="5" spans="1:14" x14ac:dyDescent="0.3">
      <c r="A5" s="1">
        <v>3</v>
      </c>
      <c r="B5">
        <v>0.65808618068695068</v>
      </c>
      <c r="C5">
        <v>0.88740998506546021</v>
      </c>
      <c r="D5">
        <v>0.67001312971115112</v>
      </c>
      <c r="E5">
        <v>0</v>
      </c>
      <c r="F5">
        <v>3188.658935546875</v>
      </c>
      <c r="G5">
        <v>-15535.416015625</v>
      </c>
      <c r="H5">
        <v>-55359.90625</v>
      </c>
      <c r="I5">
        <v>-3.910049676895142</v>
      </c>
      <c r="J5">
        <v>0.21912896633148191</v>
      </c>
      <c r="K5">
        <v>5.4678738117218018E-2</v>
      </c>
      <c r="L5">
        <v>0.44601806998252869</v>
      </c>
      <c r="M5">
        <v>0.30428078770637512</v>
      </c>
      <c r="N5">
        <v>111.7721633911133</v>
      </c>
    </row>
    <row r="6" spans="1:14" x14ac:dyDescent="0.3">
      <c r="A6" s="1">
        <v>4</v>
      </c>
      <c r="B6">
        <v>0.26880580186843872</v>
      </c>
      <c r="C6">
        <v>0.9305376410484314</v>
      </c>
      <c r="D6">
        <v>0.64260584115982056</v>
      </c>
      <c r="E6">
        <v>0</v>
      </c>
      <c r="F6">
        <v>3170.537109375</v>
      </c>
      <c r="G6">
        <v>-15535.4208984375</v>
      </c>
      <c r="H6">
        <v>-55359.8359375</v>
      </c>
      <c r="I6">
        <v>-7.0404787063598633</v>
      </c>
      <c r="J6">
        <v>0.45582476258277888</v>
      </c>
      <c r="K6">
        <v>0.12232893705368041</v>
      </c>
      <c r="L6">
        <v>0.65819668769836426</v>
      </c>
      <c r="M6">
        <v>0.94940871000289917</v>
      </c>
      <c r="N6">
        <v>113.8569717407227</v>
      </c>
    </row>
    <row r="7" spans="1:14" x14ac:dyDescent="0.3">
      <c r="A7" s="1">
        <v>5</v>
      </c>
      <c r="B7">
        <v>0.6830284595489502</v>
      </c>
      <c r="C7">
        <v>0.45859771966934199</v>
      </c>
      <c r="D7">
        <v>0.86045849323272705</v>
      </c>
      <c r="E7">
        <v>0</v>
      </c>
      <c r="F7">
        <v>3146.8779296875</v>
      </c>
      <c r="G7">
        <v>-15535.4208984375</v>
      </c>
      <c r="H7">
        <v>-55359.75</v>
      </c>
      <c r="I7">
        <v>-10.60427665710449</v>
      </c>
      <c r="J7">
        <v>0.92227756977081299</v>
      </c>
      <c r="K7">
        <v>0.22381088137626651</v>
      </c>
      <c r="L7">
        <v>0.89951461553573608</v>
      </c>
      <c r="M7">
        <v>1.9930324554443359</v>
      </c>
      <c r="N7">
        <v>116.5570068359375</v>
      </c>
    </row>
    <row r="8" spans="1:14" x14ac:dyDescent="0.3">
      <c r="A8" s="1">
        <v>6</v>
      </c>
      <c r="B8">
        <v>0.96231144666671753</v>
      </c>
      <c r="C8">
        <v>0.32293656468391418</v>
      </c>
      <c r="D8">
        <v>-8.1879615783691406E-2</v>
      </c>
      <c r="E8">
        <v>0</v>
      </c>
      <c r="F8">
        <v>3117.7314453125</v>
      </c>
      <c r="G8">
        <v>-15535.4169921875</v>
      </c>
      <c r="H8">
        <v>-55359.65234375</v>
      </c>
      <c r="I8">
        <v>-14.391359329223629</v>
      </c>
      <c r="J8">
        <v>1.648611187934875</v>
      </c>
      <c r="K8">
        <v>0.35944613814353937</v>
      </c>
      <c r="L8">
        <v>1.150575995445251</v>
      </c>
      <c r="M8">
        <v>3.3191032409667969</v>
      </c>
      <c r="N8">
        <v>119.93084716796881</v>
      </c>
    </row>
    <row r="9" spans="1:14" x14ac:dyDescent="0.3">
      <c r="A9" s="1">
        <v>7</v>
      </c>
      <c r="B9">
        <v>1</v>
      </c>
      <c r="C9">
        <v>0.95388418436050415</v>
      </c>
      <c r="D9">
        <v>1</v>
      </c>
      <c r="E9">
        <v>0</v>
      </c>
      <c r="F9">
        <v>3083.155517578125</v>
      </c>
      <c r="G9">
        <v>-15535.4091796875</v>
      </c>
      <c r="H9">
        <v>-55359.53515625</v>
      </c>
      <c r="I9">
        <v>-18.285629272460941</v>
      </c>
      <c r="J9">
        <v>2.6495804786682129</v>
      </c>
      <c r="K9">
        <v>0.56046479940414429</v>
      </c>
      <c r="L9">
        <v>1.464796662330627</v>
      </c>
      <c r="M9">
        <v>4.8465108871459961</v>
      </c>
      <c r="N9">
        <v>123.4827346801758</v>
      </c>
    </row>
    <row r="10" spans="1:14" x14ac:dyDescent="0.3">
      <c r="A10" s="1">
        <v>8</v>
      </c>
      <c r="B10">
        <v>1</v>
      </c>
      <c r="C10">
        <v>0.57952731847763062</v>
      </c>
      <c r="D10">
        <v>0.826649010181427</v>
      </c>
      <c r="E10">
        <v>0.1121561601758003</v>
      </c>
      <c r="F10">
        <v>3043.216796875</v>
      </c>
      <c r="G10">
        <v>-15535.3974609375</v>
      </c>
      <c r="H10">
        <v>-55359.40625</v>
      </c>
      <c r="I10">
        <v>-22.220338821411129</v>
      </c>
      <c r="J10">
        <v>4.0453987121582031</v>
      </c>
      <c r="K10">
        <v>0.75368785858154297</v>
      </c>
      <c r="L10">
        <v>1.801577091217041</v>
      </c>
      <c r="M10">
        <v>6.7538847923278809</v>
      </c>
      <c r="N10">
        <v>127.72873687744141</v>
      </c>
    </row>
    <row r="11" spans="1:14" x14ac:dyDescent="0.3">
      <c r="A11" s="1">
        <v>9</v>
      </c>
      <c r="B11">
        <v>0.86799532175064087</v>
      </c>
      <c r="C11">
        <v>0.324575275182724</v>
      </c>
      <c r="D11">
        <v>1</v>
      </c>
      <c r="E11">
        <v>0</v>
      </c>
      <c r="F11">
        <v>2998.2724609375</v>
      </c>
      <c r="G11">
        <v>-15535.34765625</v>
      </c>
      <c r="H11">
        <v>-55359.2421875</v>
      </c>
      <c r="I11">
        <v>-26.09857177734375</v>
      </c>
      <c r="J11">
        <v>5.9981288909912109</v>
      </c>
      <c r="K11">
        <v>0.994423508644104</v>
      </c>
      <c r="L11">
        <v>2.2820780277252202</v>
      </c>
      <c r="M11">
        <v>9.2859201431274414</v>
      </c>
      <c r="N11">
        <v>132.81575012207031</v>
      </c>
    </row>
    <row r="12" spans="1:14" x14ac:dyDescent="0.3">
      <c r="A12" s="1">
        <v>10</v>
      </c>
      <c r="B12">
        <v>1</v>
      </c>
      <c r="C12">
        <v>0.1933695375919342</v>
      </c>
      <c r="D12">
        <v>0.59669601917266846</v>
      </c>
      <c r="E12">
        <v>0</v>
      </c>
      <c r="F12">
        <v>2948.476806640625</v>
      </c>
      <c r="G12">
        <v>-15535.265625</v>
      </c>
      <c r="H12">
        <v>-55359.0390625</v>
      </c>
      <c r="I12">
        <v>-29.848184585571289</v>
      </c>
      <c r="J12">
        <v>8.5973196029663086</v>
      </c>
      <c r="K12">
        <v>1.322054862976074</v>
      </c>
      <c r="L12">
        <v>2.646528959274292</v>
      </c>
      <c r="M12">
        <v>12.26816558837891</v>
      </c>
      <c r="N12">
        <v>138.7656555175781</v>
      </c>
    </row>
    <row r="13" spans="1:14" x14ac:dyDescent="0.3">
      <c r="A13" s="1">
        <v>11</v>
      </c>
      <c r="B13">
        <v>1</v>
      </c>
      <c r="C13">
        <v>1</v>
      </c>
      <c r="D13">
        <v>0.39395236968994141</v>
      </c>
      <c r="E13">
        <v>0</v>
      </c>
      <c r="F13">
        <v>2893.473388671875</v>
      </c>
      <c r="G13">
        <v>-15535.1806640625</v>
      </c>
      <c r="H13">
        <v>-55358.82421875</v>
      </c>
      <c r="I13">
        <v>-33.581592559814453</v>
      </c>
      <c r="J13">
        <v>11.729527473449711</v>
      </c>
      <c r="K13">
        <v>1.448790550231934</v>
      </c>
      <c r="L13">
        <v>2.6891121864318852</v>
      </c>
      <c r="M13">
        <v>15.51922512054443</v>
      </c>
      <c r="N13">
        <v>145.3236389160156</v>
      </c>
    </row>
    <row r="14" spans="1:14" x14ac:dyDescent="0.3">
      <c r="A14" s="1">
        <v>12</v>
      </c>
      <c r="B14">
        <v>0.12560427188873291</v>
      </c>
      <c r="C14">
        <v>1</v>
      </c>
      <c r="D14">
        <v>0.52135848999023438</v>
      </c>
      <c r="E14">
        <v>0</v>
      </c>
      <c r="F14">
        <v>2833.40087890625</v>
      </c>
      <c r="G14">
        <v>-15535.091796875</v>
      </c>
      <c r="H14">
        <v>-55358.59765625</v>
      </c>
      <c r="I14">
        <v>-37.318893432617188</v>
      </c>
      <c r="J14">
        <v>15.54666328430176</v>
      </c>
      <c r="K14">
        <v>1.281241893768311</v>
      </c>
      <c r="L14">
        <v>2.3646998405456539</v>
      </c>
      <c r="M14">
        <v>19.210296630859379</v>
      </c>
      <c r="N14">
        <v>152.23492431640619</v>
      </c>
    </row>
    <row r="15" spans="1:14" x14ac:dyDescent="0.3">
      <c r="A15" s="1">
        <v>13</v>
      </c>
      <c r="B15">
        <v>-0.80030900239944458</v>
      </c>
      <c r="C15">
        <v>0.1424010097980499</v>
      </c>
      <c r="D15">
        <v>0.48688513040542603</v>
      </c>
      <c r="E15">
        <v>0</v>
      </c>
      <c r="F15">
        <v>2771.0146484375</v>
      </c>
      <c r="G15">
        <v>-15535.0087890625</v>
      </c>
      <c r="H15">
        <v>-55358.375</v>
      </c>
      <c r="I15">
        <v>-40.885276794433587</v>
      </c>
      <c r="J15">
        <v>19.873813629150391</v>
      </c>
      <c r="K15">
        <v>0.57219719886779785</v>
      </c>
      <c r="L15">
        <v>1.4929850101470949</v>
      </c>
      <c r="M15">
        <v>23.177907943725589</v>
      </c>
      <c r="N15">
        <v>159.1441345214844</v>
      </c>
    </row>
    <row r="16" spans="1:14" x14ac:dyDescent="0.3">
      <c r="A16" s="1">
        <v>14</v>
      </c>
      <c r="B16">
        <v>-1</v>
      </c>
      <c r="C16">
        <v>1</v>
      </c>
      <c r="D16">
        <v>1</v>
      </c>
      <c r="E16">
        <v>0</v>
      </c>
      <c r="F16">
        <v>2701.283935546875</v>
      </c>
      <c r="G16">
        <v>-15534.9208984375</v>
      </c>
      <c r="H16">
        <v>-55358.140625</v>
      </c>
      <c r="I16">
        <v>-44.561450958251953</v>
      </c>
      <c r="J16">
        <v>24.72978401184082</v>
      </c>
      <c r="K16">
        <v>-1.1105039119720459</v>
      </c>
      <c r="L16">
        <v>-0.25065144896507258</v>
      </c>
      <c r="M16">
        <v>27.380374908447269</v>
      </c>
      <c r="N16">
        <v>166.5700378417969</v>
      </c>
    </row>
    <row r="17" spans="1:14" x14ac:dyDescent="0.3">
      <c r="A17" s="1">
        <v>15</v>
      </c>
      <c r="B17">
        <v>-1</v>
      </c>
      <c r="C17">
        <v>4.9497626721858978E-2</v>
      </c>
      <c r="D17">
        <v>0.97956568002700806</v>
      </c>
      <c r="E17">
        <v>0</v>
      </c>
      <c r="F17">
        <v>2626.794677734375</v>
      </c>
      <c r="G17">
        <v>-15534.8330078125</v>
      </c>
      <c r="H17">
        <v>-55357.90234375</v>
      </c>
      <c r="I17">
        <v>-48.169750213623047</v>
      </c>
      <c r="J17">
        <v>29.71795654296875</v>
      </c>
      <c r="K17">
        <v>-4.1905584335327148</v>
      </c>
      <c r="L17">
        <v>-3.1663320064544682</v>
      </c>
      <c r="M17">
        <v>31.5264892578125</v>
      </c>
      <c r="N17">
        <v>174.4603576660156</v>
      </c>
    </row>
    <row r="18" spans="1:14" x14ac:dyDescent="0.3">
      <c r="A18" s="1">
        <v>16</v>
      </c>
      <c r="B18">
        <v>-0.67291939258575439</v>
      </c>
      <c r="C18">
        <v>0.66599756479263306</v>
      </c>
      <c r="D18">
        <v>0.50731754302978516</v>
      </c>
      <c r="E18">
        <v>0</v>
      </c>
      <c r="F18">
        <v>2547.77783203125</v>
      </c>
      <c r="G18">
        <v>-15534.7392578125</v>
      </c>
      <c r="H18">
        <v>-55357.64453125</v>
      </c>
      <c r="I18">
        <v>-51.680225372314453</v>
      </c>
      <c r="J18">
        <v>34.026847839355469</v>
      </c>
      <c r="K18">
        <v>-8.799530029296875</v>
      </c>
      <c r="L18">
        <v>-7.2072486877441406</v>
      </c>
      <c r="M18">
        <v>35.05657958984375</v>
      </c>
      <c r="N18">
        <v>182.60221862792969</v>
      </c>
    </row>
    <row r="19" spans="1:14" x14ac:dyDescent="0.3">
      <c r="A19" s="1">
        <v>17</v>
      </c>
      <c r="B19">
        <v>-1</v>
      </c>
      <c r="C19">
        <v>1</v>
      </c>
      <c r="D19">
        <v>0.82344812154769897</v>
      </c>
      <c r="E19">
        <v>0</v>
      </c>
      <c r="F19">
        <v>2467.871337890625</v>
      </c>
      <c r="G19">
        <v>-15534.646484375</v>
      </c>
      <c r="H19">
        <v>-55357.39453125</v>
      </c>
      <c r="I19">
        <v>-54.937522888183587</v>
      </c>
      <c r="J19">
        <v>37.563373565673828</v>
      </c>
      <c r="K19">
        <v>-15.016159057617189</v>
      </c>
      <c r="L19">
        <v>-12.564427375793461</v>
      </c>
      <c r="M19">
        <v>37.995006561279297</v>
      </c>
      <c r="N19">
        <v>191.41374206542969</v>
      </c>
    </row>
    <row r="20" spans="1:14" x14ac:dyDescent="0.3">
      <c r="A20" s="1">
        <v>18</v>
      </c>
      <c r="B20">
        <v>-0.65286338329315186</v>
      </c>
      <c r="C20">
        <v>1</v>
      </c>
      <c r="D20">
        <v>1</v>
      </c>
      <c r="E20">
        <v>0</v>
      </c>
      <c r="F20">
        <v>2380.658447265625</v>
      </c>
      <c r="G20">
        <v>-15534.556640625</v>
      </c>
      <c r="H20">
        <v>-55357.1640625</v>
      </c>
      <c r="I20">
        <v>-58.181999206542969</v>
      </c>
      <c r="J20">
        <v>39.482707977294922</v>
      </c>
      <c r="K20">
        <v>-22.87637901306152</v>
      </c>
      <c r="L20">
        <v>-19.107456207275391</v>
      </c>
      <c r="M20">
        <v>39.983875274658203</v>
      </c>
      <c r="N20">
        <v>200.8011474609375</v>
      </c>
    </row>
    <row r="21" spans="1:14" x14ac:dyDescent="0.3">
      <c r="A21" s="1">
        <v>19</v>
      </c>
      <c r="B21">
        <v>-0.41875657439231873</v>
      </c>
      <c r="C21">
        <v>0.52275043725967407</v>
      </c>
      <c r="D21">
        <v>-0.13922183215618131</v>
      </c>
      <c r="E21">
        <v>0</v>
      </c>
      <c r="F21">
        <v>2289.853759765625</v>
      </c>
      <c r="G21">
        <v>-15534.470703125</v>
      </c>
      <c r="H21">
        <v>-55356.97265625</v>
      </c>
      <c r="I21">
        <v>-61.236213684082031</v>
      </c>
      <c r="J21">
        <v>39.124355316162109</v>
      </c>
      <c r="K21">
        <v>-32.013393402099609</v>
      </c>
      <c r="L21">
        <v>-26.782951354980469</v>
      </c>
      <c r="M21">
        <v>40.679279327392578</v>
      </c>
      <c r="N21">
        <v>211.35572814941409</v>
      </c>
    </row>
    <row r="22" spans="1:14" x14ac:dyDescent="0.3">
      <c r="A22" s="1">
        <v>20</v>
      </c>
      <c r="B22">
        <v>8.0447621643543243E-2</v>
      </c>
      <c r="C22">
        <v>1</v>
      </c>
      <c r="D22">
        <v>-0.313863605260849</v>
      </c>
      <c r="E22">
        <v>0.4747157096862793</v>
      </c>
      <c r="F22">
        <v>2195.7587890625</v>
      </c>
      <c r="G22">
        <v>-15534.392578125</v>
      </c>
      <c r="H22">
        <v>-55356.82421875</v>
      </c>
      <c r="I22">
        <v>-64.054496765136719</v>
      </c>
      <c r="J22">
        <v>36.102516174316413</v>
      </c>
      <c r="K22">
        <v>-41.365028381347663</v>
      </c>
      <c r="L22">
        <v>-34.920875549316413</v>
      </c>
      <c r="M22">
        <v>39.804443359375</v>
      </c>
      <c r="N22">
        <v>223.18559265136719</v>
      </c>
    </row>
    <row r="23" spans="1:14" x14ac:dyDescent="0.3">
      <c r="A23" s="1">
        <v>21</v>
      </c>
      <c r="B23">
        <v>-0.10133754462003711</v>
      </c>
      <c r="C23">
        <v>0.33679133653640753</v>
      </c>
      <c r="D23">
        <v>-0.3740294873714447</v>
      </c>
      <c r="E23">
        <v>0.76259440183639526</v>
      </c>
      <c r="F23">
        <v>2100.261962890625</v>
      </c>
      <c r="G23">
        <v>-15534.708984375</v>
      </c>
      <c r="H23">
        <v>-55356.6484375</v>
      </c>
      <c r="I23">
        <v>-66.400924682617188</v>
      </c>
      <c r="J23">
        <v>31.066776275634769</v>
      </c>
      <c r="K23">
        <v>-50.046741485595703</v>
      </c>
      <c r="L23">
        <v>-43.158206939697273</v>
      </c>
      <c r="M23">
        <v>38.326847076416023</v>
      </c>
      <c r="N23">
        <v>236.94139099121091</v>
      </c>
    </row>
    <row r="24" spans="1:14" x14ac:dyDescent="0.3">
      <c r="A24" s="1">
        <v>22</v>
      </c>
      <c r="B24">
        <v>0.39838311076164251</v>
      </c>
      <c r="C24">
        <v>-5.4524308070540428E-3</v>
      </c>
      <c r="D24">
        <v>-0.49355602264404302</v>
      </c>
      <c r="E24">
        <v>1</v>
      </c>
      <c r="F24">
        <v>2005.393920898438</v>
      </c>
      <c r="G24">
        <v>-15536.0419921875</v>
      </c>
      <c r="H24">
        <v>-55356.640625</v>
      </c>
      <c r="I24">
        <v>-67.866531372070313</v>
      </c>
      <c r="J24">
        <v>24.169685363769531</v>
      </c>
      <c r="K24">
        <v>-57.847511291503913</v>
      </c>
      <c r="L24">
        <v>-51.397621154785163</v>
      </c>
      <c r="M24">
        <v>35.501461029052727</v>
      </c>
      <c r="N24">
        <v>253.16845703125</v>
      </c>
    </row>
    <row r="25" spans="1:14" x14ac:dyDescent="0.3">
      <c r="A25" s="1">
        <v>23</v>
      </c>
      <c r="B25">
        <v>0.55867385864257813</v>
      </c>
      <c r="C25">
        <v>0.94104516506195068</v>
      </c>
      <c r="D25">
        <v>-0.62627923488616943</v>
      </c>
      <c r="E25">
        <v>0.25453579425811768</v>
      </c>
      <c r="F25">
        <v>1911.2783203125</v>
      </c>
      <c r="G25">
        <v>-15538.9794921875</v>
      </c>
      <c r="H25">
        <v>-55357.203125</v>
      </c>
      <c r="I25">
        <v>-68.495979309082031</v>
      </c>
      <c r="J25">
        <v>15.0706901550293</v>
      </c>
      <c r="K25">
        <v>-63.979789733886719</v>
      </c>
      <c r="L25">
        <v>-57.933921813964837</v>
      </c>
      <c r="M25">
        <v>28.640396118164059</v>
      </c>
      <c r="N25">
        <v>273.8233642578125</v>
      </c>
    </row>
    <row r="26" spans="1:14" x14ac:dyDescent="0.3">
      <c r="A26" s="1">
        <v>24</v>
      </c>
      <c r="B26">
        <v>0.60983532667160034</v>
      </c>
      <c r="C26">
        <v>0.27664756774902338</v>
      </c>
      <c r="D26">
        <v>-0.51300835609436035</v>
      </c>
      <c r="E26">
        <v>0.68438261747360229</v>
      </c>
      <c r="F26">
        <v>1816.265747070312</v>
      </c>
      <c r="G26">
        <v>-15543.0419921875</v>
      </c>
      <c r="H26">
        <v>-55358.1796875</v>
      </c>
      <c r="I26">
        <v>-68.847526550292969</v>
      </c>
      <c r="J26">
        <v>5.5932869911193848</v>
      </c>
      <c r="K26">
        <v>-67.454330444335938</v>
      </c>
      <c r="L26">
        <v>-61.534248352050781</v>
      </c>
      <c r="M26">
        <v>19.156955718994141</v>
      </c>
      <c r="N26">
        <v>298.2230224609375</v>
      </c>
    </row>
    <row r="27" spans="1:14" x14ac:dyDescent="0.3">
      <c r="A27" s="1">
        <v>25</v>
      </c>
      <c r="B27">
        <v>0.57664597034454346</v>
      </c>
      <c r="C27">
        <v>0.61745333671569824</v>
      </c>
      <c r="D27">
        <v>-0.91032934188842773</v>
      </c>
      <c r="E27">
        <v>0</v>
      </c>
      <c r="F27">
        <v>1719.668579101562</v>
      </c>
      <c r="G27">
        <v>-15547.88671875</v>
      </c>
      <c r="H27">
        <v>-55359.78125</v>
      </c>
      <c r="I27">
        <v>-69.419082641601563</v>
      </c>
      <c r="J27">
        <v>-2.2965502738952641</v>
      </c>
      <c r="K27">
        <v>-68.629981994628906</v>
      </c>
      <c r="L27">
        <v>-61.654701232910163</v>
      </c>
      <c r="M27">
        <v>10.625086784362789</v>
      </c>
      <c r="N27">
        <v>322.85415649414063</v>
      </c>
    </row>
    <row r="28" spans="1:14" x14ac:dyDescent="0.3">
      <c r="A28" s="1">
        <v>26</v>
      </c>
      <c r="B28">
        <v>0.69014555215835571</v>
      </c>
      <c r="C28">
        <v>0.67119729518890381</v>
      </c>
      <c r="D28">
        <v>-0.86218392848968506</v>
      </c>
      <c r="E28">
        <v>0.34355992078781128</v>
      </c>
      <c r="F28">
        <v>1625.111450195312</v>
      </c>
      <c r="G28">
        <v>-15552.916015625</v>
      </c>
      <c r="H28">
        <v>-55361.76171875</v>
      </c>
      <c r="I28">
        <v>-70.220649719238281</v>
      </c>
      <c r="J28">
        <v>-6.3164324760437012</v>
      </c>
      <c r="K28">
        <v>-67.791717529296875</v>
      </c>
      <c r="L28">
        <v>-59.679954528808587</v>
      </c>
      <c r="M28">
        <v>7.3098235130310059</v>
      </c>
      <c r="N28">
        <v>342.3839111328125</v>
      </c>
    </row>
    <row r="29" spans="1:14" x14ac:dyDescent="0.3">
      <c r="A29" s="1">
        <v>27</v>
      </c>
      <c r="B29">
        <v>0.73532724380493164</v>
      </c>
      <c r="C29">
        <v>0.32911154627799988</v>
      </c>
      <c r="D29">
        <v>-0.91224265098571777</v>
      </c>
      <c r="E29">
        <v>0.55325990915298462</v>
      </c>
      <c r="F29">
        <v>1524.466552734375</v>
      </c>
      <c r="G29">
        <v>-15558.171875</v>
      </c>
      <c r="H29">
        <v>-55364.28125</v>
      </c>
      <c r="I29">
        <v>-71.34564208984375</v>
      </c>
      <c r="J29">
        <v>-5.6121835708618164</v>
      </c>
      <c r="K29">
        <v>-66.247276306152344</v>
      </c>
      <c r="L29">
        <v>-56.528778076171882</v>
      </c>
      <c r="M29">
        <v>10.217696189880369</v>
      </c>
      <c r="N29">
        <v>358.07952880859381</v>
      </c>
    </row>
    <row r="30" spans="1:14" x14ac:dyDescent="0.3">
      <c r="A30" s="1">
        <v>28</v>
      </c>
      <c r="B30">
        <v>0.25369289517402649</v>
      </c>
      <c r="C30">
        <v>0.25714439153671259</v>
      </c>
      <c r="D30">
        <v>-0.78241729736328125</v>
      </c>
      <c r="E30">
        <v>0.34557196497917181</v>
      </c>
      <c r="F30">
        <v>1421.376953125</v>
      </c>
      <c r="G30">
        <v>-15563.322265625</v>
      </c>
      <c r="H30">
        <v>-55367.76171875</v>
      </c>
      <c r="I30">
        <v>-72.505638122558594</v>
      </c>
      <c r="J30">
        <v>1.3199195861816411</v>
      </c>
      <c r="K30">
        <v>-63.803073883056641</v>
      </c>
      <c r="L30">
        <v>-52.204559326171882</v>
      </c>
      <c r="M30">
        <v>19.20598030090332</v>
      </c>
      <c r="N30">
        <v>9.538020133972168</v>
      </c>
    </row>
    <row r="31" spans="1:14" x14ac:dyDescent="0.3">
      <c r="A31" s="1">
        <v>29</v>
      </c>
      <c r="B31">
        <v>0.62823313474655151</v>
      </c>
      <c r="C31">
        <v>-0.2001526206731796</v>
      </c>
      <c r="D31">
        <v>-0.1599787175655365</v>
      </c>
      <c r="E31">
        <v>0.40700024366378779</v>
      </c>
      <c r="F31">
        <v>1311.849487304688</v>
      </c>
      <c r="G31">
        <v>-15568.208984375</v>
      </c>
      <c r="H31">
        <v>-55372.27734375</v>
      </c>
      <c r="I31">
        <v>-73.513763427734375</v>
      </c>
      <c r="J31">
        <v>14.29518032073975</v>
      </c>
      <c r="K31">
        <v>-60.495326995849609</v>
      </c>
      <c r="L31">
        <v>-47.847587585449219</v>
      </c>
      <c r="M31">
        <v>32.625392913818359</v>
      </c>
      <c r="N31">
        <v>17.675197601318359</v>
      </c>
    </row>
    <row r="32" spans="1:14" x14ac:dyDescent="0.3">
      <c r="A32" s="1">
        <v>30</v>
      </c>
      <c r="B32">
        <v>4.6134352684021003E-2</v>
      </c>
      <c r="C32">
        <v>-0.24773843586444849</v>
      </c>
      <c r="D32">
        <v>0.52180254459381104</v>
      </c>
      <c r="E32">
        <v>0</v>
      </c>
      <c r="F32">
        <v>1211.418334960938</v>
      </c>
      <c r="G32">
        <v>-15571.9228515625</v>
      </c>
      <c r="H32">
        <v>-55376.76953125</v>
      </c>
      <c r="I32">
        <v>-74.231422424316406</v>
      </c>
      <c r="J32">
        <v>29.478054046630859</v>
      </c>
      <c r="K32">
        <v>-56.634750366210938</v>
      </c>
      <c r="L32">
        <v>-43.233234405517578</v>
      </c>
      <c r="M32">
        <v>46.701904296875</v>
      </c>
      <c r="N32">
        <v>24.368373870849609</v>
      </c>
    </row>
    <row r="33" spans="1:14" x14ac:dyDescent="0.3">
      <c r="A33" s="1">
        <v>31</v>
      </c>
      <c r="B33">
        <v>0.76505595445632935</v>
      </c>
      <c r="C33">
        <v>0.97831052541732788</v>
      </c>
      <c r="D33">
        <v>0.52544879913330078</v>
      </c>
      <c r="E33">
        <v>0</v>
      </c>
      <c r="F33">
        <v>1108.672729492188</v>
      </c>
      <c r="G33">
        <v>-15575.1611328125</v>
      </c>
      <c r="H33">
        <v>-55381.33203125</v>
      </c>
      <c r="I33">
        <v>-74.939979553222656</v>
      </c>
      <c r="J33">
        <v>44.935398101806641</v>
      </c>
      <c r="K33">
        <v>-51.611961364746087</v>
      </c>
      <c r="L33">
        <v>-38.33367919921875</v>
      </c>
      <c r="M33">
        <v>60.891284942626953</v>
      </c>
      <c r="N33">
        <v>31.05707931518555</v>
      </c>
    </row>
    <row r="34" spans="1:14" x14ac:dyDescent="0.3">
      <c r="A34" s="1">
        <v>32</v>
      </c>
      <c r="B34">
        <v>0.66850942373275757</v>
      </c>
      <c r="C34">
        <v>0.59178298711776733</v>
      </c>
      <c r="D34">
        <v>4.6481408178806298E-2</v>
      </c>
      <c r="E34">
        <v>0</v>
      </c>
      <c r="F34">
        <v>1006.504699707031</v>
      </c>
      <c r="G34">
        <v>-15578.1640625</v>
      </c>
      <c r="H34">
        <v>-55385.54296875</v>
      </c>
      <c r="I34">
        <v>-75.77362060546875</v>
      </c>
      <c r="J34">
        <v>57.773082733154297</v>
      </c>
      <c r="K34">
        <v>-46.413974761962891</v>
      </c>
      <c r="L34">
        <v>-34.156333923339837</v>
      </c>
      <c r="M34">
        <v>74.274734497070313</v>
      </c>
      <c r="N34">
        <v>38.266250610351563</v>
      </c>
    </row>
    <row r="35" spans="1:14" x14ac:dyDescent="0.3">
      <c r="A35" s="1">
        <v>33</v>
      </c>
      <c r="B35">
        <v>0.63025397062301636</v>
      </c>
      <c r="C35">
        <v>-1.995613053441048E-2</v>
      </c>
      <c r="D35">
        <v>0.40684270858764648</v>
      </c>
      <c r="E35">
        <v>0</v>
      </c>
      <c r="F35">
        <v>899.6414794921875</v>
      </c>
      <c r="G35">
        <v>-15581.181640625</v>
      </c>
      <c r="H35">
        <v>-55389.69140625</v>
      </c>
      <c r="I35">
        <v>-76.743087768554688</v>
      </c>
      <c r="J35">
        <v>67.485153198242188</v>
      </c>
      <c r="K35">
        <v>-41.294143676757813</v>
      </c>
      <c r="L35">
        <v>-30.564210891723629</v>
      </c>
      <c r="M35">
        <v>88.409347534179688</v>
      </c>
      <c r="N35">
        <v>46.444416046142578</v>
      </c>
    </row>
    <row r="36" spans="1:14" x14ac:dyDescent="0.3">
      <c r="A36" s="1">
        <v>34</v>
      </c>
      <c r="B36">
        <v>0.72661823034286499</v>
      </c>
      <c r="C36">
        <v>1</v>
      </c>
      <c r="D36">
        <v>9.5284312963485718E-2</v>
      </c>
      <c r="E36">
        <v>0</v>
      </c>
      <c r="F36">
        <v>790.80010986328125</v>
      </c>
      <c r="G36">
        <v>-15584.0947265625</v>
      </c>
      <c r="H36">
        <v>-55393.63671875</v>
      </c>
      <c r="I36">
        <v>-77.750846862792969</v>
      </c>
      <c r="J36">
        <v>72.115493774414063</v>
      </c>
      <c r="K36">
        <v>-36.851242065429688</v>
      </c>
      <c r="L36">
        <v>-27.887210845947269</v>
      </c>
      <c r="M36">
        <v>102.246696472168</v>
      </c>
      <c r="N36">
        <v>55.493122100830078</v>
      </c>
    </row>
    <row r="37" spans="1:14" x14ac:dyDescent="0.3">
      <c r="A37" s="1">
        <v>35</v>
      </c>
      <c r="B37">
        <v>0.65717297792434692</v>
      </c>
      <c r="C37">
        <v>0.38417837023735052</v>
      </c>
      <c r="D37">
        <v>0.92524439096450806</v>
      </c>
      <c r="E37">
        <v>0</v>
      </c>
      <c r="F37">
        <v>680.80157470703125</v>
      </c>
      <c r="G37">
        <v>-15587.0244140625</v>
      </c>
      <c r="H37">
        <v>-55397.32421875</v>
      </c>
      <c r="I37">
        <v>-78.789772033691406</v>
      </c>
      <c r="J37">
        <v>71.161186218261719</v>
      </c>
      <c r="K37">
        <v>-32.917568206787109</v>
      </c>
      <c r="L37">
        <v>-26.037075042724609</v>
      </c>
      <c r="M37">
        <v>116.4126434326172</v>
      </c>
      <c r="N37">
        <v>65.787322998046875</v>
      </c>
    </row>
    <row r="38" spans="1:14" x14ac:dyDescent="0.3">
      <c r="A38" s="1">
        <v>36</v>
      </c>
      <c r="B38">
        <v>0.47554445266723627</v>
      </c>
      <c r="C38">
        <v>0.64951902627944946</v>
      </c>
      <c r="D38">
        <v>0.15252101421356201</v>
      </c>
      <c r="E38">
        <v>0</v>
      </c>
      <c r="F38">
        <v>568.092041015625</v>
      </c>
      <c r="G38">
        <v>-15589.9912109375</v>
      </c>
      <c r="H38">
        <v>-55400.8203125</v>
      </c>
      <c r="I38">
        <v>-79.762969970703125</v>
      </c>
      <c r="J38">
        <v>64.05072021484375</v>
      </c>
      <c r="K38">
        <v>-31.923915863037109</v>
      </c>
      <c r="L38">
        <v>-25.973344802856449</v>
      </c>
      <c r="M38">
        <v>130.1198425292969</v>
      </c>
      <c r="N38">
        <v>77.096824645996094</v>
      </c>
    </row>
    <row r="39" spans="1:14" x14ac:dyDescent="0.3">
      <c r="A39" s="1">
        <v>37</v>
      </c>
      <c r="B39">
        <v>0.8751446008682251</v>
      </c>
      <c r="C39">
        <v>1</v>
      </c>
      <c r="D39">
        <v>0.86393976211547852</v>
      </c>
      <c r="E39">
        <v>0</v>
      </c>
      <c r="F39">
        <v>454.92572021484381</v>
      </c>
      <c r="G39">
        <v>-15592.892578125</v>
      </c>
      <c r="H39">
        <v>-55404.1328125</v>
      </c>
      <c r="I39">
        <v>-80.822227478027344</v>
      </c>
      <c r="J39">
        <v>52.698638916015618</v>
      </c>
      <c r="K39">
        <v>-33.124992370605469</v>
      </c>
      <c r="L39">
        <v>-27.5443115234375</v>
      </c>
      <c r="M39">
        <v>142.69624328613281</v>
      </c>
      <c r="N39">
        <v>89.921737670898438</v>
      </c>
    </row>
    <row r="40" spans="1:14" x14ac:dyDescent="0.3">
      <c r="A40" s="1">
        <v>38</v>
      </c>
      <c r="B40">
        <v>1</v>
      </c>
      <c r="C40">
        <v>0.21924129128456121</v>
      </c>
      <c r="D40">
        <v>1</v>
      </c>
      <c r="E40">
        <v>0</v>
      </c>
      <c r="F40">
        <v>339.96234130859381</v>
      </c>
      <c r="G40">
        <v>-15595.78125</v>
      </c>
      <c r="H40">
        <v>-55407.3125</v>
      </c>
      <c r="I40">
        <v>-81.979446411132813</v>
      </c>
      <c r="J40">
        <v>39.544662475585938</v>
      </c>
      <c r="K40">
        <v>-37.859531402587891</v>
      </c>
      <c r="L40">
        <v>-31.172821044921879</v>
      </c>
      <c r="M40">
        <v>153.16127014160159</v>
      </c>
      <c r="N40">
        <v>104.0176315307617</v>
      </c>
    </row>
    <row r="41" spans="1:14" x14ac:dyDescent="0.3">
      <c r="A41" s="1">
        <v>39</v>
      </c>
      <c r="B41">
        <v>0.97098267078399658</v>
      </c>
      <c r="C41">
        <v>4.665645956993103E-2</v>
      </c>
      <c r="D41">
        <v>0.70230346918106079</v>
      </c>
      <c r="E41">
        <v>0</v>
      </c>
      <c r="F41">
        <v>222.7391662597656</v>
      </c>
      <c r="G41">
        <v>-15598.6142578125</v>
      </c>
      <c r="H41">
        <v>-55410.36328125</v>
      </c>
      <c r="I41">
        <v>-83.280845642089844</v>
      </c>
      <c r="J41">
        <v>28.031082153320309</v>
      </c>
      <c r="K41">
        <v>-45.974391937255859</v>
      </c>
      <c r="L41">
        <v>-36.959560394287109</v>
      </c>
      <c r="M41">
        <v>160.10554504394531</v>
      </c>
      <c r="N41">
        <v>119.6776504516602</v>
      </c>
    </row>
    <row r="42" spans="1:14" x14ac:dyDescent="0.3">
      <c r="A42" s="1">
        <v>40</v>
      </c>
      <c r="B42">
        <v>0.2181505411863327</v>
      </c>
      <c r="C42">
        <v>0.41503313183784479</v>
      </c>
      <c r="D42">
        <v>0.6193508505821228</v>
      </c>
      <c r="E42">
        <v>0</v>
      </c>
      <c r="F42">
        <v>103.4770889282227</v>
      </c>
      <c r="G42">
        <v>-15601.361328125</v>
      </c>
      <c r="H42">
        <v>-55413.25</v>
      </c>
      <c r="I42">
        <v>-84.668876647949219</v>
      </c>
      <c r="J42">
        <v>21.628253936767582</v>
      </c>
      <c r="K42">
        <v>-55.931056976318359</v>
      </c>
      <c r="L42">
        <v>-44.188869476318359</v>
      </c>
      <c r="M42">
        <v>161.69657897949219</v>
      </c>
      <c r="N42">
        <v>138.71925354003909</v>
      </c>
    </row>
    <row r="43" spans="1:14" x14ac:dyDescent="0.3">
      <c r="A43" s="1">
        <v>41</v>
      </c>
      <c r="B43">
        <v>0.4062553346157074</v>
      </c>
      <c r="C43">
        <v>0.99438232183456421</v>
      </c>
      <c r="D43">
        <v>1</v>
      </c>
      <c r="E43">
        <v>0</v>
      </c>
      <c r="F43">
        <v>0</v>
      </c>
      <c r="G43">
        <v>-15604.0029296875</v>
      </c>
      <c r="H43">
        <v>-55415.953125</v>
      </c>
      <c r="I43">
        <v>-85.956855773925781</v>
      </c>
      <c r="J43">
        <v>20.439199447631839</v>
      </c>
      <c r="K43">
        <v>-56.467803955078118</v>
      </c>
      <c r="L43">
        <v>-51.897083282470703</v>
      </c>
      <c r="M43">
        <v>153.46986389160159</v>
      </c>
      <c r="N43">
        <v>166.42411804199219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N42"/>
  <sheetViews>
    <sheetView workbookViewId="0">
      <selection activeCell="E1" sqref="E1:E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3209.877197265625</v>
      </c>
      <c r="G2">
        <v>-15535.3662109375</v>
      </c>
      <c r="H2">
        <v>-55360.0390625</v>
      </c>
      <c r="I2">
        <v>-2.753773238509893E-3</v>
      </c>
      <c r="J2">
        <v>8.3136886358261108E-2</v>
      </c>
      <c r="K2">
        <v>2.607760950922966E-2</v>
      </c>
      <c r="L2">
        <v>0.27069810032844538</v>
      </c>
      <c r="M2">
        <v>-0.21231600642204279</v>
      </c>
      <c r="N2">
        <v>109.7714004516602</v>
      </c>
    </row>
    <row r="3" spans="1:14" x14ac:dyDescent="0.3">
      <c r="A3" s="1">
        <v>1</v>
      </c>
      <c r="B3">
        <v>0.67146003246307373</v>
      </c>
      <c r="C3">
        <v>0.51442545652389526</v>
      </c>
      <c r="D3">
        <v>0.2355640381574631</v>
      </c>
      <c r="E3">
        <v>0</v>
      </c>
      <c r="F3">
        <v>3208.22119140625</v>
      </c>
      <c r="G3">
        <v>-15535.3798828125</v>
      </c>
      <c r="H3">
        <v>-55360.015625</v>
      </c>
      <c r="I3">
        <v>-0.2348591536283493</v>
      </c>
      <c r="J3">
        <v>9.8508559167385101E-2</v>
      </c>
      <c r="K3">
        <v>2.6629636064171791E-2</v>
      </c>
      <c r="L3">
        <v>0.29225212335586548</v>
      </c>
      <c r="M3">
        <v>-0.14961907267570501</v>
      </c>
      <c r="N3">
        <v>109.78196716308589</v>
      </c>
    </row>
    <row r="4" spans="1:14" x14ac:dyDescent="0.3">
      <c r="A4" s="1">
        <v>2</v>
      </c>
      <c r="B4">
        <v>0.34335413575172419</v>
      </c>
      <c r="C4">
        <v>0.22675774991512301</v>
      </c>
      <c r="D4">
        <v>0.4794374406337738</v>
      </c>
      <c r="E4">
        <v>0</v>
      </c>
      <c r="F4">
        <v>3201.46875</v>
      </c>
      <c r="G4">
        <v>-15535.3955078125</v>
      </c>
      <c r="H4">
        <v>-55359.97265625</v>
      </c>
      <c r="I4">
        <v>-1.413189768791199</v>
      </c>
      <c r="J4">
        <v>0.14513024687767029</v>
      </c>
      <c r="K4">
        <v>4.2813010513782501E-2</v>
      </c>
      <c r="L4">
        <v>0.3967583179473877</v>
      </c>
      <c r="M4">
        <v>5.2213873714208603E-2</v>
      </c>
      <c r="N4">
        <v>109.9445419311523</v>
      </c>
    </row>
    <row r="5" spans="1:14" x14ac:dyDescent="0.3">
      <c r="A5" s="1">
        <v>3</v>
      </c>
      <c r="B5">
        <v>1</v>
      </c>
      <c r="C5">
        <v>0.57250487804412842</v>
      </c>
      <c r="D5">
        <v>1</v>
      </c>
      <c r="E5">
        <v>0</v>
      </c>
      <c r="F5">
        <v>3189.67041015625</v>
      </c>
      <c r="G5">
        <v>-15535.4072265625</v>
      </c>
      <c r="H5">
        <v>-55359.9140625</v>
      </c>
      <c r="I5">
        <v>-3.7256209850311279</v>
      </c>
      <c r="J5">
        <v>0.25334146618843079</v>
      </c>
      <c r="K5">
        <v>9.4370707869529724E-2</v>
      </c>
      <c r="L5">
        <v>0.59897851943969727</v>
      </c>
      <c r="M5">
        <v>0.40398380160331732</v>
      </c>
      <c r="N5">
        <v>110.5158767700195</v>
      </c>
    </row>
    <row r="6" spans="1:14" x14ac:dyDescent="0.3">
      <c r="A6" s="1">
        <v>4</v>
      </c>
      <c r="B6">
        <v>0.39658439159393311</v>
      </c>
      <c r="C6">
        <v>0.1042957231402397</v>
      </c>
      <c r="D6">
        <v>0.6049162745475769</v>
      </c>
      <c r="E6">
        <v>0</v>
      </c>
      <c r="F6">
        <v>3171.8798828125</v>
      </c>
      <c r="G6">
        <v>-15535.4150390625</v>
      </c>
      <c r="H6">
        <v>-55359.8359375</v>
      </c>
      <c r="I6">
        <v>-6.8344206809997559</v>
      </c>
      <c r="J6">
        <v>0.46950966119766241</v>
      </c>
      <c r="K6">
        <v>0.2144988626241684</v>
      </c>
      <c r="L6">
        <v>0.9424700140953064</v>
      </c>
      <c r="M6">
        <v>0.95782876014709473</v>
      </c>
      <c r="N6">
        <v>111.8768844604492</v>
      </c>
    </row>
    <row r="7" spans="1:14" x14ac:dyDescent="0.3">
      <c r="A7" s="1">
        <v>5</v>
      </c>
      <c r="B7">
        <v>0.15152774751186371</v>
      </c>
      <c r="C7">
        <v>0.54558378458023071</v>
      </c>
      <c r="D7">
        <v>1</v>
      </c>
      <c r="E7">
        <v>0.29740932583808899</v>
      </c>
      <c r="F7">
        <v>3148.62109375</v>
      </c>
      <c r="G7">
        <v>-15535.4189453125</v>
      </c>
      <c r="H7">
        <v>-55359.74609375</v>
      </c>
      <c r="I7">
        <v>-10.357962608337401</v>
      </c>
      <c r="J7">
        <v>0.76354539394378662</v>
      </c>
      <c r="K7">
        <v>0.40717267990112299</v>
      </c>
      <c r="L7">
        <v>1.371377110481262</v>
      </c>
      <c r="M7">
        <v>1.6674884557723999</v>
      </c>
      <c r="N7">
        <v>113.8932266235352</v>
      </c>
    </row>
    <row r="8" spans="1:14" x14ac:dyDescent="0.3">
      <c r="A8" s="1">
        <v>6</v>
      </c>
      <c r="B8">
        <v>8.6122564971446991E-2</v>
      </c>
      <c r="C8">
        <v>0.66598254442214966</v>
      </c>
      <c r="D8">
        <v>0.69745612144470215</v>
      </c>
      <c r="E8">
        <v>0</v>
      </c>
      <c r="F8">
        <v>3120.93359375</v>
      </c>
      <c r="G8">
        <v>-15535.4140625</v>
      </c>
      <c r="H8">
        <v>-55359.68359375</v>
      </c>
      <c r="I8">
        <v>-13.9722146987915</v>
      </c>
      <c r="J8">
        <v>1.3535962104797361</v>
      </c>
      <c r="K8">
        <v>0.63076984882354736</v>
      </c>
      <c r="L8">
        <v>1.752955555915833</v>
      </c>
      <c r="M8">
        <v>3.1561374664306641</v>
      </c>
      <c r="N8">
        <v>116.7341384887695</v>
      </c>
    </row>
    <row r="9" spans="1:14" x14ac:dyDescent="0.3">
      <c r="A9" s="1">
        <v>7</v>
      </c>
      <c r="B9">
        <v>0.46181267499923712</v>
      </c>
      <c r="C9">
        <v>1</v>
      </c>
      <c r="D9">
        <v>1</v>
      </c>
      <c r="E9">
        <v>0</v>
      </c>
      <c r="F9">
        <v>3088.840087890625</v>
      </c>
      <c r="G9">
        <v>-15535.40234375</v>
      </c>
      <c r="H9">
        <v>-55359.6328125</v>
      </c>
      <c r="I9">
        <v>-17.416646957397461</v>
      </c>
      <c r="J9">
        <v>2.5589547157287602</v>
      </c>
      <c r="K9">
        <v>0.8225102424621582</v>
      </c>
      <c r="L9">
        <v>1.9877116680145259</v>
      </c>
      <c r="M9">
        <v>5.233513355255127</v>
      </c>
      <c r="N9">
        <v>120.28940582275391</v>
      </c>
    </row>
    <row r="10" spans="1:14" x14ac:dyDescent="0.3">
      <c r="A10" s="1">
        <v>8</v>
      </c>
      <c r="B10">
        <v>1</v>
      </c>
      <c r="C10">
        <v>0.53814041614532471</v>
      </c>
      <c r="D10">
        <v>1</v>
      </c>
      <c r="E10">
        <v>0</v>
      </c>
      <c r="F10">
        <v>3051.369140625</v>
      </c>
      <c r="G10">
        <v>-15535.38671875</v>
      </c>
      <c r="H10">
        <v>-55359.5625</v>
      </c>
      <c r="I10">
        <v>-20.963363647460941</v>
      </c>
      <c r="J10">
        <v>4.2594542503356934</v>
      </c>
      <c r="K10">
        <v>0.93757259845733643</v>
      </c>
      <c r="L10">
        <v>2.0363526344299321</v>
      </c>
      <c r="M10">
        <v>7.7328324317932129</v>
      </c>
      <c r="N10">
        <v>124.684440612793</v>
      </c>
    </row>
    <row r="11" spans="1:14" x14ac:dyDescent="0.3">
      <c r="A11" s="1">
        <v>9</v>
      </c>
      <c r="B11">
        <v>0.31141325831413269</v>
      </c>
      <c r="C11">
        <v>0.82440650463104248</v>
      </c>
      <c r="D11">
        <v>1</v>
      </c>
      <c r="E11">
        <v>0</v>
      </c>
      <c r="F11">
        <v>3008.523681640625</v>
      </c>
      <c r="G11">
        <v>-15535.3662109375</v>
      </c>
      <c r="H11">
        <v>-55359.484375</v>
      </c>
      <c r="I11">
        <v>-24.653314590454102</v>
      </c>
      <c r="J11">
        <v>6.4758725166320801</v>
      </c>
      <c r="K11">
        <v>0.92237341403961182</v>
      </c>
      <c r="L11">
        <v>1.880072236061096</v>
      </c>
      <c r="M11">
        <v>10.571096420288089</v>
      </c>
      <c r="N11">
        <v>129.99382019042969</v>
      </c>
    </row>
    <row r="12" spans="1:14" x14ac:dyDescent="0.3">
      <c r="A12" s="1">
        <v>10</v>
      </c>
      <c r="B12">
        <v>1</v>
      </c>
      <c r="C12">
        <v>0.93711972236633301</v>
      </c>
      <c r="D12">
        <v>-0.13276046514511111</v>
      </c>
      <c r="E12">
        <v>0</v>
      </c>
      <c r="F12">
        <v>2960.34228515625</v>
      </c>
      <c r="G12">
        <v>-15535.3427734375</v>
      </c>
      <c r="H12">
        <v>-55359.38671875</v>
      </c>
      <c r="I12">
        <v>-28.431425094604489</v>
      </c>
      <c r="J12">
        <v>9.2493381500244141</v>
      </c>
      <c r="K12">
        <v>0.61622214317321777</v>
      </c>
      <c r="L12">
        <v>1.346343398094177</v>
      </c>
      <c r="M12">
        <v>13.74440288543701</v>
      </c>
      <c r="N12">
        <v>136.11567687988281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2906.9833984375</v>
      </c>
      <c r="G13">
        <v>-15535.3173828125</v>
      </c>
      <c r="H13">
        <v>-55359.28125</v>
      </c>
      <c r="I13">
        <v>-32.240375518798828</v>
      </c>
      <c r="J13">
        <v>12.624416351318359</v>
      </c>
      <c r="K13">
        <v>2.5651425123214722E-2</v>
      </c>
      <c r="L13">
        <v>0.50882714986801147</v>
      </c>
      <c r="M13">
        <v>17.256620407104489</v>
      </c>
      <c r="N13">
        <v>142.35609436035159</v>
      </c>
    </row>
    <row r="14" spans="1:14" x14ac:dyDescent="0.3">
      <c r="A14" s="1">
        <v>12</v>
      </c>
      <c r="B14">
        <v>1</v>
      </c>
      <c r="C14">
        <v>1</v>
      </c>
      <c r="D14">
        <v>1</v>
      </c>
      <c r="E14">
        <v>0</v>
      </c>
      <c r="F14">
        <v>2848.537109375</v>
      </c>
      <c r="G14">
        <v>-15535.2900390625</v>
      </c>
      <c r="H14">
        <v>-55359.16015625</v>
      </c>
      <c r="I14">
        <v>-36.04498291015625</v>
      </c>
      <c r="J14">
        <v>16.591007232666019</v>
      </c>
      <c r="K14">
        <v>-1.066453695297241</v>
      </c>
      <c r="L14">
        <v>-0.76303660869598389</v>
      </c>
      <c r="M14">
        <v>21.105752944946289</v>
      </c>
      <c r="N14">
        <v>149.21348571777341</v>
      </c>
    </row>
    <row r="15" spans="1:14" x14ac:dyDescent="0.3">
      <c r="A15" s="1">
        <v>13</v>
      </c>
      <c r="B15">
        <v>-0.31106764078140259</v>
      </c>
      <c r="C15">
        <v>0.88344788551330566</v>
      </c>
      <c r="D15">
        <v>0.99304699897766113</v>
      </c>
      <c r="E15">
        <v>0</v>
      </c>
      <c r="F15">
        <v>2787.588623046875</v>
      </c>
      <c r="G15">
        <v>-15535.2587890625</v>
      </c>
      <c r="H15">
        <v>-55359.03515625</v>
      </c>
      <c r="I15">
        <v>-39.662029266357422</v>
      </c>
      <c r="J15">
        <v>20.89255523681641</v>
      </c>
      <c r="K15">
        <v>-2.8288109302520752</v>
      </c>
      <c r="L15">
        <v>-2.6238303184509282</v>
      </c>
      <c r="M15">
        <v>25.052251815795898</v>
      </c>
      <c r="N15">
        <v>156.55476379394531</v>
      </c>
    </row>
    <row r="16" spans="1:14" x14ac:dyDescent="0.3">
      <c r="A16" s="1">
        <v>14</v>
      </c>
      <c r="B16">
        <v>-0.90524297952651978</v>
      </c>
      <c r="C16">
        <v>1</v>
      </c>
      <c r="D16">
        <v>1</v>
      </c>
      <c r="E16">
        <v>0</v>
      </c>
      <c r="F16">
        <v>2719.462890625</v>
      </c>
      <c r="G16">
        <v>-15535.23046875</v>
      </c>
      <c r="H16">
        <v>-55358.8984375</v>
      </c>
      <c r="I16">
        <v>-43.369831085205078</v>
      </c>
      <c r="J16">
        <v>25.597494125366211</v>
      </c>
      <c r="K16">
        <v>-5.7847113609313956</v>
      </c>
      <c r="L16">
        <v>-5.5358915328979492</v>
      </c>
      <c r="M16">
        <v>29.196212768554691</v>
      </c>
      <c r="N16">
        <v>164.8391418457031</v>
      </c>
    </row>
    <row r="17" spans="1:14" x14ac:dyDescent="0.3">
      <c r="A17" s="1">
        <v>15</v>
      </c>
      <c r="B17">
        <v>-0.9205811619758606</v>
      </c>
      <c r="C17">
        <v>0.1671561002731323</v>
      </c>
      <c r="D17">
        <v>1</v>
      </c>
      <c r="E17">
        <v>0</v>
      </c>
      <c r="F17">
        <v>2646.551513671875</v>
      </c>
      <c r="G17">
        <v>-15535.2080078125</v>
      </c>
      <c r="H17">
        <v>-55358.76953125</v>
      </c>
      <c r="I17">
        <v>-46.99725341796875</v>
      </c>
      <c r="J17">
        <v>30.0297737121582</v>
      </c>
      <c r="K17">
        <v>-10.297622680664061</v>
      </c>
      <c r="L17">
        <v>-9.7009105682373047</v>
      </c>
      <c r="M17">
        <v>33.047481536865227</v>
      </c>
      <c r="N17">
        <v>173.685302734375</v>
      </c>
    </row>
    <row r="18" spans="1:14" x14ac:dyDescent="0.3">
      <c r="A18" s="1">
        <v>16</v>
      </c>
      <c r="B18">
        <v>-0.29451459646224981</v>
      </c>
      <c r="C18">
        <v>1.1744551593437791E-3</v>
      </c>
      <c r="D18">
        <v>0.60920220613479614</v>
      </c>
      <c r="E18">
        <v>0</v>
      </c>
      <c r="F18">
        <v>2569.140869140625</v>
      </c>
      <c r="G18">
        <v>-15535.18359375</v>
      </c>
      <c r="H18">
        <v>-55358.625</v>
      </c>
      <c r="I18">
        <v>-50.514186859130859</v>
      </c>
      <c r="J18">
        <v>33.391616821289063</v>
      </c>
      <c r="K18">
        <v>-16.50972938537598</v>
      </c>
      <c r="L18">
        <v>-15.133371353149411</v>
      </c>
      <c r="M18">
        <v>36.078891754150391</v>
      </c>
      <c r="N18">
        <v>183.2628479003906</v>
      </c>
    </row>
    <row r="19" spans="1:14" x14ac:dyDescent="0.3">
      <c r="A19" s="1">
        <v>17</v>
      </c>
      <c r="B19">
        <v>-0.16194808483123779</v>
      </c>
      <c r="C19">
        <v>1</v>
      </c>
      <c r="D19">
        <v>0.60985130071640015</v>
      </c>
      <c r="E19">
        <v>0</v>
      </c>
      <c r="F19">
        <v>2490.723876953125</v>
      </c>
      <c r="G19">
        <v>-15535.15625</v>
      </c>
      <c r="H19">
        <v>-55358.4765625</v>
      </c>
      <c r="I19">
        <v>-53.762470245361328</v>
      </c>
      <c r="J19">
        <v>35.097587585449219</v>
      </c>
      <c r="K19">
        <v>-23.5667839050293</v>
      </c>
      <c r="L19">
        <v>-21.283039093017582</v>
      </c>
      <c r="M19">
        <v>37.868930816650391</v>
      </c>
      <c r="N19">
        <v>193.1592102050781</v>
      </c>
    </row>
    <row r="20" spans="1:14" x14ac:dyDescent="0.3">
      <c r="A20" s="1">
        <v>18</v>
      </c>
      <c r="B20">
        <v>-0.59615916013717651</v>
      </c>
      <c r="C20">
        <v>0.61182981729507446</v>
      </c>
      <c r="D20">
        <v>0.5329933762550354</v>
      </c>
      <c r="E20">
        <v>0</v>
      </c>
      <c r="F20">
        <v>2405.39599609375</v>
      </c>
      <c r="G20">
        <v>-15535.1435546875</v>
      </c>
      <c r="H20">
        <v>-55358.36328125</v>
      </c>
      <c r="I20">
        <v>-56.978748321533203</v>
      </c>
      <c r="J20">
        <v>34.947486877441413</v>
      </c>
      <c r="K20">
        <v>-31.694169998168949</v>
      </c>
      <c r="L20">
        <v>-28.392597198486332</v>
      </c>
      <c r="M20">
        <v>38.495403289794922</v>
      </c>
      <c r="N20">
        <v>204.4752197265625</v>
      </c>
    </row>
    <row r="21" spans="1:14" x14ac:dyDescent="0.3">
      <c r="A21" s="1">
        <v>19</v>
      </c>
      <c r="B21">
        <v>0.90074092149734497</v>
      </c>
      <c r="C21">
        <v>1</v>
      </c>
      <c r="D21">
        <v>-1</v>
      </c>
      <c r="E21">
        <v>0</v>
      </c>
      <c r="F21">
        <v>2316.419189453125</v>
      </c>
      <c r="G21">
        <v>-15535.1484375</v>
      </c>
      <c r="H21">
        <v>-55358.3046875</v>
      </c>
      <c r="I21">
        <v>-59.967372894287109</v>
      </c>
      <c r="J21">
        <v>32.336174011230469</v>
      </c>
      <c r="K21">
        <v>-40.273529052734382</v>
      </c>
      <c r="L21">
        <v>-36.075054168701172</v>
      </c>
      <c r="M21">
        <v>37.339305877685547</v>
      </c>
      <c r="N21">
        <v>217.51445007324219</v>
      </c>
    </row>
    <row r="22" spans="1:14" x14ac:dyDescent="0.3">
      <c r="A22" s="1">
        <v>20</v>
      </c>
      <c r="B22">
        <v>1</v>
      </c>
      <c r="C22">
        <v>1.7833659425377849E-2</v>
      </c>
      <c r="D22">
        <v>-0.46250045299530029</v>
      </c>
      <c r="E22">
        <v>0.52769184112548828</v>
      </c>
      <c r="F22">
        <v>2224.54150390625</v>
      </c>
      <c r="G22">
        <v>-15535.171875</v>
      </c>
      <c r="H22">
        <v>-55358.2734375</v>
      </c>
      <c r="I22">
        <v>-62.697490692138672</v>
      </c>
      <c r="J22">
        <v>27.572433471679691</v>
      </c>
      <c r="K22">
        <v>-48.248832702636719</v>
      </c>
      <c r="L22">
        <v>-43.283817291259773</v>
      </c>
      <c r="M22">
        <v>33.966522216796882</v>
      </c>
      <c r="N22">
        <v>232.65814208984381</v>
      </c>
    </row>
    <row r="23" spans="1:14" x14ac:dyDescent="0.3">
      <c r="A23" s="1">
        <v>21</v>
      </c>
      <c r="B23">
        <v>0.58616900444030762</v>
      </c>
      <c r="C23">
        <v>0.65409791469573975</v>
      </c>
      <c r="D23">
        <v>-0.51660090684890747</v>
      </c>
      <c r="E23">
        <v>0.2301901578903198</v>
      </c>
      <c r="F23">
        <v>2129.396728515625</v>
      </c>
      <c r="G23">
        <v>-15535.8525390625</v>
      </c>
      <c r="H23">
        <v>-55358.18359375</v>
      </c>
      <c r="I23">
        <v>-65.129676818847656</v>
      </c>
      <c r="J23">
        <v>20.973566055297852</v>
      </c>
      <c r="K23">
        <v>-54.243091583251953</v>
      </c>
      <c r="L23">
        <v>-47.979579925537109</v>
      </c>
      <c r="M23">
        <v>27.658506393432621</v>
      </c>
      <c r="N23">
        <v>251.3763732910156</v>
      </c>
    </row>
    <row r="24" spans="1:14" x14ac:dyDescent="0.3">
      <c r="A24" s="1">
        <v>22</v>
      </c>
      <c r="B24">
        <v>0.44017574191093439</v>
      </c>
      <c r="C24">
        <v>0.97340196371078491</v>
      </c>
      <c r="D24">
        <v>-0.2008208632469177</v>
      </c>
      <c r="E24">
        <v>0.47028732299804688</v>
      </c>
      <c r="F24">
        <v>2033.754638671875</v>
      </c>
      <c r="G24">
        <v>-15537.2919921875</v>
      </c>
      <c r="H24">
        <v>-55358.03515625</v>
      </c>
      <c r="I24">
        <v>-67.027275085449219</v>
      </c>
      <c r="J24">
        <v>15.47818565368652</v>
      </c>
      <c r="K24">
        <v>-56.964801788330078</v>
      </c>
      <c r="L24">
        <v>-49.631072998046882</v>
      </c>
      <c r="M24">
        <v>22.027837753295898</v>
      </c>
      <c r="N24">
        <v>270.214111328125</v>
      </c>
    </row>
    <row r="25" spans="1:14" x14ac:dyDescent="0.3">
      <c r="A25" s="1">
        <v>23</v>
      </c>
      <c r="B25">
        <v>0.19076010584831241</v>
      </c>
      <c r="C25">
        <v>1</v>
      </c>
      <c r="D25">
        <v>-0.7807614803314209</v>
      </c>
      <c r="E25">
        <v>0.1773084104061127</v>
      </c>
      <c r="F25">
        <v>1937.745727539062</v>
      </c>
      <c r="G25">
        <v>-15539.4931640625</v>
      </c>
      <c r="H25">
        <v>-55357.91796875</v>
      </c>
      <c r="I25">
        <v>-68.5584716796875</v>
      </c>
      <c r="J25">
        <v>12.533797264099119</v>
      </c>
      <c r="K25">
        <v>-58.054908752441413</v>
      </c>
      <c r="L25">
        <v>-49.431777954101563</v>
      </c>
      <c r="M25">
        <v>20.065761566162109</v>
      </c>
      <c r="N25">
        <v>288.59005737304688</v>
      </c>
    </row>
    <row r="26" spans="1:14" x14ac:dyDescent="0.3">
      <c r="A26" s="1">
        <v>24</v>
      </c>
      <c r="B26">
        <v>0.22611893713474271</v>
      </c>
      <c r="C26">
        <v>0.31397625803947449</v>
      </c>
      <c r="D26">
        <v>-0.59814554452896118</v>
      </c>
      <c r="E26">
        <v>0</v>
      </c>
      <c r="F26">
        <v>1840.116455078125</v>
      </c>
      <c r="G26">
        <v>-15542.220703125</v>
      </c>
      <c r="H26">
        <v>-55357.94140625</v>
      </c>
      <c r="I26">
        <v>-69.728660583496094</v>
      </c>
      <c r="J26">
        <v>13.75727462768555</v>
      </c>
      <c r="K26">
        <v>-58.083080291748047</v>
      </c>
      <c r="L26">
        <v>-48.452419281005859</v>
      </c>
      <c r="M26">
        <v>22.809421539306641</v>
      </c>
      <c r="N26">
        <v>304.47454833984381</v>
      </c>
    </row>
    <row r="27" spans="1:14" x14ac:dyDescent="0.3">
      <c r="A27" s="1">
        <v>25</v>
      </c>
      <c r="B27">
        <v>0.14316409826278689</v>
      </c>
      <c r="C27">
        <v>0.216721311211586</v>
      </c>
      <c r="D27">
        <v>0.26390185952186579</v>
      </c>
      <c r="E27">
        <v>1</v>
      </c>
      <c r="F27">
        <v>1740.445556640625</v>
      </c>
      <c r="G27">
        <v>-15545.1005859375</v>
      </c>
      <c r="H27">
        <v>-55358.04296875</v>
      </c>
      <c r="I27">
        <v>-70.842025756835938</v>
      </c>
      <c r="J27">
        <v>18.602205276489261</v>
      </c>
      <c r="K27">
        <v>-57.706058502197273</v>
      </c>
      <c r="L27">
        <v>-47.419174194335938</v>
      </c>
      <c r="M27">
        <v>29.107290267944339</v>
      </c>
      <c r="N27">
        <v>317.83023071289063</v>
      </c>
    </row>
    <row r="28" spans="1:14" x14ac:dyDescent="0.3">
      <c r="A28" s="1">
        <v>26</v>
      </c>
      <c r="B28">
        <v>-0.94878369569778442</v>
      </c>
      <c r="C28">
        <v>0.38975363969802862</v>
      </c>
      <c r="D28">
        <v>-0.41877925395965582</v>
      </c>
      <c r="E28">
        <v>0.45406940579414368</v>
      </c>
      <c r="F28">
        <v>1634.552490234375</v>
      </c>
      <c r="G28">
        <v>-15548.275390625</v>
      </c>
      <c r="H28">
        <v>-55359.453125</v>
      </c>
      <c r="I28">
        <v>-71.774765014648438</v>
      </c>
      <c r="J28">
        <v>25.487392425537109</v>
      </c>
      <c r="K28">
        <v>-57.778186798095703</v>
      </c>
      <c r="L28">
        <v>-47.115631103515618</v>
      </c>
      <c r="M28">
        <v>39.352882385253913</v>
      </c>
      <c r="N28">
        <v>330.78656005859381</v>
      </c>
    </row>
    <row r="29" spans="1:14" x14ac:dyDescent="0.3">
      <c r="A29" s="1">
        <v>27</v>
      </c>
      <c r="B29">
        <v>-0.40624150633811951</v>
      </c>
      <c r="C29">
        <v>0.1030625402927399</v>
      </c>
      <c r="D29">
        <v>-7.7578276395797729E-2</v>
      </c>
      <c r="E29">
        <v>0.91468364000320435</v>
      </c>
      <c r="F29">
        <v>1532.209350585938</v>
      </c>
      <c r="G29">
        <v>-15550.8662109375</v>
      </c>
      <c r="H29">
        <v>-55361.71875</v>
      </c>
      <c r="I29">
        <v>-71.882781982421875</v>
      </c>
      <c r="J29">
        <v>31.21415901184082</v>
      </c>
      <c r="K29">
        <v>-58.8057861328125</v>
      </c>
      <c r="L29">
        <v>-48.453392028808587</v>
      </c>
      <c r="M29">
        <v>51.966045379638672</v>
      </c>
      <c r="N29">
        <v>338.8055419921875</v>
      </c>
    </row>
    <row r="30" spans="1:14" x14ac:dyDescent="0.3">
      <c r="A30" s="1">
        <v>28</v>
      </c>
      <c r="B30">
        <v>-0.59023386240005493</v>
      </c>
      <c r="C30">
        <v>0.22421987354755399</v>
      </c>
      <c r="D30">
        <v>0.42607337236404419</v>
      </c>
      <c r="E30">
        <v>0.20245985686779019</v>
      </c>
      <c r="F30">
        <v>1435.415771484375</v>
      </c>
      <c r="G30">
        <v>-15552.5009765625</v>
      </c>
      <c r="H30">
        <v>-55364.890625</v>
      </c>
      <c r="I30">
        <v>-71.627830505371094</v>
      </c>
      <c r="J30">
        <v>34.261344909667969</v>
      </c>
      <c r="K30">
        <v>-61.309600830078118</v>
      </c>
      <c r="L30">
        <v>-51.582794189453118</v>
      </c>
      <c r="M30">
        <v>67.453170776367188</v>
      </c>
      <c r="N30">
        <v>343.7940673828125</v>
      </c>
    </row>
    <row r="31" spans="1:14" x14ac:dyDescent="0.3">
      <c r="A31" s="1">
        <v>29</v>
      </c>
      <c r="B31">
        <v>0.70726972818374634</v>
      </c>
      <c r="C31">
        <v>-0.57659929990768433</v>
      </c>
      <c r="D31">
        <v>0.53031373023986816</v>
      </c>
      <c r="E31">
        <v>0.66082912683486938</v>
      </c>
      <c r="F31">
        <v>1338.493896484375</v>
      </c>
      <c r="G31">
        <v>-15553.193359375</v>
      </c>
      <c r="H31">
        <v>-55368.484375</v>
      </c>
      <c r="I31">
        <v>-71.316490173339844</v>
      </c>
      <c r="J31">
        <v>32.565902709960938</v>
      </c>
      <c r="K31">
        <v>-65.230072021484375</v>
      </c>
      <c r="L31">
        <v>-56.10919189453125</v>
      </c>
      <c r="M31">
        <v>84.716819763183594</v>
      </c>
      <c r="N31">
        <v>346.37408447265619</v>
      </c>
    </row>
    <row r="32" spans="1:14" x14ac:dyDescent="0.3">
      <c r="A32" s="1">
        <v>30</v>
      </c>
      <c r="B32">
        <v>-0.221276119351387</v>
      </c>
      <c r="C32">
        <v>-0.80075377225875854</v>
      </c>
      <c r="D32">
        <v>6.9010555744171143E-2</v>
      </c>
      <c r="E32">
        <v>0.52000868320465088</v>
      </c>
      <c r="F32">
        <v>1238.9990234375</v>
      </c>
      <c r="G32">
        <v>-15552.9482421875</v>
      </c>
      <c r="H32">
        <v>-55372.2578125</v>
      </c>
      <c r="I32">
        <v>-71.560203552246094</v>
      </c>
      <c r="J32">
        <v>26.607540130615231</v>
      </c>
      <c r="K32">
        <v>-69.928627014160156</v>
      </c>
      <c r="L32">
        <v>-61.459430694580078</v>
      </c>
      <c r="M32">
        <v>99.583877563476563</v>
      </c>
      <c r="N32">
        <v>349.83734130859381</v>
      </c>
    </row>
    <row r="33" spans="1:14" x14ac:dyDescent="0.3">
      <c r="A33" s="1">
        <v>31</v>
      </c>
      <c r="B33">
        <v>1</v>
      </c>
      <c r="C33">
        <v>-1</v>
      </c>
      <c r="D33">
        <v>-0.84250372648239136</v>
      </c>
      <c r="E33">
        <v>0.30180728435516357</v>
      </c>
      <c r="F33">
        <v>1136.366821289062</v>
      </c>
      <c r="G33">
        <v>-15551.4892578125</v>
      </c>
      <c r="H33">
        <v>-55375.84375</v>
      </c>
      <c r="I33">
        <v>-72.56732177734375</v>
      </c>
      <c r="J33">
        <v>18.696750640869141</v>
      </c>
      <c r="K33">
        <v>-73.805801391601563</v>
      </c>
      <c r="L33">
        <v>-66.954643249511719</v>
      </c>
      <c r="M33">
        <v>112.77398681640619</v>
      </c>
      <c r="N33">
        <v>351.90960693359381</v>
      </c>
    </row>
    <row r="34" spans="1:14" x14ac:dyDescent="0.3">
      <c r="A34" s="1">
        <v>32</v>
      </c>
      <c r="B34">
        <v>0.80469375848770142</v>
      </c>
      <c r="C34">
        <v>-8.7805949151515961E-2</v>
      </c>
      <c r="D34">
        <v>-9.1767013072967529E-2</v>
      </c>
      <c r="E34">
        <v>0.72715175151824951</v>
      </c>
      <c r="F34">
        <v>1034.233276367188</v>
      </c>
      <c r="G34">
        <v>-15549.4384765625</v>
      </c>
      <c r="H34">
        <v>-55378.92578125</v>
      </c>
      <c r="I34">
        <v>-74.045463562011719</v>
      </c>
      <c r="J34">
        <v>11.443802833557131</v>
      </c>
      <c r="K34">
        <v>-77.846656799316406</v>
      </c>
      <c r="L34">
        <v>-72.051605224609375</v>
      </c>
      <c r="M34">
        <v>122.13523864746089</v>
      </c>
      <c r="N34">
        <v>356.0595703125</v>
      </c>
    </row>
    <row r="35" spans="1:14" x14ac:dyDescent="0.3">
      <c r="A35" s="1">
        <v>33</v>
      </c>
      <c r="B35">
        <v>0.41579657793045038</v>
      </c>
      <c r="C35">
        <v>-0.61559963226318359</v>
      </c>
      <c r="D35">
        <v>-1</v>
      </c>
      <c r="E35">
        <v>0.66826510429382324</v>
      </c>
      <c r="F35">
        <v>923.08056640625</v>
      </c>
      <c r="G35">
        <v>-15546.4482421875</v>
      </c>
      <c r="H35">
        <v>-55381.60546875</v>
      </c>
      <c r="I35">
        <v>-76.070915222167969</v>
      </c>
      <c r="J35">
        <v>5.4650125503540039</v>
      </c>
      <c r="K35">
        <v>-82.092437744140625</v>
      </c>
      <c r="L35">
        <v>-77.376266479492188</v>
      </c>
      <c r="M35">
        <v>122.0483322143555</v>
      </c>
      <c r="N35">
        <v>10.528023719787599</v>
      </c>
    </row>
    <row r="36" spans="1:14" x14ac:dyDescent="0.3">
      <c r="A36" s="1">
        <v>34</v>
      </c>
      <c r="B36">
        <v>0.50068700313568115</v>
      </c>
      <c r="C36">
        <v>-0.9369349479675293</v>
      </c>
      <c r="D36">
        <v>-1</v>
      </c>
      <c r="E36">
        <v>1</v>
      </c>
      <c r="F36">
        <v>811.61920166015625</v>
      </c>
      <c r="G36">
        <v>-15542.5849609375</v>
      </c>
      <c r="H36">
        <v>-55383.25390625</v>
      </c>
      <c r="I36">
        <v>-78.526458740234375</v>
      </c>
      <c r="J36">
        <v>3.7189483642578121</v>
      </c>
      <c r="K36">
        <v>-85.376815795898438</v>
      </c>
      <c r="L36">
        <v>-81.086318969726563</v>
      </c>
      <c r="M36">
        <v>98.55975341796875</v>
      </c>
      <c r="N36">
        <v>48.605377197265618</v>
      </c>
    </row>
    <row r="37" spans="1:14" x14ac:dyDescent="0.3">
      <c r="A37" s="1">
        <v>35</v>
      </c>
      <c r="B37">
        <v>1</v>
      </c>
      <c r="C37">
        <v>-0.79751366376876831</v>
      </c>
      <c r="D37">
        <v>-1</v>
      </c>
      <c r="E37">
        <v>0.51890414953231812</v>
      </c>
      <c r="F37">
        <v>688.56884765625</v>
      </c>
      <c r="G37">
        <v>-15537.6904296875</v>
      </c>
      <c r="H37">
        <v>-55383.1640625</v>
      </c>
      <c r="I37">
        <v>-81.159736633300781</v>
      </c>
      <c r="J37">
        <v>7.0493030548095703</v>
      </c>
      <c r="K37">
        <v>-88.025047302246094</v>
      </c>
      <c r="L37">
        <v>-78.139930725097656</v>
      </c>
      <c r="M37">
        <v>57.647926330566413</v>
      </c>
      <c r="N37">
        <v>94.348106384277344</v>
      </c>
    </row>
    <row r="38" spans="1:14" x14ac:dyDescent="0.3">
      <c r="A38" s="1">
        <v>36</v>
      </c>
      <c r="B38">
        <v>1</v>
      </c>
      <c r="C38">
        <v>-0.61344301700592041</v>
      </c>
      <c r="D38">
        <v>-0.84599912166595459</v>
      </c>
      <c r="E38">
        <v>1</v>
      </c>
      <c r="F38">
        <v>568.3070068359375</v>
      </c>
      <c r="G38">
        <v>-15532.5166015625</v>
      </c>
      <c r="H38">
        <v>-55381.5546875</v>
      </c>
      <c r="I38">
        <v>-83.636878967285156</v>
      </c>
      <c r="J38">
        <v>12.48466682434082</v>
      </c>
      <c r="K38">
        <v>-88.3641357421875</v>
      </c>
      <c r="L38">
        <v>-69.527427673339844</v>
      </c>
      <c r="M38">
        <v>39.893341064453118</v>
      </c>
      <c r="N38">
        <v>113.1265029907227</v>
      </c>
    </row>
    <row r="39" spans="1:14" x14ac:dyDescent="0.3">
      <c r="A39" s="1">
        <v>37</v>
      </c>
      <c r="B39">
        <v>0.65688997507095337</v>
      </c>
      <c r="C39">
        <v>-1</v>
      </c>
      <c r="D39">
        <v>-0.3927253782749176</v>
      </c>
      <c r="E39">
        <v>1</v>
      </c>
      <c r="F39">
        <v>445.8642578125</v>
      </c>
      <c r="G39">
        <v>-15526.6953125</v>
      </c>
      <c r="H39">
        <v>-55378.34375</v>
      </c>
      <c r="I39">
        <v>-85.890159606933594</v>
      </c>
      <c r="J39">
        <v>18.71877288818359</v>
      </c>
      <c r="K39">
        <v>-84.147758483886719</v>
      </c>
      <c r="L39">
        <v>-56.675334930419922</v>
      </c>
      <c r="M39">
        <v>30.08956336975098</v>
      </c>
      <c r="N39">
        <v>122.6425018310547</v>
      </c>
    </row>
    <row r="40" spans="1:14" x14ac:dyDescent="0.3">
      <c r="A40" s="1">
        <v>38</v>
      </c>
      <c r="B40">
        <v>0.39384922385215759</v>
      </c>
      <c r="C40">
        <v>-0.22290463745594019</v>
      </c>
      <c r="D40">
        <v>-0.99480748176574707</v>
      </c>
      <c r="E40">
        <v>0.67936784029006958</v>
      </c>
      <c r="F40">
        <v>323.6412353515625</v>
      </c>
      <c r="G40">
        <v>-15520.32421875</v>
      </c>
      <c r="H40">
        <v>-55373.0078125</v>
      </c>
      <c r="I40">
        <v>-87.50732421875</v>
      </c>
      <c r="J40">
        <v>19.87144660949707</v>
      </c>
      <c r="K40">
        <v>-72.755447387695313</v>
      </c>
      <c r="L40">
        <v>-41.408443450927727</v>
      </c>
      <c r="M40">
        <v>19.800457000732418</v>
      </c>
      <c r="N40">
        <v>127.84132385253911</v>
      </c>
    </row>
    <row r="41" spans="1:14" x14ac:dyDescent="0.3">
      <c r="A41" s="1">
        <v>39</v>
      </c>
      <c r="B41">
        <v>0.74515271186828613</v>
      </c>
      <c r="C41">
        <v>-0.85208648443222046</v>
      </c>
      <c r="D41">
        <v>-1</v>
      </c>
      <c r="E41">
        <v>1</v>
      </c>
      <c r="F41">
        <v>204.07080078125</v>
      </c>
      <c r="G41">
        <v>-15513.5673828125</v>
      </c>
      <c r="H41">
        <v>-55366.49609375</v>
      </c>
      <c r="I41">
        <v>-87.95654296875</v>
      </c>
      <c r="J41">
        <v>13.49517250061035</v>
      </c>
      <c r="K41">
        <v>-56.39697265625</v>
      </c>
      <c r="L41">
        <v>-25.730386734008789</v>
      </c>
      <c r="M41">
        <v>9.9283885955810547</v>
      </c>
      <c r="N41">
        <v>130.4149475097656</v>
      </c>
    </row>
    <row r="42" spans="1:14" x14ac:dyDescent="0.3">
      <c r="A42" s="1">
        <v>40</v>
      </c>
      <c r="B42">
        <v>1</v>
      </c>
      <c r="C42">
        <v>-2.0272500813007351E-2</v>
      </c>
      <c r="D42">
        <v>-1</v>
      </c>
      <c r="E42">
        <v>1</v>
      </c>
      <c r="F42">
        <v>88.551467895507813</v>
      </c>
      <c r="G42">
        <v>-15506.6240234375</v>
      </c>
      <c r="H42">
        <v>-55358.98046875</v>
      </c>
      <c r="I42">
        <v>-87.182685852050781</v>
      </c>
      <c r="J42">
        <v>-0.51087117195129395</v>
      </c>
      <c r="K42">
        <v>-35.807205200195313</v>
      </c>
      <c r="L42">
        <v>-9.0048160552978516</v>
      </c>
      <c r="M42">
        <v>-1.92849338054657</v>
      </c>
      <c r="N42">
        <v>131.64826965332031</v>
      </c>
    </row>
  </sheetData>
  <pageMargins left="0.75" right="0.75" top="1" bottom="1" header="0.5" footer="0.5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-15535.3876953125</v>
      </c>
      <c r="H2">
        <v>-55360.015625</v>
      </c>
      <c r="I2">
        <v>-2.645115135237575E-3</v>
      </c>
      <c r="J2">
        <v>6.2213484197855003E-2</v>
      </c>
      <c r="K2">
        <v>2.296495251357555E-2</v>
      </c>
      <c r="L2">
        <v>0.29786086082458502</v>
      </c>
      <c r="M2">
        <v>-0.1427445113658905</v>
      </c>
      <c r="N2">
        <v>109.7714462280273</v>
      </c>
    </row>
    <row r="3" spans="1:14" x14ac:dyDescent="0.3">
      <c r="A3" s="1">
        <v>1</v>
      </c>
      <c r="B3">
        <v>0.88670074939727783</v>
      </c>
      <c r="C3">
        <v>0.89512604475021362</v>
      </c>
      <c r="D3">
        <v>0.83770561218261719</v>
      </c>
      <c r="E3">
        <v>0</v>
      </c>
      <c r="F3">
        <v>3208.37451171875</v>
      </c>
      <c r="G3">
        <v>-15535.3974609375</v>
      </c>
      <c r="H3">
        <v>-55360</v>
      </c>
      <c r="I3">
        <v>-0.2030746787786484</v>
      </c>
      <c r="J3">
        <v>7.9261869192123413E-2</v>
      </c>
      <c r="K3">
        <v>2.4586500599980351E-2</v>
      </c>
      <c r="L3">
        <v>0.31566944718360901</v>
      </c>
      <c r="M3">
        <v>-9.6190176904201508E-2</v>
      </c>
      <c r="N3">
        <v>109.8085632324219</v>
      </c>
    </row>
    <row r="4" spans="1:14" x14ac:dyDescent="0.3">
      <c r="A4" s="1">
        <v>2</v>
      </c>
      <c r="B4">
        <v>0.8670232892036438</v>
      </c>
      <c r="C4">
        <v>1</v>
      </c>
      <c r="D4">
        <v>0.67637234926223755</v>
      </c>
      <c r="E4">
        <v>0</v>
      </c>
      <c r="F4">
        <v>3201.2939453125</v>
      </c>
      <c r="G4">
        <v>-15535.4091796875</v>
      </c>
      <c r="H4">
        <v>-55359.9609375</v>
      </c>
      <c r="I4">
        <v>-1.472820401191711</v>
      </c>
      <c r="J4">
        <v>0.14874483644962311</v>
      </c>
      <c r="K4">
        <v>4.8601172864437103E-2</v>
      </c>
      <c r="L4">
        <v>0.46172764897346502</v>
      </c>
      <c r="M4">
        <v>0.22116643190383911</v>
      </c>
      <c r="N4">
        <v>110.4291152954102</v>
      </c>
    </row>
    <row r="5" spans="1:14" x14ac:dyDescent="0.3">
      <c r="A5" s="1">
        <v>3</v>
      </c>
      <c r="B5">
        <v>0.5443909764289856</v>
      </c>
      <c r="C5">
        <v>0.78041732311248779</v>
      </c>
      <c r="D5">
        <v>-6.6011667251586914E-2</v>
      </c>
      <c r="E5">
        <v>0</v>
      </c>
      <c r="F5">
        <v>3188.5595703125</v>
      </c>
      <c r="G5">
        <v>-15535.4169921875</v>
      </c>
      <c r="H5">
        <v>-55359.90625</v>
      </c>
      <c r="I5">
        <v>-3.9298443794250488</v>
      </c>
      <c r="J5">
        <v>0.36440876126289368</v>
      </c>
      <c r="K5">
        <v>0.13508196175098419</v>
      </c>
      <c r="L5">
        <v>0.78878188133239746</v>
      </c>
      <c r="M5">
        <v>0.97594404220581055</v>
      </c>
      <c r="N5">
        <v>111.7262420654297</v>
      </c>
    </row>
    <row r="6" spans="1:14" x14ac:dyDescent="0.3">
      <c r="A6" s="1">
        <v>4</v>
      </c>
      <c r="B6">
        <v>1</v>
      </c>
      <c r="C6">
        <v>0.84409970045089722</v>
      </c>
      <c r="D6">
        <v>0.89852452278137207</v>
      </c>
      <c r="E6">
        <v>0</v>
      </c>
      <c r="F6">
        <v>3170.322509765625</v>
      </c>
      <c r="G6">
        <v>-15535.419921875</v>
      </c>
      <c r="H6">
        <v>-55359.8359375</v>
      </c>
      <c r="I6">
        <v>-7.0817670822143546</v>
      </c>
      <c r="J6">
        <v>0.77696812152862549</v>
      </c>
      <c r="K6">
        <v>0.29458233714103699</v>
      </c>
      <c r="L6">
        <v>1.218191862106323</v>
      </c>
      <c r="M6">
        <v>2.0790328979492192</v>
      </c>
      <c r="N6">
        <v>113.1278533935547</v>
      </c>
    </row>
    <row r="7" spans="1:14" x14ac:dyDescent="0.3">
      <c r="A7" s="1">
        <v>5</v>
      </c>
      <c r="B7">
        <v>1</v>
      </c>
      <c r="C7">
        <v>1</v>
      </c>
      <c r="D7">
        <v>0.71686500310897827</v>
      </c>
      <c r="E7">
        <v>0</v>
      </c>
      <c r="F7">
        <v>3146.689453125</v>
      </c>
      <c r="G7">
        <v>-15535.4189453125</v>
      </c>
      <c r="H7">
        <v>-55359.75390625</v>
      </c>
      <c r="I7">
        <v>-10.628232002258301</v>
      </c>
      <c r="J7">
        <v>1.480311274528503</v>
      </c>
      <c r="K7">
        <v>0.55142217874526978</v>
      </c>
      <c r="L7">
        <v>1.756657600402832</v>
      </c>
      <c r="M7">
        <v>3.558470487594604</v>
      </c>
      <c r="N7">
        <v>115.1448516845703</v>
      </c>
    </row>
    <row r="8" spans="1:14" x14ac:dyDescent="0.3">
      <c r="A8" s="1">
        <v>6</v>
      </c>
      <c r="B8">
        <v>3.6393899470567703E-2</v>
      </c>
      <c r="C8">
        <v>0.97935664653778076</v>
      </c>
      <c r="D8">
        <v>1</v>
      </c>
      <c r="E8">
        <v>0</v>
      </c>
      <c r="F8">
        <v>3117.518310546875</v>
      </c>
      <c r="G8">
        <v>-15535.4130859375</v>
      </c>
      <c r="H8">
        <v>-55359.65625</v>
      </c>
      <c r="I8">
        <v>-14.41778469085693</v>
      </c>
      <c r="J8">
        <v>2.5779933929443359</v>
      </c>
      <c r="K8">
        <v>0.9074057936668396</v>
      </c>
      <c r="L8">
        <v>2.3790957927703862</v>
      </c>
      <c r="M8">
        <v>5.4970846176147461</v>
      </c>
      <c r="N8">
        <v>117.8617401123047</v>
      </c>
    </row>
    <row r="9" spans="1:14" x14ac:dyDescent="0.3">
      <c r="A9" s="1">
        <v>7</v>
      </c>
      <c r="B9">
        <v>1</v>
      </c>
      <c r="C9">
        <v>1</v>
      </c>
      <c r="D9">
        <v>0.83908116817474365</v>
      </c>
      <c r="E9">
        <v>0</v>
      </c>
      <c r="F9">
        <v>3082.898193359375</v>
      </c>
      <c r="G9">
        <v>-15535.404296875</v>
      </c>
      <c r="H9">
        <v>-55359.546875</v>
      </c>
      <c r="I9">
        <v>-18.314540863037109</v>
      </c>
      <c r="J9">
        <v>4.1782145500183114</v>
      </c>
      <c r="K9">
        <v>1.2630875110626221</v>
      </c>
      <c r="L9">
        <v>2.861634254455566</v>
      </c>
      <c r="M9">
        <v>7.9376192092895508</v>
      </c>
      <c r="N9">
        <v>121.4324264526367</v>
      </c>
    </row>
    <row r="10" spans="1:14" x14ac:dyDescent="0.3">
      <c r="A10" s="1">
        <v>8</v>
      </c>
      <c r="B10">
        <v>0.38389104604721069</v>
      </c>
      <c r="C10">
        <v>0.53681075572967529</v>
      </c>
      <c r="D10">
        <v>0.2177401781082153</v>
      </c>
      <c r="E10">
        <v>0</v>
      </c>
      <c r="F10">
        <v>3042.8984375</v>
      </c>
      <c r="G10">
        <v>-15535.390625</v>
      </c>
      <c r="H10">
        <v>-55359.421875</v>
      </c>
      <c r="I10">
        <v>-22.254428863525391</v>
      </c>
      <c r="J10">
        <v>6.4089679718017578</v>
      </c>
      <c r="K10">
        <v>1.5775696039199829</v>
      </c>
      <c r="L10">
        <v>3.1696586608886719</v>
      </c>
      <c r="M10">
        <v>10.980374336242679</v>
      </c>
      <c r="N10">
        <v>125.828727722168</v>
      </c>
    </row>
    <row r="11" spans="1:14" x14ac:dyDescent="0.3">
      <c r="A11" s="1">
        <v>9</v>
      </c>
      <c r="B11">
        <v>0.42013579607009888</v>
      </c>
      <c r="C11">
        <v>0.77625787258148193</v>
      </c>
      <c r="D11">
        <v>1</v>
      </c>
      <c r="E11">
        <v>0</v>
      </c>
      <c r="F11">
        <v>2998.4375</v>
      </c>
      <c r="G11">
        <v>-15535.373046875</v>
      </c>
      <c r="H11">
        <v>-55359.28515625</v>
      </c>
      <c r="I11">
        <v>-26.11040115356445</v>
      </c>
      <c r="J11">
        <v>9.0918607711791992</v>
      </c>
      <c r="K11">
        <v>1.7647273540496831</v>
      </c>
      <c r="L11">
        <v>3.2364943027496338</v>
      </c>
      <c r="M11">
        <v>14.150374412536619</v>
      </c>
      <c r="N11">
        <v>130.35939025878909</v>
      </c>
    </row>
    <row r="12" spans="1:14" x14ac:dyDescent="0.3">
      <c r="A12" s="1">
        <v>10</v>
      </c>
      <c r="B12">
        <v>0.9762389063835144</v>
      </c>
      <c r="C12">
        <v>0.97997963428497314</v>
      </c>
      <c r="D12">
        <v>1</v>
      </c>
      <c r="E12">
        <v>0</v>
      </c>
      <c r="F12">
        <v>2947.942626953125</v>
      </c>
      <c r="G12">
        <v>-15535.3525390625</v>
      </c>
      <c r="H12">
        <v>-55359.1328125</v>
      </c>
      <c r="I12">
        <v>-30.018556594848629</v>
      </c>
      <c r="J12">
        <v>12.476664543151861</v>
      </c>
      <c r="K12">
        <v>1.6464196443557739</v>
      </c>
      <c r="L12">
        <v>2.8930423259735112</v>
      </c>
      <c r="M12">
        <v>17.828191757202148</v>
      </c>
      <c r="N12">
        <v>135.72004699707031</v>
      </c>
    </row>
    <row r="13" spans="1:14" x14ac:dyDescent="0.3">
      <c r="A13" s="1">
        <v>11</v>
      </c>
      <c r="B13">
        <v>0.7357410192489624</v>
      </c>
      <c r="C13">
        <v>-2.2961050271987919E-2</v>
      </c>
      <c r="D13">
        <v>-4.5556481927633292E-2</v>
      </c>
      <c r="E13">
        <v>0</v>
      </c>
      <c r="F13">
        <v>2892.255126953125</v>
      </c>
      <c r="G13">
        <v>-15535.328125</v>
      </c>
      <c r="H13">
        <v>-55358.96875</v>
      </c>
      <c r="I13">
        <v>-33.887508392333977</v>
      </c>
      <c r="J13">
        <v>16.526107788085941</v>
      </c>
      <c r="K13">
        <v>1.045355439186096</v>
      </c>
      <c r="L13">
        <v>1.9990634918212891</v>
      </c>
      <c r="M13">
        <v>21.913604736328121</v>
      </c>
      <c r="N13">
        <v>141.87904357910159</v>
      </c>
    </row>
    <row r="14" spans="1:14" x14ac:dyDescent="0.3">
      <c r="A14" s="1">
        <v>12</v>
      </c>
      <c r="B14">
        <v>1</v>
      </c>
      <c r="C14">
        <v>1</v>
      </c>
      <c r="D14">
        <v>0.46238315105438232</v>
      </c>
      <c r="E14">
        <v>0</v>
      </c>
      <c r="F14">
        <v>2834.084228515625</v>
      </c>
      <c r="G14">
        <v>-15535.2998046875</v>
      </c>
      <c r="H14">
        <v>-55358.80078125</v>
      </c>
      <c r="I14">
        <v>-37.554454803466797</v>
      </c>
      <c r="J14">
        <v>20.817829132080082</v>
      </c>
      <c r="K14">
        <v>1.8736988306045529E-2</v>
      </c>
      <c r="L14">
        <v>0.71562731266021729</v>
      </c>
      <c r="M14">
        <v>25.9283332824707</v>
      </c>
      <c r="N14">
        <v>147.9146423339844</v>
      </c>
    </row>
    <row r="15" spans="1:14" x14ac:dyDescent="0.3">
      <c r="A15" s="1">
        <v>13</v>
      </c>
      <c r="B15">
        <v>0.2721402645111084</v>
      </c>
      <c r="C15">
        <v>0.99473756551742554</v>
      </c>
      <c r="D15">
        <v>0.44796741008758539</v>
      </c>
      <c r="E15">
        <v>0</v>
      </c>
      <c r="F15">
        <v>2768.5908203125</v>
      </c>
      <c r="G15">
        <v>-15535.26953125</v>
      </c>
      <c r="H15">
        <v>-55358.61328125</v>
      </c>
      <c r="I15">
        <v>-41.305099487304688</v>
      </c>
      <c r="J15">
        <v>25.720077514648441</v>
      </c>
      <c r="K15">
        <v>-1.61456286907196</v>
      </c>
      <c r="L15">
        <v>-1.1119076013565059</v>
      </c>
      <c r="M15">
        <v>30.287652969360352</v>
      </c>
      <c r="N15">
        <v>154.4112854003906</v>
      </c>
    </row>
    <row r="16" spans="1:14" x14ac:dyDescent="0.3">
      <c r="A16" s="1">
        <v>14</v>
      </c>
      <c r="B16">
        <v>-0.18671254813671109</v>
      </c>
      <c r="C16">
        <v>0.98746687173843384</v>
      </c>
      <c r="D16">
        <v>1</v>
      </c>
      <c r="E16">
        <v>1.5136834233999251E-2</v>
      </c>
      <c r="F16">
        <v>2698.300537109375</v>
      </c>
      <c r="G16">
        <v>-15535.2568359375</v>
      </c>
      <c r="H16">
        <v>-55358.453125</v>
      </c>
      <c r="I16">
        <v>-44.977123260498047</v>
      </c>
      <c r="J16">
        <v>30.952602386474609</v>
      </c>
      <c r="K16">
        <v>-4.0748076438903809</v>
      </c>
      <c r="L16">
        <v>-3.6514966487884521</v>
      </c>
      <c r="M16">
        <v>34.832504272460938</v>
      </c>
      <c r="N16">
        <v>161.09625244140619</v>
      </c>
    </row>
    <row r="17" spans="1:14" x14ac:dyDescent="0.3">
      <c r="A17" s="1">
        <v>15</v>
      </c>
      <c r="B17">
        <v>-0.37623095512390142</v>
      </c>
      <c r="C17">
        <v>0.57237851619720459</v>
      </c>
      <c r="D17">
        <v>1</v>
      </c>
      <c r="E17">
        <v>0</v>
      </c>
      <c r="F17">
        <v>2623.43505859375</v>
      </c>
      <c r="G17">
        <v>-15535.275390625</v>
      </c>
      <c r="H17">
        <v>-55358.3359375</v>
      </c>
      <c r="I17">
        <v>-48.549411773681641</v>
      </c>
      <c r="J17">
        <v>36.154819488525391</v>
      </c>
      <c r="K17">
        <v>-7.9134917259216309</v>
      </c>
      <c r="L17">
        <v>-7.2261791229248047</v>
      </c>
      <c r="M17">
        <v>39.381809234619141</v>
      </c>
      <c r="N17">
        <v>168.22181701660159</v>
      </c>
    </row>
    <row r="18" spans="1:14" x14ac:dyDescent="0.3">
      <c r="A18" s="1">
        <v>16</v>
      </c>
      <c r="B18">
        <v>-0.75013905763626099</v>
      </c>
      <c r="C18">
        <v>0.64187198877334595</v>
      </c>
      <c r="D18">
        <v>0.75913959741592407</v>
      </c>
      <c r="E18">
        <v>0</v>
      </c>
      <c r="F18">
        <v>2544.210693359375</v>
      </c>
      <c r="G18">
        <v>-15535.3134765625</v>
      </c>
      <c r="H18">
        <v>-55358.24609375</v>
      </c>
      <c r="I18">
        <v>-51.983051300048828</v>
      </c>
      <c r="J18">
        <v>40.674064636230469</v>
      </c>
      <c r="K18">
        <v>-13.46185779571533</v>
      </c>
      <c r="L18">
        <v>-12.04953193664551</v>
      </c>
      <c r="M18">
        <v>43.534427642822273</v>
      </c>
      <c r="N18">
        <v>175.89460754394531</v>
      </c>
    </row>
    <row r="19" spans="1:14" x14ac:dyDescent="0.3">
      <c r="A19" s="1">
        <v>17</v>
      </c>
      <c r="B19">
        <v>-0.14402647316455841</v>
      </c>
      <c r="C19">
        <v>-0.1294116526842117</v>
      </c>
      <c r="D19">
        <v>0.87686508893966675</v>
      </c>
      <c r="E19">
        <v>0</v>
      </c>
      <c r="F19">
        <v>2460.837890625</v>
      </c>
      <c r="G19">
        <v>-15535.3583984375</v>
      </c>
      <c r="H19">
        <v>-55358.16796875</v>
      </c>
      <c r="I19">
        <v>-55.284004211425781</v>
      </c>
      <c r="J19">
        <v>43.795387268066413</v>
      </c>
      <c r="K19">
        <v>-20.67581748962402</v>
      </c>
      <c r="L19">
        <v>-18.109992980957031</v>
      </c>
      <c r="M19">
        <v>46.972919464111328</v>
      </c>
      <c r="N19">
        <v>184.06867980957031</v>
      </c>
    </row>
    <row r="20" spans="1:14" x14ac:dyDescent="0.3">
      <c r="A20" s="1">
        <v>18</v>
      </c>
      <c r="B20">
        <v>0.35801270604133612</v>
      </c>
      <c r="C20">
        <v>0.68947786092758179</v>
      </c>
      <c r="D20">
        <v>0.2257905900478363</v>
      </c>
      <c r="E20">
        <v>0</v>
      </c>
      <c r="F20">
        <v>2373.575927734375</v>
      </c>
      <c r="G20">
        <v>-15535.3984375</v>
      </c>
      <c r="H20">
        <v>-55358.07421875</v>
      </c>
      <c r="I20">
        <v>-58.417453765869141</v>
      </c>
      <c r="J20">
        <v>44.889957427978523</v>
      </c>
      <c r="K20">
        <v>-29.310857772827148</v>
      </c>
      <c r="L20">
        <v>-25.335750579833981</v>
      </c>
      <c r="M20">
        <v>49.461696624755859</v>
      </c>
      <c r="N20">
        <v>193.14649963378909</v>
      </c>
    </row>
    <row r="21" spans="1:14" x14ac:dyDescent="0.3">
      <c r="A21" s="1">
        <v>19</v>
      </c>
      <c r="B21">
        <v>-5.6389655917882919E-2</v>
      </c>
      <c r="C21">
        <v>0.99232065677642822</v>
      </c>
      <c r="D21">
        <v>-0.33123686909675598</v>
      </c>
      <c r="E21">
        <v>0</v>
      </c>
      <c r="F21">
        <v>2283.08984375</v>
      </c>
      <c r="G21">
        <v>-15535.443359375</v>
      </c>
      <c r="H21">
        <v>-55358.01171875</v>
      </c>
      <c r="I21">
        <v>-61.330581665039063</v>
      </c>
      <c r="J21">
        <v>43.784042358398438</v>
      </c>
      <c r="K21">
        <v>-38.292636871337891</v>
      </c>
      <c r="L21">
        <v>-33.274738311767578</v>
      </c>
      <c r="M21">
        <v>51.022060394287109</v>
      </c>
      <c r="N21">
        <v>203.1423645019531</v>
      </c>
    </row>
    <row r="22" spans="1:14" x14ac:dyDescent="0.3">
      <c r="A22" s="1">
        <v>20</v>
      </c>
      <c r="B22">
        <v>-5.2016962319612503E-2</v>
      </c>
      <c r="C22">
        <v>0.19828563928604129</v>
      </c>
      <c r="D22">
        <v>-0.1395626962184906</v>
      </c>
      <c r="E22">
        <v>0</v>
      </c>
      <c r="F22">
        <v>2193.534423828125</v>
      </c>
      <c r="G22">
        <v>-15535.4970703125</v>
      </c>
      <c r="H22">
        <v>-55357.99609375</v>
      </c>
      <c r="I22">
        <v>-63.858844757080078</v>
      </c>
      <c r="J22">
        <v>40.682460784912109</v>
      </c>
      <c r="K22">
        <v>-46.824539184570313</v>
      </c>
      <c r="L22">
        <v>-41.173511505126953</v>
      </c>
      <c r="M22">
        <v>51.610408782958977</v>
      </c>
      <c r="N22">
        <v>213.8840026855469</v>
      </c>
    </row>
    <row r="23" spans="1:14" x14ac:dyDescent="0.3">
      <c r="A23" s="1">
        <v>21</v>
      </c>
      <c r="B23">
        <v>0.12606871128082281</v>
      </c>
      <c r="C23">
        <v>0.55358874797821045</v>
      </c>
      <c r="D23">
        <v>-0.35146385431289667</v>
      </c>
      <c r="E23">
        <v>0.56355845928192139</v>
      </c>
      <c r="F23">
        <v>2097.7353515625</v>
      </c>
      <c r="G23">
        <v>-15535.5673828125</v>
      </c>
      <c r="H23">
        <v>-55358.0390625</v>
      </c>
      <c r="I23">
        <v>-66.198287963867188</v>
      </c>
      <c r="J23">
        <v>34.756778717041023</v>
      </c>
      <c r="K23">
        <v>-55.272724151611328</v>
      </c>
      <c r="L23">
        <v>-49.744503021240227</v>
      </c>
      <c r="M23">
        <v>49.912811279296882</v>
      </c>
      <c r="N23">
        <v>227.44706726074219</v>
      </c>
    </row>
    <row r="24" spans="1:14" x14ac:dyDescent="0.3">
      <c r="A24" s="1">
        <v>22</v>
      </c>
      <c r="B24">
        <v>-0.19572967290878299</v>
      </c>
      <c r="C24">
        <v>1</v>
      </c>
      <c r="D24">
        <v>-0.49802753329277039</v>
      </c>
      <c r="E24">
        <v>0.77409589290618896</v>
      </c>
      <c r="F24">
        <v>1997.68212890625</v>
      </c>
      <c r="G24">
        <v>-15536.3359375</v>
      </c>
      <c r="H24">
        <v>-55358.1953125</v>
      </c>
      <c r="I24">
        <v>-68.196868896484375</v>
      </c>
      <c r="J24">
        <v>25.992063522338871</v>
      </c>
      <c r="K24">
        <v>-62.459918975830078</v>
      </c>
      <c r="L24">
        <v>-58.123458862304688</v>
      </c>
      <c r="M24">
        <v>45.613128662109382</v>
      </c>
      <c r="N24">
        <v>244.88360595703119</v>
      </c>
    </row>
    <row r="25" spans="1:14" x14ac:dyDescent="0.3">
      <c r="A25" s="1">
        <v>23</v>
      </c>
      <c r="B25">
        <v>0.96012610197067261</v>
      </c>
      <c r="C25">
        <v>0.89603167772293091</v>
      </c>
      <c r="D25">
        <v>-0.50793451070785522</v>
      </c>
      <c r="E25">
        <v>0.5289580225944519</v>
      </c>
      <c r="F25">
        <v>1902.83984375</v>
      </c>
      <c r="G25">
        <v>-15538.2763671875</v>
      </c>
      <c r="H25">
        <v>-55358.4921875</v>
      </c>
      <c r="I25">
        <v>-69.390251159667969</v>
      </c>
      <c r="J25">
        <v>16.543853759765621</v>
      </c>
      <c r="K25">
        <v>-67.857368469238281</v>
      </c>
      <c r="L25">
        <v>-65.166641235351563</v>
      </c>
      <c r="M25">
        <v>41.357410430908203</v>
      </c>
      <c r="N25">
        <v>266.028564453125</v>
      </c>
    </row>
    <row r="26" spans="1:14" x14ac:dyDescent="0.3">
      <c r="A26" s="1">
        <v>24</v>
      </c>
      <c r="B26">
        <v>9.5620065927505493E-2</v>
      </c>
      <c r="C26">
        <v>0.49405434727668762</v>
      </c>
      <c r="D26">
        <v>-0.52862560749053955</v>
      </c>
      <c r="E26">
        <v>1</v>
      </c>
      <c r="F26">
        <v>1805.053833007812</v>
      </c>
      <c r="G26">
        <v>-15541.5673828125</v>
      </c>
      <c r="H26">
        <v>-55359.1484375</v>
      </c>
      <c r="I26">
        <v>-70.217109680175781</v>
      </c>
      <c r="J26">
        <v>7.491541862487793</v>
      </c>
      <c r="K26">
        <v>-71.822280883789063</v>
      </c>
      <c r="L26">
        <v>-69.871376037597656</v>
      </c>
      <c r="M26">
        <v>33.725109100341797</v>
      </c>
      <c r="N26">
        <v>294.54501342773438</v>
      </c>
    </row>
    <row r="27" spans="1:14" x14ac:dyDescent="0.3">
      <c r="A27" s="1">
        <v>25</v>
      </c>
      <c r="B27">
        <v>0.87852883338928223</v>
      </c>
      <c r="C27">
        <v>0.46247315406799322</v>
      </c>
      <c r="D27">
        <v>-0.88048869371414185</v>
      </c>
      <c r="E27">
        <v>1</v>
      </c>
      <c r="F27">
        <v>1709.848266601562</v>
      </c>
      <c r="G27">
        <v>-15545.8037109375</v>
      </c>
      <c r="H27">
        <v>-55360.86328125</v>
      </c>
      <c r="I27">
        <v>-71.047988891601563</v>
      </c>
      <c r="J27">
        <v>0.31447982788085938</v>
      </c>
      <c r="K27">
        <v>-73.8541259765625</v>
      </c>
      <c r="L27">
        <v>-71.620460510253906</v>
      </c>
      <c r="M27">
        <v>26.756795883178711</v>
      </c>
      <c r="N27">
        <v>323.61285400390619</v>
      </c>
    </row>
    <row r="28" spans="1:14" x14ac:dyDescent="0.3">
      <c r="A28" s="1">
        <v>26</v>
      </c>
      <c r="B28">
        <v>0.40703028440475458</v>
      </c>
      <c r="C28">
        <v>0.90409159660339355</v>
      </c>
      <c r="D28">
        <v>-1</v>
      </c>
      <c r="E28">
        <v>0.76507818698883057</v>
      </c>
      <c r="F28">
        <v>1608.95263671875</v>
      </c>
      <c r="G28">
        <v>-15550.955078125</v>
      </c>
      <c r="H28">
        <v>-55364.58203125</v>
      </c>
      <c r="I28">
        <v>-71.957977294921875</v>
      </c>
      <c r="J28">
        <v>-2.9367794990539551</v>
      </c>
      <c r="K28">
        <v>-75.332321166992188</v>
      </c>
      <c r="L28">
        <v>-69.550773620605469</v>
      </c>
      <c r="M28">
        <v>25.724796295166019</v>
      </c>
      <c r="N28">
        <v>349.60073852539063</v>
      </c>
    </row>
    <row r="29" spans="1:14" x14ac:dyDescent="0.3">
      <c r="A29" s="1">
        <v>27</v>
      </c>
      <c r="B29">
        <v>0.29969769716262817</v>
      </c>
      <c r="C29">
        <v>0.13499003648757929</v>
      </c>
      <c r="D29">
        <v>-0.64283281564712524</v>
      </c>
      <c r="E29">
        <v>1</v>
      </c>
      <c r="F29">
        <v>1502.725463867188</v>
      </c>
      <c r="G29">
        <v>-15556.1708984375</v>
      </c>
      <c r="H29">
        <v>-55370.0625</v>
      </c>
      <c r="I29">
        <v>-73.075531005859375</v>
      </c>
      <c r="J29">
        <v>3.407196998596191</v>
      </c>
      <c r="K29">
        <v>-74.459518432617188</v>
      </c>
      <c r="L29">
        <v>-64.779586791992188</v>
      </c>
      <c r="M29">
        <v>38.278057098388672</v>
      </c>
      <c r="N29">
        <v>5.2832951545715332</v>
      </c>
    </row>
    <row r="30" spans="1:14" x14ac:dyDescent="0.3">
      <c r="A30" s="1">
        <v>28</v>
      </c>
      <c r="B30">
        <v>0.28759303689002991</v>
      </c>
      <c r="C30">
        <v>-2.8945747762918469E-2</v>
      </c>
      <c r="D30">
        <v>0.36032229661941528</v>
      </c>
      <c r="E30">
        <v>0.84018403291702271</v>
      </c>
      <c r="F30">
        <v>1402.961669921875</v>
      </c>
      <c r="G30">
        <v>-15559.890625</v>
      </c>
      <c r="H30">
        <v>-55376.98828125</v>
      </c>
      <c r="I30">
        <v>-74.026641845703125</v>
      </c>
      <c r="J30">
        <v>18.148347854614261</v>
      </c>
      <c r="K30">
        <v>-72.094970703125</v>
      </c>
      <c r="L30">
        <v>-58.499820709228523</v>
      </c>
      <c r="M30">
        <v>58.631145477294922</v>
      </c>
      <c r="N30">
        <v>15.38114643096924</v>
      </c>
    </row>
    <row r="31" spans="1:14" x14ac:dyDescent="0.3">
      <c r="A31" s="1">
        <v>29</v>
      </c>
      <c r="B31">
        <v>0.21838699281215671</v>
      </c>
      <c r="C31">
        <v>-0.50677913427352905</v>
      </c>
      <c r="D31">
        <v>5.2579980343580253E-2</v>
      </c>
      <c r="E31">
        <v>0</v>
      </c>
      <c r="F31">
        <v>1299.770751953125</v>
      </c>
      <c r="G31">
        <v>-15561.6953125</v>
      </c>
      <c r="H31">
        <v>-55384.18359375</v>
      </c>
      <c r="I31">
        <v>-74.655494689941406</v>
      </c>
      <c r="J31">
        <v>35.126762390136719</v>
      </c>
      <c r="K31">
        <v>-67.556037902832031</v>
      </c>
      <c r="L31">
        <v>-51.099903106689453</v>
      </c>
      <c r="M31">
        <v>78.637382507324219</v>
      </c>
      <c r="N31">
        <v>25.112447738647461</v>
      </c>
    </row>
    <row r="32" spans="1:14" x14ac:dyDescent="0.3">
      <c r="A32" s="1">
        <v>30</v>
      </c>
      <c r="B32">
        <v>1</v>
      </c>
      <c r="C32">
        <v>0.83635610342025757</v>
      </c>
      <c r="D32">
        <v>-0.40587726235389709</v>
      </c>
      <c r="E32">
        <v>0</v>
      </c>
      <c r="F32">
        <v>1195.578369140625</v>
      </c>
      <c r="G32">
        <v>-15562.537109375</v>
      </c>
      <c r="H32">
        <v>-55390.94921875</v>
      </c>
      <c r="I32">
        <v>-75.220932006835938</v>
      </c>
      <c r="J32">
        <v>49.989246368408203</v>
      </c>
      <c r="K32">
        <v>-60.409778594970703</v>
      </c>
      <c r="L32">
        <v>-43.014720916748047</v>
      </c>
      <c r="M32">
        <v>96.462348937988281</v>
      </c>
      <c r="N32">
        <v>36.234241485595703</v>
      </c>
    </row>
    <row r="33" spans="1:14" x14ac:dyDescent="0.3">
      <c r="A33" s="1">
        <v>31</v>
      </c>
      <c r="B33">
        <v>1</v>
      </c>
      <c r="C33">
        <v>0.98100930452346802</v>
      </c>
      <c r="D33">
        <v>-0.45566648244857788</v>
      </c>
      <c r="E33">
        <v>0</v>
      </c>
      <c r="F33">
        <v>1088.755981445312</v>
      </c>
      <c r="G33">
        <v>-15563.3115234375</v>
      </c>
      <c r="H33">
        <v>-55397.48046875</v>
      </c>
      <c r="I33">
        <v>-75.904472351074219</v>
      </c>
      <c r="J33">
        <v>59.745246887207031</v>
      </c>
      <c r="K33">
        <v>-50.598388671875</v>
      </c>
      <c r="L33">
        <v>-34.796108245849609</v>
      </c>
      <c r="M33">
        <v>112.74603271484381</v>
      </c>
      <c r="N33">
        <v>49.857200622558587</v>
      </c>
    </row>
    <row r="34" spans="1:14" x14ac:dyDescent="0.3">
      <c r="A34" s="1">
        <v>32</v>
      </c>
      <c r="B34">
        <v>0.74992197751998901</v>
      </c>
      <c r="C34">
        <v>1</v>
      </c>
      <c r="D34">
        <v>-0.68452537059783936</v>
      </c>
      <c r="E34">
        <v>0</v>
      </c>
      <c r="F34">
        <v>983.27459716796875</v>
      </c>
      <c r="G34">
        <v>-15564.048828125</v>
      </c>
      <c r="H34">
        <v>-55403.71875</v>
      </c>
      <c r="I34">
        <v>-76.666450500488281</v>
      </c>
      <c r="J34">
        <v>61.849494934082031</v>
      </c>
      <c r="K34">
        <v>-40.040069580078118</v>
      </c>
      <c r="L34">
        <v>-27.90871620178223</v>
      </c>
      <c r="M34">
        <v>127.8224639892578</v>
      </c>
      <c r="N34">
        <v>65.885002136230469</v>
      </c>
    </row>
    <row r="35" spans="1:14" x14ac:dyDescent="0.3">
      <c r="A35" s="1">
        <v>33</v>
      </c>
      <c r="B35">
        <v>0.14240597188472751</v>
      </c>
      <c r="C35">
        <v>0.14718885719776151</v>
      </c>
      <c r="D35">
        <v>-1.846299879252911E-2</v>
      </c>
      <c r="E35">
        <v>0</v>
      </c>
      <c r="F35">
        <v>875.1627197265625</v>
      </c>
      <c r="G35">
        <v>-15564.8369140625</v>
      </c>
      <c r="H35">
        <v>-55409.65625</v>
      </c>
      <c r="I35">
        <v>-77.510093688964844</v>
      </c>
      <c r="J35">
        <v>56.63763427734375</v>
      </c>
      <c r="K35">
        <v>-30.44465446472168</v>
      </c>
      <c r="L35">
        <v>-23.105417251586911</v>
      </c>
      <c r="M35">
        <v>141.5418395996094</v>
      </c>
      <c r="N35">
        <v>84.820602416992188</v>
      </c>
    </row>
    <row r="36" spans="1:14" x14ac:dyDescent="0.3">
      <c r="A36" s="1">
        <v>34</v>
      </c>
      <c r="B36">
        <v>1</v>
      </c>
      <c r="C36">
        <v>0.54123401641845703</v>
      </c>
      <c r="D36">
        <v>0.42056122422218323</v>
      </c>
      <c r="E36">
        <v>0</v>
      </c>
      <c r="F36">
        <v>764.95782470703125</v>
      </c>
      <c r="G36">
        <v>-15565.7041015625</v>
      </c>
      <c r="H36">
        <v>-55415.3828125</v>
      </c>
      <c r="I36">
        <v>-78.522926330566406</v>
      </c>
      <c r="J36">
        <v>46.607315063476563</v>
      </c>
      <c r="K36">
        <v>-24.074285507202148</v>
      </c>
      <c r="L36">
        <v>-20.965595245361332</v>
      </c>
      <c r="M36">
        <v>152.8043518066406</v>
      </c>
      <c r="N36">
        <v>106.18699645996089</v>
      </c>
    </row>
    <row r="37" spans="1:14" x14ac:dyDescent="0.3">
      <c r="A37" s="1">
        <v>35</v>
      </c>
      <c r="B37">
        <v>1</v>
      </c>
      <c r="C37">
        <v>0.72857499122619629</v>
      </c>
      <c r="D37">
        <v>0.88433378934860229</v>
      </c>
      <c r="E37">
        <v>0</v>
      </c>
      <c r="F37">
        <v>652.28204345703125</v>
      </c>
      <c r="G37">
        <v>-15566.5947265625</v>
      </c>
      <c r="H37">
        <v>-55420.9296875</v>
      </c>
      <c r="I37">
        <v>-79.822410583496094</v>
      </c>
      <c r="J37">
        <v>35.385776519775391</v>
      </c>
      <c r="K37">
        <v>-22.603584289550781</v>
      </c>
      <c r="L37">
        <v>-21.79244232177734</v>
      </c>
      <c r="M37">
        <v>160.57655334472659</v>
      </c>
      <c r="N37">
        <v>129.28767395019531</v>
      </c>
    </row>
    <row r="38" spans="1:14" x14ac:dyDescent="0.3">
      <c r="A38" s="1">
        <v>36</v>
      </c>
      <c r="B38">
        <v>1</v>
      </c>
      <c r="C38">
        <v>0.92377126216888428</v>
      </c>
      <c r="D38">
        <v>0.37870648503303528</v>
      </c>
      <c r="E38">
        <v>0</v>
      </c>
      <c r="F38">
        <v>536.70989990234375</v>
      </c>
      <c r="G38">
        <v>-15567.494140625</v>
      </c>
      <c r="H38">
        <v>-55426.296875</v>
      </c>
      <c r="I38">
        <v>-81.424491882324219</v>
      </c>
      <c r="J38">
        <v>27.201934814453121</v>
      </c>
      <c r="K38">
        <v>-25.958963394165039</v>
      </c>
      <c r="L38">
        <v>-24.912372589111332</v>
      </c>
      <c r="M38">
        <v>163.7268371582031</v>
      </c>
      <c r="N38">
        <v>153.83177185058591</v>
      </c>
    </row>
    <row r="39" spans="1:14" x14ac:dyDescent="0.3">
      <c r="A39" s="1">
        <v>37</v>
      </c>
      <c r="B39">
        <v>0.47312003374099731</v>
      </c>
      <c r="C39">
        <v>0.35282129049301147</v>
      </c>
      <c r="D39">
        <v>0.79280215501785278</v>
      </c>
      <c r="E39">
        <v>0</v>
      </c>
      <c r="F39">
        <v>418.1190185546875</v>
      </c>
      <c r="G39">
        <v>-15568.40625</v>
      </c>
      <c r="H39">
        <v>-55431.515625</v>
      </c>
      <c r="I39">
        <v>-83.255973815917969</v>
      </c>
      <c r="J39">
        <v>25.56632041931152</v>
      </c>
      <c r="K39">
        <v>-31.952678680419918</v>
      </c>
      <c r="L39">
        <v>-28.539152145385739</v>
      </c>
      <c r="M39">
        <v>161.1218566894531</v>
      </c>
      <c r="N39">
        <v>180.29850769042969</v>
      </c>
    </row>
    <row r="40" spans="1:14" x14ac:dyDescent="0.3">
      <c r="A40" s="1">
        <v>38</v>
      </c>
      <c r="B40">
        <v>1</v>
      </c>
      <c r="C40">
        <v>0.41094425320625311</v>
      </c>
      <c r="D40">
        <v>-8.2303658127784729E-2</v>
      </c>
      <c r="E40">
        <v>0</v>
      </c>
      <c r="F40">
        <v>296.93740844726563</v>
      </c>
      <c r="G40">
        <v>-15569.3251953125</v>
      </c>
      <c r="H40">
        <v>-55436.578125</v>
      </c>
      <c r="I40">
        <v>-85.193336486816406</v>
      </c>
      <c r="J40">
        <v>32.198589324951172</v>
      </c>
      <c r="K40">
        <v>-37.370452880859382</v>
      </c>
      <c r="L40">
        <v>-30.43708610534668</v>
      </c>
      <c r="M40">
        <v>152.60539245605469</v>
      </c>
      <c r="N40">
        <v>208.9547119140625</v>
      </c>
    </row>
    <row r="41" spans="1:14" x14ac:dyDescent="0.3">
      <c r="A41" s="1">
        <v>39</v>
      </c>
      <c r="B41">
        <v>0.96166986227035522</v>
      </c>
      <c r="C41">
        <v>1</v>
      </c>
      <c r="D41">
        <v>-0.16641274094581601</v>
      </c>
      <c r="E41">
        <v>0</v>
      </c>
      <c r="F41">
        <v>168.6902770996094</v>
      </c>
      <c r="G41">
        <v>-15570.2861328125</v>
      </c>
      <c r="H41">
        <v>-55441.67578125</v>
      </c>
      <c r="I41">
        <v>-87.105697631835938</v>
      </c>
      <c r="J41">
        <v>46.412738800048828</v>
      </c>
      <c r="K41">
        <v>-38.912746429443359</v>
      </c>
      <c r="L41">
        <v>-28.614505767822269</v>
      </c>
      <c r="M41">
        <v>139.3518371582031</v>
      </c>
      <c r="N41">
        <v>236.912109375</v>
      </c>
    </row>
    <row r="42" spans="1:14" x14ac:dyDescent="0.3">
      <c r="A42" s="1">
        <v>40</v>
      </c>
      <c r="B42">
        <v>0.61919170618057251</v>
      </c>
      <c r="C42">
        <v>0.59430140256881714</v>
      </c>
      <c r="D42">
        <v>-0.43136769533157349</v>
      </c>
      <c r="E42">
        <v>0</v>
      </c>
      <c r="F42">
        <v>48.233074188232422</v>
      </c>
      <c r="G42">
        <v>-15571.138671875</v>
      </c>
      <c r="H42">
        <v>-55446.25</v>
      </c>
      <c r="I42">
        <v>-88.680023193359375</v>
      </c>
      <c r="J42">
        <v>62.668289184570313</v>
      </c>
      <c r="K42">
        <v>-34.288619995117188</v>
      </c>
      <c r="L42">
        <v>-22.971710205078121</v>
      </c>
      <c r="M42">
        <v>126.1252975463867</v>
      </c>
      <c r="N42">
        <v>260.4178466796875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-15535.396484375</v>
      </c>
      <c r="H2">
        <v>-55360.0078125</v>
      </c>
      <c r="I2">
        <v>-3.4488704986870289E-3</v>
      </c>
      <c r="J2">
        <v>4.8492033034563058E-2</v>
      </c>
      <c r="K2">
        <v>2.016222104430199E-2</v>
      </c>
      <c r="L2">
        <v>0.31103566288948059</v>
      </c>
      <c r="M2">
        <v>-0.1159400939941406</v>
      </c>
      <c r="N2">
        <v>109.7714385986328</v>
      </c>
    </row>
    <row r="3" spans="1:14" x14ac:dyDescent="0.3">
      <c r="A3" s="1">
        <v>1</v>
      </c>
      <c r="B3">
        <v>-6.0915812849998467E-2</v>
      </c>
      <c r="C3">
        <v>1</v>
      </c>
      <c r="D3">
        <v>0.92926496267318726</v>
      </c>
      <c r="E3">
        <v>0</v>
      </c>
      <c r="F3">
        <v>3208.2646484375</v>
      </c>
      <c r="G3">
        <v>-15535.404296875</v>
      </c>
      <c r="H3">
        <v>-55359.9921875</v>
      </c>
      <c r="I3">
        <v>-0.22739119827747339</v>
      </c>
      <c r="J3">
        <v>6.6227927803993225E-2</v>
      </c>
      <c r="K3">
        <v>2.1761320531368259E-2</v>
      </c>
      <c r="L3">
        <v>0.32459598779678339</v>
      </c>
      <c r="M3">
        <v>-7.8544475138187408E-2</v>
      </c>
      <c r="N3">
        <v>109.8153457641602</v>
      </c>
    </row>
    <row r="4" spans="1:14" x14ac:dyDescent="0.3">
      <c r="A4" s="1">
        <v>2</v>
      </c>
      <c r="B4">
        <v>0.34537398815155029</v>
      </c>
      <c r="C4">
        <v>1</v>
      </c>
      <c r="D4">
        <v>0.66851794719696045</v>
      </c>
      <c r="E4">
        <v>0</v>
      </c>
      <c r="F4">
        <v>3201.2216796875</v>
      </c>
      <c r="G4">
        <v>-15535.4130859375</v>
      </c>
      <c r="H4">
        <v>-55359.9609375</v>
      </c>
      <c r="I4">
        <v>-1.5269385576248169</v>
      </c>
      <c r="J4">
        <v>0.1402302086353302</v>
      </c>
      <c r="K4">
        <v>2.3885035887360569E-2</v>
      </c>
      <c r="L4">
        <v>0.33456990122795099</v>
      </c>
      <c r="M4">
        <v>0.25346431136131292</v>
      </c>
      <c r="N4">
        <v>110.50152587890619</v>
      </c>
    </row>
    <row r="5" spans="1:14" x14ac:dyDescent="0.3">
      <c r="A5" s="1">
        <v>3</v>
      </c>
      <c r="B5">
        <v>1</v>
      </c>
      <c r="C5">
        <v>0.66250962018966675</v>
      </c>
      <c r="D5">
        <v>-8.4340527653694153E-2</v>
      </c>
      <c r="E5">
        <v>0</v>
      </c>
      <c r="F5">
        <v>3188.628662109375</v>
      </c>
      <c r="G5">
        <v>-15535.4169921875</v>
      </c>
      <c r="H5">
        <v>-55359.9140625</v>
      </c>
      <c r="I5">
        <v>-3.917483806610107</v>
      </c>
      <c r="J5">
        <v>0.34945493936538702</v>
      </c>
      <c r="K5">
        <v>3.3282734453678131E-2</v>
      </c>
      <c r="L5">
        <v>0.37247395515441889</v>
      </c>
      <c r="M5">
        <v>0.99528270959854126</v>
      </c>
      <c r="N5">
        <v>111.8172988891602</v>
      </c>
    </row>
    <row r="6" spans="1:14" x14ac:dyDescent="0.3">
      <c r="A6" s="1">
        <v>4</v>
      </c>
      <c r="B6">
        <v>0.66581284999847412</v>
      </c>
      <c r="C6">
        <v>0.23034071922302249</v>
      </c>
      <c r="D6">
        <v>0.83853346109390259</v>
      </c>
      <c r="E6">
        <v>0</v>
      </c>
      <c r="F6">
        <v>3170.461669921875</v>
      </c>
      <c r="G6">
        <v>-15535.4169921875</v>
      </c>
      <c r="H6">
        <v>-55359.8515625</v>
      </c>
      <c r="I6">
        <v>-7.0506739616394043</v>
      </c>
      <c r="J6">
        <v>0.75209677219390869</v>
      </c>
      <c r="K6">
        <v>8.8238880038261414E-2</v>
      </c>
      <c r="L6">
        <v>0.54235100746154785</v>
      </c>
      <c r="M6">
        <v>2.0511999130249019</v>
      </c>
      <c r="N6">
        <v>113.2556610107422</v>
      </c>
    </row>
    <row r="7" spans="1:14" x14ac:dyDescent="0.3">
      <c r="A7" s="1">
        <v>5</v>
      </c>
      <c r="B7">
        <v>1</v>
      </c>
      <c r="C7">
        <v>0.5870322585105896</v>
      </c>
      <c r="D7">
        <v>0.94883096218109131</v>
      </c>
      <c r="E7">
        <v>0</v>
      </c>
      <c r="F7">
        <v>3147.85693359375</v>
      </c>
      <c r="G7">
        <v>-15535.412109375</v>
      </c>
      <c r="H7">
        <v>-55359.77734375</v>
      </c>
      <c r="I7">
        <v>-10.46408843994141</v>
      </c>
      <c r="J7">
        <v>1.331379890441895</v>
      </c>
      <c r="K7">
        <v>0.193921834230423</v>
      </c>
      <c r="L7">
        <v>0.80433768033981323</v>
      </c>
      <c r="M7">
        <v>3.2267625331878662</v>
      </c>
      <c r="N7">
        <v>115.1794128417969</v>
      </c>
    </row>
    <row r="8" spans="1:14" x14ac:dyDescent="0.3">
      <c r="A8" s="1">
        <v>6</v>
      </c>
      <c r="B8">
        <v>1</v>
      </c>
      <c r="C8">
        <v>0.1407358646392822</v>
      </c>
      <c r="D8">
        <v>0.93112373352050781</v>
      </c>
      <c r="E8">
        <v>0</v>
      </c>
      <c r="F8">
        <v>3118.22607421875</v>
      </c>
      <c r="G8">
        <v>-15535.404296875</v>
      </c>
      <c r="H8">
        <v>-55359.68359375</v>
      </c>
      <c r="I8">
        <v>-14.33562660217285</v>
      </c>
      <c r="J8">
        <v>2.2155864238739009</v>
      </c>
      <c r="K8">
        <v>0.37137517333030701</v>
      </c>
      <c r="L8">
        <v>1.154898047447205</v>
      </c>
      <c r="M8">
        <v>4.7124533653259277</v>
      </c>
      <c r="N8">
        <v>118.0934295654297</v>
      </c>
    </row>
    <row r="9" spans="1:14" x14ac:dyDescent="0.3">
      <c r="A9" s="1">
        <v>7</v>
      </c>
      <c r="B9">
        <v>1</v>
      </c>
      <c r="C9">
        <v>0.6707313060760498</v>
      </c>
      <c r="D9">
        <v>0.77962124347686768</v>
      </c>
      <c r="E9">
        <v>0</v>
      </c>
      <c r="F9">
        <v>3083.726318359375</v>
      </c>
      <c r="G9">
        <v>-15535.3916015625</v>
      </c>
      <c r="H9">
        <v>-55359.578125</v>
      </c>
      <c r="I9">
        <v>-18.227418899536129</v>
      </c>
      <c r="J9">
        <v>3.363935232162476</v>
      </c>
      <c r="K9">
        <v>0.6018185019493103</v>
      </c>
      <c r="L9">
        <v>1.533669590950012</v>
      </c>
      <c r="M9">
        <v>6.3532781600952148</v>
      </c>
      <c r="N9">
        <v>121.81129455566411</v>
      </c>
    </row>
    <row r="10" spans="1:14" x14ac:dyDescent="0.3">
      <c r="A10" s="1">
        <v>8</v>
      </c>
      <c r="B10">
        <v>0.49058657884597778</v>
      </c>
      <c r="C10">
        <v>0.72452914714813232</v>
      </c>
      <c r="D10">
        <v>0.80724310874938965</v>
      </c>
      <c r="E10">
        <v>0</v>
      </c>
      <c r="F10">
        <v>3043.78271484375</v>
      </c>
      <c r="G10">
        <v>-15535.375</v>
      </c>
      <c r="H10">
        <v>-55359.45703125</v>
      </c>
      <c r="I10">
        <v>-22.161478042602539</v>
      </c>
      <c r="J10">
        <v>4.8922252655029297</v>
      </c>
      <c r="K10">
        <v>0.85823750495910645</v>
      </c>
      <c r="L10">
        <v>1.8876383304595949</v>
      </c>
      <c r="M10">
        <v>8.2885942459106445</v>
      </c>
      <c r="N10">
        <v>126.28542327880859</v>
      </c>
    </row>
    <row r="11" spans="1:14" x14ac:dyDescent="0.3">
      <c r="A11" s="1">
        <v>9</v>
      </c>
      <c r="B11">
        <v>0.60605013370513916</v>
      </c>
      <c r="C11">
        <v>0.73659515380859375</v>
      </c>
      <c r="D11">
        <v>0.45054352283477778</v>
      </c>
      <c r="E11">
        <v>0</v>
      </c>
      <c r="F11">
        <v>3000.503662109375</v>
      </c>
      <c r="G11">
        <v>-15535.35546875</v>
      </c>
      <c r="H11">
        <v>-55359.328125</v>
      </c>
      <c r="I11">
        <v>-25.941312789916989</v>
      </c>
      <c r="J11">
        <v>6.8122262954711914</v>
      </c>
      <c r="K11">
        <v>1.0281897783279419</v>
      </c>
      <c r="L11">
        <v>2.062418937683105</v>
      </c>
      <c r="M11">
        <v>10.51984691619873</v>
      </c>
      <c r="N11">
        <v>131.24839782714841</v>
      </c>
    </row>
    <row r="12" spans="1:14" x14ac:dyDescent="0.3">
      <c r="A12" s="1">
        <v>10</v>
      </c>
      <c r="B12">
        <v>0.6628376841545105</v>
      </c>
      <c r="C12">
        <v>1</v>
      </c>
      <c r="D12">
        <v>0.44423994421958918</v>
      </c>
      <c r="E12">
        <v>0</v>
      </c>
      <c r="F12">
        <v>2950.224365234375</v>
      </c>
      <c r="G12">
        <v>-15535.3310546875</v>
      </c>
      <c r="H12">
        <v>-55359.1796875</v>
      </c>
      <c r="I12">
        <v>-29.853628158569339</v>
      </c>
      <c r="J12">
        <v>9.3397655487060547</v>
      </c>
      <c r="K12">
        <v>1.04883348941803</v>
      </c>
      <c r="L12">
        <v>1.9923820495605471</v>
      </c>
      <c r="M12">
        <v>13.222002029418951</v>
      </c>
      <c r="N12">
        <v>136.8554382324219</v>
      </c>
    </row>
    <row r="13" spans="1:14" x14ac:dyDescent="0.3">
      <c r="A13" s="1">
        <v>11</v>
      </c>
      <c r="B13">
        <v>0.59168159961700439</v>
      </c>
      <c r="C13">
        <v>0.97217458486557007</v>
      </c>
      <c r="D13">
        <v>1</v>
      </c>
      <c r="E13">
        <v>0</v>
      </c>
      <c r="F13">
        <v>2894.806884765625</v>
      </c>
      <c r="G13">
        <v>-15535.3056640625</v>
      </c>
      <c r="H13">
        <v>-55359.01953125</v>
      </c>
      <c r="I13">
        <v>-33.728927612304688</v>
      </c>
      <c r="J13">
        <v>12.481094360351561</v>
      </c>
      <c r="K13">
        <v>0.81604421138763428</v>
      </c>
      <c r="L13">
        <v>1.6120496988296511</v>
      </c>
      <c r="M13">
        <v>16.355960845947269</v>
      </c>
      <c r="N13">
        <v>142.8508605957031</v>
      </c>
    </row>
    <row r="14" spans="1:14" x14ac:dyDescent="0.3">
      <c r="A14" s="1">
        <v>12</v>
      </c>
      <c r="B14">
        <v>0.42333430051803589</v>
      </c>
      <c r="C14">
        <v>0.92741858959197998</v>
      </c>
      <c r="D14">
        <v>0.78899317979812622</v>
      </c>
      <c r="E14">
        <v>0</v>
      </c>
      <c r="F14">
        <v>2834.222900390625</v>
      </c>
      <c r="G14">
        <v>-15535.2802734375</v>
      </c>
      <c r="H14">
        <v>-55358.8515625</v>
      </c>
      <c r="I14">
        <v>-37.551788330078118</v>
      </c>
      <c r="J14">
        <v>16.26309967041016</v>
      </c>
      <c r="K14">
        <v>9.3435555696487427E-2</v>
      </c>
      <c r="L14">
        <v>0.72577011585235596</v>
      </c>
      <c r="M14">
        <v>19.898208618164059</v>
      </c>
      <c r="N14">
        <v>149.56382751464841</v>
      </c>
    </row>
    <row r="15" spans="1:14" x14ac:dyDescent="0.3">
      <c r="A15" s="1">
        <v>13</v>
      </c>
      <c r="B15">
        <v>0.94451326131820679</v>
      </c>
      <c r="C15">
        <v>0.81414234638214111</v>
      </c>
      <c r="D15">
        <v>0.4225982129573822</v>
      </c>
      <c r="E15">
        <v>0</v>
      </c>
      <c r="F15">
        <v>2768.709228515625</v>
      </c>
      <c r="G15">
        <v>-15535.2578125</v>
      </c>
      <c r="H15">
        <v>-55358.68359375</v>
      </c>
      <c r="I15">
        <v>-41.323291778564453</v>
      </c>
      <c r="J15">
        <v>20.592710494995121</v>
      </c>
      <c r="K15">
        <v>-1.333930492401123</v>
      </c>
      <c r="L15">
        <v>-0.83635133504867554</v>
      </c>
      <c r="M15">
        <v>23.735052108764648</v>
      </c>
      <c r="N15">
        <v>156.89317321777341</v>
      </c>
    </row>
    <row r="16" spans="1:14" x14ac:dyDescent="0.3">
      <c r="A16" s="1">
        <v>14</v>
      </c>
      <c r="B16">
        <v>0.91708606481552124</v>
      </c>
      <c r="C16">
        <v>0.60521674156188965</v>
      </c>
      <c r="D16">
        <v>0.40989303588867188</v>
      </c>
      <c r="E16">
        <v>0</v>
      </c>
      <c r="F16">
        <v>2698.29931640625</v>
      </c>
      <c r="G16">
        <v>-15535.240234375</v>
      </c>
      <c r="H16">
        <v>-55358.515625</v>
      </c>
      <c r="I16">
        <v>-45.016773223876953</v>
      </c>
      <c r="J16">
        <v>25.309183120727539</v>
      </c>
      <c r="K16">
        <v>-3.570961475372314</v>
      </c>
      <c r="L16">
        <v>-3.0461876392364502</v>
      </c>
      <c r="M16">
        <v>27.729312896728519</v>
      </c>
      <c r="N16">
        <v>164.5606689453125</v>
      </c>
    </row>
    <row r="17" spans="1:14" x14ac:dyDescent="0.3">
      <c r="A17" s="1">
        <v>15</v>
      </c>
      <c r="B17">
        <v>0.47398391366004938</v>
      </c>
      <c r="C17">
        <v>1</v>
      </c>
      <c r="D17">
        <v>8.9172139763832092E-2</v>
      </c>
      <c r="E17">
        <v>0</v>
      </c>
      <c r="F17">
        <v>2623.090576171875</v>
      </c>
      <c r="G17">
        <v>-15535.224609375</v>
      </c>
      <c r="H17">
        <v>-55358.34765625</v>
      </c>
      <c r="I17">
        <v>-48.63348388671875</v>
      </c>
      <c r="J17">
        <v>30.184690475463871</v>
      </c>
      <c r="K17">
        <v>-6.6585979461669922</v>
      </c>
      <c r="L17">
        <v>-5.8995928764343262</v>
      </c>
      <c r="M17">
        <v>31.749965667724609</v>
      </c>
      <c r="N17">
        <v>172.50065612792969</v>
      </c>
    </row>
    <row r="18" spans="1:14" x14ac:dyDescent="0.3">
      <c r="A18" s="1">
        <v>16</v>
      </c>
      <c r="B18">
        <v>9.7021520137786865E-2</v>
      </c>
      <c r="C18">
        <v>1</v>
      </c>
      <c r="D18">
        <v>0.25104936957359308</v>
      </c>
      <c r="E18">
        <v>7.3855500668287277E-3</v>
      </c>
      <c r="F18">
        <v>2543.501953125</v>
      </c>
      <c r="G18">
        <v>-15535.2255859375</v>
      </c>
      <c r="H18">
        <v>-55358.21875</v>
      </c>
      <c r="I18">
        <v>-52.138694763183587</v>
      </c>
      <c r="J18">
        <v>35.039093017578118</v>
      </c>
      <c r="K18">
        <v>-10.50107383728027</v>
      </c>
      <c r="L18">
        <v>-9.3692007064819336</v>
      </c>
      <c r="M18">
        <v>35.749042510986328</v>
      </c>
      <c r="N18">
        <v>180.4245300292969</v>
      </c>
    </row>
    <row r="19" spans="1:14" x14ac:dyDescent="0.3">
      <c r="A19" s="1">
        <v>17</v>
      </c>
      <c r="B19">
        <v>-0.25434139370918268</v>
      </c>
      <c r="C19">
        <v>0.92230069637298584</v>
      </c>
      <c r="D19">
        <v>1</v>
      </c>
      <c r="E19">
        <v>0</v>
      </c>
      <c r="F19">
        <v>2463.1708984375</v>
      </c>
      <c r="G19">
        <v>-15535.255859375</v>
      </c>
      <c r="H19">
        <v>-55358.19140625</v>
      </c>
      <c r="I19">
        <v>-55.377655029296882</v>
      </c>
      <c r="J19">
        <v>39.348621368408203</v>
      </c>
      <c r="K19">
        <v>-15.17361640930176</v>
      </c>
      <c r="L19">
        <v>-13.33735942840576</v>
      </c>
      <c r="M19">
        <v>39.454753875732422</v>
      </c>
      <c r="N19">
        <v>188.10697937011719</v>
      </c>
    </row>
    <row r="20" spans="1:14" x14ac:dyDescent="0.3">
      <c r="A20" s="1">
        <v>18</v>
      </c>
      <c r="B20">
        <v>-0.35193783044815058</v>
      </c>
      <c r="C20">
        <v>0.46052923798561102</v>
      </c>
      <c r="D20">
        <v>-0.2229984849691391</v>
      </c>
      <c r="E20">
        <v>0</v>
      </c>
      <c r="F20">
        <v>2375.489013671875</v>
      </c>
      <c r="G20">
        <v>-15535.3046875</v>
      </c>
      <c r="H20">
        <v>-55358.2421875</v>
      </c>
      <c r="I20">
        <v>-58.579841613769531</v>
      </c>
      <c r="J20">
        <v>42.870979309082031</v>
      </c>
      <c r="K20">
        <v>-21.51652717590332</v>
      </c>
      <c r="L20">
        <v>-18.44338417053223</v>
      </c>
      <c r="M20">
        <v>42.934375762939453</v>
      </c>
      <c r="N20">
        <v>196.66136169433591</v>
      </c>
    </row>
    <row r="21" spans="1:14" x14ac:dyDescent="0.3">
      <c r="A21" s="1">
        <v>19</v>
      </c>
      <c r="B21">
        <v>0.64158779382705688</v>
      </c>
      <c r="C21">
        <v>1</v>
      </c>
      <c r="D21">
        <v>0.1422400772571564</v>
      </c>
      <c r="E21">
        <v>0</v>
      </c>
      <c r="F21">
        <v>2284.313232421875</v>
      </c>
      <c r="G21">
        <v>-15535.357421875</v>
      </c>
      <c r="H21">
        <v>-55358.36328125</v>
      </c>
      <c r="I21">
        <v>-61.594985961914063</v>
      </c>
      <c r="J21">
        <v>45.007312774658203</v>
      </c>
      <c r="K21">
        <v>-28.696392059326168</v>
      </c>
      <c r="L21">
        <v>-24.29567718505859</v>
      </c>
      <c r="M21">
        <v>45.834842681884773</v>
      </c>
      <c r="N21">
        <v>205.36692810058591</v>
      </c>
    </row>
    <row r="22" spans="1:14" x14ac:dyDescent="0.3">
      <c r="A22" s="1">
        <v>20</v>
      </c>
      <c r="B22">
        <v>0.85362923145294189</v>
      </c>
      <c r="C22">
        <v>0.82325857877731323</v>
      </c>
      <c r="D22">
        <v>0.47625520825386047</v>
      </c>
      <c r="E22">
        <v>0</v>
      </c>
      <c r="F22">
        <v>2189.9453125</v>
      </c>
      <c r="G22">
        <v>-15535.408203125</v>
      </c>
      <c r="H22">
        <v>-55358.578125</v>
      </c>
      <c r="I22">
        <v>-64.375564575195313</v>
      </c>
      <c r="J22">
        <v>45.612892150878913</v>
      </c>
      <c r="K22">
        <v>-36.453163146972663</v>
      </c>
      <c r="L22">
        <v>-30.610458374023441</v>
      </c>
      <c r="M22">
        <v>48.276943206787109</v>
      </c>
      <c r="N22">
        <v>214.54412841796881</v>
      </c>
    </row>
    <row r="23" spans="1:14" x14ac:dyDescent="0.3">
      <c r="A23" s="1">
        <v>21</v>
      </c>
      <c r="B23">
        <v>0.6590079665184021</v>
      </c>
      <c r="C23">
        <v>0.89533871412277222</v>
      </c>
      <c r="D23">
        <v>-0.42998597025871282</v>
      </c>
      <c r="E23">
        <v>0.60179871320724487</v>
      </c>
      <c r="F23">
        <v>2096.717041015625</v>
      </c>
      <c r="G23">
        <v>-15535.455078125</v>
      </c>
      <c r="H23">
        <v>-55358.82421875</v>
      </c>
      <c r="I23">
        <v>-66.796432495117188</v>
      </c>
      <c r="J23">
        <v>44.134586334228523</v>
      </c>
      <c r="K23">
        <v>-44.526393890380859</v>
      </c>
      <c r="L23">
        <v>-37.209938049316413</v>
      </c>
      <c r="M23">
        <v>49.960830688476563</v>
      </c>
      <c r="N23">
        <v>224.5772399902344</v>
      </c>
    </row>
    <row r="24" spans="1:14" x14ac:dyDescent="0.3">
      <c r="A24" s="1">
        <v>22</v>
      </c>
      <c r="B24">
        <v>0.2425820380449295</v>
      </c>
      <c r="C24">
        <v>1</v>
      </c>
      <c r="D24">
        <v>-0.15036514401435849</v>
      </c>
      <c r="E24">
        <v>0.60647773742675781</v>
      </c>
      <c r="F24">
        <v>2002.270385742188</v>
      </c>
      <c r="G24">
        <v>-15536.0888671875</v>
      </c>
      <c r="H24">
        <v>-55359.046875</v>
      </c>
      <c r="I24">
        <v>-68.814224243164063</v>
      </c>
      <c r="J24">
        <v>40.912620544433587</v>
      </c>
      <c r="K24">
        <v>-52.213306427001953</v>
      </c>
      <c r="L24">
        <v>-43.692756652832031</v>
      </c>
      <c r="M24">
        <v>51.986854553222663</v>
      </c>
      <c r="N24">
        <v>236.7850036621094</v>
      </c>
    </row>
    <row r="25" spans="1:14" x14ac:dyDescent="0.3">
      <c r="A25" s="1">
        <v>23</v>
      </c>
      <c r="B25">
        <v>0.30029770731925959</v>
      </c>
      <c r="C25">
        <v>0.63677561283111572</v>
      </c>
      <c r="D25">
        <v>-0.96341431140899658</v>
      </c>
      <c r="E25">
        <v>1</v>
      </c>
      <c r="F25">
        <v>1904.039794921875</v>
      </c>
      <c r="G25">
        <v>-15537.8447265625</v>
      </c>
      <c r="H25">
        <v>-55359.46875</v>
      </c>
      <c r="I25">
        <v>-70.204238891601563</v>
      </c>
      <c r="J25">
        <v>36.139724731445313</v>
      </c>
      <c r="K25">
        <v>-59.223789215087891</v>
      </c>
      <c r="L25">
        <v>-50.386871337890618</v>
      </c>
      <c r="M25">
        <v>55.5640869140625</v>
      </c>
      <c r="N25">
        <v>251.15751647949219</v>
      </c>
    </row>
    <row r="26" spans="1:14" x14ac:dyDescent="0.3">
      <c r="A26" s="1">
        <v>24</v>
      </c>
      <c r="B26">
        <v>0.45220214128494263</v>
      </c>
      <c r="C26">
        <v>0.84813404083251953</v>
      </c>
      <c r="D26">
        <v>-0.59085094928741455</v>
      </c>
      <c r="E26">
        <v>0.52015423774719238</v>
      </c>
      <c r="F26">
        <v>1806.316040039062</v>
      </c>
      <c r="G26">
        <v>-15541.01171875</v>
      </c>
      <c r="H26">
        <v>-55360.66015625</v>
      </c>
      <c r="I26">
        <v>-70.901512145996094</v>
      </c>
      <c r="J26">
        <v>30.268575668334961</v>
      </c>
      <c r="K26">
        <v>-65.048965454101563</v>
      </c>
      <c r="L26">
        <v>-56.219005584716797</v>
      </c>
      <c r="M26">
        <v>61.680233001708977</v>
      </c>
      <c r="N26">
        <v>266.55026245117188</v>
      </c>
    </row>
    <row r="27" spans="1:14" x14ac:dyDescent="0.3">
      <c r="A27" s="1">
        <v>25</v>
      </c>
      <c r="B27">
        <v>1</v>
      </c>
      <c r="C27">
        <v>0.74885523319244385</v>
      </c>
      <c r="D27">
        <v>0.39634257555007929</v>
      </c>
      <c r="E27">
        <v>0.18795095384120941</v>
      </c>
      <c r="F27">
        <v>1708.453491210938</v>
      </c>
      <c r="G27">
        <v>-15545.29296875</v>
      </c>
      <c r="H27">
        <v>-55362.8125</v>
      </c>
      <c r="I27">
        <v>-71.230018615722656</v>
      </c>
      <c r="J27">
        <v>24.74245452880859</v>
      </c>
      <c r="K27">
        <v>-69.398994445800781</v>
      </c>
      <c r="L27">
        <v>-60.558563232421882</v>
      </c>
      <c r="M27">
        <v>70.486015319824219</v>
      </c>
      <c r="N27">
        <v>282.83749389648438</v>
      </c>
    </row>
    <row r="28" spans="1:14" x14ac:dyDescent="0.3">
      <c r="A28" s="1">
        <v>26</v>
      </c>
      <c r="B28">
        <v>0.1781418174505234</v>
      </c>
      <c r="C28">
        <v>-0.42158916592597961</v>
      </c>
      <c r="D28">
        <v>-0.12575852870941159</v>
      </c>
      <c r="E28">
        <v>6.7143946886062622E-2</v>
      </c>
      <c r="F28">
        <v>1608.7255859375</v>
      </c>
      <c r="G28">
        <v>-15549.9619140625</v>
      </c>
      <c r="H28">
        <v>-55365.5625</v>
      </c>
      <c r="I28">
        <v>-71.718544006347656</v>
      </c>
      <c r="J28">
        <v>21.27817535400391</v>
      </c>
      <c r="K28">
        <v>-72.326011657714844</v>
      </c>
      <c r="L28">
        <v>-63.475368499755859</v>
      </c>
      <c r="M28">
        <v>80.091171264648438</v>
      </c>
      <c r="N28">
        <v>300.44778442382813</v>
      </c>
    </row>
    <row r="29" spans="1:14" x14ac:dyDescent="0.3">
      <c r="A29" s="1">
        <v>27</v>
      </c>
      <c r="B29">
        <v>0.99021357297897339</v>
      </c>
      <c r="C29">
        <v>-0.30022042989730829</v>
      </c>
      <c r="D29">
        <v>-0.21859689056873319</v>
      </c>
      <c r="E29">
        <v>0</v>
      </c>
      <c r="F29">
        <v>1511.026733398438</v>
      </c>
      <c r="G29">
        <v>-15554.1904296875</v>
      </c>
      <c r="H29">
        <v>-55368.23828125</v>
      </c>
      <c r="I29">
        <v>-72.550811767578125</v>
      </c>
      <c r="J29">
        <v>21.631719589233398</v>
      </c>
      <c r="K29">
        <v>-73.706314086914063</v>
      </c>
      <c r="L29">
        <v>-64.5894775390625</v>
      </c>
      <c r="M29">
        <v>88.926521301269531</v>
      </c>
      <c r="N29">
        <v>317.71279907226563</v>
      </c>
    </row>
    <row r="30" spans="1:14" x14ac:dyDescent="0.3">
      <c r="A30" s="1">
        <v>28</v>
      </c>
      <c r="B30">
        <v>0.93693238496780396</v>
      </c>
      <c r="C30">
        <v>-0.57558184862136841</v>
      </c>
      <c r="D30">
        <v>-0.43566232919692988</v>
      </c>
      <c r="E30">
        <v>0</v>
      </c>
      <c r="F30">
        <v>1402.64453125</v>
      </c>
      <c r="G30">
        <v>-15558.6103515625</v>
      </c>
      <c r="H30">
        <v>-55371.14453125</v>
      </c>
      <c r="I30">
        <v>-73.793899536132813</v>
      </c>
      <c r="J30">
        <v>26.241804122924801</v>
      </c>
      <c r="K30">
        <v>-73.637939453125</v>
      </c>
      <c r="L30">
        <v>-63.573539733886719</v>
      </c>
      <c r="M30">
        <v>97.376625061035156</v>
      </c>
      <c r="N30">
        <v>337.24728393554688</v>
      </c>
    </row>
    <row r="31" spans="1:14" x14ac:dyDescent="0.3">
      <c r="A31" s="1">
        <v>29</v>
      </c>
      <c r="B31">
        <v>0.86237919330596924</v>
      </c>
      <c r="C31">
        <v>-0.71776735782623291</v>
      </c>
      <c r="D31">
        <v>0.30875125527381903</v>
      </c>
      <c r="E31">
        <v>0</v>
      </c>
      <c r="F31">
        <v>1296.622924804688</v>
      </c>
      <c r="G31">
        <v>-15562.6953125</v>
      </c>
      <c r="H31">
        <v>-55373.8359375</v>
      </c>
      <c r="I31">
        <v>-75.133987426757813</v>
      </c>
      <c r="J31">
        <v>34.6065673828125</v>
      </c>
      <c r="K31">
        <v>-71.33294677734375</v>
      </c>
      <c r="L31">
        <v>-60.156192779541023</v>
      </c>
      <c r="M31">
        <v>103.8201217651367</v>
      </c>
      <c r="N31">
        <v>357.20944213867188</v>
      </c>
    </row>
    <row r="32" spans="1:14" x14ac:dyDescent="0.3">
      <c r="A32" s="1">
        <v>30</v>
      </c>
      <c r="B32">
        <v>0.49397563934326172</v>
      </c>
      <c r="C32">
        <v>0.39674824476242071</v>
      </c>
      <c r="D32">
        <v>-0.226175382733345</v>
      </c>
      <c r="E32">
        <v>0</v>
      </c>
      <c r="F32">
        <v>1188.995239257812</v>
      </c>
      <c r="G32">
        <v>-15566.9130859375</v>
      </c>
      <c r="H32">
        <v>-55376.796875</v>
      </c>
      <c r="I32">
        <v>-76.625587463378906</v>
      </c>
      <c r="J32">
        <v>45.536476135253913</v>
      </c>
      <c r="K32">
        <v>-65.727813720703125</v>
      </c>
      <c r="L32">
        <v>-54.111053466796882</v>
      </c>
      <c r="M32">
        <v>109.2692031860352</v>
      </c>
      <c r="N32">
        <v>19.425210952758789</v>
      </c>
    </row>
    <row r="33" spans="1:14" x14ac:dyDescent="0.3">
      <c r="A33" s="1">
        <v>31</v>
      </c>
      <c r="B33">
        <v>0.77455329895019531</v>
      </c>
      <c r="C33">
        <v>0.36153256893157959</v>
      </c>
      <c r="D33">
        <v>-0.50052493810653687</v>
      </c>
      <c r="E33">
        <v>0</v>
      </c>
      <c r="F33">
        <v>1071.042358398438</v>
      </c>
      <c r="G33">
        <v>-15570.603515625</v>
      </c>
      <c r="H33">
        <v>-55379.21484375</v>
      </c>
      <c r="I33">
        <v>-77.74249267578125</v>
      </c>
      <c r="J33">
        <v>54.898170471191413</v>
      </c>
      <c r="K33">
        <v>-57.470401763916023</v>
      </c>
      <c r="L33">
        <v>-47.27374267578125</v>
      </c>
      <c r="M33">
        <v>113.9243698120117</v>
      </c>
      <c r="N33">
        <v>40.047195434570313</v>
      </c>
    </row>
    <row r="34" spans="1:14" x14ac:dyDescent="0.3">
      <c r="A34" s="1">
        <v>32</v>
      </c>
      <c r="B34">
        <v>1</v>
      </c>
      <c r="C34">
        <v>1</v>
      </c>
      <c r="D34">
        <v>-0.24699442088603971</v>
      </c>
      <c r="E34">
        <v>0</v>
      </c>
      <c r="F34">
        <v>961.19940185546875</v>
      </c>
      <c r="G34">
        <v>-15574.1181640625</v>
      </c>
      <c r="H34">
        <v>-55381.63671875</v>
      </c>
      <c r="I34">
        <v>-78.723930358886719</v>
      </c>
      <c r="J34">
        <v>61.804729461669922</v>
      </c>
      <c r="K34">
        <v>-47.105567932128913</v>
      </c>
      <c r="L34">
        <v>-39.37017822265625</v>
      </c>
      <c r="M34">
        <v>118.68406677246089</v>
      </c>
      <c r="N34">
        <v>60.116897583007813</v>
      </c>
    </row>
    <row r="35" spans="1:14" x14ac:dyDescent="0.3">
      <c r="A35" s="1">
        <v>33</v>
      </c>
      <c r="B35">
        <v>0.85156649351119995</v>
      </c>
      <c r="C35">
        <v>1</v>
      </c>
      <c r="D35">
        <v>0.16207645833492279</v>
      </c>
      <c r="E35">
        <v>0</v>
      </c>
      <c r="F35">
        <v>854.30926513671875</v>
      </c>
      <c r="G35">
        <v>-15577.376953125</v>
      </c>
      <c r="H35">
        <v>-55383.8359375</v>
      </c>
      <c r="I35">
        <v>-79.556617736816406</v>
      </c>
      <c r="J35">
        <v>64.828117370605469</v>
      </c>
      <c r="K35">
        <v>-36.157737731933587</v>
      </c>
      <c r="L35">
        <v>-31.883218765258789</v>
      </c>
      <c r="M35">
        <v>123.5556259155273</v>
      </c>
      <c r="N35">
        <v>79.190101623535156</v>
      </c>
    </row>
    <row r="36" spans="1:14" x14ac:dyDescent="0.3">
      <c r="A36" s="1">
        <v>34</v>
      </c>
      <c r="B36">
        <v>0.99651432037353516</v>
      </c>
      <c r="C36">
        <v>0.42066287994384771</v>
      </c>
      <c r="D36">
        <v>0.66051250696182251</v>
      </c>
      <c r="E36">
        <v>0</v>
      </c>
      <c r="F36">
        <v>743.02764892578125</v>
      </c>
      <c r="G36">
        <v>-15580.7548828125</v>
      </c>
      <c r="H36">
        <v>-55386.0078125</v>
      </c>
      <c r="I36">
        <v>-80.406639099121094</v>
      </c>
      <c r="J36">
        <v>64.22772216796875</v>
      </c>
      <c r="K36">
        <v>-24.94490814208984</v>
      </c>
      <c r="L36">
        <v>-24.262285232543949</v>
      </c>
      <c r="M36">
        <v>128.74525451660159</v>
      </c>
      <c r="N36">
        <v>99.542556762695313</v>
      </c>
    </row>
    <row r="37" spans="1:14" x14ac:dyDescent="0.3">
      <c r="A37" s="1">
        <v>35</v>
      </c>
      <c r="B37">
        <v>0.69429302215576172</v>
      </c>
      <c r="C37">
        <v>0.88856184482574463</v>
      </c>
      <c r="D37">
        <v>0.35715365409851069</v>
      </c>
      <c r="E37">
        <v>0</v>
      </c>
      <c r="F37">
        <v>629.24456787109375</v>
      </c>
      <c r="G37">
        <v>-15584.087890625</v>
      </c>
      <c r="H37">
        <v>-55388.078125</v>
      </c>
      <c r="I37">
        <v>-81.368690490722656</v>
      </c>
      <c r="J37">
        <v>60.346382141113281</v>
      </c>
      <c r="K37">
        <v>-16.140195846557621</v>
      </c>
      <c r="L37">
        <v>-17.886962890625</v>
      </c>
      <c r="M37">
        <v>133.7835388183594</v>
      </c>
      <c r="N37">
        <v>120.3647994995117</v>
      </c>
    </row>
    <row r="38" spans="1:14" x14ac:dyDescent="0.3">
      <c r="A38" s="1">
        <v>36</v>
      </c>
      <c r="B38">
        <v>1</v>
      </c>
      <c r="C38">
        <v>0.93085885047912598</v>
      </c>
      <c r="D38">
        <v>1</v>
      </c>
      <c r="E38">
        <v>0</v>
      </c>
      <c r="F38">
        <v>513.2364501953125</v>
      </c>
      <c r="G38">
        <v>-15587.404296875</v>
      </c>
      <c r="H38">
        <v>-55390.12890625</v>
      </c>
      <c r="I38">
        <v>-82.542922973632813</v>
      </c>
      <c r="J38">
        <v>55.522239685058587</v>
      </c>
      <c r="K38">
        <v>-9.6695079803466797</v>
      </c>
      <c r="L38">
        <v>-12.759768486022949</v>
      </c>
      <c r="M38">
        <v>137.83299255371091</v>
      </c>
      <c r="N38">
        <v>141.62657165527341</v>
      </c>
    </row>
    <row r="39" spans="1:14" x14ac:dyDescent="0.3">
      <c r="A39" s="1">
        <v>37</v>
      </c>
      <c r="B39">
        <v>-0.28247994184494019</v>
      </c>
      <c r="C39">
        <v>0.25975111126899719</v>
      </c>
      <c r="D39">
        <v>1</v>
      </c>
      <c r="E39">
        <v>0.26637151837348938</v>
      </c>
      <c r="F39">
        <v>394.73703002929688</v>
      </c>
      <c r="G39">
        <v>-15590.685546875</v>
      </c>
      <c r="H39">
        <v>-55392.140625</v>
      </c>
      <c r="I39">
        <v>-83.947349548339844</v>
      </c>
      <c r="J39">
        <v>51.38189697265625</v>
      </c>
      <c r="K39">
        <v>-6.7112522125244141</v>
      </c>
      <c r="L39">
        <v>-9.1041030883789063</v>
      </c>
      <c r="M39">
        <v>140.5729675292969</v>
      </c>
      <c r="N39">
        <v>162.77195739746091</v>
      </c>
    </row>
    <row r="40" spans="1:14" x14ac:dyDescent="0.3">
      <c r="A40" s="1">
        <v>38</v>
      </c>
      <c r="B40">
        <v>-0.42517805099487299</v>
      </c>
      <c r="C40">
        <v>0.35110777616500849</v>
      </c>
      <c r="D40">
        <v>0.76884943246841431</v>
      </c>
      <c r="E40">
        <v>0</v>
      </c>
      <c r="F40">
        <v>272.80535888671881</v>
      </c>
      <c r="G40">
        <v>-15594.11328125</v>
      </c>
      <c r="H40">
        <v>-55394.03515625</v>
      </c>
      <c r="I40">
        <v>-85.65313720703125</v>
      </c>
      <c r="J40">
        <v>49.992244720458977</v>
      </c>
      <c r="K40">
        <v>-6.3034181594848633</v>
      </c>
      <c r="L40">
        <v>-6.7336301803588867</v>
      </c>
      <c r="M40">
        <v>141.3903503417969</v>
      </c>
      <c r="N40">
        <v>183.21479797363281</v>
      </c>
    </row>
    <row r="41" spans="1:14" x14ac:dyDescent="0.3">
      <c r="A41" s="1">
        <v>39</v>
      </c>
      <c r="B41">
        <v>-4.3284755200147629E-2</v>
      </c>
      <c r="C41">
        <v>1</v>
      </c>
      <c r="D41">
        <v>1</v>
      </c>
      <c r="E41">
        <v>0</v>
      </c>
      <c r="F41">
        <v>147.82246398925781</v>
      </c>
      <c r="G41">
        <v>-15597.6640625</v>
      </c>
      <c r="H41">
        <v>-55395.84375</v>
      </c>
      <c r="I41">
        <v>-87.678657531738281</v>
      </c>
      <c r="J41">
        <v>52.927692413330078</v>
      </c>
      <c r="K41">
        <v>-7.1791958808898926</v>
      </c>
      <c r="L41">
        <v>-5.1032600402832031</v>
      </c>
      <c r="M41">
        <v>139.696533203125</v>
      </c>
      <c r="N41">
        <v>202.69566345214841</v>
      </c>
    </row>
    <row r="42" spans="1:14" x14ac:dyDescent="0.3">
      <c r="A42" s="1">
        <v>40</v>
      </c>
      <c r="B42">
        <v>-0.82220125198364258</v>
      </c>
      <c r="C42">
        <v>0.62030583620071411</v>
      </c>
      <c r="D42">
        <v>0.57008802890777588</v>
      </c>
      <c r="E42">
        <v>0</v>
      </c>
      <c r="F42">
        <v>20.458280563354489</v>
      </c>
      <c r="G42">
        <v>-15601.1171875</v>
      </c>
      <c r="H42">
        <v>-55397.6328125</v>
      </c>
      <c r="I42">
        <v>-89.712608337402344</v>
      </c>
      <c r="J42">
        <v>59.453586578369141</v>
      </c>
      <c r="K42">
        <v>-7.8663663864135742</v>
      </c>
      <c r="L42">
        <v>-3.8182997703552251</v>
      </c>
      <c r="M42">
        <v>135.5558776855469</v>
      </c>
      <c r="N42">
        <v>220.88232421875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-15535.3388671875</v>
      </c>
      <c r="H2">
        <v>-55360.078125</v>
      </c>
      <c r="I2">
        <v>-2.9109700117260222E-3</v>
      </c>
      <c r="J2">
        <v>9.5483496785163879E-2</v>
      </c>
      <c r="K2">
        <v>2.6091404259204861E-2</v>
      </c>
      <c r="L2">
        <v>0.23623090982437131</v>
      </c>
      <c r="M2">
        <v>-0.31846609711647028</v>
      </c>
      <c r="N2">
        <v>109.77110290527339</v>
      </c>
    </row>
    <row r="3" spans="1:14" x14ac:dyDescent="0.3">
      <c r="A3" s="1">
        <v>1</v>
      </c>
      <c r="B3">
        <v>1</v>
      </c>
      <c r="C3">
        <v>0.29701900482177729</v>
      </c>
      <c r="D3">
        <v>1</v>
      </c>
      <c r="E3">
        <v>0</v>
      </c>
      <c r="F3">
        <v>3208.26123046875</v>
      </c>
      <c r="G3">
        <v>-15535.353515625</v>
      </c>
      <c r="H3">
        <v>-55360.05078125</v>
      </c>
      <c r="I3">
        <v>-0.2289447486400604</v>
      </c>
      <c r="J3">
        <v>0.1055227518081665</v>
      </c>
      <c r="K3">
        <v>2.5147378444671631E-2</v>
      </c>
      <c r="L3">
        <v>0.25804901123046881</v>
      </c>
      <c r="M3">
        <v>-0.25049224495887762</v>
      </c>
      <c r="N3">
        <v>109.81752014160161</v>
      </c>
    </row>
    <row r="4" spans="1:14" x14ac:dyDescent="0.3">
      <c r="A4" s="1">
        <v>2</v>
      </c>
      <c r="B4">
        <v>0.68528354167938232</v>
      </c>
      <c r="C4">
        <v>0.79800808429718018</v>
      </c>
      <c r="D4">
        <v>0.37740185856819147</v>
      </c>
      <c r="E4">
        <v>0</v>
      </c>
      <c r="F4">
        <v>3201.6220703125</v>
      </c>
      <c r="G4">
        <v>-15535.3720703125</v>
      </c>
      <c r="H4">
        <v>-55360</v>
      </c>
      <c r="I4">
        <v>-1.4514056444168091</v>
      </c>
      <c r="J4">
        <v>0.14328208565711981</v>
      </c>
      <c r="K4">
        <v>4.6604033559560783E-2</v>
      </c>
      <c r="L4">
        <v>0.41468459367752081</v>
      </c>
      <c r="M4">
        <v>-7.0868976414203644E-2</v>
      </c>
      <c r="N4">
        <v>110.4902420043945</v>
      </c>
    </row>
    <row r="5" spans="1:14" x14ac:dyDescent="0.3">
      <c r="A5" s="1">
        <v>3</v>
      </c>
      <c r="B5">
        <v>0.50341826677322388</v>
      </c>
      <c r="C5">
        <v>0.92414969205856323</v>
      </c>
      <c r="D5">
        <v>6.9711089134216309E-2</v>
      </c>
      <c r="E5">
        <v>0</v>
      </c>
      <c r="F5">
        <v>3189.243896484375</v>
      </c>
      <c r="G5">
        <v>-15535.38671875</v>
      </c>
      <c r="H5">
        <v>-55359.93359375</v>
      </c>
      <c r="I5">
        <v>-3.8032751083374019</v>
      </c>
      <c r="J5">
        <v>0.26689434051513672</v>
      </c>
      <c r="K5">
        <v>0.12383806705474849</v>
      </c>
      <c r="L5">
        <v>0.73300653696060181</v>
      </c>
      <c r="M5">
        <v>0.38666954636573792</v>
      </c>
      <c r="N5">
        <v>111.63193511962891</v>
      </c>
    </row>
    <row r="6" spans="1:14" x14ac:dyDescent="0.3">
      <c r="A6" s="1">
        <v>4</v>
      </c>
      <c r="B6">
        <v>0.61396521329879761</v>
      </c>
      <c r="C6">
        <v>1</v>
      </c>
      <c r="D6">
        <v>0.67439478635787964</v>
      </c>
      <c r="E6">
        <v>0</v>
      </c>
      <c r="F6">
        <v>3171.320556640625</v>
      </c>
      <c r="G6">
        <v>-15535.396484375</v>
      </c>
      <c r="H6">
        <v>-55359.8515625</v>
      </c>
      <c r="I6">
        <v>-6.9139542579650879</v>
      </c>
      <c r="J6">
        <v>0.56278789043426514</v>
      </c>
      <c r="K6">
        <v>0.27244070172309881</v>
      </c>
      <c r="L6">
        <v>1.1492463350296021</v>
      </c>
      <c r="M6">
        <v>1.221726536750793</v>
      </c>
      <c r="N6">
        <v>112.9268798828125</v>
      </c>
    </row>
    <row r="7" spans="1:14" x14ac:dyDescent="0.3">
      <c r="A7" s="1">
        <v>5</v>
      </c>
      <c r="B7">
        <v>0.91968357563018799</v>
      </c>
      <c r="C7">
        <v>0.70579010248184204</v>
      </c>
      <c r="D7">
        <v>0.85770779848098755</v>
      </c>
      <c r="E7">
        <v>0</v>
      </c>
      <c r="F7">
        <v>3147.86767578125</v>
      </c>
      <c r="G7">
        <v>-15535.40234375</v>
      </c>
      <c r="H7">
        <v>-55359.7578125</v>
      </c>
      <c r="I7">
        <v>-10.46342945098877</v>
      </c>
      <c r="J7">
        <v>1.125255823135376</v>
      </c>
      <c r="K7">
        <v>0.50245124101638794</v>
      </c>
      <c r="L7">
        <v>1.6368963718414311</v>
      </c>
      <c r="M7">
        <v>2.4849541187286381</v>
      </c>
      <c r="N7">
        <v>114.7228164672852</v>
      </c>
    </row>
    <row r="8" spans="1:14" x14ac:dyDescent="0.3">
      <c r="A8" s="1">
        <v>6</v>
      </c>
      <c r="B8">
        <v>1</v>
      </c>
      <c r="C8">
        <v>1</v>
      </c>
      <c r="D8">
        <v>0.742409348487854</v>
      </c>
      <c r="E8">
        <v>0</v>
      </c>
      <c r="F8">
        <v>3118.947998046875</v>
      </c>
      <c r="G8">
        <v>-15535.404296875</v>
      </c>
      <c r="H8">
        <v>-55359.64453125</v>
      </c>
      <c r="I8">
        <v>-14.244393348693849</v>
      </c>
      <c r="J8">
        <v>2.0225260257720952</v>
      </c>
      <c r="K8">
        <v>0.82558560371398926</v>
      </c>
      <c r="L8">
        <v>2.196016788482666</v>
      </c>
      <c r="M8">
        <v>4.136995792388916</v>
      </c>
      <c r="N8">
        <v>117.2624588012695</v>
      </c>
    </row>
    <row r="9" spans="1:14" x14ac:dyDescent="0.3">
      <c r="A9" s="1">
        <v>7</v>
      </c>
      <c r="B9">
        <v>0.59035289287567139</v>
      </c>
      <c r="C9">
        <v>0.68126308917999268</v>
      </c>
      <c r="D9">
        <v>0.45192989706993097</v>
      </c>
      <c r="E9">
        <v>0</v>
      </c>
      <c r="F9">
        <v>3084.577392578125</v>
      </c>
      <c r="G9">
        <v>-15535.40234375</v>
      </c>
      <c r="H9">
        <v>-55359.5234375</v>
      </c>
      <c r="I9">
        <v>-18.138698577880859</v>
      </c>
      <c r="J9">
        <v>3.3637831211090088</v>
      </c>
      <c r="K9">
        <v>1.2364209890365601</v>
      </c>
      <c r="L9">
        <v>2.79587721824646</v>
      </c>
      <c r="M9">
        <v>6.2418413162231454</v>
      </c>
      <c r="N9">
        <v>120.5049514770508</v>
      </c>
    </row>
    <row r="10" spans="1:14" x14ac:dyDescent="0.3">
      <c r="A10" s="1">
        <v>8</v>
      </c>
      <c r="B10">
        <v>0.68855428695678711</v>
      </c>
      <c r="C10">
        <v>0.58841311931610107</v>
      </c>
      <c r="D10">
        <v>0.91748487949371338</v>
      </c>
      <c r="E10">
        <v>0</v>
      </c>
      <c r="F10">
        <v>3044.818603515625</v>
      </c>
      <c r="G10">
        <v>-15535.3955078125</v>
      </c>
      <c r="H10">
        <v>-55359.3828125</v>
      </c>
      <c r="I10">
        <v>-22.071523666381839</v>
      </c>
      <c r="J10">
        <v>5.2073287963867188</v>
      </c>
      <c r="K10">
        <v>1.676336884498596</v>
      </c>
      <c r="L10">
        <v>3.3286268711090088</v>
      </c>
      <c r="M10">
        <v>8.7706661224365234</v>
      </c>
      <c r="N10">
        <v>124.23728179931641</v>
      </c>
    </row>
    <row r="11" spans="1:14" x14ac:dyDescent="0.3">
      <c r="A11" s="1">
        <v>9</v>
      </c>
      <c r="B11">
        <v>0.7236943244934082</v>
      </c>
      <c r="C11">
        <v>1</v>
      </c>
      <c r="D11">
        <v>0.70103299617767334</v>
      </c>
      <c r="E11">
        <v>0</v>
      </c>
      <c r="F11">
        <v>2999.71728515625</v>
      </c>
      <c r="G11">
        <v>-15535.3837890625</v>
      </c>
      <c r="H11">
        <v>-55359.23046875</v>
      </c>
      <c r="I11">
        <v>-26.006364822387699</v>
      </c>
      <c r="J11">
        <v>7.5940051078796387</v>
      </c>
      <c r="K11">
        <v>2.0457999706268311</v>
      </c>
      <c r="L11">
        <v>3.6644632816314702</v>
      </c>
      <c r="M11">
        <v>11.67329120635986</v>
      </c>
      <c r="N11">
        <v>128.69993591308591</v>
      </c>
    </row>
    <row r="12" spans="1:14" x14ac:dyDescent="0.3">
      <c r="A12" s="1">
        <v>10</v>
      </c>
      <c r="B12">
        <v>0.52848947048187256</v>
      </c>
      <c r="C12">
        <v>0.54323500394821167</v>
      </c>
      <c r="D12">
        <v>0.90466845035552979</v>
      </c>
      <c r="E12">
        <v>0</v>
      </c>
      <c r="F12">
        <v>2949.32080078125</v>
      </c>
      <c r="G12">
        <v>-15535.369140625</v>
      </c>
      <c r="H12">
        <v>-55359.06640625</v>
      </c>
      <c r="I12">
        <v>-29.91829872131348</v>
      </c>
      <c r="J12">
        <v>10.637997627258301</v>
      </c>
      <c r="K12">
        <v>2.2357914447784419</v>
      </c>
      <c r="L12">
        <v>3.7027933597564702</v>
      </c>
      <c r="M12">
        <v>15.0468635559082</v>
      </c>
      <c r="N12">
        <v>133.8311767578125</v>
      </c>
    </row>
    <row r="13" spans="1:14" x14ac:dyDescent="0.3">
      <c r="A13" s="1">
        <v>11</v>
      </c>
      <c r="B13">
        <v>0.50781530141830444</v>
      </c>
      <c r="C13">
        <v>-0.29412275552749628</v>
      </c>
      <c r="D13">
        <v>0.99572360515594482</v>
      </c>
      <c r="E13">
        <v>0</v>
      </c>
      <c r="F13">
        <v>2893.822265625</v>
      </c>
      <c r="G13">
        <v>-15535.349609375</v>
      </c>
      <c r="H13">
        <v>-55358.88671875</v>
      </c>
      <c r="I13">
        <v>-33.790412902832031</v>
      </c>
      <c r="J13">
        <v>14.308877944946291</v>
      </c>
      <c r="K13">
        <v>2.0307610034942631</v>
      </c>
      <c r="L13">
        <v>3.2744522094726558</v>
      </c>
      <c r="M13">
        <v>18.788784027099609</v>
      </c>
      <c r="N13">
        <v>139.6965637207031</v>
      </c>
    </row>
    <row r="14" spans="1:14" x14ac:dyDescent="0.3">
      <c r="A14" s="1">
        <v>12</v>
      </c>
      <c r="B14">
        <v>1</v>
      </c>
      <c r="C14">
        <v>1</v>
      </c>
      <c r="D14">
        <v>0.69946682453155518</v>
      </c>
      <c r="E14">
        <v>0</v>
      </c>
      <c r="F14">
        <v>2833.213134765625</v>
      </c>
      <c r="G14">
        <v>-15535.3232421875</v>
      </c>
      <c r="H14">
        <v>-55358.6875</v>
      </c>
      <c r="I14">
        <v>-37.608180999755859</v>
      </c>
      <c r="J14">
        <v>18.360897064208981</v>
      </c>
      <c r="K14">
        <v>1.2078343629837041</v>
      </c>
      <c r="L14">
        <v>2.2029392719268799</v>
      </c>
      <c r="M14">
        <v>22.5633544921875</v>
      </c>
      <c r="N14">
        <v>146.3484191894531</v>
      </c>
    </row>
    <row r="15" spans="1:14" x14ac:dyDescent="0.3">
      <c r="A15" s="1">
        <v>13</v>
      </c>
      <c r="B15">
        <v>0.5020110011100769</v>
      </c>
      <c r="C15">
        <v>0.89925378561019897</v>
      </c>
      <c r="D15">
        <v>0.30917128920555109</v>
      </c>
      <c r="E15">
        <v>0</v>
      </c>
      <c r="F15">
        <v>2767.564697265625</v>
      </c>
      <c r="G15">
        <v>-15535.2900390625</v>
      </c>
      <c r="H15">
        <v>-55358.4765625</v>
      </c>
      <c r="I15">
        <v>-41.367630004882813</v>
      </c>
      <c r="J15">
        <v>22.88447189331055</v>
      </c>
      <c r="K15">
        <v>-0.27933904528617859</v>
      </c>
      <c r="L15">
        <v>0.47817596793174738</v>
      </c>
      <c r="M15">
        <v>26.529825210571289</v>
      </c>
      <c r="N15">
        <v>153.58732604980469</v>
      </c>
    </row>
    <row r="16" spans="1:14" x14ac:dyDescent="0.3">
      <c r="A16" s="1">
        <v>14</v>
      </c>
      <c r="B16">
        <v>0.34784021973609919</v>
      </c>
      <c r="C16">
        <v>1</v>
      </c>
      <c r="D16">
        <v>0.78204828500747681</v>
      </c>
      <c r="E16">
        <v>0</v>
      </c>
      <c r="F16">
        <v>2697.166748046875</v>
      </c>
      <c r="G16">
        <v>-15535.267578125</v>
      </c>
      <c r="H16">
        <v>-55358.27734375</v>
      </c>
      <c r="I16">
        <v>-45.055290222167969</v>
      </c>
      <c r="J16">
        <v>27.811954498291019</v>
      </c>
      <c r="K16">
        <v>-2.530920028686523</v>
      </c>
      <c r="L16">
        <v>-1.9254404306411741</v>
      </c>
      <c r="M16">
        <v>30.695564270019531</v>
      </c>
      <c r="N16">
        <v>161.01325988769531</v>
      </c>
    </row>
    <row r="17" spans="1:14" x14ac:dyDescent="0.3">
      <c r="A17" s="1">
        <v>15</v>
      </c>
      <c r="B17">
        <v>0.2183098495006561</v>
      </c>
      <c r="C17">
        <v>0.93260586261749268</v>
      </c>
      <c r="D17">
        <v>0.81646710634231567</v>
      </c>
      <c r="E17">
        <v>0</v>
      </c>
      <c r="F17">
        <v>2625.176513671875</v>
      </c>
      <c r="G17">
        <v>-15535.26953125</v>
      </c>
      <c r="H17">
        <v>-55358.12890625</v>
      </c>
      <c r="I17">
        <v>-48.507755279541023</v>
      </c>
      <c r="J17">
        <v>32.677219390869141</v>
      </c>
      <c r="K17">
        <v>-5.7607684135437012</v>
      </c>
      <c r="L17">
        <v>-5.0483880043029794</v>
      </c>
      <c r="M17">
        <v>34.725234985351563</v>
      </c>
      <c r="N17">
        <v>168.4551696777344</v>
      </c>
    </row>
    <row r="18" spans="1:14" x14ac:dyDescent="0.3">
      <c r="A18" s="1">
        <v>16</v>
      </c>
      <c r="B18">
        <v>-0.88732284307479858</v>
      </c>
      <c r="C18">
        <v>0.64315128326416016</v>
      </c>
      <c r="D18">
        <v>0.67200225591659546</v>
      </c>
      <c r="E18">
        <v>0</v>
      </c>
      <c r="F18">
        <v>2545.764404296875</v>
      </c>
      <c r="G18">
        <v>-15535.298828125</v>
      </c>
      <c r="H18">
        <v>-55358.0390625</v>
      </c>
      <c r="I18">
        <v>-51.999099731445313</v>
      </c>
      <c r="J18">
        <v>37.463809967041023</v>
      </c>
      <c r="K18">
        <v>-10.47604274749756</v>
      </c>
      <c r="L18">
        <v>-9.2873249053955078</v>
      </c>
      <c r="M18">
        <v>38.738555908203118</v>
      </c>
      <c r="N18">
        <v>176.6178283691406</v>
      </c>
    </row>
    <row r="19" spans="1:14" x14ac:dyDescent="0.3">
      <c r="A19" s="1">
        <v>17</v>
      </c>
      <c r="B19">
        <v>-0.49968376755714422</v>
      </c>
      <c r="C19">
        <v>0.83851367235183716</v>
      </c>
      <c r="D19">
        <v>0.74801933765411377</v>
      </c>
      <c r="E19">
        <v>0</v>
      </c>
      <c r="F19">
        <v>2462.179931640625</v>
      </c>
      <c r="G19">
        <v>-15535.3447265625</v>
      </c>
      <c r="H19">
        <v>-55358</v>
      </c>
      <c r="I19">
        <v>-55.362560272216797</v>
      </c>
      <c r="J19">
        <v>41.219253540039063</v>
      </c>
      <c r="K19">
        <v>-16.865022659301761</v>
      </c>
      <c r="L19">
        <v>-14.65398025512695</v>
      </c>
      <c r="M19">
        <v>42.167015075683587</v>
      </c>
      <c r="N19">
        <v>185.13182067871091</v>
      </c>
    </row>
    <row r="20" spans="1:14" x14ac:dyDescent="0.3">
      <c r="A20" s="1">
        <v>18</v>
      </c>
      <c r="B20">
        <v>-1</v>
      </c>
      <c r="C20">
        <v>1</v>
      </c>
      <c r="D20">
        <v>0.57596045732498169</v>
      </c>
      <c r="E20">
        <v>0</v>
      </c>
      <c r="F20">
        <v>2374.515380859375</v>
      </c>
      <c r="G20">
        <v>-15535.4013671875</v>
      </c>
      <c r="H20">
        <v>-55358.00390625</v>
      </c>
      <c r="I20">
        <v>-58.554912567138672</v>
      </c>
      <c r="J20">
        <v>43.397880554199219</v>
      </c>
      <c r="K20">
        <v>-24.677875518798832</v>
      </c>
      <c r="L20">
        <v>-21.137018203735352</v>
      </c>
      <c r="M20">
        <v>44.800079345703118</v>
      </c>
      <c r="N20">
        <v>194.23747253417969</v>
      </c>
    </row>
    <row r="21" spans="1:14" x14ac:dyDescent="0.3">
      <c r="A21" s="1">
        <v>19</v>
      </c>
      <c r="B21">
        <v>-0.45955386757850653</v>
      </c>
      <c r="C21">
        <v>0.98359143733978271</v>
      </c>
      <c r="D21">
        <v>0.60669922828674316</v>
      </c>
      <c r="E21">
        <v>0</v>
      </c>
      <c r="F21">
        <v>2283.56787109375</v>
      </c>
      <c r="G21">
        <v>-15535.466796875</v>
      </c>
      <c r="H21">
        <v>-55358.0625</v>
      </c>
      <c r="I21">
        <v>-61.537269592285163</v>
      </c>
      <c r="J21">
        <v>43.335235595703118</v>
      </c>
      <c r="K21">
        <v>-33.746402740478523</v>
      </c>
      <c r="L21">
        <v>-28.709970474243161</v>
      </c>
      <c r="M21">
        <v>46.409523010253913</v>
      </c>
      <c r="N21">
        <v>204.06465148925781</v>
      </c>
    </row>
    <row r="22" spans="1:14" x14ac:dyDescent="0.3">
      <c r="A22" s="1">
        <v>20</v>
      </c>
      <c r="B22">
        <v>0.37791779637336731</v>
      </c>
      <c r="C22">
        <v>0.65378677845001221</v>
      </c>
      <c r="D22">
        <v>-9.8702460527420044E-2</v>
      </c>
      <c r="E22">
        <v>0</v>
      </c>
      <c r="F22">
        <v>2188.53564453125</v>
      </c>
      <c r="G22">
        <v>-15535.541015625</v>
      </c>
      <c r="H22">
        <v>-55358.18359375</v>
      </c>
      <c r="I22">
        <v>-64.280563354492188</v>
      </c>
      <c r="J22">
        <v>40.507183074951172</v>
      </c>
      <c r="K22">
        <v>-43.49951171875</v>
      </c>
      <c r="L22">
        <v>-37.31988525390625</v>
      </c>
      <c r="M22">
        <v>46.601459503173828</v>
      </c>
      <c r="N22">
        <v>215.47001647949219</v>
      </c>
    </row>
    <row r="23" spans="1:14" x14ac:dyDescent="0.3">
      <c r="A23" s="1">
        <v>21</v>
      </c>
      <c r="B23">
        <v>0.67701071500778198</v>
      </c>
      <c r="C23">
        <v>0.80088949203491211</v>
      </c>
      <c r="D23">
        <v>-1</v>
      </c>
      <c r="E23">
        <v>0.73980569839477539</v>
      </c>
      <c r="F23">
        <v>2092.045166015625</v>
      </c>
      <c r="G23">
        <v>-15535.6259765625</v>
      </c>
      <c r="H23">
        <v>-55358.33984375</v>
      </c>
      <c r="I23">
        <v>-66.697990417480469</v>
      </c>
      <c r="J23">
        <v>34.488265991210938</v>
      </c>
      <c r="K23">
        <v>-52.994617462158203</v>
      </c>
      <c r="L23">
        <v>-46.176273345947273</v>
      </c>
      <c r="M23">
        <v>44.371807098388672</v>
      </c>
      <c r="N23">
        <v>229.56465148925781</v>
      </c>
    </row>
    <row r="24" spans="1:14" x14ac:dyDescent="0.3">
      <c r="A24" s="1">
        <v>22</v>
      </c>
      <c r="B24">
        <v>0.56512802839279175</v>
      </c>
      <c r="C24">
        <v>0.5110313892364502</v>
      </c>
      <c r="D24">
        <v>-0.15860776603221891</v>
      </c>
      <c r="E24">
        <v>0.44171887636184692</v>
      </c>
      <c r="F24">
        <v>1994.13427734375</v>
      </c>
      <c r="G24">
        <v>-15536.5517578125</v>
      </c>
      <c r="H24">
        <v>-55358.41015625</v>
      </c>
      <c r="I24">
        <v>-68.673164367675781</v>
      </c>
      <c r="J24">
        <v>26.863246917724609</v>
      </c>
      <c r="K24">
        <v>-60.496829986572273</v>
      </c>
      <c r="L24">
        <v>-53.208824157714837</v>
      </c>
      <c r="M24">
        <v>40.491687774658203</v>
      </c>
      <c r="N24">
        <v>248.0726623535156</v>
      </c>
    </row>
    <row r="25" spans="1:14" x14ac:dyDescent="0.3">
      <c r="A25" s="1">
        <v>23</v>
      </c>
      <c r="B25">
        <v>0.62349104881286621</v>
      </c>
      <c r="C25">
        <v>0.5183722972869873</v>
      </c>
      <c r="D25">
        <v>-1</v>
      </c>
      <c r="E25">
        <v>0.98027068376541138</v>
      </c>
      <c r="F25">
        <v>1895.70849609375</v>
      </c>
      <c r="G25">
        <v>-15538.7001953125</v>
      </c>
      <c r="H25">
        <v>-55358.51171875</v>
      </c>
      <c r="I25">
        <v>-70.070854187011719</v>
      </c>
      <c r="J25">
        <v>20.033647537231449</v>
      </c>
      <c r="K25">
        <v>-65.298744201660156</v>
      </c>
      <c r="L25">
        <v>-57.560222625732422</v>
      </c>
      <c r="M25">
        <v>36.096153259277337</v>
      </c>
      <c r="N25">
        <v>269.91262817382813</v>
      </c>
    </row>
    <row r="26" spans="1:14" x14ac:dyDescent="0.3">
      <c r="A26" s="1">
        <v>24</v>
      </c>
      <c r="B26">
        <v>0.44070139527320862</v>
      </c>
      <c r="C26">
        <v>0.48712527751922607</v>
      </c>
      <c r="D26">
        <v>-0.69294881820678711</v>
      </c>
      <c r="E26">
        <v>1</v>
      </c>
      <c r="F26">
        <v>1796.73583984375</v>
      </c>
      <c r="G26">
        <v>-15542.2578125</v>
      </c>
      <c r="H26">
        <v>-55359.2734375</v>
      </c>
      <c r="I26">
        <v>-71.069747924804688</v>
      </c>
      <c r="J26">
        <v>15.406937599182131</v>
      </c>
      <c r="K26">
        <v>-67.968719482421875</v>
      </c>
      <c r="L26">
        <v>-58.472038269042969</v>
      </c>
      <c r="M26">
        <v>34.140010833740227</v>
      </c>
      <c r="N26">
        <v>292.33935546875</v>
      </c>
    </row>
    <row r="27" spans="1:14" x14ac:dyDescent="0.3">
      <c r="A27" s="1">
        <v>25</v>
      </c>
      <c r="B27">
        <v>0.47738084197044373</v>
      </c>
      <c r="C27">
        <v>1</v>
      </c>
      <c r="D27">
        <v>-1</v>
      </c>
      <c r="E27">
        <v>0.78651070594787598</v>
      </c>
      <c r="F27">
        <v>1701.890258789062</v>
      </c>
      <c r="G27">
        <v>-15547.02734375</v>
      </c>
      <c r="H27">
        <v>-55361.33984375</v>
      </c>
      <c r="I27">
        <v>-71.652244567871094</v>
      </c>
      <c r="J27">
        <v>15.29411697387695</v>
      </c>
      <c r="K27">
        <v>-68.512931823730469</v>
      </c>
      <c r="L27">
        <v>-56.676357269287109</v>
      </c>
      <c r="M27">
        <v>38.862037658691413</v>
      </c>
      <c r="N27">
        <v>310.44277954101563</v>
      </c>
    </row>
    <row r="28" spans="1:14" x14ac:dyDescent="0.3">
      <c r="A28" s="1">
        <v>26</v>
      </c>
      <c r="B28">
        <v>-0.25748682022094732</v>
      </c>
      <c r="C28">
        <v>8.8791139423847198E-2</v>
      </c>
      <c r="D28">
        <v>-0.46997731924057012</v>
      </c>
      <c r="E28">
        <v>1</v>
      </c>
      <c r="F28">
        <v>1603.417846679688</v>
      </c>
      <c r="G28">
        <v>-15552.703125</v>
      </c>
      <c r="H28">
        <v>-55365.04296875</v>
      </c>
      <c r="I28">
        <v>-71.900398254394531</v>
      </c>
      <c r="J28">
        <v>21.847272872924801</v>
      </c>
      <c r="K28">
        <v>-67.16461181640625</v>
      </c>
      <c r="L28">
        <v>-52.899616241455078</v>
      </c>
      <c r="M28">
        <v>52.790187835693359</v>
      </c>
      <c r="N28">
        <v>324.636474609375</v>
      </c>
    </row>
    <row r="29" spans="1:14" x14ac:dyDescent="0.3">
      <c r="A29" s="1">
        <v>27</v>
      </c>
      <c r="B29">
        <v>-0.1014830842614174</v>
      </c>
      <c r="C29">
        <v>-0.86443990468978882</v>
      </c>
      <c r="D29">
        <v>-5.7855032384395599E-2</v>
      </c>
      <c r="E29">
        <v>0.78887647390365601</v>
      </c>
      <c r="F29">
        <v>1509.817993164062</v>
      </c>
      <c r="G29">
        <v>-15557.6494140625</v>
      </c>
      <c r="H29">
        <v>-55370.05859375</v>
      </c>
      <c r="I29">
        <v>-71.847251892089844</v>
      </c>
      <c r="J29">
        <v>32.566471099853523</v>
      </c>
      <c r="K29">
        <v>-64.396903991699219</v>
      </c>
      <c r="L29">
        <v>-48.638229370117188</v>
      </c>
      <c r="M29">
        <v>71.798515319824219</v>
      </c>
      <c r="N29">
        <v>333.77645874023438</v>
      </c>
    </row>
    <row r="30" spans="1:14" x14ac:dyDescent="0.3">
      <c r="A30" s="1">
        <v>28</v>
      </c>
      <c r="B30">
        <v>0.33790716528892523</v>
      </c>
      <c r="C30">
        <v>-1</v>
      </c>
      <c r="D30">
        <v>8.0101855099201202E-2</v>
      </c>
      <c r="E30">
        <v>7.190888375043869E-2</v>
      </c>
      <c r="F30">
        <v>1406.314208984375</v>
      </c>
      <c r="G30">
        <v>-15561.3251953125</v>
      </c>
      <c r="H30">
        <v>-55376.3125</v>
      </c>
      <c r="I30">
        <v>-71.679595947265625</v>
      </c>
      <c r="J30">
        <v>42.154022216796882</v>
      </c>
      <c r="K30">
        <v>-61.233268737792969</v>
      </c>
      <c r="L30">
        <v>-43.709568023681641</v>
      </c>
      <c r="M30">
        <v>90.486618041992188</v>
      </c>
      <c r="N30">
        <v>342.494140625</v>
      </c>
    </row>
    <row r="31" spans="1:14" x14ac:dyDescent="0.3">
      <c r="A31" s="1">
        <v>29</v>
      </c>
      <c r="B31">
        <v>0.5483439564704895</v>
      </c>
      <c r="C31">
        <v>-0.2129816263914108</v>
      </c>
      <c r="D31">
        <v>2.7539176866412159E-2</v>
      </c>
      <c r="E31">
        <v>0</v>
      </c>
      <c r="F31">
        <v>1309.321533203125</v>
      </c>
      <c r="G31">
        <v>-15563.6533203125</v>
      </c>
      <c r="H31">
        <v>-55382.08984375</v>
      </c>
      <c r="I31">
        <v>-71.943771362304688</v>
      </c>
      <c r="J31">
        <v>47.427738189697273</v>
      </c>
      <c r="K31">
        <v>-58.120803833007813</v>
      </c>
      <c r="L31">
        <v>-39.392589569091797</v>
      </c>
      <c r="M31">
        <v>104.9806747436523</v>
      </c>
      <c r="N31">
        <v>351.71719360351563</v>
      </c>
    </row>
    <row r="32" spans="1:14" x14ac:dyDescent="0.3">
      <c r="A32" s="1">
        <v>30</v>
      </c>
      <c r="B32">
        <v>0.64841228723526001</v>
      </c>
      <c r="C32">
        <v>-2.1437546238303181E-2</v>
      </c>
      <c r="D32">
        <v>0.19648584723472601</v>
      </c>
      <c r="E32">
        <v>0</v>
      </c>
      <c r="F32">
        <v>1204.6806640625</v>
      </c>
      <c r="G32">
        <v>-15566.0068359375</v>
      </c>
      <c r="H32">
        <v>-55388.0859375</v>
      </c>
      <c r="I32">
        <v>-72.7120361328125</v>
      </c>
      <c r="J32">
        <v>49.998321533203118</v>
      </c>
      <c r="K32">
        <v>-54.60247802734375</v>
      </c>
      <c r="L32">
        <v>-35.779636383056641</v>
      </c>
      <c r="M32">
        <v>118.51462554931641</v>
      </c>
      <c r="N32">
        <v>3.5910570621490479</v>
      </c>
    </row>
    <row r="33" spans="1:14" x14ac:dyDescent="0.3">
      <c r="A33" s="1">
        <v>31</v>
      </c>
      <c r="B33">
        <v>1</v>
      </c>
      <c r="C33">
        <v>0.92079567909240723</v>
      </c>
      <c r="D33">
        <v>-0.53390622138977051</v>
      </c>
      <c r="E33">
        <v>0</v>
      </c>
      <c r="F33">
        <v>1100.916381835938</v>
      </c>
      <c r="G33">
        <v>-15568.216796875</v>
      </c>
      <c r="H33">
        <v>-55393.5625</v>
      </c>
      <c r="I33">
        <v>-73.762107849121094</v>
      </c>
      <c r="J33">
        <v>49.844776153564453</v>
      </c>
      <c r="K33">
        <v>-51.923164367675781</v>
      </c>
      <c r="L33">
        <v>-33.989448547363281</v>
      </c>
      <c r="M33">
        <v>129.20404052734381</v>
      </c>
      <c r="N33">
        <v>16.01052093505859</v>
      </c>
    </row>
    <row r="34" spans="1:14" x14ac:dyDescent="0.3">
      <c r="A34" s="1">
        <v>32</v>
      </c>
      <c r="B34">
        <v>0.64943677186965942</v>
      </c>
      <c r="C34">
        <v>0.8792874813079834</v>
      </c>
      <c r="D34">
        <v>-0.14108121395111081</v>
      </c>
      <c r="E34">
        <v>0</v>
      </c>
      <c r="F34">
        <v>995.34967041015625</v>
      </c>
      <c r="G34">
        <v>-15570.3720703125</v>
      </c>
      <c r="H34">
        <v>-55398.78125</v>
      </c>
      <c r="I34">
        <v>-74.942726135253906</v>
      </c>
      <c r="J34">
        <v>48.011058807373047</v>
      </c>
      <c r="K34">
        <v>-50.013465881347663</v>
      </c>
      <c r="L34">
        <v>-33.544376373291023</v>
      </c>
      <c r="M34">
        <v>137.81571960449219</v>
      </c>
      <c r="N34">
        <v>29.110996246337891</v>
      </c>
    </row>
    <row r="35" spans="1:14" x14ac:dyDescent="0.3">
      <c r="A35" s="1">
        <v>33</v>
      </c>
      <c r="B35">
        <v>1</v>
      </c>
      <c r="C35">
        <v>0.92353063821792603</v>
      </c>
      <c r="D35">
        <v>-0.70562857389450073</v>
      </c>
      <c r="E35">
        <v>0</v>
      </c>
      <c r="F35">
        <v>890.81402587890625</v>
      </c>
      <c r="G35">
        <v>-15572.4404296875</v>
      </c>
      <c r="H35">
        <v>-55403.5625</v>
      </c>
      <c r="I35">
        <v>-76.106315612792969</v>
      </c>
      <c r="J35">
        <v>45.441688537597663</v>
      </c>
      <c r="K35">
        <v>-48.928138732910163</v>
      </c>
      <c r="L35">
        <v>-34.336147308349609</v>
      </c>
      <c r="M35">
        <v>144.62849426269531</v>
      </c>
      <c r="N35">
        <v>44.426677703857422</v>
      </c>
    </row>
    <row r="36" spans="1:14" x14ac:dyDescent="0.3">
      <c r="A36" s="1">
        <v>34</v>
      </c>
      <c r="B36">
        <v>1</v>
      </c>
      <c r="C36">
        <v>0.68499773740768433</v>
      </c>
      <c r="D36">
        <v>0.39498180150985718</v>
      </c>
      <c r="E36">
        <v>0</v>
      </c>
      <c r="F36">
        <v>784.203369140625</v>
      </c>
      <c r="G36">
        <v>-15574.4931640625</v>
      </c>
      <c r="H36">
        <v>-55408.28125</v>
      </c>
      <c r="I36">
        <v>-77.300704956054688</v>
      </c>
      <c r="J36">
        <v>43.493339538574219</v>
      </c>
      <c r="K36">
        <v>-48.677291870117188</v>
      </c>
      <c r="L36">
        <v>-36.099529266357422</v>
      </c>
      <c r="M36">
        <v>148.70326232910159</v>
      </c>
      <c r="N36">
        <v>61.450061798095703</v>
      </c>
    </row>
    <row r="37" spans="1:14" x14ac:dyDescent="0.3">
      <c r="A37" s="1">
        <v>35</v>
      </c>
      <c r="B37">
        <v>1</v>
      </c>
      <c r="C37">
        <v>0.48602250218391418</v>
      </c>
      <c r="D37">
        <v>-0.91645324230194092</v>
      </c>
      <c r="E37">
        <v>0</v>
      </c>
      <c r="F37">
        <v>677.05694580078125</v>
      </c>
      <c r="G37">
        <v>-15576.4248046875</v>
      </c>
      <c r="H37">
        <v>-55412.66015625</v>
      </c>
      <c r="I37">
        <v>-78.457778930664063</v>
      </c>
      <c r="J37">
        <v>42.949687957763672</v>
      </c>
      <c r="K37">
        <v>-49.297519683837891</v>
      </c>
      <c r="L37">
        <v>-38.529865264892578</v>
      </c>
      <c r="M37">
        <v>149.4959411621094</v>
      </c>
      <c r="N37">
        <v>79.9852294921875</v>
      </c>
    </row>
    <row r="38" spans="1:14" x14ac:dyDescent="0.3">
      <c r="A38" s="1">
        <v>36</v>
      </c>
      <c r="B38">
        <v>0.79696828126907349</v>
      </c>
      <c r="C38">
        <v>3.7373363971710212E-2</v>
      </c>
      <c r="D38">
        <v>-0.33380550146102911</v>
      </c>
      <c r="E38">
        <v>0</v>
      </c>
      <c r="F38">
        <v>561.98358154296875</v>
      </c>
      <c r="G38">
        <v>-15578.421875</v>
      </c>
      <c r="H38">
        <v>-55417.21484375</v>
      </c>
      <c r="I38">
        <v>-79.726524353027344</v>
      </c>
      <c r="J38">
        <v>45.372287750244141</v>
      </c>
      <c r="K38">
        <v>-49.470317840576172</v>
      </c>
      <c r="L38">
        <v>-40.795505523681641</v>
      </c>
      <c r="M38">
        <v>145.77410888671881</v>
      </c>
      <c r="N38">
        <v>101.9833145141602</v>
      </c>
    </row>
    <row r="39" spans="1:14" x14ac:dyDescent="0.3">
      <c r="A39" s="1">
        <v>37</v>
      </c>
      <c r="B39">
        <v>0.35533067584037781</v>
      </c>
      <c r="C39">
        <v>0.89451861381530762</v>
      </c>
      <c r="D39">
        <v>-1</v>
      </c>
      <c r="E39">
        <v>0</v>
      </c>
      <c r="F39">
        <v>447.1983642578125</v>
      </c>
      <c r="G39">
        <v>-15580.296875</v>
      </c>
      <c r="H39">
        <v>-55421.41796875</v>
      </c>
      <c r="I39">
        <v>-80.910079956054688</v>
      </c>
      <c r="J39">
        <v>50.724117279052727</v>
      </c>
      <c r="K39">
        <v>-48.544326782226563</v>
      </c>
      <c r="L39">
        <v>-41.433830261230469</v>
      </c>
      <c r="M39">
        <v>137.86436462402341</v>
      </c>
      <c r="N39">
        <v>125.25086975097661</v>
      </c>
    </row>
    <row r="40" spans="1:14" x14ac:dyDescent="0.3">
      <c r="A40" s="1">
        <v>38</v>
      </c>
      <c r="B40">
        <v>0.96899652481079102</v>
      </c>
      <c r="C40">
        <v>0.52406454086303711</v>
      </c>
      <c r="D40">
        <v>-0.780720055103302</v>
      </c>
      <c r="E40">
        <v>0</v>
      </c>
      <c r="F40">
        <v>332.83798217773438</v>
      </c>
      <c r="G40">
        <v>-15582.138671875</v>
      </c>
      <c r="H40">
        <v>-55425.52734375</v>
      </c>
      <c r="I40">
        <v>-82.025497436523438</v>
      </c>
      <c r="J40">
        <v>58.2818603515625</v>
      </c>
      <c r="K40">
        <v>-45.148853302001953</v>
      </c>
      <c r="L40">
        <v>-39.505912780761719</v>
      </c>
      <c r="M40">
        <v>127.7724227905273</v>
      </c>
      <c r="N40">
        <v>148.7207336425781</v>
      </c>
    </row>
    <row r="41" spans="1:14" x14ac:dyDescent="0.3">
      <c r="A41" s="1">
        <v>39</v>
      </c>
      <c r="B41">
        <v>1</v>
      </c>
      <c r="C41">
        <v>1</v>
      </c>
      <c r="D41">
        <v>-0.354137122631073</v>
      </c>
      <c r="E41">
        <v>0</v>
      </c>
      <c r="F41">
        <v>216.41105651855469</v>
      </c>
      <c r="G41">
        <v>-15583.9091796875</v>
      </c>
      <c r="H41">
        <v>-55429.4453125</v>
      </c>
      <c r="I41">
        <v>-82.976310729980469</v>
      </c>
      <c r="J41">
        <v>66.605926513671875</v>
      </c>
      <c r="K41">
        <v>-38.811775207519531</v>
      </c>
      <c r="L41">
        <v>-34.402835845947273</v>
      </c>
      <c r="M41">
        <v>117.78000640869141</v>
      </c>
      <c r="N41">
        <v>169.79002380371091</v>
      </c>
    </row>
    <row r="42" spans="1:14" x14ac:dyDescent="0.3">
      <c r="A42" s="1">
        <v>40</v>
      </c>
      <c r="B42">
        <v>0.42310062050819403</v>
      </c>
      <c r="C42">
        <v>0.88893771171569824</v>
      </c>
      <c r="D42">
        <v>-1</v>
      </c>
      <c r="E42">
        <v>0</v>
      </c>
      <c r="F42">
        <v>101.0000076293945</v>
      </c>
      <c r="G42">
        <v>-15585.6416015625</v>
      </c>
      <c r="H42">
        <v>-55433.3359375</v>
      </c>
      <c r="I42">
        <v>-83.779586791992188</v>
      </c>
      <c r="J42">
        <v>74.565841674804688</v>
      </c>
      <c r="K42">
        <v>-28.83308029174805</v>
      </c>
      <c r="L42">
        <v>-26.674575805664059</v>
      </c>
      <c r="M42">
        <v>109.74981689453119</v>
      </c>
      <c r="N42">
        <v>188.2220764160156</v>
      </c>
    </row>
    <row r="43" spans="1:14" x14ac:dyDescent="0.3">
      <c r="A43" s="1">
        <v>41</v>
      </c>
      <c r="B43">
        <v>1</v>
      </c>
      <c r="C43">
        <v>1</v>
      </c>
      <c r="D43">
        <v>-0.54393965005874634</v>
      </c>
      <c r="E43">
        <v>0</v>
      </c>
      <c r="F43">
        <v>0</v>
      </c>
      <c r="G43">
        <v>-15587.236328125</v>
      </c>
      <c r="H43">
        <v>-55437.43359375</v>
      </c>
      <c r="I43">
        <v>-84.479766845703125</v>
      </c>
      <c r="J43">
        <v>80.954071044921875</v>
      </c>
      <c r="K43">
        <v>-15.323800086975099</v>
      </c>
      <c r="L43">
        <v>-16.969869613647461</v>
      </c>
      <c r="M43">
        <v>103.94870758056641</v>
      </c>
      <c r="N43">
        <v>203.75848388671881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3209.876220703125</v>
      </c>
      <c r="G2">
        <v>-15535.380859375</v>
      </c>
      <c r="H2">
        <v>-55360.0234375</v>
      </c>
      <c r="I2">
        <v>-2.7236528694629669E-3</v>
      </c>
      <c r="J2">
        <v>7.1650534868240356E-2</v>
      </c>
      <c r="K2">
        <v>2.447931095957756E-2</v>
      </c>
      <c r="L2">
        <v>0.28836691379547119</v>
      </c>
      <c r="M2">
        <v>-0.16687136888504031</v>
      </c>
      <c r="N2">
        <v>109.7711181640625</v>
      </c>
    </row>
    <row r="3" spans="1:14" x14ac:dyDescent="0.3">
      <c r="A3" s="1">
        <v>1</v>
      </c>
      <c r="B3">
        <v>-3.3725257962942123E-2</v>
      </c>
      <c r="C3">
        <v>-0.71174579858779907</v>
      </c>
      <c r="D3">
        <v>0.91700977087020874</v>
      </c>
      <c r="E3">
        <v>0</v>
      </c>
      <c r="F3">
        <v>3208.365966796875</v>
      </c>
      <c r="G3">
        <v>-15535.392578125</v>
      </c>
      <c r="H3">
        <v>-55360.00390625</v>
      </c>
      <c r="I3">
        <v>-0.211512491106987</v>
      </c>
      <c r="J3">
        <v>8.6708806455135345E-2</v>
      </c>
      <c r="K3">
        <v>2.5241287425160411E-2</v>
      </c>
      <c r="L3">
        <v>0.30546742677688599</v>
      </c>
      <c r="M3">
        <v>-0.12620444595813751</v>
      </c>
      <c r="N3">
        <v>109.81439208984381</v>
      </c>
    </row>
    <row r="4" spans="1:14" x14ac:dyDescent="0.3">
      <c r="A4" s="1">
        <v>2</v>
      </c>
      <c r="B4">
        <v>0.91569584608078003</v>
      </c>
      <c r="C4">
        <v>-0.65457016229629517</v>
      </c>
      <c r="D4">
        <v>0.89130425453186035</v>
      </c>
      <c r="E4">
        <v>0</v>
      </c>
      <c r="F4">
        <v>3201.455810546875</v>
      </c>
      <c r="G4">
        <v>-15535.40625</v>
      </c>
      <c r="H4">
        <v>-55359.96484375</v>
      </c>
      <c r="I4">
        <v>-1.48222827911377</v>
      </c>
      <c r="J4">
        <v>8.7459966540336609E-2</v>
      </c>
      <c r="K4">
        <v>2.829113602638245E-2</v>
      </c>
      <c r="L4">
        <v>0.32828056812286383</v>
      </c>
      <c r="M4">
        <v>-0.25745928287506098</v>
      </c>
      <c r="N4">
        <v>110.50197601318359</v>
      </c>
    </row>
    <row r="5" spans="1:14" x14ac:dyDescent="0.3">
      <c r="A5" s="1">
        <v>3</v>
      </c>
      <c r="B5">
        <v>0.41691771149635309</v>
      </c>
      <c r="C5">
        <v>-0.6781805157661438</v>
      </c>
      <c r="D5">
        <v>0.44575715065002441</v>
      </c>
      <c r="E5">
        <v>0</v>
      </c>
      <c r="F5">
        <v>3188.992919921875</v>
      </c>
      <c r="G5">
        <v>-15535.416015625</v>
      </c>
      <c r="H5">
        <v>-55359.90625</v>
      </c>
      <c r="I5">
        <v>-3.8504149913787842</v>
      </c>
      <c r="J5">
        <v>1.102176308631897E-2</v>
      </c>
      <c r="K5">
        <v>6.2911182641983032E-2</v>
      </c>
      <c r="L5">
        <v>0.47698083519935608</v>
      </c>
      <c r="M5">
        <v>-0.65461361408233643</v>
      </c>
      <c r="N5">
        <v>111.9888381958008</v>
      </c>
    </row>
    <row r="6" spans="1:14" x14ac:dyDescent="0.3">
      <c r="A6" s="1">
        <v>4</v>
      </c>
      <c r="B6">
        <v>0.5090714693069458</v>
      </c>
      <c r="C6">
        <v>-0.95401889085769653</v>
      </c>
      <c r="D6">
        <v>1</v>
      </c>
      <c r="E6">
        <v>0</v>
      </c>
      <c r="F6">
        <v>3170.950927734375</v>
      </c>
      <c r="G6">
        <v>-15535.4208984375</v>
      </c>
      <c r="H6">
        <v>-55359.8359375</v>
      </c>
      <c r="I6">
        <v>-6.9722671508789063</v>
      </c>
      <c r="J6">
        <v>-0.1969836354255676</v>
      </c>
      <c r="K6">
        <v>0.15493904054164889</v>
      </c>
      <c r="L6">
        <v>0.76393073797225952</v>
      </c>
      <c r="M6">
        <v>-1.308285117149353</v>
      </c>
      <c r="N6">
        <v>113.9982147216797</v>
      </c>
    </row>
    <row r="7" spans="1:14" x14ac:dyDescent="0.3">
      <c r="A7" s="1">
        <v>5</v>
      </c>
      <c r="B7">
        <v>5.9460628777742393E-2</v>
      </c>
      <c r="C7">
        <v>-0.90105235576629639</v>
      </c>
      <c r="D7">
        <v>0.87479424476623535</v>
      </c>
      <c r="E7">
        <v>0</v>
      </c>
      <c r="F7">
        <v>3147.4267578125</v>
      </c>
      <c r="G7">
        <v>-15535.4228515625</v>
      </c>
      <c r="H7">
        <v>-55359.75</v>
      </c>
      <c r="I7">
        <v>-10.527669906616209</v>
      </c>
      <c r="J7">
        <v>-0.61454164981842041</v>
      </c>
      <c r="K7">
        <v>0.33182781934738159</v>
      </c>
      <c r="L7">
        <v>1.1814759969711299</v>
      </c>
      <c r="M7">
        <v>-2.2774240970611568</v>
      </c>
      <c r="N7">
        <v>116.79640960693359</v>
      </c>
    </row>
    <row r="8" spans="1:14" x14ac:dyDescent="0.3">
      <c r="A8" s="1">
        <v>6</v>
      </c>
      <c r="B8">
        <v>1</v>
      </c>
      <c r="C8">
        <v>-0.81218856573104858</v>
      </c>
      <c r="D8">
        <v>0.92917853593826294</v>
      </c>
      <c r="E8">
        <v>0</v>
      </c>
      <c r="F8">
        <v>3118.39111328125</v>
      </c>
      <c r="G8">
        <v>-15535.419921875</v>
      </c>
      <c r="H8">
        <v>-55359.6484375</v>
      </c>
      <c r="I8">
        <v>-14.30892276763916</v>
      </c>
      <c r="J8">
        <v>-1.294558167457581</v>
      </c>
      <c r="K8">
        <v>0.61144834756851196</v>
      </c>
      <c r="L8">
        <v>1.7094613313674929</v>
      </c>
      <c r="M8">
        <v>-3.5501537322998051</v>
      </c>
      <c r="N8">
        <v>120.4167861938477</v>
      </c>
    </row>
    <row r="9" spans="1:14" x14ac:dyDescent="0.3">
      <c r="A9" s="1">
        <v>7</v>
      </c>
      <c r="B9">
        <v>0.32467555999755859</v>
      </c>
      <c r="C9">
        <v>-0.28310820460319519</v>
      </c>
      <c r="D9">
        <v>0.82630640268325806</v>
      </c>
      <c r="E9">
        <v>0</v>
      </c>
      <c r="F9">
        <v>3083.919921875</v>
      </c>
      <c r="G9">
        <v>-15535.4140625</v>
      </c>
      <c r="H9">
        <v>-55359.53125</v>
      </c>
      <c r="I9">
        <v>-18.203340530395511</v>
      </c>
      <c r="J9">
        <v>-2.2687783241271968</v>
      </c>
      <c r="K9">
        <v>1.0936863422393801</v>
      </c>
      <c r="L9">
        <v>2.4892079830169682</v>
      </c>
      <c r="M9">
        <v>-5.0575852394104004</v>
      </c>
      <c r="N9">
        <v>124.8496780395508</v>
      </c>
    </row>
    <row r="10" spans="1:14" x14ac:dyDescent="0.3">
      <c r="A10" s="1">
        <v>8</v>
      </c>
      <c r="B10">
        <v>0.29047605395317078</v>
      </c>
      <c r="C10">
        <v>-0.49197649955749512</v>
      </c>
      <c r="D10">
        <v>0.16127939522266391</v>
      </c>
      <c r="E10">
        <v>0</v>
      </c>
      <c r="F10">
        <v>3044.07763671875</v>
      </c>
      <c r="G10">
        <v>-15535.4052734375</v>
      </c>
      <c r="H10">
        <v>-55359.3984375</v>
      </c>
      <c r="I10">
        <v>-22.138677597045898</v>
      </c>
      <c r="J10">
        <v>-3.4560446739196782</v>
      </c>
      <c r="K10">
        <v>1.8191690444946289</v>
      </c>
      <c r="L10">
        <v>3.5309383869171138</v>
      </c>
      <c r="M10">
        <v>-6.5856833457946777</v>
      </c>
      <c r="N10">
        <v>130.006591796875</v>
      </c>
    </row>
    <row r="11" spans="1:14" x14ac:dyDescent="0.3">
      <c r="A11" s="1">
        <v>9</v>
      </c>
      <c r="B11">
        <v>-7.4751198291778564E-2</v>
      </c>
      <c r="C11">
        <v>-0.18239700794219971</v>
      </c>
      <c r="D11">
        <v>8.958076685667038E-2</v>
      </c>
      <c r="E11">
        <v>0</v>
      </c>
      <c r="F11">
        <v>2998.911865234375</v>
      </c>
      <c r="G11">
        <v>-15535.392578125</v>
      </c>
      <c r="H11">
        <v>-55359.25</v>
      </c>
      <c r="I11">
        <v>-26.072420120239261</v>
      </c>
      <c r="J11">
        <v>-4.8302488327026367</v>
      </c>
      <c r="K11">
        <v>2.78471827507019</v>
      </c>
      <c r="L11">
        <v>4.7437033653259277</v>
      </c>
      <c r="M11">
        <v>-8.0899820327758789</v>
      </c>
      <c r="N11">
        <v>135.40960693359381</v>
      </c>
    </row>
    <row r="12" spans="1:14" x14ac:dyDescent="0.3">
      <c r="A12" s="1">
        <v>10</v>
      </c>
      <c r="B12">
        <v>1</v>
      </c>
      <c r="C12">
        <v>0.77634656429290771</v>
      </c>
      <c r="D12">
        <v>0.61893689632415771</v>
      </c>
      <c r="E12">
        <v>0</v>
      </c>
      <c r="F12">
        <v>2948.46240234375</v>
      </c>
      <c r="G12">
        <v>-15535.37890625</v>
      </c>
      <c r="H12">
        <v>-55359.0859375</v>
      </c>
      <c r="I12">
        <v>-29.983026504516602</v>
      </c>
      <c r="J12">
        <v>-6.3215031623840332</v>
      </c>
      <c r="K12">
        <v>3.9587631225585942</v>
      </c>
      <c r="L12">
        <v>6.0342373847961426</v>
      </c>
      <c r="M12">
        <v>-9.5014410018920898</v>
      </c>
      <c r="N12">
        <v>140.91802978515619</v>
      </c>
    </row>
    <row r="13" spans="1:14" x14ac:dyDescent="0.3">
      <c r="A13" s="1">
        <v>11</v>
      </c>
      <c r="B13">
        <v>0.96717345714569092</v>
      </c>
      <c r="C13">
        <v>0.41481390595436102</v>
      </c>
      <c r="D13">
        <v>1</v>
      </c>
      <c r="E13">
        <v>0</v>
      </c>
      <c r="F13">
        <v>2890.498779296875</v>
      </c>
      <c r="G13">
        <v>-15535.36328125</v>
      </c>
      <c r="H13">
        <v>-55358.8984375</v>
      </c>
      <c r="I13">
        <v>-34.009059906005859</v>
      </c>
      <c r="J13">
        <v>-7.6801571846008301</v>
      </c>
      <c r="K13">
        <v>5.548527717590332</v>
      </c>
      <c r="L13">
        <v>7.6099796295166016</v>
      </c>
      <c r="M13">
        <v>-10.493546485900881</v>
      </c>
      <c r="N13">
        <v>147.038330078125</v>
      </c>
    </row>
    <row r="14" spans="1:14" x14ac:dyDescent="0.3">
      <c r="A14" s="1">
        <v>12</v>
      </c>
      <c r="B14">
        <v>0.42577150464057922</v>
      </c>
      <c r="C14">
        <v>0.31300124526023859</v>
      </c>
      <c r="D14">
        <v>1</v>
      </c>
      <c r="E14">
        <v>0</v>
      </c>
      <c r="F14">
        <v>2829.609619140625</v>
      </c>
      <c r="G14">
        <v>-15535.34765625</v>
      </c>
      <c r="H14">
        <v>-55358.703125</v>
      </c>
      <c r="I14">
        <v>-37.829788208007813</v>
      </c>
      <c r="J14">
        <v>-8.5915002822875977</v>
      </c>
      <c r="K14">
        <v>7.5071110725402832</v>
      </c>
      <c r="L14">
        <v>9.4309530258178711</v>
      </c>
      <c r="M14">
        <v>-10.839389801025391</v>
      </c>
      <c r="N14">
        <v>153.75276184082031</v>
      </c>
    </row>
    <row r="15" spans="1:14" x14ac:dyDescent="0.3">
      <c r="A15" s="1">
        <v>13</v>
      </c>
      <c r="B15">
        <v>1</v>
      </c>
      <c r="C15">
        <v>0.62089383602142334</v>
      </c>
      <c r="D15">
        <v>1</v>
      </c>
      <c r="E15">
        <v>0</v>
      </c>
      <c r="F15">
        <v>2763.68701171875</v>
      </c>
      <c r="G15">
        <v>-15535.3330078125</v>
      </c>
      <c r="H15">
        <v>-55358.48828125</v>
      </c>
      <c r="I15">
        <v>-41.612789154052727</v>
      </c>
      <c r="J15">
        <v>-8.9632167816162109</v>
      </c>
      <c r="K15">
        <v>9.7932796478271484</v>
      </c>
      <c r="L15">
        <v>11.40864181518555</v>
      </c>
      <c r="M15">
        <v>-10.53567504882812</v>
      </c>
      <c r="N15">
        <v>161.4041442871094</v>
      </c>
    </row>
    <row r="16" spans="1:14" x14ac:dyDescent="0.3">
      <c r="A16" s="1">
        <v>14</v>
      </c>
      <c r="B16">
        <v>0.9432404637336731</v>
      </c>
      <c r="C16">
        <v>0.43719238042831421</v>
      </c>
      <c r="D16">
        <v>0.85149317979812622</v>
      </c>
      <c r="E16">
        <v>0</v>
      </c>
      <c r="F16">
        <v>2692.9541015625</v>
      </c>
      <c r="G16">
        <v>-15535.3173828125</v>
      </c>
      <c r="H16">
        <v>-55358.26953125</v>
      </c>
      <c r="I16">
        <v>-45.269416809082031</v>
      </c>
      <c r="J16">
        <v>-8.5366725921630859</v>
      </c>
      <c r="K16">
        <v>12.351505279541019</v>
      </c>
      <c r="L16">
        <v>13.46112632751465</v>
      </c>
      <c r="M16">
        <v>-9.4237213134765625</v>
      </c>
      <c r="N16">
        <v>169.99847412109381</v>
      </c>
    </row>
    <row r="17" spans="1:14" x14ac:dyDescent="0.3">
      <c r="A17" s="1">
        <v>15</v>
      </c>
      <c r="B17">
        <v>0.5544402003288269</v>
      </c>
      <c r="C17">
        <v>0.98314720392227173</v>
      </c>
      <c r="D17">
        <v>0.82561886310577393</v>
      </c>
      <c r="E17">
        <v>0</v>
      </c>
      <c r="F17">
        <v>2617.565673828125</v>
      </c>
      <c r="G17">
        <v>-15535.302734375</v>
      </c>
      <c r="H17">
        <v>-55358.03125</v>
      </c>
      <c r="I17">
        <v>-48.872318267822273</v>
      </c>
      <c r="J17">
        <v>-7.1364107131958008</v>
      </c>
      <c r="K17">
        <v>15.00919723510742</v>
      </c>
      <c r="L17">
        <v>15.42410182952881</v>
      </c>
      <c r="M17">
        <v>-7.439946174621582</v>
      </c>
      <c r="N17">
        <v>179.50494384765619</v>
      </c>
    </row>
    <row r="18" spans="1:14" x14ac:dyDescent="0.3">
      <c r="A18" s="1">
        <v>16</v>
      </c>
      <c r="B18">
        <v>-1</v>
      </c>
      <c r="C18">
        <v>-9.6277914941310883E-2</v>
      </c>
      <c r="D18">
        <v>1</v>
      </c>
      <c r="E18">
        <v>0</v>
      </c>
      <c r="F18">
        <v>2537.545654296875</v>
      </c>
      <c r="G18">
        <v>-15535.2900390625</v>
      </c>
      <c r="H18">
        <v>-55357.78125</v>
      </c>
      <c r="I18">
        <v>-52.380519866943359</v>
      </c>
      <c r="J18">
        <v>-4.5150647163391113</v>
      </c>
      <c r="K18">
        <v>17.409952163696289</v>
      </c>
      <c r="L18">
        <v>16.995992660522461</v>
      </c>
      <c r="M18">
        <v>-4.4529457092285156</v>
      </c>
      <c r="N18">
        <v>189.92927551269531</v>
      </c>
    </row>
    <row r="19" spans="1:14" x14ac:dyDescent="0.3">
      <c r="A19" s="1">
        <v>17</v>
      </c>
      <c r="B19">
        <v>-1</v>
      </c>
      <c r="C19">
        <v>1</v>
      </c>
      <c r="D19">
        <v>-0.58555585145950317</v>
      </c>
      <c r="E19">
        <v>0.53721290826797485</v>
      </c>
      <c r="F19">
        <v>2449.636962890625</v>
      </c>
      <c r="G19">
        <v>-15535.279296875</v>
      </c>
      <c r="H19">
        <v>-55357.515625</v>
      </c>
      <c r="I19">
        <v>-55.925468444824219</v>
      </c>
      <c r="J19">
        <v>-0.79191058874130249</v>
      </c>
      <c r="K19">
        <v>19.197990417480469</v>
      </c>
      <c r="L19">
        <v>17.659868240356449</v>
      </c>
      <c r="M19">
        <v>-0.54469752311706543</v>
      </c>
      <c r="N19">
        <v>201.75593566894531</v>
      </c>
    </row>
    <row r="20" spans="1:14" x14ac:dyDescent="0.3">
      <c r="A20" s="1">
        <v>18</v>
      </c>
      <c r="B20">
        <v>-0.43068656325340271</v>
      </c>
      <c r="C20">
        <v>1</v>
      </c>
      <c r="D20">
        <v>-1</v>
      </c>
      <c r="E20">
        <v>0.41351684927940369</v>
      </c>
      <c r="F20">
        <v>2362.232666015625</v>
      </c>
      <c r="G20">
        <v>-15534.978515625</v>
      </c>
      <c r="H20">
        <v>-55357.58984375</v>
      </c>
      <c r="I20">
        <v>-59.004360198974609</v>
      </c>
      <c r="J20">
        <v>4.9481682777404794</v>
      </c>
      <c r="K20">
        <v>18.509319305419918</v>
      </c>
      <c r="L20">
        <v>15.663778305053709</v>
      </c>
      <c r="M20">
        <v>5.07403564453125</v>
      </c>
      <c r="N20">
        <v>212.73309326171881</v>
      </c>
    </row>
    <row r="21" spans="1:14" x14ac:dyDescent="0.3">
      <c r="A21" s="1">
        <v>19</v>
      </c>
      <c r="B21">
        <v>6.3017860054969788E-2</v>
      </c>
      <c r="C21">
        <v>1</v>
      </c>
      <c r="D21">
        <v>-0.79561817646026611</v>
      </c>
      <c r="E21">
        <v>1</v>
      </c>
      <c r="F21">
        <v>2273.55126953125</v>
      </c>
      <c r="G21">
        <v>-15534.2607421875</v>
      </c>
      <c r="H21">
        <v>-55358.03125</v>
      </c>
      <c r="I21">
        <v>-61.400356292724609</v>
      </c>
      <c r="J21">
        <v>12.854635238647459</v>
      </c>
      <c r="K21">
        <v>14.242423057556151</v>
      </c>
      <c r="L21">
        <v>11.063948631286619</v>
      </c>
      <c r="M21">
        <v>12.033084869384769</v>
      </c>
      <c r="N21">
        <v>222.34260559082031</v>
      </c>
    </row>
    <row r="22" spans="1:14" x14ac:dyDescent="0.3">
      <c r="A22" s="1">
        <v>20</v>
      </c>
      <c r="B22">
        <v>-0.4005466103553772</v>
      </c>
      <c r="C22">
        <v>0.78307235240936279</v>
      </c>
      <c r="D22">
        <v>-1</v>
      </c>
      <c r="E22">
        <v>1</v>
      </c>
      <c r="F22">
        <v>2185.504638671875</v>
      </c>
      <c r="G22">
        <v>-15533.27734375</v>
      </c>
      <c r="H22">
        <v>-55358.7109375</v>
      </c>
      <c r="I22">
        <v>-62.907917022705078</v>
      </c>
      <c r="J22">
        <v>23.621845245361332</v>
      </c>
      <c r="K22">
        <v>7.8592038154602051</v>
      </c>
      <c r="L22">
        <v>4.8517684936523438</v>
      </c>
      <c r="M22">
        <v>21.756845474243161</v>
      </c>
      <c r="N22">
        <v>230.54493713378909</v>
      </c>
    </row>
    <row r="23" spans="1:14" x14ac:dyDescent="0.3">
      <c r="A23" s="1">
        <v>21</v>
      </c>
      <c r="B23">
        <v>-0.76692885160446167</v>
      </c>
      <c r="C23">
        <v>0.10744126886129381</v>
      </c>
      <c r="D23">
        <v>0.1186131462454796</v>
      </c>
      <c r="E23">
        <v>0.31338903307914728</v>
      </c>
      <c r="F23">
        <v>2100.291015625</v>
      </c>
      <c r="G23">
        <v>-15532.173828125</v>
      </c>
      <c r="H23">
        <v>-55359.875</v>
      </c>
      <c r="I23">
        <v>-63.173362731933587</v>
      </c>
      <c r="J23">
        <v>36.599578857421882</v>
      </c>
      <c r="K23">
        <v>-1.3347635269165039</v>
      </c>
      <c r="L23">
        <v>-3.957030296325684</v>
      </c>
      <c r="M23">
        <v>34.117843627929688</v>
      </c>
      <c r="N23">
        <v>236.7076721191406</v>
      </c>
    </row>
    <row r="24" spans="1:14" x14ac:dyDescent="0.3">
      <c r="A24" s="1">
        <v>22</v>
      </c>
      <c r="B24">
        <v>-1</v>
      </c>
      <c r="C24">
        <v>0.6734660267829895</v>
      </c>
      <c r="D24">
        <v>7.1797738783061496E-3</v>
      </c>
      <c r="E24">
        <v>0</v>
      </c>
      <c r="F24">
        <v>2015.184448242188</v>
      </c>
      <c r="G24">
        <v>-15531.13671875</v>
      </c>
      <c r="H24">
        <v>-55361.55078125</v>
      </c>
      <c r="I24">
        <v>-62.877674102783203</v>
      </c>
      <c r="J24">
        <v>46.693519592285163</v>
      </c>
      <c r="K24">
        <v>-14.72404766082764</v>
      </c>
      <c r="L24">
        <v>-15.54310512542725</v>
      </c>
      <c r="M24">
        <v>45.583896636962891</v>
      </c>
      <c r="N24">
        <v>241.14593505859381</v>
      </c>
    </row>
    <row r="25" spans="1:14" x14ac:dyDescent="0.3">
      <c r="A25" s="1">
        <v>23</v>
      </c>
      <c r="B25">
        <v>-1</v>
      </c>
      <c r="C25">
        <v>0.9047817587852478</v>
      </c>
      <c r="D25">
        <v>1</v>
      </c>
      <c r="E25">
        <v>0</v>
      </c>
      <c r="F25">
        <v>1927.183715820312</v>
      </c>
      <c r="G25">
        <v>-15530.1142578125</v>
      </c>
      <c r="H25">
        <v>-55363.390625</v>
      </c>
      <c r="I25">
        <v>-63.123565673828118</v>
      </c>
      <c r="J25">
        <v>49.95465087890625</v>
      </c>
      <c r="K25">
        <v>-30.972246170043949</v>
      </c>
      <c r="L25">
        <v>-29.564165115356449</v>
      </c>
      <c r="M25">
        <v>54.775482177734382</v>
      </c>
      <c r="N25">
        <v>244.44252014160159</v>
      </c>
    </row>
    <row r="26" spans="1:14" x14ac:dyDescent="0.3">
      <c r="A26" s="1">
        <v>24</v>
      </c>
      <c r="B26">
        <v>-0.19760109484195709</v>
      </c>
      <c r="C26">
        <v>0.64972782135009766</v>
      </c>
      <c r="D26">
        <v>0.27008074522018433</v>
      </c>
      <c r="E26">
        <v>0.88107311725616455</v>
      </c>
      <c r="F26">
        <v>1839.80908203125</v>
      </c>
      <c r="G26">
        <v>-15529.119140625</v>
      </c>
      <c r="H26">
        <v>-55365.1328125</v>
      </c>
      <c r="I26">
        <v>-64.080802917480469</v>
      </c>
      <c r="J26">
        <v>45.035861968994141</v>
      </c>
      <c r="K26">
        <v>-47.084197998046882</v>
      </c>
      <c r="L26">
        <v>-45.123661041259773</v>
      </c>
      <c r="M26">
        <v>61.560184478759773</v>
      </c>
      <c r="N26">
        <v>247.1768493652344</v>
      </c>
    </row>
    <row r="27" spans="1:14" x14ac:dyDescent="0.3">
      <c r="A27" s="1">
        <v>25</v>
      </c>
      <c r="B27">
        <v>0.80315721035003662</v>
      </c>
      <c r="C27">
        <v>-3.1159652397036549E-2</v>
      </c>
      <c r="D27">
        <v>0.14034990966320041</v>
      </c>
      <c r="E27">
        <v>0.91298705339431763</v>
      </c>
      <c r="F27">
        <v>1747.75390625</v>
      </c>
      <c r="G27">
        <v>-15528.77734375</v>
      </c>
      <c r="H27">
        <v>-55367.6015625</v>
      </c>
      <c r="I27">
        <v>-65.280830383300781</v>
      </c>
      <c r="J27">
        <v>30.730789184570309</v>
      </c>
      <c r="K27">
        <v>-61.52520751953125</v>
      </c>
      <c r="L27">
        <v>-63.589973449707031</v>
      </c>
      <c r="M27">
        <v>69.375289916992188</v>
      </c>
      <c r="N27">
        <v>248.92155456542969</v>
      </c>
    </row>
    <row r="28" spans="1:14" x14ac:dyDescent="0.3">
      <c r="A28" s="1">
        <v>26</v>
      </c>
      <c r="B28">
        <v>0.27212017774581909</v>
      </c>
      <c r="C28">
        <v>9.1065987944602966E-2</v>
      </c>
      <c r="D28">
        <v>-1</v>
      </c>
      <c r="E28">
        <v>0.52372223138809204</v>
      </c>
      <c r="F28">
        <v>1654.058715820312</v>
      </c>
      <c r="G28">
        <v>-15529.8037109375</v>
      </c>
      <c r="H28">
        <v>-55371.33203125</v>
      </c>
      <c r="I28">
        <v>-66.409782409667969</v>
      </c>
      <c r="J28">
        <v>8.7041769027709961</v>
      </c>
      <c r="K28">
        <v>-70.900520324707031</v>
      </c>
      <c r="L28">
        <v>-82.843315124511719</v>
      </c>
      <c r="M28">
        <v>68.035896301269531</v>
      </c>
      <c r="N28">
        <v>265.2957763671875</v>
      </c>
    </row>
    <row r="29" spans="1:14" x14ac:dyDescent="0.3">
      <c r="A29" s="1">
        <v>27</v>
      </c>
      <c r="B29">
        <v>1</v>
      </c>
      <c r="C29">
        <v>-0.25506508350372309</v>
      </c>
      <c r="D29">
        <v>-0.44603514671325678</v>
      </c>
      <c r="E29">
        <v>0.80479544401168823</v>
      </c>
      <c r="F29">
        <v>1555.785766601562</v>
      </c>
      <c r="G29">
        <v>-15531.7705078125</v>
      </c>
      <c r="H29">
        <v>-55376.078125</v>
      </c>
      <c r="I29">
        <v>-68.003662109375</v>
      </c>
      <c r="J29">
        <v>-16.32588005065918</v>
      </c>
      <c r="K29">
        <v>-71.788284301757813</v>
      </c>
      <c r="L29">
        <v>-78.183097839355469</v>
      </c>
      <c r="M29">
        <v>-88.140541076660156</v>
      </c>
      <c r="N29">
        <v>63.3817138671875</v>
      </c>
    </row>
    <row r="30" spans="1:14" x14ac:dyDescent="0.3">
      <c r="A30" s="1">
        <v>28</v>
      </c>
      <c r="B30">
        <v>0.65703386068344116</v>
      </c>
      <c r="C30">
        <v>1</v>
      </c>
      <c r="D30">
        <v>-0.74656391143798828</v>
      </c>
      <c r="E30">
        <v>0.79783689975738525</v>
      </c>
      <c r="F30">
        <v>1447.899047851562</v>
      </c>
      <c r="G30">
        <v>-15534.2529296875</v>
      </c>
      <c r="H30">
        <v>-55382.484375</v>
      </c>
      <c r="I30">
        <v>-70.234024047851563</v>
      </c>
      <c r="J30">
        <v>-41.458011627197273</v>
      </c>
      <c r="K30">
        <v>-65.255317687988281</v>
      </c>
      <c r="L30">
        <v>-58.944358825683587</v>
      </c>
      <c r="M30">
        <v>-83.616493225097656</v>
      </c>
      <c r="N30">
        <v>64.334938049316406</v>
      </c>
    </row>
    <row r="31" spans="1:14" x14ac:dyDescent="0.3">
      <c r="A31" s="1">
        <v>29</v>
      </c>
      <c r="B31">
        <v>0.87225615978240967</v>
      </c>
      <c r="C31">
        <v>0.50827044248580933</v>
      </c>
      <c r="D31">
        <v>-0.86178719997406006</v>
      </c>
      <c r="E31">
        <v>0.87025761604309082</v>
      </c>
      <c r="F31">
        <v>1342.437133789062</v>
      </c>
      <c r="G31">
        <v>-15536.998046875</v>
      </c>
      <c r="H31">
        <v>-55389.890625</v>
      </c>
      <c r="I31">
        <v>-72.633956909179688</v>
      </c>
      <c r="J31">
        <v>-60.442920684814453</v>
      </c>
      <c r="K31">
        <v>-53.827880859375</v>
      </c>
      <c r="L31">
        <v>-42.851276397705078</v>
      </c>
      <c r="M31">
        <v>-73.571487426757813</v>
      </c>
      <c r="N31">
        <v>63.212318420410163</v>
      </c>
    </row>
    <row r="32" spans="1:14" x14ac:dyDescent="0.3">
      <c r="A32" s="1">
        <v>30</v>
      </c>
      <c r="B32">
        <v>0.66349500417709351</v>
      </c>
      <c r="C32">
        <v>0.66260945796966553</v>
      </c>
      <c r="D32">
        <v>-5.4261568933725357E-2</v>
      </c>
      <c r="E32">
        <v>1</v>
      </c>
      <c r="F32">
        <v>1235.258422851562</v>
      </c>
      <c r="G32">
        <v>-15539.9248046875</v>
      </c>
      <c r="H32">
        <v>-55398.78515625</v>
      </c>
      <c r="I32">
        <v>-74.8760986328125</v>
      </c>
      <c r="J32">
        <v>-69.940414428710938</v>
      </c>
      <c r="K32">
        <v>-41.971076965332031</v>
      </c>
      <c r="L32">
        <v>-29.41340255737305</v>
      </c>
      <c r="M32">
        <v>-60.13079833984375</v>
      </c>
      <c r="N32">
        <v>60.941165924072273</v>
      </c>
    </row>
    <row r="33" spans="1:14" x14ac:dyDescent="0.3">
      <c r="A33" s="1">
        <v>31</v>
      </c>
      <c r="B33">
        <v>1</v>
      </c>
      <c r="C33">
        <v>-9.5139436423778534E-2</v>
      </c>
      <c r="D33">
        <v>-0.54208457469940186</v>
      </c>
      <c r="E33">
        <v>0.59488993883132935</v>
      </c>
      <c r="F33">
        <v>1127.846557617188</v>
      </c>
      <c r="G33">
        <v>-15542.7470703125</v>
      </c>
      <c r="H33">
        <v>-55409.3984375</v>
      </c>
      <c r="I33">
        <v>-76.493019104003906</v>
      </c>
      <c r="J33">
        <v>-69.451972961425781</v>
      </c>
      <c r="K33">
        <v>-30.420175552368161</v>
      </c>
      <c r="L33">
        <v>-17.234689712524411</v>
      </c>
      <c r="M33">
        <v>-44.573612213134773</v>
      </c>
      <c r="N33">
        <v>57.484848022460938</v>
      </c>
    </row>
    <row r="34" spans="1:14" x14ac:dyDescent="0.3">
      <c r="A34" s="1">
        <v>32</v>
      </c>
      <c r="B34">
        <v>0.39132800698280329</v>
      </c>
      <c r="C34">
        <v>0.20458757877349851</v>
      </c>
      <c r="D34">
        <v>-0.53027039766311646</v>
      </c>
      <c r="E34">
        <v>0.66149920225143433</v>
      </c>
      <c r="F34">
        <v>1026.068725585938</v>
      </c>
      <c r="G34">
        <v>-15545.1728515625</v>
      </c>
      <c r="H34">
        <v>-55420.63671875</v>
      </c>
      <c r="I34">
        <v>-77.208686828613281</v>
      </c>
      <c r="J34">
        <v>-60.907089233398438</v>
      </c>
      <c r="K34">
        <v>-19.28519248962402</v>
      </c>
      <c r="L34">
        <v>-6.0671029090881348</v>
      </c>
      <c r="M34">
        <v>-30.716135025024411</v>
      </c>
      <c r="N34">
        <v>52.274452209472663</v>
      </c>
    </row>
    <row r="35" spans="1:14" x14ac:dyDescent="0.3">
      <c r="A35" s="1">
        <v>33</v>
      </c>
      <c r="B35">
        <v>1</v>
      </c>
      <c r="C35">
        <v>-0.37697398662567139</v>
      </c>
      <c r="D35">
        <v>-0.29133719205856318</v>
      </c>
      <c r="E35">
        <v>0.9286772608757019</v>
      </c>
      <c r="F35">
        <v>921.40460205078125</v>
      </c>
      <c r="G35">
        <v>-15547.6044921875</v>
      </c>
      <c r="H35">
        <v>-55432.7734375</v>
      </c>
      <c r="I35">
        <v>-77.22564697265625</v>
      </c>
      <c r="J35">
        <v>-48.046012878417969</v>
      </c>
      <c r="K35">
        <v>-7.2540826797485352</v>
      </c>
      <c r="L35">
        <v>5.5521998405456543</v>
      </c>
      <c r="M35">
        <v>-18.538555145263668</v>
      </c>
      <c r="N35">
        <v>45.130084991455078</v>
      </c>
    </row>
    <row r="36" spans="1:14" x14ac:dyDescent="0.3">
      <c r="A36" s="1">
        <v>34</v>
      </c>
      <c r="B36">
        <v>1</v>
      </c>
      <c r="C36">
        <v>-0.39777693152427668</v>
      </c>
      <c r="D36">
        <v>-0.63326889276504517</v>
      </c>
      <c r="E36">
        <v>1</v>
      </c>
      <c r="F36">
        <v>819.465087890625</v>
      </c>
      <c r="G36">
        <v>-15550.02734375</v>
      </c>
      <c r="H36">
        <v>-55445.17578125</v>
      </c>
      <c r="I36">
        <v>-76.570793151855469</v>
      </c>
      <c r="J36">
        <v>-36.538890838623047</v>
      </c>
      <c r="K36">
        <v>6.8894462585449219</v>
      </c>
      <c r="L36">
        <v>19.32388877868652</v>
      </c>
      <c r="M36">
        <v>-11.336044311523439</v>
      </c>
      <c r="N36">
        <v>35.321178436279297</v>
      </c>
    </row>
    <row r="37" spans="1:14" x14ac:dyDescent="0.3">
      <c r="A37" s="1">
        <v>35</v>
      </c>
      <c r="B37">
        <v>1</v>
      </c>
      <c r="C37">
        <v>1</v>
      </c>
      <c r="D37">
        <v>-1</v>
      </c>
      <c r="E37">
        <v>6.7338407039642334E-2</v>
      </c>
      <c r="F37">
        <v>721.37225341796875</v>
      </c>
      <c r="G37">
        <v>-15552.4765625</v>
      </c>
      <c r="H37">
        <v>-55457.51171875</v>
      </c>
      <c r="I37">
        <v>-75.139617919921875</v>
      </c>
      <c r="J37">
        <v>-33.05743408203125</v>
      </c>
      <c r="K37">
        <v>24.443489074707031</v>
      </c>
      <c r="L37">
        <v>36.180126190185547</v>
      </c>
      <c r="M37">
        <v>-13.461661338806151</v>
      </c>
      <c r="N37">
        <v>20.37849044799805</v>
      </c>
    </row>
    <row r="38" spans="1:14" x14ac:dyDescent="0.3">
      <c r="A38" s="1">
        <v>36</v>
      </c>
      <c r="B38">
        <v>0.65789306163787842</v>
      </c>
      <c r="C38">
        <v>0.85430175065994263</v>
      </c>
      <c r="D38">
        <v>-0.49634522199630737</v>
      </c>
      <c r="E38">
        <v>0</v>
      </c>
      <c r="F38">
        <v>624.179931640625</v>
      </c>
      <c r="G38">
        <v>-15555.048828125</v>
      </c>
      <c r="H38">
        <v>-55469.51171875</v>
      </c>
      <c r="I38">
        <v>-73.547103881835938</v>
      </c>
      <c r="J38">
        <v>-38.469078063964837</v>
      </c>
      <c r="K38">
        <v>40.448524475097663</v>
      </c>
      <c r="L38">
        <v>51.382179260253913</v>
      </c>
      <c r="M38">
        <v>-29.934307098388668</v>
      </c>
      <c r="N38">
        <v>354.15667724609381</v>
      </c>
    </row>
    <row r="39" spans="1:14" x14ac:dyDescent="0.3">
      <c r="A39" s="1">
        <v>37</v>
      </c>
      <c r="B39">
        <v>-0.60598677396774292</v>
      </c>
      <c r="C39">
        <v>0.41464182734489441</v>
      </c>
      <c r="D39">
        <v>-0.89247667789459229</v>
      </c>
      <c r="E39">
        <v>0.42350289225578308</v>
      </c>
      <c r="F39">
        <v>525.09210205078125</v>
      </c>
      <c r="G39">
        <v>-15557.6435546875</v>
      </c>
      <c r="H39">
        <v>-55481.12109375</v>
      </c>
      <c r="I39">
        <v>-72.807571411132813</v>
      </c>
      <c r="J39">
        <v>-49.940582275390618</v>
      </c>
      <c r="K39">
        <v>48.343959808349609</v>
      </c>
      <c r="L39">
        <v>56.863590240478523</v>
      </c>
      <c r="M39">
        <v>-64.39300537109375</v>
      </c>
      <c r="N39">
        <v>314.82150268554688</v>
      </c>
    </row>
    <row r="40" spans="1:14" x14ac:dyDescent="0.3">
      <c r="A40" s="1">
        <v>38</v>
      </c>
      <c r="B40">
        <v>0.59491366147994995</v>
      </c>
      <c r="C40">
        <v>1</v>
      </c>
      <c r="D40">
        <v>-0.61824744939804077</v>
      </c>
      <c r="E40">
        <v>1.443992462009192E-2</v>
      </c>
      <c r="F40">
        <v>424.40869140625</v>
      </c>
      <c r="G40">
        <v>-15560.4072265625</v>
      </c>
      <c r="H40">
        <v>-55491.76171875</v>
      </c>
      <c r="I40">
        <v>-72.844711303710938</v>
      </c>
      <c r="J40">
        <v>-62.645755767822273</v>
      </c>
      <c r="K40">
        <v>45.291728973388672</v>
      </c>
      <c r="L40">
        <v>48.326461791992188</v>
      </c>
      <c r="M40">
        <v>-96.077529907226563</v>
      </c>
      <c r="N40">
        <v>284.47613525390619</v>
      </c>
    </row>
    <row r="41" spans="1:14" x14ac:dyDescent="0.3">
      <c r="A41" s="1">
        <v>39</v>
      </c>
      <c r="B41">
        <v>0.6081463098526001</v>
      </c>
      <c r="C41">
        <v>-0.19792678952217099</v>
      </c>
      <c r="D41">
        <v>-0.48717677593231201</v>
      </c>
      <c r="E41">
        <v>0.31898224353790278</v>
      </c>
      <c r="F41">
        <v>322.5380859375</v>
      </c>
      <c r="G41">
        <v>-15563.3916015625</v>
      </c>
      <c r="H41">
        <v>-55501.578125</v>
      </c>
      <c r="I41">
        <v>-73.325218200683594</v>
      </c>
      <c r="J41">
        <v>-71.172492980957031</v>
      </c>
      <c r="K41">
        <v>31.80063629150391</v>
      </c>
      <c r="L41">
        <v>32.499519348144531</v>
      </c>
      <c r="M41">
        <v>-116.1939392089844</v>
      </c>
      <c r="N41">
        <v>268.72573852539063</v>
      </c>
    </row>
    <row r="42" spans="1:14" x14ac:dyDescent="0.3">
      <c r="A42" s="1">
        <v>40</v>
      </c>
      <c r="B42">
        <v>0.877799391746521</v>
      </c>
      <c r="C42">
        <v>0.85644465684890747</v>
      </c>
      <c r="D42">
        <v>-0.232899010181427</v>
      </c>
      <c r="E42">
        <v>0.90099143981933594</v>
      </c>
      <c r="F42">
        <v>219.313232421875</v>
      </c>
      <c r="G42">
        <v>-15566.6650390625</v>
      </c>
      <c r="H42">
        <v>-55510.66796875</v>
      </c>
      <c r="I42">
        <v>-74.027191162109375</v>
      </c>
      <c r="J42">
        <v>-70.764266967773438</v>
      </c>
      <c r="K42">
        <v>11.03305625915527</v>
      </c>
      <c r="L42">
        <v>14.345992088317869</v>
      </c>
      <c r="M42">
        <v>-132.66874694824219</v>
      </c>
      <c r="N42">
        <v>259.942138671875</v>
      </c>
    </row>
    <row r="43" spans="1:14" x14ac:dyDescent="0.3">
      <c r="A43" s="1">
        <v>41</v>
      </c>
      <c r="B43">
        <v>1</v>
      </c>
      <c r="C43">
        <v>0.68097728490829468</v>
      </c>
      <c r="D43">
        <v>-0.94244605302810669</v>
      </c>
      <c r="E43">
        <v>1</v>
      </c>
      <c r="F43">
        <v>110.80410003662109</v>
      </c>
      <c r="G43">
        <v>-15570.5888671875</v>
      </c>
      <c r="H43">
        <v>-55518.5</v>
      </c>
      <c r="I43">
        <v>-75.507545471191406</v>
      </c>
      <c r="J43">
        <v>-61.189685821533203</v>
      </c>
      <c r="K43">
        <v>-17.163204193115231</v>
      </c>
      <c r="L43">
        <v>-5.5970549583435059</v>
      </c>
      <c r="M43">
        <v>-146.3131408691406</v>
      </c>
      <c r="N43">
        <v>252.87745666503909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-15574.9267578125</v>
      </c>
      <c r="H44">
        <v>-55525.0078125</v>
      </c>
      <c r="I44">
        <v>-78.215522766113281</v>
      </c>
      <c r="J44">
        <v>-45.489799499511719</v>
      </c>
      <c r="K44">
        <v>-44.795150756835938</v>
      </c>
      <c r="L44">
        <v>-28.411619186401371</v>
      </c>
      <c r="M44">
        <v>-152.72245788574219</v>
      </c>
      <c r="N44">
        <v>244.14198303222659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-15535.345703125</v>
      </c>
      <c r="H2">
        <v>-55360.0703125</v>
      </c>
      <c r="I2">
        <v>-2.7424104046076541E-3</v>
      </c>
      <c r="J2">
        <v>9.4234451651573181E-2</v>
      </c>
      <c r="K2">
        <v>2.647477388381958E-2</v>
      </c>
      <c r="L2">
        <v>0.24411116540431979</v>
      </c>
      <c r="M2">
        <v>-0.29436147212982178</v>
      </c>
      <c r="N2">
        <v>109.77215576171881</v>
      </c>
    </row>
    <row r="3" spans="1:14" x14ac:dyDescent="0.3">
      <c r="A3" s="1">
        <v>1</v>
      </c>
      <c r="B3">
        <v>1</v>
      </c>
      <c r="C3">
        <v>-0.60567164421081543</v>
      </c>
      <c r="D3">
        <v>1</v>
      </c>
      <c r="E3">
        <v>0</v>
      </c>
      <c r="F3">
        <v>3208.265625</v>
      </c>
      <c r="G3">
        <v>-15535.3603515625</v>
      </c>
      <c r="H3">
        <v>-55360.04296875</v>
      </c>
      <c r="I3">
        <v>-0.23230040073394781</v>
      </c>
      <c r="J3">
        <v>0.10457722097635271</v>
      </c>
      <c r="K3">
        <v>2.593356370925903E-2</v>
      </c>
      <c r="L3">
        <v>0.26627638936042791</v>
      </c>
      <c r="M3">
        <v>-0.2350578457117081</v>
      </c>
      <c r="N3">
        <v>109.81931304931641</v>
      </c>
    </row>
    <row r="4" spans="1:14" x14ac:dyDescent="0.3">
      <c r="A4" s="1">
        <v>2</v>
      </c>
      <c r="B4">
        <v>0.75449061393737793</v>
      </c>
      <c r="C4">
        <v>-1</v>
      </c>
      <c r="D4">
        <v>0.70435315370559692</v>
      </c>
      <c r="E4">
        <v>0</v>
      </c>
      <c r="F4">
        <v>3201.616455078125</v>
      </c>
      <c r="G4">
        <v>-15535.3779296875</v>
      </c>
      <c r="H4">
        <v>-55359.9921875</v>
      </c>
      <c r="I4">
        <v>-1.452437043190002</v>
      </c>
      <c r="J4">
        <v>0.1059699729084969</v>
      </c>
      <c r="K4">
        <v>4.8276104032993317E-2</v>
      </c>
      <c r="L4">
        <v>0.42437419295310969</v>
      </c>
      <c r="M4">
        <v>-0.30501818656921392</v>
      </c>
      <c r="N4">
        <v>110.5080490112305</v>
      </c>
    </row>
    <row r="5" spans="1:14" x14ac:dyDescent="0.3">
      <c r="A5" s="1">
        <v>3</v>
      </c>
      <c r="B5">
        <v>1</v>
      </c>
      <c r="C5">
        <v>-1</v>
      </c>
      <c r="D5">
        <v>0.30935430526733398</v>
      </c>
      <c r="E5">
        <v>0</v>
      </c>
      <c r="F5">
        <v>3189.223388671875</v>
      </c>
      <c r="G5">
        <v>-15535.392578125</v>
      </c>
      <c r="H5">
        <v>-55359.92578125</v>
      </c>
      <c r="I5">
        <v>-3.806925773620605</v>
      </c>
      <c r="J5">
        <v>2.3279681801795959E-2</v>
      </c>
      <c r="K5">
        <v>0.1322149932384491</v>
      </c>
      <c r="L5">
        <v>0.7668384313583374</v>
      </c>
      <c r="M5">
        <v>-0.71359765529632568</v>
      </c>
      <c r="N5">
        <v>111.8944625854492</v>
      </c>
    </row>
    <row r="6" spans="1:14" x14ac:dyDescent="0.3">
      <c r="A6" s="1">
        <v>4</v>
      </c>
      <c r="B6">
        <v>0.9268115758895874</v>
      </c>
      <c r="C6">
        <v>-0.12882156670093539</v>
      </c>
      <c r="D6">
        <v>0.25259366631507868</v>
      </c>
      <c r="E6">
        <v>0</v>
      </c>
      <c r="F6">
        <v>3171.30517578125</v>
      </c>
      <c r="G6">
        <v>-15535.40234375</v>
      </c>
      <c r="H6">
        <v>-55359.84765625</v>
      </c>
      <c r="I6">
        <v>-6.912926197052002</v>
      </c>
      <c r="J6">
        <v>-0.22334800660610199</v>
      </c>
      <c r="K6">
        <v>0.32473912835121149</v>
      </c>
      <c r="L6">
        <v>1.3147203922271731</v>
      </c>
      <c r="M6">
        <v>-1.4936121702194209</v>
      </c>
      <c r="N6">
        <v>113.63731384277339</v>
      </c>
    </row>
    <row r="7" spans="1:14" x14ac:dyDescent="0.3">
      <c r="A7" s="1">
        <v>5</v>
      </c>
      <c r="B7">
        <v>0.91416370868682861</v>
      </c>
      <c r="C7">
        <v>-0.90785795450210571</v>
      </c>
      <c r="D7">
        <v>1</v>
      </c>
      <c r="E7">
        <v>2.3852650076150891E-2</v>
      </c>
      <c r="F7">
        <v>3147.87109375</v>
      </c>
      <c r="G7">
        <v>-15535.4091796875</v>
      </c>
      <c r="H7">
        <v>-55359.75</v>
      </c>
      <c r="I7">
        <v>-10.490163803100589</v>
      </c>
      <c r="J7">
        <v>-0.61634624004364014</v>
      </c>
      <c r="K7">
        <v>0.66301727294921875</v>
      </c>
      <c r="L7">
        <v>2.0849804878234859</v>
      </c>
      <c r="M7">
        <v>-2.3963456153869629</v>
      </c>
      <c r="N7">
        <v>115.6448516845703</v>
      </c>
    </row>
    <row r="8" spans="1:14" x14ac:dyDescent="0.3">
      <c r="A8" s="1">
        <v>6</v>
      </c>
      <c r="B8">
        <v>0.43776535987853998</v>
      </c>
      <c r="C8">
        <v>-0.47018089890480042</v>
      </c>
      <c r="D8">
        <v>0.72402334213256836</v>
      </c>
      <c r="E8">
        <v>0</v>
      </c>
      <c r="F8">
        <v>3119.0146484375</v>
      </c>
      <c r="G8">
        <v>-15535.40625</v>
      </c>
      <c r="H8">
        <v>-55359.6328125</v>
      </c>
      <c r="I8">
        <v>-14.236081123352051</v>
      </c>
      <c r="J8">
        <v>-1.224994897842407</v>
      </c>
      <c r="K8">
        <v>1.211042165756226</v>
      </c>
      <c r="L8">
        <v>3.1387300491333008</v>
      </c>
      <c r="M8">
        <v>-3.5407190322875981</v>
      </c>
      <c r="N8">
        <v>118.3867492675781</v>
      </c>
    </row>
    <row r="9" spans="1:14" x14ac:dyDescent="0.3">
      <c r="A9" s="1">
        <v>7</v>
      </c>
      <c r="B9">
        <v>0.32286560535430908</v>
      </c>
      <c r="C9">
        <v>-0.1090873628854752</v>
      </c>
      <c r="D9">
        <v>1</v>
      </c>
      <c r="E9">
        <v>0</v>
      </c>
      <c r="F9">
        <v>3084.79638671875</v>
      </c>
      <c r="G9">
        <v>-15535.3974609375</v>
      </c>
      <c r="H9">
        <v>-55359.4921875</v>
      </c>
      <c r="I9">
        <v>-18.092630386352539</v>
      </c>
      <c r="J9">
        <v>-2.0649595260620122</v>
      </c>
      <c r="K9">
        <v>2.0309042930603032</v>
      </c>
      <c r="L9">
        <v>4.4184322357177734</v>
      </c>
      <c r="M9">
        <v>-4.8000884056091309</v>
      </c>
      <c r="N9">
        <v>121.849609375</v>
      </c>
    </row>
    <row r="10" spans="1:14" x14ac:dyDescent="0.3">
      <c r="A10" s="1">
        <v>8</v>
      </c>
      <c r="B10">
        <v>0.27277138829231262</v>
      </c>
      <c r="C10">
        <v>0.15459676086902621</v>
      </c>
      <c r="D10">
        <v>1</v>
      </c>
      <c r="E10">
        <v>0</v>
      </c>
      <c r="F10">
        <v>3045.196044921875</v>
      </c>
      <c r="G10">
        <v>-15535.3837890625</v>
      </c>
      <c r="H10">
        <v>-55359.3359375</v>
      </c>
      <c r="I10">
        <v>-21.996042251586911</v>
      </c>
      <c r="J10">
        <v>-2.9863073825836182</v>
      </c>
      <c r="K10">
        <v>3.1131587028503418</v>
      </c>
      <c r="L10">
        <v>5.8694653511047363</v>
      </c>
      <c r="M10">
        <v>-5.9083099365234384</v>
      </c>
      <c r="N10">
        <v>126.1710891723633</v>
      </c>
    </row>
    <row r="11" spans="1:14" x14ac:dyDescent="0.3">
      <c r="A11" s="1">
        <v>9</v>
      </c>
      <c r="B11">
        <v>0.71397644281387329</v>
      </c>
      <c r="C11">
        <v>0.8708919882774353</v>
      </c>
      <c r="D11">
        <v>1</v>
      </c>
      <c r="E11">
        <v>0</v>
      </c>
      <c r="F11">
        <v>3000.27587890625</v>
      </c>
      <c r="G11">
        <v>-15535.3671875</v>
      </c>
      <c r="H11">
        <v>-55359.1640625</v>
      </c>
      <c r="I11">
        <v>-25.909208297729489</v>
      </c>
      <c r="J11">
        <v>-3.8220622539520259</v>
      </c>
      <c r="K11">
        <v>4.4810786247253418</v>
      </c>
      <c r="L11">
        <v>7.4828805923461914</v>
      </c>
      <c r="M11">
        <v>-6.6551756858825684</v>
      </c>
      <c r="N11">
        <v>131.4128112792969</v>
      </c>
    </row>
    <row r="12" spans="1:14" x14ac:dyDescent="0.3">
      <c r="A12" s="1">
        <v>10</v>
      </c>
      <c r="B12">
        <v>0.125263512134552</v>
      </c>
      <c r="C12">
        <v>0.81164020299911499</v>
      </c>
      <c r="D12">
        <v>1</v>
      </c>
      <c r="E12">
        <v>0</v>
      </c>
      <c r="F12">
        <v>2950.068115234375</v>
      </c>
      <c r="G12">
        <v>-15535.34765625</v>
      </c>
      <c r="H12">
        <v>-55358.98046875</v>
      </c>
      <c r="I12">
        <v>-29.810136795043949</v>
      </c>
      <c r="J12">
        <v>-4.2801046371459961</v>
      </c>
      <c r="K12">
        <v>6.1708183288574219</v>
      </c>
      <c r="L12">
        <v>9.281580924987793</v>
      </c>
      <c r="M12">
        <v>-6.725010871887207</v>
      </c>
      <c r="N12">
        <v>137.58428955078119</v>
      </c>
    </row>
    <row r="13" spans="1:14" x14ac:dyDescent="0.3">
      <c r="A13" s="1">
        <v>11</v>
      </c>
      <c r="B13">
        <v>0.54775220155715942</v>
      </c>
      <c r="C13">
        <v>1</v>
      </c>
      <c r="D13">
        <v>0.66321468353271484</v>
      </c>
      <c r="E13">
        <v>0</v>
      </c>
      <c r="F13">
        <v>2894.740478515625</v>
      </c>
      <c r="G13">
        <v>-15535.3251953125</v>
      </c>
      <c r="H13">
        <v>-55358.77734375</v>
      </c>
      <c r="I13">
        <v>-33.670825958251953</v>
      </c>
      <c r="J13">
        <v>-4.1104731559753418</v>
      </c>
      <c r="K13">
        <v>8.0814619064331055</v>
      </c>
      <c r="L13">
        <v>11.112954139709471</v>
      </c>
      <c r="M13">
        <v>-5.9400429725646973</v>
      </c>
      <c r="N13">
        <v>144.71470642089841</v>
      </c>
    </row>
    <row r="14" spans="1:14" x14ac:dyDescent="0.3">
      <c r="A14" s="1">
        <v>12</v>
      </c>
      <c r="B14">
        <v>0.10980502516031269</v>
      </c>
      <c r="C14">
        <v>0.63748133182525635</v>
      </c>
      <c r="D14">
        <v>0.79290175437927246</v>
      </c>
      <c r="E14">
        <v>0</v>
      </c>
      <c r="F14">
        <v>2834.283447265625</v>
      </c>
      <c r="G14">
        <v>-15535.30078125</v>
      </c>
      <c r="H14">
        <v>-55358.55859375</v>
      </c>
      <c r="I14">
        <v>-37.483978271484382</v>
      </c>
      <c r="J14">
        <v>-3.1119499206542969</v>
      </c>
      <c r="K14">
        <v>10.094387054443359</v>
      </c>
      <c r="L14">
        <v>12.826254844665529</v>
      </c>
      <c r="M14">
        <v>-4.238558292388916</v>
      </c>
      <c r="N14">
        <v>152.60087585449219</v>
      </c>
    </row>
    <row r="15" spans="1:14" x14ac:dyDescent="0.3">
      <c r="A15" s="1">
        <v>13</v>
      </c>
      <c r="B15">
        <v>1</v>
      </c>
      <c r="C15">
        <v>0.59353184700012207</v>
      </c>
      <c r="D15">
        <v>7.4285633862018585E-2</v>
      </c>
      <c r="E15">
        <v>0</v>
      </c>
      <c r="F15">
        <v>2768.9658203125</v>
      </c>
      <c r="G15">
        <v>-15535.2763671875</v>
      </c>
      <c r="H15">
        <v>-55358.328125</v>
      </c>
      <c r="I15">
        <v>-41.231170654296882</v>
      </c>
      <c r="J15">
        <v>-1.2027314901351931</v>
      </c>
      <c r="K15">
        <v>11.98178863525391</v>
      </c>
      <c r="L15">
        <v>14.2047176361084</v>
      </c>
      <c r="M15">
        <v>-1.6813812255859379</v>
      </c>
      <c r="N15">
        <v>161.24591064453119</v>
      </c>
    </row>
    <row r="16" spans="1:14" x14ac:dyDescent="0.3">
      <c r="A16" s="1">
        <v>14</v>
      </c>
      <c r="B16">
        <v>0.25908750295639038</v>
      </c>
      <c r="C16">
        <v>0.32979056239128107</v>
      </c>
      <c r="D16">
        <v>1</v>
      </c>
      <c r="E16">
        <v>0</v>
      </c>
      <c r="F16">
        <v>2698.640380859375</v>
      </c>
      <c r="G16">
        <v>-15535.251953125</v>
      </c>
      <c r="H16">
        <v>-55358.08203125</v>
      </c>
      <c r="I16">
        <v>-44.909496307373047</v>
      </c>
      <c r="J16">
        <v>1.558184742927551</v>
      </c>
      <c r="K16">
        <v>13.611491203308111</v>
      </c>
      <c r="L16">
        <v>15.14987945556641</v>
      </c>
      <c r="M16">
        <v>1.5105628967285161</v>
      </c>
      <c r="N16">
        <v>170.20521545410159</v>
      </c>
    </row>
    <row r="17" spans="1:14" x14ac:dyDescent="0.3">
      <c r="A17" s="1">
        <v>15</v>
      </c>
      <c r="B17">
        <v>-1</v>
      </c>
      <c r="C17">
        <v>0.60038536787033081</v>
      </c>
      <c r="D17">
        <v>0.43260478973388672</v>
      </c>
      <c r="E17">
        <v>0</v>
      </c>
      <c r="F17">
        <v>2623.799072265625</v>
      </c>
      <c r="G17">
        <v>-15535.2265625</v>
      </c>
      <c r="H17">
        <v>-55357.82421875</v>
      </c>
      <c r="I17">
        <v>-48.510669708251953</v>
      </c>
      <c r="J17">
        <v>5.2153654098510742</v>
      </c>
      <c r="K17">
        <v>14.664016723632811</v>
      </c>
      <c r="L17">
        <v>15.45042514801025</v>
      </c>
      <c r="M17">
        <v>5.2932915687561044</v>
      </c>
      <c r="N17">
        <v>179.9634704589844</v>
      </c>
    </row>
    <row r="18" spans="1:14" x14ac:dyDescent="0.3">
      <c r="A18" s="1">
        <v>16</v>
      </c>
      <c r="B18">
        <v>-0.60410857200622559</v>
      </c>
      <c r="C18">
        <v>1</v>
      </c>
      <c r="D18">
        <v>0.56450021266937256</v>
      </c>
      <c r="E18">
        <v>0.56651854515075684</v>
      </c>
      <c r="F18">
        <v>2543.340576171875</v>
      </c>
      <c r="G18">
        <v>-15535.203125</v>
      </c>
      <c r="H18">
        <v>-55357.55859375</v>
      </c>
      <c r="I18">
        <v>-52.078544616699219</v>
      </c>
      <c r="J18">
        <v>9.6428422927856445</v>
      </c>
      <c r="K18">
        <v>14.799843788146971</v>
      </c>
      <c r="L18">
        <v>14.68873119354248</v>
      </c>
      <c r="M18">
        <v>9.560032844543457</v>
      </c>
      <c r="N18">
        <v>190.156982421875</v>
      </c>
    </row>
    <row r="19" spans="1:14" x14ac:dyDescent="0.3">
      <c r="A19" s="1">
        <v>17</v>
      </c>
      <c r="B19">
        <v>-1</v>
      </c>
      <c r="C19">
        <v>-0.17844809591770169</v>
      </c>
      <c r="D19">
        <v>-0.42560699582099909</v>
      </c>
      <c r="E19">
        <v>0.87163609266281128</v>
      </c>
      <c r="F19">
        <v>2461.097412109375</v>
      </c>
      <c r="G19">
        <v>-15535.0771484375</v>
      </c>
      <c r="H19">
        <v>-55357.62890625</v>
      </c>
      <c r="I19">
        <v>-55.208869934082031</v>
      </c>
      <c r="J19">
        <v>16.216970443725589</v>
      </c>
      <c r="K19">
        <v>13.07129001617432</v>
      </c>
      <c r="L19">
        <v>11.62121486663818</v>
      </c>
      <c r="M19">
        <v>15.630880355834959</v>
      </c>
      <c r="N19">
        <v>200.16331481933591</v>
      </c>
    </row>
    <row r="20" spans="1:14" x14ac:dyDescent="0.3">
      <c r="A20" s="1">
        <v>18</v>
      </c>
      <c r="B20">
        <v>-0.77247118949890137</v>
      </c>
      <c r="C20">
        <v>0.4495103657245636</v>
      </c>
      <c r="D20">
        <v>-0.92547881603240967</v>
      </c>
      <c r="E20">
        <v>0.8475419282913208</v>
      </c>
      <c r="F20">
        <v>2378.818115234375</v>
      </c>
      <c r="G20">
        <v>-15534.96875</v>
      </c>
      <c r="H20">
        <v>-55358.62109375</v>
      </c>
      <c r="I20">
        <v>-57.422565460205078</v>
      </c>
      <c r="J20">
        <v>22.718235015869141</v>
      </c>
      <c r="K20">
        <v>7.2343897819519043</v>
      </c>
      <c r="L20">
        <v>4.598808765411377</v>
      </c>
      <c r="M20">
        <v>20.514375686645511</v>
      </c>
      <c r="N20">
        <v>208.58500671386719</v>
      </c>
    </row>
    <row r="21" spans="1:14" x14ac:dyDescent="0.3">
      <c r="A21" s="1">
        <v>19</v>
      </c>
      <c r="B21">
        <v>-0.96492069959640503</v>
      </c>
      <c r="C21">
        <v>1</v>
      </c>
      <c r="D21">
        <v>0.1007254719734192</v>
      </c>
      <c r="E21">
        <v>1</v>
      </c>
      <c r="F21">
        <v>2297.401611328125</v>
      </c>
      <c r="G21">
        <v>-15534.98828125</v>
      </c>
      <c r="H21">
        <v>-55360.53515625</v>
      </c>
      <c r="I21">
        <v>-58.583599090576172</v>
      </c>
      <c r="J21">
        <v>27.22121429443359</v>
      </c>
      <c r="K21">
        <v>-2.843924999237061</v>
      </c>
      <c r="L21">
        <v>-5.8442401885986328</v>
      </c>
      <c r="M21">
        <v>24.118730545043949</v>
      </c>
      <c r="N21">
        <v>215.0426330566406</v>
      </c>
    </row>
    <row r="22" spans="1:14" x14ac:dyDescent="0.3">
      <c r="A22" s="1">
        <v>20</v>
      </c>
      <c r="B22">
        <v>-1</v>
      </c>
      <c r="C22">
        <v>1</v>
      </c>
      <c r="D22">
        <v>0.39231881499290472</v>
      </c>
      <c r="E22">
        <v>6.5882794559001923E-2</v>
      </c>
      <c r="F22">
        <v>2221.1123046875</v>
      </c>
      <c r="G22">
        <v>-15535.03125</v>
      </c>
      <c r="H22">
        <v>-55362.98828125</v>
      </c>
      <c r="I22">
        <v>-58.796817779541023</v>
      </c>
      <c r="J22">
        <v>31.090448379516602</v>
      </c>
      <c r="K22">
        <v>-16.553670883178711</v>
      </c>
      <c r="L22">
        <v>-19.531417846679691</v>
      </c>
      <c r="M22">
        <v>28.982126235961911</v>
      </c>
      <c r="N22">
        <v>219.82879638671881</v>
      </c>
    </row>
    <row r="23" spans="1:14" x14ac:dyDescent="0.3">
      <c r="A23" s="1">
        <v>21</v>
      </c>
      <c r="B23">
        <v>-0.2591305673122406</v>
      </c>
      <c r="C23">
        <v>0.86509078741073608</v>
      </c>
      <c r="D23">
        <v>-0.4824482798576355</v>
      </c>
      <c r="E23">
        <v>0.60347878932952881</v>
      </c>
      <c r="F23">
        <v>2141.04638671875</v>
      </c>
      <c r="G23">
        <v>-15535.099609375</v>
      </c>
      <c r="H23">
        <v>-55365.77734375</v>
      </c>
      <c r="I23">
        <v>-58.654922485351563</v>
      </c>
      <c r="J23">
        <v>30.965656280517582</v>
      </c>
      <c r="K23">
        <v>-34.063446044921882</v>
      </c>
      <c r="L23">
        <v>-36.456394195556641</v>
      </c>
      <c r="M23">
        <v>32.287700653076172</v>
      </c>
      <c r="N23">
        <v>225.2203063964844</v>
      </c>
    </row>
    <row r="24" spans="1:14" x14ac:dyDescent="0.3">
      <c r="A24" s="1">
        <v>22</v>
      </c>
      <c r="B24">
        <v>0.80186170339584351</v>
      </c>
      <c r="C24">
        <v>0.67393618822097778</v>
      </c>
      <c r="D24">
        <v>-0.66603922843933105</v>
      </c>
      <c r="E24">
        <v>0.71781831979751587</v>
      </c>
      <c r="F24">
        <v>2059.375732421875</v>
      </c>
      <c r="G24">
        <v>-15535.6396484375</v>
      </c>
      <c r="H24">
        <v>-55368.421875</v>
      </c>
      <c r="I24">
        <v>-58.937366485595703</v>
      </c>
      <c r="J24">
        <v>23.845989227294918</v>
      </c>
      <c r="K24">
        <v>-49.786918640136719</v>
      </c>
      <c r="L24">
        <v>-54.314460754394531</v>
      </c>
      <c r="M24">
        <v>31.960283279418949</v>
      </c>
      <c r="N24">
        <v>233.3403625488281</v>
      </c>
    </row>
    <row r="25" spans="1:14" x14ac:dyDescent="0.3">
      <c r="A25" s="1">
        <v>23</v>
      </c>
      <c r="B25">
        <v>0.60121613740921021</v>
      </c>
      <c r="C25">
        <v>1</v>
      </c>
      <c r="D25">
        <v>-0.52279049158096313</v>
      </c>
      <c r="E25">
        <v>0.14481744170188901</v>
      </c>
      <c r="F25">
        <v>1976.482177734375</v>
      </c>
      <c r="G25">
        <v>-15537.431640625</v>
      </c>
      <c r="H25">
        <v>-55370.65625</v>
      </c>
      <c r="I25">
        <v>-59.441123962402337</v>
      </c>
      <c r="J25">
        <v>11.01249885559082</v>
      </c>
      <c r="K25">
        <v>-60.754554748535163</v>
      </c>
      <c r="L25">
        <v>-70.548881530761719</v>
      </c>
      <c r="M25">
        <v>19.976688385009769</v>
      </c>
      <c r="N25">
        <v>255.4124755859375</v>
      </c>
    </row>
    <row r="26" spans="1:14" x14ac:dyDescent="0.3">
      <c r="A26" s="1">
        <v>24</v>
      </c>
      <c r="B26">
        <v>1</v>
      </c>
      <c r="C26">
        <v>0.52436405420303345</v>
      </c>
      <c r="D26">
        <v>-0.7537723183631897</v>
      </c>
      <c r="E26">
        <v>0.39265581965446472</v>
      </c>
      <c r="F26">
        <v>1890.58837890625</v>
      </c>
      <c r="G26">
        <v>-15540.0908203125</v>
      </c>
      <c r="H26">
        <v>-55372.5546875</v>
      </c>
      <c r="I26">
        <v>-60.428638458251953</v>
      </c>
      <c r="J26">
        <v>-5.4720067977905273</v>
      </c>
      <c r="K26">
        <v>-65.32879638671875</v>
      </c>
      <c r="L26">
        <v>-78.7205810546875</v>
      </c>
      <c r="M26">
        <v>-38.856071472167969</v>
      </c>
      <c r="N26">
        <v>326.38916015625</v>
      </c>
    </row>
    <row r="27" spans="1:14" x14ac:dyDescent="0.3">
      <c r="A27" s="1">
        <v>25</v>
      </c>
      <c r="B27">
        <v>0.60386592149734497</v>
      </c>
      <c r="C27">
        <v>0.24295695126056671</v>
      </c>
      <c r="D27">
        <v>-0.57555598020553589</v>
      </c>
      <c r="E27">
        <v>0.31975936889648438</v>
      </c>
      <c r="F27">
        <v>1800.772827148438</v>
      </c>
      <c r="G27">
        <v>-15543.3076171875</v>
      </c>
      <c r="H27">
        <v>-55374.38671875</v>
      </c>
      <c r="I27">
        <v>-62.077159881591797</v>
      </c>
      <c r="J27">
        <v>-23.509757995605469</v>
      </c>
      <c r="K27">
        <v>-63.980796813964837</v>
      </c>
      <c r="L27">
        <v>-68.802223205566406</v>
      </c>
      <c r="M27">
        <v>-82.765495300292969</v>
      </c>
      <c r="N27">
        <v>8.6162576675415039</v>
      </c>
    </row>
    <row r="28" spans="1:14" x14ac:dyDescent="0.3">
      <c r="A28" s="1">
        <v>26</v>
      </c>
      <c r="B28">
        <v>0.57058852910995483</v>
      </c>
      <c r="C28">
        <v>0.64831757545471191</v>
      </c>
      <c r="D28">
        <v>-0.29994013905525208</v>
      </c>
      <c r="E28">
        <v>0.88994723558425903</v>
      </c>
      <c r="F28">
        <v>1707.181518554688</v>
      </c>
      <c r="G28">
        <v>-15547.1435546875</v>
      </c>
      <c r="H28">
        <v>-55376.32421875</v>
      </c>
      <c r="I28">
        <v>-64.240005493164063</v>
      </c>
      <c r="J28">
        <v>-40.608901977539063</v>
      </c>
      <c r="K28">
        <v>-57.044315338134773</v>
      </c>
      <c r="L28">
        <v>-54.644439697265618</v>
      </c>
      <c r="M28">
        <v>-91.119773864746094</v>
      </c>
      <c r="N28">
        <v>20.207370758056641</v>
      </c>
    </row>
    <row r="29" spans="1:14" x14ac:dyDescent="0.3">
      <c r="A29" s="1">
        <v>27</v>
      </c>
      <c r="B29">
        <v>1</v>
      </c>
      <c r="C29">
        <v>0.85306167602539063</v>
      </c>
      <c r="D29">
        <v>-0.85939759016036987</v>
      </c>
      <c r="E29">
        <v>0.60173118114471436</v>
      </c>
      <c r="F29">
        <v>1609.931396484375</v>
      </c>
      <c r="G29">
        <v>-15552.1064453125</v>
      </c>
      <c r="H29">
        <v>-55378.578125</v>
      </c>
      <c r="I29">
        <v>-66.635597229003906</v>
      </c>
      <c r="J29">
        <v>-55.390800476074219</v>
      </c>
      <c r="K29">
        <v>-47.574302673339837</v>
      </c>
      <c r="L29">
        <v>-41.831813812255859</v>
      </c>
      <c r="M29">
        <v>-89.851570129394531</v>
      </c>
      <c r="N29">
        <v>24.245063781738281</v>
      </c>
    </row>
    <row r="30" spans="1:14" x14ac:dyDescent="0.3">
      <c r="A30" s="1">
        <v>28</v>
      </c>
      <c r="B30">
        <v>1</v>
      </c>
      <c r="C30">
        <v>0.83085328340530396</v>
      </c>
      <c r="D30">
        <v>-0.5885167121887207</v>
      </c>
      <c r="E30">
        <v>0.7329021692276001</v>
      </c>
      <c r="F30">
        <v>1509.153564453125</v>
      </c>
      <c r="G30">
        <v>-15558.2099609375</v>
      </c>
      <c r="H30">
        <v>-55381.4765625</v>
      </c>
      <c r="I30">
        <v>-69.168548583984375</v>
      </c>
      <c r="J30">
        <v>-66.622291564941406</v>
      </c>
      <c r="K30">
        <v>-38.221263885498047</v>
      </c>
      <c r="L30">
        <v>-30.849651336669918</v>
      </c>
      <c r="M30">
        <v>-83.911994934082031</v>
      </c>
      <c r="N30">
        <v>24.932540893554691</v>
      </c>
    </row>
    <row r="31" spans="1:14" x14ac:dyDescent="0.3">
      <c r="A31" s="1">
        <v>29</v>
      </c>
      <c r="B31">
        <v>0.39492768049240112</v>
      </c>
      <c r="C31">
        <v>1</v>
      </c>
      <c r="D31">
        <v>-1</v>
      </c>
      <c r="E31">
        <v>0.43784615397453308</v>
      </c>
      <c r="F31">
        <v>1405.212890625</v>
      </c>
      <c r="G31">
        <v>-15565.0986328125</v>
      </c>
      <c r="H31">
        <v>-55385.359375</v>
      </c>
      <c r="I31">
        <v>-71.667755126953125</v>
      </c>
      <c r="J31">
        <v>-73.966476440429688</v>
      </c>
      <c r="K31">
        <v>-30.606891632080082</v>
      </c>
      <c r="L31">
        <v>-21.729097366333011</v>
      </c>
      <c r="M31">
        <v>-74.972755432128906</v>
      </c>
      <c r="N31">
        <v>22.743339538574219</v>
      </c>
    </row>
    <row r="32" spans="1:14" x14ac:dyDescent="0.3">
      <c r="A32" s="1">
        <v>30</v>
      </c>
      <c r="B32">
        <v>0.76156002283096313</v>
      </c>
      <c r="C32">
        <v>0.6142767071723938</v>
      </c>
      <c r="D32">
        <v>-1</v>
      </c>
      <c r="E32">
        <v>0.31660705804824829</v>
      </c>
      <c r="F32">
        <v>1299.15966796875</v>
      </c>
      <c r="G32">
        <v>-15572.525390625</v>
      </c>
      <c r="H32">
        <v>-55390.2109375</v>
      </c>
      <c r="I32">
        <v>-73.923980712890625</v>
      </c>
      <c r="J32">
        <v>-76.418510437011719</v>
      </c>
      <c r="K32">
        <v>-25.09101486206055</v>
      </c>
      <c r="L32">
        <v>-14.813801765441889</v>
      </c>
      <c r="M32">
        <v>-64.813423156738281</v>
      </c>
      <c r="N32">
        <v>18.988351821899411</v>
      </c>
    </row>
    <row r="33" spans="1:14" x14ac:dyDescent="0.3">
      <c r="A33" s="1">
        <v>31</v>
      </c>
      <c r="B33">
        <v>1</v>
      </c>
      <c r="C33">
        <v>0.77713924646377563</v>
      </c>
      <c r="D33">
        <v>-0.38347387313842768</v>
      </c>
      <c r="E33">
        <v>1</v>
      </c>
      <c r="F33">
        <v>1191.96826171875</v>
      </c>
      <c r="G33">
        <v>-15580.1328125</v>
      </c>
      <c r="H33">
        <v>-55395.74609375</v>
      </c>
      <c r="I33">
        <v>-75.736244201660156</v>
      </c>
      <c r="J33">
        <v>-75.044509887695313</v>
      </c>
      <c r="K33">
        <v>-22.43917083740234</v>
      </c>
      <c r="L33">
        <v>-9.6550931930541992</v>
      </c>
      <c r="M33">
        <v>-55.318771362304688</v>
      </c>
      <c r="N33">
        <v>12.67013359069824</v>
      </c>
    </row>
    <row r="34" spans="1:14" x14ac:dyDescent="0.3">
      <c r="A34" s="1">
        <v>32</v>
      </c>
      <c r="B34">
        <v>0.38901078701019293</v>
      </c>
      <c r="C34">
        <v>0.64376246929168701</v>
      </c>
      <c r="D34">
        <v>-1</v>
      </c>
      <c r="E34">
        <v>0.19465020298957819</v>
      </c>
      <c r="F34">
        <v>1084.662353515625</v>
      </c>
      <c r="G34">
        <v>-15588.462890625</v>
      </c>
      <c r="H34">
        <v>-55402.359375</v>
      </c>
      <c r="I34">
        <v>-76.987159729003906</v>
      </c>
      <c r="J34">
        <v>-70.492073059082031</v>
      </c>
      <c r="K34">
        <v>-20.737934112548832</v>
      </c>
      <c r="L34">
        <v>-3.8655917644500728</v>
      </c>
      <c r="M34">
        <v>-45.567653656005859</v>
      </c>
      <c r="N34">
        <v>1.858980178833008</v>
      </c>
    </row>
    <row r="35" spans="1:14" x14ac:dyDescent="0.3">
      <c r="A35" s="1">
        <v>33</v>
      </c>
      <c r="B35">
        <v>0.84987068176269531</v>
      </c>
      <c r="C35">
        <v>1</v>
      </c>
      <c r="D35">
        <v>-0.80731946229934692</v>
      </c>
      <c r="E35">
        <v>0</v>
      </c>
      <c r="F35">
        <v>977.34228515625</v>
      </c>
      <c r="G35">
        <v>-15597.3291015625</v>
      </c>
      <c r="H35">
        <v>-55409.66796875</v>
      </c>
      <c r="I35">
        <v>-77.664192199707031</v>
      </c>
      <c r="J35">
        <v>-63.050945281982422</v>
      </c>
      <c r="K35">
        <v>-17.68123626708984</v>
      </c>
      <c r="L35">
        <v>2.1405994892120361</v>
      </c>
      <c r="M35">
        <v>-38.166782379150391</v>
      </c>
      <c r="N35">
        <v>347.90487670898438</v>
      </c>
    </row>
    <row r="36" spans="1:14" x14ac:dyDescent="0.3">
      <c r="A36" s="1">
        <v>34</v>
      </c>
      <c r="B36">
        <v>1</v>
      </c>
      <c r="C36">
        <v>1</v>
      </c>
      <c r="D36">
        <v>-1</v>
      </c>
      <c r="E36">
        <v>0</v>
      </c>
      <c r="F36">
        <v>868.5181884765625</v>
      </c>
      <c r="G36">
        <v>-15606.125</v>
      </c>
      <c r="H36">
        <v>-55417.12890625</v>
      </c>
      <c r="I36">
        <v>-78.304328918457031</v>
      </c>
      <c r="J36">
        <v>-56.718540191650391</v>
      </c>
      <c r="K36">
        <v>-13.510134696960449</v>
      </c>
      <c r="L36">
        <v>7.6458625793457031</v>
      </c>
      <c r="M36">
        <v>-35.369106292724609</v>
      </c>
      <c r="N36">
        <v>331.06005859375</v>
      </c>
    </row>
    <row r="37" spans="1:14" x14ac:dyDescent="0.3">
      <c r="A37" s="1">
        <v>35</v>
      </c>
      <c r="B37">
        <v>1</v>
      </c>
      <c r="C37">
        <v>1</v>
      </c>
      <c r="D37">
        <v>-0.74177134037017822</v>
      </c>
      <c r="E37">
        <v>0</v>
      </c>
      <c r="F37">
        <v>761.9544677734375</v>
      </c>
      <c r="G37">
        <v>-15614.2119140625</v>
      </c>
      <c r="H37">
        <v>-55424.31640625</v>
      </c>
      <c r="I37">
        <v>-79.213058471679688</v>
      </c>
      <c r="J37">
        <v>-54.354686737060547</v>
      </c>
      <c r="K37">
        <v>-8.4691505432128906</v>
      </c>
      <c r="L37">
        <v>11.98932552337646</v>
      </c>
      <c r="M37">
        <v>-37.633781433105469</v>
      </c>
      <c r="N37">
        <v>313.14312744140619</v>
      </c>
    </row>
    <row r="38" spans="1:14" x14ac:dyDescent="0.3">
      <c r="A38" s="1">
        <v>36</v>
      </c>
      <c r="B38">
        <v>1</v>
      </c>
      <c r="C38">
        <v>0.37958574295043951</v>
      </c>
      <c r="D38">
        <v>-0.27228578925132751</v>
      </c>
      <c r="E38">
        <v>0</v>
      </c>
      <c r="F38">
        <v>648.2823486328125</v>
      </c>
      <c r="G38">
        <v>-15622.58203125</v>
      </c>
      <c r="H38">
        <v>-55431.67578125</v>
      </c>
      <c r="I38">
        <v>-80.495162963867188</v>
      </c>
      <c r="J38">
        <v>-57.317459106445313</v>
      </c>
      <c r="K38">
        <v>-3.4202346801757808</v>
      </c>
      <c r="L38">
        <v>14.325106620788571</v>
      </c>
      <c r="M38">
        <v>-45.080791473388672</v>
      </c>
      <c r="N38">
        <v>292.41299438476563</v>
      </c>
    </row>
    <row r="39" spans="1:14" x14ac:dyDescent="0.3">
      <c r="A39" s="1">
        <v>37</v>
      </c>
      <c r="B39">
        <v>0.79271018505096436</v>
      </c>
      <c r="C39">
        <v>0.98737674951553345</v>
      </c>
      <c r="D39">
        <v>-0.64220917224884033</v>
      </c>
      <c r="E39">
        <v>0</v>
      </c>
      <c r="F39">
        <v>531.3402099609375</v>
      </c>
      <c r="G39">
        <v>-15630.873046875</v>
      </c>
      <c r="H39">
        <v>-55438.9609375</v>
      </c>
      <c r="I39">
        <v>-82.010169982910156</v>
      </c>
      <c r="J39">
        <v>-65.765983581542969</v>
      </c>
      <c r="K39">
        <v>-0.71226310729980469</v>
      </c>
      <c r="L39">
        <v>13.285068511962891</v>
      </c>
      <c r="M39">
        <v>-56.544273376464837</v>
      </c>
      <c r="N39">
        <v>271.54315185546881</v>
      </c>
    </row>
    <row r="40" spans="1:14" x14ac:dyDescent="0.3">
      <c r="A40" s="1">
        <v>38</v>
      </c>
      <c r="B40">
        <v>0.23122824728488919</v>
      </c>
      <c r="C40">
        <v>0.8212209939956665</v>
      </c>
      <c r="D40">
        <v>-0.18509906530380249</v>
      </c>
      <c r="E40">
        <v>0</v>
      </c>
      <c r="F40">
        <v>414.074951171875</v>
      </c>
      <c r="G40">
        <v>-15639.1484375</v>
      </c>
      <c r="H40">
        <v>-55446.04296875</v>
      </c>
      <c r="I40">
        <v>-83.612442016601563</v>
      </c>
      <c r="J40">
        <v>-77.154144287109375</v>
      </c>
      <c r="K40">
        <v>-3.2528648376464839</v>
      </c>
      <c r="L40">
        <v>8.16680908203125</v>
      </c>
      <c r="M40">
        <v>-70.761650085449219</v>
      </c>
      <c r="N40">
        <v>251.97508239746091</v>
      </c>
    </row>
    <row r="41" spans="1:14" x14ac:dyDescent="0.3">
      <c r="A41" s="1">
        <v>39</v>
      </c>
      <c r="B41">
        <v>0.34345859289169312</v>
      </c>
      <c r="C41">
        <v>0.37420085072517401</v>
      </c>
      <c r="D41">
        <v>-0.40036460757255549</v>
      </c>
      <c r="E41">
        <v>0</v>
      </c>
      <c r="F41">
        <v>294.18801879882813</v>
      </c>
      <c r="G41">
        <v>-15647.6240234375</v>
      </c>
      <c r="H41">
        <v>-55452.79296875</v>
      </c>
      <c r="I41">
        <v>-85.130638122558594</v>
      </c>
      <c r="J41">
        <v>-86.413780212402344</v>
      </c>
      <c r="K41">
        <v>-11.68643856048584</v>
      </c>
      <c r="L41">
        <v>-0.80340677499771118</v>
      </c>
      <c r="M41">
        <v>-85.523887634277344</v>
      </c>
      <c r="N41">
        <v>235.17384338378909</v>
      </c>
    </row>
    <row r="42" spans="1:14" x14ac:dyDescent="0.3">
      <c r="A42" s="1">
        <v>40</v>
      </c>
      <c r="B42">
        <v>0.35315993428230291</v>
      </c>
      <c r="C42">
        <v>0.58042281866073608</v>
      </c>
      <c r="D42">
        <v>-0.63184785842895508</v>
      </c>
      <c r="E42">
        <v>0</v>
      </c>
      <c r="F42">
        <v>166.22332763671881</v>
      </c>
      <c r="G42">
        <v>-15656.7509765625</v>
      </c>
      <c r="H42">
        <v>-55459.33984375</v>
      </c>
      <c r="I42">
        <v>-86.515701293945313</v>
      </c>
      <c r="J42">
        <v>-89.288375854492188</v>
      </c>
      <c r="K42">
        <v>-25.603622436523441</v>
      </c>
      <c r="L42">
        <v>-13.00709056854248</v>
      </c>
      <c r="M42">
        <v>-102.332633972168</v>
      </c>
      <c r="N42">
        <v>220.777099609375</v>
      </c>
    </row>
    <row r="43" spans="1:14" x14ac:dyDescent="0.3">
      <c r="A43" s="1">
        <v>41</v>
      </c>
      <c r="B43">
        <v>1</v>
      </c>
      <c r="C43">
        <v>1</v>
      </c>
      <c r="D43">
        <v>-0.59629237651824951</v>
      </c>
      <c r="E43">
        <v>0</v>
      </c>
      <c r="F43">
        <v>43.670719146728523</v>
      </c>
      <c r="G43">
        <v>-15665.4853515625</v>
      </c>
      <c r="H43">
        <v>-55464.9140625</v>
      </c>
      <c r="I43">
        <v>-87.640129089355469</v>
      </c>
      <c r="J43">
        <v>-81.186492919921875</v>
      </c>
      <c r="K43">
        <v>-41.206306457519531</v>
      </c>
      <c r="L43">
        <v>-26.2379150390625</v>
      </c>
      <c r="M43">
        <v>-120.12620544433589</v>
      </c>
      <c r="N43">
        <v>209.3138427734375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-15535.40234375</v>
      </c>
      <c r="H2">
        <v>-55360.00390625</v>
      </c>
      <c r="I2">
        <v>-3.649538848549128E-3</v>
      </c>
      <c r="J2">
        <v>3.4498695284128189E-2</v>
      </c>
      <c r="K2">
        <v>1.7291314899921421E-2</v>
      </c>
      <c r="L2">
        <v>0.3197309672832489</v>
      </c>
      <c r="M2">
        <v>-0.1016274094581604</v>
      </c>
      <c r="N2">
        <v>109.7716598510742</v>
      </c>
    </row>
    <row r="3" spans="1:14" x14ac:dyDescent="0.3">
      <c r="A3" s="1">
        <v>1</v>
      </c>
      <c r="B3">
        <v>0.38611915707588201</v>
      </c>
      <c r="C3">
        <v>3.6143500357866287E-2</v>
      </c>
      <c r="D3">
        <v>0.69494122266769409</v>
      </c>
      <c r="E3">
        <v>0</v>
      </c>
      <c r="F3">
        <v>3208.27001953125</v>
      </c>
      <c r="G3">
        <v>-15535.408203125</v>
      </c>
      <c r="H3">
        <v>-55359.9921875</v>
      </c>
      <c r="I3">
        <v>-0.22694684565067291</v>
      </c>
      <c r="J3">
        <v>5.136866495013237E-2</v>
      </c>
      <c r="K3">
        <v>1.9425466656684879E-2</v>
      </c>
      <c r="L3">
        <v>0.33234477043151861</v>
      </c>
      <c r="M3">
        <v>-8.2266427576541901E-2</v>
      </c>
      <c r="N3">
        <v>109.8046417236328</v>
      </c>
    </row>
    <row r="4" spans="1:14" x14ac:dyDescent="0.3">
      <c r="A4" s="1">
        <v>2</v>
      </c>
      <c r="B4">
        <v>0.92983704805374146</v>
      </c>
      <c r="C4">
        <v>-0.49705538153648382</v>
      </c>
      <c r="D4">
        <v>0.2183780372142792</v>
      </c>
      <c r="E4">
        <v>0</v>
      </c>
      <c r="F4">
        <v>3201.234130859375</v>
      </c>
      <c r="G4">
        <v>-15535.4130859375</v>
      </c>
      <c r="H4">
        <v>-55359.96484375</v>
      </c>
      <c r="I4">
        <v>-1.5273305177688601</v>
      </c>
      <c r="J4">
        <v>8.0411829054355621E-2</v>
      </c>
      <c r="K4">
        <v>3.3386353403329849E-2</v>
      </c>
      <c r="L4">
        <v>0.40334928035736078</v>
      </c>
      <c r="M4">
        <v>-4.5469172298908227E-2</v>
      </c>
      <c r="N4">
        <v>110.3041610717773</v>
      </c>
    </row>
    <row r="5" spans="1:14" x14ac:dyDescent="0.3">
      <c r="A5" s="1">
        <v>3</v>
      </c>
      <c r="B5">
        <v>0.75653445720672607</v>
      </c>
      <c r="C5">
        <v>-0.64519596099853516</v>
      </c>
      <c r="D5">
        <v>1</v>
      </c>
      <c r="E5">
        <v>0</v>
      </c>
      <c r="F5">
        <v>3188.634521484375</v>
      </c>
      <c r="G5">
        <v>-15535.4140625</v>
      </c>
      <c r="H5">
        <v>-55359.921875</v>
      </c>
      <c r="I5">
        <v>-3.91724705696106</v>
      </c>
      <c r="J5">
        <v>8.4973804652690887E-2</v>
      </c>
      <c r="K5">
        <v>9.2949092388153076E-2</v>
      </c>
      <c r="L5">
        <v>0.626423180103302</v>
      </c>
      <c r="M5">
        <v>-0.13725388050079351</v>
      </c>
      <c r="N5">
        <v>111.1370391845703</v>
      </c>
    </row>
    <row r="6" spans="1:14" x14ac:dyDescent="0.3">
      <c r="A6" s="1">
        <v>4</v>
      </c>
      <c r="B6">
        <v>1</v>
      </c>
      <c r="C6">
        <v>-1</v>
      </c>
      <c r="D6">
        <v>0.84855085611343384</v>
      </c>
      <c r="E6">
        <v>1.971018873155117E-2</v>
      </c>
      <c r="F6">
        <v>3170.479248046875</v>
      </c>
      <c r="G6">
        <v>-15535.4111328125</v>
      </c>
      <c r="H6">
        <v>-55359.86328125</v>
      </c>
      <c r="I6">
        <v>-7.0474047660827637</v>
      </c>
      <c r="J6">
        <v>1.483018696308136E-2</v>
      </c>
      <c r="K6">
        <v>0.224042609333992</v>
      </c>
      <c r="L6">
        <v>1.0214003324508669</v>
      </c>
      <c r="M6">
        <v>-0.45644998550415039</v>
      </c>
      <c r="N6">
        <v>112.7131042480469</v>
      </c>
    </row>
    <row r="7" spans="1:14" x14ac:dyDescent="0.3">
      <c r="A7" s="1">
        <v>5</v>
      </c>
      <c r="B7">
        <v>0.656089186668396</v>
      </c>
      <c r="C7">
        <v>-0.55566412210464478</v>
      </c>
      <c r="D7">
        <v>1</v>
      </c>
      <c r="E7">
        <v>0</v>
      </c>
      <c r="F7">
        <v>3147.937255859375</v>
      </c>
      <c r="G7">
        <v>-15535.3994140625</v>
      </c>
      <c r="H7">
        <v>-55359.78515625</v>
      </c>
      <c r="I7">
        <v>-10.453799247741699</v>
      </c>
      <c r="J7">
        <v>-0.21033132076263431</v>
      </c>
      <c r="K7">
        <v>0.46893751621246338</v>
      </c>
      <c r="L7">
        <v>1.62806248664856</v>
      </c>
      <c r="M7">
        <v>-1.1149277687072749</v>
      </c>
      <c r="N7">
        <v>114.9952011108398</v>
      </c>
    </row>
    <row r="8" spans="1:14" x14ac:dyDescent="0.3">
      <c r="A8" s="1">
        <v>6</v>
      </c>
      <c r="B8">
        <v>0.66954976320266724</v>
      </c>
      <c r="C8">
        <v>-0.51352041959762573</v>
      </c>
      <c r="D8">
        <v>9.1850683093070984E-2</v>
      </c>
      <c r="E8">
        <v>0</v>
      </c>
      <c r="F8">
        <v>3119.1328125</v>
      </c>
      <c r="G8">
        <v>-15535.380859375</v>
      </c>
      <c r="H8">
        <v>-55359.68359375</v>
      </c>
      <c r="I8">
        <v>-14.211410522460939</v>
      </c>
      <c r="J8">
        <v>-0.64739501476287842</v>
      </c>
      <c r="K8">
        <v>0.91788733005523682</v>
      </c>
      <c r="L8">
        <v>2.4715867042541499</v>
      </c>
      <c r="M8">
        <v>-2.0114421844482422</v>
      </c>
      <c r="N8">
        <v>118.1900634765625</v>
      </c>
    </row>
    <row r="9" spans="1:14" x14ac:dyDescent="0.3">
      <c r="A9" s="1">
        <v>7</v>
      </c>
      <c r="B9">
        <v>0.87347060441970825</v>
      </c>
      <c r="C9">
        <v>-0.58456265926361084</v>
      </c>
      <c r="D9">
        <v>0.82174670696258545</v>
      </c>
      <c r="E9">
        <v>0</v>
      </c>
      <c r="F9">
        <v>3084.88232421875</v>
      </c>
      <c r="G9">
        <v>-15535.357421875</v>
      </c>
      <c r="H9">
        <v>-55359.5703125</v>
      </c>
      <c r="I9">
        <v>-18.083282470703121</v>
      </c>
      <c r="J9">
        <v>-1.255391001701355</v>
      </c>
      <c r="K9">
        <v>1.56604528427124</v>
      </c>
      <c r="L9">
        <v>3.4885365962982182</v>
      </c>
      <c r="M9">
        <v>-3.001404762268066</v>
      </c>
      <c r="N9">
        <v>121.6826858520508</v>
      </c>
    </row>
    <row r="10" spans="1:14" x14ac:dyDescent="0.3">
      <c r="A10" s="1">
        <v>8</v>
      </c>
      <c r="B10">
        <v>0.1147355660796165</v>
      </c>
      <c r="C10">
        <v>-0.9348682165145874</v>
      </c>
      <c r="D10">
        <v>0.37443390488624573</v>
      </c>
      <c r="E10">
        <v>0</v>
      </c>
      <c r="F10">
        <v>3045.2158203125</v>
      </c>
      <c r="G10">
        <v>-15535.3310546875</v>
      </c>
      <c r="H10">
        <v>-55359.4375</v>
      </c>
      <c r="I10">
        <v>-22.000715255737301</v>
      </c>
      <c r="J10">
        <v>-2.0313725471496582</v>
      </c>
      <c r="K10">
        <v>2.4713237285614009</v>
      </c>
      <c r="L10">
        <v>4.7209925651550293</v>
      </c>
      <c r="M10">
        <v>-4.0474214553833008</v>
      </c>
      <c r="N10">
        <v>125.7384338378906</v>
      </c>
    </row>
    <row r="11" spans="1:14" x14ac:dyDescent="0.3">
      <c r="A11" s="1">
        <v>9</v>
      </c>
      <c r="B11">
        <v>0.55093675851821899</v>
      </c>
      <c r="C11">
        <v>-0.50839740037918091</v>
      </c>
      <c r="D11">
        <v>0.92933779954910278</v>
      </c>
      <c r="E11">
        <v>0</v>
      </c>
      <c r="F11">
        <v>3000.275146484375</v>
      </c>
      <c r="G11">
        <v>-15535.3017578125</v>
      </c>
      <c r="H11">
        <v>-55359.2890625</v>
      </c>
      <c r="I11">
        <v>-25.927553176879879</v>
      </c>
      <c r="J11">
        <v>-3.0135118961334229</v>
      </c>
      <c r="K11">
        <v>3.6096453666687012</v>
      </c>
      <c r="L11">
        <v>6.0818243026733398</v>
      </c>
      <c r="M11">
        <v>-5.2020373344421387</v>
      </c>
      <c r="N11">
        <v>130.24497985839841</v>
      </c>
    </row>
    <row r="12" spans="1:14" x14ac:dyDescent="0.3">
      <c r="A12" s="1">
        <v>10</v>
      </c>
      <c r="B12">
        <v>0.9018094539642334</v>
      </c>
      <c r="C12">
        <v>-0.58462053537368774</v>
      </c>
      <c r="D12">
        <v>1</v>
      </c>
      <c r="E12">
        <v>0</v>
      </c>
      <c r="F12">
        <v>2950.008056640625</v>
      </c>
      <c r="G12">
        <v>-15535.2685546875</v>
      </c>
      <c r="H12">
        <v>-55359.12890625</v>
      </c>
      <c r="I12">
        <v>-29.833078384399411</v>
      </c>
      <c r="J12">
        <v>-4.1153388023376456</v>
      </c>
      <c r="K12">
        <v>5.0384211540222168</v>
      </c>
      <c r="L12">
        <v>7.603236198425293</v>
      </c>
      <c r="M12">
        <v>-6.3207507133483887</v>
      </c>
      <c r="N12">
        <v>135.49249267578119</v>
      </c>
    </row>
    <row r="13" spans="1:14" x14ac:dyDescent="0.3">
      <c r="A13" s="1">
        <v>11</v>
      </c>
      <c r="B13">
        <v>0.80148714780807495</v>
      </c>
      <c r="C13">
        <v>0.67222386598587036</v>
      </c>
      <c r="D13">
        <v>1</v>
      </c>
      <c r="E13">
        <v>0</v>
      </c>
      <c r="F13">
        <v>2894.415771484375</v>
      </c>
      <c r="G13">
        <v>-15535.2333984375</v>
      </c>
      <c r="H13">
        <v>-55358.94921875</v>
      </c>
      <c r="I13">
        <v>-33.710784912109382</v>
      </c>
      <c r="J13">
        <v>-5.1983671188354492</v>
      </c>
      <c r="K13">
        <v>6.8550009727478027</v>
      </c>
      <c r="L13">
        <v>9.3900032043457031</v>
      </c>
      <c r="M13">
        <v>-7.2440600395202637</v>
      </c>
      <c r="N13">
        <v>141.631103515625</v>
      </c>
    </row>
    <row r="14" spans="1:14" x14ac:dyDescent="0.3">
      <c r="A14" s="1">
        <v>12</v>
      </c>
      <c r="B14">
        <v>-1.136994455009699E-2</v>
      </c>
      <c r="C14">
        <v>1</v>
      </c>
      <c r="D14">
        <v>0.76580357551574707</v>
      </c>
      <c r="E14">
        <v>0</v>
      </c>
      <c r="F14">
        <v>2834.0634765625</v>
      </c>
      <c r="G14">
        <v>-15535.1953125</v>
      </c>
      <c r="H14">
        <v>-55358.75390625</v>
      </c>
      <c r="I14">
        <v>-37.558952331542969</v>
      </c>
      <c r="J14">
        <v>-5.8483009338378906</v>
      </c>
      <c r="K14">
        <v>9.0659122467041016</v>
      </c>
      <c r="L14">
        <v>11.419723510742189</v>
      </c>
      <c r="M14">
        <v>-7.5238399505615234</v>
      </c>
      <c r="N14">
        <v>148.7107849121094</v>
      </c>
    </row>
    <row r="15" spans="1:14" x14ac:dyDescent="0.3">
      <c r="A15" s="1">
        <v>13</v>
      </c>
      <c r="B15">
        <v>0.3991662859916687</v>
      </c>
      <c r="C15">
        <v>0.45530721545219421</v>
      </c>
      <c r="D15">
        <v>0.89584231376647949</v>
      </c>
      <c r="E15">
        <v>0</v>
      </c>
      <c r="F15">
        <v>2768.683837890625</v>
      </c>
      <c r="G15">
        <v>-15535.15625</v>
      </c>
      <c r="H15">
        <v>-55358.54296875</v>
      </c>
      <c r="I15">
        <v>-41.2774658203125</v>
      </c>
      <c r="J15">
        <v>-5.689842700958252</v>
      </c>
      <c r="K15">
        <v>11.458137512207029</v>
      </c>
      <c r="L15">
        <v>13.43420314788818</v>
      </c>
      <c r="M15">
        <v>-6.8316359519958496</v>
      </c>
      <c r="N15">
        <v>156.6220703125</v>
      </c>
    </row>
    <row r="16" spans="1:14" x14ac:dyDescent="0.3">
      <c r="A16" s="1">
        <v>14</v>
      </c>
      <c r="B16">
        <v>-0.53362387418746948</v>
      </c>
      <c r="C16">
        <v>0.88217669725418091</v>
      </c>
      <c r="D16">
        <v>9.0095259249210358E-2</v>
      </c>
      <c r="E16">
        <v>0</v>
      </c>
      <c r="F16">
        <v>2698.38623046875</v>
      </c>
      <c r="G16">
        <v>-15535.1142578125</v>
      </c>
      <c r="H16">
        <v>-55358.3203125</v>
      </c>
      <c r="I16">
        <v>-44.960620880126953</v>
      </c>
      <c r="J16">
        <v>-4.6170511245727539</v>
      </c>
      <c r="K16">
        <v>13.86172389984131</v>
      </c>
      <c r="L16">
        <v>15.25095272064209</v>
      </c>
      <c r="M16">
        <v>-5.2166333198547363</v>
      </c>
      <c r="N16">
        <v>165.39653015136719</v>
      </c>
    </row>
    <row r="17" spans="1:14" x14ac:dyDescent="0.3">
      <c r="A17" s="1">
        <v>15</v>
      </c>
      <c r="B17">
        <v>-0.43684756755828857</v>
      </c>
      <c r="C17">
        <v>0.87101328372955322</v>
      </c>
      <c r="D17">
        <v>-0.61567533016204834</v>
      </c>
      <c r="E17">
        <v>1</v>
      </c>
      <c r="F17">
        <v>2623.346923828125</v>
      </c>
      <c r="G17">
        <v>-15535.0751953125</v>
      </c>
      <c r="H17">
        <v>-55358.0859375</v>
      </c>
      <c r="I17">
        <v>-48.560028076171882</v>
      </c>
      <c r="J17">
        <v>-2.7553479671478271</v>
      </c>
      <c r="K17">
        <v>16.129360198974609</v>
      </c>
      <c r="L17">
        <v>16.52569580078125</v>
      </c>
      <c r="M17">
        <v>-2.7190346717834468</v>
      </c>
      <c r="N17">
        <v>174.4944152832031</v>
      </c>
    </row>
    <row r="18" spans="1:14" x14ac:dyDescent="0.3">
      <c r="A18" s="1">
        <v>16</v>
      </c>
      <c r="B18">
        <v>-0.71388733386993408</v>
      </c>
      <c r="C18">
        <v>0.21583327651023859</v>
      </c>
      <c r="D18">
        <v>-1</v>
      </c>
      <c r="E18">
        <v>0.37509000301361078</v>
      </c>
      <c r="F18">
        <v>2546.9521484375</v>
      </c>
      <c r="G18">
        <v>-15534.8017578125</v>
      </c>
      <c r="H18">
        <v>-55358.44921875</v>
      </c>
      <c r="I18">
        <v>-51.592315673828118</v>
      </c>
      <c r="J18">
        <v>2.0599675178527832</v>
      </c>
      <c r="K18">
        <v>16.906440734863281</v>
      </c>
      <c r="L18">
        <v>15.65560245513916</v>
      </c>
      <c r="M18">
        <v>3.0660347938537602</v>
      </c>
      <c r="N18">
        <v>183.10969543457031</v>
      </c>
    </row>
    <row r="19" spans="1:14" x14ac:dyDescent="0.3">
      <c r="A19" s="1">
        <v>17</v>
      </c>
      <c r="B19">
        <v>-0.48628565669059748</v>
      </c>
      <c r="C19">
        <v>0.54370582103729248</v>
      </c>
      <c r="D19">
        <v>-0.27486425638198853</v>
      </c>
      <c r="E19">
        <v>1</v>
      </c>
      <c r="F19">
        <v>2461.804443359375</v>
      </c>
      <c r="G19">
        <v>-15534.2861328125</v>
      </c>
      <c r="H19">
        <v>-55359.58984375</v>
      </c>
      <c r="I19">
        <v>-53.679794311523438</v>
      </c>
      <c r="J19">
        <v>9.5044517517089844</v>
      </c>
      <c r="K19">
        <v>14.712058067321779</v>
      </c>
      <c r="L19">
        <v>11.863962173461911</v>
      </c>
      <c r="M19">
        <v>10.284042358398439</v>
      </c>
      <c r="N19">
        <v>190.86131286621091</v>
      </c>
    </row>
    <row r="20" spans="1:14" x14ac:dyDescent="0.3">
      <c r="A20" s="1">
        <v>18</v>
      </c>
      <c r="B20">
        <v>-1</v>
      </c>
      <c r="C20">
        <v>0.67462188005447388</v>
      </c>
      <c r="D20">
        <v>-0.1134228780865669</v>
      </c>
      <c r="E20">
        <v>0.31780654191970831</v>
      </c>
      <c r="F20">
        <v>2390.7197265625</v>
      </c>
      <c r="G20">
        <v>-15533.8505859375</v>
      </c>
      <c r="H20">
        <v>-55361.16796875</v>
      </c>
      <c r="I20">
        <v>-54.876705169677727</v>
      </c>
      <c r="J20">
        <v>17.118087768554691</v>
      </c>
      <c r="K20">
        <v>9.9173870086669922</v>
      </c>
      <c r="L20">
        <v>5.9372706413269043</v>
      </c>
      <c r="M20">
        <v>17.33274078369141</v>
      </c>
      <c r="N20">
        <v>196.97119140625</v>
      </c>
    </row>
    <row r="21" spans="1:14" x14ac:dyDescent="0.3">
      <c r="A21" s="1">
        <v>19</v>
      </c>
      <c r="B21">
        <v>-0.78033608198165894</v>
      </c>
      <c r="C21">
        <v>0.52633887529373169</v>
      </c>
      <c r="D21">
        <v>-0.41057303547859192</v>
      </c>
      <c r="E21">
        <v>0.88588225841522217</v>
      </c>
      <c r="F21">
        <v>2310.421630859375</v>
      </c>
      <c r="G21">
        <v>-15533.3779296875</v>
      </c>
      <c r="H21">
        <v>-55363.421875</v>
      </c>
      <c r="I21">
        <v>-55.581672668457031</v>
      </c>
      <c r="J21">
        <v>25.86482048034668</v>
      </c>
      <c r="K21">
        <v>1.2727522850036621</v>
      </c>
      <c r="L21">
        <v>-3.288627147674561</v>
      </c>
      <c r="M21">
        <v>25.063091278076168</v>
      </c>
      <c r="N21">
        <v>202.3265686035156</v>
      </c>
    </row>
    <row r="22" spans="1:14" x14ac:dyDescent="0.3">
      <c r="A22" s="1">
        <v>20</v>
      </c>
      <c r="B22">
        <v>-1</v>
      </c>
      <c r="C22">
        <v>0.64414781332015991</v>
      </c>
      <c r="D22">
        <v>-1.328187435865402E-2</v>
      </c>
      <c r="E22">
        <v>0.73860436677932739</v>
      </c>
      <c r="F22">
        <v>2232.5546875</v>
      </c>
      <c r="G22">
        <v>-15533.1337890625</v>
      </c>
      <c r="H22">
        <v>-55366.0703125</v>
      </c>
      <c r="I22">
        <v>-56.153263092041023</v>
      </c>
      <c r="J22">
        <v>33.013542175292969</v>
      </c>
      <c r="K22">
        <v>-10.35326480865479</v>
      </c>
      <c r="L22">
        <v>-15.36035823822021</v>
      </c>
      <c r="M22">
        <v>32.584419250488281</v>
      </c>
      <c r="N22">
        <v>205.78080749511719</v>
      </c>
    </row>
    <row r="23" spans="1:14" x14ac:dyDescent="0.3">
      <c r="A23" s="1">
        <v>21</v>
      </c>
      <c r="B23">
        <v>-1</v>
      </c>
      <c r="C23">
        <v>0.35836827754974371</v>
      </c>
      <c r="D23">
        <v>-5.8545790612697601E-2</v>
      </c>
      <c r="E23">
        <v>0.16080126166343689</v>
      </c>
      <c r="F23">
        <v>2152.966064453125</v>
      </c>
      <c r="G23">
        <v>-15533.376953125</v>
      </c>
      <c r="H23">
        <v>-55369.3359375</v>
      </c>
      <c r="I23">
        <v>-56.279144287109382</v>
      </c>
      <c r="J23">
        <v>36.930084228515618</v>
      </c>
      <c r="K23">
        <v>-26.307462692260739</v>
      </c>
      <c r="L23">
        <v>-31.925832748413089</v>
      </c>
      <c r="M23">
        <v>40.894332885742188</v>
      </c>
      <c r="N23">
        <v>207.11717224121091</v>
      </c>
    </row>
    <row r="24" spans="1:14" x14ac:dyDescent="0.3">
      <c r="A24" s="1">
        <v>22</v>
      </c>
      <c r="B24">
        <v>0.21909801661968231</v>
      </c>
      <c r="C24">
        <v>1</v>
      </c>
      <c r="D24">
        <v>-0.54043471813201904</v>
      </c>
      <c r="E24">
        <v>0</v>
      </c>
      <c r="F24">
        <v>2075.396484375</v>
      </c>
      <c r="G24">
        <v>-15533.978515625</v>
      </c>
      <c r="H24">
        <v>-55372.6484375</v>
      </c>
      <c r="I24">
        <v>-56.347389221191413</v>
      </c>
      <c r="J24">
        <v>33.837318420410163</v>
      </c>
      <c r="K24">
        <v>-42.714389801025391</v>
      </c>
      <c r="L24">
        <v>-50.474334716796882</v>
      </c>
      <c r="M24">
        <v>48.019008636474609</v>
      </c>
      <c r="N24">
        <v>206.41368103027341</v>
      </c>
    </row>
    <row r="25" spans="1:14" x14ac:dyDescent="0.3">
      <c r="A25" s="1">
        <v>23</v>
      </c>
      <c r="B25">
        <v>1</v>
      </c>
      <c r="C25">
        <v>1</v>
      </c>
      <c r="D25">
        <v>-0.79354286193847656</v>
      </c>
      <c r="E25">
        <v>0.15042348206043241</v>
      </c>
      <c r="F25">
        <v>1994.856811523438</v>
      </c>
      <c r="G25">
        <v>-15534.6796875</v>
      </c>
      <c r="H25">
        <v>-55375.9140625</v>
      </c>
      <c r="I25">
        <v>-56.991420745849609</v>
      </c>
      <c r="J25">
        <v>23.29256439208984</v>
      </c>
      <c r="K25">
        <v>-56.011611938476563</v>
      </c>
      <c r="L25">
        <v>-69.927688598632813</v>
      </c>
      <c r="M25">
        <v>54.904701232910163</v>
      </c>
      <c r="N25">
        <v>202.38117980957031</v>
      </c>
    </row>
    <row r="26" spans="1:14" x14ac:dyDescent="0.3">
      <c r="A26" s="1">
        <v>24</v>
      </c>
      <c r="B26">
        <v>0.41931062936782842</v>
      </c>
      <c r="C26">
        <v>0.41300866007804871</v>
      </c>
      <c r="D26">
        <v>-0.58921480178833008</v>
      </c>
      <c r="E26">
        <v>9.6469856798648834E-2</v>
      </c>
      <c r="F26">
        <v>1911.18701171875</v>
      </c>
      <c r="G26">
        <v>-15535.501953125</v>
      </c>
      <c r="H26">
        <v>-55378.90625</v>
      </c>
      <c r="I26">
        <v>-58.300098419189453</v>
      </c>
      <c r="J26">
        <v>8.0511007308959961</v>
      </c>
      <c r="K26">
        <v>-63.392490386962891</v>
      </c>
      <c r="L26">
        <v>-87.743278503417969</v>
      </c>
      <c r="M26">
        <v>136.41493225097659</v>
      </c>
      <c r="N26">
        <v>73.998893737792969</v>
      </c>
    </row>
    <row r="27" spans="1:14" x14ac:dyDescent="0.3">
      <c r="A27" s="1">
        <v>25</v>
      </c>
      <c r="B27">
        <v>0.70032596588134766</v>
      </c>
      <c r="C27">
        <v>-0.77469843626022339</v>
      </c>
      <c r="D27">
        <v>-0.77494621276855469</v>
      </c>
      <c r="E27">
        <v>0</v>
      </c>
      <c r="F27">
        <v>1823.484741210938</v>
      </c>
      <c r="G27">
        <v>-15536.5205078125</v>
      </c>
      <c r="H27">
        <v>-55381.671875</v>
      </c>
      <c r="I27">
        <v>-60.179031372070313</v>
      </c>
      <c r="J27">
        <v>-8.2075643539428711</v>
      </c>
      <c r="K27">
        <v>-63.678089141845703</v>
      </c>
      <c r="L27">
        <v>-72.592178344726563</v>
      </c>
      <c r="M27">
        <v>-136.00315856933591</v>
      </c>
      <c r="N27">
        <v>34.629249572753913</v>
      </c>
    </row>
    <row r="28" spans="1:14" x14ac:dyDescent="0.3">
      <c r="A28" s="1">
        <v>26</v>
      </c>
      <c r="B28">
        <v>0.38224148750305181</v>
      </c>
      <c r="C28">
        <v>1</v>
      </c>
      <c r="D28">
        <v>-1</v>
      </c>
      <c r="E28">
        <v>1</v>
      </c>
      <c r="F28">
        <v>1732.584594726562</v>
      </c>
      <c r="G28">
        <v>-15537.5341796875</v>
      </c>
      <c r="H28">
        <v>-55384.35546875</v>
      </c>
      <c r="I28">
        <v>-62.402397155761719</v>
      </c>
      <c r="J28">
        <v>-22.04755783081055</v>
      </c>
      <c r="K28">
        <v>-57.950908660888672</v>
      </c>
      <c r="L28">
        <v>-55.727909088134773</v>
      </c>
      <c r="M28">
        <v>-135.09184265136719</v>
      </c>
      <c r="N28">
        <v>31.053314208984379</v>
      </c>
    </row>
    <row r="29" spans="1:14" x14ac:dyDescent="0.3">
      <c r="A29" s="1">
        <v>27</v>
      </c>
      <c r="B29">
        <v>0.63392812013626099</v>
      </c>
      <c r="C29">
        <v>1</v>
      </c>
      <c r="D29">
        <v>-0.84429919719696045</v>
      </c>
      <c r="E29">
        <v>0.4412732720375061</v>
      </c>
      <c r="F29">
        <v>1636.358154296875</v>
      </c>
      <c r="G29">
        <v>-15539.2890625</v>
      </c>
      <c r="H29">
        <v>-55386.734375</v>
      </c>
      <c r="I29">
        <v>-65.023139953613281</v>
      </c>
      <c r="J29">
        <v>-34.466598510742188</v>
      </c>
      <c r="K29">
        <v>-49.17449951171875</v>
      </c>
      <c r="L29">
        <v>-41.685569763183587</v>
      </c>
      <c r="M29">
        <v>-133.91229248046881</v>
      </c>
      <c r="N29">
        <v>27.832145690917969</v>
      </c>
    </row>
    <row r="30" spans="1:14" x14ac:dyDescent="0.3">
      <c r="A30" s="1">
        <v>28</v>
      </c>
      <c r="B30">
        <v>1</v>
      </c>
      <c r="C30">
        <v>1</v>
      </c>
      <c r="D30">
        <v>-0.89426463842391968</v>
      </c>
      <c r="E30">
        <v>1</v>
      </c>
      <c r="F30">
        <v>1533.852783203125</v>
      </c>
      <c r="G30">
        <v>-15541.9296875</v>
      </c>
      <c r="H30">
        <v>-55388.78515625</v>
      </c>
      <c r="I30">
        <v>-68.381584167480469</v>
      </c>
      <c r="J30">
        <v>-45.138084411621087</v>
      </c>
      <c r="K30">
        <v>-39.77459716796875</v>
      </c>
      <c r="L30">
        <v>-30.61190223693848</v>
      </c>
      <c r="M30">
        <v>-130.96022033691409</v>
      </c>
      <c r="N30">
        <v>25.14107513427734</v>
      </c>
    </row>
    <row r="31" spans="1:14" x14ac:dyDescent="0.3">
      <c r="A31" s="1">
        <v>29</v>
      </c>
      <c r="B31">
        <v>0.3444763720035553</v>
      </c>
      <c r="C31">
        <v>0.6380191445350647</v>
      </c>
      <c r="D31">
        <v>-1</v>
      </c>
      <c r="E31">
        <v>1</v>
      </c>
      <c r="F31">
        <v>1424.824829101562</v>
      </c>
      <c r="G31">
        <v>-15545.3408203125</v>
      </c>
      <c r="H31">
        <v>-55390.98828125</v>
      </c>
      <c r="I31">
        <v>-72.2457275390625</v>
      </c>
      <c r="J31">
        <v>-57.170013427734382</v>
      </c>
      <c r="K31">
        <v>-33.822795867919922</v>
      </c>
      <c r="L31">
        <v>-23.048330307006839</v>
      </c>
      <c r="M31">
        <v>-124.3651123046875</v>
      </c>
      <c r="N31">
        <v>21.290679931640621</v>
      </c>
    </row>
    <row r="32" spans="1:14" x14ac:dyDescent="0.3">
      <c r="A32" s="1">
        <v>30</v>
      </c>
      <c r="B32">
        <v>0.94478702545166016</v>
      </c>
      <c r="C32">
        <v>1</v>
      </c>
      <c r="D32">
        <v>-0.24461017549037931</v>
      </c>
      <c r="E32">
        <v>0.14779126644134519</v>
      </c>
      <c r="F32">
        <v>1308.311767578125</v>
      </c>
      <c r="G32">
        <v>-15550.0087890625</v>
      </c>
      <c r="H32">
        <v>-55393.6953125</v>
      </c>
      <c r="I32">
        <v>-76.715721130371094</v>
      </c>
      <c r="J32">
        <v>-68.905075073242188</v>
      </c>
      <c r="K32">
        <v>-30.841983795166019</v>
      </c>
      <c r="L32">
        <v>-18.713266372680661</v>
      </c>
      <c r="M32">
        <v>-114.9766082763672</v>
      </c>
      <c r="N32">
        <v>16.848421096801761</v>
      </c>
    </row>
    <row r="33" spans="1:14" x14ac:dyDescent="0.3">
      <c r="A33" s="1">
        <v>31</v>
      </c>
      <c r="B33">
        <v>0.56675982475280762</v>
      </c>
      <c r="C33">
        <v>0.27343615889549261</v>
      </c>
      <c r="D33">
        <v>-1</v>
      </c>
      <c r="E33">
        <v>0.80129456520080566</v>
      </c>
      <c r="F33">
        <v>1187.823608398438</v>
      </c>
      <c r="G33">
        <v>-15555.35546875</v>
      </c>
      <c r="H33">
        <v>-55396.87890625</v>
      </c>
      <c r="I33">
        <v>-81.049026489257813</v>
      </c>
      <c r="J33">
        <v>-77.110115051269531</v>
      </c>
      <c r="K33">
        <v>-31.27170562744141</v>
      </c>
      <c r="L33">
        <v>-16.871028900146481</v>
      </c>
      <c r="M33">
        <v>-105.59641265869141</v>
      </c>
      <c r="N33">
        <v>11.74179077148438</v>
      </c>
    </row>
    <row r="34" spans="1:14" x14ac:dyDescent="0.3">
      <c r="A34" s="1">
        <v>32</v>
      </c>
      <c r="B34">
        <v>0.64671814441680908</v>
      </c>
      <c r="C34">
        <v>1</v>
      </c>
      <c r="D34">
        <v>-0.48392453789710999</v>
      </c>
      <c r="E34">
        <v>0.98512637615203857</v>
      </c>
      <c r="F34">
        <v>1065.116577148438</v>
      </c>
      <c r="G34">
        <v>-15561.4404296875</v>
      </c>
      <c r="H34">
        <v>-55400.78125</v>
      </c>
      <c r="I34">
        <v>-84.550003051757813</v>
      </c>
      <c r="J34">
        <v>-81.435401916503906</v>
      </c>
      <c r="K34">
        <v>-37.296390533447273</v>
      </c>
      <c r="L34">
        <v>-17.9391975402832</v>
      </c>
      <c r="M34">
        <v>-96.99169921875</v>
      </c>
      <c r="N34">
        <v>4.3404779434204102</v>
      </c>
    </row>
    <row r="35" spans="1:14" x14ac:dyDescent="0.3">
      <c r="A35" s="1">
        <v>33</v>
      </c>
      <c r="B35">
        <v>1</v>
      </c>
      <c r="C35">
        <v>1</v>
      </c>
      <c r="D35">
        <v>-0.77806687355041504</v>
      </c>
      <c r="E35">
        <v>1</v>
      </c>
      <c r="F35">
        <v>944.74420166015625</v>
      </c>
      <c r="G35">
        <v>-15568.74609375</v>
      </c>
      <c r="H35">
        <v>-55405.0859375</v>
      </c>
      <c r="I35">
        <v>-87.2518310546875</v>
      </c>
      <c r="J35">
        <v>-82.460304260253906</v>
      </c>
      <c r="K35">
        <v>-47.893230438232422</v>
      </c>
      <c r="L35">
        <v>-21.538608551025391</v>
      </c>
      <c r="M35">
        <v>-86.500701904296875</v>
      </c>
      <c r="N35">
        <v>353.67095947265619</v>
      </c>
    </row>
    <row r="36" spans="1:14" x14ac:dyDescent="0.3">
      <c r="A36" s="1">
        <v>34</v>
      </c>
      <c r="B36">
        <v>0.41388845443725591</v>
      </c>
      <c r="C36">
        <v>1</v>
      </c>
      <c r="D36">
        <v>-0.58522975444793701</v>
      </c>
      <c r="E36">
        <v>0.51066052913665771</v>
      </c>
      <c r="F36">
        <v>816.25201416015625</v>
      </c>
      <c r="G36">
        <v>-15578.0732421875</v>
      </c>
      <c r="H36">
        <v>-55410.07421875</v>
      </c>
      <c r="I36">
        <v>-89.574440002441406</v>
      </c>
      <c r="J36">
        <v>-75.805671691894531</v>
      </c>
      <c r="K36">
        <v>-61.106925964355469</v>
      </c>
      <c r="L36">
        <v>-26.636013031005859</v>
      </c>
      <c r="M36">
        <v>-71.029006958007813</v>
      </c>
      <c r="N36">
        <v>336.1832275390625</v>
      </c>
    </row>
    <row r="37" spans="1:14" x14ac:dyDescent="0.3">
      <c r="A37" s="1">
        <v>35</v>
      </c>
      <c r="B37">
        <v>0.19049087166786191</v>
      </c>
      <c r="C37">
        <v>0.58696913719177246</v>
      </c>
      <c r="D37">
        <v>-0.82239282131195068</v>
      </c>
      <c r="E37">
        <v>1</v>
      </c>
      <c r="F37">
        <v>688.379150390625</v>
      </c>
      <c r="G37">
        <v>-15588.6396484375</v>
      </c>
      <c r="H37">
        <v>-55414.83203125</v>
      </c>
      <c r="I37">
        <v>-91.147285461425781</v>
      </c>
      <c r="J37">
        <v>-58.482280731201172</v>
      </c>
      <c r="K37">
        <v>-70.088874816894531</v>
      </c>
      <c r="L37">
        <v>-31.092754364013668</v>
      </c>
      <c r="M37">
        <v>-52.365550994873047</v>
      </c>
      <c r="N37">
        <v>313.20156860351563</v>
      </c>
    </row>
    <row r="38" spans="1:14" x14ac:dyDescent="0.3">
      <c r="A38" s="1">
        <v>36</v>
      </c>
      <c r="B38">
        <v>0.26814776659011841</v>
      </c>
      <c r="C38">
        <v>0.77281558513641357</v>
      </c>
      <c r="D38">
        <v>-1</v>
      </c>
      <c r="E38">
        <v>0</v>
      </c>
      <c r="F38">
        <v>565.7401123046875</v>
      </c>
      <c r="G38">
        <v>-15599.955078125</v>
      </c>
      <c r="H38">
        <v>-55418.40234375</v>
      </c>
      <c r="I38">
        <v>-91.622406005859375</v>
      </c>
      <c r="J38">
        <v>-30.860088348388668</v>
      </c>
      <c r="K38">
        <v>-73.466934204101563</v>
      </c>
      <c r="L38">
        <v>-33.302333831787109</v>
      </c>
      <c r="M38">
        <v>-30.487337112426761</v>
      </c>
      <c r="N38">
        <v>285.05319213867188</v>
      </c>
    </row>
    <row r="39" spans="1:14" x14ac:dyDescent="0.3">
      <c r="A39" s="1">
        <v>37</v>
      </c>
      <c r="B39">
        <v>1</v>
      </c>
      <c r="C39">
        <v>1</v>
      </c>
      <c r="D39">
        <v>-0.73828643560409546</v>
      </c>
      <c r="E39">
        <v>0</v>
      </c>
      <c r="F39">
        <v>442.91329956054688</v>
      </c>
      <c r="G39">
        <v>-15611.5986328125</v>
      </c>
      <c r="H39">
        <v>-55421.24609375</v>
      </c>
      <c r="I39">
        <v>-91.180702209472656</v>
      </c>
      <c r="J39">
        <v>-0.82609462738037109</v>
      </c>
      <c r="K39">
        <v>-64.560394287109375</v>
      </c>
      <c r="L39">
        <v>-28.961397171020511</v>
      </c>
      <c r="M39">
        <v>-11.411990165710449</v>
      </c>
      <c r="N39">
        <v>255.75917053222659</v>
      </c>
    </row>
    <row r="40" spans="1:14" x14ac:dyDescent="0.3">
      <c r="A40" s="1">
        <v>38</v>
      </c>
      <c r="B40">
        <v>1</v>
      </c>
      <c r="C40">
        <v>0.69061058759689331</v>
      </c>
      <c r="D40">
        <v>-1</v>
      </c>
      <c r="E40">
        <v>0</v>
      </c>
      <c r="F40">
        <v>319.6331787109375</v>
      </c>
      <c r="G40">
        <v>-15622.8955078125</v>
      </c>
      <c r="H40">
        <v>-55423.8359375</v>
      </c>
      <c r="I40">
        <v>-90.747268676757813</v>
      </c>
      <c r="J40">
        <v>19.209220886230469</v>
      </c>
      <c r="K40">
        <v>-43.093353271484382</v>
      </c>
      <c r="L40">
        <v>-18.758100509643551</v>
      </c>
      <c r="M40">
        <v>-1.393673181533813</v>
      </c>
      <c r="N40">
        <v>229.73652648925781</v>
      </c>
    </row>
    <row r="41" spans="1:14" x14ac:dyDescent="0.3">
      <c r="A41" s="1">
        <v>39</v>
      </c>
      <c r="B41">
        <v>1</v>
      </c>
      <c r="C41">
        <v>0.36772841215133673</v>
      </c>
      <c r="D41">
        <v>0.65708398818969727</v>
      </c>
      <c r="E41">
        <v>0</v>
      </c>
      <c r="F41">
        <v>195.20243835449219</v>
      </c>
      <c r="G41">
        <v>-15633.81640625</v>
      </c>
      <c r="H41">
        <v>-55426.19921875</v>
      </c>
      <c r="I41">
        <v>-90.694114685058594</v>
      </c>
      <c r="J41">
        <v>22.298101425170898</v>
      </c>
      <c r="K41">
        <v>-15.01726055145264</v>
      </c>
      <c r="L41">
        <v>-6.4880924224853516</v>
      </c>
      <c r="M41">
        <v>-1.6115560531616211</v>
      </c>
      <c r="N41">
        <v>206.3822326660156</v>
      </c>
    </row>
    <row r="42" spans="1:14" x14ac:dyDescent="0.3">
      <c r="A42" s="1">
        <v>40</v>
      </c>
      <c r="B42">
        <v>-3.044066950678825E-2</v>
      </c>
      <c r="C42">
        <v>0.68203490972518921</v>
      </c>
      <c r="D42">
        <v>0.79148644208908081</v>
      </c>
      <c r="E42">
        <v>0</v>
      </c>
      <c r="F42">
        <v>68.335441589355469</v>
      </c>
      <c r="G42">
        <v>-15644.42578125</v>
      </c>
      <c r="H42">
        <v>-55428.44921875</v>
      </c>
      <c r="I42">
        <v>-91.198402404785156</v>
      </c>
      <c r="J42">
        <v>5.3933906555175781</v>
      </c>
      <c r="K42">
        <v>11.094822883605961</v>
      </c>
      <c r="L42">
        <v>4.0410490036010742</v>
      </c>
      <c r="M42">
        <v>-11.550111770629879</v>
      </c>
      <c r="N42">
        <v>184.7721252441406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3209.876953125</v>
      </c>
      <c r="G2">
        <v>-15535.4013671875</v>
      </c>
      <c r="H2">
        <v>-55360.00390625</v>
      </c>
      <c r="I2">
        <v>-2.278003608807921E-3</v>
      </c>
      <c r="J2">
        <v>3.7198249250650413E-2</v>
      </c>
      <c r="K2">
        <v>1.788375154137611E-2</v>
      </c>
      <c r="L2">
        <v>0.3176569938659668</v>
      </c>
      <c r="M2">
        <v>-0.1051182895898819</v>
      </c>
      <c r="N2">
        <v>109.7715148925781</v>
      </c>
    </row>
    <row r="3" spans="1:14" x14ac:dyDescent="0.3">
      <c r="A3" s="1">
        <v>1</v>
      </c>
      <c r="B3">
        <v>0.73898231983184814</v>
      </c>
      <c r="C3">
        <v>-0.57162731885910034</v>
      </c>
      <c r="D3">
        <v>0.54325854778289795</v>
      </c>
      <c r="E3">
        <v>0</v>
      </c>
      <c r="F3">
        <v>3208.394775390625</v>
      </c>
      <c r="G3">
        <v>-15535.4072265625</v>
      </c>
      <c r="H3">
        <v>-55359.9921875</v>
      </c>
      <c r="I3">
        <v>-0.2068219929933548</v>
      </c>
      <c r="J3">
        <v>5.3626075387001038E-2</v>
      </c>
      <c r="K3">
        <v>2.014831081032753E-2</v>
      </c>
      <c r="L3">
        <v>0.33174455165863043</v>
      </c>
      <c r="M3">
        <v>-8.8439509272575378E-2</v>
      </c>
      <c r="N3">
        <v>109.79710388183589</v>
      </c>
    </row>
    <row r="4" spans="1:14" x14ac:dyDescent="0.3">
      <c r="A4" s="1">
        <v>2</v>
      </c>
      <c r="B4">
        <v>0.57810872793197632</v>
      </c>
      <c r="C4">
        <v>-0.74046063423156738</v>
      </c>
      <c r="D4">
        <v>0.6647307276725769</v>
      </c>
      <c r="E4">
        <v>0</v>
      </c>
      <c r="F4">
        <v>3201.521484375</v>
      </c>
      <c r="G4">
        <v>-15535.4130859375</v>
      </c>
      <c r="H4">
        <v>-55359.96484375</v>
      </c>
      <c r="I4">
        <v>-1.4703148603439331</v>
      </c>
      <c r="J4">
        <v>5.7273175567388528E-2</v>
      </c>
      <c r="K4">
        <v>4.1880343109369278E-2</v>
      </c>
      <c r="L4">
        <v>0.45171475410461431</v>
      </c>
      <c r="M4">
        <v>-0.21921549737453461</v>
      </c>
      <c r="N4">
        <v>110.21030426025391</v>
      </c>
    </row>
    <row r="5" spans="1:14" x14ac:dyDescent="0.3">
      <c r="A5" s="1">
        <v>3</v>
      </c>
      <c r="B5">
        <v>0.65042448043823242</v>
      </c>
      <c r="C5">
        <v>-1</v>
      </c>
      <c r="D5">
        <v>1</v>
      </c>
      <c r="E5">
        <v>0</v>
      </c>
      <c r="F5">
        <v>3189.083251953125</v>
      </c>
      <c r="G5">
        <v>-15535.4150390625</v>
      </c>
      <c r="H5">
        <v>-55359.921875</v>
      </c>
      <c r="I5">
        <v>-3.8338420391082759</v>
      </c>
      <c r="J5">
        <v>-1.7523810267448429E-2</v>
      </c>
      <c r="K5">
        <v>0.109915055334568</v>
      </c>
      <c r="L5">
        <v>0.70662039518356323</v>
      </c>
      <c r="M5">
        <v>-0.62191540002822876</v>
      </c>
      <c r="N5">
        <v>111.22068023681641</v>
      </c>
    </row>
    <row r="6" spans="1:14" x14ac:dyDescent="0.3">
      <c r="A6" s="1">
        <v>4</v>
      </c>
      <c r="B6">
        <v>1</v>
      </c>
      <c r="C6">
        <v>-0.92534554004669189</v>
      </c>
      <c r="D6">
        <v>0.33249205350875849</v>
      </c>
      <c r="E6">
        <v>0</v>
      </c>
      <c r="F6">
        <v>3171.11328125</v>
      </c>
      <c r="G6">
        <v>-15535.4130859375</v>
      </c>
      <c r="H6">
        <v>-55359.86328125</v>
      </c>
      <c r="I6">
        <v>-6.9479231834411621</v>
      </c>
      <c r="J6">
        <v>-0.2503257691860199</v>
      </c>
      <c r="K6">
        <v>0.25575724244117742</v>
      </c>
      <c r="L6">
        <v>1.1073756217956541</v>
      </c>
      <c r="M6">
        <v>-1.3720014095306401</v>
      </c>
      <c r="N6">
        <v>113.0413818359375</v>
      </c>
    </row>
    <row r="7" spans="1:14" x14ac:dyDescent="0.3">
      <c r="A7" s="1">
        <v>5</v>
      </c>
      <c r="B7">
        <v>-0.2061631232500076</v>
      </c>
      <c r="C7">
        <v>-0.6004948616027832</v>
      </c>
      <c r="D7">
        <v>0.72713440656661987</v>
      </c>
      <c r="E7">
        <v>0</v>
      </c>
      <c r="F7">
        <v>3147.61083984375</v>
      </c>
      <c r="G7">
        <v>-15535.40625</v>
      </c>
      <c r="H7">
        <v>-55359.7890625</v>
      </c>
      <c r="I7">
        <v>-10.499124526977541</v>
      </c>
      <c r="J7">
        <v>-0.71037811040878296</v>
      </c>
      <c r="K7">
        <v>0.53284543752670288</v>
      </c>
      <c r="L7">
        <v>1.7182978391647341</v>
      </c>
      <c r="M7">
        <v>-2.4597642421722412</v>
      </c>
      <c r="N7">
        <v>115.31472015380859</v>
      </c>
    </row>
    <row r="8" spans="1:14" x14ac:dyDescent="0.3">
      <c r="A8" s="1">
        <v>6</v>
      </c>
      <c r="B8">
        <v>0.93176710605621338</v>
      </c>
      <c r="C8">
        <v>-0.32771465182304382</v>
      </c>
      <c r="D8">
        <v>0.86975944042205811</v>
      </c>
      <c r="E8">
        <v>0</v>
      </c>
      <c r="F8">
        <v>3118.607177734375</v>
      </c>
      <c r="G8">
        <v>-15535.396484375</v>
      </c>
      <c r="H8">
        <v>-55359.69921875</v>
      </c>
      <c r="I8">
        <v>-14.2855339050293</v>
      </c>
      <c r="J8">
        <v>-1.408894419670105</v>
      </c>
      <c r="K8">
        <v>0.92949604988098145</v>
      </c>
      <c r="L8">
        <v>2.4272475242614751</v>
      </c>
      <c r="M8">
        <v>-3.7565398216247559</v>
      </c>
      <c r="N8">
        <v>118.17055511474609</v>
      </c>
    </row>
    <row r="9" spans="1:14" x14ac:dyDescent="0.3">
      <c r="A9" s="1">
        <v>7</v>
      </c>
      <c r="B9">
        <v>0.73052650690078735</v>
      </c>
      <c r="C9">
        <v>-0.95842635631561279</v>
      </c>
      <c r="D9">
        <v>6.6730193793773651E-2</v>
      </c>
      <c r="E9">
        <v>0</v>
      </c>
      <c r="F9">
        <v>3084.178466796875</v>
      </c>
      <c r="G9">
        <v>-15535.3818359375</v>
      </c>
      <c r="H9">
        <v>-55359.59375</v>
      </c>
      <c r="I9">
        <v>-18.180002212524411</v>
      </c>
      <c r="J9">
        <v>-2.315171480178833</v>
      </c>
      <c r="K9">
        <v>1.527836799621582</v>
      </c>
      <c r="L9">
        <v>3.3344523906707759</v>
      </c>
      <c r="M9">
        <v>-5.1109075546264648</v>
      </c>
      <c r="N9">
        <v>121.7353591918945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3043.383056640625</v>
      </c>
      <c r="G10">
        <v>-15535.3642578125</v>
      </c>
      <c r="H10">
        <v>-55359.47265625</v>
      </c>
      <c r="I10">
        <v>-22.165946960449219</v>
      </c>
      <c r="J10">
        <v>-3.541901588439941</v>
      </c>
      <c r="K10">
        <v>2.4044864177703862</v>
      </c>
      <c r="L10">
        <v>4.4977860450744629</v>
      </c>
      <c r="M10">
        <v>-6.6575727462768546</v>
      </c>
      <c r="N10">
        <v>125.59897613525391</v>
      </c>
    </row>
    <row r="11" spans="1:14" x14ac:dyDescent="0.3">
      <c r="A11" s="1">
        <v>9</v>
      </c>
      <c r="B11">
        <v>0.85837393999099731</v>
      </c>
      <c r="C11">
        <v>-1</v>
      </c>
      <c r="D11">
        <v>1</v>
      </c>
      <c r="E11">
        <v>0</v>
      </c>
      <c r="F11">
        <v>2998.567626953125</v>
      </c>
      <c r="G11">
        <v>-15535.34375</v>
      </c>
      <c r="H11">
        <v>-55359.33984375</v>
      </c>
      <c r="I11">
        <v>-26.0990104675293</v>
      </c>
      <c r="J11">
        <v>-5.010988712310791</v>
      </c>
      <c r="K11">
        <v>3.6102004051208501</v>
      </c>
      <c r="L11">
        <v>5.964724063873291</v>
      </c>
      <c r="M11">
        <v>-8.36431884765625</v>
      </c>
      <c r="N11">
        <v>130.06730651855469</v>
      </c>
    </row>
    <row r="12" spans="1:14" x14ac:dyDescent="0.3">
      <c r="A12" s="1">
        <v>10</v>
      </c>
      <c r="B12">
        <v>1</v>
      </c>
      <c r="C12">
        <v>-3.8591314107179642E-2</v>
      </c>
      <c r="D12">
        <v>0.6034080982208252</v>
      </c>
      <c r="E12">
        <v>0.22256116569042211</v>
      </c>
      <c r="F12">
        <v>2948.10107421875</v>
      </c>
      <c r="G12">
        <v>-15535.3203125</v>
      </c>
      <c r="H12">
        <v>-55359.1875</v>
      </c>
      <c r="I12">
        <v>-30.007394790649411</v>
      </c>
      <c r="J12">
        <v>-6.7416892051696777</v>
      </c>
      <c r="K12">
        <v>5.1917824745178223</v>
      </c>
      <c r="L12">
        <v>7.8324069976806641</v>
      </c>
      <c r="M12">
        <v>-10.131142616271971</v>
      </c>
      <c r="N12">
        <v>135.3973083496094</v>
      </c>
    </row>
    <row r="13" spans="1:14" x14ac:dyDescent="0.3">
      <c r="A13" s="1">
        <v>11</v>
      </c>
      <c r="B13">
        <v>0.61510598659515381</v>
      </c>
      <c r="C13">
        <v>-0.2436777651309967</v>
      </c>
      <c r="D13">
        <v>0.75615721940994263</v>
      </c>
      <c r="E13">
        <v>0</v>
      </c>
      <c r="F13">
        <v>2893.222412109375</v>
      </c>
      <c r="G13">
        <v>-15535.2265625</v>
      </c>
      <c r="H13">
        <v>-55359.01171875</v>
      </c>
      <c r="I13">
        <v>-33.758129119873047</v>
      </c>
      <c r="J13">
        <v>-8.4055118560791016</v>
      </c>
      <c r="K13">
        <v>7.4789395332336426</v>
      </c>
      <c r="L13">
        <v>10.55643367767334</v>
      </c>
      <c r="M13">
        <v>-11.600228309631349</v>
      </c>
      <c r="N13">
        <v>141.2425537109375</v>
      </c>
    </row>
    <row r="14" spans="1:14" x14ac:dyDescent="0.3">
      <c r="A14" s="1">
        <v>12</v>
      </c>
      <c r="B14">
        <v>0.49508073925971979</v>
      </c>
      <c r="C14">
        <v>-4.0374357253313058E-2</v>
      </c>
      <c r="D14">
        <v>0.63728523254394531</v>
      </c>
      <c r="E14">
        <v>0</v>
      </c>
      <c r="F14">
        <v>2836.524169921875</v>
      </c>
      <c r="G14">
        <v>-15535.080078125</v>
      </c>
      <c r="H14">
        <v>-55358.8203125</v>
      </c>
      <c r="I14">
        <v>-37.107833862304688</v>
      </c>
      <c r="J14">
        <v>-9.6554756164550781</v>
      </c>
      <c r="K14">
        <v>10.597471237182621</v>
      </c>
      <c r="L14">
        <v>13.69531726837158</v>
      </c>
      <c r="M14">
        <v>-12.434976577758791</v>
      </c>
      <c r="N14">
        <v>147.44685363769531</v>
      </c>
    </row>
    <row r="15" spans="1:14" x14ac:dyDescent="0.3">
      <c r="A15" s="1">
        <v>13</v>
      </c>
      <c r="B15">
        <v>1</v>
      </c>
      <c r="C15">
        <v>0.26360541582107538</v>
      </c>
      <c r="D15">
        <v>0.4185868501663208</v>
      </c>
      <c r="E15">
        <v>0.57818788290023804</v>
      </c>
      <c r="F15">
        <v>2772.664794921875</v>
      </c>
      <c r="G15">
        <v>-15534.9267578125</v>
      </c>
      <c r="H15">
        <v>-55358.609375</v>
      </c>
      <c r="I15">
        <v>-40.572803497314453</v>
      </c>
      <c r="J15">
        <v>-10.36091423034668</v>
      </c>
      <c r="K15">
        <v>14.05099678039551</v>
      </c>
      <c r="L15">
        <v>17.13198280334473</v>
      </c>
      <c r="M15">
        <v>-12.50144672393799</v>
      </c>
      <c r="N15">
        <v>154.58259582519531</v>
      </c>
    </row>
    <row r="16" spans="1:14" x14ac:dyDescent="0.3">
      <c r="A16" s="1">
        <v>14</v>
      </c>
      <c r="B16">
        <v>-1</v>
      </c>
      <c r="C16">
        <v>0.20010881125926969</v>
      </c>
      <c r="D16">
        <v>-0.94672447443008423</v>
      </c>
      <c r="E16">
        <v>0.79859966039657593</v>
      </c>
      <c r="F16">
        <v>2705.99658203125</v>
      </c>
      <c r="G16">
        <v>-15534.5927734375</v>
      </c>
      <c r="H16">
        <v>-55358.4375</v>
      </c>
      <c r="I16">
        <v>-43.746425628662109</v>
      </c>
      <c r="J16">
        <v>-9.7604856491088867</v>
      </c>
      <c r="K16">
        <v>18.78173828125</v>
      </c>
      <c r="L16">
        <v>21.788034439086911</v>
      </c>
      <c r="M16">
        <v>-10.986551284790041</v>
      </c>
      <c r="N16">
        <v>162.01524353027341</v>
      </c>
    </row>
    <row r="17" spans="1:14" x14ac:dyDescent="0.3">
      <c r="A17" s="1">
        <v>15</v>
      </c>
      <c r="B17">
        <v>-0.39441421627998352</v>
      </c>
      <c r="C17">
        <v>0.67406982183456421</v>
      </c>
      <c r="D17">
        <v>-1</v>
      </c>
      <c r="E17">
        <v>0.53099393844604492</v>
      </c>
      <c r="F17">
        <v>2638.661865234375</v>
      </c>
      <c r="G17">
        <v>-15534.1171875</v>
      </c>
      <c r="H17">
        <v>-55359.0390625</v>
      </c>
      <c r="I17">
        <v>-46.058032989501953</v>
      </c>
      <c r="J17">
        <v>-7.4618129730224609</v>
      </c>
      <c r="K17">
        <v>23.435491561889648</v>
      </c>
      <c r="L17">
        <v>24.590036392211911</v>
      </c>
      <c r="M17">
        <v>-7.5860867500305176</v>
      </c>
      <c r="N17">
        <v>169.52900695800781</v>
      </c>
    </row>
    <row r="18" spans="1:14" x14ac:dyDescent="0.3">
      <c r="A18" s="1">
        <v>16</v>
      </c>
      <c r="B18">
        <v>-0.45538800954818731</v>
      </c>
      <c r="C18">
        <v>0.51496011018753052</v>
      </c>
      <c r="D18">
        <v>-1</v>
      </c>
      <c r="E18">
        <v>0.95531302690505981</v>
      </c>
      <c r="F18">
        <v>2570.35107421875</v>
      </c>
      <c r="G18">
        <v>-15533.5419921875</v>
      </c>
      <c r="H18">
        <v>-55360.57421875</v>
      </c>
      <c r="I18">
        <v>-47.666400909423828</v>
      </c>
      <c r="J18">
        <v>-3.8081338405609131</v>
      </c>
      <c r="K18">
        <v>25.548408508300781</v>
      </c>
      <c r="L18">
        <v>24.799970626831051</v>
      </c>
      <c r="M18">
        <v>-2.506334781646729</v>
      </c>
      <c r="N18">
        <v>176.35826110839841</v>
      </c>
    </row>
    <row r="19" spans="1:14" x14ac:dyDescent="0.3">
      <c r="A19" s="1">
        <v>17</v>
      </c>
      <c r="B19">
        <v>-0.79494249820709229</v>
      </c>
      <c r="C19">
        <v>0.8162304162979126</v>
      </c>
      <c r="D19">
        <v>-0.41667622327804571</v>
      </c>
      <c r="E19">
        <v>1</v>
      </c>
      <c r="F19">
        <v>2502.146240234375</v>
      </c>
      <c r="G19">
        <v>-15532.765625</v>
      </c>
      <c r="H19">
        <v>-55363.078125</v>
      </c>
      <c r="I19">
        <v>-48.7420654296875</v>
      </c>
      <c r="J19">
        <v>1.505145192146301</v>
      </c>
      <c r="K19">
        <v>26.1611213684082</v>
      </c>
      <c r="L19">
        <v>22.590450286865231</v>
      </c>
      <c r="M19">
        <v>4.3808646202087402</v>
      </c>
      <c r="N19">
        <v>182.07640075683591</v>
      </c>
    </row>
    <row r="20" spans="1:14" x14ac:dyDescent="0.3">
      <c r="A20" s="1">
        <v>18</v>
      </c>
      <c r="B20">
        <v>-0.36766588687896729</v>
      </c>
      <c r="C20">
        <v>0.60576343536376953</v>
      </c>
      <c r="D20">
        <v>-0.97835761308670044</v>
      </c>
      <c r="E20">
        <v>0.16909430921077731</v>
      </c>
      <c r="F20">
        <v>2434.981689453125</v>
      </c>
      <c r="G20">
        <v>-15531.7685546875</v>
      </c>
      <c r="H20">
        <v>-55366.8515625</v>
      </c>
      <c r="I20">
        <v>-49.126239776611328</v>
      </c>
      <c r="J20">
        <v>9.6162261962890625</v>
      </c>
      <c r="K20">
        <v>23.758014678955082</v>
      </c>
      <c r="L20">
        <v>16.792490005493161</v>
      </c>
      <c r="M20">
        <v>13.91767692565918</v>
      </c>
      <c r="N20">
        <v>186.5216064453125</v>
      </c>
    </row>
    <row r="21" spans="1:14" x14ac:dyDescent="0.3">
      <c r="A21" s="1">
        <v>19</v>
      </c>
      <c r="B21">
        <v>-0.50392991304397583</v>
      </c>
      <c r="C21">
        <v>0.71081191301345825</v>
      </c>
      <c r="D21">
        <v>-0.49333971738815308</v>
      </c>
      <c r="E21">
        <v>0.8864777684211731</v>
      </c>
      <c r="F21">
        <v>2366.954833984375</v>
      </c>
      <c r="G21">
        <v>-15530.71484375</v>
      </c>
      <c r="H21">
        <v>-55371.21875</v>
      </c>
      <c r="I21">
        <v>-49.307861328125</v>
      </c>
      <c r="J21">
        <v>19.671403884887699</v>
      </c>
      <c r="K21">
        <v>17.933685302734379</v>
      </c>
      <c r="L21">
        <v>8.8074245452880859</v>
      </c>
      <c r="M21">
        <v>23.894231796264648</v>
      </c>
      <c r="N21">
        <v>189.5137634277344</v>
      </c>
    </row>
    <row r="22" spans="1:14" x14ac:dyDescent="0.3">
      <c r="A22" s="1">
        <v>20</v>
      </c>
      <c r="B22">
        <v>-1</v>
      </c>
      <c r="C22">
        <v>0.24677872657775879</v>
      </c>
      <c r="D22">
        <v>-0.80085527896881104</v>
      </c>
      <c r="E22">
        <v>8.5552148520946503E-2</v>
      </c>
      <c r="F22">
        <v>2300.603271484375</v>
      </c>
      <c r="G22">
        <v>-15529.94140625</v>
      </c>
      <c r="H22">
        <v>-55375.75390625</v>
      </c>
      <c r="I22">
        <v>-49.730129241943359</v>
      </c>
      <c r="J22">
        <v>30.030221939086911</v>
      </c>
      <c r="K22">
        <v>10.12411499023438</v>
      </c>
      <c r="L22">
        <v>-0.67162549495697021</v>
      </c>
      <c r="M22">
        <v>34.436286926269531</v>
      </c>
      <c r="N22">
        <v>190.9075012207031</v>
      </c>
    </row>
    <row r="23" spans="1:14" x14ac:dyDescent="0.3">
      <c r="A23" s="1">
        <v>21</v>
      </c>
      <c r="B23">
        <v>-0.27092188596725458</v>
      </c>
      <c r="C23">
        <v>0.92274743318557739</v>
      </c>
      <c r="D23">
        <v>0.88491833209991455</v>
      </c>
      <c r="E23">
        <v>0</v>
      </c>
      <c r="F23">
        <v>2230.1337890625</v>
      </c>
      <c r="G23">
        <v>-15529.40234375</v>
      </c>
      <c r="H23">
        <v>-55380.703125</v>
      </c>
      <c r="I23">
        <v>-50.251533508300781</v>
      </c>
      <c r="J23">
        <v>40.121818542480469</v>
      </c>
      <c r="K23">
        <v>-1.161828994750977</v>
      </c>
      <c r="L23">
        <v>-12.207704544067379</v>
      </c>
      <c r="M23">
        <v>45.150165557861328</v>
      </c>
      <c r="N23">
        <v>190.8909606933594</v>
      </c>
    </row>
    <row r="24" spans="1:14" x14ac:dyDescent="0.3">
      <c r="A24" s="1">
        <v>22</v>
      </c>
      <c r="B24">
        <v>-1</v>
      </c>
      <c r="C24">
        <v>0.94995355606079102</v>
      </c>
      <c r="D24">
        <v>0.1108467280864716</v>
      </c>
      <c r="E24">
        <v>0.18364369869232181</v>
      </c>
      <c r="F24">
        <v>2155.4404296875</v>
      </c>
      <c r="G24">
        <v>-15528.88671875</v>
      </c>
      <c r="H24">
        <v>-55385.69140625</v>
      </c>
      <c r="I24">
        <v>-51.495136260986328</v>
      </c>
      <c r="J24">
        <v>46.661876678466797</v>
      </c>
      <c r="K24">
        <v>-14.89688873291016</v>
      </c>
      <c r="L24">
        <v>-25.21092414855957</v>
      </c>
      <c r="M24">
        <v>54.755603790283203</v>
      </c>
      <c r="N24">
        <v>190.21357727050781</v>
      </c>
    </row>
    <row r="25" spans="1:14" x14ac:dyDescent="0.3">
      <c r="A25" s="1">
        <v>23</v>
      </c>
      <c r="B25">
        <v>0.46337851881980902</v>
      </c>
      <c r="C25">
        <v>0.86514192819595337</v>
      </c>
      <c r="D25">
        <v>0.9723590612411499</v>
      </c>
      <c r="E25">
        <v>0</v>
      </c>
      <c r="F25">
        <v>2077.58349609375</v>
      </c>
      <c r="G25">
        <v>-15528.501953125</v>
      </c>
      <c r="H25">
        <v>-55390.73046875</v>
      </c>
      <c r="I25">
        <v>-53.333236694335938</v>
      </c>
      <c r="J25">
        <v>47.522079467773438</v>
      </c>
      <c r="K25">
        <v>-30.29536056518555</v>
      </c>
      <c r="L25">
        <v>-40.059055328369141</v>
      </c>
      <c r="M25">
        <v>64.490928649902344</v>
      </c>
      <c r="N25">
        <v>187.3294677734375</v>
      </c>
    </row>
    <row r="26" spans="1:14" x14ac:dyDescent="0.3">
      <c r="A26" s="1">
        <v>24</v>
      </c>
      <c r="B26">
        <v>1</v>
      </c>
      <c r="C26">
        <v>1</v>
      </c>
      <c r="D26">
        <v>-0.9415854811668396</v>
      </c>
      <c r="E26">
        <v>0</v>
      </c>
      <c r="F26">
        <v>1996.646850585938</v>
      </c>
      <c r="G26">
        <v>-15528.2509765625</v>
      </c>
      <c r="H26">
        <v>-55395.75</v>
      </c>
      <c r="I26">
        <v>-55.363349914550781</v>
      </c>
      <c r="J26">
        <v>41.159038543701172</v>
      </c>
      <c r="K26">
        <v>-45.767337799072273</v>
      </c>
      <c r="L26">
        <v>-56.536529541015618</v>
      </c>
      <c r="M26">
        <v>75.905593872070313</v>
      </c>
      <c r="N26">
        <v>180.58876037597659</v>
      </c>
    </row>
    <row r="27" spans="1:14" x14ac:dyDescent="0.3">
      <c r="A27" s="1">
        <v>25</v>
      </c>
      <c r="B27">
        <v>1</v>
      </c>
      <c r="C27">
        <v>-5.506337434053421E-2</v>
      </c>
      <c r="D27">
        <v>-0.7537350058555603</v>
      </c>
      <c r="E27">
        <v>0</v>
      </c>
      <c r="F27">
        <v>1913.028686523438</v>
      </c>
      <c r="G27">
        <v>-15528.017578125</v>
      </c>
      <c r="H27">
        <v>-55400.6484375</v>
      </c>
      <c r="I27">
        <v>-57.47198486328125</v>
      </c>
      <c r="J27">
        <v>28.090070724487301</v>
      </c>
      <c r="K27">
        <v>-57.877532958984382</v>
      </c>
      <c r="L27">
        <v>-72.749305725097656</v>
      </c>
      <c r="M27">
        <v>98.280990600585938</v>
      </c>
      <c r="N27">
        <v>158.09358215332031</v>
      </c>
    </row>
    <row r="28" spans="1:14" x14ac:dyDescent="0.3">
      <c r="A28" s="1">
        <v>26</v>
      </c>
      <c r="B28">
        <v>0.59141361713409424</v>
      </c>
      <c r="C28">
        <v>-1</v>
      </c>
      <c r="D28">
        <v>0.18699948489665991</v>
      </c>
      <c r="E28">
        <v>0</v>
      </c>
      <c r="F28">
        <v>1826.269775390625</v>
      </c>
      <c r="G28">
        <v>-15527.7802734375</v>
      </c>
      <c r="H28">
        <v>-55405.3828125</v>
      </c>
      <c r="I28">
        <v>-59.604095458984382</v>
      </c>
      <c r="J28">
        <v>10.718794822692869</v>
      </c>
      <c r="K28">
        <v>-64.691741943359375</v>
      </c>
      <c r="L28">
        <v>-79.584320068359375</v>
      </c>
      <c r="M28">
        <v>177.72296142578119</v>
      </c>
      <c r="N28">
        <v>75.639175415039063</v>
      </c>
    </row>
    <row r="29" spans="1:14" x14ac:dyDescent="0.3">
      <c r="A29" s="1">
        <v>27</v>
      </c>
      <c r="B29">
        <v>1</v>
      </c>
      <c r="C29">
        <v>-0.36787933111190801</v>
      </c>
      <c r="D29">
        <v>-0.72092956304550171</v>
      </c>
      <c r="E29">
        <v>0</v>
      </c>
      <c r="F29">
        <v>1736.315063476562</v>
      </c>
      <c r="G29">
        <v>-15527.5009765625</v>
      </c>
      <c r="H29">
        <v>-55410.00390625</v>
      </c>
      <c r="I29">
        <v>-61.814888000488281</v>
      </c>
      <c r="J29">
        <v>-8.1030559539794922</v>
      </c>
      <c r="K29">
        <v>-65.166465759277344</v>
      </c>
      <c r="L29">
        <v>-66.885032653808594</v>
      </c>
      <c r="M29">
        <v>-139.43310546875</v>
      </c>
      <c r="N29">
        <v>39.705051422119141</v>
      </c>
    </row>
    <row r="30" spans="1:14" x14ac:dyDescent="0.3">
      <c r="A30" s="1">
        <v>28</v>
      </c>
      <c r="B30">
        <v>0.54565995931625366</v>
      </c>
      <c r="C30">
        <v>0.67175197601318359</v>
      </c>
      <c r="D30">
        <v>-1</v>
      </c>
      <c r="E30">
        <v>0.70962607860565186</v>
      </c>
      <c r="F30">
        <v>1643.201049804688</v>
      </c>
      <c r="G30">
        <v>-15527.158203125</v>
      </c>
      <c r="H30">
        <v>-55414.5703125</v>
      </c>
      <c r="I30">
        <v>-64.078483581542969</v>
      </c>
      <c r="J30">
        <v>-25.376535415649411</v>
      </c>
      <c r="K30">
        <v>-59.689952850341797</v>
      </c>
      <c r="L30">
        <v>-51.266838073730469</v>
      </c>
      <c r="M30">
        <v>-130.69819641113281</v>
      </c>
      <c r="N30">
        <v>29.050765991210941</v>
      </c>
    </row>
    <row r="31" spans="1:14" x14ac:dyDescent="0.3">
      <c r="A31" s="1">
        <v>29</v>
      </c>
      <c r="B31">
        <v>1</v>
      </c>
      <c r="C31">
        <v>0.81283879280090332</v>
      </c>
      <c r="D31">
        <v>-0.90138506889343262</v>
      </c>
      <c r="E31">
        <v>1</v>
      </c>
      <c r="F31">
        <v>1545.738159179688</v>
      </c>
      <c r="G31">
        <v>-15527.3876953125</v>
      </c>
      <c r="H31">
        <v>-55419.0078125</v>
      </c>
      <c r="I31">
        <v>-66.524543762207031</v>
      </c>
      <c r="J31">
        <v>-40.465190887451172</v>
      </c>
      <c r="K31">
        <v>-51.264320373535163</v>
      </c>
      <c r="L31">
        <v>-37.540187835693359</v>
      </c>
      <c r="M31">
        <v>-126.67104339599609</v>
      </c>
      <c r="N31">
        <v>21.974197387695309</v>
      </c>
    </row>
    <row r="32" spans="1:14" x14ac:dyDescent="0.3">
      <c r="A32" s="1">
        <v>30</v>
      </c>
      <c r="B32">
        <v>0.55013066530227661</v>
      </c>
      <c r="C32">
        <v>0.2277267128229141</v>
      </c>
      <c r="D32">
        <v>-0.55973589420318604</v>
      </c>
      <c r="E32">
        <v>0.87208884954452515</v>
      </c>
      <c r="F32">
        <v>1441.490478515625</v>
      </c>
      <c r="G32">
        <v>-15528.82421875</v>
      </c>
      <c r="H32">
        <v>-55423.390625</v>
      </c>
      <c r="I32">
        <v>-69.689102172851563</v>
      </c>
      <c r="J32">
        <v>-54.162815093994141</v>
      </c>
      <c r="K32">
        <v>-43.627925872802727</v>
      </c>
      <c r="L32">
        <v>-27.391286849975589</v>
      </c>
      <c r="M32">
        <v>-120.3540344238281</v>
      </c>
      <c r="N32">
        <v>14.79730892181396</v>
      </c>
    </row>
    <row r="33" spans="1:14" x14ac:dyDescent="0.3">
      <c r="A33" s="1">
        <v>31</v>
      </c>
      <c r="B33">
        <v>1</v>
      </c>
      <c r="C33">
        <v>0.75138509273529053</v>
      </c>
      <c r="D33">
        <v>-0.85805308818817139</v>
      </c>
      <c r="E33">
        <v>1</v>
      </c>
      <c r="F33">
        <v>1331.009033203125</v>
      </c>
      <c r="G33">
        <v>-15531.68359375</v>
      </c>
      <c r="H33">
        <v>-55428</v>
      </c>
      <c r="I33">
        <v>-73.53515625</v>
      </c>
      <c r="J33">
        <v>-65.364707946777344</v>
      </c>
      <c r="K33">
        <v>-37.584693908691413</v>
      </c>
      <c r="L33">
        <v>-20.00916862487793</v>
      </c>
      <c r="M33">
        <v>-113.13763427734381</v>
      </c>
      <c r="N33">
        <v>7.2140865325927734</v>
      </c>
    </row>
    <row r="34" spans="1:14" x14ac:dyDescent="0.3">
      <c r="A34" s="1">
        <v>32</v>
      </c>
      <c r="B34">
        <v>0.40774369239807129</v>
      </c>
      <c r="C34">
        <v>0.80473339557647705</v>
      </c>
      <c r="D34">
        <v>-1</v>
      </c>
      <c r="E34">
        <v>1</v>
      </c>
      <c r="F34">
        <v>1211.93212890625</v>
      </c>
      <c r="G34">
        <v>-15536.1923828125</v>
      </c>
      <c r="H34">
        <v>-55433.171875</v>
      </c>
      <c r="I34">
        <v>-77.534156799316406</v>
      </c>
      <c r="J34">
        <v>-75.345512390136719</v>
      </c>
      <c r="K34">
        <v>-36.055191040039063</v>
      </c>
      <c r="L34">
        <v>-15.57025718688965</v>
      </c>
      <c r="M34">
        <v>-104.08619689941411</v>
      </c>
      <c r="N34">
        <v>357.8858642578125</v>
      </c>
    </row>
    <row r="35" spans="1:14" x14ac:dyDescent="0.3">
      <c r="A35" s="1">
        <v>33</v>
      </c>
      <c r="B35">
        <v>0.58431649208068848</v>
      </c>
      <c r="C35">
        <v>0.88179504871368408</v>
      </c>
      <c r="D35">
        <v>-0.80186039209365845</v>
      </c>
      <c r="E35">
        <v>1</v>
      </c>
      <c r="F35">
        <v>1097.544677734375</v>
      </c>
      <c r="G35">
        <v>-15542.15234375</v>
      </c>
      <c r="H35">
        <v>-55438.515625</v>
      </c>
      <c r="I35">
        <v>-81.309127807617188</v>
      </c>
      <c r="J35">
        <v>-82.262481689453125</v>
      </c>
      <c r="K35">
        <v>-38.375877380371087</v>
      </c>
      <c r="L35">
        <v>-14.014609336853029</v>
      </c>
      <c r="M35">
        <v>-92.308822631835938</v>
      </c>
      <c r="N35">
        <v>346.76751708984381</v>
      </c>
    </row>
    <row r="36" spans="1:14" x14ac:dyDescent="0.3">
      <c r="A36" s="1">
        <v>34</v>
      </c>
      <c r="B36">
        <v>0.69057303667068481</v>
      </c>
      <c r="C36">
        <v>0.24488656222820279</v>
      </c>
      <c r="D36">
        <v>-0.73947709798812866</v>
      </c>
      <c r="E36">
        <v>1</v>
      </c>
      <c r="F36">
        <v>974.829345703125</v>
      </c>
      <c r="G36">
        <v>-15550.2734375</v>
      </c>
      <c r="H36">
        <v>-55444.09375</v>
      </c>
      <c r="I36">
        <v>-84.600257873535156</v>
      </c>
      <c r="J36">
        <v>-82.693367004394531</v>
      </c>
      <c r="K36">
        <v>-44.719398498535163</v>
      </c>
      <c r="L36">
        <v>-14.94687461853027</v>
      </c>
      <c r="M36">
        <v>-78.49530029296875</v>
      </c>
      <c r="N36">
        <v>332.794677734375</v>
      </c>
    </row>
    <row r="37" spans="1:14" x14ac:dyDescent="0.3">
      <c r="A37" s="1">
        <v>35</v>
      </c>
      <c r="B37">
        <v>0.87299114465713501</v>
      </c>
      <c r="C37">
        <v>0.5388031005859375</v>
      </c>
      <c r="D37">
        <v>-0.65967446565628052</v>
      </c>
      <c r="E37">
        <v>0.76769572496414185</v>
      </c>
      <c r="F37">
        <v>852.23638916015625</v>
      </c>
      <c r="G37">
        <v>-15560.3251953125</v>
      </c>
      <c r="H37">
        <v>-55449.328125</v>
      </c>
      <c r="I37">
        <v>-86.887161254882813</v>
      </c>
      <c r="J37">
        <v>-74.599258422851563</v>
      </c>
      <c r="K37">
        <v>-52.131122589111328</v>
      </c>
      <c r="L37">
        <v>-16.995416641235352</v>
      </c>
      <c r="M37">
        <v>-65.2310791015625</v>
      </c>
      <c r="N37">
        <v>314.37957763671881</v>
      </c>
    </row>
    <row r="38" spans="1:14" x14ac:dyDescent="0.3">
      <c r="A38" s="1">
        <v>36</v>
      </c>
      <c r="B38">
        <v>1</v>
      </c>
      <c r="C38">
        <v>-0.22424061596393591</v>
      </c>
      <c r="D38">
        <v>9.1780368238687515E-3</v>
      </c>
      <c r="E38">
        <v>0.58157855272293091</v>
      </c>
      <c r="F38">
        <v>731.2860107421875</v>
      </c>
      <c r="G38">
        <v>-15571.7861328125</v>
      </c>
      <c r="H38">
        <v>-55453.78125</v>
      </c>
      <c r="I38">
        <v>-87.945991516113281</v>
      </c>
      <c r="J38">
        <v>-60.951393127441413</v>
      </c>
      <c r="K38">
        <v>-55.75177001953125</v>
      </c>
      <c r="L38">
        <v>-17.97927284240723</v>
      </c>
      <c r="M38">
        <v>-53.106925964355469</v>
      </c>
      <c r="N38">
        <v>291.43099975585938</v>
      </c>
    </row>
    <row r="39" spans="1:14" x14ac:dyDescent="0.3">
      <c r="A39" s="1">
        <v>37</v>
      </c>
      <c r="B39">
        <v>0.40400925278663641</v>
      </c>
      <c r="C39">
        <v>0.41334637999534612</v>
      </c>
      <c r="D39">
        <v>-1</v>
      </c>
      <c r="E39">
        <v>0</v>
      </c>
      <c r="F39">
        <v>615.4918212890625</v>
      </c>
      <c r="G39">
        <v>-15583.490234375</v>
      </c>
      <c r="H39">
        <v>-55457.16796875</v>
      </c>
      <c r="I39">
        <v>-88.074371337890625</v>
      </c>
      <c r="J39">
        <v>-47.480770111083977</v>
      </c>
      <c r="K39">
        <v>-51.917945861816413</v>
      </c>
      <c r="L39">
        <v>-16.45529747009277</v>
      </c>
      <c r="M39">
        <v>-45.082416534423828</v>
      </c>
      <c r="N39">
        <v>266.33651733398438</v>
      </c>
    </row>
    <row r="40" spans="1:14" x14ac:dyDescent="0.3">
      <c r="A40" s="1">
        <v>38</v>
      </c>
      <c r="B40">
        <v>1</v>
      </c>
      <c r="C40">
        <v>0.76207798719406128</v>
      </c>
      <c r="D40">
        <v>-0.70095884799957275</v>
      </c>
      <c r="E40">
        <v>0</v>
      </c>
      <c r="F40">
        <v>497.17745971679688</v>
      </c>
      <c r="G40">
        <v>-15595.458984375</v>
      </c>
      <c r="H40">
        <v>-55460.18359375</v>
      </c>
      <c r="I40">
        <v>-87.828460693359375</v>
      </c>
      <c r="J40">
        <v>-40.633632659912109</v>
      </c>
      <c r="K40">
        <v>-40.684791564941413</v>
      </c>
      <c r="L40">
        <v>-13.626683235168461</v>
      </c>
      <c r="M40">
        <v>-42.644622802734382</v>
      </c>
      <c r="N40">
        <v>239.4196472167969</v>
      </c>
    </row>
    <row r="41" spans="1:14" x14ac:dyDescent="0.3">
      <c r="A41" s="1">
        <v>39</v>
      </c>
      <c r="B41">
        <v>0.28114965558052057</v>
      </c>
      <c r="C41">
        <v>0.47717279195785522</v>
      </c>
      <c r="D41">
        <v>-1</v>
      </c>
      <c r="E41">
        <v>0</v>
      </c>
      <c r="F41">
        <v>369.79095458984381</v>
      </c>
      <c r="G41">
        <v>-15607.59375</v>
      </c>
      <c r="H41">
        <v>-55463.15625</v>
      </c>
      <c r="I41">
        <v>-87.942947387695313</v>
      </c>
      <c r="J41">
        <v>-45.396247863769531</v>
      </c>
      <c r="K41">
        <v>-25.55290412902832</v>
      </c>
      <c r="L41">
        <v>-10.862576484680179</v>
      </c>
      <c r="M41">
        <v>-46.582469940185547</v>
      </c>
      <c r="N41">
        <v>211.90132141113281</v>
      </c>
    </row>
    <row r="42" spans="1:14" x14ac:dyDescent="0.3">
      <c r="A42" s="1">
        <v>40</v>
      </c>
      <c r="B42">
        <v>1</v>
      </c>
      <c r="C42">
        <v>1</v>
      </c>
      <c r="D42">
        <v>-0.74446922540664673</v>
      </c>
      <c r="E42">
        <v>0</v>
      </c>
      <c r="F42">
        <v>246.4439392089844</v>
      </c>
      <c r="G42">
        <v>-15618.7158203125</v>
      </c>
      <c r="H42">
        <v>-55465.8359375</v>
      </c>
      <c r="I42">
        <v>-88.576431274414063</v>
      </c>
      <c r="J42">
        <v>-60.75640869140625</v>
      </c>
      <c r="K42">
        <v>-13.37806510925293</v>
      </c>
      <c r="L42">
        <v>-9.7521333694458008</v>
      </c>
      <c r="M42">
        <v>-56.23065185546875</v>
      </c>
      <c r="N42">
        <v>187.50700378417969</v>
      </c>
    </row>
    <row r="43" spans="1:14" x14ac:dyDescent="0.3">
      <c r="A43" s="1">
        <v>41</v>
      </c>
      <c r="B43">
        <v>0.80219537019729614</v>
      </c>
      <c r="C43">
        <v>0.33695656061172491</v>
      </c>
      <c r="D43">
        <v>-0.53774839639663696</v>
      </c>
      <c r="E43">
        <v>0</v>
      </c>
      <c r="F43">
        <v>121.0405960083008</v>
      </c>
      <c r="G43">
        <v>-15629.5849609375</v>
      </c>
      <c r="H43">
        <v>-55468.27734375</v>
      </c>
      <c r="I43">
        <v>-89.611412048339844</v>
      </c>
      <c r="J43">
        <v>-80.48651123046875</v>
      </c>
      <c r="K43">
        <v>-5.8662738800048828</v>
      </c>
      <c r="L43">
        <v>-10.38729763031006</v>
      </c>
      <c r="M43">
        <v>-70.388114929199219</v>
      </c>
      <c r="N43">
        <v>164.98138427734381</v>
      </c>
    </row>
    <row r="44" spans="1:14" x14ac:dyDescent="0.3">
      <c r="A44" s="1">
        <v>42</v>
      </c>
      <c r="B44">
        <v>1</v>
      </c>
      <c r="C44">
        <v>0.61039251089096069</v>
      </c>
      <c r="D44">
        <v>-2.738440036773682E-2</v>
      </c>
      <c r="E44">
        <v>0.1480564475059509</v>
      </c>
      <c r="F44">
        <v>0</v>
      </c>
      <c r="G44">
        <v>-15640.193359375</v>
      </c>
      <c r="H44">
        <v>-55470.375</v>
      </c>
      <c r="I44">
        <v>-90.816352844238281</v>
      </c>
      <c r="J44">
        <v>-94.984153747558594</v>
      </c>
      <c r="K44">
        <v>-3.5239448547363281</v>
      </c>
      <c r="L44">
        <v>-12.34052658081055</v>
      </c>
      <c r="M44">
        <v>-87.725471496582031</v>
      </c>
      <c r="N44">
        <v>143.6508483886719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-15535.4052734375</v>
      </c>
      <c r="H2">
        <v>-55360</v>
      </c>
      <c r="I2">
        <v>-3.4877513535320759E-3</v>
      </c>
      <c r="J2">
        <v>2.109633199870586E-2</v>
      </c>
      <c r="K2">
        <v>1.423354819417E-2</v>
      </c>
      <c r="L2">
        <v>0.32631415128707891</v>
      </c>
      <c r="M2">
        <v>-9.575769305229187E-2</v>
      </c>
      <c r="N2">
        <v>109.77149963378911</v>
      </c>
    </row>
    <row r="3" spans="1:14" x14ac:dyDescent="0.3">
      <c r="A3" s="1">
        <v>1</v>
      </c>
      <c r="B3">
        <v>0.59300482273101807</v>
      </c>
      <c r="C3">
        <v>-0.64859455823898315</v>
      </c>
      <c r="D3">
        <v>1</v>
      </c>
      <c r="E3">
        <v>0</v>
      </c>
      <c r="F3">
        <v>3208.264892578125</v>
      </c>
      <c r="G3">
        <v>-15535.408203125</v>
      </c>
      <c r="H3">
        <v>-55359.9921875</v>
      </c>
      <c r="I3">
        <v>-0.22741930186748499</v>
      </c>
      <c r="J3">
        <v>3.7034910172224038E-2</v>
      </c>
      <c r="K3">
        <v>1.6606764867901799E-2</v>
      </c>
      <c r="L3">
        <v>0.33710405230522161</v>
      </c>
      <c r="M3">
        <v>-9.1111600399017334E-2</v>
      </c>
      <c r="N3">
        <v>109.8168869018555</v>
      </c>
    </row>
    <row r="4" spans="1:14" x14ac:dyDescent="0.3">
      <c r="A4" s="1">
        <v>2</v>
      </c>
      <c r="B4">
        <v>1</v>
      </c>
      <c r="C4">
        <v>-0.49010711908340449</v>
      </c>
      <c r="D4">
        <v>0.95955836772918701</v>
      </c>
      <c r="E4">
        <v>0</v>
      </c>
      <c r="F4">
        <v>3201.284912109375</v>
      </c>
      <c r="G4">
        <v>-15535.41015625</v>
      </c>
      <c r="H4">
        <v>-55359.96875</v>
      </c>
      <c r="I4">
        <v>-1.5153518915176389</v>
      </c>
      <c r="J4">
        <v>3.5562179982662201E-2</v>
      </c>
      <c r="K4">
        <v>3.5225637257099152E-2</v>
      </c>
      <c r="L4">
        <v>0.43406650424003601</v>
      </c>
      <c r="M4">
        <v>-0.25649610161781311</v>
      </c>
      <c r="N4">
        <v>110.56785583496089</v>
      </c>
    </row>
    <row r="5" spans="1:14" x14ac:dyDescent="0.3">
      <c r="A5" s="1">
        <v>3</v>
      </c>
      <c r="B5">
        <v>0.68567240238189697</v>
      </c>
      <c r="C5">
        <v>-0.19532892107963559</v>
      </c>
      <c r="D5">
        <v>0.6013723611831665</v>
      </c>
      <c r="E5">
        <v>0</v>
      </c>
      <c r="F5">
        <v>3188.724609375</v>
      </c>
      <c r="G5">
        <v>-15535.408203125</v>
      </c>
      <c r="H5">
        <v>-55359.93359375</v>
      </c>
      <c r="I5">
        <v>-3.8989322185516362</v>
      </c>
      <c r="J5">
        <v>-3.3793635666370392E-2</v>
      </c>
      <c r="K5">
        <v>0.1090535521507263</v>
      </c>
      <c r="L5">
        <v>0.71588778495788574</v>
      </c>
      <c r="M5">
        <v>-0.62015730142593384</v>
      </c>
      <c r="N5">
        <v>112.172607421875</v>
      </c>
    </row>
    <row r="6" spans="1:14" x14ac:dyDescent="0.3">
      <c r="A6" s="1">
        <v>4</v>
      </c>
      <c r="B6">
        <v>1</v>
      </c>
      <c r="C6">
        <v>-0.32010036706924438</v>
      </c>
      <c r="D6">
        <v>0.40322107076644897</v>
      </c>
      <c r="E6">
        <v>0</v>
      </c>
      <c r="F6">
        <v>3170.607666015625</v>
      </c>
      <c r="G6">
        <v>-15535.40234375</v>
      </c>
      <c r="H6">
        <v>-55359.87890625</v>
      </c>
      <c r="I6">
        <v>-7.0276932716369629</v>
      </c>
      <c r="J6">
        <v>-0.18027386069297791</v>
      </c>
      <c r="K6">
        <v>0.27353218197822571</v>
      </c>
      <c r="L6">
        <v>1.1780179738998411</v>
      </c>
      <c r="M6">
        <v>-1.0707336664199829</v>
      </c>
      <c r="N6">
        <v>114.39626312255859</v>
      </c>
    </row>
    <row r="7" spans="1:14" x14ac:dyDescent="0.3">
      <c r="A7" s="1">
        <v>5</v>
      </c>
      <c r="B7">
        <v>0.53739041090011597</v>
      </c>
      <c r="C7">
        <v>-0.17037029564380651</v>
      </c>
      <c r="D7">
        <v>0.34955745935440058</v>
      </c>
      <c r="E7">
        <v>0</v>
      </c>
      <c r="F7">
        <v>3146.980712890625</v>
      </c>
      <c r="G7">
        <v>-15535.3916015625</v>
      </c>
      <c r="H7">
        <v>-55359.8125</v>
      </c>
      <c r="I7">
        <v>-10.58524703979492</v>
      </c>
      <c r="J7">
        <v>-0.41218030452728271</v>
      </c>
      <c r="K7">
        <v>0.57468295097351074</v>
      </c>
      <c r="L7">
        <v>1.8407502174377439</v>
      </c>
      <c r="M7">
        <v>-1.5774276256561279</v>
      </c>
      <c r="N7">
        <v>117.0160217285156</v>
      </c>
    </row>
    <row r="8" spans="1:14" x14ac:dyDescent="0.3">
      <c r="A8" s="1">
        <v>6</v>
      </c>
      <c r="B8">
        <v>1</v>
      </c>
      <c r="C8">
        <v>-0.72951275110244751</v>
      </c>
      <c r="D8">
        <v>0.46618342399597168</v>
      </c>
      <c r="E8">
        <v>0</v>
      </c>
      <c r="F8">
        <v>3117.87109375</v>
      </c>
      <c r="G8">
        <v>-15535.376953125</v>
      </c>
      <c r="H8">
        <v>-55359.7265625</v>
      </c>
      <c r="I8">
        <v>-14.37388706207275</v>
      </c>
      <c r="J8">
        <v>-0.7208791971206665</v>
      </c>
      <c r="K8">
        <v>1.032132744789124</v>
      </c>
      <c r="L8">
        <v>2.6617217063903809</v>
      </c>
      <c r="M8">
        <v>-2.0940167903900151</v>
      </c>
      <c r="N8">
        <v>119.9625549316406</v>
      </c>
    </row>
    <row r="9" spans="1:14" x14ac:dyDescent="0.3">
      <c r="A9" s="1">
        <v>7</v>
      </c>
      <c r="B9">
        <v>0.62406110763549805</v>
      </c>
      <c r="C9">
        <v>-0.87972021102905273</v>
      </c>
      <c r="D9">
        <v>0.60914111137390137</v>
      </c>
      <c r="E9">
        <v>7.5037501752376556E-2</v>
      </c>
      <c r="F9">
        <v>3083.298583984375</v>
      </c>
      <c r="G9">
        <v>-15535.359375</v>
      </c>
      <c r="H9">
        <v>-55359.62890625</v>
      </c>
      <c r="I9">
        <v>-18.272623062133789</v>
      </c>
      <c r="J9">
        <v>-1.1438683271408081</v>
      </c>
      <c r="K9">
        <v>1.6789888143539431</v>
      </c>
      <c r="L9">
        <v>3.672189474105835</v>
      </c>
      <c r="M9">
        <v>-2.7277119159698491</v>
      </c>
      <c r="N9">
        <v>123.3032913208008</v>
      </c>
    </row>
    <row r="10" spans="1:14" x14ac:dyDescent="0.3">
      <c r="A10" s="1">
        <v>8</v>
      </c>
      <c r="B10">
        <v>0.83986061811447144</v>
      </c>
      <c r="C10">
        <v>-9.8464600741863251E-2</v>
      </c>
      <c r="D10">
        <v>0.47425466775894171</v>
      </c>
      <c r="E10">
        <v>0</v>
      </c>
      <c r="F10">
        <v>3043.58837890625</v>
      </c>
      <c r="G10">
        <v>-15535.3369140625</v>
      </c>
      <c r="H10">
        <v>-55359.4921875</v>
      </c>
      <c r="I10">
        <v>-22.190998077392582</v>
      </c>
      <c r="J10">
        <v>-1.827638626098633</v>
      </c>
      <c r="K10">
        <v>2.5780694484710689</v>
      </c>
      <c r="L10">
        <v>4.9617986679077148</v>
      </c>
      <c r="M10">
        <v>-3.7491781711578369</v>
      </c>
      <c r="N10">
        <v>127.14858245849609</v>
      </c>
    </row>
    <row r="11" spans="1:14" x14ac:dyDescent="0.3">
      <c r="A11" s="1">
        <v>9</v>
      </c>
      <c r="B11">
        <v>0.41913104057312012</v>
      </c>
      <c r="C11">
        <v>-0.82457959651947021</v>
      </c>
      <c r="D11">
        <v>0.83893990516662598</v>
      </c>
      <c r="E11">
        <v>0</v>
      </c>
      <c r="F11">
        <v>3000.802734375</v>
      </c>
      <c r="G11">
        <v>-15535.3115234375</v>
      </c>
      <c r="H11">
        <v>-55359.33984375</v>
      </c>
      <c r="I11">
        <v>-25.835084915161129</v>
      </c>
      <c r="J11">
        <v>-2.6763327121734619</v>
      </c>
      <c r="K11">
        <v>3.7930831909179692</v>
      </c>
      <c r="L11">
        <v>6.4420032501220703</v>
      </c>
      <c r="M11">
        <v>-4.7533416748046884</v>
      </c>
      <c r="N11">
        <v>131.28071594238281</v>
      </c>
    </row>
    <row r="12" spans="1:14" x14ac:dyDescent="0.3">
      <c r="A12" s="1">
        <v>10</v>
      </c>
      <c r="B12">
        <v>1</v>
      </c>
      <c r="C12">
        <v>-0.57290351390838623</v>
      </c>
      <c r="D12">
        <v>1</v>
      </c>
      <c r="E12">
        <v>0</v>
      </c>
      <c r="F12">
        <v>2950.9912109375</v>
      </c>
      <c r="G12">
        <v>-15535.283203125</v>
      </c>
      <c r="H12">
        <v>-55359.1640625</v>
      </c>
      <c r="I12">
        <v>-29.653545379638668</v>
      </c>
      <c r="J12">
        <v>-3.6385352611541748</v>
      </c>
      <c r="K12">
        <v>5.3623447418212891</v>
      </c>
      <c r="L12">
        <v>8.1540460586547852</v>
      </c>
      <c r="M12">
        <v>-5.7173714637756348</v>
      </c>
      <c r="N12">
        <v>136.2801208496094</v>
      </c>
    </row>
    <row r="13" spans="1:14" x14ac:dyDescent="0.3">
      <c r="A13" s="1">
        <v>11</v>
      </c>
      <c r="B13">
        <v>0.60891550779342651</v>
      </c>
      <c r="C13">
        <v>-0.85231083631515503</v>
      </c>
      <c r="D13">
        <v>1</v>
      </c>
      <c r="E13">
        <v>0</v>
      </c>
      <c r="F13">
        <v>2896.03173828125</v>
      </c>
      <c r="G13">
        <v>-15535.2509765625</v>
      </c>
      <c r="H13">
        <v>-55358.97265625</v>
      </c>
      <c r="I13">
        <v>-33.456298828125</v>
      </c>
      <c r="J13">
        <v>-4.5800323486328116</v>
      </c>
      <c r="K13">
        <v>7.3268542289733887</v>
      </c>
      <c r="L13">
        <v>10.107292175292971</v>
      </c>
      <c r="M13">
        <v>-6.5043377876281738</v>
      </c>
      <c r="N13">
        <v>142.17774963378909</v>
      </c>
    </row>
    <row r="14" spans="1:14" x14ac:dyDescent="0.3">
      <c r="A14" s="1">
        <v>12</v>
      </c>
      <c r="B14">
        <v>0.71666967868804932</v>
      </c>
      <c r="C14">
        <v>-0.1890953183174133</v>
      </c>
      <c r="D14">
        <v>0.80774766206741333</v>
      </c>
      <c r="E14">
        <v>0</v>
      </c>
      <c r="F14">
        <v>2835.9609375</v>
      </c>
      <c r="G14">
        <v>-15535.216796875</v>
      </c>
      <c r="H14">
        <v>-55358.76171875</v>
      </c>
      <c r="I14">
        <v>-37.241321563720703</v>
      </c>
      <c r="J14">
        <v>-5.3866672515869141</v>
      </c>
      <c r="K14">
        <v>9.6742172241210938</v>
      </c>
      <c r="L14">
        <v>12.272653579711911</v>
      </c>
      <c r="M14">
        <v>-7.0185270309448242</v>
      </c>
      <c r="N14">
        <v>149.02644348144531</v>
      </c>
    </row>
    <row r="15" spans="1:14" x14ac:dyDescent="0.3">
      <c r="A15" s="1">
        <v>13</v>
      </c>
      <c r="B15">
        <v>0.47318118810653692</v>
      </c>
      <c r="C15">
        <v>-0.2272242605686188</v>
      </c>
      <c r="D15">
        <v>-2.479390986263752E-2</v>
      </c>
      <c r="E15">
        <v>0</v>
      </c>
      <c r="F15">
        <v>2770.88671875</v>
      </c>
      <c r="G15">
        <v>-15535.1806640625</v>
      </c>
      <c r="H15">
        <v>-55358.5390625</v>
      </c>
      <c r="I15">
        <v>-40.983409881591797</v>
      </c>
      <c r="J15">
        <v>-5.795250415802002</v>
      </c>
      <c r="K15">
        <v>12.35427665710449</v>
      </c>
      <c r="L15">
        <v>14.560404777526861</v>
      </c>
      <c r="M15">
        <v>-7.0195183753967294</v>
      </c>
      <c r="N15">
        <v>156.69294738769531</v>
      </c>
    </row>
    <row r="16" spans="1:14" x14ac:dyDescent="0.3">
      <c r="A16" s="1">
        <v>14</v>
      </c>
      <c r="B16">
        <v>1</v>
      </c>
      <c r="C16">
        <v>0.13593202829360959</v>
      </c>
      <c r="D16">
        <v>1</v>
      </c>
      <c r="E16">
        <v>0</v>
      </c>
      <c r="F16">
        <v>2701.074951171875</v>
      </c>
      <c r="G16">
        <v>-15535.142578125</v>
      </c>
      <c r="H16">
        <v>-55358.30078125</v>
      </c>
      <c r="I16">
        <v>-44.653903961181641</v>
      </c>
      <c r="J16">
        <v>-5.7175488471984863</v>
      </c>
      <c r="K16">
        <v>15.18797016143799</v>
      </c>
      <c r="L16">
        <v>16.779054641723629</v>
      </c>
      <c r="M16">
        <v>-6.4949126243591309</v>
      </c>
      <c r="N16">
        <v>164.6377868652344</v>
      </c>
    </row>
    <row r="17" spans="1:14" x14ac:dyDescent="0.3">
      <c r="A17" s="1">
        <v>15</v>
      </c>
      <c r="B17">
        <v>-0.74537402391433716</v>
      </c>
      <c r="C17">
        <v>0.14004835486412051</v>
      </c>
      <c r="D17">
        <v>-0.4770125150680542</v>
      </c>
      <c r="E17">
        <v>0</v>
      </c>
      <c r="F17">
        <v>2626.562255859375</v>
      </c>
      <c r="G17">
        <v>-15535.1064453125</v>
      </c>
      <c r="H17">
        <v>-55358.05078125</v>
      </c>
      <c r="I17">
        <v>-48.261245727539063</v>
      </c>
      <c r="J17">
        <v>-4.7930479049682617</v>
      </c>
      <c r="K17">
        <v>18.380441665649411</v>
      </c>
      <c r="L17">
        <v>18.91921424865723</v>
      </c>
      <c r="M17">
        <v>-5.2258749008178711</v>
      </c>
      <c r="N17">
        <v>174.14387512207031</v>
      </c>
    </row>
    <row r="18" spans="1:14" x14ac:dyDescent="0.3">
      <c r="A18" s="1">
        <v>16</v>
      </c>
      <c r="B18">
        <v>-0.63934975862503052</v>
      </c>
      <c r="C18">
        <v>-0.31451547145843511</v>
      </c>
      <c r="D18">
        <v>-1</v>
      </c>
      <c r="E18">
        <v>1</v>
      </c>
      <c r="F18">
        <v>2539.175537109375</v>
      </c>
      <c r="G18">
        <v>-15535.07421875</v>
      </c>
      <c r="H18">
        <v>-55357.765625</v>
      </c>
      <c r="I18">
        <v>-52.074359893798828</v>
      </c>
      <c r="J18">
        <v>-3.1324188709259029</v>
      </c>
      <c r="K18">
        <v>21.219917297363281</v>
      </c>
      <c r="L18">
        <v>20.611551284790039</v>
      </c>
      <c r="M18">
        <v>-3.2444839477539058</v>
      </c>
      <c r="N18">
        <v>182.93046569824219</v>
      </c>
    </row>
    <row r="19" spans="1:14" x14ac:dyDescent="0.3">
      <c r="A19" s="1">
        <v>17</v>
      </c>
      <c r="B19">
        <v>-1</v>
      </c>
      <c r="C19">
        <v>0.50933146476745605</v>
      </c>
      <c r="D19">
        <v>-0.81864666938781738</v>
      </c>
      <c r="E19">
        <v>1</v>
      </c>
      <c r="F19">
        <v>2458.1923828125</v>
      </c>
      <c r="G19">
        <v>-15535.0419921875</v>
      </c>
      <c r="H19">
        <v>-55358.2421875</v>
      </c>
      <c r="I19">
        <v>-54.995349884033203</v>
      </c>
      <c r="J19">
        <v>-2.4173743724822998</v>
      </c>
      <c r="K19">
        <v>22.595560073852539</v>
      </c>
      <c r="L19">
        <v>19.770305633544918</v>
      </c>
      <c r="M19">
        <v>-2.6769618988037109</v>
      </c>
      <c r="N19">
        <v>190.8288879394531</v>
      </c>
    </row>
    <row r="20" spans="1:14" x14ac:dyDescent="0.3">
      <c r="A20" s="1">
        <v>18</v>
      </c>
      <c r="B20">
        <v>-0.87294000387191772</v>
      </c>
      <c r="C20">
        <v>-0.8028644323348999</v>
      </c>
      <c r="D20">
        <v>-0.30522668361663818</v>
      </c>
      <c r="E20">
        <v>0.7250673770904541</v>
      </c>
      <c r="F20">
        <v>2378.255615234375</v>
      </c>
      <c r="G20">
        <v>-15534.6435546875</v>
      </c>
      <c r="H20">
        <v>-55360.0234375</v>
      </c>
      <c r="I20">
        <v>-56.622756958007813</v>
      </c>
      <c r="J20">
        <v>-1.6067342758178711</v>
      </c>
      <c r="K20">
        <v>20.342229843139648</v>
      </c>
      <c r="L20">
        <v>15.02238941192627</v>
      </c>
      <c r="M20">
        <v>-1.8852249383926389</v>
      </c>
      <c r="N20">
        <v>197.7435302734375</v>
      </c>
    </row>
    <row r="21" spans="1:14" x14ac:dyDescent="0.3">
      <c r="A21" s="1">
        <v>19</v>
      </c>
      <c r="B21">
        <v>-1</v>
      </c>
      <c r="C21">
        <v>0.69189465045928955</v>
      </c>
      <c r="D21">
        <v>-0.91553646326065063</v>
      </c>
      <c r="E21">
        <v>1</v>
      </c>
      <c r="F21">
        <v>2300.25537109375</v>
      </c>
      <c r="G21">
        <v>-15533.927734375</v>
      </c>
      <c r="H21">
        <v>-55362.83203125</v>
      </c>
      <c r="I21">
        <v>-57.292716979980469</v>
      </c>
      <c r="J21">
        <v>-2.879582405090332</v>
      </c>
      <c r="K21">
        <v>13.806920051574711</v>
      </c>
      <c r="L21">
        <v>6.8624420166015616</v>
      </c>
      <c r="M21">
        <v>-3.9181103706359859</v>
      </c>
      <c r="N21">
        <v>203.98219299316409</v>
      </c>
    </row>
    <row r="22" spans="1:14" x14ac:dyDescent="0.3">
      <c r="A22" s="1">
        <v>20</v>
      </c>
      <c r="B22">
        <v>-0.5318293571472168</v>
      </c>
      <c r="C22">
        <v>0.35215556621551508</v>
      </c>
      <c r="D22">
        <v>-1</v>
      </c>
      <c r="E22">
        <v>1</v>
      </c>
      <c r="F22">
        <v>2222.299560546875</v>
      </c>
      <c r="G22">
        <v>-15532.716796875</v>
      </c>
      <c r="H22">
        <v>-55366.50390625</v>
      </c>
      <c r="I22">
        <v>-57.405303955078118</v>
      </c>
      <c r="J22">
        <v>-5.6854262351989746</v>
      </c>
      <c r="K22">
        <v>3.3076038360595699</v>
      </c>
      <c r="L22">
        <v>-5.1473655700683594</v>
      </c>
      <c r="M22">
        <v>-6.4032058715820313</v>
      </c>
      <c r="N22">
        <v>209.4877624511719</v>
      </c>
    </row>
    <row r="23" spans="1:14" x14ac:dyDescent="0.3">
      <c r="A23" s="1">
        <v>21</v>
      </c>
      <c r="B23">
        <v>-1</v>
      </c>
      <c r="C23">
        <v>0.95811241865158081</v>
      </c>
      <c r="D23">
        <v>-0.30370548367500311</v>
      </c>
      <c r="E23">
        <v>0.73074287176132202</v>
      </c>
      <c r="F23">
        <v>2144.659912109375</v>
      </c>
      <c r="G23">
        <v>-15530.857421875</v>
      </c>
      <c r="H23">
        <v>-55370.015625</v>
      </c>
      <c r="I23">
        <v>-56.930240631103523</v>
      </c>
      <c r="J23">
        <v>-7.52520751953125</v>
      </c>
      <c r="K23">
        <v>-10.764081954956049</v>
      </c>
      <c r="L23">
        <v>-19.422786712646481</v>
      </c>
      <c r="M23">
        <v>-8.2469987869262695</v>
      </c>
      <c r="N23">
        <v>214.6228332519531</v>
      </c>
    </row>
    <row r="24" spans="1:14" x14ac:dyDescent="0.3">
      <c r="A24" s="1">
        <v>22</v>
      </c>
      <c r="B24">
        <v>0.1204248815774918</v>
      </c>
      <c r="C24">
        <v>0.15584930777549741</v>
      </c>
      <c r="D24">
        <v>-0.34461504220962519</v>
      </c>
      <c r="E24">
        <v>0.81563568115234375</v>
      </c>
      <c r="F24">
        <v>2070.967041015625</v>
      </c>
      <c r="G24">
        <v>-15528.611328125</v>
      </c>
      <c r="H24">
        <v>-55373.24609375</v>
      </c>
      <c r="I24">
        <v>-56.107776641845703</v>
      </c>
      <c r="J24">
        <v>-7.8090639114379883</v>
      </c>
      <c r="K24">
        <v>-27.018852233886719</v>
      </c>
      <c r="L24">
        <v>-36.018230438232422</v>
      </c>
      <c r="M24">
        <v>-9.2933616638183594</v>
      </c>
      <c r="N24">
        <v>220.96495056152341</v>
      </c>
    </row>
    <row r="25" spans="1:14" x14ac:dyDescent="0.3">
      <c r="A25" s="1">
        <v>23</v>
      </c>
      <c r="B25">
        <v>0.48223432898521418</v>
      </c>
      <c r="C25">
        <v>1</v>
      </c>
      <c r="D25">
        <v>-1</v>
      </c>
      <c r="E25">
        <v>1</v>
      </c>
      <c r="F25">
        <v>1996.512451171875</v>
      </c>
      <c r="G25">
        <v>-15526.5205078125</v>
      </c>
      <c r="H25">
        <v>-55375.5234375</v>
      </c>
      <c r="I25">
        <v>-55.398555755615227</v>
      </c>
      <c r="J25">
        <v>-8.3637590408325195</v>
      </c>
      <c r="K25">
        <v>-42.142108917236328</v>
      </c>
      <c r="L25">
        <v>-52.781955718994141</v>
      </c>
      <c r="M25">
        <v>-12.859635353088381</v>
      </c>
      <c r="N25">
        <v>230.54664611816409</v>
      </c>
    </row>
    <row r="26" spans="1:14" x14ac:dyDescent="0.3">
      <c r="A26" s="1">
        <v>24</v>
      </c>
      <c r="B26">
        <v>0.73910629749298096</v>
      </c>
      <c r="C26">
        <v>1</v>
      </c>
      <c r="D26">
        <v>-1</v>
      </c>
      <c r="E26">
        <v>1</v>
      </c>
      <c r="F26">
        <v>1921.088989257812</v>
      </c>
      <c r="G26">
        <v>-15525.2412109375</v>
      </c>
      <c r="H26">
        <v>-55376.03125</v>
      </c>
      <c r="I26">
        <v>-55.129005432128913</v>
      </c>
      <c r="J26">
        <v>-10.02195930480957</v>
      </c>
      <c r="K26">
        <v>-52.542579650878913</v>
      </c>
      <c r="L26">
        <v>-66.641555786132813</v>
      </c>
      <c r="M26">
        <v>-20.53752326965332</v>
      </c>
      <c r="N26">
        <v>247.4687194824219</v>
      </c>
    </row>
    <row r="27" spans="1:14" x14ac:dyDescent="0.3">
      <c r="A27" s="1">
        <v>25</v>
      </c>
      <c r="B27">
        <v>-9.8080158233642578E-2</v>
      </c>
      <c r="C27">
        <v>0.35178190469741821</v>
      </c>
      <c r="D27">
        <v>-0.94440251588821411</v>
      </c>
      <c r="E27">
        <v>0.50551104545593262</v>
      </c>
      <c r="F27">
        <v>1845.744140625</v>
      </c>
      <c r="G27">
        <v>-15525.0859375</v>
      </c>
      <c r="H27">
        <v>-55374.6953125</v>
      </c>
      <c r="I27">
        <v>-55.584346771240227</v>
      </c>
      <c r="J27">
        <v>-13.18596172332764</v>
      </c>
      <c r="K27">
        <v>-57.902900695800781</v>
      </c>
      <c r="L27">
        <v>-75.164413452148438</v>
      </c>
      <c r="M27">
        <v>-38.811203002929688</v>
      </c>
      <c r="N27">
        <v>279.76275634765619</v>
      </c>
    </row>
    <row r="28" spans="1:14" x14ac:dyDescent="0.3">
      <c r="A28" s="1">
        <v>26</v>
      </c>
      <c r="B28">
        <v>0.54599499702453613</v>
      </c>
      <c r="C28">
        <v>1</v>
      </c>
      <c r="D28">
        <v>-1</v>
      </c>
      <c r="E28">
        <v>1</v>
      </c>
      <c r="F28">
        <v>1763.533203125</v>
      </c>
      <c r="G28">
        <v>-15526.017578125</v>
      </c>
      <c r="H28">
        <v>-55372.21875</v>
      </c>
      <c r="I28">
        <v>-56.910350799560547</v>
      </c>
      <c r="J28">
        <v>-19.388420104980469</v>
      </c>
      <c r="K28">
        <v>-59.700035095214837</v>
      </c>
      <c r="L28">
        <v>-76.652305603027344</v>
      </c>
      <c r="M28">
        <v>-76.487548828125</v>
      </c>
      <c r="N28">
        <v>330.45059204101563</v>
      </c>
    </row>
    <row r="29" spans="1:14" x14ac:dyDescent="0.3">
      <c r="A29" s="1">
        <v>27</v>
      </c>
      <c r="B29">
        <v>0.70483827590942383</v>
      </c>
      <c r="C29">
        <v>1</v>
      </c>
      <c r="D29">
        <v>-0.72996014356613159</v>
      </c>
      <c r="E29">
        <v>1</v>
      </c>
      <c r="F29">
        <v>1680.516479492188</v>
      </c>
      <c r="G29">
        <v>-15528.2255859375</v>
      </c>
      <c r="H29">
        <v>-55369.06640625</v>
      </c>
      <c r="I29">
        <v>-58.848857879638672</v>
      </c>
      <c r="J29">
        <v>-29.44774055480957</v>
      </c>
      <c r="K29">
        <v>-59.529876708984382</v>
      </c>
      <c r="L29">
        <v>-71.283645629882813</v>
      </c>
      <c r="M29">
        <v>-92.275520324707031</v>
      </c>
      <c r="N29">
        <v>358.27084350585938</v>
      </c>
    </row>
    <row r="30" spans="1:14" x14ac:dyDescent="0.3">
      <c r="A30" s="1">
        <v>28</v>
      </c>
      <c r="B30">
        <v>0.74251264333724976</v>
      </c>
      <c r="C30">
        <v>0.68332254886627197</v>
      </c>
      <c r="D30">
        <v>-0.9251599907875061</v>
      </c>
      <c r="E30">
        <v>0.85653436183929443</v>
      </c>
      <c r="F30">
        <v>1588.765991210938</v>
      </c>
      <c r="G30">
        <v>-15532.365234375</v>
      </c>
      <c r="H30">
        <v>-55365.22265625</v>
      </c>
      <c r="I30">
        <v>-61.576297760009773</v>
      </c>
      <c r="J30">
        <v>-40.934879302978523</v>
      </c>
      <c r="K30">
        <v>-57.991996765136719</v>
      </c>
      <c r="L30">
        <v>-64.943717956542969</v>
      </c>
      <c r="M30">
        <v>-85.917510986328125</v>
      </c>
      <c r="N30">
        <v>11.024680137634279</v>
      </c>
    </row>
    <row r="31" spans="1:14" x14ac:dyDescent="0.3">
      <c r="A31" s="1">
        <v>29</v>
      </c>
      <c r="B31">
        <v>0.40286943316459661</v>
      </c>
      <c r="C31">
        <v>0.56211972236633301</v>
      </c>
      <c r="D31">
        <v>-0.62603503465652466</v>
      </c>
      <c r="E31">
        <v>0.77478206157684326</v>
      </c>
      <c r="F31">
        <v>1492.473999023438</v>
      </c>
      <c r="G31">
        <v>-15538.2294921875</v>
      </c>
      <c r="H31">
        <v>-55361.6953125</v>
      </c>
      <c r="I31">
        <v>-64.691703796386719</v>
      </c>
      <c r="J31">
        <v>-47.8958740234375</v>
      </c>
      <c r="K31">
        <v>-56.473960876464837</v>
      </c>
      <c r="L31">
        <v>-60.215328216552727</v>
      </c>
      <c r="M31">
        <v>-69.791557312011719</v>
      </c>
      <c r="N31">
        <v>17.4642333984375</v>
      </c>
    </row>
    <row r="32" spans="1:14" x14ac:dyDescent="0.3">
      <c r="A32" s="1">
        <v>30</v>
      </c>
      <c r="B32">
        <v>0.84925985336303711</v>
      </c>
      <c r="C32">
        <v>0.95579105615615845</v>
      </c>
      <c r="D32">
        <v>-0.75982880592346191</v>
      </c>
      <c r="E32">
        <v>1.8052255734801289E-2</v>
      </c>
      <c r="F32">
        <v>1393.659912109375</v>
      </c>
      <c r="G32">
        <v>-15545.3876953125</v>
      </c>
      <c r="H32">
        <v>-55359.19140625</v>
      </c>
      <c r="I32">
        <v>-67.596809387207031</v>
      </c>
      <c r="J32">
        <v>-46.762588500976563</v>
      </c>
      <c r="K32">
        <v>-55.433864593505859</v>
      </c>
      <c r="L32">
        <v>-57.237087249755859</v>
      </c>
      <c r="M32">
        <v>-49.792385101318359</v>
      </c>
      <c r="N32">
        <v>21.202743530273441</v>
      </c>
    </row>
    <row r="33" spans="1:14" x14ac:dyDescent="0.3">
      <c r="A33" s="1">
        <v>31</v>
      </c>
      <c r="B33">
        <v>1</v>
      </c>
      <c r="C33">
        <v>0.97059029340744019</v>
      </c>
      <c r="D33">
        <v>-0.19185236096382141</v>
      </c>
      <c r="E33">
        <v>0.6830022931098938</v>
      </c>
      <c r="F33">
        <v>1293.437255859375</v>
      </c>
      <c r="G33">
        <v>-15552.8369140625</v>
      </c>
      <c r="H33">
        <v>-55357.3359375</v>
      </c>
      <c r="I33">
        <v>-69.904960632324219</v>
      </c>
      <c r="J33">
        <v>-36.178718566894531</v>
      </c>
      <c r="K33">
        <v>-55.908870697021477</v>
      </c>
      <c r="L33">
        <v>-55.935375213623047</v>
      </c>
      <c r="M33">
        <v>-28.074081420898441</v>
      </c>
      <c r="N33">
        <v>22.61563873291016</v>
      </c>
    </row>
    <row r="34" spans="1:14" x14ac:dyDescent="0.3">
      <c r="A34" s="1">
        <v>32</v>
      </c>
      <c r="B34">
        <v>0.46961498260498052</v>
      </c>
      <c r="C34">
        <v>0.70749831199645996</v>
      </c>
      <c r="D34">
        <v>-0.85847818851470947</v>
      </c>
      <c r="E34">
        <v>0.62862604856491089</v>
      </c>
      <c r="F34">
        <v>1191.640625</v>
      </c>
      <c r="G34">
        <v>-15560.2646484375</v>
      </c>
      <c r="H34">
        <v>-55356.44140625</v>
      </c>
      <c r="I34">
        <v>-71.71807861328125</v>
      </c>
      <c r="J34">
        <v>-16.022884368896481</v>
      </c>
      <c r="K34">
        <v>-57.227729797363281</v>
      </c>
      <c r="L34">
        <v>-54.332614898681641</v>
      </c>
      <c r="M34">
        <v>-0.57773751020431519</v>
      </c>
      <c r="N34">
        <v>20.13276481628418</v>
      </c>
    </row>
    <row r="35" spans="1:14" x14ac:dyDescent="0.3">
      <c r="A35" s="1">
        <v>33</v>
      </c>
      <c r="B35">
        <v>0.39108136296272278</v>
      </c>
      <c r="C35">
        <v>-0.19831222295761111</v>
      </c>
      <c r="D35">
        <v>0.33913198113441467</v>
      </c>
      <c r="E35">
        <v>0.89296668767929077</v>
      </c>
      <c r="F35">
        <v>1089.21142578125</v>
      </c>
      <c r="G35">
        <v>-15567.400390625</v>
      </c>
      <c r="H35">
        <v>-55356.9453125</v>
      </c>
      <c r="I35">
        <v>-73.047660827636719</v>
      </c>
      <c r="J35">
        <v>13.22410678863525</v>
      </c>
      <c r="K35">
        <v>-56.400814056396477</v>
      </c>
      <c r="L35">
        <v>-50.720634460449219</v>
      </c>
      <c r="M35">
        <v>31.284908294677731</v>
      </c>
      <c r="N35">
        <v>16.34531402587891</v>
      </c>
    </row>
    <row r="36" spans="1:14" x14ac:dyDescent="0.3">
      <c r="A36" s="1">
        <v>34</v>
      </c>
      <c r="B36">
        <v>0.62023746967315674</v>
      </c>
      <c r="C36">
        <v>-0.52853572368621826</v>
      </c>
      <c r="D36">
        <v>2.912189811468124E-2</v>
      </c>
      <c r="E36">
        <v>0</v>
      </c>
      <c r="F36">
        <v>987.57696533203125</v>
      </c>
      <c r="G36">
        <v>-15573.1640625</v>
      </c>
      <c r="H36">
        <v>-55358.421875</v>
      </c>
      <c r="I36">
        <v>-73.794082641601563</v>
      </c>
      <c r="J36">
        <v>40.150485992431641</v>
      </c>
      <c r="K36">
        <v>-52.500694274902337</v>
      </c>
      <c r="L36">
        <v>-44.829681396484382</v>
      </c>
      <c r="M36">
        <v>59.812385559082031</v>
      </c>
      <c r="N36">
        <v>15.78735256195068</v>
      </c>
    </row>
    <row r="37" spans="1:14" x14ac:dyDescent="0.3">
      <c r="A37" s="1">
        <v>35</v>
      </c>
      <c r="B37">
        <v>0.95392191410064697</v>
      </c>
      <c r="C37">
        <v>5.7326368987560272E-2</v>
      </c>
      <c r="D37">
        <v>0.53675305843353271</v>
      </c>
      <c r="E37">
        <v>0</v>
      </c>
      <c r="F37">
        <v>880.9461669921875</v>
      </c>
      <c r="G37">
        <v>-15578.0673828125</v>
      </c>
      <c r="H37">
        <v>-55360.0703125</v>
      </c>
      <c r="I37">
        <v>-74.240684509277344</v>
      </c>
      <c r="J37">
        <v>59.232437133789063</v>
      </c>
      <c r="K37">
        <v>-46.101634979248047</v>
      </c>
      <c r="L37">
        <v>-38.108802795410163</v>
      </c>
      <c r="M37">
        <v>84.477775573730469</v>
      </c>
      <c r="N37">
        <v>19.104265213012699</v>
      </c>
    </row>
    <row r="38" spans="1:14" x14ac:dyDescent="0.3">
      <c r="A38" s="1">
        <v>36</v>
      </c>
      <c r="B38">
        <v>0.87667930126190186</v>
      </c>
      <c r="C38">
        <v>0.5768057107925415</v>
      </c>
      <c r="D38">
        <v>0.1726528853178024</v>
      </c>
      <c r="E38">
        <v>0</v>
      </c>
      <c r="F38">
        <v>776.56280517578125</v>
      </c>
      <c r="G38">
        <v>-15582.611328125</v>
      </c>
      <c r="H38">
        <v>-55361.52734375</v>
      </c>
      <c r="I38">
        <v>-74.900253295898438</v>
      </c>
      <c r="J38">
        <v>66.291053771972656</v>
      </c>
      <c r="K38">
        <v>-40.248527526855469</v>
      </c>
      <c r="L38">
        <v>-32.954700469970703</v>
      </c>
      <c r="M38">
        <v>105.5598526000977</v>
      </c>
      <c r="N38">
        <v>25.112701416015621</v>
      </c>
    </row>
    <row r="39" spans="1:14" x14ac:dyDescent="0.3">
      <c r="A39" s="1">
        <v>37</v>
      </c>
      <c r="B39">
        <v>0.7526019811630249</v>
      </c>
      <c r="C39">
        <v>0.91371792554855347</v>
      </c>
      <c r="D39">
        <v>0.54643261432647705</v>
      </c>
      <c r="E39">
        <v>5.2215512841939933E-2</v>
      </c>
      <c r="F39">
        <v>670.69622802734375</v>
      </c>
      <c r="G39">
        <v>-15587.0087890625</v>
      </c>
      <c r="H39">
        <v>-55362.859375</v>
      </c>
      <c r="I39">
        <v>-75.773139953613281</v>
      </c>
      <c r="J39">
        <v>62.364368438720703</v>
      </c>
      <c r="K39">
        <v>-35.69000244140625</v>
      </c>
      <c r="L39">
        <v>-29.571842193603519</v>
      </c>
      <c r="M39">
        <v>125.5799865722656</v>
      </c>
      <c r="N39">
        <v>33.140682220458977</v>
      </c>
    </row>
    <row r="40" spans="1:14" x14ac:dyDescent="0.3">
      <c r="A40" s="1">
        <v>38</v>
      </c>
      <c r="B40">
        <v>0.51722854375839233</v>
      </c>
      <c r="C40">
        <v>0.54416495561599731</v>
      </c>
      <c r="D40">
        <v>0.78057819604873657</v>
      </c>
      <c r="E40">
        <v>0</v>
      </c>
      <c r="F40">
        <v>562.7696533203125</v>
      </c>
      <c r="G40">
        <v>-15591.2822265625</v>
      </c>
      <c r="H40">
        <v>-55363.98828125</v>
      </c>
      <c r="I40">
        <v>-76.80743408203125</v>
      </c>
      <c r="J40">
        <v>48.157146453857422</v>
      </c>
      <c r="K40">
        <v>-34.163314819335938</v>
      </c>
      <c r="L40">
        <v>-28.593330383300781</v>
      </c>
      <c r="M40">
        <v>144.9930725097656</v>
      </c>
      <c r="N40">
        <v>42.893917083740227</v>
      </c>
    </row>
    <row r="41" spans="1:14" x14ac:dyDescent="0.3">
      <c r="A41" s="1">
        <v>39</v>
      </c>
      <c r="B41">
        <v>1</v>
      </c>
      <c r="C41">
        <v>1</v>
      </c>
      <c r="D41">
        <v>0.75227469205856323</v>
      </c>
      <c r="E41">
        <v>0</v>
      </c>
      <c r="F41">
        <v>452.87551879882813</v>
      </c>
      <c r="G41">
        <v>-15595.357421875</v>
      </c>
      <c r="H41">
        <v>-55364.9921875</v>
      </c>
      <c r="I41">
        <v>-78.047599792480469</v>
      </c>
      <c r="J41">
        <v>27.8512077331543</v>
      </c>
      <c r="K41">
        <v>-37.413368225097663</v>
      </c>
      <c r="L41">
        <v>-30.6749382019043</v>
      </c>
      <c r="M41">
        <v>163.0965576171875</v>
      </c>
      <c r="N41">
        <v>54.832683563232422</v>
      </c>
    </row>
    <row r="42" spans="1:14" x14ac:dyDescent="0.3">
      <c r="A42" s="1">
        <v>40</v>
      </c>
      <c r="B42">
        <v>1</v>
      </c>
      <c r="C42">
        <v>0.53264564275741577</v>
      </c>
      <c r="D42">
        <v>0.19814075529575351</v>
      </c>
      <c r="E42">
        <v>0</v>
      </c>
      <c r="F42">
        <v>326.81463623046881</v>
      </c>
      <c r="G42">
        <v>-15599.77734375</v>
      </c>
      <c r="H42">
        <v>-55366.0234375</v>
      </c>
      <c r="I42">
        <v>-79.698440551757813</v>
      </c>
      <c r="J42">
        <v>3.6533534526824951</v>
      </c>
      <c r="K42">
        <v>-45.386375427246087</v>
      </c>
      <c r="L42">
        <v>-36.804473876953118</v>
      </c>
      <c r="M42">
        <v>-178.89637756347659</v>
      </c>
      <c r="N42">
        <v>66.512924194335938</v>
      </c>
    </row>
    <row r="43" spans="1:14" x14ac:dyDescent="0.3">
      <c r="A43" s="1">
        <v>41</v>
      </c>
      <c r="B43">
        <v>1</v>
      </c>
      <c r="C43">
        <v>0.84183675050735474</v>
      </c>
      <c r="D43">
        <v>-0.96319049596786499</v>
      </c>
      <c r="E43">
        <v>1</v>
      </c>
      <c r="F43">
        <v>211.74263000488281</v>
      </c>
      <c r="G43">
        <v>-15603.5595703125</v>
      </c>
      <c r="H43">
        <v>-55366.91015625</v>
      </c>
      <c r="I43">
        <v>-81.312477111816406</v>
      </c>
      <c r="J43">
        <v>-11.787357330322269</v>
      </c>
      <c r="K43">
        <v>-57.743263244628913</v>
      </c>
      <c r="L43">
        <v>-45.909400939941413</v>
      </c>
      <c r="M43">
        <v>-166.79254150390619</v>
      </c>
      <c r="N43">
        <v>80.344642639160156</v>
      </c>
    </row>
    <row r="44" spans="1:14" x14ac:dyDescent="0.3">
      <c r="A44" s="1">
        <v>42</v>
      </c>
      <c r="B44">
        <v>0.50455397367477417</v>
      </c>
      <c r="C44">
        <v>0.90177386999130249</v>
      </c>
      <c r="D44">
        <v>-0.87304425239562988</v>
      </c>
      <c r="E44">
        <v>0.37674254179000849</v>
      </c>
      <c r="F44">
        <v>91.628562927246094</v>
      </c>
      <c r="G44">
        <v>-15607.6748046875</v>
      </c>
      <c r="H44">
        <v>-55367.74609375</v>
      </c>
      <c r="I44">
        <v>-83.359458923339844</v>
      </c>
      <c r="J44">
        <v>-16.646713256835941</v>
      </c>
      <c r="K44">
        <v>-75.996871948242188</v>
      </c>
      <c r="L44">
        <v>-60.929588317871087</v>
      </c>
      <c r="M44">
        <v>-160.92681884765619</v>
      </c>
      <c r="N44">
        <v>101.47084808349609</v>
      </c>
    </row>
    <row r="45" spans="1:14" x14ac:dyDescent="0.3">
      <c r="A45" s="1">
        <v>43</v>
      </c>
      <c r="B45">
        <v>0.60284721851348877</v>
      </c>
      <c r="C45">
        <v>0.81269294023513794</v>
      </c>
      <c r="D45">
        <v>-0.72125756740570068</v>
      </c>
      <c r="E45">
        <v>0.32411891222000122</v>
      </c>
      <c r="F45">
        <v>0</v>
      </c>
      <c r="G45">
        <v>-15612.353515625</v>
      </c>
      <c r="H45">
        <v>-55368.67578125</v>
      </c>
      <c r="I45">
        <v>-86.121406555175781</v>
      </c>
      <c r="J45">
        <v>-0.89918136596679688</v>
      </c>
      <c r="K45">
        <v>-81.095771789550781</v>
      </c>
      <c r="L45">
        <v>-76.641441345214844</v>
      </c>
      <c r="M45">
        <v>162.36668395996091</v>
      </c>
      <c r="N45">
        <v>176.81781005859381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-15535.408203125</v>
      </c>
      <c r="H2">
        <v>-55360.00390625</v>
      </c>
      <c r="I2">
        <v>-3.5605237353593111E-3</v>
      </c>
      <c r="J2">
        <v>-1.193054392933846E-2</v>
      </c>
      <c r="K2">
        <v>5.8137546293437481E-3</v>
      </c>
      <c r="L2">
        <v>0.3351820707321167</v>
      </c>
      <c r="M2">
        <v>-0.1088196188211441</v>
      </c>
      <c r="N2">
        <v>109.7712020874023</v>
      </c>
    </row>
    <row r="3" spans="1:14" x14ac:dyDescent="0.3">
      <c r="A3" s="1">
        <v>1</v>
      </c>
      <c r="B3">
        <v>0.9461628794670105</v>
      </c>
      <c r="C3">
        <v>-0.8317115306854248</v>
      </c>
      <c r="D3">
        <v>0.73595976829528809</v>
      </c>
      <c r="E3">
        <v>0</v>
      </c>
      <c r="F3">
        <v>3208.26806640625</v>
      </c>
      <c r="G3">
        <v>-15535.40625</v>
      </c>
      <c r="H3">
        <v>-55360.0078125</v>
      </c>
      <c r="I3">
        <v>-0.22624437510967249</v>
      </c>
      <c r="J3">
        <v>1.445988193154335E-3</v>
      </c>
      <c r="K3">
        <v>8.3634834736585617E-3</v>
      </c>
      <c r="L3">
        <v>0.3409859836101532</v>
      </c>
      <c r="M3">
        <v>-0.12920898199081421</v>
      </c>
      <c r="N3">
        <v>109.8057403564453</v>
      </c>
    </row>
    <row r="4" spans="1:14" x14ac:dyDescent="0.3">
      <c r="A4" s="1">
        <v>2</v>
      </c>
      <c r="B4">
        <v>1</v>
      </c>
      <c r="C4">
        <v>-0.43204411864280701</v>
      </c>
      <c r="D4">
        <v>0.20284466445446009</v>
      </c>
      <c r="E4">
        <v>8.7552949786186218E-2</v>
      </c>
      <c r="F4">
        <v>3201.23681640625</v>
      </c>
      <c r="G4">
        <v>-15535.400390625</v>
      </c>
      <c r="H4">
        <v>-55359.99609375</v>
      </c>
      <c r="I4">
        <v>-1.526567935943604</v>
      </c>
      <c r="J4">
        <v>-4.6063177287578583E-3</v>
      </c>
      <c r="K4">
        <v>-8.8935121893882751E-3</v>
      </c>
      <c r="L4">
        <v>0.48264926671981812</v>
      </c>
      <c r="M4">
        <v>-0.38370820879936218</v>
      </c>
      <c r="N4">
        <v>110.3329772949219</v>
      </c>
    </row>
    <row r="5" spans="1:14" x14ac:dyDescent="0.3">
      <c r="A5" s="1">
        <v>3</v>
      </c>
      <c r="B5">
        <v>1</v>
      </c>
      <c r="C5">
        <v>-0.90307635068893433</v>
      </c>
      <c r="D5">
        <v>0.72404050827026367</v>
      </c>
      <c r="E5">
        <v>0</v>
      </c>
      <c r="F5">
        <v>3188.929443359375</v>
      </c>
      <c r="G5">
        <v>-15535.3603515625</v>
      </c>
      <c r="H5">
        <v>-55359.9453125</v>
      </c>
      <c r="I5">
        <v>-3.8714725971221919</v>
      </c>
      <c r="J5">
        <v>-9.6654236316680908E-2</v>
      </c>
      <c r="K5">
        <v>1.4732107520103449E-2</v>
      </c>
      <c r="L5">
        <v>1.030132412910461</v>
      </c>
      <c r="M5">
        <v>-0.98951923847198486</v>
      </c>
      <c r="N5">
        <v>111.17662048339839</v>
      </c>
    </row>
    <row r="6" spans="1:14" x14ac:dyDescent="0.3">
      <c r="A6" s="1">
        <v>4</v>
      </c>
      <c r="B6">
        <v>0.84834957122802734</v>
      </c>
      <c r="C6">
        <v>-0.68884825706481934</v>
      </c>
      <c r="D6">
        <v>0.52756375074386597</v>
      </c>
      <c r="E6">
        <v>0</v>
      </c>
      <c r="F6">
        <v>3172.1943359375</v>
      </c>
      <c r="G6">
        <v>-15535.2939453125</v>
      </c>
      <c r="H6">
        <v>-55359.8671875</v>
      </c>
      <c r="I6">
        <v>-6.7452936172485352</v>
      </c>
      <c r="J6">
        <v>-0.38919919729232788</v>
      </c>
      <c r="K6">
        <v>0.3069797158241272</v>
      </c>
      <c r="L6">
        <v>1.8731564283370969</v>
      </c>
      <c r="M6">
        <v>-1.8806824684143071</v>
      </c>
      <c r="N6">
        <v>112.4887161254883</v>
      </c>
    </row>
    <row r="7" spans="1:14" x14ac:dyDescent="0.3">
      <c r="A7" s="1">
        <v>5</v>
      </c>
      <c r="B7">
        <v>1</v>
      </c>
      <c r="C7">
        <v>-0.10525002330541609</v>
      </c>
      <c r="D7">
        <v>0.447376549243927</v>
      </c>
      <c r="E7">
        <v>0</v>
      </c>
      <c r="F7">
        <v>3149.352294921875</v>
      </c>
      <c r="G7">
        <v>-15535.220703125</v>
      </c>
      <c r="H7">
        <v>-55359.76953125</v>
      </c>
      <c r="I7">
        <v>-10.188154220581049</v>
      </c>
      <c r="J7">
        <v>-0.89935755729675293</v>
      </c>
      <c r="K7">
        <v>0.80753302574157715</v>
      </c>
      <c r="L7">
        <v>2.968448400497437</v>
      </c>
      <c r="M7">
        <v>-3.0329868793487549</v>
      </c>
      <c r="N7">
        <v>114.3535995483398</v>
      </c>
    </row>
    <row r="8" spans="1:14" x14ac:dyDescent="0.3">
      <c r="A8" s="1">
        <v>6</v>
      </c>
      <c r="B8">
        <v>0.81522494554519653</v>
      </c>
      <c r="C8">
        <v>-1</v>
      </c>
      <c r="D8">
        <v>0.27268123626708979</v>
      </c>
      <c r="E8">
        <v>0</v>
      </c>
      <c r="F8">
        <v>3121.00537109375</v>
      </c>
      <c r="G8">
        <v>-15535.1435546875</v>
      </c>
      <c r="H8">
        <v>-55359.66015625</v>
      </c>
      <c r="I8">
        <v>-13.898698806762701</v>
      </c>
      <c r="J8">
        <v>-1.5742484331130979</v>
      </c>
      <c r="K8">
        <v>1.56243371963501</v>
      </c>
      <c r="L8">
        <v>4.305793285369873</v>
      </c>
      <c r="M8">
        <v>-4.1984410285949707</v>
      </c>
      <c r="N8">
        <v>116.6209411621094</v>
      </c>
    </row>
    <row r="9" spans="1:14" x14ac:dyDescent="0.3">
      <c r="A9" s="1">
        <v>7</v>
      </c>
      <c r="B9">
        <v>1</v>
      </c>
      <c r="C9">
        <v>-0.44560766220092768</v>
      </c>
      <c r="D9">
        <v>0.76373434066772461</v>
      </c>
      <c r="E9">
        <v>0</v>
      </c>
      <c r="F9">
        <v>3087.203369140625</v>
      </c>
      <c r="G9">
        <v>-15535.0634765625</v>
      </c>
      <c r="H9">
        <v>-55359.53125</v>
      </c>
      <c r="I9">
        <v>-17.753032684326168</v>
      </c>
      <c r="J9">
        <v>-2.476917028427124</v>
      </c>
      <c r="K9">
        <v>2.6073181629180908</v>
      </c>
      <c r="L9">
        <v>5.869147777557373</v>
      </c>
      <c r="M9">
        <v>-5.5067653656005859</v>
      </c>
      <c r="N9">
        <v>119.178337097168</v>
      </c>
    </row>
    <row r="10" spans="1:14" x14ac:dyDescent="0.3">
      <c r="A10" s="1">
        <v>8</v>
      </c>
      <c r="B10">
        <v>0.96608716249465942</v>
      </c>
      <c r="C10">
        <v>-0.38070288300514221</v>
      </c>
      <c r="D10">
        <v>1</v>
      </c>
      <c r="E10">
        <v>0</v>
      </c>
      <c r="F10">
        <v>3049.697021484375</v>
      </c>
      <c r="G10">
        <v>-15534.982421875</v>
      </c>
      <c r="H10">
        <v>-55359.39453125</v>
      </c>
      <c r="I10">
        <v>-21.507865905761719</v>
      </c>
      <c r="J10">
        <v>-3.5128827095031738</v>
      </c>
      <c r="K10">
        <v>3.9502110481262211</v>
      </c>
      <c r="L10">
        <v>7.6267175674438477</v>
      </c>
      <c r="M10">
        <v>-6.7903614044189453</v>
      </c>
      <c r="N10">
        <v>122.1890029907227</v>
      </c>
    </row>
    <row r="11" spans="1:14" x14ac:dyDescent="0.3">
      <c r="A11" s="1">
        <v>9</v>
      </c>
      <c r="B11">
        <v>0.2404697984457016</v>
      </c>
      <c r="C11">
        <v>-0.29477536678314209</v>
      </c>
      <c r="D11">
        <v>1</v>
      </c>
      <c r="E11">
        <v>0</v>
      </c>
      <c r="F11">
        <v>3005.435791015625</v>
      </c>
      <c r="G11">
        <v>-15534.8955078125</v>
      </c>
      <c r="H11">
        <v>-55359.23828125</v>
      </c>
      <c r="I11">
        <v>-25.42812538146973</v>
      </c>
      <c r="J11">
        <v>-4.6323022842407227</v>
      </c>
      <c r="K11">
        <v>5.7702412605285636</v>
      </c>
      <c r="L11">
        <v>9.7708196640014648</v>
      </c>
      <c r="M11">
        <v>-7.9412016868591309</v>
      </c>
      <c r="N11">
        <v>126.1708679199219</v>
      </c>
    </row>
    <row r="12" spans="1:14" x14ac:dyDescent="0.3">
      <c r="A12" s="1">
        <v>10</v>
      </c>
      <c r="B12">
        <v>-3.9032585918903351E-2</v>
      </c>
      <c r="C12">
        <v>-0.20534342527389529</v>
      </c>
      <c r="D12">
        <v>0.25876426696777338</v>
      </c>
      <c r="E12">
        <v>0</v>
      </c>
      <c r="F12">
        <v>2955.870849609375</v>
      </c>
      <c r="G12">
        <v>-15534.8046875</v>
      </c>
      <c r="H12">
        <v>-55359.06640625</v>
      </c>
      <c r="I12">
        <v>-29.33314323425293</v>
      </c>
      <c r="J12">
        <v>-5.6356339454650879</v>
      </c>
      <c r="K12">
        <v>7.98187255859375</v>
      </c>
      <c r="L12">
        <v>12.13315010070801</v>
      </c>
      <c r="M12">
        <v>-8.7316913604736328</v>
      </c>
      <c r="N12">
        <v>131.06480407714841</v>
      </c>
    </row>
    <row r="13" spans="1:14" x14ac:dyDescent="0.3">
      <c r="A13" s="1">
        <v>11</v>
      </c>
      <c r="B13">
        <v>0.87769460678100586</v>
      </c>
      <c r="C13">
        <v>-0.32574981451034551</v>
      </c>
      <c r="D13">
        <v>1</v>
      </c>
      <c r="E13">
        <v>0</v>
      </c>
      <c r="F13">
        <v>2901.161376953125</v>
      </c>
      <c r="G13">
        <v>-15534.7099609375</v>
      </c>
      <c r="H13">
        <v>-55358.87890625</v>
      </c>
      <c r="I13">
        <v>-33.193164825439453</v>
      </c>
      <c r="J13">
        <v>-6.417271614074707</v>
      </c>
      <c r="K13">
        <v>10.46766471862793</v>
      </c>
      <c r="L13">
        <v>14.515495300292971</v>
      </c>
      <c r="M13">
        <v>-9.1179161071777344</v>
      </c>
      <c r="N13">
        <v>136.4366760253906</v>
      </c>
    </row>
    <row r="14" spans="1:14" x14ac:dyDescent="0.3">
      <c r="A14" s="1">
        <v>12</v>
      </c>
      <c r="B14">
        <v>0.71550476551055908</v>
      </c>
      <c r="C14">
        <v>-1</v>
      </c>
      <c r="D14">
        <v>0.1189036816358566</v>
      </c>
      <c r="E14">
        <v>0</v>
      </c>
      <c r="F14">
        <v>2843.911376953125</v>
      </c>
      <c r="G14">
        <v>-15534.615234375</v>
      </c>
      <c r="H14">
        <v>-55358.6875</v>
      </c>
      <c r="I14">
        <v>-36.848567962646477</v>
      </c>
      <c r="J14">
        <v>-6.8188486099243164</v>
      </c>
      <c r="K14">
        <v>13.180482864379879</v>
      </c>
      <c r="L14">
        <v>16.89702033996582</v>
      </c>
      <c r="M14">
        <v>-9.0171079635620117</v>
      </c>
      <c r="N14">
        <v>142.34149169921881</v>
      </c>
    </row>
    <row r="15" spans="1:14" x14ac:dyDescent="0.3">
      <c r="A15" s="1">
        <v>13</v>
      </c>
      <c r="B15">
        <v>0.64744216203689575</v>
      </c>
      <c r="C15">
        <v>-0.49435025453567499</v>
      </c>
      <c r="D15">
        <v>0.18691772222518921</v>
      </c>
      <c r="E15">
        <v>0</v>
      </c>
      <c r="F15">
        <v>2779.52978515625</v>
      </c>
      <c r="G15">
        <v>-15534.51171875</v>
      </c>
      <c r="H15">
        <v>-55358.46875</v>
      </c>
      <c r="I15">
        <v>-40.584300994873047</v>
      </c>
      <c r="J15">
        <v>-6.9667954444885254</v>
      </c>
      <c r="K15">
        <v>16.250057220458981</v>
      </c>
      <c r="L15">
        <v>19.406816482543949</v>
      </c>
      <c r="M15">
        <v>-8.6186695098876953</v>
      </c>
      <c r="N15">
        <v>148.86628723144531</v>
      </c>
    </row>
    <row r="16" spans="1:14" x14ac:dyDescent="0.3">
      <c r="A16" s="1">
        <v>14</v>
      </c>
      <c r="B16">
        <v>-0.47740632295608521</v>
      </c>
      <c r="C16">
        <v>0.12859134376049039</v>
      </c>
      <c r="D16">
        <v>0.86385196447372437</v>
      </c>
      <c r="E16">
        <v>0</v>
      </c>
      <c r="F16">
        <v>2710.338134765625</v>
      </c>
      <c r="G16">
        <v>-15534.4052734375</v>
      </c>
      <c r="H16">
        <v>-55358.2421875</v>
      </c>
      <c r="I16">
        <v>-44.231784820556641</v>
      </c>
      <c r="J16">
        <v>-6.746793270111084</v>
      </c>
      <c r="K16">
        <v>19.44825553894043</v>
      </c>
      <c r="L16">
        <v>21.82260894775391</v>
      </c>
      <c r="M16">
        <v>-7.8874020576477051</v>
      </c>
      <c r="N16">
        <v>155.6970520019531</v>
      </c>
    </row>
    <row r="17" spans="1:14" x14ac:dyDescent="0.3">
      <c r="A17" s="1">
        <v>15</v>
      </c>
      <c r="B17">
        <v>-1</v>
      </c>
      <c r="C17">
        <v>-0.93081456422805786</v>
      </c>
      <c r="D17">
        <v>-7.9013451933860779E-2</v>
      </c>
      <c r="E17">
        <v>0</v>
      </c>
      <c r="F17">
        <v>2636.563720703125</v>
      </c>
      <c r="G17">
        <v>-15534.298828125</v>
      </c>
      <c r="H17">
        <v>-55358.00390625</v>
      </c>
      <c r="I17">
        <v>-47.777633666992188</v>
      </c>
      <c r="J17">
        <v>-5.7831926345825204</v>
      </c>
      <c r="K17">
        <v>22.529203414916989</v>
      </c>
      <c r="L17">
        <v>23.931755065917969</v>
      </c>
      <c r="M17">
        <v>-6.4189481735229492</v>
      </c>
      <c r="N17">
        <v>163.34812927246091</v>
      </c>
    </row>
    <row r="18" spans="1:14" x14ac:dyDescent="0.3">
      <c r="A18" s="1">
        <v>16</v>
      </c>
      <c r="B18">
        <v>-0.83919376134872437</v>
      </c>
      <c r="C18">
        <v>-0.14513421058654791</v>
      </c>
      <c r="D18">
        <v>0.36795118451118469</v>
      </c>
      <c r="E18">
        <v>0.28113999962806702</v>
      </c>
      <c r="F18">
        <v>2558.348388671875</v>
      </c>
      <c r="G18">
        <v>-15534.193359375</v>
      </c>
      <c r="H18">
        <v>-55357.7578125</v>
      </c>
      <c r="I18">
        <v>-51.210334777832031</v>
      </c>
      <c r="J18">
        <v>-4.4122858047485352</v>
      </c>
      <c r="K18">
        <v>25.260086059570309</v>
      </c>
      <c r="L18">
        <v>25.4157829284668</v>
      </c>
      <c r="M18">
        <v>-4.6190075874328613</v>
      </c>
      <c r="N18">
        <v>171.32560729980469</v>
      </c>
    </row>
    <row r="19" spans="1:14" x14ac:dyDescent="0.3">
      <c r="A19" s="1">
        <v>17</v>
      </c>
      <c r="B19">
        <v>-1</v>
      </c>
      <c r="C19">
        <v>-8.5486747324466705E-2</v>
      </c>
      <c r="D19">
        <v>-0.50662767887115479</v>
      </c>
      <c r="E19">
        <v>0.99539005756378174</v>
      </c>
      <c r="F19">
        <v>2476.646240234375</v>
      </c>
      <c r="G19">
        <v>-15534.1123046875</v>
      </c>
      <c r="H19">
        <v>-55357.7734375</v>
      </c>
      <c r="I19">
        <v>-54.410629272460938</v>
      </c>
      <c r="J19">
        <v>-2.739426851272583</v>
      </c>
      <c r="K19">
        <v>27.350982666015621</v>
      </c>
      <c r="L19">
        <v>25.510807037353519</v>
      </c>
      <c r="M19">
        <v>-2.7701246738433838</v>
      </c>
      <c r="N19">
        <v>179.61756896972659</v>
      </c>
    </row>
    <row r="20" spans="1:14" x14ac:dyDescent="0.3">
      <c r="A20" s="1">
        <v>18</v>
      </c>
      <c r="B20">
        <v>-0.92535609006881714</v>
      </c>
      <c r="C20">
        <v>0.87676107883453369</v>
      </c>
      <c r="D20">
        <v>-0.99870008230209351</v>
      </c>
      <c r="E20">
        <v>0.99470436573028564</v>
      </c>
      <c r="F20">
        <v>2397.10302734375</v>
      </c>
      <c r="G20">
        <v>-15534.0302734375</v>
      </c>
      <c r="H20">
        <v>-55358.83984375</v>
      </c>
      <c r="I20">
        <v>-56.855823516845703</v>
      </c>
      <c r="J20">
        <v>-1.7205654382705691</v>
      </c>
      <c r="K20">
        <v>26.83415603637695</v>
      </c>
      <c r="L20">
        <v>22.24636077880859</v>
      </c>
      <c r="M20">
        <v>-1.7659246921539311</v>
      </c>
      <c r="N20">
        <v>187.12297058105469</v>
      </c>
    </row>
    <row r="21" spans="1:14" x14ac:dyDescent="0.3">
      <c r="A21" s="1">
        <v>19</v>
      </c>
      <c r="B21">
        <v>-0.71251696348190308</v>
      </c>
      <c r="C21">
        <v>0.72621375322341919</v>
      </c>
      <c r="D21">
        <v>-0.50413972139358521</v>
      </c>
      <c r="E21">
        <v>0.60185623168945313</v>
      </c>
      <c r="F21">
        <v>2315.739013671875</v>
      </c>
      <c r="G21">
        <v>-15533.5390625</v>
      </c>
      <c r="H21">
        <v>-55361.3515625</v>
      </c>
      <c r="I21">
        <v>-58.307315826416023</v>
      </c>
      <c r="J21">
        <v>0.33166787028312678</v>
      </c>
      <c r="K21">
        <v>21.636798858642582</v>
      </c>
      <c r="L21">
        <v>14.71963596343994</v>
      </c>
      <c r="M21">
        <v>0.59108304977416992</v>
      </c>
      <c r="N21">
        <v>193.6524658203125</v>
      </c>
    </row>
    <row r="22" spans="1:14" x14ac:dyDescent="0.3">
      <c r="A22" s="1">
        <v>20</v>
      </c>
      <c r="B22">
        <v>-0.77480989694595337</v>
      </c>
      <c r="C22">
        <v>-0.26722404360771179</v>
      </c>
      <c r="D22">
        <v>-0.72448313236236572</v>
      </c>
      <c r="E22">
        <v>1</v>
      </c>
      <c r="F22">
        <v>2234.23193359375</v>
      </c>
      <c r="G22">
        <v>-15532.5478515625</v>
      </c>
      <c r="H22">
        <v>-55364.671875</v>
      </c>
      <c r="I22">
        <v>-58.923244476318359</v>
      </c>
      <c r="J22">
        <v>4.3535022735595703</v>
      </c>
      <c r="K22">
        <v>12.208805084228519</v>
      </c>
      <c r="L22">
        <v>4.2353029251098633</v>
      </c>
      <c r="M22">
        <v>3.9107410907745361</v>
      </c>
      <c r="N22">
        <v>198.9407653808594</v>
      </c>
    </row>
    <row r="23" spans="1:14" x14ac:dyDescent="0.3">
      <c r="A23" s="1">
        <v>21</v>
      </c>
      <c r="B23">
        <v>-1</v>
      </c>
      <c r="C23">
        <v>0.61682337522506714</v>
      </c>
      <c r="D23">
        <v>-0.57548749446868896</v>
      </c>
      <c r="E23">
        <v>0.23585118353366849</v>
      </c>
      <c r="F23">
        <v>2150.59130859375</v>
      </c>
      <c r="G23">
        <v>-15531.3642578125</v>
      </c>
      <c r="H23">
        <v>-55368.8828125</v>
      </c>
      <c r="I23">
        <v>-59.038429260253913</v>
      </c>
      <c r="J23">
        <v>6.4217205047607422</v>
      </c>
      <c r="K23">
        <v>-1.3910589218139651</v>
      </c>
      <c r="L23">
        <v>-9.8771505355834961</v>
      </c>
      <c r="M23">
        <v>4.6817550659179688</v>
      </c>
      <c r="N23">
        <v>203.47340393066409</v>
      </c>
    </row>
    <row r="24" spans="1:14" x14ac:dyDescent="0.3">
      <c r="A24" s="1">
        <v>22</v>
      </c>
      <c r="B24">
        <v>-0.49418202042579651</v>
      </c>
      <c r="C24">
        <v>1</v>
      </c>
      <c r="D24">
        <v>-0.85616207122802734</v>
      </c>
      <c r="E24">
        <v>2.9960202053189281E-2</v>
      </c>
      <c r="F24">
        <v>2075.899169921875</v>
      </c>
      <c r="G24">
        <v>-15530.4072265625</v>
      </c>
      <c r="H24">
        <v>-55372.6640625</v>
      </c>
      <c r="I24">
        <v>-58.892589569091797</v>
      </c>
      <c r="J24">
        <v>5.4149456024169922</v>
      </c>
      <c r="K24">
        <v>-17.664224624633789</v>
      </c>
      <c r="L24">
        <v>-24.212886810302731</v>
      </c>
      <c r="M24">
        <v>3.211888313293457</v>
      </c>
      <c r="N24">
        <v>207.50617980957031</v>
      </c>
    </row>
    <row r="25" spans="1:14" x14ac:dyDescent="0.3">
      <c r="A25" s="1">
        <v>23</v>
      </c>
      <c r="B25">
        <v>0.37245285511016851</v>
      </c>
      <c r="C25">
        <v>0.39115515351295471</v>
      </c>
      <c r="D25">
        <v>-0.47514691948890692</v>
      </c>
      <c r="E25">
        <v>0.1137032583355904</v>
      </c>
      <c r="F25">
        <v>1994.616333007812</v>
      </c>
      <c r="G25">
        <v>-15529.3515625</v>
      </c>
      <c r="H25">
        <v>-55376.66015625</v>
      </c>
      <c r="I25">
        <v>-59.362056732177727</v>
      </c>
      <c r="J25">
        <v>2.6918153762817378</v>
      </c>
      <c r="K25">
        <v>-34.689979553222663</v>
      </c>
      <c r="L25">
        <v>-39.439464569091797</v>
      </c>
      <c r="M25">
        <v>9.9000511690974236E-3</v>
      </c>
      <c r="N25">
        <v>211.98191833496091</v>
      </c>
    </row>
    <row r="26" spans="1:14" x14ac:dyDescent="0.3">
      <c r="A26" s="1">
        <v>24</v>
      </c>
      <c r="B26">
        <v>1</v>
      </c>
      <c r="C26">
        <v>0.59028333425521851</v>
      </c>
      <c r="D26">
        <v>-0.30794209241867071</v>
      </c>
      <c r="E26">
        <v>7.6199673116207123E-2</v>
      </c>
      <c r="F26">
        <v>1907.44140625</v>
      </c>
      <c r="G26">
        <v>-15528.3251953125</v>
      </c>
      <c r="H26">
        <v>-55380.546875</v>
      </c>
      <c r="I26">
        <v>-60.662067413330078</v>
      </c>
      <c r="J26">
        <v>-1.2589659690856929</v>
      </c>
      <c r="K26">
        <v>-50.113162994384773</v>
      </c>
      <c r="L26">
        <v>-54.72607421875</v>
      </c>
      <c r="M26">
        <v>-6.0522804260253906</v>
      </c>
      <c r="N26">
        <v>218.63624572753909</v>
      </c>
    </row>
    <row r="27" spans="1:14" x14ac:dyDescent="0.3">
      <c r="A27" s="1">
        <v>25</v>
      </c>
      <c r="B27">
        <v>1</v>
      </c>
      <c r="C27">
        <v>0.58513212203979492</v>
      </c>
      <c r="D27">
        <v>-0.2051871865987778</v>
      </c>
      <c r="E27">
        <v>0.77453410625457764</v>
      </c>
      <c r="F27">
        <v>1820.36474609375</v>
      </c>
      <c r="G27">
        <v>-15527.4443359375</v>
      </c>
      <c r="H27">
        <v>-55383.95703125</v>
      </c>
      <c r="I27">
        <v>-62.376636505126953</v>
      </c>
      <c r="J27">
        <v>-5.1949057579040527</v>
      </c>
      <c r="K27">
        <v>-61.564525604248047</v>
      </c>
      <c r="L27">
        <v>-68.281005859375</v>
      </c>
      <c r="M27">
        <v>-17.889404296875</v>
      </c>
      <c r="N27">
        <v>231.52885437011719</v>
      </c>
    </row>
    <row r="28" spans="1:14" x14ac:dyDescent="0.3">
      <c r="A28" s="1">
        <v>26</v>
      </c>
      <c r="B28">
        <v>1</v>
      </c>
      <c r="C28">
        <v>1</v>
      </c>
      <c r="D28">
        <v>-0.55019783973693848</v>
      </c>
      <c r="E28">
        <v>1</v>
      </c>
      <c r="F28">
        <v>1727.00634765625</v>
      </c>
      <c r="G28">
        <v>-15526.986328125</v>
      </c>
      <c r="H28">
        <v>-55386.3671875</v>
      </c>
      <c r="I28">
        <v>-64.392219543457031</v>
      </c>
      <c r="J28">
        <v>-8.7708559036254883</v>
      </c>
      <c r="K28">
        <v>-69.349029541015625</v>
      </c>
      <c r="L28">
        <v>-78.142265319824219</v>
      </c>
      <c r="M28">
        <v>-46.970172882080078</v>
      </c>
      <c r="N28">
        <v>264.97744750976563</v>
      </c>
    </row>
    <row r="29" spans="1:14" x14ac:dyDescent="0.3">
      <c r="A29" s="1">
        <v>27</v>
      </c>
      <c r="B29">
        <v>1</v>
      </c>
      <c r="C29">
        <v>0.65049582719802856</v>
      </c>
      <c r="D29">
        <v>-0.28183922171592712</v>
      </c>
      <c r="E29">
        <v>0.36152076721191412</v>
      </c>
      <c r="F29">
        <v>1629.861572265625</v>
      </c>
      <c r="G29">
        <v>-15527.3076171875</v>
      </c>
      <c r="H29">
        <v>-55386.8671875</v>
      </c>
      <c r="I29">
        <v>-66.792549133300781</v>
      </c>
      <c r="J29">
        <v>-12.49992656707764</v>
      </c>
      <c r="K29">
        <v>-73.317970275878906</v>
      </c>
      <c r="L29">
        <v>-79.8634033203125</v>
      </c>
      <c r="M29">
        <v>-88.768463134765625</v>
      </c>
      <c r="N29">
        <v>310.78048706054688</v>
      </c>
    </row>
    <row r="30" spans="1:14" x14ac:dyDescent="0.3">
      <c r="A30" s="1">
        <v>28</v>
      </c>
      <c r="B30">
        <v>1</v>
      </c>
      <c r="C30">
        <v>0.62522166967391968</v>
      </c>
      <c r="D30">
        <v>-0.80968040227890015</v>
      </c>
      <c r="E30">
        <v>1</v>
      </c>
      <c r="F30">
        <v>1531.4716796875</v>
      </c>
      <c r="G30">
        <v>-15528.1796875</v>
      </c>
      <c r="H30">
        <v>-55386.203125</v>
      </c>
      <c r="I30">
        <v>-69.543792724609375</v>
      </c>
      <c r="J30">
        <v>-16.798610687255859</v>
      </c>
      <c r="K30">
        <v>-75.102310180664063</v>
      </c>
      <c r="L30">
        <v>-76.845870971679688</v>
      </c>
      <c r="M30">
        <v>-107.9196701049805</v>
      </c>
      <c r="N30">
        <v>334.08840942382813</v>
      </c>
    </row>
    <row r="31" spans="1:14" x14ac:dyDescent="0.3">
      <c r="A31" s="1">
        <v>29</v>
      </c>
      <c r="B31">
        <v>1</v>
      </c>
      <c r="C31">
        <v>0.86708784103393555</v>
      </c>
      <c r="D31">
        <v>-0.68439459800720215</v>
      </c>
      <c r="E31">
        <v>0.67182981967926025</v>
      </c>
      <c r="F31">
        <v>1424.09326171875</v>
      </c>
      <c r="G31">
        <v>-15529.958984375</v>
      </c>
      <c r="H31">
        <v>-55384.5390625</v>
      </c>
      <c r="I31">
        <v>-72.62957763671875</v>
      </c>
      <c r="J31">
        <v>-22.84696197509766</v>
      </c>
      <c r="K31">
        <v>-77.401458740234375</v>
      </c>
      <c r="L31">
        <v>-73.992996215820313</v>
      </c>
      <c r="M31">
        <v>-104.8544464111328</v>
      </c>
      <c r="N31">
        <v>338.70724487304688</v>
      </c>
    </row>
    <row r="32" spans="1:14" x14ac:dyDescent="0.3">
      <c r="A32" s="1">
        <v>30</v>
      </c>
      <c r="B32">
        <v>0.41948527097702032</v>
      </c>
      <c r="C32">
        <v>1</v>
      </c>
      <c r="D32">
        <v>-1</v>
      </c>
      <c r="E32">
        <v>1</v>
      </c>
      <c r="F32">
        <v>1311.704833984375</v>
      </c>
      <c r="G32">
        <v>-15532.87890625</v>
      </c>
      <c r="H32">
        <v>-55381.93359375</v>
      </c>
      <c r="I32">
        <v>-76.0184326171875</v>
      </c>
      <c r="J32">
        <v>-28.225751876831051</v>
      </c>
      <c r="K32">
        <v>-79.766571044921875</v>
      </c>
      <c r="L32">
        <v>-72.682777404785156</v>
      </c>
      <c r="M32">
        <v>-88.230003356933594</v>
      </c>
      <c r="N32">
        <v>333.12423706054688</v>
      </c>
    </row>
    <row r="33" spans="1:14" x14ac:dyDescent="0.3">
      <c r="A33" s="1">
        <v>31</v>
      </c>
      <c r="B33">
        <v>0.65831249952316284</v>
      </c>
      <c r="C33">
        <v>1</v>
      </c>
      <c r="D33">
        <v>-0.81077772378921509</v>
      </c>
      <c r="E33">
        <v>0.83903354406356812</v>
      </c>
      <c r="F33">
        <v>1200.421630859375</v>
      </c>
      <c r="G33">
        <v>-15536.984375</v>
      </c>
      <c r="H33">
        <v>-55378.64453125</v>
      </c>
      <c r="I33">
        <v>-79.187026977539063</v>
      </c>
      <c r="J33">
        <v>-30.323919296264648</v>
      </c>
      <c r="K33">
        <v>-82.476150512695313</v>
      </c>
      <c r="L33">
        <v>-72.300224304199219</v>
      </c>
      <c r="M33">
        <v>-62.123516082763672</v>
      </c>
      <c r="N33">
        <v>320.83993530273438</v>
      </c>
    </row>
    <row r="34" spans="1:14" x14ac:dyDescent="0.3">
      <c r="A34" s="1">
        <v>32</v>
      </c>
      <c r="B34">
        <v>0.69424903392791748</v>
      </c>
      <c r="C34">
        <v>0.40069669485092158</v>
      </c>
      <c r="D34">
        <v>-0.64208430051803589</v>
      </c>
      <c r="E34">
        <v>0.70922267436981201</v>
      </c>
      <c r="F34">
        <v>1081.883422851562</v>
      </c>
      <c r="G34">
        <v>-15542.90234375</v>
      </c>
      <c r="H34">
        <v>-55374.609375</v>
      </c>
      <c r="I34">
        <v>-82.087692260742188</v>
      </c>
      <c r="J34">
        <v>-23.445878982543949</v>
      </c>
      <c r="K34">
        <v>-85.712158203125</v>
      </c>
      <c r="L34">
        <v>-70.685600280761719</v>
      </c>
      <c r="M34">
        <v>-22.772123336791989</v>
      </c>
      <c r="N34">
        <v>300.05722045898438</v>
      </c>
    </row>
    <row r="35" spans="1:14" x14ac:dyDescent="0.3">
      <c r="A35" s="1">
        <v>33</v>
      </c>
      <c r="B35">
        <v>0.33951231837272638</v>
      </c>
      <c r="C35">
        <v>0.29983177781105042</v>
      </c>
      <c r="D35">
        <v>-0.89647263288497925</v>
      </c>
      <c r="E35">
        <v>1</v>
      </c>
      <c r="F35">
        <v>966.638916015625</v>
      </c>
      <c r="G35">
        <v>-15550.0439453125</v>
      </c>
      <c r="H35">
        <v>-55370.87890625</v>
      </c>
      <c r="I35">
        <v>-84.310836791992188</v>
      </c>
      <c r="J35">
        <v>-5.5700225830078116</v>
      </c>
      <c r="K35">
        <v>-86.32147216796875</v>
      </c>
      <c r="L35">
        <v>-64.310653686523438</v>
      </c>
      <c r="M35">
        <v>15.207987785339361</v>
      </c>
      <c r="N35">
        <v>282.86672973632813</v>
      </c>
    </row>
    <row r="36" spans="1:14" x14ac:dyDescent="0.3">
      <c r="A36" s="1">
        <v>34</v>
      </c>
      <c r="B36">
        <v>0.29657089710235601</v>
      </c>
      <c r="C36">
        <v>-1</v>
      </c>
      <c r="D36">
        <v>-0.40735504031181341</v>
      </c>
      <c r="E36">
        <v>0.71339988708496094</v>
      </c>
      <c r="F36">
        <v>842.62567138671875</v>
      </c>
      <c r="G36">
        <v>-15559.33203125</v>
      </c>
      <c r="H36">
        <v>-55367.91015625</v>
      </c>
      <c r="I36">
        <v>-85.811973571777344</v>
      </c>
      <c r="J36">
        <v>21.88419151306152</v>
      </c>
      <c r="K36">
        <v>-80.982070922851563</v>
      </c>
      <c r="L36">
        <v>-52.106044769287109</v>
      </c>
      <c r="M36">
        <v>45.039279937744141</v>
      </c>
      <c r="N36">
        <v>274.1806640625</v>
      </c>
    </row>
    <row r="37" spans="1:14" x14ac:dyDescent="0.3">
      <c r="A37" s="1">
        <v>35</v>
      </c>
      <c r="B37">
        <v>0.5916140079498291</v>
      </c>
      <c r="C37">
        <v>-1</v>
      </c>
      <c r="D37">
        <v>-1</v>
      </c>
      <c r="E37">
        <v>1</v>
      </c>
      <c r="F37">
        <v>725.01177978515625</v>
      </c>
      <c r="G37">
        <v>-15569.013671875</v>
      </c>
      <c r="H37">
        <v>-55366.6015625</v>
      </c>
      <c r="I37">
        <v>-86.224784851074219</v>
      </c>
      <c r="J37">
        <v>49.667789459228523</v>
      </c>
      <c r="K37">
        <v>-68.215667724609375</v>
      </c>
      <c r="L37">
        <v>-37.048381805419922</v>
      </c>
      <c r="M37">
        <v>63.361598968505859</v>
      </c>
      <c r="N37">
        <v>272.98867797851563</v>
      </c>
    </row>
    <row r="38" spans="1:14" x14ac:dyDescent="0.3">
      <c r="A38" s="1">
        <v>36</v>
      </c>
      <c r="B38">
        <v>0.82807862758636475</v>
      </c>
      <c r="C38">
        <v>0.14008848369121549</v>
      </c>
      <c r="D38">
        <v>0.83978229761123657</v>
      </c>
      <c r="E38">
        <v>0</v>
      </c>
      <c r="F38">
        <v>601.06268310546875</v>
      </c>
      <c r="G38">
        <v>-15579.19921875</v>
      </c>
      <c r="H38">
        <v>-55367.4140625</v>
      </c>
      <c r="I38">
        <v>-86.143890380859375</v>
      </c>
      <c r="J38">
        <v>70.990608215332031</v>
      </c>
      <c r="K38">
        <v>-48.244239807128913</v>
      </c>
      <c r="L38">
        <v>-19.85323524475098</v>
      </c>
      <c r="M38">
        <v>71.622337341308594</v>
      </c>
      <c r="N38">
        <v>276.73089599609381</v>
      </c>
    </row>
    <row r="39" spans="1:14" x14ac:dyDescent="0.3">
      <c r="A39" s="1">
        <v>37</v>
      </c>
      <c r="B39">
        <v>0.28148704767227167</v>
      </c>
      <c r="C39">
        <v>0.73928922414779663</v>
      </c>
      <c r="D39">
        <v>0.78634446859359741</v>
      </c>
      <c r="E39">
        <v>0</v>
      </c>
      <c r="F39">
        <v>483.6812744140625</v>
      </c>
      <c r="G39">
        <v>-15588.498046875</v>
      </c>
      <c r="H39">
        <v>-55369.17578125</v>
      </c>
      <c r="I39">
        <v>-86.038383483886719</v>
      </c>
      <c r="J39">
        <v>82.204925537109375</v>
      </c>
      <c r="K39">
        <v>-26.53190803527832</v>
      </c>
      <c r="L39">
        <v>-4.8063921928405762</v>
      </c>
      <c r="M39">
        <v>76.053253173828125</v>
      </c>
      <c r="N39">
        <v>282.44720458984381</v>
      </c>
    </row>
    <row r="40" spans="1:14" x14ac:dyDescent="0.3">
      <c r="A40" s="1">
        <v>38</v>
      </c>
      <c r="B40">
        <v>0.94018256664276123</v>
      </c>
      <c r="C40">
        <v>-8.0925501883029938E-2</v>
      </c>
      <c r="D40">
        <v>0.38714754581451422</v>
      </c>
      <c r="E40">
        <v>0</v>
      </c>
      <c r="F40">
        <v>363.796630859375</v>
      </c>
      <c r="G40">
        <v>-15597.2705078125</v>
      </c>
      <c r="H40">
        <v>-55370.7734375</v>
      </c>
      <c r="I40">
        <v>-86.122512817382813</v>
      </c>
      <c r="J40">
        <v>87.966743469238281</v>
      </c>
      <c r="K40">
        <v>-4.3821601867675781</v>
      </c>
      <c r="L40">
        <v>8.6662797927856445</v>
      </c>
      <c r="M40">
        <v>80.767562866210938</v>
      </c>
      <c r="N40">
        <v>289.62786865234381</v>
      </c>
    </row>
    <row r="41" spans="1:14" x14ac:dyDescent="0.3">
      <c r="A41" s="1">
        <v>39</v>
      </c>
      <c r="B41">
        <v>-0.92964410781860352</v>
      </c>
      <c r="C41">
        <v>0.20419445633888239</v>
      </c>
      <c r="D41">
        <v>-6.3447587192058563E-2</v>
      </c>
      <c r="E41">
        <v>0</v>
      </c>
      <c r="F41">
        <v>245.6164245605469</v>
      </c>
      <c r="G41">
        <v>-15605.564453125</v>
      </c>
      <c r="H41">
        <v>-55372.3359375</v>
      </c>
      <c r="I41">
        <v>-86.506706237792969</v>
      </c>
      <c r="J41">
        <v>88.815147399902344</v>
      </c>
      <c r="K41">
        <v>14.242057800292971</v>
      </c>
      <c r="L41">
        <v>19.985881805419918</v>
      </c>
      <c r="M41">
        <v>87.442802429199219</v>
      </c>
      <c r="N41">
        <v>299.26046752929688</v>
      </c>
    </row>
    <row r="42" spans="1:14" x14ac:dyDescent="0.3">
      <c r="A42" s="1">
        <v>40</v>
      </c>
      <c r="B42">
        <v>-0.88744533061981201</v>
      </c>
      <c r="C42">
        <v>1</v>
      </c>
      <c r="D42">
        <v>0.91412132978439331</v>
      </c>
      <c r="E42">
        <v>0</v>
      </c>
      <c r="F42">
        <v>125.32273101806641</v>
      </c>
      <c r="G42">
        <v>-15613.6943359375</v>
      </c>
      <c r="H42">
        <v>-55373.86328125</v>
      </c>
      <c r="I42">
        <v>-87.044349670410156</v>
      </c>
      <c r="J42">
        <v>85.884834289550781</v>
      </c>
      <c r="K42">
        <v>29.362483978271481</v>
      </c>
      <c r="L42">
        <v>28.83778190612793</v>
      </c>
      <c r="M42">
        <v>94.543083190917969</v>
      </c>
      <c r="N42">
        <v>310.19796752929688</v>
      </c>
    </row>
    <row r="43" spans="1:14" x14ac:dyDescent="0.3">
      <c r="A43" s="1">
        <v>41</v>
      </c>
      <c r="B43">
        <v>-0.9310067892074585</v>
      </c>
      <c r="C43">
        <v>0.1559361815452576</v>
      </c>
      <c r="D43">
        <v>0.40763053297996521</v>
      </c>
      <c r="E43">
        <v>0</v>
      </c>
      <c r="F43">
        <v>4.2646074295043954</v>
      </c>
      <c r="G43">
        <v>-15621.466796875</v>
      </c>
      <c r="H43">
        <v>-55375.31640625</v>
      </c>
      <c r="I43">
        <v>-87.598396301269531</v>
      </c>
      <c r="J43">
        <v>81.492218017578125</v>
      </c>
      <c r="K43">
        <v>39.751960754394531</v>
      </c>
      <c r="L43">
        <v>34.733448028564453</v>
      </c>
      <c r="M43">
        <v>101.3432235717773</v>
      </c>
      <c r="N43">
        <v>321.8323974609375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-15535.3798828125</v>
      </c>
      <c r="H2">
        <v>-55360.0234375</v>
      </c>
      <c r="I2">
        <v>-2.548514399677515E-3</v>
      </c>
      <c r="J2">
        <v>7.129649817943573E-2</v>
      </c>
      <c r="K2">
        <v>2.4533916264772419E-2</v>
      </c>
      <c r="L2">
        <v>0.28749039769172668</v>
      </c>
      <c r="M2">
        <v>-0.16825324296951291</v>
      </c>
      <c r="N2">
        <v>109.77125549316411</v>
      </c>
    </row>
    <row r="3" spans="1:14" x14ac:dyDescent="0.3">
      <c r="A3" s="1">
        <v>1</v>
      </c>
      <c r="B3">
        <v>1</v>
      </c>
      <c r="C3">
        <v>-9.7982250154018402E-2</v>
      </c>
      <c r="D3">
        <v>1</v>
      </c>
      <c r="E3">
        <v>0</v>
      </c>
      <c r="F3">
        <v>3208.384033203125</v>
      </c>
      <c r="G3">
        <v>-15535.390625</v>
      </c>
      <c r="H3">
        <v>-55360.00390625</v>
      </c>
      <c r="I3">
        <v>-0.20827038586139679</v>
      </c>
      <c r="J3">
        <v>8.7251171469688416E-2</v>
      </c>
      <c r="K3">
        <v>2.5881163775920871E-2</v>
      </c>
      <c r="L3">
        <v>0.30762410163879389</v>
      </c>
      <c r="M3">
        <v>-0.1216897889971733</v>
      </c>
      <c r="N3">
        <v>109.8185348510742</v>
      </c>
    </row>
    <row r="4" spans="1:14" x14ac:dyDescent="0.3">
      <c r="A4" s="1">
        <v>2</v>
      </c>
      <c r="B4">
        <v>0.59143191576004028</v>
      </c>
      <c r="C4">
        <v>-1</v>
      </c>
      <c r="D4">
        <v>0.7279471755027771</v>
      </c>
      <c r="E4">
        <v>0</v>
      </c>
      <c r="F4">
        <v>3201.5029296875</v>
      </c>
      <c r="G4">
        <v>-15535.404296875</v>
      </c>
      <c r="H4">
        <v>-55359.96484375</v>
      </c>
      <c r="I4">
        <v>-1.4755232334136961</v>
      </c>
      <c r="J4">
        <v>0.1131785809993744</v>
      </c>
      <c r="K4">
        <v>5.2132785320281982E-2</v>
      </c>
      <c r="L4">
        <v>0.47135591506958008</v>
      </c>
      <c r="M4">
        <v>-8.3647042512893677E-2</v>
      </c>
      <c r="N4">
        <v>110.5575714111328</v>
      </c>
    </row>
    <row r="5" spans="1:14" x14ac:dyDescent="0.3">
      <c r="A5" s="1">
        <v>3</v>
      </c>
      <c r="B5">
        <v>0.44139587879180908</v>
      </c>
      <c r="C5">
        <v>-0.34808820486068731</v>
      </c>
      <c r="D5">
        <v>1</v>
      </c>
      <c r="E5">
        <v>0</v>
      </c>
      <c r="F5">
        <v>3189.0439453125</v>
      </c>
      <c r="G5">
        <v>-15535.4140625</v>
      </c>
      <c r="H5">
        <v>-55359.90625</v>
      </c>
      <c r="I5">
        <v>-3.8408043384552002</v>
      </c>
      <c r="J5">
        <v>8.4309197962284088E-2</v>
      </c>
      <c r="K5">
        <v>0.13306866586208341</v>
      </c>
      <c r="L5">
        <v>0.7882007360458374</v>
      </c>
      <c r="M5">
        <v>-0.31453928351402283</v>
      </c>
      <c r="N5">
        <v>112.0315704345703</v>
      </c>
    </row>
    <row r="6" spans="1:14" x14ac:dyDescent="0.3">
      <c r="A6" s="1">
        <v>4</v>
      </c>
      <c r="B6">
        <v>0.79867005348205566</v>
      </c>
      <c r="C6">
        <v>-0.66634958982467651</v>
      </c>
      <c r="D6">
        <v>0.79395109415054321</v>
      </c>
      <c r="E6">
        <v>0</v>
      </c>
      <c r="F6">
        <v>3171.870849609375</v>
      </c>
      <c r="G6">
        <v>-15535.419921875</v>
      </c>
      <c r="H6">
        <v>-55359.83984375</v>
      </c>
      <c r="I6">
        <v>-6.8180861473083496</v>
      </c>
      <c r="J6">
        <v>-2.6526361703872681E-2</v>
      </c>
      <c r="K6">
        <v>0.280130535364151</v>
      </c>
      <c r="L6">
        <v>1.196430444717407</v>
      </c>
      <c r="M6">
        <v>-0.72014439105987549</v>
      </c>
      <c r="N6">
        <v>114.2403564453125</v>
      </c>
    </row>
    <row r="7" spans="1:14" x14ac:dyDescent="0.3">
      <c r="A7" s="1">
        <v>5</v>
      </c>
      <c r="B7">
        <v>0.86630243062973022</v>
      </c>
      <c r="C7">
        <v>-1</v>
      </c>
      <c r="D7">
        <v>0.88949078321456909</v>
      </c>
      <c r="E7">
        <v>0</v>
      </c>
      <c r="F7">
        <v>3148.597900390625</v>
      </c>
      <c r="G7">
        <v>-15535.4208984375</v>
      </c>
      <c r="H7">
        <v>-55359.75390625</v>
      </c>
      <c r="I7">
        <v>-10.359988212585449</v>
      </c>
      <c r="J7">
        <v>-0.26360750198364258</v>
      </c>
      <c r="K7">
        <v>0.54688698053359985</v>
      </c>
      <c r="L7">
        <v>1.778360962867737</v>
      </c>
      <c r="M7">
        <v>-1.309833168983459</v>
      </c>
      <c r="N7">
        <v>117.29888916015619</v>
      </c>
    </row>
    <row r="8" spans="1:14" x14ac:dyDescent="0.3">
      <c r="A8" s="1">
        <v>6</v>
      </c>
      <c r="B8">
        <v>1</v>
      </c>
      <c r="C8">
        <v>-0.44765827059745789</v>
      </c>
      <c r="D8">
        <v>0.53912311792373657</v>
      </c>
      <c r="E8">
        <v>0</v>
      </c>
      <c r="F8">
        <v>3119.822021484375</v>
      </c>
      <c r="G8">
        <v>-15535.4189453125</v>
      </c>
      <c r="H8">
        <v>-55359.65234375</v>
      </c>
      <c r="I8">
        <v>-14.13825130462646</v>
      </c>
      <c r="J8">
        <v>-0.69453287124633789</v>
      </c>
      <c r="K8">
        <v>0.98462164402008057</v>
      </c>
      <c r="L8">
        <v>2.5754973888397221</v>
      </c>
      <c r="M8">
        <v>-2.1553773880004878</v>
      </c>
      <c r="N8">
        <v>121.1293563842773</v>
      </c>
    </row>
    <row r="9" spans="1:14" x14ac:dyDescent="0.3">
      <c r="A9" s="1">
        <v>7</v>
      </c>
      <c r="B9">
        <v>1</v>
      </c>
      <c r="C9">
        <v>-0.59731698036193848</v>
      </c>
      <c r="D9">
        <v>0.83325421810150146</v>
      </c>
      <c r="E9">
        <v>0</v>
      </c>
      <c r="F9">
        <v>3087.03271484375</v>
      </c>
      <c r="G9">
        <v>-15535.4130859375</v>
      </c>
      <c r="H9">
        <v>-55359.5390625</v>
      </c>
      <c r="I9">
        <v>-17.875473022460941</v>
      </c>
      <c r="J9">
        <v>-1.2654876708984379</v>
      </c>
      <c r="K9">
        <v>1.6244010925292971</v>
      </c>
      <c r="L9">
        <v>3.5810685157775879</v>
      </c>
      <c r="M9">
        <v>-3.0643270015716548</v>
      </c>
      <c r="N9">
        <v>125.3362197875977</v>
      </c>
    </row>
    <row r="10" spans="1:14" x14ac:dyDescent="0.3">
      <c r="A10" s="1">
        <v>8</v>
      </c>
      <c r="B10">
        <v>0.78613054752349854</v>
      </c>
      <c r="C10">
        <v>-0.97929596900939941</v>
      </c>
      <c r="D10">
        <v>0.39733490347862238</v>
      </c>
      <c r="E10">
        <v>0</v>
      </c>
      <c r="F10">
        <v>3046.830078125</v>
      </c>
      <c r="G10">
        <v>-15535.4033203125</v>
      </c>
      <c r="H10">
        <v>-55359.40625</v>
      </c>
      <c r="I10">
        <v>-21.882366180419918</v>
      </c>
      <c r="J10">
        <v>-2.0055027008056641</v>
      </c>
      <c r="K10">
        <v>2.6018698215484619</v>
      </c>
      <c r="L10">
        <v>4.9310789108276367</v>
      </c>
      <c r="M10">
        <v>-4.0302653312683114</v>
      </c>
      <c r="N10">
        <v>130.4851379394531</v>
      </c>
    </row>
    <row r="11" spans="1:14" x14ac:dyDescent="0.3">
      <c r="A11" s="1">
        <v>9</v>
      </c>
      <c r="B11">
        <v>0.96510601043701172</v>
      </c>
      <c r="C11">
        <v>-1</v>
      </c>
      <c r="D11">
        <v>0.55467796325683594</v>
      </c>
      <c r="E11">
        <v>0</v>
      </c>
      <c r="F11">
        <v>3002.023193359375</v>
      </c>
      <c r="G11">
        <v>-15535.3916015625</v>
      </c>
      <c r="H11">
        <v>-55359.2578125</v>
      </c>
      <c r="I11">
        <v>-25.817142486572269</v>
      </c>
      <c r="J11">
        <v>-2.8994367122650151</v>
      </c>
      <c r="K11">
        <v>3.8874471187591548</v>
      </c>
      <c r="L11">
        <v>6.5042271614074707</v>
      </c>
      <c r="M11">
        <v>-5.0385613441467294</v>
      </c>
      <c r="N11">
        <v>135.9910583496094</v>
      </c>
    </row>
    <row r="12" spans="1:14" x14ac:dyDescent="0.3">
      <c r="A12" s="1">
        <v>10</v>
      </c>
      <c r="B12">
        <v>0.63801091909408569</v>
      </c>
      <c r="C12">
        <v>-0.6221882700920105</v>
      </c>
      <c r="D12">
        <v>0.82106959819793701</v>
      </c>
      <c r="E12">
        <v>2.2805111482739449E-2</v>
      </c>
      <c r="F12">
        <v>2951.911865234375</v>
      </c>
      <c r="G12">
        <v>-15535.3759765625</v>
      </c>
      <c r="H12">
        <v>-55359.09375</v>
      </c>
      <c r="I12">
        <v>-29.72831916809082</v>
      </c>
      <c r="J12">
        <v>-3.9421312808990479</v>
      </c>
      <c r="K12">
        <v>5.5451192855834961</v>
      </c>
      <c r="L12">
        <v>8.3328218460083008</v>
      </c>
      <c r="M12">
        <v>-6.0894784927368164</v>
      </c>
      <c r="N12">
        <v>141.9710998535156</v>
      </c>
    </row>
    <row r="13" spans="1:14" x14ac:dyDescent="0.3">
      <c r="A13" s="1">
        <v>11</v>
      </c>
      <c r="B13">
        <v>0.88912594318389893</v>
      </c>
      <c r="C13">
        <v>-0.80739563703536987</v>
      </c>
      <c r="D13">
        <v>0.73328083753585815</v>
      </c>
      <c r="E13">
        <v>0</v>
      </c>
      <c r="F13">
        <v>2896.67919921875</v>
      </c>
      <c r="G13">
        <v>-15535.3583984375</v>
      </c>
      <c r="H13">
        <v>-55358.9140625</v>
      </c>
      <c r="I13">
        <v>-33.590484619140618</v>
      </c>
      <c r="J13">
        <v>-4.992884635925293</v>
      </c>
      <c r="K13">
        <v>7.6091632843017578</v>
      </c>
      <c r="L13">
        <v>10.428616523742679</v>
      </c>
      <c r="M13">
        <v>-7.0062675476074219</v>
      </c>
      <c r="N13">
        <v>148.6576843261719</v>
      </c>
    </row>
    <row r="14" spans="1:14" x14ac:dyDescent="0.3">
      <c r="A14" s="1">
        <v>12</v>
      </c>
      <c r="B14">
        <v>-0.18694700300693509</v>
      </c>
      <c r="C14">
        <v>-0.51523476839065552</v>
      </c>
      <c r="D14">
        <v>0.66566008329391479</v>
      </c>
      <c r="E14">
        <v>0</v>
      </c>
      <c r="F14">
        <v>2838.68798828125</v>
      </c>
      <c r="G14">
        <v>-15535.33984375</v>
      </c>
      <c r="H14">
        <v>-55358.72265625</v>
      </c>
      <c r="I14">
        <v>-37.223545074462891</v>
      </c>
      <c r="J14">
        <v>-5.886500358581543</v>
      </c>
      <c r="K14">
        <v>10.006443977355961</v>
      </c>
      <c r="L14">
        <v>12.66133975982666</v>
      </c>
      <c r="M14">
        <v>-7.6198420524597168</v>
      </c>
      <c r="N14">
        <v>155.76731872558591</v>
      </c>
    </row>
    <row r="15" spans="1:14" x14ac:dyDescent="0.3">
      <c r="A15" s="1">
        <v>13</v>
      </c>
      <c r="B15">
        <v>0.83857345581054688</v>
      </c>
      <c r="C15">
        <v>-0.63941448926925659</v>
      </c>
      <c r="D15">
        <v>0.79805237054824829</v>
      </c>
      <c r="E15">
        <v>0</v>
      </c>
      <c r="F15">
        <v>2774.03955078125</v>
      </c>
      <c r="G15">
        <v>-15535.3193359375</v>
      </c>
      <c r="H15">
        <v>-55358.515625</v>
      </c>
      <c r="I15">
        <v>-40.954387664794922</v>
      </c>
      <c r="J15">
        <v>-6.4916210174560547</v>
      </c>
      <c r="K15">
        <v>12.75030040740967</v>
      </c>
      <c r="L15">
        <v>15.00926494598389</v>
      </c>
      <c r="M15">
        <v>-7.8144540786743164</v>
      </c>
      <c r="N15">
        <v>163.8743591308594</v>
      </c>
    </row>
    <row r="16" spans="1:14" x14ac:dyDescent="0.3">
      <c r="A16" s="1">
        <v>14</v>
      </c>
      <c r="B16">
        <v>0.48813369870185852</v>
      </c>
      <c r="C16">
        <v>0.24322953820228579</v>
      </c>
      <c r="D16">
        <v>0.59970277547836304</v>
      </c>
      <c r="E16">
        <v>0</v>
      </c>
      <c r="F16">
        <v>2704.2705078125</v>
      </c>
      <c r="G16">
        <v>-15535.296875</v>
      </c>
      <c r="H16">
        <v>-55358.2890625</v>
      </c>
      <c r="I16">
        <v>-44.614608764648438</v>
      </c>
      <c r="J16">
        <v>-6.6067466735839844</v>
      </c>
      <c r="K16">
        <v>15.730654716491699</v>
      </c>
      <c r="L16">
        <v>17.357074737548832</v>
      </c>
      <c r="M16">
        <v>-7.4648370742797852</v>
      </c>
      <c r="N16">
        <v>172.78501892089841</v>
      </c>
    </row>
    <row r="17" spans="1:14" x14ac:dyDescent="0.3">
      <c r="A17" s="1">
        <v>15</v>
      </c>
      <c r="B17">
        <v>-0.64274144172668457</v>
      </c>
      <c r="C17">
        <v>-6.8285726010799408E-2</v>
      </c>
      <c r="D17">
        <v>0.78297513723373413</v>
      </c>
      <c r="E17">
        <v>0</v>
      </c>
      <c r="F17">
        <v>2629.779052734375</v>
      </c>
      <c r="G17">
        <v>-15535.27734375</v>
      </c>
      <c r="H17">
        <v>-55358.05078125</v>
      </c>
      <c r="I17">
        <v>-48.191658020019531</v>
      </c>
      <c r="J17">
        <v>-5.9124851226806641</v>
      </c>
      <c r="K17">
        <v>18.775075912475589</v>
      </c>
      <c r="L17">
        <v>19.571273803710941</v>
      </c>
      <c r="M17">
        <v>-6.3109545707702637</v>
      </c>
      <c r="N17">
        <v>182.4747314453125</v>
      </c>
    </row>
    <row r="18" spans="1:14" x14ac:dyDescent="0.3">
      <c r="A18" s="1">
        <v>16</v>
      </c>
      <c r="B18">
        <v>-0.57598453760147095</v>
      </c>
      <c r="C18">
        <v>0.48978620767593378</v>
      </c>
      <c r="D18">
        <v>-0.748920738697052</v>
      </c>
      <c r="E18">
        <v>0.55078673362731934</v>
      </c>
      <c r="F18">
        <v>2550.921875</v>
      </c>
      <c r="G18">
        <v>-15535.2578125</v>
      </c>
      <c r="H18">
        <v>-55357.8046875</v>
      </c>
      <c r="I18">
        <v>-51.67010498046875</v>
      </c>
      <c r="J18">
        <v>-4.3371376991271973</v>
      </c>
      <c r="K18">
        <v>21.621957778930661</v>
      </c>
      <c r="L18">
        <v>21.272373199462891</v>
      </c>
      <c r="M18">
        <v>-4.2826533317565918</v>
      </c>
      <c r="N18">
        <v>193.00526428222659</v>
      </c>
    </row>
    <row r="19" spans="1:14" x14ac:dyDescent="0.3">
      <c r="A19" s="1">
        <v>17</v>
      </c>
      <c r="B19">
        <v>-1</v>
      </c>
      <c r="C19">
        <v>-5.8248560875654221E-2</v>
      </c>
      <c r="D19">
        <v>-0.78453868627548218</v>
      </c>
      <c r="E19">
        <v>0.75736212730407715</v>
      </c>
      <c r="F19">
        <v>2472.58837890625</v>
      </c>
      <c r="G19">
        <v>-15535.0556640625</v>
      </c>
      <c r="H19">
        <v>-55357.90234375</v>
      </c>
      <c r="I19">
        <v>-54.68231201171875</v>
      </c>
      <c r="J19">
        <v>-1.5503687858581541</v>
      </c>
      <c r="K19">
        <v>23.376020431518551</v>
      </c>
      <c r="L19">
        <v>21.264423370361332</v>
      </c>
      <c r="M19">
        <v>-1.199060797691345</v>
      </c>
      <c r="N19">
        <v>202.82621765136719</v>
      </c>
    </row>
    <row r="20" spans="1:14" x14ac:dyDescent="0.3">
      <c r="A20" s="1">
        <v>18</v>
      </c>
      <c r="B20">
        <v>-1</v>
      </c>
      <c r="C20">
        <v>0.31404134631156921</v>
      </c>
      <c r="D20">
        <v>-0.48970761895179749</v>
      </c>
      <c r="E20">
        <v>0.98834854364395142</v>
      </c>
      <c r="F20">
        <v>2390.36669921875</v>
      </c>
      <c r="G20">
        <v>-15534.44140625</v>
      </c>
      <c r="H20">
        <v>-55358.859375</v>
      </c>
      <c r="I20">
        <v>-56.997688293457031</v>
      </c>
      <c r="J20">
        <v>1.4611595869064331</v>
      </c>
      <c r="K20">
        <v>22.379598617553711</v>
      </c>
      <c r="L20">
        <v>17.946039199829102</v>
      </c>
      <c r="M20">
        <v>1.443928599357605</v>
      </c>
      <c r="N20">
        <v>212.17024230957031</v>
      </c>
    </row>
    <row r="21" spans="1:14" x14ac:dyDescent="0.3">
      <c r="A21" s="1">
        <v>19</v>
      </c>
      <c r="B21">
        <v>-0.73426741361618042</v>
      </c>
      <c r="C21">
        <v>1</v>
      </c>
      <c r="D21">
        <v>-0.59725350141525269</v>
      </c>
      <c r="E21">
        <v>1</v>
      </c>
      <c r="F21">
        <v>2308.789794921875</v>
      </c>
      <c r="G21">
        <v>-15533.171875</v>
      </c>
      <c r="H21">
        <v>-55360.875</v>
      </c>
      <c r="I21">
        <v>-58.346179962158203</v>
      </c>
      <c r="J21">
        <v>3.775908231735229</v>
      </c>
      <c r="K21">
        <v>16.891876220703121</v>
      </c>
      <c r="L21">
        <v>10.346091270446779</v>
      </c>
      <c r="M21">
        <v>3.289197683334351</v>
      </c>
      <c r="N21">
        <v>220.086669921875</v>
      </c>
    </row>
    <row r="22" spans="1:14" x14ac:dyDescent="0.3">
      <c r="A22" s="1">
        <v>20</v>
      </c>
      <c r="B22">
        <v>-0.74900633096694946</v>
      </c>
      <c r="C22">
        <v>0.35990437865257258</v>
      </c>
      <c r="D22">
        <v>-0.35786953568458563</v>
      </c>
      <c r="E22">
        <v>0.60394096374511719</v>
      </c>
      <c r="F22">
        <v>2228.181640625</v>
      </c>
      <c r="G22">
        <v>-15531.0576171875</v>
      </c>
      <c r="H22">
        <v>-55363.53125</v>
      </c>
      <c r="I22">
        <v>-58.717254638671882</v>
      </c>
      <c r="J22">
        <v>7.6608576774597168</v>
      </c>
      <c r="K22">
        <v>6.4677953720092773</v>
      </c>
      <c r="L22">
        <v>-1.035168051719666</v>
      </c>
      <c r="M22">
        <v>6.6488986015319824</v>
      </c>
      <c r="N22">
        <v>226.95472717285159</v>
      </c>
    </row>
    <row r="23" spans="1:14" x14ac:dyDescent="0.3">
      <c r="A23" s="1">
        <v>21</v>
      </c>
      <c r="B23">
        <v>-0.91076397895812988</v>
      </c>
      <c r="C23">
        <v>1</v>
      </c>
      <c r="D23">
        <v>-0.60155534744262695</v>
      </c>
      <c r="E23">
        <v>0.38231939077377319</v>
      </c>
      <c r="F23">
        <v>2150.244384765625</v>
      </c>
      <c r="G23">
        <v>-15528.505859375</v>
      </c>
      <c r="H23">
        <v>-55366.4140625</v>
      </c>
      <c r="I23">
        <v>-58.47247314453125</v>
      </c>
      <c r="J23">
        <v>11.43126201629639</v>
      </c>
      <c r="K23">
        <v>-8.1064682006835938</v>
      </c>
      <c r="L23">
        <v>-15.111042976379389</v>
      </c>
      <c r="M23">
        <v>9.4339895248413086</v>
      </c>
      <c r="N23">
        <v>233.31903076171881</v>
      </c>
    </row>
    <row r="24" spans="1:14" x14ac:dyDescent="0.3">
      <c r="A24" s="1">
        <v>22</v>
      </c>
      <c r="B24">
        <v>-0.129320964217186</v>
      </c>
      <c r="C24">
        <v>0.29153329133987432</v>
      </c>
      <c r="D24">
        <v>-0.8566664457321167</v>
      </c>
      <c r="E24">
        <v>0.87944793701171875</v>
      </c>
      <c r="F24">
        <v>2070.3515625</v>
      </c>
      <c r="G24">
        <v>-15525.890625</v>
      </c>
      <c r="H24">
        <v>-55369.3125</v>
      </c>
      <c r="I24">
        <v>-58.329883575439453</v>
      </c>
      <c r="J24">
        <v>12.420918464660639</v>
      </c>
      <c r="K24">
        <v>-25.329608917236332</v>
      </c>
      <c r="L24">
        <v>-31.112346649169918</v>
      </c>
      <c r="M24">
        <v>10.33480930328369</v>
      </c>
      <c r="N24">
        <v>239.9895935058594</v>
      </c>
    </row>
    <row r="25" spans="1:14" x14ac:dyDescent="0.3">
      <c r="A25" s="1">
        <v>23</v>
      </c>
      <c r="B25">
        <v>1</v>
      </c>
      <c r="C25">
        <v>0.58352154493331909</v>
      </c>
      <c r="D25">
        <v>-1</v>
      </c>
      <c r="E25">
        <v>0</v>
      </c>
      <c r="F25">
        <v>1988.714599609375</v>
      </c>
      <c r="G25">
        <v>-15523.8740234375</v>
      </c>
      <c r="H25">
        <v>-55371.92578125</v>
      </c>
      <c r="I25">
        <v>-58.405181884765618</v>
      </c>
      <c r="J25">
        <v>9.4878301620483398</v>
      </c>
      <c r="K25">
        <v>-41.436168670654297</v>
      </c>
      <c r="L25">
        <v>-47.554302215576172</v>
      </c>
      <c r="M25">
        <v>7.6842741966247559</v>
      </c>
      <c r="N25">
        <v>248.801513671875</v>
      </c>
    </row>
    <row r="26" spans="1:14" x14ac:dyDescent="0.3">
      <c r="A26" s="1">
        <v>24</v>
      </c>
      <c r="B26">
        <v>0.98519903421401978</v>
      </c>
      <c r="C26">
        <v>0.28254500031471252</v>
      </c>
      <c r="D26">
        <v>-0.91810077428817749</v>
      </c>
      <c r="E26">
        <v>9.0255707502365112E-2</v>
      </c>
      <c r="F26">
        <v>1912.346557617188</v>
      </c>
      <c r="G26">
        <v>-15522.6181640625</v>
      </c>
      <c r="H26">
        <v>-55374.10546875</v>
      </c>
      <c r="I26">
        <v>-58.617717742919922</v>
      </c>
      <c r="J26">
        <v>3.222232341766357</v>
      </c>
      <c r="K26">
        <v>-53.484088897705078</v>
      </c>
      <c r="L26">
        <v>-62.090377807617188</v>
      </c>
      <c r="M26">
        <v>-2.3069038391113281</v>
      </c>
      <c r="N26">
        <v>263.4835205078125</v>
      </c>
    </row>
    <row r="27" spans="1:14" x14ac:dyDescent="0.3">
      <c r="A27" s="1">
        <v>25</v>
      </c>
      <c r="B27">
        <v>0.9454159140586853</v>
      </c>
      <c r="C27">
        <v>1</v>
      </c>
      <c r="D27">
        <v>-1</v>
      </c>
      <c r="E27">
        <v>0</v>
      </c>
      <c r="F27">
        <v>1826.981323242188</v>
      </c>
      <c r="G27">
        <v>-15521.4658203125</v>
      </c>
      <c r="H27">
        <v>-55376.26953125</v>
      </c>
      <c r="I27">
        <v>-59.518604278564453</v>
      </c>
      <c r="J27">
        <v>-5.3896183967590332</v>
      </c>
      <c r="K27">
        <v>-61.683830261230469</v>
      </c>
      <c r="L27">
        <v>-73.847183227539063</v>
      </c>
      <c r="M27">
        <v>-33.230644226074219</v>
      </c>
      <c r="N27">
        <v>299.49148559570313</v>
      </c>
    </row>
    <row r="28" spans="1:14" x14ac:dyDescent="0.3">
      <c r="A28" s="1">
        <v>26</v>
      </c>
      <c r="B28">
        <v>0.34791663289070129</v>
      </c>
      <c r="C28">
        <v>0.72160261869430542</v>
      </c>
      <c r="D28">
        <v>-0.52549952268600464</v>
      </c>
      <c r="E28">
        <v>0</v>
      </c>
      <c r="F28">
        <v>1739.610473632812</v>
      </c>
      <c r="G28">
        <v>-15520.4794921875</v>
      </c>
      <c r="H28">
        <v>-55378.3046875</v>
      </c>
      <c r="I28">
        <v>-61.060089111328118</v>
      </c>
      <c r="J28">
        <v>-13.844820976257321</v>
      </c>
      <c r="K28">
        <v>-65.072532653808594</v>
      </c>
      <c r="L28">
        <v>-74.741828918457031</v>
      </c>
      <c r="M28">
        <v>-89.90338134765625</v>
      </c>
      <c r="N28">
        <v>356.14804077148438</v>
      </c>
    </row>
    <row r="29" spans="1:14" x14ac:dyDescent="0.3">
      <c r="A29" s="1">
        <v>27</v>
      </c>
      <c r="B29">
        <v>0.92451375722885132</v>
      </c>
      <c r="C29">
        <v>0.87316673994064331</v>
      </c>
      <c r="D29">
        <v>-1</v>
      </c>
      <c r="E29">
        <v>0.37437894940376282</v>
      </c>
      <c r="F29">
        <v>1648.224853515625</v>
      </c>
      <c r="G29">
        <v>-15519.5185546875</v>
      </c>
      <c r="H29">
        <v>-55380.28125</v>
      </c>
      <c r="I29">
        <v>-63.027759552001953</v>
      </c>
      <c r="J29">
        <v>-20.87534332275391</v>
      </c>
      <c r="K29">
        <v>-64.372611999511719</v>
      </c>
      <c r="L29">
        <v>-65.762229919433594</v>
      </c>
      <c r="M29">
        <v>-122.1046524047852</v>
      </c>
      <c r="N29">
        <v>23.976827621459961</v>
      </c>
    </row>
    <row r="30" spans="1:14" x14ac:dyDescent="0.3">
      <c r="A30" s="1">
        <v>28</v>
      </c>
      <c r="B30">
        <v>-0.17791068553924561</v>
      </c>
      <c r="C30">
        <v>0.58833199739456177</v>
      </c>
      <c r="D30">
        <v>-0.8562125563621521</v>
      </c>
      <c r="E30">
        <v>0.97718238830566406</v>
      </c>
      <c r="F30">
        <v>1552.937744140625</v>
      </c>
      <c r="G30">
        <v>-15518.888671875</v>
      </c>
      <c r="H30">
        <v>-55382.10546875</v>
      </c>
      <c r="I30">
        <v>-65.296371459960938</v>
      </c>
      <c r="J30">
        <v>-25.724920272827148</v>
      </c>
      <c r="K30">
        <v>-60.899070739746087</v>
      </c>
      <c r="L30">
        <v>-55.677268981933587</v>
      </c>
      <c r="M30">
        <v>-134.8123474121094</v>
      </c>
      <c r="N30">
        <v>34.984157562255859</v>
      </c>
    </row>
    <row r="31" spans="1:14" x14ac:dyDescent="0.3">
      <c r="A31" s="1">
        <v>29</v>
      </c>
      <c r="B31">
        <v>1</v>
      </c>
      <c r="C31">
        <v>0.28128033876419067</v>
      </c>
      <c r="D31">
        <v>-0.37217056751251221</v>
      </c>
      <c r="E31">
        <v>0.41242378950119019</v>
      </c>
      <c r="F31">
        <v>1452.570922851562</v>
      </c>
      <c r="G31">
        <v>-15519.4658203125</v>
      </c>
      <c r="H31">
        <v>-55383.66015625</v>
      </c>
      <c r="I31">
        <v>-68.023185729980469</v>
      </c>
      <c r="J31">
        <v>-29.908395767211911</v>
      </c>
      <c r="K31">
        <v>-55.367565155029297</v>
      </c>
      <c r="L31">
        <v>-47.038845062255859</v>
      </c>
      <c r="M31">
        <v>-140.0945129394531</v>
      </c>
      <c r="N31">
        <v>41.450325012207031</v>
      </c>
    </row>
    <row r="32" spans="1:14" x14ac:dyDescent="0.3">
      <c r="A32" s="1">
        <v>30</v>
      </c>
      <c r="B32">
        <v>0.62563973665237427</v>
      </c>
      <c r="C32">
        <v>0.74029290676116943</v>
      </c>
      <c r="D32">
        <v>-0.52469325065612793</v>
      </c>
      <c r="E32">
        <v>0.67202973365783691</v>
      </c>
      <c r="F32">
        <v>1346.924438476562</v>
      </c>
      <c r="G32">
        <v>-15521.0615234375</v>
      </c>
      <c r="H32">
        <v>-55385.0625</v>
      </c>
      <c r="I32">
        <v>-71.226127624511719</v>
      </c>
      <c r="J32">
        <v>-33.781028747558587</v>
      </c>
      <c r="K32">
        <v>-50.687519073486328</v>
      </c>
      <c r="L32">
        <v>-40.613880157470703</v>
      </c>
      <c r="M32">
        <v>-141.712646484375</v>
      </c>
      <c r="N32">
        <v>45.870826721191413</v>
      </c>
    </row>
    <row r="33" spans="1:14" x14ac:dyDescent="0.3">
      <c r="A33" s="1">
        <v>31</v>
      </c>
      <c r="B33">
        <v>0.77863568067550659</v>
      </c>
      <c r="C33">
        <v>0.93939220905303955</v>
      </c>
      <c r="D33">
        <v>-1</v>
      </c>
      <c r="E33">
        <v>0.1427839249372482</v>
      </c>
      <c r="F33">
        <v>1236.138549804688</v>
      </c>
      <c r="G33">
        <v>-15523.255859375</v>
      </c>
      <c r="H33">
        <v>-55386.44921875</v>
      </c>
      <c r="I33">
        <v>-74.659683227539063</v>
      </c>
      <c r="J33">
        <v>-39.125560760498047</v>
      </c>
      <c r="K33">
        <v>-48.261444091796882</v>
      </c>
      <c r="L33">
        <v>-37.105190277099609</v>
      </c>
      <c r="M33">
        <v>-139.9499206542969</v>
      </c>
      <c r="N33">
        <v>49.388317108154297</v>
      </c>
    </row>
    <row r="34" spans="1:14" x14ac:dyDescent="0.3">
      <c r="A34" s="1">
        <v>32</v>
      </c>
      <c r="B34">
        <v>1</v>
      </c>
      <c r="C34">
        <v>1</v>
      </c>
      <c r="D34">
        <v>-0.85213929414749146</v>
      </c>
      <c r="E34">
        <v>0.44545546174049377</v>
      </c>
      <c r="F34">
        <v>1121.250366210938</v>
      </c>
      <c r="G34">
        <v>-15525.8896484375</v>
      </c>
      <c r="H34">
        <v>-55387.8828125</v>
      </c>
      <c r="I34">
        <v>-78.303474426269531</v>
      </c>
      <c r="J34">
        <v>-44.348178863525391</v>
      </c>
      <c r="K34">
        <v>-48.454593658447273</v>
      </c>
      <c r="L34">
        <v>-36.369346618652337</v>
      </c>
      <c r="M34">
        <v>-136.40431213378909</v>
      </c>
      <c r="N34">
        <v>53.382831573486328</v>
      </c>
    </row>
    <row r="35" spans="1:14" x14ac:dyDescent="0.3">
      <c r="A35" s="1">
        <v>33</v>
      </c>
      <c r="B35">
        <v>0.81957626342773438</v>
      </c>
      <c r="C35">
        <v>0.54296833276748657</v>
      </c>
      <c r="D35">
        <v>-0.81644821166992188</v>
      </c>
      <c r="E35">
        <v>0.47296354174613953</v>
      </c>
      <c r="F35">
        <v>1001.717468261719</v>
      </c>
      <c r="G35">
        <v>-15528.5859375</v>
      </c>
      <c r="H35">
        <v>-55389.20703125</v>
      </c>
      <c r="I35">
        <v>-81.263526916503906</v>
      </c>
      <c r="J35">
        <v>-49.390682220458977</v>
      </c>
      <c r="K35">
        <v>-53.016571044921882</v>
      </c>
      <c r="L35">
        <v>-38.779098510742188</v>
      </c>
      <c r="M35">
        <v>-130.97175598144531</v>
      </c>
      <c r="N35">
        <v>57.163246154785163</v>
      </c>
    </row>
    <row r="36" spans="1:14" x14ac:dyDescent="0.3">
      <c r="A36" s="1">
        <v>34</v>
      </c>
      <c r="B36">
        <v>0.93670499324798584</v>
      </c>
      <c r="C36">
        <v>0.45485007762908941</v>
      </c>
      <c r="D36">
        <v>-0.85605460405349731</v>
      </c>
      <c r="E36">
        <v>0.54294741153717041</v>
      </c>
      <c r="F36">
        <v>884.98016357421875</v>
      </c>
      <c r="G36">
        <v>-15531.58203125</v>
      </c>
      <c r="H36">
        <v>-55390.7890625</v>
      </c>
      <c r="I36">
        <v>-84.043022155761719</v>
      </c>
      <c r="J36">
        <v>-51.3173828125</v>
      </c>
      <c r="K36">
        <v>-61.526844024658203</v>
      </c>
      <c r="L36">
        <v>-44.654449462890618</v>
      </c>
      <c r="M36">
        <v>-124.1507568359375</v>
      </c>
      <c r="N36">
        <v>60.210914611816413</v>
      </c>
    </row>
    <row r="37" spans="1:14" x14ac:dyDescent="0.3">
      <c r="A37" s="1">
        <v>35</v>
      </c>
      <c r="B37">
        <v>0.49480459094047552</v>
      </c>
      <c r="C37">
        <v>0.28973066806793207</v>
      </c>
      <c r="D37">
        <v>-1</v>
      </c>
      <c r="E37">
        <v>0.27127879858016968</v>
      </c>
      <c r="F37">
        <v>760.364013671875</v>
      </c>
      <c r="G37">
        <v>-15535.162109375</v>
      </c>
      <c r="H37">
        <v>-55392.84765625</v>
      </c>
      <c r="I37">
        <v>-86.697784423828125</v>
      </c>
      <c r="J37">
        <v>-46.648761749267578</v>
      </c>
      <c r="K37">
        <v>-74.269287109375</v>
      </c>
      <c r="L37">
        <v>-55.283355712890618</v>
      </c>
      <c r="M37">
        <v>-115.594841003418</v>
      </c>
      <c r="N37">
        <v>61.924289703369141</v>
      </c>
    </row>
    <row r="38" spans="1:14" x14ac:dyDescent="0.3">
      <c r="A38" s="1">
        <v>36</v>
      </c>
      <c r="B38">
        <v>0.85740983486175537</v>
      </c>
      <c r="C38">
        <v>0.84770286083221436</v>
      </c>
      <c r="D38">
        <v>-6.0780216008424759E-2</v>
      </c>
      <c r="E38">
        <v>0.71539115905761719</v>
      </c>
      <c r="F38">
        <v>633.833251953125</v>
      </c>
      <c r="G38">
        <v>-15539.140625</v>
      </c>
      <c r="H38">
        <v>-55395.15625</v>
      </c>
      <c r="I38">
        <v>-88.970733642578125</v>
      </c>
      <c r="J38">
        <v>-31.378433227539059</v>
      </c>
      <c r="K38">
        <v>-87.530128479003906</v>
      </c>
      <c r="L38">
        <v>-70.516067504882813</v>
      </c>
      <c r="M38">
        <v>-103.9579315185547</v>
      </c>
      <c r="N38">
        <v>59.236839294433587</v>
      </c>
    </row>
    <row r="39" spans="1:14" x14ac:dyDescent="0.3">
      <c r="A39" s="1">
        <v>37</v>
      </c>
      <c r="B39">
        <v>0.53156363964080811</v>
      </c>
      <c r="C39">
        <v>0.72598361968994141</v>
      </c>
      <c r="D39">
        <v>-1</v>
      </c>
      <c r="E39">
        <v>1</v>
      </c>
      <c r="F39">
        <v>505.36163330078119</v>
      </c>
      <c r="G39">
        <v>-15543.7255859375</v>
      </c>
      <c r="H39">
        <v>-55398.03125</v>
      </c>
      <c r="I39">
        <v>-90.859245300292969</v>
      </c>
      <c r="J39">
        <v>-7.4734539985656738</v>
      </c>
      <c r="K39">
        <v>-96.3955078125</v>
      </c>
      <c r="L39">
        <v>-84.78375244140625</v>
      </c>
      <c r="M39">
        <v>-18.2454833984375</v>
      </c>
      <c r="N39">
        <v>322.19833374023438</v>
      </c>
    </row>
    <row r="40" spans="1:14" x14ac:dyDescent="0.3">
      <c r="A40" s="1">
        <v>38</v>
      </c>
      <c r="B40">
        <v>0.62023448944091797</v>
      </c>
      <c r="C40">
        <v>-5.9152081608772278E-2</v>
      </c>
      <c r="D40">
        <v>-0.25699427723884583</v>
      </c>
      <c r="E40">
        <v>0.53672480583190918</v>
      </c>
      <c r="F40">
        <v>374.93560791015619</v>
      </c>
      <c r="G40">
        <v>-15549.46484375</v>
      </c>
      <c r="H40">
        <v>-55402.125</v>
      </c>
      <c r="I40">
        <v>-92.596366882324219</v>
      </c>
      <c r="J40">
        <v>23.410263061523441</v>
      </c>
      <c r="K40">
        <v>-94.523246765136719</v>
      </c>
      <c r="L40">
        <v>-68.144447326660156</v>
      </c>
      <c r="M40">
        <v>56.233001708984382</v>
      </c>
      <c r="N40">
        <v>280.7010498046875</v>
      </c>
    </row>
    <row r="41" spans="1:14" x14ac:dyDescent="0.3">
      <c r="A41" s="1">
        <v>39</v>
      </c>
      <c r="B41">
        <v>0.9605858325958252</v>
      </c>
      <c r="C41">
        <v>-0.80952471494674683</v>
      </c>
      <c r="D41">
        <v>-0.99450552463531494</v>
      </c>
      <c r="E41">
        <v>1</v>
      </c>
      <c r="F41">
        <v>242.54161071777341</v>
      </c>
      <c r="G41">
        <v>-15556.125</v>
      </c>
      <c r="H41">
        <v>-55407.45703125</v>
      </c>
      <c r="I41">
        <v>-93.900375366210938</v>
      </c>
      <c r="J41">
        <v>57.193122863769531</v>
      </c>
      <c r="K41">
        <v>-77.408004760742188</v>
      </c>
      <c r="L41">
        <v>-44.727264404296882</v>
      </c>
      <c r="M41">
        <v>67.35699462890625</v>
      </c>
      <c r="N41">
        <v>281.02032470703119</v>
      </c>
    </row>
    <row r="42" spans="1:14" x14ac:dyDescent="0.3">
      <c r="A42" s="1">
        <v>40</v>
      </c>
      <c r="B42">
        <v>0.47328123450279241</v>
      </c>
      <c r="C42">
        <v>-1</v>
      </c>
      <c r="D42">
        <v>-0.1192898005247116</v>
      </c>
      <c r="E42">
        <v>0.79242241382598877</v>
      </c>
      <c r="F42">
        <v>112.94521331787109</v>
      </c>
      <c r="G42">
        <v>-15562.8701171875</v>
      </c>
      <c r="H42">
        <v>-55414.3515625</v>
      </c>
      <c r="I42">
        <v>-94.506637573242188</v>
      </c>
      <c r="J42">
        <v>81.727989196777344</v>
      </c>
      <c r="K42">
        <v>-48.435089111328118</v>
      </c>
      <c r="L42">
        <v>-20.365583419799801</v>
      </c>
      <c r="M42">
        <v>67.344917297363281</v>
      </c>
      <c r="N42">
        <v>286.79568481445313</v>
      </c>
    </row>
    <row r="43" spans="1:14" x14ac:dyDescent="0.3">
      <c r="A43" s="1">
        <v>41</v>
      </c>
      <c r="B43">
        <v>1</v>
      </c>
      <c r="C43">
        <v>0.73909813165664673</v>
      </c>
      <c r="D43">
        <v>0.82197535037994385</v>
      </c>
      <c r="E43">
        <v>0</v>
      </c>
      <c r="F43">
        <v>0</v>
      </c>
      <c r="G43">
        <v>-15569.5166015625</v>
      </c>
      <c r="H43">
        <v>-55422.58203125</v>
      </c>
      <c r="I43">
        <v>-94.5107421875</v>
      </c>
      <c r="J43">
        <v>63.439846038818359</v>
      </c>
      <c r="K43">
        <v>-7.6544122695922852</v>
      </c>
      <c r="L43">
        <v>1.990433931350708</v>
      </c>
      <c r="M43">
        <v>62.708816528320313</v>
      </c>
      <c r="N43">
        <v>292.364990234375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-15535.3828125</v>
      </c>
      <c r="H2">
        <v>-55360.01953125</v>
      </c>
      <c r="I2">
        <v>-3.5694863181561232E-3</v>
      </c>
      <c r="J2">
        <v>6.9024711847305298E-2</v>
      </c>
      <c r="K2">
        <v>2.4030042812228199E-2</v>
      </c>
      <c r="L2">
        <v>0.29184481501579279</v>
      </c>
      <c r="M2">
        <v>-0.15649138391017911</v>
      </c>
      <c r="N2">
        <v>109.7711563110352</v>
      </c>
    </row>
    <row r="3" spans="1:14" x14ac:dyDescent="0.3">
      <c r="A3" s="1">
        <v>1</v>
      </c>
      <c r="B3">
        <v>0.32006952166557312</v>
      </c>
      <c r="C3">
        <v>-0.38691937923431402</v>
      </c>
      <c r="D3">
        <v>1</v>
      </c>
      <c r="E3">
        <v>0</v>
      </c>
      <c r="F3">
        <v>3208.27685546875</v>
      </c>
      <c r="G3">
        <v>-15535.3935546875</v>
      </c>
      <c r="H3">
        <v>-55360.00390625</v>
      </c>
      <c r="I3">
        <v>-0.22557072341442111</v>
      </c>
      <c r="J3">
        <v>8.474576473236084E-2</v>
      </c>
      <c r="K3">
        <v>2.517327293753624E-2</v>
      </c>
      <c r="L3">
        <v>0.30952617526054382</v>
      </c>
      <c r="M3">
        <v>-0.11539556086063391</v>
      </c>
      <c r="N3">
        <v>109.81837463378911</v>
      </c>
    </row>
    <row r="4" spans="1:14" x14ac:dyDescent="0.3">
      <c r="A4" s="1">
        <v>2</v>
      </c>
      <c r="B4">
        <v>1</v>
      </c>
      <c r="C4">
        <v>-0.62547284364700317</v>
      </c>
      <c r="D4">
        <v>0.47912582755088812</v>
      </c>
      <c r="E4">
        <v>0</v>
      </c>
      <c r="F4">
        <v>3201.24560546875</v>
      </c>
      <c r="G4">
        <v>-15535.40625</v>
      </c>
      <c r="H4">
        <v>-55359.9609375</v>
      </c>
      <c r="I4">
        <v>-1.5231467485427861</v>
      </c>
      <c r="J4">
        <v>9.9174059927463531E-2</v>
      </c>
      <c r="K4">
        <v>3.6613866686820977E-2</v>
      </c>
      <c r="L4">
        <v>0.38024872541427612</v>
      </c>
      <c r="M4">
        <v>-0.1590001583099365</v>
      </c>
      <c r="N4">
        <v>110.5456085205078</v>
      </c>
    </row>
    <row r="5" spans="1:14" x14ac:dyDescent="0.3">
      <c r="A5" s="1">
        <v>3</v>
      </c>
      <c r="B5">
        <v>1</v>
      </c>
      <c r="C5">
        <v>-0.48839130997657781</v>
      </c>
      <c r="D5">
        <v>1</v>
      </c>
      <c r="E5">
        <v>0</v>
      </c>
      <c r="F5">
        <v>3188.662109375</v>
      </c>
      <c r="G5">
        <v>-15535.4150390625</v>
      </c>
      <c r="H5">
        <v>-55359.90625</v>
      </c>
      <c r="I5">
        <v>-3.91228175163269</v>
      </c>
      <c r="J5">
        <v>5.9737667441368103E-2</v>
      </c>
      <c r="K5">
        <v>9.5218449831008911E-2</v>
      </c>
      <c r="L5">
        <v>0.61206060647964478</v>
      </c>
      <c r="M5">
        <v>-0.41544690728187561</v>
      </c>
      <c r="N5">
        <v>111.8435440063477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3170.521484375</v>
      </c>
      <c r="G6">
        <v>-15535.419921875</v>
      </c>
      <c r="H6">
        <v>-55359.8359375</v>
      </c>
      <c r="I6">
        <v>-7.0419402122497559</v>
      </c>
      <c r="J6">
        <v>-7.2729289531707764E-2</v>
      </c>
      <c r="K6">
        <v>0.24934637546539309</v>
      </c>
      <c r="L6">
        <v>1.062847256660461</v>
      </c>
      <c r="M6">
        <v>-0.86413902044296265</v>
      </c>
      <c r="N6">
        <v>113.9434432983398</v>
      </c>
    </row>
    <row r="7" spans="1:14" x14ac:dyDescent="0.3">
      <c r="A7" s="1">
        <v>5</v>
      </c>
      <c r="B7">
        <v>1</v>
      </c>
      <c r="C7">
        <v>-0.43836337327957148</v>
      </c>
      <c r="D7">
        <v>0.24324654042720789</v>
      </c>
      <c r="E7">
        <v>0</v>
      </c>
      <c r="F7">
        <v>3146.869384765625</v>
      </c>
      <c r="G7">
        <v>-15535.4208984375</v>
      </c>
      <c r="H7">
        <v>-55359.75</v>
      </c>
      <c r="I7">
        <v>-10.603559494018549</v>
      </c>
      <c r="J7">
        <v>-0.36818224191665649</v>
      </c>
      <c r="K7">
        <v>0.55023038387298584</v>
      </c>
      <c r="L7">
        <v>1.750059843063354</v>
      </c>
      <c r="M7">
        <v>-1.581271290779114</v>
      </c>
      <c r="N7">
        <v>116.92026519775391</v>
      </c>
    </row>
    <row r="8" spans="1:14" x14ac:dyDescent="0.3">
      <c r="A8" s="1">
        <v>6</v>
      </c>
      <c r="B8">
        <v>1</v>
      </c>
      <c r="C8">
        <v>-0.5015559196472168</v>
      </c>
      <c r="D8">
        <v>1</v>
      </c>
      <c r="E8">
        <v>0</v>
      </c>
      <c r="F8">
        <v>3117.701171875</v>
      </c>
      <c r="G8">
        <v>-15535.4169921875</v>
      </c>
      <c r="H8">
        <v>-55359.6484375</v>
      </c>
      <c r="I8">
        <v>-14.392782211303709</v>
      </c>
      <c r="J8">
        <v>-0.82718807458877563</v>
      </c>
      <c r="K8">
        <v>1.050599217414856</v>
      </c>
      <c r="L8">
        <v>2.6815798282623291</v>
      </c>
      <c r="M8">
        <v>-2.4473879337310791</v>
      </c>
      <c r="N8">
        <v>120.30247497558589</v>
      </c>
    </row>
    <row r="9" spans="1:14" x14ac:dyDescent="0.3">
      <c r="A9" s="1">
        <v>7</v>
      </c>
      <c r="B9">
        <v>0.9676353931427002</v>
      </c>
      <c r="C9">
        <v>-0.69777244329452515</v>
      </c>
      <c r="D9">
        <v>0.99929285049438477</v>
      </c>
      <c r="E9">
        <v>0</v>
      </c>
      <c r="F9">
        <v>3084.636962890625</v>
      </c>
      <c r="G9">
        <v>-15535.41015625</v>
      </c>
      <c r="H9">
        <v>-55359.53515625</v>
      </c>
      <c r="I9">
        <v>-18.134635925292969</v>
      </c>
      <c r="J9">
        <v>-1.3971254825592041</v>
      </c>
      <c r="K9">
        <v>1.772959232330322</v>
      </c>
      <c r="L9">
        <v>3.8263764381408691</v>
      </c>
      <c r="M9">
        <v>-3.3093903064727779</v>
      </c>
      <c r="N9">
        <v>124.2470779418945</v>
      </c>
    </row>
    <row r="10" spans="1:14" x14ac:dyDescent="0.3">
      <c r="A10" s="1">
        <v>8</v>
      </c>
      <c r="B10">
        <v>0.48591172695159912</v>
      </c>
      <c r="C10">
        <v>-0.48788410425186157</v>
      </c>
      <c r="D10">
        <v>1</v>
      </c>
      <c r="E10">
        <v>0</v>
      </c>
      <c r="F10">
        <v>3044.8671875</v>
      </c>
      <c r="G10">
        <v>-15535.3994140625</v>
      </c>
      <c r="H10">
        <v>-55359.40625</v>
      </c>
      <c r="I10">
        <v>-22.065742492675781</v>
      </c>
      <c r="J10">
        <v>-2.1081092357635498</v>
      </c>
      <c r="K10">
        <v>2.8354074954986568</v>
      </c>
      <c r="L10">
        <v>5.2966790199279794</v>
      </c>
      <c r="M10">
        <v>-4.2030596733093262</v>
      </c>
      <c r="N10">
        <v>129.24833679199219</v>
      </c>
    </row>
    <row r="11" spans="1:14" x14ac:dyDescent="0.3">
      <c r="A11" s="1">
        <v>9</v>
      </c>
      <c r="B11">
        <v>0.88181740045547485</v>
      </c>
      <c r="C11">
        <v>-1</v>
      </c>
      <c r="D11">
        <v>0.43690735101699829</v>
      </c>
      <c r="E11">
        <v>0</v>
      </c>
      <c r="F11">
        <v>2999.760498046875</v>
      </c>
      <c r="G11">
        <v>-15535.3857421875</v>
      </c>
      <c r="H11">
        <v>-55359.2578125</v>
      </c>
      <c r="I11">
        <v>-25.997823715209961</v>
      </c>
      <c r="J11">
        <v>-2.855135440826416</v>
      </c>
      <c r="K11">
        <v>4.2181196212768546</v>
      </c>
      <c r="L11">
        <v>6.9865326881408691</v>
      </c>
      <c r="M11">
        <v>-4.9643750190734863</v>
      </c>
      <c r="N11">
        <v>135.146240234375</v>
      </c>
    </row>
    <row r="12" spans="1:14" x14ac:dyDescent="0.3">
      <c r="A12" s="1">
        <v>10</v>
      </c>
      <c r="B12">
        <v>1</v>
      </c>
      <c r="C12">
        <v>-0.37927287817001343</v>
      </c>
      <c r="D12">
        <v>0.91940110921859741</v>
      </c>
      <c r="E12">
        <v>0</v>
      </c>
      <c r="F12">
        <v>2946.880615234375</v>
      </c>
      <c r="G12">
        <v>-15535.369140625</v>
      </c>
      <c r="H12">
        <v>-55359.08984375</v>
      </c>
      <c r="I12">
        <v>-30.06547927856445</v>
      </c>
      <c r="J12">
        <v>-3.678101778030396</v>
      </c>
      <c r="K12">
        <v>6.0346994400024414</v>
      </c>
      <c r="L12">
        <v>8.9586877822875977</v>
      </c>
      <c r="M12">
        <v>-5.6732559204101563</v>
      </c>
      <c r="N12">
        <v>141.855224609375</v>
      </c>
    </row>
    <row r="13" spans="1:14" x14ac:dyDescent="0.3">
      <c r="A13" s="1">
        <v>11</v>
      </c>
      <c r="B13">
        <v>0.21909889578819269</v>
      </c>
      <c r="C13">
        <v>-1</v>
      </c>
      <c r="D13">
        <v>0.96121412515640259</v>
      </c>
      <c r="E13">
        <v>0</v>
      </c>
      <c r="F13">
        <v>2891.638916015625</v>
      </c>
      <c r="G13">
        <v>-15535.3505859375</v>
      </c>
      <c r="H13">
        <v>-55358.91015625</v>
      </c>
      <c r="I13">
        <v>-33.929561614990227</v>
      </c>
      <c r="J13">
        <v>-4.3711953163146973</v>
      </c>
      <c r="K13">
        <v>8.4381189346313477</v>
      </c>
      <c r="L13">
        <v>11.09256172180176</v>
      </c>
      <c r="M13">
        <v>-6.068023681640625</v>
      </c>
      <c r="N13">
        <v>149.81671142578119</v>
      </c>
    </row>
    <row r="14" spans="1:14" x14ac:dyDescent="0.3">
      <c r="A14" s="1">
        <v>12</v>
      </c>
      <c r="B14">
        <v>0.66228973865509033</v>
      </c>
      <c r="C14">
        <v>-0.51591628789901733</v>
      </c>
      <c r="D14">
        <v>0.80020248889923096</v>
      </c>
      <c r="E14">
        <v>0</v>
      </c>
      <c r="F14">
        <v>2823.821044921875</v>
      </c>
      <c r="G14">
        <v>-15535.328125</v>
      </c>
      <c r="H14">
        <v>-55358.69140625</v>
      </c>
      <c r="I14">
        <v>-38.1600341796875</v>
      </c>
      <c r="J14">
        <v>-4.7304344177246094</v>
      </c>
      <c r="K14">
        <v>10.92594528198242</v>
      </c>
      <c r="L14">
        <v>13.55760669708252</v>
      </c>
      <c r="M14">
        <v>-6.0531039237976074</v>
      </c>
      <c r="N14">
        <v>158.22459411621091</v>
      </c>
    </row>
    <row r="15" spans="1:14" x14ac:dyDescent="0.3">
      <c r="A15" s="1">
        <v>13</v>
      </c>
      <c r="B15">
        <v>0.49180683493614202</v>
      </c>
      <c r="C15">
        <v>-0.73801225423812866</v>
      </c>
      <c r="D15">
        <v>0.90964609384536743</v>
      </c>
      <c r="E15">
        <v>0</v>
      </c>
      <c r="F15">
        <v>2757.666259765625</v>
      </c>
      <c r="G15">
        <v>-15535.306640625</v>
      </c>
      <c r="H15">
        <v>-55358.48046875</v>
      </c>
      <c r="I15">
        <v>-41.899219512939453</v>
      </c>
      <c r="J15">
        <v>-4.6433315277099609</v>
      </c>
      <c r="K15">
        <v>13.625679969787599</v>
      </c>
      <c r="L15">
        <v>15.765926361083981</v>
      </c>
      <c r="M15">
        <v>-5.531059741973877</v>
      </c>
      <c r="N15">
        <v>167.4129333496094</v>
      </c>
    </row>
    <row r="16" spans="1:14" x14ac:dyDescent="0.3">
      <c r="A16" s="1">
        <v>14</v>
      </c>
      <c r="B16">
        <v>0.78680139780044556</v>
      </c>
      <c r="C16">
        <v>0.27833810448646551</v>
      </c>
      <c r="D16">
        <v>0.6621512770652771</v>
      </c>
      <c r="E16">
        <v>0</v>
      </c>
      <c r="F16">
        <v>2689.56787109375</v>
      </c>
      <c r="G16">
        <v>-15535.2880859375</v>
      </c>
      <c r="H16">
        <v>-55358.265625</v>
      </c>
      <c r="I16">
        <v>-45.408241271972663</v>
      </c>
      <c r="J16">
        <v>-4.0370635986328116</v>
      </c>
      <c r="K16">
        <v>16.19246673583984</v>
      </c>
      <c r="L16">
        <v>17.76396560668945</v>
      </c>
      <c r="M16">
        <v>-4.4678549766540527</v>
      </c>
      <c r="N16">
        <v>176.73284912109381</v>
      </c>
    </row>
    <row r="17" spans="1:14" x14ac:dyDescent="0.3">
      <c r="A17" s="1">
        <v>15</v>
      </c>
      <c r="B17">
        <v>0.48321583867073059</v>
      </c>
      <c r="C17">
        <v>0.50701242685317993</v>
      </c>
      <c r="D17">
        <v>0.15423379838466639</v>
      </c>
      <c r="E17">
        <v>0</v>
      </c>
      <c r="F17">
        <v>2617.15673828125</v>
      </c>
      <c r="G17">
        <v>-15535.2724609375</v>
      </c>
      <c r="H17">
        <v>-55358.0390625</v>
      </c>
      <c r="I17">
        <v>-48.838245391845703</v>
      </c>
      <c r="J17">
        <v>-2.5111091136932369</v>
      </c>
      <c r="K17">
        <v>18.887836456298832</v>
      </c>
      <c r="L17">
        <v>19.49532508850098</v>
      </c>
      <c r="M17">
        <v>-2.639084100723267</v>
      </c>
      <c r="N17">
        <v>187.6355285644531</v>
      </c>
    </row>
    <row r="18" spans="1:14" x14ac:dyDescent="0.3">
      <c r="A18" s="1">
        <v>16</v>
      </c>
      <c r="B18">
        <v>-0.81868559122085571</v>
      </c>
      <c r="C18">
        <v>5.4510679095983512E-2</v>
      </c>
      <c r="D18">
        <v>5.7440485805273063E-2</v>
      </c>
      <c r="E18">
        <v>0</v>
      </c>
      <c r="F18">
        <v>2537.34716796875</v>
      </c>
      <c r="G18">
        <v>-15535.263671875</v>
      </c>
      <c r="H18">
        <v>-55357.796875</v>
      </c>
      <c r="I18">
        <v>-52.314048767089837</v>
      </c>
      <c r="J18">
        <v>-2.1487876772880551E-2</v>
      </c>
      <c r="K18">
        <v>21.146957397460941</v>
      </c>
      <c r="L18">
        <v>20.761806488037109</v>
      </c>
      <c r="M18">
        <v>5.620797723531723E-2</v>
      </c>
      <c r="N18">
        <v>198.9516296386719</v>
      </c>
    </row>
    <row r="19" spans="1:14" x14ac:dyDescent="0.3">
      <c r="A19" s="1">
        <v>17</v>
      </c>
      <c r="B19">
        <v>-1</v>
      </c>
      <c r="C19">
        <v>1</v>
      </c>
      <c r="D19">
        <v>-0.65323871374130249</v>
      </c>
      <c r="E19">
        <v>0.9169812798500061</v>
      </c>
      <c r="F19">
        <v>2453.269775390625</v>
      </c>
      <c r="G19">
        <v>-15535.2578125</v>
      </c>
      <c r="H19">
        <v>-55357.55078125</v>
      </c>
      <c r="I19">
        <v>-55.675426483154297</v>
      </c>
      <c r="J19">
        <v>3.0241775512695308</v>
      </c>
      <c r="K19">
        <v>22.889034271240231</v>
      </c>
      <c r="L19">
        <v>21.069828033447269</v>
      </c>
      <c r="M19">
        <v>3.2811486721038818</v>
      </c>
      <c r="N19">
        <v>210.28645324707031</v>
      </c>
    </row>
    <row r="20" spans="1:14" x14ac:dyDescent="0.3">
      <c r="A20" s="1">
        <v>18</v>
      </c>
      <c r="B20">
        <v>-0.6824188232421875</v>
      </c>
      <c r="C20">
        <v>-8.4430567920207977E-2</v>
      </c>
      <c r="D20">
        <v>-1</v>
      </c>
      <c r="E20">
        <v>1</v>
      </c>
      <c r="F20">
        <v>2367.376953125</v>
      </c>
      <c r="G20">
        <v>-15534.712890625</v>
      </c>
      <c r="H20">
        <v>-55357.87890625</v>
      </c>
      <c r="I20">
        <v>-58.585899353027337</v>
      </c>
      <c r="J20">
        <v>9.1585807800292969</v>
      </c>
      <c r="K20">
        <v>21.87264251708984</v>
      </c>
      <c r="L20">
        <v>17.90517425537109</v>
      </c>
      <c r="M20">
        <v>9.2719631195068359</v>
      </c>
      <c r="N20">
        <v>220.6246337890625</v>
      </c>
    </row>
    <row r="21" spans="1:14" x14ac:dyDescent="0.3">
      <c r="A21" s="1">
        <v>19</v>
      </c>
      <c r="B21">
        <v>-1</v>
      </c>
      <c r="C21">
        <v>-0.22892001271247861</v>
      </c>
      <c r="D21">
        <v>-0.41095635294914251</v>
      </c>
      <c r="E21">
        <v>1</v>
      </c>
      <c r="F21">
        <v>2282.937255859375</v>
      </c>
      <c r="G21">
        <v>-15533.486328125</v>
      </c>
      <c r="H21">
        <v>-55359.2890625</v>
      </c>
      <c r="I21">
        <v>-60.240169525146477</v>
      </c>
      <c r="J21">
        <v>16.05851936340332</v>
      </c>
      <c r="K21">
        <v>16.107461929321289</v>
      </c>
      <c r="L21">
        <v>10.587485313415529</v>
      </c>
      <c r="M21">
        <v>14.296772956848139</v>
      </c>
      <c r="N21">
        <v>228.8848571777344</v>
      </c>
    </row>
    <row r="22" spans="1:14" x14ac:dyDescent="0.3">
      <c r="A22" s="1">
        <v>20</v>
      </c>
      <c r="B22">
        <v>-0.9454534649848938</v>
      </c>
      <c r="C22">
        <v>0.78568148612976074</v>
      </c>
      <c r="D22">
        <v>-0.71140646934509277</v>
      </c>
      <c r="E22">
        <v>0.95952451229095459</v>
      </c>
      <c r="F22">
        <v>2200.198974609375</v>
      </c>
      <c r="G22">
        <v>-15531.869140625</v>
      </c>
      <c r="H22">
        <v>-55361.796875</v>
      </c>
      <c r="I22">
        <v>-60.733509063720703</v>
      </c>
      <c r="J22">
        <v>19.19479942321777</v>
      </c>
      <c r="K22">
        <v>5.6083002090454102</v>
      </c>
      <c r="L22">
        <v>-0.79057717323303223</v>
      </c>
      <c r="M22">
        <v>15.37105083465576</v>
      </c>
      <c r="N22">
        <v>235.36297607421881</v>
      </c>
    </row>
    <row r="23" spans="1:14" x14ac:dyDescent="0.3">
      <c r="A23" s="1">
        <v>21</v>
      </c>
      <c r="B23">
        <v>-1</v>
      </c>
      <c r="C23">
        <v>0.1443600207567215</v>
      </c>
      <c r="D23">
        <v>4.2272385209798813E-2</v>
      </c>
      <c r="E23">
        <v>0</v>
      </c>
      <c r="F23">
        <v>2115.3955078125</v>
      </c>
      <c r="G23">
        <v>-15529.7373046875</v>
      </c>
      <c r="H23">
        <v>-55365.19140625</v>
      </c>
      <c r="I23">
        <v>-60.378841400146477</v>
      </c>
      <c r="J23">
        <v>20.16234016418457</v>
      </c>
      <c r="K23">
        <v>-10.62759304046631</v>
      </c>
      <c r="L23">
        <v>-16.537605285644531</v>
      </c>
      <c r="M23">
        <v>15.704991340637211</v>
      </c>
      <c r="N23">
        <v>240.5584716796875</v>
      </c>
    </row>
    <row r="24" spans="1:14" x14ac:dyDescent="0.3">
      <c r="A24" s="1">
        <v>22</v>
      </c>
      <c r="B24">
        <v>-0.16434937715530401</v>
      </c>
      <c r="C24">
        <v>0.9087822437286377</v>
      </c>
      <c r="D24">
        <v>4.4486261904239648E-2</v>
      </c>
      <c r="E24">
        <v>0.12591421604156491</v>
      </c>
      <c r="F24">
        <v>2031.372924804688</v>
      </c>
      <c r="G24">
        <v>-15527.46484375</v>
      </c>
      <c r="H24">
        <v>-55368.6875</v>
      </c>
      <c r="I24">
        <v>-59.966449737548828</v>
      </c>
      <c r="J24">
        <v>17.522365570068359</v>
      </c>
      <c r="K24">
        <v>-30.013130187988281</v>
      </c>
      <c r="L24">
        <v>-33.906963348388672</v>
      </c>
      <c r="M24">
        <v>13.27238750457764</v>
      </c>
      <c r="N24">
        <v>246.60345458984381</v>
      </c>
    </row>
    <row r="25" spans="1:14" x14ac:dyDescent="0.3">
      <c r="A25" s="1">
        <v>23</v>
      </c>
      <c r="B25">
        <v>0.38488048315048218</v>
      </c>
      <c r="C25">
        <v>0.53928345441818237</v>
      </c>
      <c r="D25">
        <v>0.34818178415298462</v>
      </c>
      <c r="E25">
        <v>0.99453997611999512</v>
      </c>
      <c r="F25">
        <v>1945.911743164062</v>
      </c>
      <c r="G25">
        <v>-15525.3916015625</v>
      </c>
      <c r="H25">
        <v>-55371.93359375</v>
      </c>
      <c r="I25">
        <v>-60.503719329833977</v>
      </c>
      <c r="J25">
        <v>9.7467327117919922</v>
      </c>
      <c r="K25">
        <v>-46.942070007324219</v>
      </c>
      <c r="L25">
        <v>-50.224113464355469</v>
      </c>
      <c r="M25">
        <v>5.3990697860717773</v>
      </c>
      <c r="N25">
        <v>256.1287841796875</v>
      </c>
    </row>
    <row r="26" spans="1:14" x14ac:dyDescent="0.3">
      <c r="A26" s="1">
        <v>24</v>
      </c>
      <c r="B26">
        <v>0.64319318532943726</v>
      </c>
      <c r="C26">
        <v>0.4609832763671875</v>
      </c>
      <c r="D26">
        <v>-0.46073979139327997</v>
      </c>
      <c r="E26">
        <v>0.58293044567108154</v>
      </c>
      <c r="F26">
        <v>1859.17333984375</v>
      </c>
      <c r="G26">
        <v>-15524.498046875</v>
      </c>
      <c r="H26">
        <v>-55374.66015625</v>
      </c>
      <c r="I26">
        <v>-61.510395050048828</v>
      </c>
      <c r="J26">
        <v>-0.41850614547729492</v>
      </c>
      <c r="K26">
        <v>-58.697803497314453</v>
      </c>
      <c r="L26">
        <v>-63.629234313964837</v>
      </c>
      <c r="M26">
        <v>-11.51862239837646</v>
      </c>
      <c r="N26">
        <v>275.71029663085938</v>
      </c>
    </row>
    <row r="27" spans="1:14" x14ac:dyDescent="0.3">
      <c r="A27" s="1">
        <v>25</v>
      </c>
      <c r="B27">
        <v>0.2410770058631897</v>
      </c>
      <c r="C27">
        <v>1</v>
      </c>
      <c r="D27">
        <v>-1</v>
      </c>
      <c r="E27">
        <v>0.73183774948120117</v>
      </c>
      <c r="F27">
        <v>1770.938842773438</v>
      </c>
      <c r="G27">
        <v>-15525.24609375</v>
      </c>
      <c r="H27">
        <v>-55376.8046875</v>
      </c>
      <c r="I27">
        <v>-62.565196990966797</v>
      </c>
      <c r="J27">
        <v>-10.96809768676758</v>
      </c>
      <c r="K27">
        <v>-64.658332824707031</v>
      </c>
      <c r="L27">
        <v>-70.650978088378906</v>
      </c>
      <c r="M27">
        <v>-44.068653106689453</v>
      </c>
      <c r="N27">
        <v>311.10824584960938</v>
      </c>
    </row>
    <row r="28" spans="1:14" x14ac:dyDescent="0.3">
      <c r="A28" s="1">
        <v>26</v>
      </c>
      <c r="B28">
        <v>0.77515017986297607</v>
      </c>
      <c r="C28">
        <v>1</v>
      </c>
      <c r="D28">
        <v>-1</v>
      </c>
      <c r="E28">
        <v>1</v>
      </c>
      <c r="F28">
        <v>1679.476318359375</v>
      </c>
      <c r="G28">
        <v>-15527.412109375</v>
      </c>
      <c r="H28">
        <v>-55378.37890625</v>
      </c>
      <c r="I28">
        <v>-63.956947326660163</v>
      </c>
      <c r="J28">
        <v>-21.289752960205082</v>
      </c>
      <c r="K28">
        <v>-66.271240234375</v>
      </c>
      <c r="L28">
        <v>-69.211479187011719</v>
      </c>
      <c r="M28">
        <v>-77.457595825195313</v>
      </c>
      <c r="N28">
        <v>345.76275634765619</v>
      </c>
    </row>
    <row r="29" spans="1:14" x14ac:dyDescent="0.3">
      <c r="A29" s="1">
        <v>27</v>
      </c>
      <c r="B29">
        <v>0.11444477736949921</v>
      </c>
      <c r="C29">
        <v>1</v>
      </c>
      <c r="D29">
        <v>0.13911223411560061</v>
      </c>
      <c r="E29">
        <v>1</v>
      </c>
      <c r="F29">
        <v>1583.640747070312</v>
      </c>
      <c r="G29">
        <v>-15531.337890625</v>
      </c>
      <c r="H29">
        <v>-55379.43359375</v>
      </c>
      <c r="I29">
        <v>-65.907051086425781</v>
      </c>
      <c r="J29">
        <v>-31.819883346557621</v>
      </c>
      <c r="K29">
        <v>-65.284278869628906</v>
      </c>
      <c r="L29">
        <v>-63.330284118652337</v>
      </c>
      <c r="M29">
        <v>-89.864387512207031</v>
      </c>
      <c r="N29">
        <v>2.5429000854492192</v>
      </c>
    </row>
    <row r="30" spans="1:14" x14ac:dyDescent="0.3">
      <c r="A30" s="1">
        <v>28</v>
      </c>
      <c r="B30">
        <v>0.41710194945335388</v>
      </c>
      <c r="C30">
        <v>1</v>
      </c>
      <c r="D30">
        <v>-0.93344753980636597</v>
      </c>
      <c r="E30">
        <v>0.44295409321784968</v>
      </c>
      <c r="F30">
        <v>1483.456909179688</v>
      </c>
      <c r="G30">
        <v>-15537.208984375</v>
      </c>
      <c r="H30">
        <v>-55380.09765625</v>
      </c>
      <c r="I30">
        <v>-68.423248291015625</v>
      </c>
      <c r="J30">
        <v>-43.200477600097663</v>
      </c>
      <c r="K30">
        <v>-61.818500518798828</v>
      </c>
      <c r="L30">
        <v>-57.342311859130859</v>
      </c>
      <c r="M30">
        <v>-88.3248291015625</v>
      </c>
      <c r="N30">
        <v>11.64829158782959</v>
      </c>
    </row>
    <row r="31" spans="1:14" x14ac:dyDescent="0.3">
      <c r="A31" s="1">
        <v>29</v>
      </c>
      <c r="B31">
        <v>-0.19378556311130521</v>
      </c>
      <c r="C31">
        <v>1</v>
      </c>
      <c r="D31">
        <v>-0.84313130378723145</v>
      </c>
      <c r="E31">
        <v>1</v>
      </c>
      <c r="F31">
        <v>1379.98974609375</v>
      </c>
      <c r="G31">
        <v>-15544.34765625</v>
      </c>
      <c r="H31">
        <v>-55380.6640625</v>
      </c>
      <c r="I31">
        <v>-71.045326232910156</v>
      </c>
      <c r="J31">
        <v>-51.912998199462891</v>
      </c>
      <c r="K31">
        <v>-58.830436706542969</v>
      </c>
      <c r="L31">
        <v>-53.204006195068359</v>
      </c>
      <c r="M31">
        <v>-80.654296875</v>
      </c>
      <c r="N31">
        <v>17.975912094116211</v>
      </c>
    </row>
    <row r="32" spans="1:14" x14ac:dyDescent="0.3">
      <c r="A32" s="1">
        <v>30</v>
      </c>
      <c r="B32">
        <v>0.30472725629806519</v>
      </c>
      <c r="C32">
        <v>0.73157668113708496</v>
      </c>
      <c r="D32">
        <v>-1</v>
      </c>
      <c r="E32">
        <v>0.32314035296440119</v>
      </c>
      <c r="F32">
        <v>1274.274047851562</v>
      </c>
      <c r="G32">
        <v>-15552.7705078125</v>
      </c>
      <c r="H32">
        <v>-55381.62109375</v>
      </c>
      <c r="I32">
        <v>-73.356582641601563</v>
      </c>
      <c r="J32">
        <v>-57.226100921630859</v>
      </c>
      <c r="K32">
        <v>-57.048648834228523</v>
      </c>
      <c r="L32">
        <v>-51.404918670654297</v>
      </c>
      <c r="M32">
        <v>-68.861930847167969</v>
      </c>
      <c r="N32">
        <v>23.619331359863281</v>
      </c>
    </row>
    <row r="33" spans="1:14" x14ac:dyDescent="0.3">
      <c r="A33" s="1">
        <v>31</v>
      </c>
      <c r="B33">
        <v>0.58706802129745483</v>
      </c>
      <c r="C33">
        <v>0.41076114773750311</v>
      </c>
      <c r="D33">
        <v>-1</v>
      </c>
      <c r="E33">
        <v>0.62926644086837769</v>
      </c>
      <c r="F33">
        <v>1168.496459960938</v>
      </c>
      <c r="G33">
        <v>-15562.0439453125</v>
      </c>
      <c r="H33">
        <v>-55383.171875</v>
      </c>
      <c r="I33">
        <v>-75.14111328125</v>
      </c>
      <c r="J33">
        <v>-56.185958862304688</v>
      </c>
      <c r="K33">
        <v>-57.617511749267578</v>
      </c>
      <c r="L33">
        <v>-51.475376129150391</v>
      </c>
      <c r="M33">
        <v>-54.729515075683587</v>
      </c>
      <c r="N33">
        <v>27.386663436889648</v>
      </c>
    </row>
    <row r="34" spans="1:14" x14ac:dyDescent="0.3">
      <c r="A34" s="1">
        <v>32</v>
      </c>
      <c r="B34">
        <v>0.41033950448036188</v>
      </c>
      <c r="C34">
        <v>0.50016927719116211</v>
      </c>
      <c r="D34">
        <v>-1</v>
      </c>
      <c r="E34">
        <v>1</v>
      </c>
      <c r="F34">
        <v>1066.085083007812</v>
      </c>
      <c r="G34">
        <v>-15571.083984375</v>
      </c>
      <c r="H34">
        <v>-55385.49609375</v>
      </c>
      <c r="I34">
        <v>-76.364387512207031</v>
      </c>
      <c r="J34">
        <v>-49.691253662109382</v>
      </c>
      <c r="K34">
        <v>-59.981739044189453</v>
      </c>
      <c r="L34">
        <v>-52.527759552001953</v>
      </c>
      <c r="M34">
        <v>-38.371345520019531</v>
      </c>
      <c r="N34">
        <v>27.139019012451168</v>
      </c>
    </row>
    <row r="35" spans="1:14" x14ac:dyDescent="0.3">
      <c r="A35" s="1">
        <v>33</v>
      </c>
      <c r="B35">
        <v>0.62791985273361206</v>
      </c>
      <c r="C35">
        <v>1</v>
      </c>
      <c r="D35">
        <v>-0.77734726667404175</v>
      </c>
      <c r="E35">
        <v>0.76926440000534058</v>
      </c>
      <c r="F35">
        <v>960.06561279296875</v>
      </c>
      <c r="G35">
        <v>-15580.744140625</v>
      </c>
      <c r="H35">
        <v>-55389.4765625</v>
      </c>
      <c r="I35">
        <v>-77.039726257324219</v>
      </c>
      <c r="J35">
        <v>-36.199119567871087</v>
      </c>
      <c r="K35">
        <v>-63.776706695556641</v>
      </c>
      <c r="L35">
        <v>-53.701210021972663</v>
      </c>
      <c r="M35">
        <v>-15.473587989807131</v>
      </c>
      <c r="N35">
        <v>21.287466049194339</v>
      </c>
    </row>
    <row r="36" spans="1:14" x14ac:dyDescent="0.3">
      <c r="A36" s="1">
        <v>34</v>
      </c>
      <c r="B36">
        <v>1</v>
      </c>
      <c r="C36">
        <v>0.76810199022293091</v>
      </c>
      <c r="D36">
        <v>-0.70727419853210449</v>
      </c>
      <c r="E36">
        <v>0</v>
      </c>
      <c r="F36">
        <v>855.4249267578125</v>
      </c>
      <c r="G36">
        <v>-15590.4111328125</v>
      </c>
      <c r="H36">
        <v>-55395.1171875</v>
      </c>
      <c r="I36">
        <v>-77.088417053222656</v>
      </c>
      <c r="J36">
        <v>-12.855916023254389</v>
      </c>
      <c r="K36">
        <v>-66.868118286132813</v>
      </c>
      <c r="L36">
        <v>-52.289905548095703</v>
      </c>
      <c r="M36">
        <v>15.3417911529541</v>
      </c>
      <c r="N36">
        <v>10.732138633728029</v>
      </c>
    </row>
    <row r="37" spans="1:14" x14ac:dyDescent="0.3">
      <c r="A37" s="1">
        <v>35</v>
      </c>
      <c r="B37">
        <v>1</v>
      </c>
      <c r="C37">
        <v>0.45406854152679438</v>
      </c>
      <c r="D37">
        <v>-0.43933472037315369</v>
      </c>
      <c r="E37">
        <v>0</v>
      </c>
      <c r="F37">
        <v>748.34295654296875</v>
      </c>
      <c r="G37">
        <v>-15599.857421875</v>
      </c>
      <c r="H37">
        <v>-55401.4296875</v>
      </c>
      <c r="I37">
        <v>-77.020286560058594</v>
      </c>
      <c r="J37">
        <v>18.7707405090332</v>
      </c>
      <c r="K37">
        <v>-65.051162719726563</v>
      </c>
      <c r="L37">
        <v>-46.378841400146477</v>
      </c>
      <c r="M37">
        <v>47.547718048095703</v>
      </c>
      <c r="N37">
        <v>1.480395436286926</v>
      </c>
    </row>
    <row r="38" spans="1:14" x14ac:dyDescent="0.3">
      <c r="A38" s="1">
        <v>36</v>
      </c>
      <c r="B38">
        <v>0.63575869798660278</v>
      </c>
      <c r="C38">
        <v>0.70113617181777954</v>
      </c>
      <c r="D38">
        <v>-1</v>
      </c>
      <c r="E38">
        <v>0</v>
      </c>
      <c r="F38">
        <v>633.293212890625</v>
      </c>
      <c r="G38">
        <v>-15609.4775390625</v>
      </c>
      <c r="H38">
        <v>-55407.953125</v>
      </c>
      <c r="I38">
        <v>-77.28851318359375</v>
      </c>
      <c r="J38">
        <v>48.178955078125</v>
      </c>
      <c r="K38">
        <v>-57.934112548828118</v>
      </c>
      <c r="L38">
        <v>-36.995403289794922</v>
      </c>
      <c r="M38">
        <v>74.964096069335938</v>
      </c>
      <c r="N38">
        <v>359.28884887695313</v>
      </c>
    </row>
    <row r="39" spans="1:14" x14ac:dyDescent="0.3">
      <c r="A39" s="1">
        <v>37</v>
      </c>
      <c r="B39">
        <v>0.81259995698928833</v>
      </c>
      <c r="C39">
        <v>1</v>
      </c>
      <c r="D39">
        <v>0.63109135627746582</v>
      </c>
      <c r="E39">
        <v>0</v>
      </c>
      <c r="F39">
        <v>529.58544921875</v>
      </c>
      <c r="G39">
        <v>-15617.734375</v>
      </c>
      <c r="H39">
        <v>-55413.60546875</v>
      </c>
      <c r="I39">
        <v>-77.732398986816406</v>
      </c>
      <c r="J39">
        <v>67.405982971191406</v>
      </c>
      <c r="K39">
        <v>-46.513954162597663</v>
      </c>
      <c r="L39">
        <v>-27.29740142822266</v>
      </c>
      <c r="M39">
        <v>97.219711303710938</v>
      </c>
      <c r="N39">
        <v>1.9911202192306521</v>
      </c>
    </row>
    <row r="40" spans="1:14" x14ac:dyDescent="0.3">
      <c r="A40" s="1">
        <v>38</v>
      </c>
      <c r="B40">
        <v>0.95217543840408325</v>
      </c>
      <c r="C40">
        <v>0.72881907224655151</v>
      </c>
      <c r="D40">
        <v>1</v>
      </c>
      <c r="E40">
        <v>0</v>
      </c>
      <c r="F40">
        <v>421.19610595703119</v>
      </c>
      <c r="G40">
        <v>-15625.9072265625</v>
      </c>
      <c r="H40">
        <v>-55419.06640625</v>
      </c>
      <c r="I40">
        <v>-78.285369873046875</v>
      </c>
      <c r="J40">
        <v>73.447944641113281</v>
      </c>
      <c r="K40">
        <v>-34.417026519775391</v>
      </c>
      <c r="L40">
        <v>-19.209688186645511</v>
      </c>
      <c r="M40">
        <v>118.7185974121094</v>
      </c>
      <c r="N40">
        <v>8.6460456848144531</v>
      </c>
    </row>
    <row r="41" spans="1:14" x14ac:dyDescent="0.3">
      <c r="A41" s="1">
        <v>39</v>
      </c>
      <c r="B41">
        <v>0.57414662837982178</v>
      </c>
      <c r="C41">
        <v>0.65351605415344238</v>
      </c>
      <c r="D41">
        <v>0.12737616896629331</v>
      </c>
      <c r="E41">
        <v>0</v>
      </c>
      <c r="F41">
        <v>315.94058227539063</v>
      </c>
      <c r="G41">
        <v>-15633.4609375</v>
      </c>
      <c r="H41">
        <v>-55423.98828125</v>
      </c>
      <c r="I41">
        <v>-78.906044006347656</v>
      </c>
      <c r="J41">
        <v>65.139572143554688</v>
      </c>
      <c r="K41">
        <v>-26.052240371704102</v>
      </c>
      <c r="L41">
        <v>-14.790414810180661</v>
      </c>
      <c r="M41">
        <v>139.60115051269531</v>
      </c>
      <c r="N41">
        <v>17.27586555480957</v>
      </c>
    </row>
    <row r="42" spans="1:14" x14ac:dyDescent="0.3">
      <c r="A42" s="1">
        <v>40</v>
      </c>
      <c r="B42">
        <v>0.88524949550628662</v>
      </c>
      <c r="C42">
        <v>1</v>
      </c>
      <c r="D42">
        <v>0.97202581167221069</v>
      </c>
      <c r="E42">
        <v>0</v>
      </c>
      <c r="F42">
        <v>208.88304138183591</v>
      </c>
      <c r="G42">
        <v>-15640.880859375</v>
      </c>
      <c r="H42">
        <v>-55428.66015625</v>
      </c>
      <c r="I42">
        <v>-79.705589294433594</v>
      </c>
      <c r="J42">
        <v>46.037765502929688</v>
      </c>
      <c r="K42">
        <v>-21.779472351074219</v>
      </c>
      <c r="L42">
        <v>-13.80203342437744</v>
      </c>
      <c r="M42">
        <v>160.19866943359381</v>
      </c>
      <c r="N42">
        <v>27.294235229492191</v>
      </c>
    </row>
    <row r="43" spans="1:14" x14ac:dyDescent="0.3">
      <c r="A43" s="1">
        <v>41</v>
      </c>
      <c r="B43">
        <v>3.2776348292827613E-2</v>
      </c>
      <c r="C43">
        <v>1</v>
      </c>
      <c r="D43">
        <v>1</v>
      </c>
      <c r="E43">
        <v>0</v>
      </c>
      <c r="F43">
        <v>99.809547424316406</v>
      </c>
      <c r="G43">
        <v>-15647.9755859375</v>
      </c>
      <c r="H43">
        <v>-55433.0859375</v>
      </c>
      <c r="I43">
        <v>-80.799407958984375</v>
      </c>
      <c r="J43">
        <v>19.701948165893551</v>
      </c>
      <c r="K43">
        <v>-23.234197616577148</v>
      </c>
      <c r="L43">
        <v>-16.597963333129879</v>
      </c>
      <c r="M43">
        <v>179.87159729003909</v>
      </c>
      <c r="N43">
        <v>37.512847900390618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-15535.380859375</v>
      </c>
      <c r="H2">
        <v>-55360.0234375</v>
      </c>
      <c r="I2">
        <v>-3.639297559857368E-3</v>
      </c>
      <c r="J2">
        <v>7.1021698415279388E-2</v>
      </c>
      <c r="K2">
        <v>2.4307293817400929E-2</v>
      </c>
      <c r="L2">
        <v>0.2902388870716095</v>
      </c>
      <c r="M2">
        <v>-0.1621415913105011</v>
      </c>
      <c r="N2">
        <v>109.7712936401367</v>
      </c>
    </row>
    <row r="3" spans="1:14" x14ac:dyDescent="0.3">
      <c r="A3" s="1">
        <v>1</v>
      </c>
      <c r="B3">
        <v>0.34217306971549988</v>
      </c>
      <c r="C3">
        <v>-1</v>
      </c>
      <c r="D3">
        <v>0.46815958619117742</v>
      </c>
      <c r="E3">
        <v>0</v>
      </c>
      <c r="F3">
        <v>3208.27685546875</v>
      </c>
      <c r="G3">
        <v>-15535.392578125</v>
      </c>
      <c r="H3">
        <v>-55360.00390625</v>
      </c>
      <c r="I3">
        <v>-0.2253977358341217</v>
      </c>
      <c r="J3">
        <v>8.6020991206169128E-2</v>
      </c>
      <c r="K3">
        <v>2.5429122149944309E-2</v>
      </c>
      <c r="L3">
        <v>0.30820038914680481</v>
      </c>
      <c r="M3">
        <v>-0.12470693141222</v>
      </c>
      <c r="N3">
        <v>109.7934875488281</v>
      </c>
    </row>
    <row r="4" spans="1:14" x14ac:dyDescent="0.3">
      <c r="A4" s="1">
        <v>2</v>
      </c>
      <c r="B4">
        <v>0.22773607075214389</v>
      </c>
      <c r="C4">
        <v>-0.47095724940299988</v>
      </c>
      <c r="D4">
        <v>0.2197817116975784</v>
      </c>
      <c r="E4">
        <v>0</v>
      </c>
      <c r="F4">
        <v>3201.246826171875</v>
      </c>
      <c r="G4">
        <v>-15535.40625</v>
      </c>
      <c r="H4">
        <v>-55359.9609375</v>
      </c>
      <c r="I4">
        <v>-1.523774147033691</v>
      </c>
      <c r="J4">
        <v>7.4651241302490234E-2</v>
      </c>
      <c r="K4">
        <v>3.7149511277675629E-2</v>
      </c>
      <c r="L4">
        <v>0.37979954481124878</v>
      </c>
      <c r="M4">
        <v>-0.33724477887153631</v>
      </c>
      <c r="N4">
        <v>110.13262939453119</v>
      </c>
    </row>
    <row r="5" spans="1:14" x14ac:dyDescent="0.3">
      <c r="A5" s="1">
        <v>3</v>
      </c>
      <c r="B5">
        <v>0.78100490570068359</v>
      </c>
      <c r="C5">
        <v>-1</v>
      </c>
      <c r="D5">
        <v>0.37662026286125178</v>
      </c>
      <c r="E5">
        <v>0</v>
      </c>
      <c r="F5">
        <v>3188.663330078125</v>
      </c>
      <c r="G5">
        <v>-15535.4150390625</v>
      </c>
      <c r="H5">
        <v>-55359.90625</v>
      </c>
      <c r="I5">
        <v>-3.9133517742156978</v>
      </c>
      <c r="J5">
        <v>-2.3846164345741269E-2</v>
      </c>
      <c r="K5">
        <v>7.1531146764755249E-2</v>
      </c>
      <c r="L5">
        <v>0.50817817449569702</v>
      </c>
      <c r="M5">
        <v>-0.81116676330566406</v>
      </c>
      <c r="N5">
        <v>110.7310333251953</v>
      </c>
    </row>
    <row r="6" spans="1:14" x14ac:dyDescent="0.3">
      <c r="A6" s="1">
        <v>4</v>
      </c>
      <c r="B6">
        <v>0.41732728481292719</v>
      </c>
      <c r="C6">
        <v>-0.48939111828804022</v>
      </c>
      <c r="D6">
        <v>-0.18269570171833041</v>
      </c>
      <c r="E6">
        <v>0</v>
      </c>
      <c r="F6">
        <v>3170.51220703125</v>
      </c>
      <c r="G6">
        <v>-15535.419921875</v>
      </c>
      <c r="H6">
        <v>-55359.83203125</v>
      </c>
      <c r="I6">
        <v>-7.0442142486572266</v>
      </c>
      <c r="J6">
        <v>-0.28496930003166199</v>
      </c>
      <c r="K6">
        <v>0.16231030225753779</v>
      </c>
      <c r="L6">
        <v>0.76212072372436523</v>
      </c>
      <c r="M6">
        <v>-1.6112979650497441</v>
      </c>
      <c r="N6">
        <v>111.60861968994141</v>
      </c>
    </row>
    <row r="7" spans="1:14" x14ac:dyDescent="0.3">
      <c r="A7" s="1">
        <v>5</v>
      </c>
      <c r="B7">
        <v>0.67271018028259277</v>
      </c>
      <c r="C7">
        <v>-1</v>
      </c>
      <c r="D7">
        <v>0.78051763772964478</v>
      </c>
      <c r="E7">
        <v>0</v>
      </c>
      <c r="F7">
        <v>3146.872314453125</v>
      </c>
      <c r="G7">
        <v>-15535.4208984375</v>
      </c>
      <c r="H7">
        <v>-55359.74609375</v>
      </c>
      <c r="I7">
        <v>-10.60349273681641</v>
      </c>
      <c r="J7">
        <v>-0.74998754262924194</v>
      </c>
      <c r="K7">
        <v>0.32859319448471069</v>
      </c>
      <c r="L7">
        <v>1.1302163600921631</v>
      </c>
      <c r="M7">
        <v>-2.6703834533691411</v>
      </c>
      <c r="N7">
        <v>112.47642517089839</v>
      </c>
    </row>
    <row r="8" spans="1:14" x14ac:dyDescent="0.3">
      <c r="A8" s="1">
        <v>6</v>
      </c>
      <c r="B8">
        <v>1</v>
      </c>
      <c r="C8">
        <v>-0.80705821514129639</v>
      </c>
      <c r="D8">
        <v>0.54113417863845825</v>
      </c>
      <c r="E8">
        <v>0</v>
      </c>
      <c r="F8">
        <v>3117.727783203125</v>
      </c>
      <c r="G8">
        <v>-15535.41796875</v>
      </c>
      <c r="H8">
        <v>-55359.6484375</v>
      </c>
      <c r="I8">
        <v>-14.392318725585939</v>
      </c>
      <c r="J8">
        <v>-1.4979016780853269</v>
      </c>
      <c r="K8">
        <v>0.61070036888122559</v>
      </c>
      <c r="L8">
        <v>1.6407685279846189</v>
      </c>
      <c r="M8">
        <v>-4.0412368774414063</v>
      </c>
      <c r="N8">
        <v>113.8339157104492</v>
      </c>
    </row>
    <row r="9" spans="1:14" x14ac:dyDescent="0.3">
      <c r="A9" s="1">
        <v>7</v>
      </c>
      <c r="B9">
        <v>0.47696605324745178</v>
      </c>
      <c r="C9">
        <v>-0.51866018772125244</v>
      </c>
      <c r="D9">
        <v>0.86462140083312988</v>
      </c>
      <c r="E9">
        <v>0</v>
      </c>
      <c r="F9">
        <v>3083.149658203125</v>
      </c>
      <c r="G9">
        <v>-15535.4111328125</v>
      </c>
      <c r="H9">
        <v>-55359.53125</v>
      </c>
      <c r="I9">
        <v>-18.291097640991211</v>
      </c>
      <c r="J9">
        <v>-2.5770599842071529</v>
      </c>
      <c r="K9">
        <v>1.0820755958557129</v>
      </c>
      <c r="L9">
        <v>2.3881113529205318</v>
      </c>
      <c r="M9">
        <v>-5.7083282470703116</v>
      </c>
      <c r="N9">
        <v>115.7284240722656</v>
      </c>
    </row>
    <row r="10" spans="1:14" x14ac:dyDescent="0.3">
      <c r="A10" s="1">
        <v>8</v>
      </c>
      <c r="B10">
        <v>0.85565227270126343</v>
      </c>
      <c r="C10">
        <v>-0.29001525044441218</v>
      </c>
      <c r="D10">
        <v>0.90567946434020996</v>
      </c>
      <c r="E10">
        <v>0</v>
      </c>
      <c r="F10">
        <v>3043.174560546875</v>
      </c>
      <c r="G10">
        <v>-15535.400390625</v>
      </c>
      <c r="H10">
        <v>-55359.3984375</v>
      </c>
      <c r="I10">
        <v>-22.22324371337891</v>
      </c>
      <c r="J10">
        <v>-3.9565143585205078</v>
      </c>
      <c r="K10">
        <v>1.7809822559356689</v>
      </c>
      <c r="L10">
        <v>3.3640766143798828</v>
      </c>
      <c r="M10">
        <v>-7.5218715667724609</v>
      </c>
      <c r="N10">
        <v>118.322135925293</v>
      </c>
    </row>
    <row r="11" spans="1:14" x14ac:dyDescent="0.3">
      <c r="A11" s="1">
        <v>9</v>
      </c>
      <c r="B11">
        <v>-0.2311415821313858</v>
      </c>
      <c r="C11">
        <v>-0.68438571691513062</v>
      </c>
      <c r="D11">
        <v>1</v>
      </c>
      <c r="E11">
        <v>0</v>
      </c>
      <c r="F11">
        <v>2997.8515625</v>
      </c>
      <c r="G11">
        <v>-15535.38671875</v>
      </c>
      <c r="H11">
        <v>-55359.25390625</v>
      </c>
      <c r="I11">
        <v>-26.157991409301761</v>
      </c>
      <c r="J11">
        <v>-5.5574321746826172</v>
      </c>
      <c r="K11">
        <v>2.793007612228394</v>
      </c>
      <c r="L11">
        <v>4.6272087097167969</v>
      </c>
      <c r="M11">
        <v>-9.3209390640258789</v>
      </c>
      <c r="N11">
        <v>121.7011642456055</v>
      </c>
    </row>
    <row r="12" spans="1:14" x14ac:dyDescent="0.3">
      <c r="A12" s="1">
        <v>10</v>
      </c>
      <c r="B12">
        <v>-4.2947150766849518E-2</v>
      </c>
      <c r="C12">
        <v>-4.0740687400102622E-2</v>
      </c>
      <c r="D12">
        <v>0.99831461906433105</v>
      </c>
      <c r="E12">
        <v>0</v>
      </c>
      <c r="F12">
        <v>2946.86279296875</v>
      </c>
      <c r="G12">
        <v>-15535.37109375</v>
      </c>
      <c r="H12">
        <v>-55359.08984375</v>
      </c>
      <c r="I12">
        <v>-30.103593826293949</v>
      </c>
      <c r="J12">
        <v>-7.3566932678222656</v>
      </c>
      <c r="K12">
        <v>4.1047444343566886</v>
      </c>
      <c r="L12">
        <v>6.1268935203552246</v>
      </c>
      <c r="M12">
        <v>-11.11213970184326</v>
      </c>
      <c r="N12">
        <v>125.9600448608398</v>
      </c>
    </row>
    <row r="13" spans="1:14" x14ac:dyDescent="0.3">
      <c r="A13" s="1">
        <v>11</v>
      </c>
      <c r="B13">
        <v>0.21778517961502081</v>
      </c>
      <c r="C13">
        <v>-0.61344772577285767</v>
      </c>
      <c r="D13">
        <v>0.75703763961791992</v>
      </c>
      <c r="E13">
        <v>0</v>
      </c>
      <c r="F13">
        <v>2888.131103515625</v>
      </c>
      <c r="G13">
        <v>-15535.3544921875</v>
      </c>
      <c r="H13">
        <v>-55358.90234375</v>
      </c>
      <c r="I13">
        <v>-34.164371490478523</v>
      </c>
      <c r="J13">
        <v>-9.2993631362915039</v>
      </c>
      <c r="K13">
        <v>5.8425188064575204</v>
      </c>
      <c r="L13">
        <v>7.8622679710388184</v>
      </c>
      <c r="M13">
        <v>-12.7488899230957</v>
      </c>
      <c r="N13">
        <v>131.41661071777341</v>
      </c>
    </row>
    <row r="14" spans="1:14" x14ac:dyDescent="0.3">
      <c r="A14" s="1">
        <v>12</v>
      </c>
      <c r="B14">
        <v>0.3409496545791626</v>
      </c>
      <c r="C14">
        <v>0.39008605480194092</v>
      </c>
      <c r="D14">
        <v>1</v>
      </c>
      <c r="E14">
        <v>0.59391015768051147</v>
      </c>
      <c r="F14">
        <v>2826.9423828125</v>
      </c>
      <c r="G14">
        <v>-15535.33984375</v>
      </c>
      <c r="H14">
        <v>-55358.70703125</v>
      </c>
      <c r="I14">
        <v>-38.011020660400391</v>
      </c>
      <c r="J14">
        <v>-11.162344932556151</v>
      </c>
      <c r="K14">
        <v>7.8068103790283203</v>
      </c>
      <c r="L14">
        <v>9.7310914993286133</v>
      </c>
      <c r="M14">
        <v>-14.06993579864502</v>
      </c>
      <c r="N14">
        <v>137.3054504394531</v>
      </c>
    </row>
    <row r="15" spans="1:14" x14ac:dyDescent="0.3">
      <c r="A15" s="1">
        <v>13</v>
      </c>
      <c r="B15">
        <v>2.2360604256391529E-2</v>
      </c>
      <c r="C15">
        <v>-0.55463659763336182</v>
      </c>
      <c r="D15">
        <v>0.55095005035400391</v>
      </c>
      <c r="E15">
        <v>0</v>
      </c>
      <c r="F15">
        <v>2761.87060546875</v>
      </c>
      <c r="G15">
        <v>-15535.1962890625</v>
      </c>
      <c r="H15">
        <v>-55358.7421875</v>
      </c>
      <c r="I15">
        <v>-41.606491088867188</v>
      </c>
      <c r="J15">
        <v>-12.122322082519529</v>
      </c>
      <c r="K15">
        <v>10.374998092651371</v>
      </c>
      <c r="L15">
        <v>12.136600494384769</v>
      </c>
      <c r="M15">
        <v>-14.0424690246582</v>
      </c>
      <c r="N15">
        <v>144.24089050292969</v>
      </c>
    </row>
    <row r="16" spans="1:14" x14ac:dyDescent="0.3">
      <c r="A16" s="1">
        <v>14</v>
      </c>
      <c r="B16">
        <v>0.56321483850479126</v>
      </c>
      <c r="C16">
        <v>0.6189916729927063</v>
      </c>
      <c r="D16">
        <v>1</v>
      </c>
      <c r="E16">
        <v>0</v>
      </c>
      <c r="F16">
        <v>2682.890625</v>
      </c>
      <c r="G16">
        <v>-15534.89453125</v>
      </c>
      <c r="H16">
        <v>-55358.96484375</v>
      </c>
      <c r="I16">
        <v>-44.992290496826172</v>
      </c>
      <c r="J16">
        <v>-11.93668174743652</v>
      </c>
      <c r="K16">
        <v>13.90496826171875</v>
      </c>
      <c r="L16">
        <v>14.941267013549799</v>
      </c>
      <c r="M16">
        <v>-12.90819263458252</v>
      </c>
      <c r="N16">
        <v>153.45759582519531</v>
      </c>
    </row>
    <row r="17" spans="1:14" x14ac:dyDescent="0.3">
      <c r="A17" s="1">
        <v>15</v>
      </c>
      <c r="B17">
        <v>-0.45421901345252991</v>
      </c>
      <c r="C17">
        <v>0.76880383491516113</v>
      </c>
      <c r="D17">
        <v>0.1203665882349014</v>
      </c>
      <c r="E17">
        <v>0</v>
      </c>
      <c r="F17">
        <v>2604.047607421875</v>
      </c>
      <c r="G17">
        <v>-15534.6474609375</v>
      </c>
      <c r="H17">
        <v>-55359.12890625</v>
      </c>
      <c r="I17">
        <v>-47.941715240478523</v>
      </c>
      <c r="J17">
        <v>-10.870303153991699</v>
      </c>
      <c r="K17">
        <v>16.807199478149411</v>
      </c>
      <c r="L17">
        <v>17.133895874023441</v>
      </c>
      <c r="M17">
        <v>-11.15507888793945</v>
      </c>
      <c r="N17">
        <v>161.6913757324219</v>
      </c>
    </row>
    <row r="18" spans="1:14" x14ac:dyDescent="0.3">
      <c r="A18" s="1">
        <v>16</v>
      </c>
      <c r="B18">
        <v>-1</v>
      </c>
      <c r="C18">
        <v>0.32365334033966059</v>
      </c>
      <c r="D18">
        <v>-0.16370669007301331</v>
      </c>
      <c r="E18">
        <v>0.73351383209228516</v>
      </c>
      <c r="F18">
        <v>2529.84375</v>
      </c>
      <c r="G18">
        <v>-15534.4150390625</v>
      </c>
      <c r="H18">
        <v>-55359.26953125</v>
      </c>
      <c r="I18">
        <v>-50.858585357666023</v>
      </c>
      <c r="J18">
        <v>-8.8333950042724609</v>
      </c>
      <c r="K18">
        <v>19.809881210327148</v>
      </c>
      <c r="L18">
        <v>18.739742279052731</v>
      </c>
      <c r="M18">
        <v>-8.5803499221801758</v>
      </c>
      <c r="N18">
        <v>170.77464294433591</v>
      </c>
    </row>
    <row r="19" spans="1:14" x14ac:dyDescent="0.3">
      <c r="A19" s="1">
        <v>17</v>
      </c>
      <c r="B19">
        <v>-0.91749471426010132</v>
      </c>
      <c r="C19">
        <v>0.71636652946472168</v>
      </c>
      <c r="D19">
        <v>-0.58358627557754517</v>
      </c>
      <c r="E19">
        <v>1</v>
      </c>
      <c r="F19">
        <v>2443.970947265625</v>
      </c>
      <c r="G19">
        <v>-15534.0576171875</v>
      </c>
      <c r="H19">
        <v>-55360.15234375</v>
      </c>
      <c r="I19">
        <v>-53.947883605957031</v>
      </c>
      <c r="J19">
        <v>-5.4524974822998047</v>
      </c>
      <c r="K19">
        <v>20.835809707641602</v>
      </c>
      <c r="L19">
        <v>17.3960075378418</v>
      </c>
      <c r="M19">
        <v>-4.5234766006469727</v>
      </c>
      <c r="N19">
        <v>180.21769714355469</v>
      </c>
    </row>
    <row r="20" spans="1:14" x14ac:dyDescent="0.3">
      <c r="A20" s="1">
        <v>18</v>
      </c>
      <c r="B20">
        <v>-1</v>
      </c>
      <c r="C20">
        <v>0.42639490962028498</v>
      </c>
      <c r="D20">
        <v>-0.55840408802032471</v>
      </c>
      <c r="E20">
        <v>0.79010194540023804</v>
      </c>
      <c r="F20">
        <v>2364.77294921875</v>
      </c>
      <c r="G20">
        <v>-15533.36328125</v>
      </c>
      <c r="H20">
        <v>-55362.203125</v>
      </c>
      <c r="I20">
        <v>-55.791244506835938</v>
      </c>
      <c r="J20">
        <v>-0.36375343799591059</v>
      </c>
      <c r="K20">
        <v>17.657716751098629</v>
      </c>
      <c r="L20">
        <v>11.74334812164307</v>
      </c>
      <c r="M20">
        <v>0.92562323808670044</v>
      </c>
      <c r="N20">
        <v>188.17875671386719</v>
      </c>
    </row>
    <row r="21" spans="1:14" x14ac:dyDescent="0.3">
      <c r="A21" s="1">
        <v>19</v>
      </c>
      <c r="B21">
        <v>-0.65941578149795532</v>
      </c>
      <c r="C21">
        <v>0.2028167545795441</v>
      </c>
      <c r="D21">
        <v>-0.91411978006362915</v>
      </c>
      <c r="E21">
        <v>1</v>
      </c>
      <c r="F21">
        <v>2287.91455078125</v>
      </c>
      <c r="G21">
        <v>-15532.3369140625</v>
      </c>
      <c r="H21">
        <v>-55365.19140625</v>
      </c>
      <c r="I21">
        <v>-56.65997314453125</v>
      </c>
      <c r="J21">
        <v>6.1650629043579102</v>
      </c>
      <c r="K21">
        <v>9.1899757385253906</v>
      </c>
      <c r="L21">
        <v>1.747754812240601</v>
      </c>
      <c r="M21">
        <v>6.5554018020629883</v>
      </c>
      <c r="N21">
        <v>195.45538330078119</v>
      </c>
    </row>
    <row r="22" spans="1:14" x14ac:dyDescent="0.3">
      <c r="A22" s="1">
        <v>20</v>
      </c>
      <c r="B22">
        <v>-1</v>
      </c>
      <c r="C22">
        <v>0.65618312358856201</v>
      </c>
      <c r="D22">
        <v>-1</v>
      </c>
      <c r="E22">
        <v>0.83858650922775269</v>
      </c>
      <c r="F22">
        <v>2209.795166015625</v>
      </c>
      <c r="G22">
        <v>-15531.193359375</v>
      </c>
      <c r="H22">
        <v>-55368.921875</v>
      </c>
      <c r="I22">
        <v>-56.799549102783203</v>
      </c>
      <c r="J22">
        <v>11.13206100463867</v>
      </c>
      <c r="K22">
        <v>-3.705595970153809</v>
      </c>
      <c r="L22">
        <v>-11.93078136444092</v>
      </c>
      <c r="M22">
        <v>10.432163238525391</v>
      </c>
      <c r="N22">
        <v>201.6110534667969</v>
      </c>
    </row>
    <row r="23" spans="1:14" x14ac:dyDescent="0.3">
      <c r="A23" s="1">
        <v>21</v>
      </c>
      <c r="B23">
        <v>-0.8544536828994751</v>
      </c>
      <c r="C23">
        <v>0.67543745040893555</v>
      </c>
      <c r="D23">
        <v>-0.21383875608444211</v>
      </c>
      <c r="E23">
        <v>1</v>
      </c>
      <c r="F23">
        <v>2133.0810546875</v>
      </c>
      <c r="G23">
        <v>-15530.0908203125</v>
      </c>
      <c r="H23">
        <v>-55372.87890625</v>
      </c>
      <c r="I23">
        <v>-56.264015197753913</v>
      </c>
      <c r="J23">
        <v>13.737068176269529</v>
      </c>
      <c r="K23">
        <v>-20.57123947143555</v>
      </c>
      <c r="L23">
        <v>-29.545600891113281</v>
      </c>
      <c r="M23">
        <v>13.322334289550779</v>
      </c>
      <c r="N23">
        <v>207.22492980957031</v>
      </c>
    </row>
    <row r="24" spans="1:14" x14ac:dyDescent="0.3">
      <c r="A24" s="1">
        <v>22</v>
      </c>
      <c r="B24">
        <v>1</v>
      </c>
      <c r="C24">
        <v>0.92711305618286133</v>
      </c>
      <c r="D24">
        <v>-0.59255218505859375</v>
      </c>
      <c r="E24">
        <v>0.2006521672010422</v>
      </c>
      <c r="F24">
        <v>2060.6796875</v>
      </c>
      <c r="G24">
        <v>-15529.240234375</v>
      </c>
      <c r="H24">
        <v>-55376.47265625</v>
      </c>
      <c r="I24">
        <v>-55.329883575439453</v>
      </c>
      <c r="J24">
        <v>12.4942569732666</v>
      </c>
      <c r="K24">
        <v>-38.112579345703118</v>
      </c>
      <c r="L24">
        <v>-50.36346435546875</v>
      </c>
      <c r="M24">
        <v>14.442568778991699</v>
      </c>
      <c r="N24">
        <v>213.9625549316406</v>
      </c>
    </row>
    <row r="25" spans="1:14" x14ac:dyDescent="0.3">
      <c r="A25" s="1">
        <v>23</v>
      </c>
      <c r="B25">
        <v>0.52129882574081421</v>
      </c>
      <c r="C25">
        <v>0.1992432773113251</v>
      </c>
      <c r="D25">
        <v>-0.65812003612518311</v>
      </c>
      <c r="E25">
        <v>1</v>
      </c>
      <c r="F25">
        <v>1987.450073242188</v>
      </c>
      <c r="G25">
        <v>-15528.794921875</v>
      </c>
      <c r="H25">
        <v>-55379.40234375</v>
      </c>
      <c r="I25">
        <v>-54.499332427978523</v>
      </c>
      <c r="J25">
        <v>5.9173059463500977</v>
      </c>
      <c r="K25">
        <v>-52.022647857666023</v>
      </c>
      <c r="L25">
        <v>-70.624168395996094</v>
      </c>
      <c r="M25">
        <v>4.5947022438049316</v>
      </c>
      <c r="N25">
        <v>232.4996032714844</v>
      </c>
    </row>
    <row r="26" spans="1:14" x14ac:dyDescent="0.3">
      <c r="A26" s="1">
        <v>24</v>
      </c>
      <c r="B26">
        <v>0.79644876718521118</v>
      </c>
      <c r="C26">
        <v>1</v>
      </c>
      <c r="D26">
        <v>-7.1737281978130341E-2</v>
      </c>
      <c r="E26">
        <v>0.34900686144828802</v>
      </c>
      <c r="F26">
        <v>1913.76513671875</v>
      </c>
      <c r="G26">
        <v>-15529.36328125</v>
      </c>
      <c r="H26">
        <v>-55381.37890625</v>
      </c>
      <c r="I26">
        <v>-54.656085968017578</v>
      </c>
      <c r="J26">
        <v>-5.4659667015075684</v>
      </c>
      <c r="K26">
        <v>-58.7197265625</v>
      </c>
      <c r="L26">
        <v>-80.885238647460938</v>
      </c>
      <c r="M26">
        <v>-78.410697937011719</v>
      </c>
      <c r="N26">
        <v>326.125</v>
      </c>
    </row>
    <row r="27" spans="1:14" x14ac:dyDescent="0.3">
      <c r="A27" s="1">
        <v>25</v>
      </c>
      <c r="B27">
        <v>0.27841874957084661</v>
      </c>
      <c r="C27">
        <v>0.87425720691680908</v>
      </c>
      <c r="D27">
        <v>-0.7793547511100769</v>
      </c>
      <c r="E27">
        <v>0.8176761269569397</v>
      </c>
      <c r="F27">
        <v>1832.258544921875</v>
      </c>
      <c r="G27">
        <v>-15530.97265625</v>
      </c>
      <c r="H27">
        <v>-55382.43359375</v>
      </c>
      <c r="I27">
        <v>-55.979415893554688</v>
      </c>
      <c r="J27">
        <v>-18.459114074707031</v>
      </c>
      <c r="K27">
        <v>-57.156150817871087</v>
      </c>
      <c r="L27">
        <v>-66.655105590820313</v>
      </c>
      <c r="M27">
        <v>-120.9256134033203</v>
      </c>
      <c r="N27">
        <v>0.77394890785217285</v>
      </c>
    </row>
    <row r="28" spans="1:14" x14ac:dyDescent="0.3">
      <c r="A28" s="1">
        <v>26</v>
      </c>
      <c r="B28">
        <v>1</v>
      </c>
      <c r="C28">
        <v>0.72819983959197998</v>
      </c>
      <c r="D28">
        <v>-0.48415395617485052</v>
      </c>
      <c r="E28">
        <v>0.2037183344364166</v>
      </c>
      <c r="F28">
        <v>1745.378051757812</v>
      </c>
      <c r="G28">
        <v>-15533.4189453125</v>
      </c>
      <c r="H28">
        <v>-55382.74609375</v>
      </c>
      <c r="I28">
        <v>-58.334911346435547</v>
      </c>
      <c r="J28">
        <v>-31.241415023803711</v>
      </c>
      <c r="K28">
        <v>-49.564140319824219</v>
      </c>
      <c r="L28">
        <v>-50.811882019042969</v>
      </c>
      <c r="M28">
        <v>-126.34014892578119</v>
      </c>
      <c r="N28">
        <v>7.906822681427002</v>
      </c>
    </row>
    <row r="29" spans="1:14" x14ac:dyDescent="0.3">
      <c r="A29" s="1">
        <v>27</v>
      </c>
      <c r="B29">
        <v>0.16667215526103971</v>
      </c>
      <c r="C29">
        <v>0.61563742160797119</v>
      </c>
      <c r="D29">
        <v>-1</v>
      </c>
      <c r="E29">
        <v>0</v>
      </c>
      <c r="F29">
        <v>1653.415405273438</v>
      </c>
      <c r="G29">
        <v>-15536.462890625</v>
      </c>
      <c r="H29">
        <v>-55382.6171875</v>
      </c>
      <c r="I29">
        <v>-61.388267517089837</v>
      </c>
      <c r="J29">
        <v>-41.307456970214837</v>
      </c>
      <c r="K29">
        <v>-38.411750793457031</v>
      </c>
      <c r="L29">
        <v>-36.782875061035163</v>
      </c>
      <c r="M29">
        <v>-126.98814392089839</v>
      </c>
      <c r="N29">
        <v>11.295718193054199</v>
      </c>
    </row>
    <row r="30" spans="1:14" x14ac:dyDescent="0.3">
      <c r="A30" s="1">
        <v>28</v>
      </c>
      <c r="B30">
        <v>0.32335326075553888</v>
      </c>
      <c r="C30">
        <v>0.70119154453277588</v>
      </c>
      <c r="D30">
        <v>-1</v>
      </c>
      <c r="E30">
        <v>1</v>
      </c>
      <c r="F30">
        <v>1554.457763671875</v>
      </c>
      <c r="G30">
        <v>-15539.6435546875</v>
      </c>
      <c r="H30">
        <v>-55382.45703125</v>
      </c>
      <c r="I30">
        <v>-64.591888427734375</v>
      </c>
      <c r="J30">
        <v>-48.314739227294922</v>
      </c>
      <c r="K30">
        <v>-26.11154937744141</v>
      </c>
      <c r="L30">
        <v>-24.023771286010739</v>
      </c>
      <c r="M30">
        <v>-127.805046081543</v>
      </c>
      <c r="N30">
        <v>14.13785362243652</v>
      </c>
    </row>
    <row r="31" spans="1:14" x14ac:dyDescent="0.3">
      <c r="A31" s="1">
        <v>29</v>
      </c>
      <c r="B31">
        <v>0.69262969493865967</v>
      </c>
      <c r="C31">
        <v>1</v>
      </c>
      <c r="D31">
        <v>-0.53195476531982422</v>
      </c>
      <c r="E31">
        <v>1</v>
      </c>
      <c r="F31">
        <v>1453.506958007812</v>
      </c>
      <c r="G31">
        <v>-15543.408203125</v>
      </c>
      <c r="H31">
        <v>-55382.515625</v>
      </c>
      <c r="I31">
        <v>-67.68695068359375</v>
      </c>
      <c r="J31">
        <v>-55.132572174072273</v>
      </c>
      <c r="K31">
        <v>-16.7089729309082</v>
      </c>
      <c r="L31">
        <v>-14.65372467041016</v>
      </c>
      <c r="M31">
        <v>-126.54428863525391</v>
      </c>
      <c r="N31">
        <v>15.604537963867189</v>
      </c>
    </row>
    <row r="32" spans="1:14" x14ac:dyDescent="0.3">
      <c r="A32" s="1">
        <v>30</v>
      </c>
      <c r="B32">
        <v>1</v>
      </c>
      <c r="C32">
        <v>0.70027083158493042</v>
      </c>
      <c r="D32">
        <v>-0.51524311304092407</v>
      </c>
      <c r="E32">
        <v>0</v>
      </c>
      <c r="F32">
        <v>1348.610717773438</v>
      </c>
      <c r="G32">
        <v>-15548.1748046875</v>
      </c>
      <c r="H32">
        <v>-55383.13671875</v>
      </c>
      <c r="I32">
        <v>-71.568534851074219</v>
      </c>
      <c r="J32">
        <v>-64.135414123535156</v>
      </c>
      <c r="K32">
        <v>-10.653275489807131</v>
      </c>
      <c r="L32">
        <v>-8.6635808944702148</v>
      </c>
      <c r="M32">
        <v>-121.2129669189453</v>
      </c>
      <c r="N32">
        <v>15.536177635192869</v>
      </c>
    </row>
    <row r="33" spans="1:14" x14ac:dyDescent="0.3">
      <c r="A33" s="1">
        <v>31</v>
      </c>
      <c r="B33">
        <v>0.40883219242095947</v>
      </c>
      <c r="C33">
        <v>0.3003217875957489</v>
      </c>
      <c r="D33">
        <v>-0.90620452165603638</v>
      </c>
      <c r="E33">
        <v>0</v>
      </c>
      <c r="F33">
        <v>1234.125366210938</v>
      </c>
      <c r="G33">
        <v>-15553.5322265625</v>
      </c>
      <c r="H33">
        <v>-55384.21484375</v>
      </c>
      <c r="I33">
        <v>-76.004013061523438</v>
      </c>
      <c r="J33">
        <v>-71.923370361328125</v>
      </c>
      <c r="K33">
        <v>-6.246185302734375</v>
      </c>
      <c r="L33">
        <v>-4.8481035232543954</v>
      </c>
      <c r="M33">
        <v>-114.74285888671881</v>
      </c>
      <c r="N33">
        <v>15.279007911682131</v>
      </c>
    </row>
    <row r="34" spans="1:14" x14ac:dyDescent="0.3">
      <c r="A34" s="1">
        <v>32</v>
      </c>
      <c r="B34">
        <v>6.2470659613609307E-2</v>
      </c>
      <c r="C34">
        <v>0.75616097450256348</v>
      </c>
      <c r="D34">
        <v>5.5305253714323037E-2</v>
      </c>
      <c r="E34">
        <v>0.50749582052230835</v>
      </c>
      <c r="F34">
        <v>1117.224609375</v>
      </c>
      <c r="G34">
        <v>-15558.6904296875</v>
      </c>
      <c r="H34">
        <v>-55385.4921875</v>
      </c>
      <c r="I34">
        <v>-79.749984741210938</v>
      </c>
      <c r="J34">
        <v>-77.786079406738281</v>
      </c>
      <c r="K34">
        <v>-5.5873441696166992</v>
      </c>
      <c r="L34">
        <v>-3.4479813575744629</v>
      </c>
      <c r="M34">
        <v>-109.3142166137695</v>
      </c>
      <c r="N34">
        <v>15.06268882751465</v>
      </c>
    </row>
    <row r="35" spans="1:14" x14ac:dyDescent="0.3">
      <c r="A35" s="1">
        <v>33</v>
      </c>
      <c r="B35">
        <v>6.9020569324493408E-2</v>
      </c>
      <c r="C35">
        <v>-0.14015066623687741</v>
      </c>
      <c r="D35">
        <v>-0.17964914441108701</v>
      </c>
      <c r="E35">
        <v>0.1687513142824173</v>
      </c>
      <c r="F35">
        <v>997.407958984375</v>
      </c>
      <c r="G35">
        <v>-15564.119140625</v>
      </c>
      <c r="H35">
        <v>-55387.26171875</v>
      </c>
      <c r="I35">
        <v>-82.7982177734375</v>
      </c>
      <c r="J35">
        <v>-83.2056884765625</v>
      </c>
      <c r="K35">
        <v>-8.3856229782104492</v>
      </c>
      <c r="L35">
        <v>-4.3838753700256348</v>
      </c>
      <c r="M35">
        <v>-103.5775833129883</v>
      </c>
      <c r="N35">
        <v>14.62503051757812</v>
      </c>
    </row>
    <row r="36" spans="1:14" x14ac:dyDescent="0.3">
      <c r="A36" s="1">
        <v>34</v>
      </c>
      <c r="B36">
        <v>0.75683850049972534</v>
      </c>
      <c r="C36">
        <v>0.74734514951705933</v>
      </c>
      <c r="D36">
        <v>-0.13193319737911219</v>
      </c>
      <c r="E36">
        <v>2.4601101875305179E-2</v>
      </c>
      <c r="F36">
        <v>874.89630126953125</v>
      </c>
      <c r="G36">
        <v>-15569.98046875</v>
      </c>
      <c r="H36">
        <v>-55389.26171875</v>
      </c>
      <c r="I36">
        <v>-85.438301086425781</v>
      </c>
      <c r="J36">
        <v>-86.655937194824219</v>
      </c>
      <c r="K36">
        <v>-13.065908432006839</v>
      </c>
      <c r="L36">
        <v>-6.9919643402099609</v>
      </c>
      <c r="M36">
        <v>-98.633865356445313</v>
      </c>
      <c r="N36">
        <v>14.03574848175049</v>
      </c>
    </row>
    <row r="37" spans="1:14" x14ac:dyDescent="0.3">
      <c r="A37" s="1">
        <v>35</v>
      </c>
      <c r="B37">
        <v>0.89454001188278198</v>
      </c>
      <c r="C37">
        <v>0.41359820961952209</v>
      </c>
      <c r="D37">
        <v>-0.45463311672210688</v>
      </c>
      <c r="E37">
        <v>0</v>
      </c>
      <c r="F37">
        <v>750.65185546875</v>
      </c>
      <c r="G37">
        <v>-15575.8125</v>
      </c>
      <c r="H37">
        <v>-55391.4140625</v>
      </c>
      <c r="I37">
        <v>-87.598388671875</v>
      </c>
      <c r="J37">
        <v>-87.141960144042969</v>
      </c>
      <c r="K37">
        <v>-22.388227462768551</v>
      </c>
      <c r="L37">
        <v>-11.726340293884279</v>
      </c>
      <c r="M37">
        <v>-95.494667053222656</v>
      </c>
      <c r="N37">
        <v>12.065719604492189</v>
      </c>
    </row>
    <row r="38" spans="1:14" x14ac:dyDescent="0.3">
      <c r="A38" s="1">
        <v>36</v>
      </c>
      <c r="B38">
        <v>1</v>
      </c>
      <c r="C38">
        <v>0.35260048508644098</v>
      </c>
      <c r="D38">
        <v>-0.70900124311447144</v>
      </c>
      <c r="E38">
        <v>0.70092886686325073</v>
      </c>
      <c r="F38">
        <v>625.42034912109375</v>
      </c>
      <c r="G38">
        <v>-15581.376953125</v>
      </c>
      <c r="H38">
        <v>-55393.85546875</v>
      </c>
      <c r="I38">
        <v>-89.227210998535156</v>
      </c>
      <c r="J38">
        <v>-83.648361206054688</v>
      </c>
      <c r="K38">
        <v>-36.021293640136719</v>
      </c>
      <c r="L38">
        <v>-19.033079147338871</v>
      </c>
      <c r="M38">
        <v>-94.723861694335938</v>
      </c>
      <c r="N38">
        <v>8.0981903076171875</v>
      </c>
    </row>
    <row r="39" spans="1:14" x14ac:dyDescent="0.3">
      <c r="A39" s="1">
        <v>37</v>
      </c>
      <c r="B39">
        <v>1</v>
      </c>
      <c r="C39">
        <v>0.59740865230560303</v>
      </c>
      <c r="D39">
        <v>-0.17277143895626071</v>
      </c>
      <c r="E39">
        <v>0.29549318552017212</v>
      </c>
      <c r="F39">
        <v>499.19088745117188</v>
      </c>
      <c r="G39">
        <v>-15587.482421875</v>
      </c>
      <c r="H39">
        <v>-55396.8828125</v>
      </c>
      <c r="I39">
        <v>-90.439033508300781</v>
      </c>
      <c r="J39">
        <v>-75.356468200683594</v>
      </c>
      <c r="K39">
        <v>-53.574153900146477</v>
      </c>
      <c r="L39">
        <v>-28.920497894287109</v>
      </c>
      <c r="M39">
        <v>-94.565567016601563</v>
      </c>
      <c r="N39">
        <v>0.30410513281822199</v>
      </c>
    </row>
    <row r="40" spans="1:14" x14ac:dyDescent="0.3">
      <c r="A40" s="1">
        <v>38</v>
      </c>
      <c r="B40">
        <v>0.54374641180038452</v>
      </c>
      <c r="C40">
        <v>1</v>
      </c>
      <c r="D40">
        <v>-0.80484771728515625</v>
      </c>
      <c r="E40">
        <v>1</v>
      </c>
      <c r="F40">
        <v>371.56137084960938</v>
      </c>
      <c r="G40">
        <v>-15594.1220703125</v>
      </c>
      <c r="H40">
        <v>-55400.1328125</v>
      </c>
      <c r="I40">
        <v>-91.412574768066406</v>
      </c>
      <c r="J40">
        <v>-62.906993865966797</v>
      </c>
      <c r="K40">
        <v>-69.806991577148438</v>
      </c>
      <c r="L40">
        <v>-40.249637603759773</v>
      </c>
      <c r="M40">
        <v>-92.996795654296875</v>
      </c>
      <c r="N40">
        <v>349.4576416015625</v>
      </c>
    </row>
    <row r="41" spans="1:14" x14ac:dyDescent="0.3">
      <c r="A41" s="1">
        <v>39</v>
      </c>
      <c r="B41">
        <v>0.11971282958984381</v>
      </c>
      <c r="C41">
        <v>1</v>
      </c>
      <c r="D41">
        <v>-0.45816192030906677</v>
      </c>
      <c r="E41">
        <v>7.4466820806264877E-3</v>
      </c>
      <c r="F41">
        <v>249.1789245605469</v>
      </c>
      <c r="G41">
        <v>-15601.5712890625</v>
      </c>
      <c r="H41">
        <v>-55402.80078125</v>
      </c>
      <c r="I41">
        <v>-92.266464233398438</v>
      </c>
      <c r="J41">
        <v>-44.891849517822273</v>
      </c>
      <c r="K41">
        <v>-86.188461303710938</v>
      </c>
      <c r="L41">
        <v>-53.708305358886719</v>
      </c>
      <c r="M41">
        <v>-82.418502807617188</v>
      </c>
      <c r="N41">
        <v>330.57977294921881</v>
      </c>
    </row>
    <row r="42" spans="1:14" x14ac:dyDescent="0.3">
      <c r="A42" s="1">
        <v>40</v>
      </c>
      <c r="B42">
        <v>0.5237390398979187</v>
      </c>
      <c r="C42">
        <v>0.42364451289176941</v>
      </c>
      <c r="D42">
        <v>-0.97027236223220825</v>
      </c>
      <c r="E42">
        <v>0</v>
      </c>
      <c r="F42">
        <v>119.85495758056641</v>
      </c>
      <c r="G42">
        <v>-15609.841796875</v>
      </c>
      <c r="H42">
        <v>-55405.046875</v>
      </c>
      <c r="I42">
        <v>-93.169929504394531</v>
      </c>
      <c r="J42">
        <v>-20.754512786865231</v>
      </c>
      <c r="K42">
        <v>-94.65325927734375</v>
      </c>
      <c r="L42">
        <v>-64.687789916992188</v>
      </c>
      <c r="M42">
        <v>-55.841571807861328</v>
      </c>
      <c r="N42">
        <v>294.7183837890625</v>
      </c>
    </row>
    <row r="43" spans="1:14" x14ac:dyDescent="0.3">
      <c r="A43" s="1">
        <v>41</v>
      </c>
      <c r="B43">
        <v>0.86454117298126221</v>
      </c>
      <c r="C43">
        <v>0.8049781322479248</v>
      </c>
      <c r="D43">
        <v>-0.44978496432304382</v>
      </c>
      <c r="E43">
        <v>0</v>
      </c>
      <c r="F43">
        <v>0</v>
      </c>
      <c r="G43">
        <v>-15617.8193359375</v>
      </c>
      <c r="H43">
        <v>-55407.0703125</v>
      </c>
      <c r="I43">
        <v>-93.930412292480469</v>
      </c>
      <c r="J43">
        <v>1.254231929779053</v>
      </c>
      <c r="K43">
        <v>-73.713233947753906</v>
      </c>
      <c r="L43">
        <v>-65.102752685546875</v>
      </c>
      <c r="M43">
        <v>-18.964290618896481</v>
      </c>
      <c r="N43">
        <v>248.72625732421881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-15535.3828125</v>
      </c>
      <c r="H2">
        <v>-55360.0234375</v>
      </c>
      <c r="I2">
        <v>-4.0056486614048481E-3</v>
      </c>
      <c r="J2">
        <v>6.9987714290618896E-2</v>
      </c>
      <c r="K2">
        <v>2.4155303835868839E-2</v>
      </c>
      <c r="L2">
        <v>0.29094651341438288</v>
      </c>
      <c r="M2">
        <v>-0.15900890529155731</v>
      </c>
      <c r="N2">
        <v>109.77110290527339</v>
      </c>
    </row>
    <row r="3" spans="1:14" x14ac:dyDescent="0.3">
      <c r="A3" s="1">
        <v>1</v>
      </c>
      <c r="B3">
        <v>0.89762032032012939</v>
      </c>
      <c r="C3">
        <v>-0.44462791085243231</v>
      </c>
      <c r="D3">
        <v>0.1165469065308571</v>
      </c>
      <c r="E3">
        <v>0</v>
      </c>
      <c r="F3">
        <v>3208.43505859375</v>
      </c>
      <c r="G3">
        <v>-15535.392578125</v>
      </c>
      <c r="H3">
        <v>-55360.00390625</v>
      </c>
      <c r="I3">
        <v>-0.2018829882144928</v>
      </c>
      <c r="J3">
        <v>8.4509477019309998E-2</v>
      </c>
      <c r="K3">
        <v>2.5548661127686501E-2</v>
      </c>
      <c r="L3">
        <v>0.30941885709762568</v>
      </c>
      <c r="M3">
        <v>-0.1202349066734314</v>
      </c>
      <c r="N3">
        <v>109.77610015869141</v>
      </c>
    </row>
    <row r="4" spans="1:14" x14ac:dyDescent="0.3">
      <c r="A4" s="1">
        <v>2</v>
      </c>
      <c r="B4">
        <v>1</v>
      </c>
      <c r="C4">
        <v>-0.90863597393035889</v>
      </c>
      <c r="D4">
        <v>0.97902464866638184</v>
      </c>
      <c r="E4">
        <v>0</v>
      </c>
      <c r="F4">
        <v>3201.623779296875</v>
      </c>
      <c r="G4">
        <v>-15535.40625</v>
      </c>
      <c r="H4">
        <v>-55359.96484375</v>
      </c>
      <c r="I4">
        <v>-1.450868606567383</v>
      </c>
      <c r="J4">
        <v>9.5668114721775055E-2</v>
      </c>
      <c r="K4">
        <v>5.1063857972621918E-2</v>
      </c>
      <c r="L4">
        <v>0.45892983675003052</v>
      </c>
      <c r="M4">
        <v>-0.18480125069618231</v>
      </c>
      <c r="N4">
        <v>109.9031982421875</v>
      </c>
    </row>
    <row r="5" spans="1:14" x14ac:dyDescent="0.3">
      <c r="A5" s="1">
        <v>3</v>
      </c>
      <c r="B5">
        <v>0.72152441740036011</v>
      </c>
      <c r="C5">
        <v>-1</v>
      </c>
      <c r="D5">
        <v>1</v>
      </c>
      <c r="E5">
        <v>0</v>
      </c>
      <c r="F5">
        <v>3189.2490234375</v>
      </c>
      <c r="G5">
        <v>-15535.4150390625</v>
      </c>
      <c r="H5">
        <v>-55359.90625</v>
      </c>
      <c r="I5">
        <v>-3.8032350540161128</v>
      </c>
      <c r="J5">
        <v>3.1559556722640991E-2</v>
      </c>
      <c r="K5">
        <v>0.14267335832118991</v>
      </c>
      <c r="L5">
        <v>0.81180012226104736</v>
      </c>
      <c r="M5">
        <v>-0.55009055137634277</v>
      </c>
      <c r="N5">
        <v>110.7461242675781</v>
      </c>
    </row>
    <row r="6" spans="1:14" x14ac:dyDescent="0.3">
      <c r="A6" s="1">
        <v>4</v>
      </c>
      <c r="B6">
        <v>1</v>
      </c>
      <c r="C6">
        <v>-0.81860953569412231</v>
      </c>
      <c r="D6">
        <v>0.56278914213180542</v>
      </c>
      <c r="E6">
        <v>0</v>
      </c>
      <c r="F6">
        <v>3171.3203125</v>
      </c>
      <c r="G6">
        <v>-15535.4208984375</v>
      </c>
      <c r="H6">
        <v>-55359.8359375</v>
      </c>
      <c r="I6">
        <v>-6.9116263389587402</v>
      </c>
      <c r="J6">
        <v>-0.1884815841913223</v>
      </c>
      <c r="K6">
        <v>0.33585759997367859</v>
      </c>
      <c r="L6">
        <v>1.3506079912185669</v>
      </c>
      <c r="M6">
        <v>-1.276461005210876</v>
      </c>
      <c r="N6">
        <v>112.4773330688477</v>
      </c>
    </row>
    <row r="7" spans="1:14" x14ac:dyDescent="0.3">
      <c r="A7" s="1">
        <v>5</v>
      </c>
      <c r="B7">
        <v>0.22243672609329221</v>
      </c>
      <c r="C7">
        <v>-0.52647358179092407</v>
      </c>
      <c r="D7">
        <v>0.55725431442260742</v>
      </c>
      <c r="E7">
        <v>0</v>
      </c>
      <c r="F7">
        <v>3147.8818359375</v>
      </c>
      <c r="G7">
        <v>-15535.421875</v>
      </c>
      <c r="H7">
        <v>-55359.75</v>
      </c>
      <c r="I7">
        <v>-10.459793090820311</v>
      </c>
      <c r="J7">
        <v>-0.62714749574661255</v>
      </c>
      <c r="K7">
        <v>0.6849750280380249</v>
      </c>
      <c r="L7">
        <v>2.106392383575439</v>
      </c>
      <c r="M7">
        <v>-2.3265190124511719</v>
      </c>
      <c r="N7">
        <v>114.8054733276367</v>
      </c>
    </row>
    <row r="8" spans="1:14" x14ac:dyDescent="0.3">
      <c r="A8" s="1">
        <v>6</v>
      </c>
      <c r="B8">
        <v>0.1466667652130127</v>
      </c>
      <c r="C8">
        <v>-1</v>
      </c>
      <c r="D8">
        <v>0.85545891523361206</v>
      </c>
      <c r="E8">
        <v>0</v>
      </c>
      <c r="F8">
        <v>3118.93115234375</v>
      </c>
      <c r="G8">
        <v>-15535.41796875</v>
      </c>
      <c r="H8">
        <v>-55359.65234375</v>
      </c>
      <c r="I8">
        <v>-14.243837356567379</v>
      </c>
      <c r="J8">
        <v>-1.2533673048019409</v>
      </c>
      <c r="K8">
        <v>1.1866663694381709</v>
      </c>
      <c r="L8">
        <v>3.0092401504516602</v>
      </c>
      <c r="M8">
        <v>-3.4785323143005371</v>
      </c>
      <c r="N8">
        <v>117.65342712402339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3084.581298828125</v>
      </c>
      <c r="G9">
        <v>-15535.4111328125</v>
      </c>
      <c r="H9">
        <v>-55359.53515625</v>
      </c>
      <c r="I9">
        <v>-18.13986968994141</v>
      </c>
      <c r="J9">
        <v>-2.158289909362793</v>
      </c>
      <c r="K9">
        <v>1.8685591220855711</v>
      </c>
      <c r="L9">
        <v>4.0189700126647949</v>
      </c>
      <c r="M9">
        <v>-4.8675942420959473</v>
      </c>
      <c r="N9">
        <v>121.2179260253906</v>
      </c>
    </row>
    <row r="10" spans="1:14" x14ac:dyDescent="0.3">
      <c r="A10" s="1">
        <v>8</v>
      </c>
      <c r="B10">
        <v>0.75529474020004272</v>
      </c>
      <c r="C10">
        <v>-0.48354476690292358</v>
      </c>
      <c r="D10">
        <v>0.33839288353919977</v>
      </c>
      <c r="E10">
        <v>0</v>
      </c>
      <c r="F10">
        <v>3046.49755859375</v>
      </c>
      <c r="G10">
        <v>-15535.4013671875</v>
      </c>
      <c r="H10">
        <v>-55359.41015625</v>
      </c>
      <c r="I10">
        <v>-21.91328048706055</v>
      </c>
      <c r="J10">
        <v>-3.305469274520874</v>
      </c>
      <c r="K10">
        <v>2.7976655960083008</v>
      </c>
      <c r="L10">
        <v>5.2433686256408691</v>
      </c>
      <c r="M10">
        <v>-6.3927664756774902</v>
      </c>
      <c r="N10">
        <v>125.4270324707031</v>
      </c>
    </row>
    <row r="11" spans="1:14" x14ac:dyDescent="0.3">
      <c r="A11" s="1">
        <v>9</v>
      </c>
      <c r="B11">
        <v>0.81624138355255127</v>
      </c>
      <c r="C11">
        <v>-0.54723936319351196</v>
      </c>
      <c r="D11">
        <v>1</v>
      </c>
      <c r="E11">
        <v>0</v>
      </c>
      <c r="F11">
        <v>3001.637939453125</v>
      </c>
      <c r="G11">
        <v>-15535.3876953125</v>
      </c>
      <c r="H11">
        <v>-55359.26171875</v>
      </c>
      <c r="I11">
        <v>-25.846406936645511</v>
      </c>
      <c r="J11">
        <v>-4.7010855674743652</v>
      </c>
      <c r="K11">
        <v>4.1068506240844727</v>
      </c>
      <c r="L11">
        <v>6.8113617897033691</v>
      </c>
      <c r="M11">
        <v>-7.9877314567565918</v>
      </c>
      <c r="N11">
        <v>130.2355651855469</v>
      </c>
    </row>
    <row r="12" spans="1:14" x14ac:dyDescent="0.3">
      <c r="A12" s="1">
        <v>10</v>
      </c>
      <c r="B12">
        <v>0.25581040978431702</v>
      </c>
      <c r="C12">
        <v>-1</v>
      </c>
      <c r="D12">
        <v>0.91629981994628906</v>
      </c>
      <c r="E12">
        <v>0</v>
      </c>
      <c r="F12">
        <v>2951.5166015625</v>
      </c>
      <c r="G12">
        <v>-15535.37109375</v>
      </c>
      <c r="H12">
        <v>-55359.1015625</v>
      </c>
      <c r="I12">
        <v>-29.758937835693359</v>
      </c>
      <c r="J12">
        <v>-6.1900882720947266</v>
      </c>
      <c r="K12">
        <v>5.8366813659667969</v>
      </c>
      <c r="L12">
        <v>8.6967344284057617</v>
      </c>
      <c r="M12">
        <v>-9.4458026885986328</v>
      </c>
      <c r="N12">
        <v>135.79742431640619</v>
      </c>
    </row>
    <row r="13" spans="1:14" x14ac:dyDescent="0.3">
      <c r="A13" s="1">
        <v>11</v>
      </c>
      <c r="B13">
        <v>0.47139137983322138</v>
      </c>
      <c r="C13">
        <v>-1</v>
      </c>
      <c r="D13">
        <v>1</v>
      </c>
      <c r="E13">
        <v>0</v>
      </c>
      <c r="F13">
        <v>2896.166015625</v>
      </c>
      <c r="G13">
        <v>-15535.3525390625</v>
      </c>
      <c r="H13">
        <v>-55358.921875</v>
      </c>
      <c r="I13">
        <v>-33.627887725830078</v>
      </c>
      <c r="J13">
        <v>-7.7288198471069336</v>
      </c>
      <c r="K13">
        <v>7.983734130859375</v>
      </c>
      <c r="L13">
        <v>10.85066986083984</v>
      </c>
      <c r="M13">
        <v>-10.76400756835938</v>
      </c>
      <c r="N13">
        <v>142.21861267089841</v>
      </c>
    </row>
    <row r="14" spans="1:14" x14ac:dyDescent="0.3">
      <c r="A14" s="1">
        <v>12</v>
      </c>
      <c r="B14">
        <v>0.80665302276611328</v>
      </c>
      <c r="C14">
        <v>-0.14377649128437039</v>
      </c>
      <c r="D14">
        <v>1</v>
      </c>
      <c r="E14">
        <v>0</v>
      </c>
      <c r="F14">
        <v>2833.341796875</v>
      </c>
      <c r="G14">
        <v>-15535.33203125</v>
      </c>
      <c r="H14">
        <v>-55358.71875</v>
      </c>
      <c r="I14">
        <v>-37.590923309326172</v>
      </c>
      <c r="J14">
        <v>-9.2804594039916992</v>
      </c>
      <c r="K14">
        <v>10.701685905456539</v>
      </c>
      <c r="L14">
        <v>13.368216514587401</v>
      </c>
      <c r="M14">
        <v>-11.907393455505369</v>
      </c>
      <c r="N14">
        <v>149.8824768066406</v>
      </c>
    </row>
    <row r="15" spans="1:14" x14ac:dyDescent="0.3">
      <c r="A15" s="1">
        <v>13</v>
      </c>
      <c r="B15">
        <v>0.57095253467559814</v>
      </c>
      <c r="C15">
        <v>0.88686060905456543</v>
      </c>
      <c r="D15">
        <v>0.40403446555137629</v>
      </c>
      <c r="E15">
        <v>0</v>
      </c>
      <c r="F15">
        <v>2767.235595703125</v>
      </c>
      <c r="G15">
        <v>-15535.3095703125</v>
      </c>
      <c r="H15">
        <v>-55358.5078125</v>
      </c>
      <c r="I15">
        <v>-41.33734130859375</v>
      </c>
      <c r="J15">
        <v>-10.287422180175779</v>
      </c>
      <c r="K15">
        <v>13.8165283203125</v>
      </c>
      <c r="L15">
        <v>16.076421737670898</v>
      </c>
      <c r="M15">
        <v>-12.39473915100098</v>
      </c>
      <c r="N15">
        <v>158.29243469238281</v>
      </c>
    </row>
    <row r="16" spans="1:14" x14ac:dyDescent="0.3">
      <c r="A16" s="1">
        <v>14</v>
      </c>
      <c r="B16">
        <v>0.81697070598602295</v>
      </c>
      <c r="C16">
        <v>0.1350734680891037</v>
      </c>
      <c r="D16">
        <v>0.70763230323791504</v>
      </c>
      <c r="E16">
        <v>0</v>
      </c>
      <c r="F16">
        <v>2697.402587890625</v>
      </c>
      <c r="G16">
        <v>-15535.287109375</v>
      </c>
      <c r="H16">
        <v>-55358.28125</v>
      </c>
      <c r="I16">
        <v>-44.998306274414063</v>
      </c>
      <c r="J16">
        <v>-10.41019248962402</v>
      </c>
      <c r="K16">
        <v>17.20671272277832</v>
      </c>
      <c r="L16">
        <v>18.839874267578121</v>
      </c>
      <c r="M16">
        <v>-11.881815910339361</v>
      </c>
      <c r="N16">
        <v>167.14654541015619</v>
      </c>
    </row>
    <row r="17" spans="1:14" x14ac:dyDescent="0.3">
      <c r="A17" s="1">
        <v>15</v>
      </c>
      <c r="B17">
        <v>-1</v>
      </c>
      <c r="C17">
        <v>1</v>
      </c>
      <c r="D17">
        <v>-0.21638725697994229</v>
      </c>
      <c r="E17">
        <v>1</v>
      </c>
      <c r="F17">
        <v>2622.71435546875</v>
      </c>
      <c r="G17">
        <v>-15535.263671875</v>
      </c>
      <c r="H17">
        <v>-55358.046875</v>
      </c>
      <c r="I17">
        <v>-48.553066253662109</v>
      </c>
      <c r="J17">
        <v>-9.6672906875610352</v>
      </c>
      <c r="K17">
        <v>21.153583526611332</v>
      </c>
      <c r="L17">
        <v>21.42459678649902</v>
      </c>
      <c r="M17">
        <v>-10.23863410949707</v>
      </c>
      <c r="N17">
        <v>176.85124206542969</v>
      </c>
    </row>
    <row r="18" spans="1:14" x14ac:dyDescent="0.3">
      <c r="A18" s="1">
        <v>16</v>
      </c>
      <c r="B18">
        <v>-0.58186459541320801</v>
      </c>
      <c r="C18">
        <v>0.41814777255058289</v>
      </c>
      <c r="D18">
        <v>-1</v>
      </c>
      <c r="E18">
        <v>0.64278221130371094</v>
      </c>
      <c r="F18">
        <v>2548.8955078125</v>
      </c>
      <c r="G18">
        <v>-15534.849609375</v>
      </c>
      <c r="H18">
        <v>-55358.63671875</v>
      </c>
      <c r="I18">
        <v>-51.546398162841797</v>
      </c>
      <c r="J18">
        <v>-5.7441058158874512</v>
      </c>
      <c r="K18">
        <v>23.033111572265621</v>
      </c>
      <c r="L18">
        <v>20.871341705322269</v>
      </c>
      <c r="M18">
        <v>-4.7853536605834961</v>
      </c>
      <c r="N18">
        <v>186.64170837402341</v>
      </c>
    </row>
    <row r="19" spans="1:14" x14ac:dyDescent="0.3">
      <c r="A19" s="1">
        <v>17</v>
      </c>
      <c r="B19">
        <v>-1</v>
      </c>
      <c r="C19">
        <v>0.79698103666305542</v>
      </c>
      <c r="D19">
        <v>-0.97251808643341064</v>
      </c>
      <c r="E19">
        <v>1</v>
      </c>
      <c r="F19">
        <v>2471.955078125</v>
      </c>
      <c r="G19">
        <v>-15533.9052734375</v>
      </c>
      <c r="H19">
        <v>-55360.2265625</v>
      </c>
      <c r="I19">
        <v>-53.623664855957031</v>
      </c>
      <c r="J19">
        <v>1.068500876426697</v>
      </c>
      <c r="K19">
        <v>21.064495086669918</v>
      </c>
      <c r="L19">
        <v>16.617385864257809</v>
      </c>
      <c r="M19">
        <v>2.4002044200897221</v>
      </c>
      <c r="N19">
        <v>195.8313293457031</v>
      </c>
    </row>
    <row r="20" spans="1:14" x14ac:dyDescent="0.3">
      <c r="A20" s="1">
        <v>18</v>
      </c>
      <c r="B20">
        <v>-0.91971957683563232</v>
      </c>
      <c r="C20">
        <v>1</v>
      </c>
      <c r="D20">
        <v>-1</v>
      </c>
      <c r="E20">
        <v>0.83588916063308716</v>
      </c>
      <c r="F20">
        <v>2392.537109375</v>
      </c>
      <c r="G20">
        <v>-15532.419921875</v>
      </c>
      <c r="H20">
        <v>-55362.9140625</v>
      </c>
      <c r="I20">
        <v>-54.825981140136719</v>
      </c>
      <c r="J20">
        <v>9.7522716522216797</v>
      </c>
      <c r="K20">
        <v>14.77073860168457</v>
      </c>
      <c r="L20">
        <v>7.557530403137207</v>
      </c>
      <c r="M20">
        <v>11.10558414459229</v>
      </c>
      <c r="N20">
        <v>203.48101806640619</v>
      </c>
    </row>
    <row r="21" spans="1:14" x14ac:dyDescent="0.3">
      <c r="A21" s="1">
        <v>19</v>
      </c>
      <c r="B21">
        <v>-0.69888341426849365</v>
      </c>
      <c r="C21">
        <v>2.3806037381291389E-2</v>
      </c>
      <c r="D21">
        <v>-0.21097426116466519</v>
      </c>
      <c r="E21">
        <v>1</v>
      </c>
      <c r="F21">
        <v>2320.45556640625</v>
      </c>
      <c r="G21">
        <v>-15530.61328125</v>
      </c>
      <c r="H21">
        <v>-55366.19140625</v>
      </c>
      <c r="I21">
        <v>-55.139064788818359</v>
      </c>
      <c r="J21">
        <v>19.92534255981445</v>
      </c>
      <c r="K21">
        <v>3.478547096252441</v>
      </c>
      <c r="L21">
        <v>-5.1637225151062012</v>
      </c>
      <c r="M21">
        <v>20.494794845581051</v>
      </c>
      <c r="N21">
        <v>208.62445068359381</v>
      </c>
    </row>
    <row r="22" spans="1:14" x14ac:dyDescent="0.3">
      <c r="A22" s="1">
        <v>20</v>
      </c>
      <c r="B22">
        <v>-1</v>
      </c>
      <c r="C22">
        <v>0.41912001371383673</v>
      </c>
      <c r="D22">
        <v>7.0464231073856354E-2</v>
      </c>
      <c r="E22">
        <v>0</v>
      </c>
      <c r="F22">
        <v>2246.8876953125</v>
      </c>
      <c r="G22">
        <v>-15528.9365234375</v>
      </c>
      <c r="H22">
        <v>-55370.1796875</v>
      </c>
      <c r="I22">
        <v>-54.876258850097663</v>
      </c>
      <c r="J22">
        <v>27.729299545288089</v>
      </c>
      <c r="K22">
        <v>-13.219742774963381</v>
      </c>
      <c r="L22">
        <v>-22.36625862121582</v>
      </c>
      <c r="M22">
        <v>28.15120887756348</v>
      </c>
      <c r="N22">
        <v>212.5028991699219</v>
      </c>
    </row>
    <row r="23" spans="1:14" x14ac:dyDescent="0.3">
      <c r="A23" s="1">
        <v>21</v>
      </c>
      <c r="B23">
        <v>-4.5668624341487878E-2</v>
      </c>
      <c r="C23">
        <v>0.72264903783798218</v>
      </c>
      <c r="D23">
        <v>-0.30059930682182312</v>
      </c>
      <c r="E23">
        <v>0</v>
      </c>
      <c r="F23">
        <v>2172.207763671875</v>
      </c>
      <c r="G23">
        <v>-15527.603515625</v>
      </c>
      <c r="H23">
        <v>-55374.37109375</v>
      </c>
      <c r="I23">
        <v>-54.606540679931641</v>
      </c>
      <c r="J23">
        <v>27.955509185791019</v>
      </c>
      <c r="K23">
        <v>-32.560962677001953</v>
      </c>
      <c r="L23">
        <v>-41.699535369873047</v>
      </c>
      <c r="M23">
        <v>31.35531044006348</v>
      </c>
      <c r="N23">
        <v>216.8064880371094</v>
      </c>
    </row>
    <row r="24" spans="1:14" x14ac:dyDescent="0.3">
      <c r="A24" s="1">
        <v>22</v>
      </c>
      <c r="B24">
        <v>0.41460126638412481</v>
      </c>
      <c r="C24">
        <v>0.24856007099151611</v>
      </c>
      <c r="D24">
        <v>-0.8098599910736084</v>
      </c>
      <c r="E24">
        <v>0</v>
      </c>
      <c r="F24">
        <v>2093.59521484375</v>
      </c>
      <c r="G24">
        <v>-15526.296875</v>
      </c>
      <c r="H24">
        <v>-55378.46875</v>
      </c>
      <c r="I24">
        <v>-55.264690399169922</v>
      </c>
      <c r="J24">
        <v>19.950740814208981</v>
      </c>
      <c r="K24">
        <v>-49.416793823242188</v>
      </c>
      <c r="L24">
        <v>-61.4840087890625</v>
      </c>
      <c r="M24">
        <v>27.365354537963871</v>
      </c>
      <c r="N24">
        <v>225.32991027832031</v>
      </c>
    </row>
    <row r="25" spans="1:14" x14ac:dyDescent="0.3">
      <c r="A25" s="1">
        <v>23</v>
      </c>
      <c r="B25">
        <v>0.94933593273162842</v>
      </c>
      <c r="C25">
        <v>0.26875513792037958</v>
      </c>
      <c r="D25">
        <v>-1</v>
      </c>
      <c r="E25">
        <v>1</v>
      </c>
      <c r="F25">
        <v>2011.635864257812</v>
      </c>
      <c r="G25">
        <v>-15525.056640625</v>
      </c>
      <c r="H25">
        <v>-55382.4453125</v>
      </c>
      <c r="I25">
        <v>-56.705402374267578</v>
      </c>
      <c r="J25">
        <v>6.3425579071044922</v>
      </c>
      <c r="K25">
        <v>-61.065574645996087</v>
      </c>
      <c r="L25">
        <v>-79.2154541015625</v>
      </c>
      <c r="M25">
        <v>-4.4287071228027344</v>
      </c>
      <c r="N25">
        <v>266.56802368164063</v>
      </c>
    </row>
    <row r="26" spans="1:14" x14ac:dyDescent="0.3">
      <c r="A26" s="1">
        <v>24</v>
      </c>
      <c r="B26">
        <v>0.79206901788711548</v>
      </c>
      <c r="C26">
        <v>0.68820828199386597</v>
      </c>
      <c r="D26">
        <v>-0.89044690132141113</v>
      </c>
      <c r="E26">
        <v>0.99803590774536133</v>
      </c>
      <c r="F26">
        <v>1928.773071289062</v>
      </c>
      <c r="G26">
        <v>-15524.9306640625</v>
      </c>
      <c r="H26">
        <v>-55385.66015625</v>
      </c>
      <c r="I26">
        <v>-58.671230316162109</v>
      </c>
      <c r="J26">
        <v>-8.0567502975463867</v>
      </c>
      <c r="K26">
        <v>-66.171058654785156</v>
      </c>
      <c r="L26">
        <v>-77.793899536132813</v>
      </c>
      <c r="M26">
        <v>-94.281715393066406</v>
      </c>
      <c r="N26">
        <v>348.57913208007813</v>
      </c>
    </row>
    <row r="27" spans="1:14" x14ac:dyDescent="0.3">
      <c r="A27" s="1">
        <v>25</v>
      </c>
      <c r="B27">
        <v>0.58562809228897095</v>
      </c>
      <c r="C27">
        <v>1</v>
      </c>
      <c r="D27">
        <v>-1</v>
      </c>
      <c r="E27">
        <v>0.69956338405609131</v>
      </c>
      <c r="F27">
        <v>1836.832275390625</v>
      </c>
      <c r="G27">
        <v>-15526.654296875</v>
      </c>
      <c r="H27">
        <v>-55388.08984375</v>
      </c>
      <c r="I27">
        <v>-61.488574981689453</v>
      </c>
      <c r="J27">
        <v>-22.410099029541019</v>
      </c>
      <c r="K27">
        <v>-65.479782104492188</v>
      </c>
      <c r="L27">
        <v>-65.302955627441406</v>
      </c>
      <c r="M27">
        <v>-110.46759033203119</v>
      </c>
      <c r="N27">
        <v>0.9634062647819519</v>
      </c>
    </row>
    <row r="28" spans="1:14" x14ac:dyDescent="0.3">
      <c r="A28" s="1">
        <v>26</v>
      </c>
      <c r="B28">
        <v>0.97199130058288574</v>
      </c>
      <c r="C28">
        <v>1</v>
      </c>
      <c r="D28">
        <v>-0.3434215784072876</v>
      </c>
      <c r="E28">
        <v>0.81284064054489136</v>
      </c>
      <c r="F28">
        <v>1739.025146484375</v>
      </c>
      <c r="G28">
        <v>-15529.79296875</v>
      </c>
      <c r="H28">
        <v>-55389.80078125</v>
      </c>
      <c r="I28">
        <v>-64.917045593261719</v>
      </c>
      <c r="J28">
        <v>-36.060577392578118</v>
      </c>
      <c r="K28">
        <v>-61.376907348632813</v>
      </c>
      <c r="L28">
        <v>-54.360599517822273</v>
      </c>
      <c r="M28">
        <v>-110.3106994628906</v>
      </c>
      <c r="N28">
        <v>2.408617258071899</v>
      </c>
    </row>
    <row r="29" spans="1:14" x14ac:dyDescent="0.3">
      <c r="A29" s="1">
        <v>27</v>
      </c>
      <c r="B29">
        <v>0.52775740623474121</v>
      </c>
      <c r="C29">
        <v>1</v>
      </c>
      <c r="D29">
        <v>-1</v>
      </c>
      <c r="E29">
        <v>0.85886335372924805</v>
      </c>
      <c r="F29">
        <v>1635.88134765625</v>
      </c>
      <c r="G29">
        <v>-15534.083984375</v>
      </c>
      <c r="H29">
        <v>-55390.97265625</v>
      </c>
      <c r="I29">
        <v>-68.616912841796875</v>
      </c>
      <c r="J29">
        <v>-49.498767852783203</v>
      </c>
      <c r="K29">
        <v>-56.909130096435547</v>
      </c>
      <c r="L29">
        <v>-45.979961395263672</v>
      </c>
      <c r="M29">
        <v>-102.9824905395508</v>
      </c>
      <c r="N29">
        <v>0.74881744384765625</v>
      </c>
    </row>
    <row r="30" spans="1:14" x14ac:dyDescent="0.3">
      <c r="A30" s="1">
        <v>28</v>
      </c>
      <c r="B30">
        <v>0.77080023288726807</v>
      </c>
      <c r="C30">
        <v>0.62879574298858643</v>
      </c>
      <c r="D30">
        <v>-0.81430923938751221</v>
      </c>
      <c r="E30">
        <v>7.8080400824546814E-2</v>
      </c>
      <c r="F30">
        <v>1528.106079101562</v>
      </c>
      <c r="G30">
        <v>-15539.734375</v>
      </c>
      <c r="H30">
        <v>-55391.765625</v>
      </c>
      <c r="I30">
        <v>-72.359909057617188</v>
      </c>
      <c r="J30">
        <v>-60.16693115234375</v>
      </c>
      <c r="K30">
        <v>-53.498546600341797</v>
      </c>
      <c r="L30">
        <v>-40.525016784667969</v>
      </c>
      <c r="M30">
        <v>-90.574333190917969</v>
      </c>
      <c r="N30">
        <v>358.14944458007813</v>
      </c>
    </row>
    <row r="31" spans="1:14" x14ac:dyDescent="0.3">
      <c r="A31" s="1">
        <v>29</v>
      </c>
      <c r="B31">
        <v>0.12536504864692691</v>
      </c>
      <c r="C31">
        <v>0.79881453514099121</v>
      </c>
      <c r="D31">
        <v>-0.88147765398025513</v>
      </c>
      <c r="E31">
        <v>0.22989287972450259</v>
      </c>
      <c r="F31">
        <v>1417.785278320312</v>
      </c>
      <c r="G31">
        <v>-15546.005859375</v>
      </c>
      <c r="H31">
        <v>-55392.4921875</v>
      </c>
      <c r="I31">
        <v>-75.635452270507813</v>
      </c>
      <c r="J31">
        <v>-64.587318420410156</v>
      </c>
      <c r="K31">
        <v>-51.590988159179688</v>
      </c>
      <c r="L31">
        <v>-37.400001525878913</v>
      </c>
      <c r="M31">
        <v>-77.447677612304688</v>
      </c>
      <c r="N31">
        <v>355.1693115234375</v>
      </c>
    </row>
    <row r="32" spans="1:14" x14ac:dyDescent="0.3">
      <c r="A32" s="1">
        <v>30</v>
      </c>
      <c r="B32">
        <v>0.31052979826927191</v>
      </c>
      <c r="C32">
        <v>0.27635306119918818</v>
      </c>
      <c r="D32">
        <v>-0.56293761730194092</v>
      </c>
      <c r="E32">
        <v>0.24357278645038599</v>
      </c>
      <c r="F32">
        <v>1298.261596679688</v>
      </c>
      <c r="G32">
        <v>-15552.853515625</v>
      </c>
      <c r="H32">
        <v>-55393.34765625</v>
      </c>
      <c r="I32">
        <v>-78.187210083007813</v>
      </c>
      <c r="J32">
        <v>-63.27288818359375</v>
      </c>
      <c r="K32">
        <v>-52.146659851074219</v>
      </c>
      <c r="L32">
        <v>-36.421722412109382</v>
      </c>
      <c r="M32">
        <v>-63.739574432373047</v>
      </c>
      <c r="N32">
        <v>350.7857666015625</v>
      </c>
    </row>
    <row r="33" spans="1:14" x14ac:dyDescent="0.3">
      <c r="A33" s="1">
        <v>31</v>
      </c>
      <c r="B33">
        <v>0.30993825197219849</v>
      </c>
      <c r="C33">
        <v>-0.30548855662345892</v>
      </c>
      <c r="D33">
        <v>-0.57684195041656494</v>
      </c>
      <c r="E33">
        <v>0.67361342906951904</v>
      </c>
      <c r="F33">
        <v>1186.556274414062</v>
      </c>
      <c r="G33">
        <v>-15559.4833984375</v>
      </c>
      <c r="H33">
        <v>-55394.19140625</v>
      </c>
      <c r="I33">
        <v>-79.743698120117188</v>
      </c>
      <c r="J33">
        <v>-57.051517486572273</v>
      </c>
      <c r="K33">
        <v>-54.343868255615227</v>
      </c>
      <c r="L33">
        <v>-37.03778076171875</v>
      </c>
      <c r="M33">
        <v>-50.806682586669922</v>
      </c>
      <c r="N33">
        <v>344.874755859375</v>
      </c>
    </row>
    <row r="34" spans="1:14" x14ac:dyDescent="0.3">
      <c r="A34" s="1">
        <v>32</v>
      </c>
      <c r="B34">
        <v>-1.360038015991449E-2</v>
      </c>
      <c r="C34">
        <v>0.67566221952438354</v>
      </c>
      <c r="D34">
        <v>-0.12643323838710779</v>
      </c>
      <c r="E34">
        <v>1</v>
      </c>
      <c r="F34">
        <v>1075.678588867188</v>
      </c>
      <c r="G34">
        <v>-15566.7421875</v>
      </c>
      <c r="H34">
        <v>-55395.20703125</v>
      </c>
      <c r="I34">
        <v>-80.534858703613281</v>
      </c>
      <c r="J34">
        <v>-47.629970550537109</v>
      </c>
      <c r="K34">
        <v>-57.374702453613281</v>
      </c>
      <c r="L34">
        <v>-38.194591522216797</v>
      </c>
      <c r="M34">
        <v>-37.994670867919922</v>
      </c>
      <c r="N34">
        <v>336.57647705078119</v>
      </c>
    </row>
    <row r="35" spans="1:14" x14ac:dyDescent="0.3">
      <c r="A35" s="1">
        <v>33</v>
      </c>
      <c r="B35">
        <v>0.38301050662994379</v>
      </c>
      <c r="C35">
        <v>0.30542773008346558</v>
      </c>
      <c r="D35">
        <v>-0.90144056081771851</v>
      </c>
      <c r="E35">
        <v>0.51868742704391479</v>
      </c>
      <c r="F35">
        <v>967.64141845703125</v>
      </c>
      <c r="G35">
        <v>-15575.2275390625</v>
      </c>
      <c r="H35">
        <v>-55396.3359375</v>
      </c>
      <c r="I35">
        <v>-80.379257202148438</v>
      </c>
      <c r="J35">
        <v>-33.893669128417969</v>
      </c>
      <c r="K35">
        <v>-61.379383087158203</v>
      </c>
      <c r="L35">
        <v>-39.903430938720703</v>
      </c>
      <c r="M35">
        <v>-21.72556304931641</v>
      </c>
      <c r="N35">
        <v>325.727783203125</v>
      </c>
    </row>
    <row r="36" spans="1:14" x14ac:dyDescent="0.3">
      <c r="A36" s="1">
        <v>34</v>
      </c>
      <c r="B36">
        <v>0.60505509376525879</v>
      </c>
      <c r="C36">
        <v>-0.74276679754257202</v>
      </c>
      <c r="D36">
        <v>-0.82175123691558838</v>
      </c>
      <c r="E36">
        <v>0</v>
      </c>
      <c r="F36">
        <v>861.843017578125</v>
      </c>
      <c r="G36">
        <v>-15584.701171875</v>
      </c>
      <c r="H36">
        <v>-55397.65625</v>
      </c>
      <c r="I36">
        <v>-79.511512756347656</v>
      </c>
      <c r="J36">
        <v>-13.495304107666019</v>
      </c>
      <c r="K36">
        <v>-64.466957092285156</v>
      </c>
      <c r="L36">
        <v>-39.781581878662109</v>
      </c>
      <c r="M36">
        <v>-1.382644891738892</v>
      </c>
      <c r="N36">
        <v>311.59744262695313</v>
      </c>
    </row>
    <row r="37" spans="1:14" x14ac:dyDescent="0.3">
      <c r="A37" s="1">
        <v>35</v>
      </c>
      <c r="B37">
        <v>0.46122890710830688</v>
      </c>
      <c r="C37">
        <v>1</v>
      </c>
      <c r="D37">
        <v>-0.34974458813667297</v>
      </c>
      <c r="E37">
        <v>0</v>
      </c>
      <c r="F37">
        <v>755.45758056640625</v>
      </c>
      <c r="G37">
        <v>-15594.2509765625</v>
      </c>
      <c r="H37">
        <v>-55399.1953125</v>
      </c>
      <c r="I37">
        <v>-78.73748779296875</v>
      </c>
      <c r="J37">
        <v>9.5978584289550781</v>
      </c>
      <c r="K37">
        <v>-63.04620361328125</v>
      </c>
      <c r="L37">
        <v>-35.895866394042969</v>
      </c>
      <c r="M37">
        <v>18.1263427734375</v>
      </c>
      <c r="N37">
        <v>297.45358276367188</v>
      </c>
    </row>
    <row r="38" spans="1:14" x14ac:dyDescent="0.3">
      <c r="A38" s="1">
        <v>36</v>
      </c>
      <c r="B38">
        <v>0.58803939819335938</v>
      </c>
      <c r="C38">
        <v>1</v>
      </c>
      <c r="D38">
        <v>-0.66274720430374146</v>
      </c>
      <c r="E38">
        <v>0</v>
      </c>
      <c r="F38">
        <v>647.58013916015625</v>
      </c>
      <c r="G38">
        <v>-15603.578125</v>
      </c>
      <c r="H38">
        <v>-55400.703125</v>
      </c>
      <c r="I38">
        <v>-78.55670166015625</v>
      </c>
      <c r="J38">
        <v>32.366924285888672</v>
      </c>
      <c r="K38">
        <v>-56.356620788574219</v>
      </c>
      <c r="L38">
        <v>-28.572309494018551</v>
      </c>
      <c r="M38">
        <v>34.859409332275391</v>
      </c>
      <c r="N38">
        <v>285.90097045898438</v>
      </c>
    </row>
    <row r="39" spans="1:14" x14ac:dyDescent="0.3">
      <c r="A39" s="1">
        <v>37</v>
      </c>
      <c r="B39">
        <v>0.50368303060531616</v>
      </c>
      <c r="C39">
        <v>0.76449471712112427</v>
      </c>
      <c r="D39">
        <v>0.95575618743896484</v>
      </c>
      <c r="E39">
        <v>0</v>
      </c>
      <c r="F39">
        <v>538.763916015625</v>
      </c>
      <c r="G39">
        <v>-15612.6748046875</v>
      </c>
      <c r="H39">
        <v>-55402.13671875</v>
      </c>
      <c r="I39">
        <v>-78.83477783203125</v>
      </c>
      <c r="J39">
        <v>53.257053375244141</v>
      </c>
      <c r="K39">
        <v>-44.320579528808587</v>
      </c>
      <c r="L39">
        <v>-18.544742584228519</v>
      </c>
      <c r="M39">
        <v>48.733177185058587</v>
      </c>
      <c r="N39">
        <v>277.65167236328119</v>
      </c>
    </row>
    <row r="40" spans="1:14" x14ac:dyDescent="0.3">
      <c r="A40" s="1">
        <v>38</v>
      </c>
      <c r="B40">
        <v>0.80048418045043945</v>
      </c>
      <c r="C40">
        <v>0.82610124349594116</v>
      </c>
      <c r="D40">
        <v>0.75402706861495972</v>
      </c>
      <c r="E40">
        <v>0</v>
      </c>
      <c r="F40">
        <v>424.12689208984381</v>
      </c>
      <c r="G40">
        <v>-15621.6962890625</v>
      </c>
      <c r="H40">
        <v>-55403.53125</v>
      </c>
      <c r="I40">
        <v>-79.430160522460938</v>
      </c>
      <c r="J40">
        <v>69.705886840820313</v>
      </c>
      <c r="K40">
        <v>-28.83271408081055</v>
      </c>
      <c r="L40">
        <v>-7.3691716194152832</v>
      </c>
      <c r="M40">
        <v>60.356029510498047</v>
      </c>
      <c r="N40">
        <v>273.1923828125</v>
      </c>
    </row>
    <row r="41" spans="1:14" x14ac:dyDescent="0.3">
      <c r="A41" s="1">
        <v>39</v>
      </c>
      <c r="B41">
        <v>1</v>
      </c>
      <c r="C41">
        <v>0.70126080513000488</v>
      </c>
      <c r="D41">
        <v>0.13606685400009161</v>
      </c>
      <c r="E41">
        <v>0</v>
      </c>
      <c r="F41">
        <v>311.27078247070313</v>
      </c>
      <c r="G41">
        <v>-15629.8876953125</v>
      </c>
      <c r="H41">
        <v>-55404.86328125</v>
      </c>
      <c r="I41">
        <v>-80.222938537597656</v>
      </c>
      <c r="J41">
        <v>80.234962463378906</v>
      </c>
      <c r="K41">
        <v>-13.548427581787109</v>
      </c>
      <c r="L41">
        <v>2.4701414108276372</v>
      </c>
      <c r="M41">
        <v>70.826560974121094</v>
      </c>
      <c r="N41">
        <v>271.59280395507813</v>
      </c>
    </row>
    <row r="42" spans="1:14" x14ac:dyDescent="0.3">
      <c r="A42" s="1">
        <v>40</v>
      </c>
      <c r="B42">
        <v>-1</v>
      </c>
      <c r="C42">
        <v>1</v>
      </c>
      <c r="D42">
        <v>5.2210967987775803E-2</v>
      </c>
      <c r="E42">
        <v>0</v>
      </c>
      <c r="F42">
        <v>192.71632385253909</v>
      </c>
      <c r="G42">
        <v>-15637.923828125</v>
      </c>
      <c r="H42">
        <v>-55406.21875</v>
      </c>
      <c r="I42">
        <v>-81.263160705566406</v>
      </c>
      <c r="J42">
        <v>85.602775573730469</v>
      </c>
      <c r="K42">
        <v>0.87132453918457031</v>
      </c>
      <c r="L42">
        <v>11.54275608062744</v>
      </c>
      <c r="M42">
        <v>82.692337036132813</v>
      </c>
      <c r="N42">
        <v>272.08184814453119</v>
      </c>
    </row>
    <row r="43" spans="1:14" x14ac:dyDescent="0.3">
      <c r="A43" s="1">
        <v>41</v>
      </c>
      <c r="B43">
        <v>-1</v>
      </c>
      <c r="C43">
        <v>0.39966410398483282</v>
      </c>
      <c r="D43">
        <v>0.78986996412277222</v>
      </c>
      <c r="E43">
        <v>0</v>
      </c>
      <c r="F43">
        <v>73.105667114257813</v>
      </c>
      <c r="G43">
        <v>-15645.3701171875</v>
      </c>
      <c r="H43">
        <v>-55407.51171875</v>
      </c>
      <c r="I43">
        <v>-82.384811401367188</v>
      </c>
      <c r="J43">
        <v>84.796157836914063</v>
      </c>
      <c r="K43">
        <v>13.384645462036129</v>
      </c>
      <c r="L43">
        <v>19.170442581176761</v>
      </c>
      <c r="M43">
        <v>95.754226684570313</v>
      </c>
      <c r="N43">
        <v>273.53445434570313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-15652.623046875</v>
      </c>
      <c r="H44">
        <v>-55408.73828125</v>
      </c>
      <c r="I44">
        <v>-83.303947448730469</v>
      </c>
      <c r="J44">
        <v>70.5028076171875</v>
      </c>
      <c r="K44">
        <v>15.16868209838867</v>
      </c>
      <c r="L44">
        <v>24.033565521240231</v>
      </c>
      <c r="M44">
        <v>102.93284606933589</v>
      </c>
      <c r="N44">
        <v>274.07534790039063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-15535.37890625</v>
      </c>
      <c r="H2">
        <v>-55360.02734375</v>
      </c>
      <c r="I2">
        <v>-3.7907538935542111E-3</v>
      </c>
      <c r="J2">
        <v>7.4314892292022705E-2</v>
      </c>
      <c r="K2">
        <v>2.4845600128173832E-2</v>
      </c>
      <c r="L2">
        <v>0.28576993942260742</v>
      </c>
      <c r="M2">
        <v>-0.17238381505012509</v>
      </c>
      <c r="N2">
        <v>109.7713241577148</v>
      </c>
    </row>
    <row r="3" spans="1:14" x14ac:dyDescent="0.3">
      <c r="A3" s="1">
        <v>1</v>
      </c>
      <c r="B3">
        <v>0.92963927984237671</v>
      </c>
      <c r="C3">
        <v>-1</v>
      </c>
      <c r="D3">
        <v>0.99675875902175903</v>
      </c>
      <c r="E3">
        <v>0</v>
      </c>
      <c r="F3">
        <v>3208.27001953125</v>
      </c>
      <c r="G3">
        <v>-15535.390625</v>
      </c>
      <c r="H3">
        <v>-55360.0078125</v>
      </c>
      <c r="I3">
        <v>-0.22725014388561249</v>
      </c>
      <c r="J3">
        <v>8.9131399989128113E-2</v>
      </c>
      <c r="K3">
        <v>2.6126304641366001E-2</v>
      </c>
      <c r="L3">
        <v>0.3059922456741333</v>
      </c>
      <c r="M3">
        <v>-0.13238079845905301</v>
      </c>
      <c r="N3">
        <v>109.8182373046875</v>
      </c>
    </row>
    <row r="4" spans="1:14" x14ac:dyDescent="0.3">
      <c r="A4" s="1">
        <v>2</v>
      </c>
      <c r="B4">
        <v>1</v>
      </c>
      <c r="C4">
        <v>-1</v>
      </c>
      <c r="D4">
        <v>4.7969713807106018E-2</v>
      </c>
      <c r="E4">
        <v>0</v>
      </c>
      <c r="F4">
        <v>3201.23486328125</v>
      </c>
      <c r="G4">
        <v>-15535.404296875</v>
      </c>
      <c r="H4">
        <v>-55359.96484375</v>
      </c>
      <c r="I4">
        <v>-1.5264877080917361</v>
      </c>
      <c r="J4">
        <v>7.7183283865451813E-2</v>
      </c>
      <c r="K4">
        <v>5.1782764494419098E-2</v>
      </c>
      <c r="L4">
        <v>0.46245265007019037</v>
      </c>
      <c r="M4">
        <v>-0.34264272451400762</v>
      </c>
      <c r="N4">
        <v>110.5220260620117</v>
      </c>
    </row>
    <row r="5" spans="1:14" x14ac:dyDescent="0.3">
      <c r="A5" s="1">
        <v>3</v>
      </c>
      <c r="B5">
        <v>1</v>
      </c>
      <c r="C5">
        <v>-0.70874720811843872</v>
      </c>
      <c r="D5">
        <v>-0.28503695130348211</v>
      </c>
      <c r="E5">
        <v>0</v>
      </c>
      <c r="F5">
        <v>3189.255859375</v>
      </c>
      <c r="G5">
        <v>-15535.4140625</v>
      </c>
      <c r="H5">
        <v>-55359.90625</v>
      </c>
      <c r="I5">
        <v>-3.801913738250732</v>
      </c>
      <c r="J5">
        <v>-4.2806297540664673E-2</v>
      </c>
      <c r="K5">
        <v>0.14149576425552371</v>
      </c>
      <c r="L5">
        <v>0.80989950895309448</v>
      </c>
      <c r="M5">
        <v>-0.91550749540328979</v>
      </c>
      <c r="N5">
        <v>111.4098434448242</v>
      </c>
    </row>
    <row r="6" spans="1:14" x14ac:dyDescent="0.3">
      <c r="A6" s="1">
        <v>4</v>
      </c>
      <c r="B6">
        <v>1</v>
      </c>
      <c r="C6">
        <v>-0.58544975519180298</v>
      </c>
      <c r="D6">
        <v>1</v>
      </c>
      <c r="E6">
        <v>6.1654906719923019E-2</v>
      </c>
      <c r="F6">
        <v>3172.158203125</v>
      </c>
      <c r="G6">
        <v>-15535.419921875</v>
      </c>
      <c r="H6">
        <v>-55359.83984375</v>
      </c>
      <c r="I6">
        <v>-6.7770185470581046</v>
      </c>
      <c r="J6">
        <v>-0.31136995553970342</v>
      </c>
      <c r="K6">
        <v>0.30792948603630071</v>
      </c>
      <c r="L6">
        <v>1.3552958965301509</v>
      </c>
      <c r="M6">
        <v>-1.7799322605133061</v>
      </c>
      <c r="N6">
        <v>112.17291259765619</v>
      </c>
    </row>
    <row r="7" spans="1:14" x14ac:dyDescent="0.3">
      <c r="A7" s="1">
        <v>5</v>
      </c>
      <c r="B7">
        <v>0.72062373161315918</v>
      </c>
      <c r="C7">
        <v>-1</v>
      </c>
      <c r="D7">
        <v>1</v>
      </c>
      <c r="E7">
        <v>0</v>
      </c>
      <c r="F7">
        <v>3149.133544921875</v>
      </c>
      <c r="G7">
        <v>-15535.404296875</v>
      </c>
      <c r="H7">
        <v>-55359.734375</v>
      </c>
      <c r="I7">
        <v>-10.27906608581543</v>
      </c>
      <c r="J7">
        <v>-0.80744069814682007</v>
      </c>
      <c r="K7">
        <v>0.64197695255279541</v>
      </c>
      <c r="L7">
        <v>2.2845273017883301</v>
      </c>
      <c r="M7">
        <v>-3.01436448097229</v>
      </c>
      <c r="N7">
        <v>113.6054763793945</v>
      </c>
    </row>
    <row r="8" spans="1:14" x14ac:dyDescent="0.3">
      <c r="A8" s="1">
        <v>6</v>
      </c>
      <c r="B8">
        <v>0.56875759363174438</v>
      </c>
      <c r="C8">
        <v>-0.87811452150344849</v>
      </c>
      <c r="D8">
        <v>1</v>
      </c>
      <c r="E8">
        <v>0</v>
      </c>
      <c r="F8">
        <v>3120.86376953125</v>
      </c>
      <c r="G8">
        <v>-15535.3701171875</v>
      </c>
      <c r="H8">
        <v>-55359.60546875</v>
      </c>
      <c r="I8">
        <v>-13.96877384185791</v>
      </c>
      <c r="J8">
        <v>-1.6355124711990361</v>
      </c>
      <c r="K8">
        <v>1.30366587638855</v>
      </c>
      <c r="L8">
        <v>3.5247871875762939</v>
      </c>
      <c r="M8">
        <v>-4.5510721206665039</v>
      </c>
      <c r="N8">
        <v>115.94040679931641</v>
      </c>
    </row>
    <row r="9" spans="1:14" x14ac:dyDescent="0.3">
      <c r="A9" s="1">
        <v>7</v>
      </c>
      <c r="B9">
        <v>1</v>
      </c>
      <c r="C9">
        <v>-0.66692548990249634</v>
      </c>
      <c r="D9">
        <v>0.50917577743530273</v>
      </c>
      <c r="E9">
        <v>0</v>
      </c>
      <c r="F9">
        <v>3088.561279296875</v>
      </c>
      <c r="G9">
        <v>-15535.3330078125</v>
      </c>
      <c r="H9">
        <v>-55359.46484375</v>
      </c>
      <c r="I9">
        <v>-17.627628326416019</v>
      </c>
      <c r="J9">
        <v>-2.7109847068786621</v>
      </c>
      <c r="K9">
        <v>2.207938671112061</v>
      </c>
      <c r="L9">
        <v>4.946904182434082</v>
      </c>
      <c r="M9">
        <v>-6.2067122459411621</v>
      </c>
      <c r="N9">
        <v>119.01181793212891</v>
      </c>
    </row>
    <row r="10" spans="1:14" x14ac:dyDescent="0.3">
      <c r="A10" s="1">
        <v>8</v>
      </c>
      <c r="B10">
        <v>0.71678733825683594</v>
      </c>
      <c r="C10">
        <v>0.17531004548072809</v>
      </c>
      <c r="D10">
        <v>0.97140002250671387</v>
      </c>
      <c r="E10">
        <v>0</v>
      </c>
      <c r="F10">
        <v>3049.6455078125</v>
      </c>
      <c r="G10">
        <v>-15535.2919921875</v>
      </c>
      <c r="H10">
        <v>-55359.3046875</v>
      </c>
      <c r="I10">
        <v>-21.51080322265625</v>
      </c>
      <c r="J10">
        <v>-4.0756258964538574</v>
      </c>
      <c r="K10">
        <v>3.5082025527954102</v>
      </c>
      <c r="L10">
        <v>6.7258305549621582</v>
      </c>
      <c r="M10">
        <v>-7.9783663749694824</v>
      </c>
      <c r="N10">
        <v>122.7545547485352</v>
      </c>
    </row>
    <row r="11" spans="1:14" x14ac:dyDescent="0.3">
      <c r="A11" s="1">
        <v>9</v>
      </c>
      <c r="B11">
        <v>0.40080061554908752</v>
      </c>
      <c r="C11">
        <v>-1</v>
      </c>
      <c r="D11">
        <v>0.43239703774452209</v>
      </c>
      <c r="E11">
        <v>0</v>
      </c>
      <c r="F11">
        <v>3005.410400390625</v>
      </c>
      <c r="G11">
        <v>-15535.24609375</v>
      </c>
      <c r="H11">
        <v>-55359.12890625</v>
      </c>
      <c r="I11">
        <v>-25.415985107421879</v>
      </c>
      <c r="J11">
        <v>-5.4652838706970206</v>
      </c>
      <c r="K11">
        <v>5.2359452247619629</v>
      </c>
      <c r="L11">
        <v>8.8315572738647461</v>
      </c>
      <c r="M11">
        <v>-9.4511222839355469</v>
      </c>
      <c r="N11">
        <v>127.2443008422852</v>
      </c>
    </row>
    <row r="12" spans="1:14" x14ac:dyDescent="0.3">
      <c r="A12" s="1">
        <v>10</v>
      </c>
      <c r="B12">
        <v>0.37347471714019781</v>
      </c>
      <c r="C12">
        <v>-0.47262489795684809</v>
      </c>
      <c r="D12">
        <v>0.64662927389144897</v>
      </c>
      <c r="E12">
        <v>0</v>
      </c>
      <c r="F12">
        <v>2955.908447265625</v>
      </c>
      <c r="G12">
        <v>-15535.1982421875</v>
      </c>
      <c r="H12">
        <v>-55358.93359375</v>
      </c>
      <c r="I12">
        <v>-29.308891296386719</v>
      </c>
      <c r="J12">
        <v>-6.9053707122802734</v>
      </c>
      <c r="K12">
        <v>7.3669338226318359</v>
      </c>
      <c r="L12">
        <v>11.160146713256839</v>
      </c>
      <c r="M12">
        <v>-10.756271362304689</v>
      </c>
      <c r="N12">
        <v>132.24610900878909</v>
      </c>
    </row>
    <row r="13" spans="1:14" x14ac:dyDescent="0.3">
      <c r="A13" s="1">
        <v>11</v>
      </c>
      <c r="B13">
        <v>0.1419623792171478</v>
      </c>
      <c r="C13">
        <v>-1</v>
      </c>
      <c r="D13">
        <v>0.88604021072387695</v>
      </c>
      <c r="E13">
        <v>0</v>
      </c>
      <c r="F13">
        <v>2901.294921875</v>
      </c>
      <c r="G13">
        <v>-15535.1474609375</v>
      </c>
      <c r="H13">
        <v>-55358.7265625</v>
      </c>
      <c r="I13">
        <v>-33.167644500732422</v>
      </c>
      <c r="J13">
        <v>-8.2891302108764648</v>
      </c>
      <c r="K13">
        <v>9.8934335708618164</v>
      </c>
      <c r="L13">
        <v>13.665815353393549</v>
      </c>
      <c r="M13">
        <v>-11.822208404541019</v>
      </c>
      <c r="N13">
        <v>137.82676696777341</v>
      </c>
    </row>
    <row r="14" spans="1:14" x14ac:dyDescent="0.3">
      <c r="A14" s="1">
        <v>12</v>
      </c>
      <c r="B14">
        <v>0.15288643538951871</v>
      </c>
      <c r="C14">
        <v>0.1249643638730049</v>
      </c>
      <c r="D14">
        <v>0.86907148361206055</v>
      </c>
      <c r="E14">
        <v>0</v>
      </c>
      <c r="F14">
        <v>2841.58056640625</v>
      </c>
      <c r="G14">
        <v>-15535.0947265625</v>
      </c>
      <c r="H14">
        <v>-55358.50390625</v>
      </c>
      <c r="I14">
        <v>-36.974082946777337</v>
      </c>
      <c r="J14">
        <v>-9.4952754974365234</v>
      </c>
      <c r="K14">
        <v>12.802919387817379</v>
      </c>
      <c r="L14">
        <v>16.322208404541019</v>
      </c>
      <c r="M14">
        <v>-12.57180881500244</v>
      </c>
      <c r="N14">
        <v>144.23802185058591</v>
      </c>
    </row>
    <row r="15" spans="1:14" x14ac:dyDescent="0.3">
      <c r="A15" s="1">
        <v>13</v>
      </c>
      <c r="B15">
        <v>0.38183718919754028</v>
      </c>
      <c r="C15">
        <v>0.49164238572120672</v>
      </c>
      <c r="D15">
        <v>0.74132686853408813</v>
      </c>
      <c r="E15">
        <v>0</v>
      </c>
      <c r="F15">
        <v>2776.9853515625</v>
      </c>
      <c r="G15">
        <v>-15535.0380859375</v>
      </c>
      <c r="H15">
        <v>-55358.265625</v>
      </c>
      <c r="I15">
        <v>-40.707843780517578</v>
      </c>
      <c r="J15">
        <v>-10.15588855743408</v>
      </c>
      <c r="K15">
        <v>16.026483535766602</v>
      </c>
      <c r="L15">
        <v>19.055269241333011</v>
      </c>
      <c r="M15">
        <v>-12.633646965026861</v>
      </c>
      <c r="N15">
        <v>151.5520324707031</v>
      </c>
    </row>
    <row r="16" spans="1:14" x14ac:dyDescent="0.3">
      <c r="A16" s="1">
        <v>14</v>
      </c>
      <c r="B16">
        <v>0.80015081167221069</v>
      </c>
      <c r="C16">
        <v>-1.8941104412078861E-2</v>
      </c>
      <c r="D16">
        <v>0.51933026313781738</v>
      </c>
      <c r="E16">
        <v>0.2112504988908768</v>
      </c>
      <c r="F16">
        <v>2707.581298828125</v>
      </c>
      <c r="G16">
        <v>-15534.9775390625</v>
      </c>
      <c r="H16">
        <v>-55358.01171875</v>
      </c>
      <c r="I16">
        <v>-44.348960876464837</v>
      </c>
      <c r="J16">
        <v>-9.9069929122924805</v>
      </c>
      <c r="K16">
        <v>19.382169723510739</v>
      </c>
      <c r="L16">
        <v>21.763349533081051</v>
      </c>
      <c r="M16">
        <v>-11.68047046661377</v>
      </c>
      <c r="N16">
        <v>159.74188232421881</v>
      </c>
    </row>
    <row r="17" spans="1:14" x14ac:dyDescent="0.3">
      <c r="A17" s="1">
        <v>15</v>
      </c>
      <c r="B17">
        <v>0.17768298089504239</v>
      </c>
      <c r="C17">
        <v>0.3919125497341156</v>
      </c>
      <c r="D17">
        <v>0.17110878229141241</v>
      </c>
      <c r="E17">
        <v>0</v>
      </c>
      <c r="F17">
        <v>2630.66552734375</v>
      </c>
      <c r="G17">
        <v>-15534.869140625</v>
      </c>
      <c r="H17">
        <v>-55357.78515625</v>
      </c>
      <c r="I17">
        <v>-47.934345245361328</v>
      </c>
      <c r="J17">
        <v>-8.651641845703125</v>
      </c>
      <c r="K17">
        <v>23.04256629943848</v>
      </c>
      <c r="L17">
        <v>24.746831893920898</v>
      </c>
      <c r="M17">
        <v>-9.7258949279785156</v>
      </c>
      <c r="N17">
        <v>168.83978271484381</v>
      </c>
    </row>
    <row r="18" spans="1:14" x14ac:dyDescent="0.3">
      <c r="A18" s="1">
        <v>16</v>
      </c>
      <c r="B18">
        <v>-1</v>
      </c>
      <c r="C18">
        <v>1</v>
      </c>
      <c r="D18">
        <v>-1</v>
      </c>
      <c r="E18">
        <v>0</v>
      </c>
      <c r="F18">
        <v>2559.304931640625</v>
      </c>
      <c r="G18">
        <v>-15534.7529296875</v>
      </c>
      <c r="H18">
        <v>-55357.6171875</v>
      </c>
      <c r="I18">
        <v>-50.816341400146477</v>
      </c>
      <c r="J18">
        <v>-6.4488005638122559</v>
      </c>
      <c r="K18">
        <v>26.547788619995121</v>
      </c>
      <c r="L18">
        <v>27.197370529174801</v>
      </c>
      <c r="M18">
        <v>-6.9633798599243164</v>
      </c>
      <c r="N18">
        <v>177.75862121582031</v>
      </c>
    </row>
    <row r="19" spans="1:14" x14ac:dyDescent="0.3">
      <c r="A19" s="1">
        <v>17</v>
      </c>
      <c r="B19">
        <v>-0.48949980735778809</v>
      </c>
      <c r="C19">
        <v>0.46279427409172058</v>
      </c>
      <c r="D19">
        <v>-1</v>
      </c>
      <c r="E19">
        <v>1</v>
      </c>
      <c r="F19">
        <v>2478.47705078125</v>
      </c>
      <c r="G19">
        <v>-15534.638671875</v>
      </c>
      <c r="H19">
        <v>-55357.4375</v>
      </c>
      <c r="I19">
        <v>-53.820835113525391</v>
      </c>
      <c r="J19">
        <v>-3.486941814422607</v>
      </c>
      <c r="K19">
        <v>29.666826248168949</v>
      </c>
      <c r="L19">
        <v>28.842975616455082</v>
      </c>
      <c r="M19">
        <v>-3.4257500171661381</v>
      </c>
      <c r="N19">
        <v>186.6353759765625</v>
      </c>
    </row>
    <row r="20" spans="1:14" x14ac:dyDescent="0.3">
      <c r="A20" s="1">
        <v>18</v>
      </c>
      <c r="B20">
        <v>-9.9006332457065582E-2</v>
      </c>
      <c r="C20">
        <v>0.60195463895797729</v>
      </c>
      <c r="D20">
        <v>-0.76784449815750122</v>
      </c>
      <c r="E20">
        <v>1</v>
      </c>
      <c r="F20">
        <v>2396.373046875</v>
      </c>
      <c r="G20">
        <v>-15534.263671875</v>
      </c>
      <c r="H20">
        <v>-55358.06640625</v>
      </c>
      <c r="I20">
        <v>-56.386249542236328</v>
      </c>
      <c r="J20">
        <v>0.76260197162628174</v>
      </c>
      <c r="K20">
        <v>31.065446853637699</v>
      </c>
      <c r="L20">
        <v>28.100687026977539</v>
      </c>
      <c r="M20">
        <v>1.598612427711487</v>
      </c>
      <c r="N20">
        <v>194.5424499511719</v>
      </c>
    </row>
    <row r="21" spans="1:14" x14ac:dyDescent="0.3">
      <c r="A21" s="1">
        <v>19</v>
      </c>
      <c r="B21">
        <v>-1</v>
      </c>
      <c r="C21">
        <v>0.1603846400976181</v>
      </c>
      <c r="D21">
        <v>-0.95323526859283447</v>
      </c>
      <c r="E21">
        <v>0.43951767683029169</v>
      </c>
      <c r="F21">
        <v>2316.10546875</v>
      </c>
      <c r="G21">
        <v>-15533.3984375</v>
      </c>
      <c r="H21">
        <v>-55359.86328125</v>
      </c>
      <c r="I21">
        <v>-57.729766845703118</v>
      </c>
      <c r="J21">
        <v>7.2785177230834961</v>
      </c>
      <c r="K21">
        <v>30.135702133178711</v>
      </c>
      <c r="L21">
        <v>25.1965217590332</v>
      </c>
      <c r="M21">
        <v>8.5341911315917969</v>
      </c>
      <c r="N21">
        <v>201.1785888671875</v>
      </c>
    </row>
    <row r="22" spans="1:14" x14ac:dyDescent="0.3">
      <c r="A22" s="1">
        <v>20</v>
      </c>
      <c r="B22">
        <v>-0.76676076650619507</v>
      </c>
      <c r="C22">
        <v>0.53494441509246826</v>
      </c>
      <c r="D22">
        <v>-0.49340495467185969</v>
      </c>
      <c r="E22">
        <v>0.95159029960632324</v>
      </c>
      <c r="F22">
        <v>2236.116455078125</v>
      </c>
      <c r="G22">
        <v>-15532.271484375</v>
      </c>
      <c r="H22">
        <v>-55362.4765625</v>
      </c>
      <c r="I22">
        <v>-58.200359344482422</v>
      </c>
      <c r="J22">
        <v>14.81192111968994</v>
      </c>
      <c r="K22">
        <v>27.147563934326168</v>
      </c>
      <c r="L22">
        <v>19.99227142333984</v>
      </c>
      <c r="M22">
        <v>15.3151969909668</v>
      </c>
      <c r="N22">
        <v>206.1424255371094</v>
      </c>
    </row>
    <row r="23" spans="1:14" x14ac:dyDescent="0.3">
      <c r="A23" s="1">
        <v>21</v>
      </c>
      <c r="B23">
        <v>-1</v>
      </c>
      <c r="C23">
        <v>0.68794727325439453</v>
      </c>
      <c r="D23">
        <v>-0.78490358591079712</v>
      </c>
      <c r="E23">
        <v>0</v>
      </c>
      <c r="F23">
        <v>2159.1572265625</v>
      </c>
      <c r="G23">
        <v>-15531.02734375</v>
      </c>
      <c r="H23">
        <v>-55365.8671875</v>
      </c>
      <c r="I23">
        <v>-58.452716827392578</v>
      </c>
      <c r="J23">
        <v>22.73726654052734</v>
      </c>
      <c r="K23">
        <v>20.847358703613281</v>
      </c>
      <c r="L23">
        <v>12.02521896362305</v>
      </c>
      <c r="M23">
        <v>21.94503211975098</v>
      </c>
      <c r="N23">
        <v>209.22637939453119</v>
      </c>
    </row>
    <row r="24" spans="1:14" x14ac:dyDescent="0.3">
      <c r="A24" s="1">
        <v>22</v>
      </c>
      <c r="B24">
        <v>-1</v>
      </c>
      <c r="C24">
        <v>1</v>
      </c>
      <c r="D24">
        <v>-0.37737229466438288</v>
      </c>
      <c r="E24">
        <v>1</v>
      </c>
      <c r="F24">
        <v>2077.75390625</v>
      </c>
      <c r="G24">
        <v>-15529.6728515625</v>
      </c>
      <c r="H24">
        <v>-55369.80859375</v>
      </c>
      <c r="I24">
        <v>-58.720462799072273</v>
      </c>
      <c r="J24">
        <v>31.024478912353519</v>
      </c>
      <c r="K24">
        <v>10.97899341583252</v>
      </c>
      <c r="L24">
        <v>1.9965963363647461</v>
      </c>
      <c r="M24">
        <v>28.337736129760739</v>
      </c>
      <c r="N24">
        <v>211.20957946777341</v>
      </c>
    </row>
    <row r="25" spans="1:14" x14ac:dyDescent="0.3">
      <c r="A25" s="1">
        <v>23</v>
      </c>
      <c r="B25">
        <v>-0.55133593082427979</v>
      </c>
      <c r="C25">
        <v>0.49199649691581732</v>
      </c>
      <c r="D25">
        <v>0.67571878433227539</v>
      </c>
      <c r="E25">
        <v>0</v>
      </c>
      <c r="F25">
        <v>1995.33056640625</v>
      </c>
      <c r="G25">
        <v>-15528.3173828125</v>
      </c>
      <c r="H25">
        <v>-55374.24609375</v>
      </c>
      <c r="I25">
        <v>-59.286853790283203</v>
      </c>
      <c r="J25">
        <v>39.723060607910163</v>
      </c>
      <c r="K25">
        <v>-2.2920999526977539</v>
      </c>
      <c r="L25">
        <v>-11.087905883789061</v>
      </c>
      <c r="M25">
        <v>36.959060668945313</v>
      </c>
      <c r="N25">
        <v>211.0973205566406</v>
      </c>
    </row>
    <row r="26" spans="1:14" x14ac:dyDescent="0.3">
      <c r="A26" s="1">
        <v>24</v>
      </c>
      <c r="B26">
        <v>-0.97927993535995483</v>
      </c>
      <c r="C26">
        <v>0.24564605951309201</v>
      </c>
      <c r="D26">
        <v>1</v>
      </c>
      <c r="E26">
        <v>0</v>
      </c>
      <c r="F26">
        <v>1911.062622070312</v>
      </c>
      <c r="G26">
        <v>-15527.0087890625</v>
      </c>
      <c r="H26">
        <v>-55379.10546875</v>
      </c>
      <c r="I26">
        <v>-59.765590667724609</v>
      </c>
      <c r="J26">
        <v>45.939891815185547</v>
      </c>
      <c r="K26">
        <v>-20.389703750610352</v>
      </c>
      <c r="L26">
        <v>-26.843877792358398</v>
      </c>
      <c r="M26">
        <v>45.637290954589837</v>
      </c>
      <c r="N26">
        <v>210.19541931152341</v>
      </c>
    </row>
    <row r="27" spans="1:14" x14ac:dyDescent="0.3">
      <c r="A27" s="1">
        <v>25</v>
      </c>
      <c r="B27">
        <v>-0.27896967530250549</v>
      </c>
      <c r="C27">
        <v>1</v>
      </c>
      <c r="D27">
        <v>-8.4204673767089844E-2</v>
      </c>
      <c r="E27">
        <v>0</v>
      </c>
      <c r="F27">
        <v>1825.3173828125</v>
      </c>
      <c r="G27">
        <v>-15525.7353515625</v>
      </c>
      <c r="H27">
        <v>-55383.69140625</v>
      </c>
      <c r="I27">
        <v>-60.874172210693359</v>
      </c>
      <c r="J27">
        <v>43.646381378173828</v>
      </c>
      <c r="K27">
        <v>-41.199718475341797</v>
      </c>
      <c r="L27">
        <v>-44.160552978515618</v>
      </c>
      <c r="M27">
        <v>52.607723236083977</v>
      </c>
      <c r="N27">
        <v>208.91807556152341</v>
      </c>
    </row>
    <row r="28" spans="1:14" x14ac:dyDescent="0.3">
      <c r="A28" s="1">
        <v>26</v>
      </c>
      <c r="B28">
        <v>0.77875238656997681</v>
      </c>
      <c r="C28">
        <v>0.48333674669265753</v>
      </c>
      <c r="D28">
        <v>-0.80562335252761841</v>
      </c>
      <c r="E28">
        <v>0.38128650188446039</v>
      </c>
      <c r="F28">
        <v>1728.363647460938</v>
      </c>
      <c r="G28">
        <v>-15524.396484375</v>
      </c>
      <c r="H28">
        <v>-55388.63671875</v>
      </c>
      <c r="I28">
        <v>-62.6522216796875</v>
      </c>
      <c r="J28">
        <v>32.987422943115227</v>
      </c>
      <c r="K28">
        <v>-57.5518798828125</v>
      </c>
      <c r="L28">
        <v>-64.080268859863281</v>
      </c>
      <c r="M28">
        <v>58.023784637451172</v>
      </c>
      <c r="N28">
        <v>205.87229919433591</v>
      </c>
    </row>
    <row r="29" spans="1:14" x14ac:dyDescent="0.3">
      <c r="A29" s="1">
        <v>27</v>
      </c>
      <c r="B29">
        <v>0.94119775295257568</v>
      </c>
      <c r="C29">
        <v>0.37559649348258972</v>
      </c>
      <c r="D29">
        <v>-0.66231840848922729</v>
      </c>
      <c r="E29">
        <v>0.69094443321228027</v>
      </c>
      <c r="F29">
        <v>1635.640991210938</v>
      </c>
      <c r="G29">
        <v>-15523.6591796875</v>
      </c>
      <c r="H29">
        <v>-55392.8828125</v>
      </c>
      <c r="I29">
        <v>-64.490676879882813</v>
      </c>
      <c r="J29">
        <v>16.392526626586911</v>
      </c>
      <c r="K29">
        <v>-68.706886291503906</v>
      </c>
      <c r="L29">
        <v>-82.586875915527344</v>
      </c>
      <c r="M29">
        <v>69.057662963867188</v>
      </c>
      <c r="N29">
        <v>192.71183776855469</v>
      </c>
    </row>
    <row r="30" spans="1:14" x14ac:dyDescent="0.3">
      <c r="A30" s="1">
        <v>28</v>
      </c>
      <c r="B30">
        <v>1</v>
      </c>
      <c r="C30">
        <v>-0.67108404636383057</v>
      </c>
      <c r="D30">
        <v>-1</v>
      </c>
      <c r="E30">
        <v>0</v>
      </c>
      <c r="F30">
        <v>1538.209350585938</v>
      </c>
      <c r="G30">
        <v>-15524.0966796875</v>
      </c>
      <c r="H30">
        <v>-55396.625</v>
      </c>
      <c r="I30">
        <v>-66.5228271484375</v>
      </c>
      <c r="J30">
        <v>-1.9271116256713869</v>
      </c>
      <c r="K30">
        <v>-73.057136535644531</v>
      </c>
      <c r="L30">
        <v>-81.266654968261719</v>
      </c>
      <c r="M30">
        <v>-123.4383926391602</v>
      </c>
      <c r="N30">
        <v>28.57552337646484</v>
      </c>
    </row>
    <row r="31" spans="1:14" x14ac:dyDescent="0.3">
      <c r="A31" s="1">
        <v>29</v>
      </c>
      <c r="B31">
        <v>1</v>
      </c>
      <c r="C31">
        <v>0.42773038148879999</v>
      </c>
      <c r="D31">
        <v>-0.41669553518295288</v>
      </c>
      <c r="E31">
        <v>0.1876995116472244</v>
      </c>
      <c r="F31">
        <v>1440.917846679688</v>
      </c>
      <c r="G31">
        <v>-15525.08203125</v>
      </c>
      <c r="H31">
        <v>-55400.078125</v>
      </c>
      <c r="I31">
        <v>-68.919776916503906</v>
      </c>
      <c r="J31">
        <v>-19.94110107421875</v>
      </c>
      <c r="K31">
        <v>-70.712142944335938</v>
      </c>
      <c r="L31">
        <v>-66.139480590820313</v>
      </c>
      <c r="M31">
        <v>-118.47353363037109</v>
      </c>
      <c r="N31">
        <v>24.438735961914059</v>
      </c>
    </row>
    <row r="32" spans="1:14" x14ac:dyDescent="0.3">
      <c r="A32" s="1">
        <v>30</v>
      </c>
      <c r="B32">
        <v>0.32378944754600519</v>
      </c>
      <c r="C32">
        <v>1</v>
      </c>
      <c r="D32">
        <v>-0.18957327306270599</v>
      </c>
      <c r="E32">
        <v>0.64762067794799805</v>
      </c>
      <c r="F32">
        <v>1331.138427734375</v>
      </c>
      <c r="G32">
        <v>-15526.263671875</v>
      </c>
      <c r="H32">
        <v>-55403.79296875</v>
      </c>
      <c r="I32">
        <v>-71.50457763671875</v>
      </c>
      <c r="J32">
        <v>-36.677776336669922</v>
      </c>
      <c r="K32">
        <v>-63.502937316894531</v>
      </c>
      <c r="L32">
        <v>-51.455154418945313</v>
      </c>
      <c r="M32">
        <v>-117.34388732910161</v>
      </c>
      <c r="N32">
        <v>21.359188079833981</v>
      </c>
    </row>
    <row r="33" spans="1:14" x14ac:dyDescent="0.3">
      <c r="A33" s="1">
        <v>31</v>
      </c>
      <c r="B33">
        <v>1</v>
      </c>
      <c r="C33">
        <v>1</v>
      </c>
      <c r="D33">
        <v>-0.8832937479019165</v>
      </c>
      <c r="E33">
        <v>0.3852429986000061</v>
      </c>
      <c r="F33">
        <v>1225.0673828125</v>
      </c>
      <c r="G33">
        <v>-15528.0419921875</v>
      </c>
      <c r="H33">
        <v>-55407.00390625</v>
      </c>
      <c r="I33">
        <v>-73.872016906738281</v>
      </c>
      <c r="J33">
        <v>-50.85443115234375</v>
      </c>
      <c r="K33">
        <v>-54.360496520996087</v>
      </c>
      <c r="L33">
        <v>-39.494182586669922</v>
      </c>
      <c r="M33">
        <v>-114.5236282348633</v>
      </c>
      <c r="N33">
        <v>18.45023155212402</v>
      </c>
    </row>
    <row r="34" spans="1:14" x14ac:dyDescent="0.3">
      <c r="A34" s="1">
        <v>32</v>
      </c>
      <c r="B34">
        <v>0.15050278604030609</v>
      </c>
      <c r="C34">
        <v>0.56184160709381104</v>
      </c>
      <c r="D34">
        <v>-0.86817562580108643</v>
      </c>
      <c r="E34">
        <v>1</v>
      </c>
      <c r="F34">
        <v>1109.861694335938</v>
      </c>
      <c r="G34">
        <v>-15530.7685546875</v>
      </c>
      <c r="H34">
        <v>-55410.34375</v>
      </c>
      <c r="I34">
        <v>-76.577598571777344</v>
      </c>
      <c r="J34">
        <v>-62.186103820800781</v>
      </c>
      <c r="K34">
        <v>-45.721965789794922</v>
      </c>
      <c r="L34">
        <v>-30.558578491210941</v>
      </c>
      <c r="M34">
        <v>-109.6901550292969</v>
      </c>
      <c r="N34">
        <v>15.400924682617189</v>
      </c>
    </row>
    <row r="35" spans="1:14" x14ac:dyDescent="0.3">
      <c r="A35" s="1">
        <v>33</v>
      </c>
      <c r="B35">
        <v>1</v>
      </c>
      <c r="C35">
        <v>0.93031001091003418</v>
      </c>
      <c r="D35">
        <v>-0.39930498600006098</v>
      </c>
      <c r="E35">
        <v>0.89121270179748535</v>
      </c>
      <c r="F35">
        <v>989.04327392578125</v>
      </c>
      <c r="G35">
        <v>-15534.8662109375</v>
      </c>
      <c r="H35">
        <v>-55413.78125</v>
      </c>
      <c r="I35">
        <v>-79.272613525390625</v>
      </c>
      <c r="J35">
        <v>-71.580696105957031</v>
      </c>
      <c r="K35">
        <v>-40.135643005371087</v>
      </c>
      <c r="L35">
        <v>-24.132108688354489</v>
      </c>
      <c r="M35">
        <v>-103.0781326293945</v>
      </c>
      <c r="N35">
        <v>11.927535057067869</v>
      </c>
    </row>
    <row r="36" spans="1:14" x14ac:dyDescent="0.3">
      <c r="A36" s="1">
        <v>34</v>
      </c>
      <c r="B36">
        <v>4.4431310147047043E-2</v>
      </c>
      <c r="C36">
        <v>6.1809167265892029E-2</v>
      </c>
      <c r="D36">
        <v>-0.29001167416572571</v>
      </c>
      <c r="E36">
        <v>0.70446443557739258</v>
      </c>
      <c r="F36">
        <v>870.22979736328125</v>
      </c>
      <c r="G36">
        <v>-15540.41015625</v>
      </c>
      <c r="H36">
        <v>-55417.78125</v>
      </c>
      <c r="I36">
        <v>-81.984931945800781</v>
      </c>
      <c r="J36">
        <v>-78.706459045410156</v>
      </c>
      <c r="K36">
        <v>-39.115974426269531</v>
      </c>
      <c r="L36">
        <v>-20.83835411071777</v>
      </c>
      <c r="M36">
        <v>-93.80517578125</v>
      </c>
      <c r="N36">
        <v>5.9516305923461914</v>
      </c>
    </row>
    <row r="37" spans="1:14" x14ac:dyDescent="0.3">
      <c r="A37" s="1">
        <v>35</v>
      </c>
      <c r="B37">
        <v>0.73852783441543579</v>
      </c>
      <c r="C37">
        <v>-0.57736063003540039</v>
      </c>
      <c r="D37">
        <v>-7.8300662338733673E-2</v>
      </c>
      <c r="E37">
        <v>0.82882434129714966</v>
      </c>
      <c r="F37">
        <v>749.1568603515625</v>
      </c>
      <c r="G37">
        <v>-15547.298828125</v>
      </c>
      <c r="H37">
        <v>-55421.984375</v>
      </c>
      <c r="I37">
        <v>-84.501312255859375</v>
      </c>
      <c r="J37">
        <v>-81.951431274414063</v>
      </c>
      <c r="K37">
        <v>-38.884201049804688</v>
      </c>
      <c r="L37">
        <v>-19.336677551269531</v>
      </c>
      <c r="M37">
        <v>-84.624526977539063</v>
      </c>
      <c r="N37">
        <v>359.38601684570313</v>
      </c>
    </row>
    <row r="38" spans="1:14" x14ac:dyDescent="0.3">
      <c r="A38" s="1">
        <v>36</v>
      </c>
      <c r="B38">
        <v>0.62779581546783447</v>
      </c>
      <c r="C38">
        <v>4.3865617364644997E-2</v>
      </c>
      <c r="D38">
        <v>-0.82589006423950195</v>
      </c>
      <c r="E38">
        <v>1</v>
      </c>
      <c r="F38">
        <v>631.55841064453125</v>
      </c>
      <c r="G38">
        <v>-15555.2294921875</v>
      </c>
      <c r="H38">
        <v>-55425.98046875</v>
      </c>
      <c r="I38">
        <v>-86.223869323730469</v>
      </c>
      <c r="J38">
        <v>-81.683853149414063</v>
      </c>
      <c r="K38">
        <v>-41.134757995605469</v>
      </c>
      <c r="L38">
        <v>-19.0277099609375</v>
      </c>
      <c r="M38">
        <v>-78.675224304199219</v>
      </c>
      <c r="N38">
        <v>352.00045776367188</v>
      </c>
    </row>
    <row r="39" spans="1:14" x14ac:dyDescent="0.3">
      <c r="A39" s="1">
        <v>37</v>
      </c>
      <c r="B39">
        <v>0.70489501953125</v>
      </c>
      <c r="C39">
        <v>-0.68173372745513916</v>
      </c>
      <c r="D39">
        <v>-1</v>
      </c>
      <c r="E39">
        <v>1</v>
      </c>
      <c r="F39">
        <v>513.02862548828125</v>
      </c>
      <c r="G39">
        <v>-15565.0732421875</v>
      </c>
      <c r="H39">
        <v>-55430.30859375</v>
      </c>
      <c r="I39">
        <v>-87.133163452148438</v>
      </c>
      <c r="J39">
        <v>-78.7335205078125</v>
      </c>
      <c r="K39">
        <v>-47.538352966308587</v>
      </c>
      <c r="L39">
        <v>-20.02607345581055</v>
      </c>
      <c r="M39">
        <v>-74.738822937011719</v>
      </c>
      <c r="N39">
        <v>340.98291015625</v>
      </c>
    </row>
    <row r="40" spans="1:14" x14ac:dyDescent="0.3">
      <c r="A40" s="1">
        <v>38</v>
      </c>
      <c r="B40">
        <v>0.14636802673339841</v>
      </c>
      <c r="C40">
        <v>-0.54124206304550171</v>
      </c>
      <c r="D40">
        <v>-1</v>
      </c>
      <c r="E40">
        <v>0.68758636713027954</v>
      </c>
      <c r="F40">
        <v>394.5848388671875</v>
      </c>
      <c r="G40">
        <v>-15576.6611328125</v>
      </c>
      <c r="H40">
        <v>-55434.62890625</v>
      </c>
      <c r="I40">
        <v>-87.257575988769531</v>
      </c>
      <c r="J40">
        <v>-72.884140014648438</v>
      </c>
      <c r="K40">
        <v>-55.029129028320313</v>
      </c>
      <c r="L40">
        <v>-22.1790771484375</v>
      </c>
      <c r="M40">
        <v>-74.494400024414063</v>
      </c>
      <c r="N40">
        <v>326.5950927734375</v>
      </c>
    </row>
    <row r="41" spans="1:14" x14ac:dyDescent="0.3">
      <c r="A41" s="1">
        <v>39</v>
      </c>
      <c r="B41">
        <v>1</v>
      </c>
      <c r="C41">
        <v>1</v>
      </c>
      <c r="D41">
        <v>-0.8787650465965271</v>
      </c>
      <c r="E41">
        <v>0</v>
      </c>
      <c r="F41">
        <v>278.35293579101563</v>
      </c>
      <c r="G41">
        <v>-15589.33984375</v>
      </c>
      <c r="H41">
        <v>-55438.23046875</v>
      </c>
      <c r="I41">
        <v>-86.641273498535156</v>
      </c>
      <c r="J41">
        <v>-65.474143981933594</v>
      </c>
      <c r="K41">
        <v>-62.355499267578118</v>
      </c>
      <c r="L41">
        <v>-25.847105026245121</v>
      </c>
      <c r="M41">
        <v>-78.197013854980469</v>
      </c>
      <c r="N41">
        <v>310.859375</v>
      </c>
    </row>
    <row r="42" spans="1:14" x14ac:dyDescent="0.3">
      <c r="A42" s="1">
        <v>40</v>
      </c>
      <c r="B42">
        <v>1</v>
      </c>
      <c r="C42">
        <v>0.3161034882068634</v>
      </c>
      <c r="D42">
        <v>-1</v>
      </c>
      <c r="E42">
        <v>0</v>
      </c>
      <c r="F42">
        <v>160.0411376953125</v>
      </c>
      <c r="G42">
        <v>-15602.2265625</v>
      </c>
      <c r="H42">
        <v>-55441.30859375</v>
      </c>
      <c r="I42">
        <v>-85.877883911132813</v>
      </c>
      <c r="J42">
        <v>-57.267627716064453</v>
      </c>
      <c r="K42">
        <v>-69.734848022460938</v>
      </c>
      <c r="L42">
        <v>-31.267374038696289</v>
      </c>
      <c r="M42">
        <v>-81.851280212402344</v>
      </c>
      <c r="N42">
        <v>294.4041748046875</v>
      </c>
    </row>
    <row r="43" spans="1:14" x14ac:dyDescent="0.3">
      <c r="A43" s="1">
        <v>41</v>
      </c>
      <c r="B43">
        <v>0.6116023063659668</v>
      </c>
      <c r="C43">
        <v>0.52856618165969849</v>
      </c>
      <c r="D43">
        <v>-0.39126375317573547</v>
      </c>
      <c r="E43">
        <v>0</v>
      </c>
      <c r="F43">
        <v>36.391700744628913</v>
      </c>
      <c r="G43">
        <v>-15614.8369140625</v>
      </c>
      <c r="H43">
        <v>-55444.12109375</v>
      </c>
      <c r="I43">
        <v>-85.402145385742188</v>
      </c>
      <c r="J43">
        <v>-47.8643798828125</v>
      </c>
      <c r="K43">
        <v>-75.917930603027344</v>
      </c>
      <c r="L43">
        <v>-38.669315338134773</v>
      </c>
      <c r="M43">
        <v>-83.631355285644531</v>
      </c>
      <c r="N43">
        <v>274.92584228515619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3209.878662109375</v>
      </c>
      <c r="G2">
        <v>-15535.3818359375</v>
      </c>
      <c r="H2">
        <v>-55360.0234375</v>
      </c>
      <c r="I2">
        <v>-2.4777685757726431E-3</v>
      </c>
      <c r="J2">
        <v>6.837184727191925E-2</v>
      </c>
      <c r="K2">
        <v>2.3999582976102829E-2</v>
      </c>
      <c r="L2">
        <v>0.29140070080757141</v>
      </c>
      <c r="M2">
        <v>-0.15755714476108551</v>
      </c>
      <c r="N2">
        <v>109.7714004516602</v>
      </c>
    </row>
    <row r="3" spans="1:14" x14ac:dyDescent="0.3">
      <c r="A3" s="1">
        <v>1</v>
      </c>
      <c r="B3">
        <v>0.87223130464553833</v>
      </c>
      <c r="C3">
        <v>-0.51404088735580444</v>
      </c>
      <c r="D3">
        <v>1</v>
      </c>
      <c r="E3">
        <v>0</v>
      </c>
      <c r="F3">
        <v>3208.384033203125</v>
      </c>
      <c r="G3">
        <v>-15535.3935546875</v>
      </c>
      <c r="H3">
        <v>-55360.00390625</v>
      </c>
      <c r="I3">
        <v>-0.20826797187328339</v>
      </c>
      <c r="J3">
        <v>8.3838105201721191E-2</v>
      </c>
      <c r="K3">
        <v>2.5419902056455609E-2</v>
      </c>
      <c r="L3">
        <v>0.3106219470500946</v>
      </c>
      <c r="M3">
        <v>-0.1178345903754234</v>
      </c>
      <c r="N3">
        <v>109.8188018798828</v>
      </c>
    </row>
    <row r="4" spans="1:14" x14ac:dyDescent="0.3">
      <c r="A4" s="1">
        <v>2</v>
      </c>
      <c r="B4">
        <v>-0.33492481708526611</v>
      </c>
      <c r="C4">
        <v>-0.7616761326789856</v>
      </c>
      <c r="D4">
        <v>0.21745012700557709</v>
      </c>
      <c r="E4">
        <v>0</v>
      </c>
      <c r="F4">
        <v>3201.4990234375</v>
      </c>
      <c r="G4">
        <v>-15535.40625</v>
      </c>
      <c r="H4">
        <v>-55359.9609375</v>
      </c>
      <c r="I4">
        <v>-1.4744160175323491</v>
      </c>
      <c r="J4">
        <v>9.2846795916557312E-2</v>
      </c>
      <c r="K4">
        <v>4.7961786389350891E-2</v>
      </c>
      <c r="L4">
        <v>0.45408830046653748</v>
      </c>
      <c r="M4">
        <v>-0.1973423361778259</v>
      </c>
      <c r="N4">
        <v>110.5333709716797</v>
      </c>
    </row>
    <row r="5" spans="1:14" x14ac:dyDescent="0.3">
      <c r="A5" s="1">
        <v>3</v>
      </c>
      <c r="B5">
        <v>0.66134816408157349</v>
      </c>
      <c r="C5">
        <v>-1</v>
      </c>
      <c r="D5">
        <v>0.67194414138793945</v>
      </c>
      <c r="E5">
        <v>0</v>
      </c>
      <c r="F5">
        <v>3189.0546875</v>
      </c>
      <c r="G5">
        <v>-15535.4150390625</v>
      </c>
      <c r="H5">
        <v>-55359.90625</v>
      </c>
      <c r="I5">
        <v>-3.8417177200317378</v>
      </c>
      <c r="J5">
        <v>3.0503928661346439E-2</v>
      </c>
      <c r="K5">
        <v>9.1855823993682861E-2</v>
      </c>
      <c r="L5">
        <v>0.61863905191421509</v>
      </c>
      <c r="M5">
        <v>-0.54819005727767944</v>
      </c>
      <c r="N5">
        <v>111.6304016113281</v>
      </c>
    </row>
    <row r="6" spans="1:14" x14ac:dyDescent="0.3">
      <c r="A6" s="1">
        <v>4</v>
      </c>
      <c r="B6">
        <v>0.1797425448894501</v>
      </c>
      <c r="C6">
        <v>-1</v>
      </c>
      <c r="D6">
        <v>1</v>
      </c>
      <c r="E6">
        <v>0</v>
      </c>
      <c r="F6">
        <v>3171.056396484375</v>
      </c>
      <c r="G6">
        <v>-15535.419921875</v>
      </c>
      <c r="H6">
        <v>-55359.8359375</v>
      </c>
      <c r="I6">
        <v>-6.9567489624023438</v>
      </c>
      <c r="J6">
        <v>-0.18723927438259119</v>
      </c>
      <c r="K6">
        <v>0.18162895739078519</v>
      </c>
      <c r="L6">
        <v>0.85516327619552612</v>
      </c>
      <c r="M6">
        <v>-1.2608704566955571</v>
      </c>
      <c r="N6">
        <v>113.2572326660156</v>
      </c>
    </row>
    <row r="7" spans="1:14" x14ac:dyDescent="0.3">
      <c r="A7" s="1">
        <v>5</v>
      </c>
      <c r="B7">
        <v>1</v>
      </c>
      <c r="C7">
        <v>-0.77601158618927002</v>
      </c>
      <c r="D7">
        <v>1</v>
      </c>
      <c r="E7">
        <v>0</v>
      </c>
      <c r="F7">
        <v>3147.544189453125</v>
      </c>
      <c r="G7">
        <v>-15535.4208984375</v>
      </c>
      <c r="H7">
        <v>-55359.75</v>
      </c>
      <c r="I7">
        <v>-10.50909519195557</v>
      </c>
      <c r="J7">
        <v>-0.63998299837112427</v>
      </c>
      <c r="K7">
        <v>0.3398517370223999</v>
      </c>
      <c r="L7">
        <v>1.198239922523499</v>
      </c>
      <c r="M7">
        <v>-2.346886157989502</v>
      </c>
      <c r="N7">
        <v>115.7306213378906</v>
      </c>
    </row>
    <row r="8" spans="1:14" x14ac:dyDescent="0.3">
      <c r="A8" s="1">
        <v>6</v>
      </c>
      <c r="B8">
        <v>-0.15045388042926791</v>
      </c>
      <c r="C8">
        <v>-0.1270664781332016</v>
      </c>
      <c r="D8">
        <v>0.82470208406448364</v>
      </c>
      <c r="E8">
        <v>0</v>
      </c>
      <c r="F8">
        <v>3118.5390625</v>
      </c>
      <c r="G8">
        <v>-15535.4169921875</v>
      </c>
      <c r="H8">
        <v>-55359.65234375</v>
      </c>
      <c r="I8">
        <v>-14.29628372192383</v>
      </c>
      <c r="J8">
        <v>-1.3621342182159419</v>
      </c>
      <c r="K8">
        <v>0.64155864715576172</v>
      </c>
      <c r="L8">
        <v>1.761569023132324</v>
      </c>
      <c r="M8">
        <v>-3.7095541954040532</v>
      </c>
      <c r="N8">
        <v>119.0986328125</v>
      </c>
    </row>
    <row r="9" spans="1:14" x14ac:dyDescent="0.3">
      <c r="A9" s="1">
        <v>7</v>
      </c>
      <c r="B9">
        <v>0.17574393749237061</v>
      </c>
      <c r="C9">
        <v>-0.69392114877700806</v>
      </c>
      <c r="D9">
        <v>0.33346828818321228</v>
      </c>
      <c r="E9">
        <v>0</v>
      </c>
      <c r="F9">
        <v>3084.07421875</v>
      </c>
      <c r="G9">
        <v>-15535.41015625</v>
      </c>
      <c r="H9">
        <v>-55359.53515625</v>
      </c>
      <c r="I9">
        <v>-18.188140869140621</v>
      </c>
      <c r="J9">
        <v>-2.289907693862915</v>
      </c>
      <c r="K9">
        <v>1.085804343223572</v>
      </c>
      <c r="L9">
        <v>2.4820775985717769</v>
      </c>
      <c r="M9">
        <v>-5.1097674369812012</v>
      </c>
      <c r="N9">
        <v>123.2228622436523</v>
      </c>
    </row>
    <row r="10" spans="1:14" x14ac:dyDescent="0.3">
      <c r="A10" s="1">
        <v>8</v>
      </c>
      <c r="B10">
        <v>0.49370855093002319</v>
      </c>
      <c r="C10">
        <v>-6.618046760559082E-2</v>
      </c>
      <c r="D10">
        <v>0.45745110511779791</v>
      </c>
      <c r="E10">
        <v>0</v>
      </c>
      <c r="F10">
        <v>3044.231201171875</v>
      </c>
      <c r="G10">
        <v>-15535.400390625</v>
      </c>
      <c r="H10">
        <v>-55359.40625</v>
      </c>
      <c r="I10">
        <v>-22.12338829040527</v>
      </c>
      <c r="J10">
        <v>-3.4577970504760742</v>
      </c>
      <c r="K10">
        <v>1.687799453735352</v>
      </c>
      <c r="L10">
        <v>3.3071649074554439</v>
      </c>
      <c r="M10">
        <v>-6.5962743759155273</v>
      </c>
      <c r="N10">
        <v>127.73471832275391</v>
      </c>
    </row>
    <row r="11" spans="1:14" x14ac:dyDescent="0.3">
      <c r="A11" s="1">
        <v>9</v>
      </c>
      <c r="B11">
        <v>0.95582515001296997</v>
      </c>
      <c r="C11">
        <v>-1</v>
      </c>
      <c r="D11">
        <v>1</v>
      </c>
      <c r="E11">
        <v>0</v>
      </c>
      <c r="F11">
        <v>2999.09765625</v>
      </c>
      <c r="G11">
        <v>-15535.3876953125</v>
      </c>
      <c r="H11">
        <v>-55359.2578125</v>
      </c>
      <c r="I11">
        <v>-26.056901931762699</v>
      </c>
      <c r="J11">
        <v>-4.7972831726074219</v>
      </c>
      <c r="K11">
        <v>2.5187640190124512</v>
      </c>
      <c r="L11">
        <v>4.3129186630249023</v>
      </c>
      <c r="M11">
        <v>-8.0519733428955078</v>
      </c>
      <c r="N11">
        <v>132.628173828125</v>
      </c>
    </row>
    <row r="12" spans="1:14" x14ac:dyDescent="0.3">
      <c r="A12" s="1">
        <v>10</v>
      </c>
      <c r="B12">
        <v>1</v>
      </c>
      <c r="C12">
        <v>-0.27167117595672607</v>
      </c>
      <c r="D12">
        <v>1</v>
      </c>
      <c r="E12">
        <v>0.18627682328224179</v>
      </c>
      <c r="F12">
        <v>2948.632568359375</v>
      </c>
      <c r="G12">
        <v>-15535.373046875</v>
      </c>
      <c r="H12">
        <v>-55359.09375</v>
      </c>
      <c r="I12">
        <v>-29.968402862548832</v>
      </c>
      <c r="J12">
        <v>-6.349937915802002</v>
      </c>
      <c r="K12">
        <v>3.6424112319946289</v>
      </c>
      <c r="L12">
        <v>5.6532111167907706</v>
      </c>
      <c r="M12">
        <v>-9.5657444000244141</v>
      </c>
      <c r="N12">
        <v>138.26463317871091</v>
      </c>
    </row>
    <row r="13" spans="1:14" x14ac:dyDescent="0.3">
      <c r="A13" s="1">
        <v>11</v>
      </c>
      <c r="B13">
        <v>0.30184680223464971</v>
      </c>
      <c r="C13">
        <v>-0.69415974617004395</v>
      </c>
      <c r="D13">
        <v>0.48645317554473883</v>
      </c>
      <c r="E13">
        <v>0</v>
      </c>
      <c r="F13">
        <v>2893.7138671875</v>
      </c>
      <c r="G13">
        <v>-15535.306640625</v>
      </c>
      <c r="H13">
        <v>-55358.890625</v>
      </c>
      <c r="I13">
        <v>-33.741153717041023</v>
      </c>
      <c r="J13">
        <v>-8.0384111404418945</v>
      </c>
      <c r="K13">
        <v>5.4158058166503906</v>
      </c>
      <c r="L13">
        <v>7.7986316680908203</v>
      </c>
      <c r="M13">
        <v>-11.09629535675049</v>
      </c>
      <c r="N13">
        <v>144.66703796386719</v>
      </c>
    </row>
    <row r="14" spans="1:14" x14ac:dyDescent="0.3">
      <c r="A14" s="1">
        <v>12</v>
      </c>
      <c r="B14">
        <v>0.49660822749137878</v>
      </c>
      <c r="C14">
        <v>0.2570655345916748</v>
      </c>
      <c r="D14">
        <v>1</v>
      </c>
      <c r="E14">
        <v>0</v>
      </c>
      <c r="F14">
        <v>2831.819091796875</v>
      </c>
      <c r="G14">
        <v>-15535.197265625</v>
      </c>
      <c r="H14">
        <v>-55358.6484375</v>
      </c>
      <c r="I14">
        <v>-37.433876037597663</v>
      </c>
      <c r="J14">
        <v>-9.7752780914306641</v>
      </c>
      <c r="K14">
        <v>8.1593351364135742</v>
      </c>
      <c r="L14">
        <v>10.539968490600589</v>
      </c>
      <c r="M14">
        <v>-12.41705322265625</v>
      </c>
      <c r="N14">
        <v>151.9013671875</v>
      </c>
    </row>
    <row r="15" spans="1:14" x14ac:dyDescent="0.3">
      <c r="A15" s="1">
        <v>13</v>
      </c>
      <c r="B15">
        <v>-2.333873882889748E-2</v>
      </c>
      <c r="C15">
        <v>-0.4357435405254364</v>
      </c>
      <c r="D15">
        <v>0.63203495740890503</v>
      </c>
      <c r="E15">
        <v>0</v>
      </c>
      <c r="F15">
        <v>2767.230224609375</v>
      </c>
      <c r="G15">
        <v>-15535.09375</v>
      </c>
      <c r="H15">
        <v>-55358.39453125</v>
      </c>
      <c r="I15">
        <v>-40.963241577148438</v>
      </c>
      <c r="J15">
        <v>-10.96510028839111</v>
      </c>
      <c r="K15">
        <v>11.22346782684326</v>
      </c>
      <c r="L15">
        <v>13.38693428039551</v>
      </c>
      <c r="M15">
        <v>-13.017111778259279</v>
      </c>
      <c r="N15">
        <v>159.65556335449219</v>
      </c>
    </row>
    <row r="16" spans="1:14" x14ac:dyDescent="0.3">
      <c r="A16" s="1">
        <v>14</v>
      </c>
      <c r="B16">
        <v>0.1936750411987305</v>
      </c>
      <c r="C16">
        <v>1</v>
      </c>
      <c r="D16">
        <v>0.25504446029663091</v>
      </c>
      <c r="E16">
        <v>0</v>
      </c>
      <c r="F16">
        <v>2700.64111328125</v>
      </c>
      <c r="G16">
        <v>-15534.99609375</v>
      </c>
      <c r="H16">
        <v>-55358.140625</v>
      </c>
      <c r="I16">
        <v>-44.361446380615227</v>
      </c>
      <c r="J16">
        <v>-11.51430606842041</v>
      </c>
      <c r="K16">
        <v>14.47226715087891</v>
      </c>
      <c r="L16">
        <v>16.157196044921879</v>
      </c>
      <c r="M16">
        <v>-12.91009044647217</v>
      </c>
      <c r="N16">
        <v>167.80091857910159</v>
      </c>
    </row>
    <row r="17" spans="1:14" x14ac:dyDescent="0.3">
      <c r="A17" s="1">
        <v>15</v>
      </c>
      <c r="B17">
        <v>0.35128059983253479</v>
      </c>
      <c r="C17">
        <v>1</v>
      </c>
      <c r="D17">
        <v>1</v>
      </c>
      <c r="E17">
        <v>0</v>
      </c>
      <c r="F17">
        <v>2626.79345703125</v>
      </c>
      <c r="G17">
        <v>-15534.8955078125</v>
      </c>
      <c r="H17">
        <v>-55357.86328125</v>
      </c>
      <c r="I17">
        <v>-47.870384216308587</v>
      </c>
      <c r="J17">
        <v>-11.13809394836426</v>
      </c>
      <c r="K17">
        <v>17.917133331298832</v>
      </c>
      <c r="L17">
        <v>18.843145370483398</v>
      </c>
      <c r="M17">
        <v>-11.849870681762701</v>
      </c>
      <c r="N17">
        <v>176.75709533691409</v>
      </c>
    </row>
    <row r="18" spans="1:14" x14ac:dyDescent="0.3">
      <c r="A18" s="1">
        <v>16</v>
      </c>
      <c r="B18">
        <v>-1</v>
      </c>
      <c r="C18">
        <v>0.72226560115814209</v>
      </c>
      <c r="D18">
        <v>0.37092676758766169</v>
      </c>
      <c r="E18">
        <v>0.17039360105991361</v>
      </c>
      <c r="F18">
        <v>2548.353759765625</v>
      </c>
      <c r="G18">
        <v>-15534.7958984375</v>
      </c>
      <c r="H18">
        <v>-55357.57421875</v>
      </c>
      <c r="I18">
        <v>-51.314460754394531</v>
      </c>
      <c r="J18">
        <v>-9.4416446685791016</v>
      </c>
      <c r="K18">
        <v>21.319732666015621</v>
      </c>
      <c r="L18">
        <v>21.20550537109375</v>
      </c>
      <c r="M18">
        <v>-9.5011014938354492</v>
      </c>
      <c r="N18">
        <v>186.675048828125</v>
      </c>
    </row>
    <row r="19" spans="1:14" x14ac:dyDescent="0.3">
      <c r="A19" s="1">
        <v>17</v>
      </c>
      <c r="B19">
        <v>-0.92265981435775757</v>
      </c>
      <c r="C19">
        <v>0.84375733137130737</v>
      </c>
      <c r="D19">
        <v>-0.52889543771743774</v>
      </c>
      <c r="E19">
        <v>1</v>
      </c>
      <c r="F19">
        <v>2466.126220703125</v>
      </c>
      <c r="G19">
        <v>-15534.6142578125</v>
      </c>
      <c r="H19">
        <v>-55357.41796875</v>
      </c>
      <c r="I19">
        <v>-54.597255706787109</v>
      </c>
      <c r="J19">
        <v>-6.2762231826782227</v>
      </c>
      <c r="K19">
        <v>24.119663238525391</v>
      </c>
      <c r="L19">
        <v>22.289571762084961</v>
      </c>
      <c r="M19">
        <v>-5.6088471412658691</v>
      </c>
      <c r="N19">
        <v>197.32313537597659</v>
      </c>
    </row>
    <row r="20" spans="1:14" x14ac:dyDescent="0.3">
      <c r="A20" s="1">
        <v>18</v>
      </c>
      <c r="B20">
        <v>-0.87646704912185669</v>
      </c>
      <c r="C20">
        <v>1</v>
      </c>
      <c r="D20">
        <v>-0.77024948596954346</v>
      </c>
      <c r="E20">
        <v>0.3678048849105835</v>
      </c>
      <c r="F20">
        <v>2382.642822265625</v>
      </c>
      <c r="G20">
        <v>-15533.814453125</v>
      </c>
      <c r="H20">
        <v>-55358.0625</v>
      </c>
      <c r="I20">
        <v>-57.276771545410163</v>
      </c>
      <c r="J20">
        <v>-1.612138748168945E-2</v>
      </c>
      <c r="K20">
        <v>23.665603637695309</v>
      </c>
      <c r="L20">
        <v>19.494752883911129</v>
      </c>
      <c r="M20">
        <v>1.258928060531616</v>
      </c>
      <c r="N20">
        <v>207.2545471191406</v>
      </c>
    </row>
    <row r="21" spans="1:14" x14ac:dyDescent="0.3">
      <c r="A21" s="1">
        <v>19</v>
      </c>
      <c r="B21">
        <v>-0.62746948003768921</v>
      </c>
      <c r="C21">
        <v>-0.26095572113990778</v>
      </c>
      <c r="D21">
        <v>-1</v>
      </c>
      <c r="E21">
        <v>1</v>
      </c>
      <c r="F21">
        <v>2302.07275390625</v>
      </c>
      <c r="G21">
        <v>-15532.4287109375</v>
      </c>
      <c r="H21">
        <v>-55359.33203125</v>
      </c>
      <c r="I21">
        <v>-58.983631134033203</v>
      </c>
      <c r="J21">
        <v>8.4554176330566406</v>
      </c>
      <c r="K21">
        <v>18.75019454956055</v>
      </c>
      <c r="L21">
        <v>13.32352447509766</v>
      </c>
      <c r="M21">
        <v>8.7387638092041016</v>
      </c>
      <c r="N21">
        <v>216.2348327636719</v>
      </c>
    </row>
    <row r="22" spans="1:14" x14ac:dyDescent="0.3">
      <c r="A22" s="1">
        <v>20</v>
      </c>
      <c r="B22">
        <v>-1</v>
      </c>
      <c r="C22">
        <v>0.61869454383850098</v>
      </c>
      <c r="D22">
        <v>-0.35060608386993408</v>
      </c>
      <c r="E22">
        <v>0.91980254650115967</v>
      </c>
      <c r="F22">
        <v>2218.16455078125</v>
      </c>
      <c r="G22">
        <v>-15530.7763671875</v>
      </c>
      <c r="H22">
        <v>-55361.37109375</v>
      </c>
      <c r="I22">
        <v>-60.136215209960938</v>
      </c>
      <c r="J22">
        <v>15.271230697631839</v>
      </c>
      <c r="K22">
        <v>10.083279609680179</v>
      </c>
      <c r="L22">
        <v>3.7482700347900391</v>
      </c>
      <c r="M22">
        <v>13.558675765991209</v>
      </c>
      <c r="N22">
        <v>223.37431335449219</v>
      </c>
    </row>
    <row r="23" spans="1:14" x14ac:dyDescent="0.3">
      <c r="A23" s="1">
        <v>21</v>
      </c>
      <c r="B23">
        <v>-0.72040647268295288</v>
      </c>
      <c r="C23">
        <v>1</v>
      </c>
      <c r="D23">
        <v>0.23327445983886719</v>
      </c>
      <c r="E23">
        <v>0.3905455470085144</v>
      </c>
      <c r="F23">
        <v>2136.222900390625</v>
      </c>
      <c r="G23">
        <v>-15528.86328125</v>
      </c>
      <c r="H23">
        <v>-55364.203125</v>
      </c>
      <c r="I23">
        <v>-60.396160125732422</v>
      </c>
      <c r="J23">
        <v>19.897760391235352</v>
      </c>
      <c r="K23">
        <v>-3.3127422332763672</v>
      </c>
      <c r="L23">
        <v>-9.5996437072753906</v>
      </c>
      <c r="M23">
        <v>16.991046905517582</v>
      </c>
      <c r="N23">
        <v>229.11750793457031</v>
      </c>
    </row>
    <row r="24" spans="1:14" x14ac:dyDescent="0.3">
      <c r="A24" s="1">
        <v>22</v>
      </c>
      <c r="B24">
        <v>-1</v>
      </c>
      <c r="C24">
        <v>1</v>
      </c>
      <c r="D24">
        <v>0.25543218851089478</v>
      </c>
      <c r="E24">
        <v>0.35827845335006708</v>
      </c>
      <c r="F24">
        <v>2054.36279296875</v>
      </c>
      <c r="G24">
        <v>-15526.7763671875</v>
      </c>
      <c r="H24">
        <v>-55367.3125</v>
      </c>
      <c r="I24">
        <v>-60.248424530029297</v>
      </c>
      <c r="J24">
        <v>22.2658576965332</v>
      </c>
      <c r="K24">
        <v>-20.934383392333981</v>
      </c>
      <c r="L24">
        <v>-25.64891242980957</v>
      </c>
      <c r="M24">
        <v>19.349517822265621</v>
      </c>
      <c r="N24">
        <v>234.9524841308594</v>
      </c>
    </row>
    <row r="25" spans="1:14" x14ac:dyDescent="0.3">
      <c r="A25" s="1">
        <v>23</v>
      </c>
      <c r="B25">
        <v>0.27590668201446528</v>
      </c>
      <c r="C25">
        <v>0.57250106334686279</v>
      </c>
      <c r="D25">
        <v>-0.52221876382827759</v>
      </c>
      <c r="E25">
        <v>0.68765586614608765</v>
      </c>
      <c r="F25">
        <v>1968.502319335938</v>
      </c>
      <c r="G25">
        <v>-15524.736328125</v>
      </c>
      <c r="H25">
        <v>-55370.4609375</v>
      </c>
      <c r="I25">
        <v>-60.379142761230469</v>
      </c>
      <c r="J25">
        <v>19.27607536315918</v>
      </c>
      <c r="K25">
        <v>-40.031845092773438</v>
      </c>
      <c r="L25">
        <v>-44.102767944335938</v>
      </c>
      <c r="M25">
        <v>18.515932083129879</v>
      </c>
      <c r="N25">
        <v>242.95098876953119</v>
      </c>
    </row>
    <row r="26" spans="1:14" x14ac:dyDescent="0.3">
      <c r="A26" s="1">
        <v>24</v>
      </c>
      <c r="B26">
        <v>0.45147043466567988</v>
      </c>
      <c r="C26">
        <v>-1.7484696581959721E-2</v>
      </c>
      <c r="D26">
        <v>-0.78605711460113525</v>
      </c>
      <c r="E26">
        <v>0.58625316619873047</v>
      </c>
      <c r="F26">
        <v>1884.682373046875</v>
      </c>
      <c r="G26">
        <v>-15523.5478515625</v>
      </c>
      <c r="H26">
        <v>-55373.23828125</v>
      </c>
      <c r="I26">
        <v>-60.774040222167969</v>
      </c>
      <c r="J26">
        <v>10.337833404541019</v>
      </c>
      <c r="K26">
        <v>-55.088527679443359</v>
      </c>
      <c r="L26">
        <v>-61.488899230957031</v>
      </c>
      <c r="M26">
        <v>9.4722385406494141</v>
      </c>
      <c r="N26">
        <v>258.67657470703119</v>
      </c>
    </row>
    <row r="27" spans="1:14" x14ac:dyDescent="0.3">
      <c r="A27" s="1">
        <v>25</v>
      </c>
      <c r="B27">
        <v>1</v>
      </c>
      <c r="C27">
        <v>1</v>
      </c>
      <c r="D27">
        <v>-0.93012148141860962</v>
      </c>
      <c r="E27">
        <v>0.55358666181564331</v>
      </c>
      <c r="F27">
        <v>1798.771118164062</v>
      </c>
      <c r="G27">
        <v>-15523.7265625</v>
      </c>
      <c r="H27">
        <v>-55375.6953125</v>
      </c>
      <c r="I27">
        <v>-61.401874542236328</v>
      </c>
      <c r="J27">
        <v>-2.5296154022216801</v>
      </c>
      <c r="K27">
        <v>-63.66119384765625</v>
      </c>
      <c r="L27">
        <v>-73.689453125</v>
      </c>
      <c r="M27">
        <v>-24.744688034057621</v>
      </c>
      <c r="N27">
        <v>300.07174682617188</v>
      </c>
    </row>
    <row r="28" spans="1:14" x14ac:dyDescent="0.3">
      <c r="A28" s="1">
        <v>26</v>
      </c>
      <c r="B28">
        <v>1</v>
      </c>
      <c r="C28">
        <v>0.6053924560546875</v>
      </c>
      <c r="D28">
        <v>-0.53851765394210815</v>
      </c>
      <c r="E28">
        <v>0.54268956184387207</v>
      </c>
      <c r="F28">
        <v>1709.38671875</v>
      </c>
      <c r="G28">
        <v>-15525.1748046875</v>
      </c>
      <c r="H28">
        <v>-55377.8515625</v>
      </c>
      <c r="I28">
        <v>-62.572929382324219</v>
      </c>
      <c r="J28">
        <v>-16.721244812011719</v>
      </c>
      <c r="K28">
        <v>-66.132743835449219</v>
      </c>
      <c r="L28">
        <v>-72.061042785644531</v>
      </c>
      <c r="M28">
        <v>-75.940650939941406</v>
      </c>
      <c r="N28">
        <v>351.31103515625</v>
      </c>
    </row>
    <row r="29" spans="1:14" x14ac:dyDescent="0.3">
      <c r="A29" s="1">
        <v>27</v>
      </c>
      <c r="B29">
        <v>1</v>
      </c>
      <c r="C29">
        <v>1</v>
      </c>
      <c r="D29">
        <v>-0.97054320573806763</v>
      </c>
      <c r="E29">
        <v>0.5550466775894165</v>
      </c>
      <c r="F29">
        <v>1615.56201171875</v>
      </c>
      <c r="G29">
        <v>-15527.73046875</v>
      </c>
      <c r="H29">
        <v>-55379.86328125</v>
      </c>
      <c r="I29">
        <v>-64.476150512695313</v>
      </c>
      <c r="J29">
        <v>-30.384149551391602</v>
      </c>
      <c r="K29">
        <v>-63.709384918212891</v>
      </c>
      <c r="L29">
        <v>-61.926410675048828</v>
      </c>
      <c r="M29">
        <v>-95.109565734863281</v>
      </c>
      <c r="N29">
        <v>10.573648452758791</v>
      </c>
    </row>
    <row r="30" spans="1:14" x14ac:dyDescent="0.3">
      <c r="A30" s="1">
        <v>28</v>
      </c>
      <c r="B30">
        <v>0.26148238778114319</v>
      </c>
      <c r="C30">
        <v>1</v>
      </c>
      <c r="D30">
        <v>-0.82983928918838501</v>
      </c>
      <c r="E30">
        <v>0.51174443960189819</v>
      </c>
      <c r="F30">
        <v>1517.431274414062</v>
      </c>
      <c r="G30">
        <v>-15531.271484375</v>
      </c>
      <c r="H30">
        <v>-55381.87890625</v>
      </c>
      <c r="I30">
        <v>-66.941505432128906</v>
      </c>
      <c r="J30">
        <v>-43.174758911132813</v>
      </c>
      <c r="K30">
        <v>-58.480884552001953</v>
      </c>
      <c r="L30">
        <v>-51.874752044677727</v>
      </c>
      <c r="M30">
        <v>-98.063980102539063</v>
      </c>
      <c r="N30">
        <v>16.948186874389648</v>
      </c>
    </row>
    <row r="31" spans="1:14" x14ac:dyDescent="0.3">
      <c r="A31" s="1">
        <v>29</v>
      </c>
      <c r="B31">
        <v>0.85603433847427368</v>
      </c>
      <c r="C31">
        <v>0.62269449234008789</v>
      </c>
      <c r="D31">
        <v>-0.69338023662567139</v>
      </c>
      <c r="E31">
        <v>0.65486741065979004</v>
      </c>
      <c r="F31">
        <v>1415.470947265625</v>
      </c>
      <c r="G31">
        <v>-15535.7119140625</v>
      </c>
      <c r="H31">
        <v>-55383.83984375</v>
      </c>
      <c r="I31">
        <v>-69.651611328125</v>
      </c>
      <c r="J31">
        <v>-53.525634765625</v>
      </c>
      <c r="K31">
        <v>-52.970134735107422</v>
      </c>
      <c r="L31">
        <v>-44.2359619140625</v>
      </c>
      <c r="M31">
        <v>-95.071784973144531</v>
      </c>
      <c r="N31">
        <v>20.293268203735352</v>
      </c>
    </row>
    <row r="32" spans="1:14" x14ac:dyDescent="0.3">
      <c r="A32" s="1">
        <v>30</v>
      </c>
      <c r="B32">
        <v>0.71520876884460449</v>
      </c>
      <c r="C32">
        <v>0.75468581914901733</v>
      </c>
      <c r="D32">
        <v>-0.60309439897537231</v>
      </c>
      <c r="E32">
        <v>0.72328072786331177</v>
      </c>
      <c r="F32">
        <v>1314.662231445312</v>
      </c>
      <c r="G32">
        <v>-15540.8671875</v>
      </c>
      <c r="H32">
        <v>-55386.0234375</v>
      </c>
      <c r="I32">
        <v>-72.196052551269531</v>
      </c>
      <c r="J32">
        <v>-61.065666198730469</v>
      </c>
      <c r="K32">
        <v>-49.631931304931641</v>
      </c>
      <c r="L32">
        <v>-39.051254272460938</v>
      </c>
      <c r="M32">
        <v>-88.862167358398438</v>
      </c>
      <c r="N32">
        <v>20.784303665161129</v>
      </c>
    </row>
    <row r="33" spans="1:14" x14ac:dyDescent="0.3">
      <c r="A33" s="1">
        <v>31</v>
      </c>
      <c r="B33">
        <v>0.33711960911750788</v>
      </c>
      <c r="C33">
        <v>1</v>
      </c>
      <c r="D33">
        <v>0.67140465974807739</v>
      </c>
      <c r="E33">
        <v>0.79627782106399536</v>
      </c>
      <c r="F33">
        <v>1206.933471679688</v>
      </c>
      <c r="G33">
        <v>-15547.2392578125</v>
      </c>
      <c r="H33">
        <v>-55388.98046875</v>
      </c>
      <c r="I33">
        <v>-74.669425964355469</v>
      </c>
      <c r="J33">
        <v>-66.555465698242188</v>
      </c>
      <c r="K33">
        <v>-48.008075714111328</v>
      </c>
      <c r="L33">
        <v>-35.494632720947273</v>
      </c>
      <c r="M33">
        <v>-79.231674194335938</v>
      </c>
      <c r="N33">
        <v>18.494840621948239</v>
      </c>
    </row>
    <row r="34" spans="1:14" x14ac:dyDescent="0.3">
      <c r="A34" s="1">
        <v>32</v>
      </c>
      <c r="B34">
        <v>-1.857096329331398E-2</v>
      </c>
      <c r="C34">
        <v>0.73855894804000854</v>
      </c>
      <c r="D34">
        <v>-0.28775471448898321</v>
      </c>
      <c r="E34">
        <v>0.95924675464630127</v>
      </c>
      <c r="F34">
        <v>1097.306640625</v>
      </c>
      <c r="G34">
        <v>-15554.81640625</v>
      </c>
      <c r="H34">
        <v>-55392.6015625</v>
      </c>
      <c r="I34">
        <v>-76.811798095703125</v>
      </c>
      <c r="J34">
        <v>-68.880805969238281</v>
      </c>
      <c r="K34">
        <v>-47.134750366210938</v>
      </c>
      <c r="L34">
        <v>-33.062053680419922</v>
      </c>
      <c r="M34">
        <v>-66.366889953613281</v>
      </c>
      <c r="N34">
        <v>14.90646553039551</v>
      </c>
    </row>
    <row r="35" spans="1:14" x14ac:dyDescent="0.3">
      <c r="A35" s="1">
        <v>33</v>
      </c>
      <c r="B35">
        <v>0.15930931270122531</v>
      </c>
      <c r="C35">
        <v>0.8776964545249939</v>
      </c>
      <c r="D35">
        <v>-1</v>
      </c>
      <c r="E35">
        <v>0.51707541942596436</v>
      </c>
      <c r="F35">
        <v>987.6236572265625</v>
      </c>
      <c r="G35">
        <v>-15563.8134765625</v>
      </c>
      <c r="H35">
        <v>-55396.8984375</v>
      </c>
      <c r="I35">
        <v>-78.331382751464844</v>
      </c>
      <c r="J35">
        <v>-65.373367309570313</v>
      </c>
      <c r="K35">
        <v>-48.114776611328118</v>
      </c>
      <c r="L35">
        <v>-32.094669342041023</v>
      </c>
      <c r="M35">
        <v>-51.173599243164063</v>
      </c>
      <c r="N35">
        <v>10.512508392333981</v>
      </c>
    </row>
    <row r="36" spans="1:14" x14ac:dyDescent="0.3">
      <c r="A36" s="1">
        <v>34</v>
      </c>
      <c r="B36">
        <v>0.91924875974655151</v>
      </c>
      <c r="C36">
        <v>0.38748186826705933</v>
      </c>
      <c r="D36">
        <v>-0.71473711729049683</v>
      </c>
      <c r="E36">
        <v>0.68548417091369629</v>
      </c>
      <c r="F36">
        <v>879.056640625</v>
      </c>
      <c r="G36">
        <v>-15573.6669921875</v>
      </c>
      <c r="H36">
        <v>-55401.765625</v>
      </c>
      <c r="I36">
        <v>-79.028152465820313</v>
      </c>
      <c r="J36">
        <v>-54.651115417480469</v>
      </c>
      <c r="K36">
        <v>-51.589637756347663</v>
      </c>
      <c r="L36">
        <v>-32.322113037109382</v>
      </c>
      <c r="M36">
        <v>-34.033359527587891</v>
      </c>
      <c r="N36">
        <v>3.5491485595703121</v>
      </c>
    </row>
    <row r="37" spans="1:14" x14ac:dyDescent="0.3">
      <c r="A37" s="1">
        <v>35</v>
      </c>
      <c r="B37">
        <v>1</v>
      </c>
      <c r="C37">
        <v>-1.284321863204241E-2</v>
      </c>
      <c r="D37">
        <v>-0.42091631889343262</v>
      </c>
      <c r="E37">
        <v>0</v>
      </c>
      <c r="F37">
        <v>775.7591552734375</v>
      </c>
      <c r="G37">
        <v>-15583.513671875</v>
      </c>
      <c r="H37">
        <v>-55407.0859375</v>
      </c>
      <c r="I37">
        <v>-79.129875183105469</v>
      </c>
      <c r="J37">
        <v>-37.674392700195313</v>
      </c>
      <c r="K37">
        <v>-54.239154815673828</v>
      </c>
      <c r="L37">
        <v>-30.837278366088871</v>
      </c>
      <c r="M37">
        <v>-15.62729644775391</v>
      </c>
      <c r="N37">
        <v>353.24166870117188</v>
      </c>
    </row>
    <row r="38" spans="1:14" x14ac:dyDescent="0.3">
      <c r="A38" s="1">
        <v>36</v>
      </c>
      <c r="B38">
        <v>1</v>
      </c>
      <c r="C38">
        <v>-9.7516238689422607E-2</v>
      </c>
      <c r="D38">
        <v>-0.85802489519119263</v>
      </c>
      <c r="E38">
        <v>0</v>
      </c>
      <c r="F38">
        <v>668.072021484375</v>
      </c>
      <c r="G38">
        <v>-15593.7529296875</v>
      </c>
      <c r="H38">
        <v>-55412.87890625</v>
      </c>
      <c r="I38">
        <v>-79.000679016113281</v>
      </c>
      <c r="J38">
        <v>-13.70185375213623</v>
      </c>
      <c r="K38">
        <v>-53.176292419433587</v>
      </c>
      <c r="L38">
        <v>-26.26552772521973</v>
      </c>
      <c r="M38">
        <v>3.549512624740601</v>
      </c>
      <c r="N38">
        <v>340.55795288085938</v>
      </c>
    </row>
    <row r="39" spans="1:14" x14ac:dyDescent="0.3">
      <c r="A39" s="1">
        <v>37</v>
      </c>
      <c r="B39">
        <v>0.45761805772781372</v>
      </c>
      <c r="C39">
        <v>0.67897313833236694</v>
      </c>
      <c r="D39">
        <v>-1.526714023202658E-2</v>
      </c>
      <c r="E39">
        <v>0</v>
      </c>
      <c r="F39">
        <v>558.4376220703125</v>
      </c>
      <c r="G39">
        <v>-15603.6748046875</v>
      </c>
      <c r="H39">
        <v>-55418.55078125</v>
      </c>
      <c r="I39">
        <v>-79.235626220703125</v>
      </c>
      <c r="J39">
        <v>12.32499980926514</v>
      </c>
      <c r="K39">
        <v>-46.391849517822273</v>
      </c>
      <c r="L39">
        <v>-18.300823211669918</v>
      </c>
      <c r="M39">
        <v>19.982559204101559</v>
      </c>
      <c r="N39">
        <v>328.422119140625</v>
      </c>
    </row>
    <row r="40" spans="1:14" x14ac:dyDescent="0.3">
      <c r="A40" s="1">
        <v>38</v>
      </c>
      <c r="B40">
        <v>0.71654462814331055</v>
      </c>
      <c r="C40">
        <v>0.4043133556842804</v>
      </c>
      <c r="D40">
        <v>-1.960332132875919E-2</v>
      </c>
      <c r="E40">
        <v>0</v>
      </c>
      <c r="F40">
        <v>447.00311279296881</v>
      </c>
      <c r="G40">
        <v>-15613.322265625</v>
      </c>
      <c r="H40">
        <v>-55424.0703125</v>
      </c>
      <c r="I40">
        <v>-79.924354553222656</v>
      </c>
      <c r="J40">
        <v>36.365322113037109</v>
      </c>
      <c r="K40">
        <v>-33.18890380859375</v>
      </c>
      <c r="L40">
        <v>-7.3056492805480957</v>
      </c>
      <c r="M40">
        <v>32.975822448730469</v>
      </c>
      <c r="N40">
        <v>318.6475830078125</v>
      </c>
    </row>
    <row r="41" spans="1:14" x14ac:dyDescent="0.3">
      <c r="A41" s="1">
        <v>39</v>
      </c>
      <c r="B41">
        <v>0.3319665789604187</v>
      </c>
      <c r="C41">
        <v>-0.22911031544208529</v>
      </c>
      <c r="D41">
        <v>1</v>
      </c>
      <c r="E41">
        <v>0</v>
      </c>
      <c r="F41">
        <v>328.77761840820313</v>
      </c>
      <c r="G41">
        <v>-15623.07421875</v>
      </c>
      <c r="H41">
        <v>-55429.6015625</v>
      </c>
      <c r="I41">
        <v>-80.977584838867188</v>
      </c>
      <c r="J41">
        <v>55.493568420410163</v>
      </c>
      <c r="K41">
        <v>-13.88973999023438</v>
      </c>
      <c r="L41">
        <v>5.7135148048400879</v>
      </c>
      <c r="M41">
        <v>42.636528015136719</v>
      </c>
      <c r="N41">
        <v>310.72201538085938</v>
      </c>
    </row>
    <row r="42" spans="1:14" x14ac:dyDescent="0.3">
      <c r="A42" s="1">
        <v>40</v>
      </c>
      <c r="B42">
        <v>-0.87502247095108032</v>
      </c>
      <c r="C42">
        <v>-0.97465777397155762</v>
      </c>
      <c r="D42">
        <v>0.65612673759460449</v>
      </c>
      <c r="E42">
        <v>6.3280686736106873E-2</v>
      </c>
      <c r="F42">
        <v>212.75921630859381</v>
      </c>
      <c r="G42">
        <v>-15632.23828125</v>
      </c>
      <c r="H42">
        <v>-55434.7890625</v>
      </c>
      <c r="I42">
        <v>-82.296211242675781</v>
      </c>
      <c r="J42">
        <v>66.583061218261719</v>
      </c>
      <c r="K42">
        <v>6.8286991119384766</v>
      </c>
      <c r="L42">
        <v>18.783674240112301</v>
      </c>
      <c r="M42">
        <v>49.376689910888672</v>
      </c>
      <c r="N42">
        <v>305.40359497070313</v>
      </c>
    </row>
    <row r="43" spans="1:14" x14ac:dyDescent="0.3">
      <c r="A43" s="1">
        <v>41</v>
      </c>
      <c r="B43">
        <v>-1</v>
      </c>
      <c r="C43">
        <v>-1</v>
      </c>
      <c r="D43">
        <v>0.29572513699531561</v>
      </c>
      <c r="E43">
        <v>0</v>
      </c>
      <c r="F43">
        <v>94.866447448730469</v>
      </c>
      <c r="G43">
        <v>-15641.240234375</v>
      </c>
      <c r="H43">
        <v>-55439.98046875</v>
      </c>
      <c r="I43">
        <v>-83.718429565429688</v>
      </c>
      <c r="J43">
        <v>69.721588134765625</v>
      </c>
      <c r="K43">
        <v>25.591670989990231</v>
      </c>
      <c r="L43">
        <v>30.934488296508789</v>
      </c>
      <c r="M43">
        <v>53.888149261474609</v>
      </c>
      <c r="N43">
        <v>302.10696411132813</v>
      </c>
    </row>
    <row r="44" spans="1:14" x14ac:dyDescent="0.3">
      <c r="A44" s="1">
        <v>42</v>
      </c>
      <c r="B44">
        <v>-0.95420479774475098</v>
      </c>
      <c r="C44">
        <v>-0.52664762735366821</v>
      </c>
      <c r="D44">
        <v>-0.1400338411331177</v>
      </c>
      <c r="E44">
        <v>0</v>
      </c>
      <c r="F44">
        <v>0</v>
      </c>
      <c r="G44">
        <v>-15650.2646484375</v>
      </c>
      <c r="H44">
        <v>-55445.25</v>
      </c>
      <c r="I44">
        <v>-84.929924011230469</v>
      </c>
      <c r="J44">
        <v>47.870079040527337</v>
      </c>
      <c r="K44">
        <v>19.6346321105957</v>
      </c>
      <c r="L44">
        <v>42.018058776855469</v>
      </c>
      <c r="M44">
        <v>59.059024810791023</v>
      </c>
      <c r="N44">
        <v>304.02734375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-15535.3916015625</v>
      </c>
      <c r="H2">
        <v>-55360.01171875</v>
      </c>
      <c r="I2">
        <v>-3.421005560085177E-3</v>
      </c>
      <c r="J2">
        <v>5.8256108313798897E-2</v>
      </c>
      <c r="K2">
        <v>2.2081620991230011E-2</v>
      </c>
      <c r="L2">
        <v>0.30335575342178339</v>
      </c>
      <c r="M2">
        <v>-0.13004083931446081</v>
      </c>
      <c r="N2">
        <v>109.77099609375</v>
      </c>
    </row>
    <row r="3" spans="1:14" x14ac:dyDescent="0.3">
      <c r="A3" s="1">
        <v>1</v>
      </c>
      <c r="B3">
        <v>1</v>
      </c>
      <c r="C3">
        <v>-0.72198379039764404</v>
      </c>
      <c r="D3">
        <v>1</v>
      </c>
      <c r="E3">
        <v>0</v>
      </c>
      <c r="F3">
        <v>3207.906982421875</v>
      </c>
      <c r="G3">
        <v>-15535.4013671875</v>
      </c>
      <c r="H3">
        <v>-55359.9921875</v>
      </c>
      <c r="I3">
        <v>-0.2852436900138855</v>
      </c>
      <c r="J3">
        <v>7.5842007994651794E-2</v>
      </c>
      <c r="K3">
        <v>2.4337483569979671E-2</v>
      </c>
      <c r="L3">
        <v>0.32303842902183533</v>
      </c>
      <c r="M3">
        <v>-9.6211247146129608E-2</v>
      </c>
      <c r="N3">
        <v>109.8185958862305</v>
      </c>
    </row>
    <row r="4" spans="1:14" x14ac:dyDescent="0.3">
      <c r="A4" s="1">
        <v>2</v>
      </c>
      <c r="B4">
        <v>0.40806552767753601</v>
      </c>
      <c r="C4">
        <v>-1</v>
      </c>
      <c r="D4">
        <v>1</v>
      </c>
      <c r="E4">
        <v>0</v>
      </c>
      <c r="F4">
        <v>3200.4208984375</v>
      </c>
      <c r="G4">
        <v>-15535.412109375</v>
      </c>
      <c r="H4">
        <v>-55359.95703125</v>
      </c>
      <c r="I4">
        <v>-1.682133555412292</v>
      </c>
      <c r="J4">
        <v>7.4466824531555176E-2</v>
      </c>
      <c r="K4">
        <v>5.260704830288887E-2</v>
      </c>
      <c r="L4">
        <v>0.48345324397087103</v>
      </c>
      <c r="M4">
        <v>-0.2472481578588486</v>
      </c>
      <c r="N4">
        <v>110.5694046020508</v>
      </c>
    </row>
    <row r="5" spans="1:14" x14ac:dyDescent="0.3">
      <c r="A5" s="1">
        <v>3</v>
      </c>
      <c r="B5">
        <v>1</v>
      </c>
      <c r="C5">
        <v>-0.83510708808898926</v>
      </c>
      <c r="D5">
        <v>0.1909271627664566</v>
      </c>
      <c r="E5">
        <v>0</v>
      </c>
      <c r="F5">
        <v>3187.368408203125</v>
      </c>
      <c r="G5">
        <v>-15535.41796875</v>
      </c>
      <c r="H5">
        <v>-55359.90234375</v>
      </c>
      <c r="I5">
        <v>-4.1471438407897949</v>
      </c>
      <c r="J5">
        <v>-2.8586432337760929E-2</v>
      </c>
      <c r="K5">
        <v>0.13251957297325129</v>
      </c>
      <c r="L5">
        <v>0.78070473670959473</v>
      </c>
      <c r="M5">
        <v>-0.75056254863739014</v>
      </c>
      <c r="N5">
        <v>112.19873046875</v>
      </c>
    </row>
    <row r="6" spans="1:14" x14ac:dyDescent="0.3">
      <c r="A6" s="1">
        <v>4</v>
      </c>
      <c r="B6">
        <v>1</v>
      </c>
      <c r="C6">
        <v>-0.9775967001914978</v>
      </c>
      <c r="D6">
        <v>1</v>
      </c>
      <c r="E6">
        <v>0</v>
      </c>
      <c r="F6">
        <v>3168.790283203125</v>
      </c>
      <c r="G6">
        <v>-15535.4189453125</v>
      </c>
      <c r="H6">
        <v>-55359.8359375</v>
      </c>
      <c r="I6">
        <v>-7.3204922676086426</v>
      </c>
      <c r="J6">
        <v>-0.30175036191940308</v>
      </c>
      <c r="K6">
        <v>0.31116974353790278</v>
      </c>
      <c r="L6">
        <v>1.261402368545532</v>
      </c>
      <c r="M6">
        <v>-1.586098909378052</v>
      </c>
      <c r="N6">
        <v>114.2002258300781</v>
      </c>
    </row>
    <row r="7" spans="1:14" x14ac:dyDescent="0.3">
      <c r="A7" s="1">
        <v>5</v>
      </c>
      <c r="B7">
        <v>0.56623882055282593</v>
      </c>
      <c r="C7">
        <v>-0.47892901301383972</v>
      </c>
      <c r="D7">
        <v>0.59213399887084961</v>
      </c>
      <c r="E7">
        <v>0</v>
      </c>
      <c r="F7">
        <v>3144.68359375</v>
      </c>
      <c r="G7">
        <v>-15535.4169921875</v>
      </c>
      <c r="H7">
        <v>-55359.75390625</v>
      </c>
      <c r="I7">
        <v>-10.907960891723629</v>
      </c>
      <c r="J7">
        <v>-0.8067629337310791</v>
      </c>
      <c r="K7">
        <v>0.64879494905471802</v>
      </c>
      <c r="L7">
        <v>1.9950718879699709</v>
      </c>
      <c r="M7">
        <v>-2.733626127243042</v>
      </c>
      <c r="N7">
        <v>116.9195251464844</v>
      </c>
    </row>
    <row r="8" spans="1:14" x14ac:dyDescent="0.3">
      <c r="A8" s="1">
        <v>6</v>
      </c>
      <c r="B8">
        <v>0.42788049578666693</v>
      </c>
      <c r="C8">
        <v>-0.58100289106369019</v>
      </c>
      <c r="D8">
        <v>0.90224266052246094</v>
      </c>
      <c r="E8">
        <v>0</v>
      </c>
      <c r="F8">
        <v>3115.07568359375</v>
      </c>
      <c r="G8">
        <v>-15535.4111328125</v>
      </c>
      <c r="H8">
        <v>-55359.65625</v>
      </c>
      <c r="I8">
        <v>-14.711586952209471</v>
      </c>
      <c r="J8">
        <v>-1.53567111492157</v>
      </c>
      <c r="K8">
        <v>1.1784934997558589</v>
      </c>
      <c r="L8">
        <v>2.949076652526855</v>
      </c>
      <c r="M8">
        <v>-4.029970645904541</v>
      </c>
      <c r="N8">
        <v>120.2717819213867</v>
      </c>
    </row>
    <row r="9" spans="1:14" x14ac:dyDescent="0.3">
      <c r="A9" s="1">
        <v>7</v>
      </c>
      <c r="B9">
        <v>0.89367711544036865</v>
      </c>
      <c r="C9">
        <v>-0.40826362371444702</v>
      </c>
      <c r="D9">
        <v>0.31187126040458679</v>
      </c>
      <c r="E9">
        <v>0</v>
      </c>
      <c r="F9">
        <v>3080.068115234375</v>
      </c>
      <c r="G9">
        <v>-15535.4013671875</v>
      </c>
      <c r="H9">
        <v>-55359.54296875</v>
      </c>
      <c r="I9">
        <v>-18.610481262207031</v>
      </c>
      <c r="J9">
        <v>-2.4697544574737549</v>
      </c>
      <c r="K9">
        <v>1.935253500938416</v>
      </c>
      <c r="L9">
        <v>4.0976018905639648</v>
      </c>
      <c r="M9">
        <v>-5.3847265243530273</v>
      </c>
      <c r="N9">
        <v>124.3388748168945</v>
      </c>
    </row>
    <row r="10" spans="1:14" x14ac:dyDescent="0.3">
      <c r="A10" s="1">
        <v>8</v>
      </c>
      <c r="B10">
        <v>0.97880560159683228</v>
      </c>
      <c r="C10">
        <v>-0.87158548831939697</v>
      </c>
      <c r="D10">
        <v>-2.6388252153992649E-2</v>
      </c>
      <c r="E10">
        <v>0</v>
      </c>
      <c r="F10">
        <v>3039.631591796875</v>
      </c>
      <c r="G10">
        <v>-15535.3876953125</v>
      </c>
      <c r="H10">
        <v>-55359.4140625</v>
      </c>
      <c r="I10">
        <v>-22.548639297485352</v>
      </c>
      <c r="J10">
        <v>-3.5772304534912109</v>
      </c>
      <c r="K10">
        <v>2.9877629280090332</v>
      </c>
      <c r="L10">
        <v>5.4930992126464844</v>
      </c>
      <c r="M10">
        <v>-6.7268872261047363</v>
      </c>
      <c r="N10">
        <v>128.76570129394531</v>
      </c>
    </row>
    <row r="11" spans="1:14" x14ac:dyDescent="0.3">
      <c r="A11" s="1">
        <v>9</v>
      </c>
      <c r="B11">
        <v>0.49431860446929932</v>
      </c>
      <c r="C11">
        <v>-0.61661916971206665</v>
      </c>
      <c r="D11">
        <v>0.36306005716323853</v>
      </c>
      <c r="E11">
        <v>0</v>
      </c>
      <c r="F11">
        <v>2993.923828125</v>
      </c>
      <c r="G11">
        <v>-15535.3720703125</v>
      </c>
      <c r="H11">
        <v>-55359.26953125</v>
      </c>
      <c r="I11">
        <v>-26.479310989379879</v>
      </c>
      <c r="J11">
        <v>-4.9005870819091797</v>
      </c>
      <c r="K11">
        <v>4.3762736320495614</v>
      </c>
      <c r="L11">
        <v>7.1368246078491211</v>
      </c>
      <c r="M11">
        <v>-8.143488883972168</v>
      </c>
      <c r="N11">
        <v>133.22062683105469</v>
      </c>
    </row>
    <row r="12" spans="1:14" x14ac:dyDescent="0.3">
      <c r="A12" s="1">
        <v>10</v>
      </c>
      <c r="B12">
        <v>0.83038514852523804</v>
      </c>
      <c r="C12">
        <v>-0.67401498556137085</v>
      </c>
      <c r="D12">
        <v>1</v>
      </c>
      <c r="E12">
        <v>0</v>
      </c>
      <c r="F12">
        <v>2942.97314453125</v>
      </c>
      <c r="G12">
        <v>-15535.3525390625</v>
      </c>
      <c r="H12">
        <v>-55359.109375</v>
      </c>
      <c r="I12">
        <v>-30.380903244018551</v>
      </c>
      <c r="J12">
        <v>-6.383690357208252</v>
      </c>
      <c r="K12">
        <v>6.1114945411682129</v>
      </c>
      <c r="L12">
        <v>8.9809055328369141</v>
      </c>
      <c r="M12">
        <v>-9.5628070831298828</v>
      </c>
      <c r="N12">
        <v>137.92393493652341</v>
      </c>
    </row>
    <row r="13" spans="1:14" x14ac:dyDescent="0.3">
      <c r="A13" s="1">
        <v>11</v>
      </c>
      <c r="B13">
        <v>1</v>
      </c>
      <c r="C13">
        <v>-0.34351304173469538</v>
      </c>
      <c r="D13">
        <v>0.68193817138671875</v>
      </c>
      <c r="E13">
        <v>0</v>
      </c>
      <c r="F13">
        <v>2886.835205078125</v>
      </c>
      <c r="G13">
        <v>-15535.3310546875</v>
      </c>
      <c r="H13">
        <v>-55358.9296875</v>
      </c>
      <c r="I13">
        <v>-34.242572784423828</v>
      </c>
      <c r="J13">
        <v>-7.8919773101806641</v>
      </c>
      <c r="K13">
        <v>8.2836818695068359</v>
      </c>
      <c r="L13">
        <v>11.10519504547119</v>
      </c>
      <c r="M13">
        <v>-10.8254861831665</v>
      </c>
      <c r="N13">
        <v>143.36798095703119</v>
      </c>
    </row>
    <row r="14" spans="1:14" x14ac:dyDescent="0.3">
      <c r="A14" s="1">
        <v>12</v>
      </c>
      <c r="B14">
        <v>0.97337633371353149</v>
      </c>
      <c r="C14">
        <v>1.9883956760168079E-2</v>
      </c>
      <c r="D14">
        <v>-6.379304826259613E-2</v>
      </c>
      <c r="E14">
        <v>0</v>
      </c>
      <c r="F14">
        <v>2825.67724609375</v>
      </c>
      <c r="G14">
        <v>-15535.306640625</v>
      </c>
      <c r="H14">
        <v>-55358.73828125</v>
      </c>
      <c r="I14">
        <v>-38.046730041503913</v>
      </c>
      <c r="J14">
        <v>-9.2179899215698242</v>
      </c>
      <c r="K14">
        <v>10.94210720062256</v>
      </c>
      <c r="L14">
        <v>13.53836727142334</v>
      </c>
      <c r="M14">
        <v>-11.737932205200201</v>
      </c>
      <c r="N14">
        <v>149.4710998535156</v>
      </c>
    </row>
    <row r="15" spans="1:14" x14ac:dyDescent="0.3">
      <c r="A15" s="1">
        <v>13</v>
      </c>
      <c r="B15">
        <v>0.88560265302658081</v>
      </c>
      <c r="C15">
        <v>0.34921830892562872</v>
      </c>
      <c r="D15">
        <v>0.601451575756073</v>
      </c>
      <c r="E15">
        <v>0</v>
      </c>
      <c r="F15">
        <v>2762.3349609375</v>
      </c>
      <c r="G15">
        <v>-15535.28125</v>
      </c>
      <c r="H15">
        <v>-55358.5390625</v>
      </c>
      <c r="I15">
        <v>-41.635406494140618</v>
      </c>
      <c r="J15">
        <v>-10.165188789367679</v>
      </c>
      <c r="K15">
        <v>13.846077919006349</v>
      </c>
      <c r="L15">
        <v>16.022663116455082</v>
      </c>
      <c r="M15">
        <v>-12.183698654174799</v>
      </c>
      <c r="N15">
        <v>155.45005798339841</v>
      </c>
    </row>
    <row r="16" spans="1:14" x14ac:dyDescent="0.3">
      <c r="A16" s="1">
        <v>14</v>
      </c>
      <c r="B16">
        <v>1</v>
      </c>
      <c r="C16">
        <v>0.63343024253845215</v>
      </c>
      <c r="D16">
        <v>0.1421845555305481</v>
      </c>
      <c r="E16">
        <v>0</v>
      </c>
      <c r="F16">
        <v>2691.650146484375</v>
      </c>
      <c r="G16">
        <v>-15535.2568359375</v>
      </c>
      <c r="H16">
        <v>-55358.31640625</v>
      </c>
      <c r="I16">
        <v>-45.287887573242188</v>
      </c>
      <c r="J16">
        <v>-10.524776458740231</v>
      </c>
      <c r="K16">
        <v>17.179929733276371</v>
      </c>
      <c r="L16">
        <v>18.70991134643555</v>
      </c>
      <c r="M16">
        <v>-11.968532562255859</v>
      </c>
      <c r="N16">
        <v>162.12519836425781</v>
      </c>
    </row>
    <row r="17" spans="1:14" x14ac:dyDescent="0.3">
      <c r="A17" s="1">
        <v>15</v>
      </c>
      <c r="B17">
        <v>-0.32163393497467041</v>
      </c>
      <c r="C17">
        <v>0.45911869406700129</v>
      </c>
      <c r="D17">
        <v>-0.17459629476070401</v>
      </c>
      <c r="E17">
        <v>0.24478510022163391</v>
      </c>
      <c r="F17">
        <v>2616.4462890625</v>
      </c>
      <c r="G17">
        <v>-15535.232421875</v>
      </c>
      <c r="H17">
        <v>-55358.0859375</v>
      </c>
      <c r="I17">
        <v>-48.838096618652337</v>
      </c>
      <c r="J17">
        <v>-10.06458854675293</v>
      </c>
      <c r="K17">
        <v>20.7047233581543</v>
      </c>
      <c r="L17">
        <v>21.309574127197269</v>
      </c>
      <c r="M17">
        <v>-10.903048515319821</v>
      </c>
      <c r="N17">
        <v>169.11970520019531</v>
      </c>
    </row>
    <row r="18" spans="1:14" x14ac:dyDescent="0.3">
      <c r="A18" s="1">
        <v>16</v>
      </c>
      <c r="B18">
        <v>-0.80253863334655762</v>
      </c>
      <c r="C18">
        <v>0.64276337623596191</v>
      </c>
      <c r="D18">
        <v>5.3222354501485818E-2</v>
      </c>
      <c r="E18">
        <v>0.59621566534042358</v>
      </c>
      <c r="F18">
        <v>2540.770751953125</v>
      </c>
      <c r="G18">
        <v>-15535.1552734375</v>
      </c>
      <c r="H18">
        <v>-55358.015625</v>
      </c>
      <c r="I18">
        <v>-52.037384033203118</v>
      </c>
      <c r="J18">
        <v>-8.6519384384155273</v>
      </c>
      <c r="K18">
        <v>23.87058258056641</v>
      </c>
      <c r="L18">
        <v>23.14742469787598</v>
      </c>
      <c r="M18">
        <v>-8.7931632995605469</v>
      </c>
      <c r="N18">
        <v>175.96043395996091</v>
      </c>
    </row>
    <row r="19" spans="1:14" x14ac:dyDescent="0.3">
      <c r="A19" s="1">
        <v>17</v>
      </c>
      <c r="B19">
        <v>-1</v>
      </c>
      <c r="C19">
        <v>0.88442534208297729</v>
      </c>
      <c r="D19">
        <v>-1</v>
      </c>
      <c r="E19">
        <v>1</v>
      </c>
      <c r="F19">
        <v>2459.968017578125</v>
      </c>
      <c r="G19">
        <v>-15534.853515625</v>
      </c>
      <c r="H19">
        <v>-55358.57421875</v>
      </c>
      <c r="I19">
        <v>-54.829547882080078</v>
      </c>
      <c r="J19">
        <v>-5.3453307151794434</v>
      </c>
      <c r="K19">
        <v>25.808441162109379</v>
      </c>
      <c r="L19">
        <v>22.8569221496582</v>
      </c>
      <c r="M19">
        <v>-4.5483241081237793</v>
      </c>
      <c r="N19">
        <v>183.31388854980469</v>
      </c>
    </row>
    <row r="20" spans="1:14" x14ac:dyDescent="0.3">
      <c r="A20" s="1">
        <v>18</v>
      </c>
      <c r="B20">
        <v>-0.9978671669960022</v>
      </c>
      <c r="C20">
        <v>0.92248177528381348</v>
      </c>
      <c r="D20">
        <v>-0.53443968296051025</v>
      </c>
      <c r="E20">
        <v>1</v>
      </c>
      <c r="F20">
        <v>2379.15283203125</v>
      </c>
      <c r="G20">
        <v>-15534.0439453125</v>
      </c>
      <c r="H20">
        <v>-55360.3359375</v>
      </c>
      <c r="I20">
        <v>-56.758602142333977</v>
      </c>
      <c r="J20">
        <v>1.153965950012207</v>
      </c>
      <c r="K20">
        <v>24.191829681396481</v>
      </c>
      <c r="L20">
        <v>18.351102828979489</v>
      </c>
      <c r="M20">
        <v>2.901807308197021</v>
      </c>
      <c r="N20">
        <v>189.8319396972656</v>
      </c>
    </row>
    <row r="21" spans="1:14" x14ac:dyDescent="0.3">
      <c r="A21" s="1">
        <v>19</v>
      </c>
      <c r="B21">
        <v>-1</v>
      </c>
      <c r="C21">
        <v>5.4539099335670471E-2</v>
      </c>
      <c r="D21">
        <v>-1</v>
      </c>
      <c r="E21">
        <v>0.63259279727935791</v>
      </c>
      <c r="F21">
        <v>2299.537353515625</v>
      </c>
      <c r="G21">
        <v>-15532.638671875</v>
      </c>
      <c r="H21">
        <v>-55363.40625</v>
      </c>
      <c r="I21">
        <v>-57.678989410400391</v>
      </c>
      <c r="J21">
        <v>11.961367607116699</v>
      </c>
      <c r="K21">
        <v>16.999137878417969</v>
      </c>
      <c r="L21">
        <v>8.7879877090454102</v>
      </c>
      <c r="M21">
        <v>13.35215473175049</v>
      </c>
      <c r="N21">
        <v>194.8575134277344</v>
      </c>
    </row>
    <row r="22" spans="1:14" x14ac:dyDescent="0.3">
      <c r="A22" s="1">
        <v>20</v>
      </c>
      <c r="B22">
        <v>-1</v>
      </c>
      <c r="C22">
        <v>0.40468293428421021</v>
      </c>
      <c r="D22">
        <v>-1</v>
      </c>
      <c r="E22">
        <v>0.57030433416366577</v>
      </c>
      <c r="F22">
        <v>2220.356201171875</v>
      </c>
      <c r="G22">
        <v>-15531.1240234375</v>
      </c>
      <c r="H22">
        <v>-55367.3671875</v>
      </c>
      <c r="I22">
        <v>-57.921928405761719</v>
      </c>
      <c r="J22">
        <v>23.32763671875</v>
      </c>
      <c r="K22">
        <v>3.875677108764648</v>
      </c>
      <c r="L22">
        <v>-4.967801570892334</v>
      </c>
      <c r="M22">
        <v>22.87018966674805</v>
      </c>
      <c r="N22">
        <v>197.92250061035159</v>
      </c>
    </row>
    <row r="23" spans="1:14" x14ac:dyDescent="0.3">
      <c r="A23" s="1">
        <v>21</v>
      </c>
      <c r="B23">
        <v>0.2659270167350769</v>
      </c>
      <c r="C23">
        <v>0.42589262127876282</v>
      </c>
      <c r="D23">
        <v>0.51784074306488037</v>
      </c>
      <c r="E23">
        <v>0.67718160152435303</v>
      </c>
      <c r="F23">
        <v>2140.72509765625</v>
      </c>
      <c r="G23">
        <v>-15529.8544921875</v>
      </c>
      <c r="H23">
        <v>-55371.78515625</v>
      </c>
      <c r="I23">
        <v>-58.047035217285163</v>
      </c>
      <c r="J23">
        <v>31.068096160888668</v>
      </c>
      <c r="K23">
        <v>-14.082380294799799</v>
      </c>
      <c r="L23">
        <v>-21.857063293457031</v>
      </c>
      <c r="M23">
        <v>30.69261360168457</v>
      </c>
      <c r="N23">
        <v>199.06463623046881</v>
      </c>
    </row>
    <row r="24" spans="1:14" x14ac:dyDescent="0.3">
      <c r="A24" s="1">
        <v>22</v>
      </c>
      <c r="B24">
        <v>-0.36293444037437439</v>
      </c>
      <c r="C24">
        <v>0.95842677354812622</v>
      </c>
      <c r="D24">
        <v>0.2613561749458313</v>
      </c>
      <c r="E24">
        <v>0</v>
      </c>
      <c r="F24">
        <v>2060.643310546875</v>
      </c>
      <c r="G24">
        <v>-15529.2138671875</v>
      </c>
      <c r="H24">
        <v>-55376.0078125</v>
      </c>
      <c r="I24">
        <v>-58.230609893798828</v>
      </c>
      <c r="J24">
        <v>32.717899322509773</v>
      </c>
      <c r="K24">
        <v>-33.450038909912109</v>
      </c>
      <c r="L24">
        <v>-40.084846496582031</v>
      </c>
      <c r="M24">
        <v>36.830974578857422</v>
      </c>
      <c r="N24">
        <v>200.4240417480469</v>
      </c>
    </row>
    <row r="25" spans="1:14" x14ac:dyDescent="0.3">
      <c r="A25" s="1">
        <v>23</v>
      </c>
      <c r="B25">
        <v>0.76305264234542847</v>
      </c>
      <c r="C25">
        <v>0.78384858369827271</v>
      </c>
      <c r="D25">
        <v>-0.73193025588989258</v>
      </c>
      <c r="E25">
        <v>0</v>
      </c>
      <c r="F25">
        <v>1981.881469726562</v>
      </c>
      <c r="G25">
        <v>-15529.0322265625</v>
      </c>
      <c r="H25">
        <v>-55379.7734375</v>
      </c>
      <c r="I25">
        <v>-58.675189971923828</v>
      </c>
      <c r="J25">
        <v>26.820013046264648</v>
      </c>
      <c r="K25">
        <v>-49.685611724853523</v>
      </c>
      <c r="L25">
        <v>-58.358848571777337</v>
      </c>
      <c r="M25">
        <v>39.31524658203125</v>
      </c>
      <c r="N25">
        <v>203.021484375</v>
      </c>
    </row>
    <row r="26" spans="1:14" x14ac:dyDescent="0.3">
      <c r="A26" s="1">
        <v>24</v>
      </c>
      <c r="B26">
        <v>0.18617179989814761</v>
      </c>
      <c r="C26">
        <v>-4.6462535858154297E-2</v>
      </c>
      <c r="D26">
        <v>-0.1432436257600784</v>
      </c>
      <c r="E26">
        <v>0</v>
      </c>
      <c r="F26">
        <v>1896.724731445312</v>
      </c>
      <c r="G26">
        <v>-15528.869140625</v>
      </c>
      <c r="H26">
        <v>-55383.55859375</v>
      </c>
      <c r="I26">
        <v>-59.733036041259773</v>
      </c>
      <c r="J26">
        <v>14.1343879699707</v>
      </c>
      <c r="K26">
        <v>-61.800212860107422</v>
      </c>
      <c r="L26">
        <v>-77.526893615722656</v>
      </c>
      <c r="M26">
        <v>32.768898010253913</v>
      </c>
      <c r="N26">
        <v>214.4887390136719</v>
      </c>
    </row>
    <row r="27" spans="1:14" x14ac:dyDescent="0.3">
      <c r="A27" s="1">
        <v>25</v>
      </c>
      <c r="B27">
        <v>0.43574050068855291</v>
      </c>
      <c r="C27">
        <v>0.39218986034393311</v>
      </c>
      <c r="D27">
        <v>-0.76345032453536987</v>
      </c>
      <c r="E27">
        <v>0</v>
      </c>
      <c r="F27">
        <v>1805.5517578125</v>
      </c>
      <c r="G27">
        <v>-15528.7236328125</v>
      </c>
      <c r="H27">
        <v>-55387.28515625</v>
      </c>
      <c r="I27">
        <v>-61.375648498535163</v>
      </c>
      <c r="J27">
        <v>-2.1919682025909419</v>
      </c>
      <c r="K27">
        <v>-67.271415710449219</v>
      </c>
      <c r="L27">
        <v>-82.216354370117188</v>
      </c>
      <c r="M27">
        <v>-115.2471542358398</v>
      </c>
      <c r="N27">
        <v>2.5333070755004878</v>
      </c>
    </row>
    <row r="28" spans="1:14" x14ac:dyDescent="0.3">
      <c r="A28" s="1">
        <v>26</v>
      </c>
      <c r="B28">
        <v>0.30784747004508972</v>
      </c>
      <c r="C28">
        <v>0.8500068187713623</v>
      </c>
      <c r="D28">
        <v>-1</v>
      </c>
      <c r="E28">
        <v>0.93324494361877441</v>
      </c>
      <c r="F28">
        <v>1713.610717773438</v>
      </c>
      <c r="G28">
        <v>-15528.560546875</v>
      </c>
      <c r="H28">
        <v>-55390.7578125</v>
      </c>
      <c r="I28">
        <v>-63.371490478515618</v>
      </c>
      <c r="J28">
        <v>-17.215383529663089</v>
      </c>
      <c r="K28">
        <v>-65.460334777832031</v>
      </c>
      <c r="L28">
        <v>-64.871170043945313</v>
      </c>
      <c r="M28">
        <v>-130.85270690917969</v>
      </c>
      <c r="N28">
        <v>11.58539485931396</v>
      </c>
    </row>
    <row r="29" spans="1:14" x14ac:dyDescent="0.3">
      <c r="A29" s="1">
        <v>27</v>
      </c>
      <c r="B29">
        <v>0.17211996018886569</v>
      </c>
      <c r="C29">
        <v>1</v>
      </c>
      <c r="D29">
        <v>-1</v>
      </c>
      <c r="E29">
        <v>1</v>
      </c>
      <c r="F29">
        <v>1620.75048828125</v>
      </c>
      <c r="G29">
        <v>-15529.0576171875</v>
      </c>
      <c r="H29">
        <v>-55393.48046875</v>
      </c>
      <c r="I29">
        <v>-65.707221984863281</v>
      </c>
      <c r="J29">
        <v>-29.282444000244141</v>
      </c>
      <c r="K29">
        <v>-59.040245056152337</v>
      </c>
      <c r="L29">
        <v>-50.432193756103523</v>
      </c>
      <c r="M29">
        <v>-134.0242004394531</v>
      </c>
      <c r="N29">
        <v>11.865847587585449</v>
      </c>
    </row>
    <row r="30" spans="1:14" x14ac:dyDescent="0.3">
      <c r="A30" s="1">
        <v>28</v>
      </c>
      <c r="B30">
        <v>1</v>
      </c>
      <c r="C30">
        <v>2.023737691342831E-2</v>
      </c>
      <c r="D30">
        <v>-1</v>
      </c>
      <c r="E30">
        <v>1</v>
      </c>
      <c r="F30">
        <v>1517.283813476562</v>
      </c>
      <c r="G30">
        <v>-15530.8271484375</v>
      </c>
      <c r="H30">
        <v>-55395.37109375</v>
      </c>
      <c r="I30">
        <v>-68.959159851074219</v>
      </c>
      <c r="J30">
        <v>-40.731170654296882</v>
      </c>
      <c r="K30">
        <v>-50.309894561767578</v>
      </c>
      <c r="L30">
        <v>-38.588367462158203</v>
      </c>
      <c r="M30">
        <v>-132.52288818359381</v>
      </c>
      <c r="N30">
        <v>10.91939735412598</v>
      </c>
    </row>
    <row r="31" spans="1:14" x14ac:dyDescent="0.3">
      <c r="A31" s="1">
        <v>29</v>
      </c>
      <c r="B31">
        <v>0.19716425240039831</v>
      </c>
      <c r="C31">
        <v>0.1071219965815544</v>
      </c>
      <c r="D31">
        <v>-1</v>
      </c>
      <c r="E31">
        <v>0</v>
      </c>
      <c r="F31">
        <v>1406.680297851562</v>
      </c>
      <c r="G31">
        <v>-15533.9130859375</v>
      </c>
      <c r="H31">
        <v>-55396.8828125</v>
      </c>
      <c r="I31">
        <v>-72.990341186523438</v>
      </c>
      <c r="J31">
        <v>-49.097438812255859</v>
      </c>
      <c r="K31">
        <v>-44.131095886230469</v>
      </c>
      <c r="L31">
        <v>-30.9084587097168</v>
      </c>
      <c r="M31">
        <v>-129.33056640625</v>
      </c>
      <c r="N31">
        <v>8.7624197006225586</v>
      </c>
    </row>
    <row r="32" spans="1:14" x14ac:dyDescent="0.3">
      <c r="A32" s="1">
        <v>30</v>
      </c>
      <c r="B32">
        <v>0.52963590621948242</v>
      </c>
      <c r="C32">
        <v>0.5658109188079834</v>
      </c>
      <c r="D32">
        <v>-0.2133156359195709</v>
      </c>
      <c r="E32">
        <v>1</v>
      </c>
      <c r="F32">
        <v>1292.030517578125</v>
      </c>
      <c r="G32">
        <v>-15537.5751953125</v>
      </c>
      <c r="H32">
        <v>-55398.4140625</v>
      </c>
      <c r="I32">
        <v>-77.080345153808594</v>
      </c>
      <c r="J32">
        <v>-54.973739624023438</v>
      </c>
      <c r="K32">
        <v>-39.616241455078118</v>
      </c>
      <c r="L32">
        <v>-26.202102661132809</v>
      </c>
      <c r="M32">
        <v>-126.857795715332</v>
      </c>
      <c r="N32">
        <v>6.7750988006591797</v>
      </c>
    </row>
    <row r="33" spans="1:14" x14ac:dyDescent="0.3">
      <c r="A33" s="1">
        <v>31</v>
      </c>
      <c r="B33">
        <v>0.60831338167190552</v>
      </c>
      <c r="C33">
        <v>0.47592958807945251</v>
      </c>
      <c r="D33">
        <v>-1</v>
      </c>
      <c r="E33">
        <v>0.45428115129470831</v>
      </c>
      <c r="F33">
        <v>1173.15673828125</v>
      </c>
      <c r="G33">
        <v>-15541.9921875</v>
      </c>
      <c r="H33">
        <v>-55399.95703125</v>
      </c>
      <c r="I33">
        <v>-80.694168090820313</v>
      </c>
      <c r="J33">
        <v>-61.147621154785163</v>
      </c>
      <c r="K33">
        <v>-39.342720031738281</v>
      </c>
      <c r="L33">
        <v>-24.079240798950199</v>
      </c>
      <c r="M33">
        <v>-122.9026641845703</v>
      </c>
      <c r="N33">
        <v>3.6565577983856201</v>
      </c>
    </row>
    <row r="34" spans="1:14" x14ac:dyDescent="0.3">
      <c r="A34" s="1">
        <v>32</v>
      </c>
      <c r="B34">
        <v>0.78270727396011353</v>
      </c>
      <c r="C34">
        <v>0.82037925720214844</v>
      </c>
      <c r="D34">
        <v>-0.24599651992321009</v>
      </c>
      <c r="E34">
        <v>0.31709986925125122</v>
      </c>
      <c r="F34">
        <v>1049.630004882812</v>
      </c>
      <c r="G34">
        <v>-15547.4365234375</v>
      </c>
      <c r="H34">
        <v>-55401.578125</v>
      </c>
      <c r="I34">
        <v>-84.262931823730469</v>
      </c>
      <c r="J34">
        <v>-65.853729248046875</v>
      </c>
      <c r="K34">
        <v>-42.876922607421882</v>
      </c>
      <c r="L34">
        <v>-24.882059097290039</v>
      </c>
      <c r="M34">
        <v>-117.81056976318359</v>
      </c>
      <c r="N34">
        <v>359.60125732421881</v>
      </c>
    </row>
    <row r="35" spans="1:14" x14ac:dyDescent="0.3">
      <c r="A35" s="1">
        <v>33</v>
      </c>
      <c r="B35">
        <v>0.4266602098941803</v>
      </c>
      <c r="C35">
        <v>0.20507052540779111</v>
      </c>
      <c r="D35">
        <v>-1</v>
      </c>
      <c r="E35">
        <v>0.5239487886428833</v>
      </c>
      <c r="F35">
        <v>923.3751220703125</v>
      </c>
      <c r="G35">
        <v>-15553.3681640625</v>
      </c>
      <c r="H35">
        <v>-55403.29296875</v>
      </c>
      <c r="I35">
        <v>-87.380325317382813</v>
      </c>
      <c r="J35">
        <v>-68.254806518554688</v>
      </c>
      <c r="K35">
        <v>-49.846389770507813</v>
      </c>
      <c r="L35">
        <v>-28.24386024475098</v>
      </c>
      <c r="M35">
        <v>-112.02418518066411</v>
      </c>
      <c r="N35">
        <v>354.38433837890619</v>
      </c>
    </row>
    <row r="36" spans="1:14" x14ac:dyDescent="0.3">
      <c r="A36" s="1">
        <v>34</v>
      </c>
      <c r="B36">
        <v>1</v>
      </c>
      <c r="C36">
        <v>0.36349749565124512</v>
      </c>
      <c r="D36">
        <v>-0.29092627763748169</v>
      </c>
      <c r="E36">
        <v>0.39899033308029169</v>
      </c>
      <c r="F36">
        <v>795.4305419921875</v>
      </c>
      <c r="G36">
        <v>-15559.91796875</v>
      </c>
      <c r="H36">
        <v>-55404.9375</v>
      </c>
      <c r="I36">
        <v>-89.861076354980469</v>
      </c>
      <c r="J36">
        <v>-66.560516357421875</v>
      </c>
      <c r="K36">
        <v>-59.980224609375</v>
      </c>
      <c r="L36">
        <v>-34.180130004882813</v>
      </c>
      <c r="M36">
        <v>-105.8318328857422</v>
      </c>
      <c r="N36">
        <v>347.57101440429688</v>
      </c>
    </row>
    <row r="37" spans="1:14" x14ac:dyDescent="0.3">
      <c r="A37" s="1">
        <v>35</v>
      </c>
      <c r="B37">
        <v>1</v>
      </c>
      <c r="C37">
        <v>0.45388370752334589</v>
      </c>
      <c r="D37">
        <v>-0.89856022596359253</v>
      </c>
      <c r="E37">
        <v>1</v>
      </c>
      <c r="F37">
        <v>666.55596923828125</v>
      </c>
      <c r="G37">
        <v>-15567.056640625</v>
      </c>
      <c r="H37">
        <v>-55406.34765625</v>
      </c>
      <c r="I37">
        <v>-91.719749450683594</v>
      </c>
      <c r="J37">
        <v>-59.809856414794922</v>
      </c>
      <c r="K37">
        <v>-73.082832336425781</v>
      </c>
      <c r="L37">
        <v>-42.8603515625</v>
      </c>
      <c r="M37">
        <v>-97.814743041992188</v>
      </c>
      <c r="N37">
        <v>337.25155639648438</v>
      </c>
    </row>
    <row r="38" spans="1:14" x14ac:dyDescent="0.3">
      <c r="A38" s="1">
        <v>36</v>
      </c>
      <c r="B38">
        <v>-0.28093674778938288</v>
      </c>
      <c r="C38">
        <v>0.31154370307922358</v>
      </c>
      <c r="D38">
        <v>-0.53881412744522095</v>
      </c>
      <c r="E38">
        <v>0.92522162199020386</v>
      </c>
      <c r="F38">
        <v>535.78607177734375</v>
      </c>
      <c r="G38">
        <v>-15575.201171875</v>
      </c>
      <c r="H38">
        <v>-55407.13671875</v>
      </c>
      <c r="I38">
        <v>-93.190742492675781</v>
      </c>
      <c r="J38">
        <v>-45.600120544433587</v>
      </c>
      <c r="K38">
        <v>-87.601234436035156</v>
      </c>
      <c r="L38">
        <v>-54.138267517089837</v>
      </c>
      <c r="M38">
        <v>-80.228317260742188</v>
      </c>
      <c r="N38">
        <v>316.19354248046881</v>
      </c>
    </row>
    <row r="39" spans="1:14" x14ac:dyDescent="0.3">
      <c r="A39" s="1">
        <v>37</v>
      </c>
      <c r="B39">
        <v>-1.5123758465051649E-2</v>
      </c>
      <c r="C39">
        <v>-0.1331452280282974</v>
      </c>
      <c r="D39">
        <v>-0.66426777839660645</v>
      </c>
      <c r="E39">
        <v>1</v>
      </c>
      <c r="F39">
        <v>404.92520141601563</v>
      </c>
      <c r="G39">
        <v>-15584.6015625</v>
      </c>
      <c r="H39">
        <v>-55406.6953125</v>
      </c>
      <c r="I39">
        <v>-94.337257385253906</v>
      </c>
      <c r="J39">
        <v>-23.40407752990723</v>
      </c>
      <c r="K39">
        <v>-94.466163635253906</v>
      </c>
      <c r="L39">
        <v>-62.247978210449219</v>
      </c>
      <c r="M39">
        <v>-49.533363342285163</v>
      </c>
      <c r="N39">
        <v>281.461669921875</v>
      </c>
    </row>
    <row r="40" spans="1:14" x14ac:dyDescent="0.3">
      <c r="A40" s="1">
        <v>38</v>
      </c>
      <c r="B40">
        <v>0.57067978382110596</v>
      </c>
      <c r="C40">
        <v>-1</v>
      </c>
      <c r="D40">
        <v>-1</v>
      </c>
      <c r="E40">
        <v>0</v>
      </c>
      <c r="F40">
        <v>276.780029296875</v>
      </c>
      <c r="G40">
        <v>-15595.1650390625</v>
      </c>
      <c r="H40">
        <v>-55404.953125</v>
      </c>
      <c r="I40">
        <v>-94.540626525878906</v>
      </c>
      <c r="J40">
        <v>0.48489952087402338</v>
      </c>
      <c r="K40">
        <v>-93.884910583496094</v>
      </c>
      <c r="L40">
        <v>-61.820217132568359</v>
      </c>
      <c r="M40">
        <v>-15.667915344238279</v>
      </c>
      <c r="N40">
        <v>242.79261779785159</v>
      </c>
    </row>
    <row r="41" spans="1:14" x14ac:dyDescent="0.3">
      <c r="A41" s="1">
        <v>39</v>
      </c>
      <c r="B41">
        <v>0.89501237869262695</v>
      </c>
      <c r="C41">
        <v>-0.7276008129119873</v>
      </c>
      <c r="D41">
        <v>-0.72390884160995483</v>
      </c>
      <c r="E41">
        <v>0</v>
      </c>
      <c r="F41">
        <v>149.95698547363281</v>
      </c>
      <c r="G41">
        <v>-15606.138671875</v>
      </c>
      <c r="H41">
        <v>-55402.69921875</v>
      </c>
      <c r="I41">
        <v>-94.03961181640625</v>
      </c>
      <c r="J41">
        <v>21.724466323852539</v>
      </c>
      <c r="K41">
        <v>-85.272735595703125</v>
      </c>
      <c r="L41">
        <v>-53.612701416015618</v>
      </c>
      <c r="M41">
        <v>5.5762042999267578</v>
      </c>
      <c r="N41">
        <v>214.4993896484375</v>
      </c>
    </row>
    <row r="42" spans="1:14" x14ac:dyDescent="0.3">
      <c r="A42" s="1">
        <v>40</v>
      </c>
      <c r="B42">
        <v>0.79606974124908447</v>
      </c>
      <c r="C42">
        <v>-0.68406218290328979</v>
      </c>
      <c r="D42">
        <v>0.73496228456497192</v>
      </c>
      <c r="E42">
        <v>0</v>
      </c>
      <c r="F42">
        <v>22.966840744018551</v>
      </c>
      <c r="G42">
        <v>-15616.73046875</v>
      </c>
      <c r="H42">
        <v>-55400.32421875</v>
      </c>
      <c r="I42">
        <v>-93.529060363769531</v>
      </c>
      <c r="J42">
        <v>35.454872131347663</v>
      </c>
      <c r="K42">
        <v>-69.078262329101563</v>
      </c>
      <c r="L42">
        <v>-41.586990356445313</v>
      </c>
      <c r="M42">
        <v>13.362356185913089</v>
      </c>
      <c r="N42">
        <v>196.40815734863281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3209.859130859375</v>
      </c>
      <c r="G2">
        <v>-15535.375</v>
      </c>
      <c r="H2">
        <v>-55360.03125</v>
      </c>
      <c r="I2">
        <v>-3.7614719476550822E-3</v>
      </c>
      <c r="J2">
        <v>7.8329876065254211E-2</v>
      </c>
      <c r="K2">
        <v>2.5419827550649639E-2</v>
      </c>
      <c r="L2">
        <v>0.28021678328514099</v>
      </c>
      <c r="M2">
        <v>-0.1870906203985214</v>
      </c>
      <c r="N2">
        <v>109.7712097167969</v>
      </c>
    </row>
    <row r="3" spans="1:14" x14ac:dyDescent="0.3">
      <c r="A3" s="1">
        <v>1</v>
      </c>
      <c r="B3">
        <v>0.57571536302566528</v>
      </c>
      <c r="C3">
        <v>-0.65814775228500366</v>
      </c>
      <c r="D3">
        <v>1</v>
      </c>
      <c r="E3">
        <v>0</v>
      </c>
      <c r="F3">
        <v>3208.273681640625</v>
      </c>
      <c r="G3">
        <v>-15535.38671875</v>
      </c>
      <c r="H3">
        <v>-55360.01171875</v>
      </c>
      <c r="I3">
        <v>-0.22575655579566961</v>
      </c>
      <c r="J3">
        <v>9.284789115190506E-2</v>
      </c>
      <c r="K3">
        <v>2.6250164955854419E-2</v>
      </c>
      <c r="L3">
        <v>0.29980587959289551</v>
      </c>
      <c r="M3">
        <v>-0.14113044738769531</v>
      </c>
      <c r="N3">
        <v>109.8182373046875</v>
      </c>
    </row>
    <row r="4" spans="1:14" x14ac:dyDescent="0.3">
      <c r="A4" s="1">
        <v>2</v>
      </c>
      <c r="B4">
        <v>1</v>
      </c>
      <c r="C4">
        <v>-0.8187071681022644</v>
      </c>
      <c r="D4">
        <v>0.77677816152572632</v>
      </c>
      <c r="E4">
        <v>0</v>
      </c>
      <c r="F4">
        <v>3201.245361328125</v>
      </c>
      <c r="G4">
        <v>-15535.40234375</v>
      </c>
      <c r="H4">
        <v>-55359.96484375</v>
      </c>
      <c r="I4">
        <v>-1.523423910140991</v>
      </c>
      <c r="J4">
        <v>9.5444671809673309E-2</v>
      </c>
      <c r="K4">
        <v>4.3167337775230408E-2</v>
      </c>
      <c r="L4">
        <v>0.40807637572288508</v>
      </c>
      <c r="M4">
        <v>-0.25082093477249151</v>
      </c>
      <c r="N4">
        <v>110.5583419799805</v>
      </c>
    </row>
    <row r="5" spans="1:14" x14ac:dyDescent="0.3">
      <c r="A5" s="1">
        <v>3</v>
      </c>
      <c r="B5">
        <v>1</v>
      </c>
      <c r="C5">
        <v>-0.32207047939300543</v>
      </c>
      <c r="D5">
        <v>1</v>
      </c>
      <c r="E5">
        <v>0</v>
      </c>
      <c r="F5">
        <v>3188.650390625</v>
      </c>
      <c r="G5">
        <v>-15535.4130859375</v>
      </c>
      <c r="H5">
        <v>-55359.90625</v>
      </c>
      <c r="I5">
        <v>-3.9115161895751949</v>
      </c>
      <c r="J5">
        <v>1.743383705615997E-2</v>
      </c>
      <c r="K5">
        <v>0.1167094856500626</v>
      </c>
      <c r="L5">
        <v>0.70043444633483887</v>
      </c>
      <c r="M5">
        <v>-0.6547810435295105</v>
      </c>
      <c r="N5">
        <v>112.0673446655273</v>
      </c>
    </row>
    <row r="6" spans="1:14" x14ac:dyDescent="0.3">
      <c r="A6" s="1">
        <v>4</v>
      </c>
      <c r="B6">
        <v>1</v>
      </c>
      <c r="C6">
        <v>-0.9348483681678772</v>
      </c>
      <c r="D6">
        <v>1</v>
      </c>
      <c r="E6">
        <v>0</v>
      </c>
      <c r="F6">
        <v>3170.52587890625</v>
      </c>
      <c r="G6">
        <v>-15535.419921875</v>
      </c>
      <c r="H6">
        <v>-55359.83203125</v>
      </c>
      <c r="I6">
        <v>-7.0431652069091797</v>
      </c>
      <c r="J6">
        <v>-0.16530889272689819</v>
      </c>
      <c r="K6">
        <v>0.29677817225456238</v>
      </c>
      <c r="L6">
        <v>1.221479535102844</v>
      </c>
      <c r="M6">
        <v>-1.221197128295898</v>
      </c>
      <c r="N6">
        <v>114.4383087158203</v>
      </c>
    </row>
    <row r="7" spans="1:14" x14ac:dyDescent="0.3">
      <c r="A7" s="1">
        <v>5</v>
      </c>
      <c r="B7">
        <v>0.5269123911857605</v>
      </c>
      <c r="C7">
        <v>-1</v>
      </c>
      <c r="D7">
        <v>0.72112071514129639</v>
      </c>
      <c r="E7">
        <v>0</v>
      </c>
      <c r="F7">
        <v>3146.870361328125</v>
      </c>
      <c r="G7">
        <v>-15535.4228515625</v>
      </c>
      <c r="H7">
        <v>-55359.7421875</v>
      </c>
      <c r="I7">
        <v>-10.604873657226561</v>
      </c>
      <c r="J7">
        <v>-0.51101726293563843</v>
      </c>
      <c r="K7">
        <v>0.63615041971206665</v>
      </c>
      <c r="L7">
        <v>1.9894489049911499</v>
      </c>
      <c r="M7">
        <v>-2.0063002109527588</v>
      </c>
      <c r="N7">
        <v>117.711799621582</v>
      </c>
    </row>
    <row r="8" spans="1:14" x14ac:dyDescent="0.3">
      <c r="A8" s="1">
        <v>6</v>
      </c>
      <c r="B8">
        <v>0.57748448848724365</v>
      </c>
      <c r="C8">
        <v>-0.72464197874069214</v>
      </c>
      <c r="D8">
        <v>1</v>
      </c>
      <c r="E8">
        <v>0</v>
      </c>
      <c r="F8">
        <v>3117.711669921875</v>
      </c>
      <c r="G8">
        <v>-15535.4208984375</v>
      </c>
      <c r="H8">
        <v>-55359.63671875</v>
      </c>
      <c r="I8">
        <v>-14.39611148834229</v>
      </c>
      <c r="J8">
        <v>-1.082125186920166</v>
      </c>
      <c r="K8">
        <v>1.1629072427749629</v>
      </c>
      <c r="L8">
        <v>2.9600176811218262</v>
      </c>
      <c r="M8">
        <v>-3.0579714775085449</v>
      </c>
      <c r="N8">
        <v>121.70729827880859</v>
      </c>
    </row>
    <row r="9" spans="1:14" x14ac:dyDescent="0.3">
      <c r="A9" s="1">
        <v>7</v>
      </c>
      <c r="B9">
        <v>0.47903147339820862</v>
      </c>
      <c r="C9">
        <v>-0.37008589506149292</v>
      </c>
      <c r="D9">
        <v>0.25915995240211492</v>
      </c>
      <c r="E9">
        <v>0</v>
      </c>
      <c r="F9">
        <v>3083.12548828125</v>
      </c>
      <c r="G9">
        <v>-15535.416015625</v>
      </c>
      <c r="H9">
        <v>-55359.515625</v>
      </c>
      <c r="I9">
        <v>-18.2875862121582</v>
      </c>
      <c r="J9">
        <v>-1.8625907897949221</v>
      </c>
      <c r="K9">
        <v>1.923056364059448</v>
      </c>
      <c r="L9">
        <v>4.1376380920410156</v>
      </c>
      <c r="M9">
        <v>-4.2408466339111328</v>
      </c>
      <c r="N9">
        <v>126.5135803222656</v>
      </c>
    </row>
    <row r="10" spans="1:14" x14ac:dyDescent="0.3">
      <c r="A10" s="1">
        <v>8</v>
      </c>
      <c r="B10">
        <v>1</v>
      </c>
      <c r="C10">
        <v>-1</v>
      </c>
      <c r="D10">
        <v>0.8101804256439209</v>
      </c>
      <c r="E10">
        <v>0</v>
      </c>
      <c r="F10">
        <v>3044.88525390625</v>
      </c>
      <c r="G10">
        <v>-15535.408203125</v>
      </c>
      <c r="H10">
        <v>-55359.38671875</v>
      </c>
      <c r="I10">
        <v>-22.063631057739261</v>
      </c>
      <c r="J10">
        <v>-2.7462716102600102</v>
      </c>
      <c r="K10">
        <v>2.9009759426116939</v>
      </c>
      <c r="L10">
        <v>5.4484763145446777</v>
      </c>
      <c r="M10">
        <v>-5.3466992378234863</v>
      </c>
      <c r="N10">
        <v>131.5113830566406</v>
      </c>
    </row>
    <row r="11" spans="1:14" x14ac:dyDescent="0.3">
      <c r="A11" s="1">
        <v>9</v>
      </c>
      <c r="B11">
        <v>0.7698599100112915</v>
      </c>
      <c r="C11">
        <v>-0.48676565289497381</v>
      </c>
      <c r="D11">
        <v>1.9772028550505642E-2</v>
      </c>
      <c r="E11">
        <v>0</v>
      </c>
      <c r="F11">
        <v>2999.810791015625</v>
      </c>
      <c r="G11">
        <v>-15535.3974609375</v>
      </c>
      <c r="H11">
        <v>-55359.23828125</v>
      </c>
      <c r="I11">
        <v>-26.000432968139648</v>
      </c>
      <c r="J11">
        <v>-3.8244268894195561</v>
      </c>
      <c r="K11">
        <v>4.2650279998779297</v>
      </c>
      <c r="L11">
        <v>7.0806913375854492</v>
      </c>
      <c r="M11">
        <v>-6.5153093338012704</v>
      </c>
      <c r="N11">
        <v>137.2845153808594</v>
      </c>
    </row>
    <row r="12" spans="1:14" x14ac:dyDescent="0.3">
      <c r="A12" s="1">
        <v>10</v>
      </c>
      <c r="B12">
        <v>0.52096766233444214</v>
      </c>
      <c r="C12">
        <v>-0.74492353200912476</v>
      </c>
      <c r="D12">
        <v>0.97397756576538086</v>
      </c>
      <c r="E12">
        <v>0</v>
      </c>
      <c r="F12">
        <v>2949.44287109375</v>
      </c>
      <c r="G12">
        <v>-15535.3837890625</v>
      </c>
      <c r="H12">
        <v>-55359.0703125</v>
      </c>
      <c r="I12">
        <v>-29.905788421630859</v>
      </c>
      <c r="J12">
        <v>-4.9855184555053711</v>
      </c>
      <c r="K12">
        <v>5.9974303245544434</v>
      </c>
      <c r="L12">
        <v>8.9565973281860352</v>
      </c>
      <c r="M12">
        <v>-7.6049566268920898</v>
      </c>
      <c r="N12">
        <v>143.2583312988281</v>
      </c>
    </row>
    <row r="13" spans="1:14" x14ac:dyDescent="0.3">
      <c r="A13" s="1">
        <v>11</v>
      </c>
      <c r="B13">
        <v>1</v>
      </c>
      <c r="C13">
        <v>-0.47222915291786188</v>
      </c>
      <c r="D13">
        <v>0.79575133323669434</v>
      </c>
      <c r="E13">
        <v>0</v>
      </c>
      <c r="F13">
        <v>2893.97607421875</v>
      </c>
      <c r="G13">
        <v>-15535.3671875</v>
      </c>
      <c r="H13">
        <v>-55358.88671875</v>
      </c>
      <c r="I13">
        <v>-33.776187896728523</v>
      </c>
      <c r="J13">
        <v>-6.1101455688476563</v>
      </c>
      <c r="K13">
        <v>8.1134252548217773</v>
      </c>
      <c r="L13">
        <v>11.04183864593506</v>
      </c>
      <c r="M13">
        <v>-8.4858007431030273</v>
      </c>
      <c r="N13">
        <v>149.92765808105469</v>
      </c>
    </row>
    <row r="14" spans="1:14" x14ac:dyDescent="0.3">
      <c r="A14" s="1">
        <v>12</v>
      </c>
      <c r="B14">
        <v>0.27889090776443481</v>
      </c>
      <c r="C14">
        <v>-0.93842655420303345</v>
      </c>
      <c r="D14">
        <v>1</v>
      </c>
      <c r="E14">
        <v>0</v>
      </c>
      <c r="F14">
        <v>2833.328857421875</v>
      </c>
      <c r="G14">
        <v>-15535.34765625</v>
      </c>
      <c r="H14">
        <v>-55358.6796875</v>
      </c>
      <c r="I14">
        <v>-37.69635009765625</v>
      </c>
      <c r="J14">
        <v>-7.0213241577148438</v>
      </c>
      <c r="K14">
        <v>10.715457916259769</v>
      </c>
      <c r="L14">
        <v>13.417155265808111</v>
      </c>
      <c r="M14">
        <v>-8.9899110794067383</v>
      </c>
      <c r="N14">
        <v>157.54620361328119</v>
      </c>
    </row>
    <row r="15" spans="1:14" x14ac:dyDescent="0.3">
      <c r="A15" s="1">
        <v>13</v>
      </c>
      <c r="B15">
        <v>1</v>
      </c>
      <c r="C15">
        <v>0.17575414478778839</v>
      </c>
      <c r="D15">
        <v>0.54558491706848145</v>
      </c>
      <c r="E15">
        <v>0</v>
      </c>
      <c r="F15">
        <v>2769.617431640625</v>
      </c>
      <c r="G15">
        <v>-15535.328125</v>
      </c>
      <c r="H15">
        <v>-55358.48046875</v>
      </c>
      <c r="I15">
        <v>-41.189090728759773</v>
      </c>
      <c r="J15">
        <v>-7.5416712760925293</v>
      </c>
      <c r="K15">
        <v>13.42396831512451</v>
      </c>
      <c r="L15">
        <v>15.7119140625</v>
      </c>
      <c r="M15">
        <v>-9.0422735214233398</v>
      </c>
      <c r="N15">
        <v>165.3825378417969</v>
      </c>
    </row>
    <row r="16" spans="1:14" x14ac:dyDescent="0.3">
      <c r="A16" s="1">
        <v>14</v>
      </c>
      <c r="B16">
        <v>0.25595912337303162</v>
      </c>
      <c r="C16">
        <v>0.48088175058364868</v>
      </c>
      <c r="D16">
        <v>1</v>
      </c>
      <c r="E16">
        <v>0</v>
      </c>
      <c r="F16">
        <v>2702.12353515625</v>
      </c>
      <c r="G16">
        <v>-15535.3076171875</v>
      </c>
      <c r="H16">
        <v>-55358.26171875</v>
      </c>
      <c r="I16">
        <v>-44.775829315185547</v>
      </c>
      <c r="J16">
        <v>-7.437891960144043</v>
      </c>
      <c r="K16">
        <v>16.49881553649902</v>
      </c>
      <c r="L16">
        <v>18.151679992675781</v>
      </c>
      <c r="M16">
        <v>-8.4162101745605469</v>
      </c>
      <c r="N16">
        <v>174.41075134277341</v>
      </c>
    </row>
    <row r="17" spans="1:14" x14ac:dyDescent="0.3">
      <c r="A17" s="1">
        <v>15</v>
      </c>
      <c r="B17">
        <v>0.62300419807434082</v>
      </c>
      <c r="C17">
        <v>0.80475062131881714</v>
      </c>
      <c r="D17">
        <v>8.2193799316883087E-2</v>
      </c>
      <c r="E17">
        <v>0</v>
      </c>
      <c r="F17">
        <v>2627.521728515625</v>
      </c>
      <c r="G17">
        <v>-15535.2861328125</v>
      </c>
      <c r="H17">
        <v>-55358.0234375</v>
      </c>
      <c r="I17">
        <v>-48.34881591796875</v>
      </c>
      <c r="J17">
        <v>-6.2495923042297363</v>
      </c>
      <c r="K17">
        <v>19.643047332763668</v>
      </c>
      <c r="L17">
        <v>20.44077301025391</v>
      </c>
      <c r="M17">
        <v>-6.7009449005126953</v>
      </c>
      <c r="N17">
        <v>184.53544616699219</v>
      </c>
    </row>
    <row r="18" spans="1:14" x14ac:dyDescent="0.3">
      <c r="A18" s="1">
        <v>16</v>
      </c>
      <c r="B18">
        <v>-0.93121027946472168</v>
      </c>
      <c r="C18">
        <v>0.39509832859039312</v>
      </c>
      <c r="D18">
        <v>-0.84669864177703857</v>
      </c>
      <c r="E18">
        <v>0.79560267925262451</v>
      </c>
      <c r="F18">
        <v>2548.437255859375</v>
      </c>
      <c r="G18">
        <v>-15535.2705078125</v>
      </c>
      <c r="H18">
        <v>-55357.77734375</v>
      </c>
      <c r="I18">
        <v>-51.833133697509773</v>
      </c>
      <c r="J18">
        <v>-3.994064092636108</v>
      </c>
      <c r="K18">
        <v>22.76793098449707</v>
      </c>
      <c r="L18">
        <v>22.196840286254879</v>
      </c>
      <c r="M18">
        <v>-3.9767742156982422</v>
      </c>
      <c r="N18">
        <v>195.07048034667969</v>
      </c>
    </row>
    <row r="19" spans="1:14" x14ac:dyDescent="0.3">
      <c r="A19" s="1">
        <v>17</v>
      </c>
      <c r="B19">
        <v>-0.21540370583534241</v>
      </c>
      <c r="C19">
        <v>0.1633027046918869</v>
      </c>
      <c r="D19">
        <v>-0.95360219478607178</v>
      </c>
      <c r="E19">
        <v>0.89186787605285645</v>
      </c>
      <c r="F19">
        <v>2467.076416015625</v>
      </c>
      <c r="G19">
        <v>-15534.95703125</v>
      </c>
      <c r="H19">
        <v>-55358.16015625</v>
      </c>
      <c r="I19">
        <v>-54.846443176269531</v>
      </c>
      <c r="J19">
        <v>-0.38044708967208862</v>
      </c>
      <c r="K19">
        <v>23.805009841918949</v>
      </c>
      <c r="L19">
        <v>21.181390762329102</v>
      </c>
      <c r="M19">
        <v>-4.0618758648633957E-2</v>
      </c>
      <c r="N19">
        <v>205.1208801269531</v>
      </c>
    </row>
    <row r="20" spans="1:14" x14ac:dyDescent="0.3">
      <c r="A20" s="1">
        <v>18</v>
      </c>
      <c r="B20">
        <v>-1</v>
      </c>
      <c r="C20">
        <v>0.87249273061752319</v>
      </c>
      <c r="D20">
        <v>-1</v>
      </c>
      <c r="E20">
        <v>0.98140603303909302</v>
      </c>
      <c r="F20">
        <v>2386.65673828125</v>
      </c>
      <c r="G20">
        <v>-15534.150390625</v>
      </c>
      <c r="H20">
        <v>-55359.41796875</v>
      </c>
      <c r="I20">
        <v>-56.776584625244141</v>
      </c>
      <c r="J20">
        <v>3.63408374786377</v>
      </c>
      <c r="K20">
        <v>21.985080718994141</v>
      </c>
      <c r="L20">
        <v>17.51576995849609</v>
      </c>
      <c r="M20">
        <v>3.8379108905792241</v>
      </c>
      <c r="N20">
        <v>213.77250671386719</v>
      </c>
    </row>
    <row r="21" spans="1:14" x14ac:dyDescent="0.3">
      <c r="A21" s="1">
        <v>19</v>
      </c>
      <c r="B21">
        <v>-1</v>
      </c>
      <c r="C21">
        <v>1</v>
      </c>
      <c r="D21">
        <v>-0.81072819232940674</v>
      </c>
      <c r="E21">
        <v>1</v>
      </c>
      <c r="F21">
        <v>2306.813232421875</v>
      </c>
      <c r="G21">
        <v>-15532.6337890625</v>
      </c>
      <c r="H21">
        <v>-55361.5</v>
      </c>
      <c r="I21">
        <v>-57.552814483642578</v>
      </c>
      <c r="J21">
        <v>9.3053350448608398</v>
      </c>
      <c r="K21">
        <v>17.247104644775391</v>
      </c>
      <c r="L21">
        <v>10.34726619720459</v>
      </c>
      <c r="M21">
        <v>9.3310832977294922</v>
      </c>
      <c r="N21">
        <v>220.70277404785159</v>
      </c>
    </row>
    <row r="22" spans="1:14" x14ac:dyDescent="0.3">
      <c r="A22" s="1">
        <v>20</v>
      </c>
      <c r="B22">
        <v>-0.52188444137573242</v>
      </c>
      <c r="C22">
        <v>0.58894890546798706</v>
      </c>
      <c r="D22">
        <v>-0.98285984992980957</v>
      </c>
      <c r="E22">
        <v>1</v>
      </c>
      <c r="F22">
        <v>2230.23974609375</v>
      </c>
      <c r="G22">
        <v>-15530.2421875</v>
      </c>
      <c r="H22">
        <v>-55364.33203125</v>
      </c>
      <c r="I22">
        <v>-57.498691558837891</v>
      </c>
      <c r="J22">
        <v>18.062417984008789</v>
      </c>
      <c r="K22">
        <v>6.9152445793151864</v>
      </c>
      <c r="L22">
        <v>-1.529146671295166</v>
      </c>
      <c r="M22">
        <v>17.632610321044918</v>
      </c>
      <c r="N22">
        <v>225.7666015625</v>
      </c>
    </row>
    <row r="23" spans="1:14" x14ac:dyDescent="0.3">
      <c r="A23" s="1">
        <v>21</v>
      </c>
      <c r="B23">
        <v>-1</v>
      </c>
      <c r="C23">
        <v>0.39783939719200129</v>
      </c>
      <c r="D23">
        <v>-7.9212658107280731E-2</v>
      </c>
      <c r="E23">
        <v>0.48990535736083979</v>
      </c>
      <c r="F23">
        <v>2155.05224609375</v>
      </c>
      <c r="G23">
        <v>-15527.5703125</v>
      </c>
      <c r="H23">
        <v>-55367.6875</v>
      </c>
      <c r="I23">
        <v>-56.813529968261719</v>
      </c>
      <c r="J23">
        <v>27.222967147827148</v>
      </c>
      <c r="K23">
        <v>-8.0752668380737305</v>
      </c>
      <c r="L23">
        <v>-16.880489349365231</v>
      </c>
      <c r="M23">
        <v>26.737295150756839</v>
      </c>
      <c r="N23">
        <v>229.04852294921881</v>
      </c>
    </row>
    <row r="24" spans="1:14" x14ac:dyDescent="0.3">
      <c r="A24" s="1">
        <v>22</v>
      </c>
      <c r="B24">
        <v>-0.83810842037200928</v>
      </c>
      <c r="C24">
        <v>0.91222584247589111</v>
      </c>
      <c r="D24">
        <v>0.60924583673477173</v>
      </c>
      <c r="E24">
        <v>0</v>
      </c>
      <c r="F24">
        <v>2080.02392578125</v>
      </c>
      <c r="G24">
        <v>-15525.2294921875</v>
      </c>
      <c r="H24">
        <v>-55371.34375</v>
      </c>
      <c r="I24">
        <v>-55.921695709228523</v>
      </c>
      <c r="J24">
        <v>31.82511138916016</v>
      </c>
      <c r="K24">
        <v>-26.22648811340332</v>
      </c>
      <c r="L24">
        <v>-35.311191558837891</v>
      </c>
      <c r="M24">
        <v>34.621086120605469</v>
      </c>
      <c r="N24">
        <v>231.09344482421881</v>
      </c>
    </row>
    <row r="25" spans="1:14" x14ac:dyDescent="0.3">
      <c r="A25" s="1">
        <v>23</v>
      </c>
      <c r="B25">
        <v>0.3599550724029541</v>
      </c>
      <c r="C25">
        <v>1</v>
      </c>
      <c r="D25">
        <v>-1</v>
      </c>
      <c r="E25">
        <v>0.31106641888618469</v>
      </c>
      <c r="F25">
        <v>2002.3173828125</v>
      </c>
      <c r="G25">
        <v>-15522.974609375</v>
      </c>
      <c r="H25">
        <v>-55375.10546875</v>
      </c>
      <c r="I25">
        <v>-55.673431396484382</v>
      </c>
      <c r="J25">
        <v>27.543893814086911</v>
      </c>
      <c r="K25">
        <v>-44.813220977783203</v>
      </c>
      <c r="L25">
        <v>-55.971343994140618</v>
      </c>
      <c r="M25">
        <v>38.726917266845703</v>
      </c>
      <c r="N25">
        <v>233.71710205078119</v>
      </c>
    </row>
    <row r="26" spans="1:14" x14ac:dyDescent="0.3">
      <c r="A26" s="1">
        <v>24</v>
      </c>
      <c r="B26">
        <v>7.2074003517627716E-2</v>
      </c>
      <c r="C26">
        <v>1</v>
      </c>
      <c r="D26">
        <v>-0.41324838995933533</v>
      </c>
      <c r="E26">
        <v>0.50045764446258545</v>
      </c>
      <c r="F26">
        <v>1923.858032226562</v>
      </c>
      <c r="G26">
        <v>-15521.1875</v>
      </c>
      <c r="H26">
        <v>-55378.6953125</v>
      </c>
      <c r="I26">
        <v>-56.370517730712891</v>
      </c>
      <c r="J26">
        <v>14.963057518005369</v>
      </c>
      <c r="K26">
        <v>-58.131038665771477</v>
      </c>
      <c r="L26">
        <v>-76.85577392578125</v>
      </c>
      <c r="M26">
        <v>34.477188110351563</v>
      </c>
      <c r="N26">
        <v>244.5174560546875</v>
      </c>
    </row>
    <row r="27" spans="1:14" x14ac:dyDescent="0.3">
      <c r="A27" s="1">
        <v>25</v>
      </c>
      <c r="B27">
        <v>1</v>
      </c>
      <c r="C27">
        <v>0.23598600924015051</v>
      </c>
      <c r="D27">
        <v>-0.73987233638763428</v>
      </c>
      <c r="E27">
        <v>0.46763104200363159</v>
      </c>
      <c r="F27">
        <v>1844.055541992188</v>
      </c>
      <c r="G27">
        <v>-15520.3642578125</v>
      </c>
      <c r="H27">
        <v>-55381.83984375</v>
      </c>
      <c r="I27">
        <v>-57.681480407714837</v>
      </c>
      <c r="J27">
        <v>-1.3655092716217041</v>
      </c>
      <c r="K27">
        <v>-63.509162902832031</v>
      </c>
      <c r="L27">
        <v>-82.760574340820313</v>
      </c>
      <c r="M27">
        <v>-111.6902694702148</v>
      </c>
      <c r="N27">
        <v>34.809051513671882</v>
      </c>
    </row>
    <row r="28" spans="1:14" x14ac:dyDescent="0.3">
      <c r="A28" s="1">
        <v>26</v>
      </c>
      <c r="B28">
        <v>1</v>
      </c>
      <c r="C28">
        <v>0.51500171422958374</v>
      </c>
      <c r="D28">
        <v>-0.73316049575805664</v>
      </c>
      <c r="E28">
        <v>0.68150728940963745</v>
      </c>
      <c r="F28">
        <v>1756.506469726562</v>
      </c>
      <c r="G28">
        <v>-15520.4912109375</v>
      </c>
      <c r="H28">
        <v>-55385.03515625</v>
      </c>
      <c r="I28">
        <v>-59.704544067382813</v>
      </c>
      <c r="J28">
        <v>-18.889652252197269</v>
      </c>
      <c r="K28">
        <v>-61.406665802001953</v>
      </c>
      <c r="L28">
        <v>-64.034408569335938</v>
      </c>
      <c r="M28">
        <v>-122.7072372436523</v>
      </c>
      <c r="N28">
        <v>42.831134796142578</v>
      </c>
    </row>
    <row r="29" spans="1:14" x14ac:dyDescent="0.3">
      <c r="A29" s="1">
        <v>27</v>
      </c>
      <c r="B29">
        <v>0.56879359483718872</v>
      </c>
      <c r="C29">
        <v>0.45093747973442078</v>
      </c>
      <c r="D29">
        <v>-0.57500928640365601</v>
      </c>
      <c r="E29">
        <v>3.1641609966754913E-2</v>
      </c>
      <c r="F29">
        <v>1663.452514648438</v>
      </c>
      <c r="G29">
        <v>-15521.5615234375</v>
      </c>
      <c r="H29">
        <v>-55388.4296875</v>
      </c>
      <c r="I29">
        <v>-62.444232940673828</v>
      </c>
      <c r="J29">
        <v>-34.419647216796882</v>
      </c>
      <c r="K29">
        <v>-53.302593231201172</v>
      </c>
      <c r="L29">
        <v>-47.516468048095703</v>
      </c>
      <c r="M29">
        <v>-122.57004547119141</v>
      </c>
      <c r="N29">
        <v>41.978122711181641</v>
      </c>
    </row>
    <row r="30" spans="1:14" x14ac:dyDescent="0.3">
      <c r="A30" s="1">
        <v>28</v>
      </c>
      <c r="B30">
        <v>0.67591798305511475</v>
      </c>
      <c r="C30">
        <v>0.52602201700210571</v>
      </c>
      <c r="D30">
        <v>-0.90024322271347046</v>
      </c>
      <c r="E30">
        <v>0.34192925691604609</v>
      </c>
      <c r="F30">
        <v>1566.28076171875</v>
      </c>
      <c r="G30">
        <v>-15523.0732421875</v>
      </c>
      <c r="H30">
        <v>-55391.84375</v>
      </c>
      <c r="I30">
        <v>-65.539306640625</v>
      </c>
      <c r="J30">
        <v>-45.641670227050781</v>
      </c>
      <c r="K30">
        <v>-41.499427795410163</v>
      </c>
      <c r="L30">
        <v>-33.386703491210938</v>
      </c>
      <c r="M30">
        <v>-122.6699981689453</v>
      </c>
      <c r="N30">
        <v>40.903705596923828</v>
      </c>
    </row>
    <row r="31" spans="1:14" x14ac:dyDescent="0.3">
      <c r="A31" s="1">
        <v>29</v>
      </c>
      <c r="B31">
        <v>0.39198747277259832</v>
      </c>
      <c r="C31">
        <v>0.54283773899078369</v>
      </c>
      <c r="D31">
        <v>-0.77730756998062134</v>
      </c>
      <c r="E31">
        <v>0.3716270923614502</v>
      </c>
      <c r="F31">
        <v>1465.843505859375</v>
      </c>
      <c r="G31">
        <v>-15524.7919921875</v>
      </c>
      <c r="H31">
        <v>-55395.30859375</v>
      </c>
      <c r="I31">
        <v>-68.446205139160156</v>
      </c>
      <c r="J31">
        <v>-52.860076904296882</v>
      </c>
      <c r="K31">
        <v>-30.07601165771484</v>
      </c>
      <c r="L31">
        <v>-21.72186279296875</v>
      </c>
      <c r="M31">
        <v>-123.3632736206055</v>
      </c>
      <c r="N31">
        <v>39.478878021240227</v>
      </c>
    </row>
    <row r="32" spans="1:14" x14ac:dyDescent="0.3">
      <c r="A32" s="1">
        <v>30</v>
      </c>
      <c r="B32">
        <v>0.6589210033416748</v>
      </c>
      <c r="C32">
        <v>0.5053141713142395</v>
      </c>
      <c r="D32">
        <v>-0.25278913974761957</v>
      </c>
      <c r="E32">
        <v>0.80642503499984741</v>
      </c>
      <c r="F32">
        <v>1361.380493164062</v>
      </c>
      <c r="G32">
        <v>-15526.8779296875</v>
      </c>
      <c r="H32">
        <v>-55399.1171875</v>
      </c>
      <c r="I32">
        <v>-71.324790954589844</v>
      </c>
      <c r="J32">
        <v>-57.336639404296882</v>
      </c>
      <c r="K32">
        <v>-20.542898178100589</v>
      </c>
      <c r="L32">
        <v>-12.588704109191889</v>
      </c>
      <c r="M32">
        <v>-124.1942520141602</v>
      </c>
      <c r="N32">
        <v>37.442962646484382</v>
      </c>
    </row>
    <row r="33" spans="1:14" x14ac:dyDescent="0.3">
      <c r="A33" s="1">
        <v>31</v>
      </c>
      <c r="B33">
        <v>0.65535938739776611</v>
      </c>
      <c r="C33">
        <v>1</v>
      </c>
      <c r="D33">
        <v>-0.93327510356903076</v>
      </c>
      <c r="E33">
        <v>0</v>
      </c>
      <c r="F33">
        <v>1255.805908203125</v>
      </c>
      <c r="G33">
        <v>-15529.400390625</v>
      </c>
      <c r="H33">
        <v>-55403.49609375</v>
      </c>
      <c r="I33">
        <v>-74.326171875</v>
      </c>
      <c r="J33">
        <v>-60.90679931640625</v>
      </c>
      <c r="K33">
        <v>-14.55439567565918</v>
      </c>
      <c r="L33">
        <v>-6.487797737121582</v>
      </c>
      <c r="M33">
        <v>-124.1923522949219</v>
      </c>
      <c r="N33">
        <v>34.060531616210938</v>
      </c>
    </row>
    <row r="34" spans="1:14" x14ac:dyDescent="0.3">
      <c r="A34" s="1">
        <v>32</v>
      </c>
      <c r="B34">
        <v>0.72470772266387939</v>
      </c>
      <c r="C34">
        <v>0.71074485778808594</v>
      </c>
      <c r="D34">
        <v>-0.49181294441223139</v>
      </c>
      <c r="E34">
        <v>0.37871769070625311</v>
      </c>
      <c r="F34">
        <v>1141.526000976562</v>
      </c>
      <c r="G34">
        <v>-15532.2529296875</v>
      </c>
      <c r="H34">
        <v>-55408.515625</v>
      </c>
      <c r="I34">
        <v>-77.674339294433594</v>
      </c>
      <c r="J34">
        <v>-63.630489349365227</v>
      </c>
      <c r="K34">
        <v>-10.760819435119631</v>
      </c>
      <c r="L34">
        <v>-2.6717383861541748</v>
      </c>
      <c r="M34">
        <v>-124.0449295043945</v>
      </c>
      <c r="N34">
        <v>30.490798950195309</v>
      </c>
    </row>
    <row r="35" spans="1:14" x14ac:dyDescent="0.3">
      <c r="A35" s="1">
        <v>33</v>
      </c>
      <c r="B35">
        <v>0.40806949138641357</v>
      </c>
      <c r="C35">
        <v>0.5960620641708374</v>
      </c>
      <c r="D35">
        <v>-0.75588726997375488</v>
      </c>
      <c r="E35">
        <v>0.33225312829017639</v>
      </c>
      <c r="F35">
        <v>1023.357421875</v>
      </c>
      <c r="G35">
        <v>-15535.166015625</v>
      </c>
      <c r="H35">
        <v>-55413.84765625</v>
      </c>
      <c r="I35">
        <v>-80.79541015625</v>
      </c>
      <c r="J35">
        <v>-66.874351501464844</v>
      </c>
      <c r="K35">
        <v>-10.82395172119141</v>
      </c>
      <c r="L35">
        <v>-1.3299016952514651</v>
      </c>
      <c r="M35">
        <v>-123.240837097168</v>
      </c>
      <c r="N35">
        <v>26.503049850463871</v>
      </c>
    </row>
    <row r="36" spans="1:14" x14ac:dyDescent="0.3">
      <c r="A36" s="1">
        <v>34</v>
      </c>
      <c r="B36">
        <v>0.63568145036697388</v>
      </c>
      <c r="C36">
        <v>-0.31598889827728271</v>
      </c>
      <c r="D36">
        <v>-0.9615321159362793</v>
      </c>
      <c r="E36">
        <v>0.76849132776260376</v>
      </c>
      <c r="F36">
        <v>907.24127197265625</v>
      </c>
      <c r="G36">
        <v>-15538.21484375</v>
      </c>
      <c r="H36">
        <v>-55419.390625</v>
      </c>
      <c r="I36">
        <v>-83.682456970214844</v>
      </c>
      <c r="J36">
        <v>-69.78302001953125</v>
      </c>
      <c r="K36">
        <v>-15.0794734954834</v>
      </c>
      <c r="L36">
        <v>-2.5408518314361568</v>
      </c>
      <c r="M36">
        <v>-121.8033828735352</v>
      </c>
      <c r="N36">
        <v>22.466938018798832</v>
      </c>
    </row>
    <row r="37" spans="1:14" x14ac:dyDescent="0.3">
      <c r="A37" s="1">
        <v>35</v>
      </c>
      <c r="B37">
        <v>1</v>
      </c>
      <c r="C37">
        <v>-0.51017427444458008</v>
      </c>
      <c r="D37">
        <v>-0.1604215353727341</v>
      </c>
      <c r="E37">
        <v>0.64060795307159424</v>
      </c>
      <c r="F37">
        <v>781.736328125</v>
      </c>
      <c r="G37">
        <v>-15542.0986328125</v>
      </c>
      <c r="H37">
        <v>-55425.89453125</v>
      </c>
      <c r="I37">
        <v>-86.590042114257813</v>
      </c>
      <c r="J37">
        <v>-69.337745666503906</v>
      </c>
      <c r="K37">
        <v>-25.530550003051761</v>
      </c>
      <c r="L37">
        <v>-7.15374755859375</v>
      </c>
      <c r="M37">
        <v>-121.8450469970703</v>
      </c>
      <c r="N37">
        <v>17.06569862365723</v>
      </c>
    </row>
    <row r="38" spans="1:14" x14ac:dyDescent="0.3">
      <c r="A38" s="1">
        <v>36</v>
      </c>
      <c r="B38">
        <v>0.89946776628494263</v>
      </c>
      <c r="C38">
        <v>-0.50387668609619141</v>
      </c>
      <c r="D38">
        <v>-0.29962310194969177</v>
      </c>
      <c r="E38">
        <v>0.45189839601516718</v>
      </c>
      <c r="F38">
        <v>652.80352783203125</v>
      </c>
      <c r="G38">
        <v>-15546.9951171875</v>
      </c>
      <c r="H38">
        <v>-55432.98828125</v>
      </c>
      <c r="I38">
        <v>-89.425399780273438</v>
      </c>
      <c r="J38">
        <v>-64.185752868652344</v>
      </c>
      <c r="K38">
        <v>-40.289226531982422</v>
      </c>
      <c r="L38">
        <v>-14.716823577880859</v>
      </c>
      <c r="M38">
        <v>-124.1783065795898</v>
      </c>
      <c r="N38">
        <v>10.049623489379879</v>
      </c>
    </row>
    <row r="39" spans="1:14" x14ac:dyDescent="0.3">
      <c r="A39" s="1">
        <v>37</v>
      </c>
      <c r="B39">
        <v>0.6044963002204895</v>
      </c>
      <c r="C39">
        <v>-0.43730595707893372</v>
      </c>
      <c r="D39">
        <v>-0.92196047306060791</v>
      </c>
      <c r="E39">
        <v>0.33492398262023931</v>
      </c>
      <c r="F39">
        <v>512.04571533203125</v>
      </c>
      <c r="G39">
        <v>-15553.2041015625</v>
      </c>
      <c r="H39">
        <v>-55440.80078125</v>
      </c>
      <c r="I39">
        <v>-92.184455871582031</v>
      </c>
      <c r="J39">
        <v>-54.185153961181641</v>
      </c>
      <c r="K39">
        <v>-57.894294738769531</v>
      </c>
      <c r="L39">
        <v>-25.094903945922852</v>
      </c>
      <c r="M39">
        <v>-127.9387130737305</v>
      </c>
      <c r="N39">
        <v>1.33105993270874</v>
      </c>
    </row>
    <row r="40" spans="1:14" x14ac:dyDescent="0.3">
      <c r="A40" s="1">
        <v>38</v>
      </c>
      <c r="B40">
        <v>0.28141710162162781</v>
      </c>
      <c r="C40">
        <v>-1</v>
      </c>
      <c r="D40">
        <v>-0.69522172212600708</v>
      </c>
      <c r="E40">
        <v>0.55967187881469727</v>
      </c>
      <c r="F40">
        <v>383.88897705078119</v>
      </c>
      <c r="G40">
        <v>-15558.9912109375</v>
      </c>
      <c r="H40">
        <v>-55447.42578125</v>
      </c>
      <c r="I40">
        <v>-94.276374816894531</v>
      </c>
      <c r="J40">
        <v>-40.930759429931641</v>
      </c>
      <c r="K40">
        <v>-75.327529907226563</v>
      </c>
      <c r="L40">
        <v>-37.086669921875</v>
      </c>
      <c r="M40">
        <v>-131.28852844238281</v>
      </c>
      <c r="N40">
        <v>351.72256469726563</v>
      </c>
    </row>
    <row r="41" spans="1:14" x14ac:dyDescent="0.3">
      <c r="A41" s="1">
        <v>39</v>
      </c>
      <c r="B41">
        <v>0.48940595984458918</v>
      </c>
      <c r="C41">
        <v>-0.42640829086303711</v>
      </c>
      <c r="D41">
        <v>-0.63116466999053955</v>
      </c>
      <c r="E41">
        <v>1</v>
      </c>
      <c r="F41">
        <v>249.6689147949219</v>
      </c>
      <c r="G41">
        <v>-15565.7255859375</v>
      </c>
      <c r="H41">
        <v>-55453.98828125</v>
      </c>
      <c r="I41">
        <v>-95.915580749511719</v>
      </c>
      <c r="J41">
        <v>-25.248334884643551</v>
      </c>
      <c r="K41">
        <v>-89.481399536132813</v>
      </c>
      <c r="L41">
        <v>-50.095577239990227</v>
      </c>
      <c r="M41">
        <v>-134.67578125</v>
      </c>
      <c r="N41">
        <v>338.20730590820313</v>
      </c>
    </row>
    <row r="42" spans="1:14" x14ac:dyDescent="0.3">
      <c r="A42" s="1">
        <v>40</v>
      </c>
      <c r="B42">
        <v>8.6093984544277191E-2</v>
      </c>
      <c r="C42">
        <v>-0.68864530324935913</v>
      </c>
      <c r="D42">
        <v>-0.83437478542327881</v>
      </c>
      <c r="E42">
        <v>0.476624995470047</v>
      </c>
      <c r="F42">
        <v>117.92909240722661</v>
      </c>
      <c r="G42">
        <v>-15573.1201171875</v>
      </c>
      <c r="H42">
        <v>-55458.828125</v>
      </c>
      <c r="I42">
        <v>-97.135284423828125</v>
      </c>
      <c r="J42">
        <v>-16.781345367431641</v>
      </c>
      <c r="K42">
        <v>-98.627265930175781</v>
      </c>
      <c r="L42">
        <v>-61.787307739257813</v>
      </c>
      <c r="M42">
        <v>-131.569580078125</v>
      </c>
      <c r="N42">
        <v>315.14144897460938</v>
      </c>
    </row>
    <row r="43" spans="1:14" x14ac:dyDescent="0.3">
      <c r="A43" s="1">
        <v>41</v>
      </c>
      <c r="B43">
        <v>1</v>
      </c>
      <c r="C43">
        <v>0.96532142162322998</v>
      </c>
      <c r="D43">
        <v>-1</v>
      </c>
      <c r="E43">
        <v>0.62192219495773315</v>
      </c>
      <c r="F43">
        <v>0</v>
      </c>
      <c r="G43">
        <v>-15580.8828125</v>
      </c>
      <c r="H43">
        <v>-55462.60546875</v>
      </c>
      <c r="I43">
        <v>-98.347518920898438</v>
      </c>
      <c r="J43">
        <v>-19.88321495056152</v>
      </c>
      <c r="K43">
        <v>-99.9564208984375</v>
      </c>
      <c r="L43">
        <v>-68.319503784179688</v>
      </c>
      <c r="M43">
        <v>-111.6627960205078</v>
      </c>
      <c r="N43">
        <v>273.2301025390625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-15535.37109375</v>
      </c>
      <c r="H2">
        <v>-55360.03515625</v>
      </c>
      <c r="I2">
        <v>-3.8125037681311369E-3</v>
      </c>
      <c r="J2">
        <v>8.1283845007419586E-2</v>
      </c>
      <c r="K2">
        <v>2.579344063997269E-2</v>
      </c>
      <c r="L2">
        <v>0.27556616067886353</v>
      </c>
      <c r="M2">
        <v>-0.1994300186634064</v>
      </c>
      <c r="N2">
        <v>109.7719192504883</v>
      </c>
    </row>
    <row r="3" spans="1:14" x14ac:dyDescent="0.3">
      <c r="A3" s="1">
        <v>1</v>
      </c>
      <c r="B3">
        <v>0.55481833219528198</v>
      </c>
      <c r="C3">
        <v>-0.49977502226829529</v>
      </c>
      <c r="D3">
        <v>0.99924218654632568</v>
      </c>
      <c r="E3">
        <v>0</v>
      </c>
      <c r="F3">
        <v>3208.271240234375</v>
      </c>
      <c r="G3">
        <v>-15535.3837890625</v>
      </c>
      <c r="H3">
        <v>-55360.01171875</v>
      </c>
      <c r="I3">
        <v>-0.2266386151313782</v>
      </c>
      <c r="J3">
        <v>9.5525778830051422E-2</v>
      </c>
      <c r="K3">
        <v>2.641282603144646E-2</v>
      </c>
      <c r="L3">
        <v>0.29545649886131292</v>
      </c>
      <c r="M3">
        <v>-0.14990317821502691</v>
      </c>
      <c r="N3">
        <v>109.81911468505859</v>
      </c>
    </row>
    <row r="4" spans="1:14" x14ac:dyDescent="0.3">
      <c r="A4" s="1">
        <v>2</v>
      </c>
      <c r="B4">
        <v>0.36007037758827209</v>
      </c>
      <c r="C4">
        <v>-0.82177132368087769</v>
      </c>
      <c r="D4">
        <v>0.82034915685653687</v>
      </c>
      <c r="E4">
        <v>0</v>
      </c>
      <c r="F4">
        <v>3201.2373046875</v>
      </c>
      <c r="G4">
        <v>-15535.3994140625</v>
      </c>
      <c r="H4">
        <v>-55359.96875</v>
      </c>
      <c r="I4">
        <v>-1.524807810783386</v>
      </c>
      <c r="J4">
        <v>0.10453096032142641</v>
      </c>
      <c r="K4">
        <v>4.1754275560379028E-2</v>
      </c>
      <c r="L4">
        <v>0.39934626221656799</v>
      </c>
      <c r="M4">
        <v>-0.21235129237174991</v>
      </c>
      <c r="N4">
        <v>110.5613174438477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3188.650146484375</v>
      </c>
      <c r="G5">
        <v>-15535.4111328125</v>
      </c>
      <c r="H5">
        <v>-55359.90625</v>
      </c>
      <c r="I5">
        <v>-3.9160151481628418</v>
      </c>
      <c r="J5">
        <v>4.141727089881897E-2</v>
      </c>
      <c r="K5">
        <v>9.10157710313797E-2</v>
      </c>
      <c r="L5">
        <v>0.59715324640274048</v>
      </c>
      <c r="M5">
        <v>-0.55741685628890991</v>
      </c>
      <c r="N5">
        <v>112.0990676879883</v>
      </c>
    </row>
    <row r="6" spans="1:14" x14ac:dyDescent="0.3">
      <c r="A6" s="1">
        <v>4</v>
      </c>
      <c r="B6">
        <v>1</v>
      </c>
      <c r="C6">
        <v>-0.76375484466552734</v>
      </c>
      <c r="D6">
        <v>0.50618213415145874</v>
      </c>
      <c r="E6">
        <v>0</v>
      </c>
      <c r="F6">
        <v>3170.5048828125</v>
      </c>
      <c r="G6">
        <v>-15535.41796875</v>
      </c>
      <c r="H6">
        <v>-55359.83203125</v>
      </c>
      <c r="I6">
        <v>-7.0467734336853027</v>
      </c>
      <c r="J6">
        <v>-0.17459167540073389</v>
      </c>
      <c r="K6">
        <v>0.22157597541809079</v>
      </c>
      <c r="L6">
        <v>0.97535747289657593</v>
      </c>
      <c r="M6">
        <v>-1.2563785314559941</v>
      </c>
      <c r="N6">
        <v>114.4888534545898</v>
      </c>
    </row>
    <row r="7" spans="1:14" x14ac:dyDescent="0.3">
      <c r="A7" s="1">
        <v>5</v>
      </c>
      <c r="B7">
        <v>0.37079650163650513</v>
      </c>
      <c r="C7">
        <v>-1</v>
      </c>
      <c r="D7">
        <v>0.48143166303634638</v>
      </c>
      <c r="E7">
        <v>0</v>
      </c>
      <c r="F7">
        <v>3147.906005859375</v>
      </c>
      <c r="G7">
        <v>-15535.421875</v>
      </c>
      <c r="H7">
        <v>-55359.74609375</v>
      </c>
      <c r="I7">
        <v>-10.456771850585939</v>
      </c>
      <c r="J7">
        <v>-0.57281190156936646</v>
      </c>
      <c r="K7">
        <v>0.47747531533241272</v>
      </c>
      <c r="L7">
        <v>1.5693991184234619</v>
      </c>
      <c r="M7">
        <v>-2.197786808013916</v>
      </c>
      <c r="N7">
        <v>117.3089981079102</v>
      </c>
    </row>
    <row r="8" spans="1:14" x14ac:dyDescent="0.3">
      <c r="A8" s="1">
        <v>6</v>
      </c>
      <c r="B8">
        <v>1</v>
      </c>
      <c r="C8">
        <v>-0.54158711433410645</v>
      </c>
      <c r="D8">
        <v>0.13513672351837161</v>
      </c>
      <c r="E8">
        <v>0</v>
      </c>
      <c r="F8">
        <v>3118.98291015625</v>
      </c>
      <c r="G8">
        <v>-15535.4208984375</v>
      </c>
      <c r="H8">
        <v>-55359.640625</v>
      </c>
      <c r="I8">
        <v>-14.24410820007324</v>
      </c>
      <c r="J8">
        <v>-1.2423461675643921</v>
      </c>
      <c r="K8">
        <v>0.89716219902038574</v>
      </c>
      <c r="L8">
        <v>2.3607833385467529</v>
      </c>
      <c r="M8">
        <v>-3.4608407020568852</v>
      </c>
      <c r="N8">
        <v>120.6498336791992</v>
      </c>
    </row>
    <row r="9" spans="1:14" x14ac:dyDescent="0.3">
      <c r="A9" s="1">
        <v>7</v>
      </c>
      <c r="B9">
        <v>1</v>
      </c>
      <c r="C9">
        <v>-1</v>
      </c>
      <c r="D9">
        <v>0.52556884288787842</v>
      </c>
      <c r="E9">
        <v>0</v>
      </c>
      <c r="F9">
        <v>3084.60009765625</v>
      </c>
      <c r="G9">
        <v>-15535.4169921875</v>
      </c>
      <c r="H9">
        <v>-55359.51953125</v>
      </c>
      <c r="I9">
        <v>-18.137565612792969</v>
      </c>
      <c r="J9">
        <v>-2.1702392101287842</v>
      </c>
      <c r="K9">
        <v>1.5410246849060061</v>
      </c>
      <c r="L9">
        <v>3.3762533664703369</v>
      </c>
      <c r="M9">
        <v>-4.8956542015075684</v>
      </c>
      <c r="N9">
        <v>124.173828125</v>
      </c>
    </row>
    <row r="10" spans="1:14" x14ac:dyDescent="0.3">
      <c r="A10" s="1">
        <v>8</v>
      </c>
      <c r="B10">
        <v>0.29789546132087708</v>
      </c>
      <c r="C10">
        <v>-1</v>
      </c>
      <c r="D10">
        <v>1</v>
      </c>
      <c r="E10">
        <v>0</v>
      </c>
      <c r="F10">
        <v>3044.818115234375</v>
      </c>
      <c r="G10">
        <v>-15535.4091796875</v>
      </c>
      <c r="H10">
        <v>-55359.3828125</v>
      </c>
      <c r="I10">
        <v>-22.07087326049805</v>
      </c>
      <c r="J10">
        <v>-3.3932657241821289</v>
      </c>
      <c r="K10">
        <v>2.4875209331512451</v>
      </c>
      <c r="L10">
        <v>4.6849160194396973</v>
      </c>
      <c r="M10">
        <v>-6.5166254043579102</v>
      </c>
      <c r="N10">
        <v>128.091552734375</v>
      </c>
    </row>
    <row r="11" spans="1:14" x14ac:dyDescent="0.3">
      <c r="A11" s="1">
        <v>9</v>
      </c>
      <c r="B11">
        <v>0.60666102170944214</v>
      </c>
      <c r="C11">
        <v>-0.86324840784072876</v>
      </c>
      <c r="D11">
        <v>1</v>
      </c>
      <c r="E11">
        <v>0</v>
      </c>
      <c r="F11">
        <v>2999.74951171875</v>
      </c>
      <c r="G11">
        <v>-15535.3994140625</v>
      </c>
      <c r="H11">
        <v>-55359.23046875</v>
      </c>
      <c r="I11">
        <v>-26.000869750976559</v>
      </c>
      <c r="J11">
        <v>-4.911226749420166</v>
      </c>
      <c r="K11">
        <v>3.7671020030975342</v>
      </c>
      <c r="L11">
        <v>6.256040096282959</v>
      </c>
      <c r="M11">
        <v>-8.2812824249267578</v>
      </c>
      <c r="N11">
        <v>132.79901123046881</v>
      </c>
    </row>
    <row r="12" spans="1:14" x14ac:dyDescent="0.3">
      <c r="A12" s="1">
        <v>10</v>
      </c>
      <c r="B12">
        <v>0.79832786321640015</v>
      </c>
      <c r="C12">
        <v>-0.76668697595596313</v>
      </c>
      <c r="D12">
        <v>0.78894877433776855</v>
      </c>
      <c r="E12">
        <v>0</v>
      </c>
      <c r="F12">
        <v>2949.38232421875</v>
      </c>
      <c r="G12">
        <v>-15535.38671875</v>
      </c>
      <c r="H12">
        <v>-55359.0625</v>
      </c>
      <c r="I12">
        <v>-29.910518646240231</v>
      </c>
      <c r="J12">
        <v>-6.5651674270629883</v>
      </c>
      <c r="K12">
        <v>5.3840994834899902</v>
      </c>
      <c r="L12">
        <v>8.1325883865356445</v>
      </c>
      <c r="M12">
        <v>-9.9775075912475586</v>
      </c>
      <c r="N12">
        <v>138.15193176269531</v>
      </c>
    </row>
    <row r="13" spans="1:14" x14ac:dyDescent="0.3">
      <c r="A13" s="1">
        <v>11</v>
      </c>
      <c r="B13">
        <v>0.20624169707298279</v>
      </c>
      <c r="C13">
        <v>-0.53499627113342285</v>
      </c>
      <c r="D13">
        <v>0.77416872978210449</v>
      </c>
      <c r="E13">
        <v>0</v>
      </c>
      <c r="F13">
        <v>2896.233154296875</v>
      </c>
      <c r="G13">
        <v>-15535.373046875</v>
      </c>
      <c r="H13">
        <v>-55358.88671875</v>
      </c>
      <c r="I13">
        <v>-33.628757476806641</v>
      </c>
      <c r="J13">
        <v>-8.3696680068969727</v>
      </c>
      <c r="K13">
        <v>7.5540313720703116</v>
      </c>
      <c r="L13">
        <v>10.271182060241699</v>
      </c>
      <c r="M13">
        <v>-11.614193916320801</v>
      </c>
      <c r="N13">
        <v>144.4560546875</v>
      </c>
    </row>
    <row r="14" spans="1:14" x14ac:dyDescent="0.3">
      <c r="A14" s="1">
        <v>12</v>
      </c>
      <c r="B14">
        <v>1</v>
      </c>
      <c r="C14">
        <v>0.37535861134529108</v>
      </c>
      <c r="D14">
        <v>1</v>
      </c>
      <c r="E14">
        <v>0</v>
      </c>
      <c r="F14">
        <v>2835.855712890625</v>
      </c>
      <c r="G14">
        <v>-15535.359375</v>
      </c>
      <c r="H14">
        <v>-55358.6875</v>
      </c>
      <c r="I14">
        <v>-37.442195892333977</v>
      </c>
      <c r="J14">
        <v>-10.0517520904541</v>
      </c>
      <c r="K14">
        <v>10.18295097351074</v>
      </c>
      <c r="L14">
        <v>12.757516860961911</v>
      </c>
      <c r="M14">
        <v>-12.92067241668701</v>
      </c>
      <c r="N14">
        <v>151.47953796386719</v>
      </c>
    </row>
    <row r="15" spans="1:14" x14ac:dyDescent="0.3">
      <c r="A15" s="1">
        <v>13</v>
      </c>
      <c r="B15">
        <v>0.25641047954559332</v>
      </c>
      <c r="C15">
        <v>0.56930840015411377</v>
      </c>
      <c r="D15">
        <v>0.89784717559814453</v>
      </c>
      <c r="E15">
        <v>0</v>
      </c>
      <c r="F15">
        <v>2770.524658203125</v>
      </c>
      <c r="G15">
        <v>-15535.345703125</v>
      </c>
      <c r="H15">
        <v>-55358.4765625</v>
      </c>
      <c r="I15">
        <v>-41.192527770996087</v>
      </c>
      <c r="J15">
        <v>-11.17385959625244</v>
      </c>
      <c r="K15">
        <v>13.33456993103027</v>
      </c>
      <c r="L15">
        <v>15.543288230896</v>
      </c>
      <c r="M15">
        <v>-13.476131439208981</v>
      </c>
      <c r="N15">
        <v>159.39363098144531</v>
      </c>
    </row>
    <row r="16" spans="1:14" x14ac:dyDescent="0.3">
      <c r="A16" s="1">
        <v>14</v>
      </c>
      <c r="B16">
        <v>1</v>
      </c>
      <c r="C16">
        <v>0.98817050457000732</v>
      </c>
      <c r="D16">
        <v>1</v>
      </c>
      <c r="E16">
        <v>0</v>
      </c>
      <c r="F16">
        <v>2700.23046875</v>
      </c>
      <c r="G16">
        <v>-15535.3291015625</v>
      </c>
      <c r="H16">
        <v>-55358.24609375</v>
      </c>
      <c r="I16">
        <v>-44.856662750244141</v>
      </c>
      <c r="J16">
        <v>-11.32419490814209</v>
      </c>
      <c r="K16">
        <v>16.826181411743161</v>
      </c>
      <c r="L16">
        <v>18.444459915161129</v>
      </c>
      <c r="M16">
        <v>-12.938118934631349</v>
      </c>
      <c r="N16">
        <v>168.28240966796881</v>
      </c>
    </row>
    <row r="17" spans="1:14" x14ac:dyDescent="0.3">
      <c r="A17" s="1">
        <v>15</v>
      </c>
      <c r="B17">
        <v>0.1011170148849487</v>
      </c>
      <c r="C17">
        <v>1</v>
      </c>
      <c r="D17">
        <v>-0.12862445414066309</v>
      </c>
      <c r="E17">
        <v>0.18310701847076419</v>
      </c>
      <c r="F17">
        <v>2625.776123046875</v>
      </c>
      <c r="G17">
        <v>-15535.3125</v>
      </c>
      <c r="H17">
        <v>-55358</v>
      </c>
      <c r="I17">
        <v>-48.423801422119141</v>
      </c>
      <c r="J17">
        <v>-10.16677188873291</v>
      </c>
      <c r="K17">
        <v>20.49576568603516</v>
      </c>
      <c r="L17">
        <v>21.286104202270511</v>
      </c>
      <c r="M17">
        <v>-11.03756618499756</v>
      </c>
      <c r="N17">
        <v>178.2353210449219</v>
      </c>
    </row>
    <row r="18" spans="1:14" x14ac:dyDescent="0.3">
      <c r="A18" s="1">
        <v>16</v>
      </c>
      <c r="B18">
        <v>-0.65247607231140137</v>
      </c>
      <c r="C18">
        <v>1</v>
      </c>
      <c r="D18">
        <v>-0.94861710071563721</v>
      </c>
      <c r="E18">
        <v>1</v>
      </c>
      <c r="F18">
        <v>2547.191650390625</v>
      </c>
      <c r="G18">
        <v>-15535.2099609375</v>
      </c>
      <c r="H18">
        <v>-55357.83984375</v>
      </c>
      <c r="I18">
        <v>-51.782974243164063</v>
      </c>
      <c r="J18">
        <v>-7.3964076042175293</v>
      </c>
      <c r="K18">
        <v>24.032444000244141</v>
      </c>
      <c r="L18">
        <v>23.48166656494141</v>
      </c>
      <c r="M18">
        <v>-7.2305660247802734</v>
      </c>
      <c r="N18">
        <v>188.53837585449219</v>
      </c>
    </row>
    <row r="19" spans="1:14" x14ac:dyDescent="0.3">
      <c r="A19" s="1">
        <v>17</v>
      </c>
      <c r="B19">
        <v>-1</v>
      </c>
      <c r="C19">
        <v>0.14857096970081329</v>
      </c>
      <c r="D19">
        <v>-1</v>
      </c>
      <c r="E19">
        <v>6.3475742936134338E-2</v>
      </c>
      <c r="F19">
        <v>2467.65966796875</v>
      </c>
      <c r="G19">
        <v>-15534.52734375</v>
      </c>
      <c r="H19">
        <v>-55358.421875</v>
      </c>
      <c r="I19">
        <v>-54.469516754150391</v>
      </c>
      <c r="J19">
        <v>-0.81359624862670898</v>
      </c>
      <c r="K19">
        <v>25.360671997070309</v>
      </c>
      <c r="L19">
        <v>22.717287063598629</v>
      </c>
      <c r="M19">
        <v>0.64590585231781006</v>
      </c>
      <c r="N19">
        <v>198.33827209472659</v>
      </c>
    </row>
    <row r="20" spans="1:14" x14ac:dyDescent="0.3">
      <c r="A20" s="1">
        <v>18</v>
      </c>
      <c r="B20">
        <v>-1</v>
      </c>
      <c r="C20">
        <v>0.19460117816925049</v>
      </c>
      <c r="D20">
        <v>-1</v>
      </c>
      <c r="E20">
        <v>0.90476959943771362</v>
      </c>
      <c r="F20">
        <v>2386.74072265625</v>
      </c>
      <c r="G20">
        <v>-15533.419921875</v>
      </c>
      <c r="H20">
        <v>-55359.53125</v>
      </c>
      <c r="I20">
        <v>-56.342155456542969</v>
      </c>
      <c r="J20">
        <v>8.08502197265625</v>
      </c>
      <c r="K20">
        <v>23.482088088989261</v>
      </c>
      <c r="L20">
        <v>19.160991668701168</v>
      </c>
      <c r="M20">
        <v>9.0958452224731445</v>
      </c>
      <c r="N20">
        <v>206.74095153808591</v>
      </c>
    </row>
    <row r="21" spans="1:14" x14ac:dyDescent="0.3">
      <c r="A21" s="1">
        <v>19</v>
      </c>
      <c r="B21">
        <v>-0.75520175695419312</v>
      </c>
      <c r="C21">
        <v>-0.31467869877815252</v>
      </c>
      <c r="D21">
        <v>-1</v>
      </c>
      <c r="E21">
        <v>1</v>
      </c>
      <c r="F21">
        <v>2304.29443359375</v>
      </c>
      <c r="G21">
        <v>-15532.1279296875</v>
      </c>
      <c r="H21">
        <v>-55361.390625</v>
      </c>
      <c r="I21">
        <v>-57.929012298583977</v>
      </c>
      <c r="J21">
        <v>16.675361633300781</v>
      </c>
      <c r="K21">
        <v>18.335529327392582</v>
      </c>
      <c r="L21">
        <v>11.972377777099609</v>
      </c>
      <c r="M21">
        <v>16.130702972412109</v>
      </c>
      <c r="N21">
        <v>213.03736877441409</v>
      </c>
    </row>
    <row r="22" spans="1:14" x14ac:dyDescent="0.3">
      <c r="A22" s="1">
        <v>20</v>
      </c>
      <c r="B22">
        <v>-0.53723883628845215</v>
      </c>
      <c r="C22">
        <v>0.34497857093811041</v>
      </c>
      <c r="D22">
        <v>-1</v>
      </c>
      <c r="E22">
        <v>1</v>
      </c>
      <c r="F22">
        <v>2223.34326171875</v>
      </c>
      <c r="G22">
        <v>-15530.7939453125</v>
      </c>
      <c r="H22">
        <v>-55364.43359375</v>
      </c>
      <c r="I22">
        <v>-58.746932983398438</v>
      </c>
      <c r="J22">
        <v>22.654985427856449</v>
      </c>
      <c r="K22">
        <v>8.3534755706787109</v>
      </c>
      <c r="L22">
        <v>1.101829886436462</v>
      </c>
      <c r="M22">
        <v>19.775493621826168</v>
      </c>
      <c r="N22">
        <v>217.14491271972659</v>
      </c>
    </row>
    <row r="23" spans="1:14" x14ac:dyDescent="0.3">
      <c r="A23" s="1">
        <v>21</v>
      </c>
      <c r="B23">
        <v>-0.91103768348693848</v>
      </c>
      <c r="C23">
        <v>0.57218950986862183</v>
      </c>
      <c r="D23">
        <v>-0.69714832305908203</v>
      </c>
      <c r="E23">
        <v>0.47581306099891663</v>
      </c>
      <c r="F23">
        <v>2143.75341796875</v>
      </c>
      <c r="G23">
        <v>-15529.6904296875</v>
      </c>
      <c r="H23">
        <v>-55368.28515625</v>
      </c>
      <c r="I23">
        <v>-58.691204071044922</v>
      </c>
      <c r="J23">
        <v>25.817287445068359</v>
      </c>
      <c r="K23">
        <v>-4.7831697463989258</v>
      </c>
      <c r="L23">
        <v>-12.14847564697266</v>
      </c>
      <c r="M23">
        <v>21.939590454101559</v>
      </c>
      <c r="N23">
        <v>219.6474304199219</v>
      </c>
    </row>
    <row r="24" spans="1:14" x14ac:dyDescent="0.3">
      <c r="A24" s="1">
        <v>22</v>
      </c>
      <c r="B24">
        <v>-0.44255751371383673</v>
      </c>
      <c r="C24">
        <v>1</v>
      </c>
      <c r="D24">
        <v>-0.71226084232330322</v>
      </c>
      <c r="E24">
        <v>4.1613079607486718E-2</v>
      </c>
      <c r="F24">
        <v>2066.442138671875</v>
      </c>
      <c r="G24">
        <v>-15528.7958984375</v>
      </c>
      <c r="H24">
        <v>-55372.47265625</v>
      </c>
      <c r="I24">
        <v>-58.177261352539063</v>
      </c>
      <c r="J24">
        <v>27.304412841796879</v>
      </c>
      <c r="K24">
        <v>-20.41279411315918</v>
      </c>
      <c r="L24">
        <v>-27.089286804199219</v>
      </c>
      <c r="M24">
        <v>23.928335189819339</v>
      </c>
      <c r="N24">
        <v>221.0184631347656</v>
      </c>
    </row>
    <row r="25" spans="1:14" x14ac:dyDescent="0.3">
      <c r="A25" s="1">
        <v>23</v>
      </c>
      <c r="B25">
        <v>7.3508195579051971E-2</v>
      </c>
      <c r="C25">
        <v>1</v>
      </c>
      <c r="D25">
        <v>-0.37000128626823431</v>
      </c>
      <c r="E25">
        <v>0.47663477063179022</v>
      </c>
      <c r="F25">
        <v>1986.086547851562</v>
      </c>
      <c r="G25">
        <v>-15527.994140625</v>
      </c>
      <c r="H25">
        <v>-55376.68359375</v>
      </c>
      <c r="I25">
        <v>-58.117691040039063</v>
      </c>
      <c r="J25">
        <v>25.57418060302734</v>
      </c>
      <c r="K25">
        <v>-36.724472045898438</v>
      </c>
      <c r="L25">
        <v>-42.836212158203118</v>
      </c>
      <c r="M25">
        <v>24.947402954101559</v>
      </c>
      <c r="N25">
        <v>221.93678283691409</v>
      </c>
    </row>
    <row r="26" spans="1:14" x14ac:dyDescent="0.3">
      <c r="A26" s="1">
        <v>24</v>
      </c>
      <c r="B26">
        <v>0.26677331328392029</v>
      </c>
      <c r="C26">
        <v>1</v>
      </c>
      <c r="D26">
        <v>-1</v>
      </c>
      <c r="E26">
        <v>0.41562545299530029</v>
      </c>
      <c r="F26">
        <v>1904.847778320312</v>
      </c>
      <c r="G26">
        <v>-15527.6064453125</v>
      </c>
      <c r="H26">
        <v>-55380.4453125</v>
      </c>
      <c r="I26">
        <v>-58.753704071044922</v>
      </c>
      <c r="J26">
        <v>20.905826568603519</v>
      </c>
      <c r="K26">
        <v>-50.312309265136719</v>
      </c>
      <c r="L26">
        <v>-58.029380798339837</v>
      </c>
      <c r="M26">
        <v>25.466543197631839</v>
      </c>
      <c r="N26">
        <v>223.6580505371094</v>
      </c>
    </row>
    <row r="27" spans="1:14" x14ac:dyDescent="0.3">
      <c r="A27" s="1">
        <v>25</v>
      </c>
      <c r="B27">
        <v>0.15344417095184329</v>
      </c>
      <c r="C27">
        <v>0.41125497221946722</v>
      </c>
      <c r="D27">
        <v>-0.80070817470550537</v>
      </c>
      <c r="E27">
        <v>0.43003121018409729</v>
      </c>
      <c r="F27">
        <v>1820.373291015625</v>
      </c>
      <c r="G27">
        <v>-15527.958984375</v>
      </c>
      <c r="H27">
        <v>-55383.6171875</v>
      </c>
      <c r="I27">
        <v>-59.725505828857422</v>
      </c>
      <c r="J27">
        <v>14.28925800323486</v>
      </c>
      <c r="K27">
        <v>-60.186832427978523</v>
      </c>
      <c r="L27">
        <v>-72.673484802246094</v>
      </c>
      <c r="M27">
        <v>24.973484039306641</v>
      </c>
      <c r="N27">
        <v>227.57569885253909</v>
      </c>
    </row>
    <row r="28" spans="1:14" x14ac:dyDescent="0.3">
      <c r="A28" s="1">
        <v>26</v>
      </c>
      <c r="B28">
        <v>0.46991044282913208</v>
      </c>
      <c r="C28">
        <v>0.82257068157196045</v>
      </c>
      <c r="D28">
        <v>-1</v>
      </c>
      <c r="E28">
        <v>0.32984435558319092</v>
      </c>
      <c r="F28">
        <v>1733.211669921875</v>
      </c>
      <c r="G28">
        <v>-15529.1318359375</v>
      </c>
      <c r="H28">
        <v>-55386.1640625</v>
      </c>
      <c r="I28">
        <v>-61.022945404052727</v>
      </c>
      <c r="J28">
        <v>6.114598274230957</v>
      </c>
      <c r="K28">
        <v>-65.886260986328125</v>
      </c>
      <c r="L28">
        <v>-86.103477478027344</v>
      </c>
      <c r="M28">
        <v>4.2957100868225098</v>
      </c>
      <c r="N28">
        <v>271.53109741210938</v>
      </c>
    </row>
    <row r="29" spans="1:14" x14ac:dyDescent="0.3">
      <c r="A29" s="1">
        <v>27</v>
      </c>
      <c r="B29">
        <v>1</v>
      </c>
      <c r="C29">
        <v>0.85235422849655151</v>
      </c>
      <c r="D29">
        <v>-0.9519885778427124</v>
      </c>
      <c r="E29">
        <v>0.37657120823860168</v>
      </c>
      <c r="F29">
        <v>1642.567260742188</v>
      </c>
      <c r="G29">
        <v>-15531.0068359375</v>
      </c>
      <c r="H29">
        <v>-55388.21484375</v>
      </c>
      <c r="I29">
        <v>-62.770046234130859</v>
      </c>
      <c r="J29">
        <v>-3.5351557731628418</v>
      </c>
      <c r="K29">
        <v>-67.790092468261719</v>
      </c>
      <c r="L29">
        <v>-80.741065979003906</v>
      </c>
      <c r="M29">
        <v>-133.84153747558591</v>
      </c>
      <c r="N29">
        <v>34.185630798339837</v>
      </c>
    </row>
    <row r="30" spans="1:14" x14ac:dyDescent="0.3">
      <c r="A30" s="1">
        <v>28</v>
      </c>
      <c r="B30">
        <v>0.53383719921112061</v>
      </c>
      <c r="C30">
        <v>0.69729846715927124</v>
      </c>
      <c r="D30">
        <v>-0.32838666439056402</v>
      </c>
      <c r="E30">
        <v>0</v>
      </c>
      <c r="F30">
        <v>1547.376342773438</v>
      </c>
      <c r="G30">
        <v>-15533.42578125</v>
      </c>
      <c r="H30">
        <v>-55389.89453125</v>
      </c>
      <c r="I30">
        <v>-65.024993896484375</v>
      </c>
      <c r="J30">
        <v>-13.733156204223629</v>
      </c>
      <c r="K30">
        <v>-66.611328125</v>
      </c>
      <c r="L30">
        <v>-69.730819702148438</v>
      </c>
      <c r="M30">
        <v>-134.0927734375</v>
      </c>
      <c r="N30">
        <v>38.214359283447273</v>
      </c>
    </row>
    <row r="31" spans="1:14" x14ac:dyDescent="0.3">
      <c r="A31" s="1">
        <v>29</v>
      </c>
      <c r="B31">
        <v>1</v>
      </c>
      <c r="C31">
        <v>1</v>
      </c>
      <c r="D31">
        <v>-0.89801347255706787</v>
      </c>
      <c r="E31">
        <v>0.62983947992324829</v>
      </c>
      <c r="F31">
        <v>1452.754028320312</v>
      </c>
      <c r="G31">
        <v>-15535.8798828125</v>
      </c>
      <c r="H31">
        <v>-55391.3984375</v>
      </c>
      <c r="I31">
        <v>-67.468299865722656</v>
      </c>
      <c r="J31">
        <v>-24.644472122192379</v>
      </c>
      <c r="K31">
        <v>-62.874771118164063</v>
      </c>
      <c r="L31">
        <v>-60.045883178710938</v>
      </c>
      <c r="M31">
        <v>-131.04402160644531</v>
      </c>
      <c r="N31">
        <v>39.595050811767578</v>
      </c>
    </row>
    <row r="32" spans="1:14" x14ac:dyDescent="0.3">
      <c r="A32" s="1">
        <v>30</v>
      </c>
      <c r="B32">
        <v>0.9351496696472168</v>
      </c>
      <c r="C32">
        <v>1</v>
      </c>
      <c r="D32">
        <v>-0.70647841691970825</v>
      </c>
      <c r="E32">
        <v>0.91359591484069824</v>
      </c>
      <c r="F32">
        <v>1354.47119140625</v>
      </c>
      <c r="G32">
        <v>-15538.669921875</v>
      </c>
      <c r="H32">
        <v>-55392.87109375</v>
      </c>
      <c r="I32">
        <v>-69.985877990722656</v>
      </c>
      <c r="J32">
        <v>-36.483551025390618</v>
      </c>
      <c r="K32">
        <v>-59.580936431884773</v>
      </c>
      <c r="L32">
        <v>-52.265430450439453</v>
      </c>
      <c r="M32">
        <v>-124.7883682250977</v>
      </c>
      <c r="N32">
        <v>39.085086822509773</v>
      </c>
    </row>
    <row r="33" spans="1:14" x14ac:dyDescent="0.3">
      <c r="A33" s="1">
        <v>31</v>
      </c>
      <c r="B33">
        <v>-0.42926302552223211</v>
      </c>
      <c r="C33">
        <v>1</v>
      </c>
      <c r="D33">
        <v>-1</v>
      </c>
      <c r="E33">
        <v>0.7338942289352417</v>
      </c>
      <c r="F33">
        <v>1246.239990234375</v>
      </c>
      <c r="G33">
        <v>-15542.619140625</v>
      </c>
      <c r="H33">
        <v>-55394.44140625</v>
      </c>
      <c r="I33">
        <v>-73.073867797851563</v>
      </c>
      <c r="J33">
        <v>-49.848354339599609</v>
      </c>
      <c r="K33">
        <v>-57.471199035644531</v>
      </c>
      <c r="L33">
        <v>-47.524768829345703</v>
      </c>
      <c r="M33">
        <v>-112.52613830566411</v>
      </c>
      <c r="N33">
        <v>37.250980377197273</v>
      </c>
    </row>
    <row r="34" spans="1:14" x14ac:dyDescent="0.3">
      <c r="A34" s="1">
        <v>32</v>
      </c>
      <c r="B34">
        <v>0.88416582345962524</v>
      </c>
      <c r="C34">
        <v>0.51607447862625122</v>
      </c>
      <c r="D34">
        <v>-0.72891396284103394</v>
      </c>
      <c r="E34">
        <v>0.85885035991668701</v>
      </c>
      <c r="F34">
        <v>1133.679321289062</v>
      </c>
      <c r="G34">
        <v>-15547.86328125</v>
      </c>
      <c r="H34">
        <v>-55396.1640625</v>
      </c>
      <c r="I34">
        <v>-76.424484252929688</v>
      </c>
      <c r="J34">
        <v>-59.993850708007813</v>
      </c>
      <c r="K34">
        <v>-56.416915893554688</v>
      </c>
      <c r="L34">
        <v>-45.485481262207031</v>
      </c>
      <c r="M34">
        <v>-97.629364013671875</v>
      </c>
      <c r="N34">
        <v>37.026729583740227</v>
      </c>
    </row>
    <row r="35" spans="1:14" x14ac:dyDescent="0.3">
      <c r="A35" s="1">
        <v>33</v>
      </c>
      <c r="B35">
        <v>1</v>
      </c>
      <c r="C35">
        <v>1</v>
      </c>
      <c r="D35">
        <v>-1</v>
      </c>
      <c r="E35">
        <v>0.87256461381912231</v>
      </c>
      <c r="F35">
        <v>1018.47021484375</v>
      </c>
      <c r="G35">
        <v>-15554.21875</v>
      </c>
      <c r="H35">
        <v>-55398.6953125</v>
      </c>
      <c r="I35">
        <v>-79.406822204589844</v>
      </c>
      <c r="J35">
        <v>-63.812934875488281</v>
      </c>
      <c r="K35">
        <v>-59.839801788330078</v>
      </c>
      <c r="L35">
        <v>-45.786735534667969</v>
      </c>
      <c r="M35">
        <v>-79.619087219238281</v>
      </c>
      <c r="N35">
        <v>33.287021636962891</v>
      </c>
    </row>
    <row r="36" spans="1:14" x14ac:dyDescent="0.3">
      <c r="A36" s="1">
        <v>34</v>
      </c>
      <c r="B36">
        <v>0.4375949501991272</v>
      </c>
      <c r="C36">
        <v>0.62600487470626831</v>
      </c>
      <c r="D36">
        <v>-0.94121235609054565</v>
      </c>
      <c r="E36">
        <v>1</v>
      </c>
      <c r="F36">
        <v>906.08984375</v>
      </c>
      <c r="G36">
        <v>-15561.1591796875</v>
      </c>
      <c r="H36">
        <v>-55402.35546875</v>
      </c>
      <c r="I36">
        <v>-81.798515319824219</v>
      </c>
      <c r="J36">
        <v>-58.580543518066413</v>
      </c>
      <c r="K36">
        <v>-65.276557922363281</v>
      </c>
      <c r="L36">
        <v>-47.273838043212891</v>
      </c>
      <c r="M36">
        <v>-55.607246398925781</v>
      </c>
      <c r="N36">
        <v>22.88706207275391</v>
      </c>
    </row>
    <row r="37" spans="1:14" x14ac:dyDescent="0.3">
      <c r="A37" s="1">
        <v>35</v>
      </c>
      <c r="B37">
        <v>0.5472758412361145</v>
      </c>
      <c r="C37">
        <v>1</v>
      </c>
      <c r="D37">
        <v>-1</v>
      </c>
      <c r="E37">
        <v>1</v>
      </c>
      <c r="F37">
        <v>789.21575927734375</v>
      </c>
      <c r="G37">
        <v>-15569.380859375</v>
      </c>
      <c r="H37">
        <v>-55407.51953125</v>
      </c>
      <c r="I37">
        <v>-83.509605407714844</v>
      </c>
      <c r="J37">
        <v>-38.621826171875</v>
      </c>
      <c r="K37">
        <v>-70.716453552246094</v>
      </c>
      <c r="L37">
        <v>-47.780242919921882</v>
      </c>
      <c r="M37">
        <v>-22.69020843505859</v>
      </c>
      <c r="N37">
        <v>4.4617791175842294</v>
      </c>
    </row>
    <row r="38" spans="1:14" x14ac:dyDescent="0.3">
      <c r="A38" s="1">
        <v>36</v>
      </c>
      <c r="B38">
        <v>1</v>
      </c>
      <c r="C38">
        <v>6.1406053602695472E-2</v>
      </c>
      <c r="D38">
        <v>-1</v>
      </c>
      <c r="E38">
        <v>0.1194765642285347</v>
      </c>
      <c r="F38">
        <v>674.9351806640625</v>
      </c>
      <c r="G38">
        <v>-15578.544921875</v>
      </c>
      <c r="H38">
        <v>-55414.12890625</v>
      </c>
      <c r="I38">
        <v>-84.010353088378906</v>
      </c>
      <c r="J38">
        <v>-1.344673156738281</v>
      </c>
      <c r="K38">
        <v>-70.625267028808594</v>
      </c>
      <c r="L38">
        <v>-41.211063385009773</v>
      </c>
      <c r="M38">
        <v>16.251218795776371</v>
      </c>
      <c r="N38">
        <v>342.990234375</v>
      </c>
    </row>
    <row r="39" spans="1:14" x14ac:dyDescent="0.3">
      <c r="A39" s="1">
        <v>37</v>
      </c>
      <c r="B39">
        <v>0.83196860551834106</v>
      </c>
      <c r="C39">
        <v>-0.44038650393486017</v>
      </c>
      <c r="D39">
        <v>-1</v>
      </c>
      <c r="E39">
        <v>0</v>
      </c>
      <c r="F39">
        <v>564.72601318359375</v>
      </c>
      <c r="G39">
        <v>-15587.51953125</v>
      </c>
      <c r="H39">
        <v>-55421.21875</v>
      </c>
      <c r="I39">
        <v>-83.7119140625</v>
      </c>
      <c r="J39">
        <v>41.512184143066413</v>
      </c>
      <c r="K39">
        <v>-55.478347778320313</v>
      </c>
      <c r="L39">
        <v>-24.918855667114261</v>
      </c>
      <c r="M39">
        <v>46.26611328125</v>
      </c>
      <c r="N39">
        <v>330.09869384765619</v>
      </c>
    </row>
    <row r="40" spans="1:14" x14ac:dyDescent="0.3">
      <c r="A40" s="1">
        <v>38</v>
      </c>
      <c r="B40">
        <v>0.56639194488525391</v>
      </c>
      <c r="C40">
        <v>0.18624058365821841</v>
      </c>
      <c r="D40">
        <v>-0.75813013315200806</v>
      </c>
      <c r="E40">
        <v>0</v>
      </c>
      <c r="F40">
        <v>451.73638916015619</v>
      </c>
      <c r="G40">
        <v>-15596.4453125</v>
      </c>
      <c r="H40">
        <v>-55428.359375</v>
      </c>
      <c r="I40">
        <v>-83.398025512695313</v>
      </c>
      <c r="J40">
        <v>75.035186767578125</v>
      </c>
      <c r="K40">
        <v>-23.37517166137695</v>
      </c>
      <c r="L40">
        <v>-1.827498078346252</v>
      </c>
      <c r="M40">
        <v>67.353126525878906</v>
      </c>
      <c r="N40">
        <v>325.55075073242188</v>
      </c>
    </row>
    <row r="41" spans="1:14" x14ac:dyDescent="0.3">
      <c r="A41" s="1">
        <v>39</v>
      </c>
      <c r="B41">
        <v>1</v>
      </c>
      <c r="C41">
        <v>1</v>
      </c>
      <c r="D41">
        <v>0.24287854135036471</v>
      </c>
      <c r="E41">
        <v>0</v>
      </c>
      <c r="F41">
        <v>334.81231689453119</v>
      </c>
      <c r="G41">
        <v>-15604.9892578125</v>
      </c>
      <c r="H41">
        <v>-55435.1015625</v>
      </c>
      <c r="I41">
        <v>-83.481216430664063</v>
      </c>
      <c r="J41">
        <v>86.067146301269531</v>
      </c>
      <c r="K41">
        <v>17.585342407226559</v>
      </c>
      <c r="L41">
        <v>23.732559204101559</v>
      </c>
      <c r="M41">
        <v>84.216056823730469</v>
      </c>
      <c r="N41">
        <v>327.41473388671881</v>
      </c>
    </row>
    <row r="42" spans="1:14" x14ac:dyDescent="0.3">
      <c r="A42" s="1">
        <v>40</v>
      </c>
      <c r="B42">
        <v>-0.87919718027114868</v>
      </c>
      <c r="C42">
        <v>-0.66784942150115967</v>
      </c>
      <c r="D42">
        <v>-0.63230377435684204</v>
      </c>
      <c r="E42">
        <v>0</v>
      </c>
      <c r="F42">
        <v>219.88285827636719</v>
      </c>
      <c r="G42">
        <v>-15612.9208984375</v>
      </c>
      <c r="H42">
        <v>-55441.3828125</v>
      </c>
      <c r="I42">
        <v>-84.030044555664063</v>
      </c>
      <c r="J42">
        <v>71.303497314453125</v>
      </c>
      <c r="K42">
        <v>53.699375152587891</v>
      </c>
      <c r="L42">
        <v>48.28070068359375</v>
      </c>
      <c r="M42">
        <v>105.4504089355469</v>
      </c>
      <c r="N42">
        <v>339.14984130859381</v>
      </c>
    </row>
    <row r="43" spans="1:14" x14ac:dyDescent="0.3">
      <c r="A43" s="1">
        <v>41</v>
      </c>
      <c r="B43">
        <v>-0.76658481359481812</v>
      </c>
      <c r="C43">
        <v>-0.42789053916931152</v>
      </c>
      <c r="D43">
        <v>-0.59020167589187622</v>
      </c>
      <c r="E43">
        <v>0</v>
      </c>
      <c r="F43">
        <v>103.10597991943359</v>
      </c>
      <c r="G43">
        <v>-15620.58203125</v>
      </c>
      <c r="H43">
        <v>-55447.40234375</v>
      </c>
      <c r="I43">
        <v>-84.618202209472656</v>
      </c>
      <c r="J43">
        <v>37.683513641357422</v>
      </c>
      <c r="K43">
        <v>75.712318420410156</v>
      </c>
      <c r="L43">
        <v>66.082839965820313</v>
      </c>
      <c r="M43">
        <v>149.88862609863281</v>
      </c>
      <c r="N43">
        <v>21.41591835021973</v>
      </c>
    </row>
    <row r="44" spans="1:14" x14ac:dyDescent="0.3">
      <c r="A44" s="1">
        <v>42</v>
      </c>
      <c r="B44">
        <v>-0.84401792287826538</v>
      </c>
      <c r="C44">
        <v>-1</v>
      </c>
      <c r="D44">
        <v>-1</v>
      </c>
      <c r="E44">
        <v>0.84558326005935669</v>
      </c>
      <c r="F44">
        <v>0</v>
      </c>
      <c r="G44">
        <v>-15627.8857421875</v>
      </c>
      <c r="H44">
        <v>-55453.0546875</v>
      </c>
      <c r="I44">
        <v>-84.953498840332031</v>
      </c>
      <c r="J44">
        <v>-3.627588272094727</v>
      </c>
      <c r="K44">
        <v>76.5322265625</v>
      </c>
      <c r="L44">
        <v>60.899303436279297</v>
      </c>
      <c r="M44">
        <v>-147.38133239746091</v>
      </c>
      <c r="N44">
        <v>77.995002746582031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-15535.408203125</v>
      </c>
      <c r="H2">
        <v>-55360.0078125</v>
      </c>
      <c r="I2">
        <v>-3.4902091138064861E-3</v>
      </c>
      <c r="J2">
        <v>-1.9897568970918659E-2</v>
      </c>
      <c r="K2">
        <v>3.598705399781466E-3</v>
      </c>
      <c r="L2">
        <v>0.33569565415382391</v>
      </c>
      <c r="M2">
        <v>-0.1178152859210968</v>
      </c>
      <c r="N2">
        <v>109.7711715698242</v>
      </c>
    </row>
    <row r="3" spans="1:14" x14ac:dyDescent="0.3">
      <c r="A3" s="1">
        <v>1</v>
      </c>
      <c r="B3">
        <v>1</v>
      </c>
      <c r="C3">
        <v>-1</v>
      </c>
      <c r="D3">
        <v>0.85501331090927124</v>
      </c>
      <c r="E3">
        <v>0</v>
      </c>
      <c r="F3">
        <v>3208.265869140625</v>
      </c>
      <c r="G3">
        <v>-15535.404296875</v>
      </c>
      <c r="H3">
        <v>-55360.01171875</v>
      </c>
      <c r="I3">
        <v>-0.22681945562362671</v>
      </c>
      <c r="J3">
        <v>-7.4600549414753914E-3</v>
      </c>
      <c r="K3">
        <v>6.0968026518821716E-3</v>
      </c>
      <c r="L3">
        <v>0.34008681774139399</v>
      </c>
      <c r="M3">
        <v>-0.144966721534729</v>
      </c>
      <c r="N3">
        <v>109.8115997314453</v>
      </c>
    </row>
    <row r="4" spans="1:14" x14ac:dyDescent="0.3">
      <c r="A4" s="1">
        <v>2</v>
      </c>
      <c r="B4">
        <v>1</v>
      </c>
      <c r="C4">
        <v>-1</v>
      </c>
      <c r="D4">
        <v>0.117443174123764</v>
      </c>
      <c r="E4">
        <v>0</v>
      </c>
      <c r="F4">
        <v>3201.232421875</v>
      </c>
      <c r="G4">
        <v>-15535.396484375</v>
      </c>
      <c r="H4">
        <v>-55360.00390625</v>
      </c>
      <c r="I4">
        <v>-1.526885867118835</v>
      </c>
      <c r="J4">
        <v>-3.4683790057897568E-2</v>
      </c>
      <c r="K4">
        <v>3.3508971333503723E-2</v>
      </c>
      <c r="L4">
        <v>0.48321628570556641</v>
      </c>
      <c r="M4">
        <v>-0.4540746808052063</v>
      </c>
      <c r="N4">
        <v>110.418212890625</v>
      </c>
    </row>
    <row r="5" spans="1:14" x14ac:dyDescent="0.3">
      <c r="A5" s="1">
        <v>3</v>
      </c>
      <c r="B5">
        <v>0.54277986288070679</v>
      </c>
      <c r="C5">
        <v>-0.3798624575138092</v>
      </c>
      <c r="D5">
        <v>0.74060362577438354</v>
      </c>
      <c r="E5">
        <v>0</v>
      </c>
      <c r="F5">
        <v>3188.636474609375</v>
      </c>
      <c r="G5">
        <v>-15535.384765625</v>
      </c>
      <c r="H5">
        <v>-55359.9765625</v>
      </c>
      <c r="I5">
        <v>-3.9159305095672612</v>
      </c>
      <c r="J5">
        <v>-0.19183549284935</v>
      </c>
      <c r="K5">
        <v>0.1298229098320007</v>
      </c>
      <c r="L5">
        <v>0.84121096134185791</v>
      </c>
      <c r="M5">
        <v>-1.1558254957199099</v>
      </c>
      <c r="N5">
        <v>111.3118362426758</v>
      </c>
    </row>
    <row r="6" spans="1:14" x14ac:dyDescent="0.3">
      <c r="A6" s="1">
        <v>4</v>
      </c>
      <c r="B6">
        <v>0.97968709468841553</v>
      </c>
      <c r="C6">
        <v>-0.73907798528671265</v>
      </c>
      <c r="D6">
        <v>0.73090380430221558</v>
      </c>
      <c r="E6">
        <v>0</v>
      </c>
      <c r="F6">
        <v>3170.48779296875</v>
      </c>
      <c r="G6">
        <v>-15535.3681640625</v>
      </c>
      <c r="H6">
        <v>-55359.94140625</v>
      </c>
      <c r="I6">
        <v>-7.0459370613098136</v>
      </c>
      <c r="J6">
        <v>-0.5084155797958374</v>
      </c>
      <c r="K6">
        <v>0.32442611455917358</v>
      </c>
      <c r="L6">
        <v>1.365127801895142</v>
      </c>
      <c r="M6">
        <v>-2.0684142112731929</v>
      </c>
      <c r="N6">
        <v>112.7466125488281</v>
      </c>
    </row>
    <row r="7" spans="1:14" x14ac:dyDescent="0.3">
      <c r="A7" s="1">
        <v>5</v>
      </c>
      <c r="B7">
        <v>0.51087832450866699</v>
      </c>
      <c r="C7">
        <v>-0.56436389684677124</v>
      </c>
      <c r="D7">
        <v>0.80968981981277466</v>
      </c>
      <c r="E7">
        <v>0</v>
      </c>
      <c r="F7">
        <v>3146.807373046875</v>
      </c>
      <c r="G7">
        <v>-15535.34765625</v>
      </c>
      <c r="H7">
        <v>-55359.88671875</v>
      </c>
      <c r="I7">
        <v>-10.60821437835693</v>
      </c>
      <c r="J7">
        <v>-1.0257823467254641</v>
      </c>
      <c r="K7">
        <v>0.67101699113845825</v>
      </c>
      <c r="L7">
        <v>2.1011829376220699</v>
      </c>
      <c r="M7">
        <v>-3.1800193786621089</v>
      </c>
      <c r="N7">
        <v>114.84742736816411</v>
      </c>
    </row>
    <row r="8" spans="1:14" x14ac:dyDescent="0.3">
      <c r="A8" s="1">
        <v>6</v>
      </c>
      <c r="B8">
        <v>0.7384830117225647</v>
      </c>
      <c r="C8">
        <v>-0.78227627277374268</v>
      </c>
      <c r="D8">
        <v>1</v>
      </c>
      <c r="E8">
        <v>0</v>
      </c>
      <c r="F8">
        <v>3117.65234375</v>
      </c>
      <c r="G8">
        <v>-15535.3232421875</v>
      </c>
      <c r="H8">
        <v>-55359.81640625</v>
      </c>
      <c r="I8">
        <v>-14.39787483215332</v>
      </c>
      <c r="J8">
        <v>-1.763141989707947</v>
      </c>
      <c r="K8">
        <v>1.2047169208526609</v>
      </c>
      <c r="L8">
        <v>3.042256116867065</v>
      </c>
      <c r="M8">
        <v>-4.4472541809082031</v>
      </c>
      <c r="N8">
        <v>117.66900634765619</v>
      </c>
    </row>
    <row r="9" spans="1:14" x14ac:dyDescent="0.3">
      <c r="A9" s="1">
        <v>7</v>
      </c>
      <c r="B9">
        <v>0.47606733441352839</v>
      </c>
      <c r="C9">
        <v>-0.1407243609428406</v>
      </c>
      <c r="D9">
        <v>0.66823279857635498</v>
      </c>
      <c r="E9">
        <v>0</v>
      </c>
      <c r="F9">
        <v>3083.072998046875</v>
      </c>
      <c r="G9">
        <v>-15535.2958984375</v>
      </c>
      <c r="H9">
        <v>-55359.73046875</v>
      </c>
      <c r="I9">
        <v>-18.294881820678711</v>
      </c>
      <c r="J9">
        <v>-2.7351653575897221</v>
      </c>
      <c r="K9">
        <v>1.987667560577393</v>
      </c>
      <c r="L9">
        <v>4.2244911193847656</v>
      </c>
      <c r="M9">
        <v>-5.8393774032592773</v>
      </c>
      <c r="N9">
        <v>121.3374557495117</v>
      </c>
    </row>
    <row r="10" spans="1:14" x14ac:dyDescent="0.3">
      <c r="A10" s="1">
        <v>8</v>
      </c>
      <c r="B10">
        <v>1</v>
      </c>
      <c r="C10">
        <v>-0.31929847598075872</v>
      </c>
      <c r="D10">
        <v>0.18039725720882421</v>
      </c>
      <c r="E10">
        <v>0</v>
      </c>
      <c r="F10">
        <v>3043.120361328125</v>
      </c>
      <c r="G10">
        <v>-15535.263671875</v>
      </c>
      <c r="H10">
        <v>-55359.6328125</v>
      </c>
      <c r="I10">
        <v>-22.23005294799805</v>
      </c>
      <c r="J10">
        <v>-3.8422203063964839</v>
      </c>
      <c r="K10">
        <v>3.0581414699554439</v>
      </c>
      <c r="L10">
        <v>5.6423392295837402</v>
      </c>
      <c r="M10">
        <v>-7.1560072898864746</v>
      </c>
      <c r="N10">
        <v>125.6346435546875</v>
      </c>
    </row>
    <row r="11" spans="1:14" x14ac:dyDescent="0.3">
      <c r="A11" s="1">
        <v>9</v>
      </c>
      <c r="B11">
        <v>1</v>
      </c>
      <c r="C11">
        <v>-1</v>
      </c>
      <c r="D11">
        <v>0.95635885000228882</v>
      </c>
      <c r="E11">
        <v>0</v>
      </c>
      <c r="F11">
        <v>2997.8154296875</v>
      </c>
      <c r="G11">
        <v>-15535.2294921875</v>
      </c>
      <c r="H11">
        <v>-55359.515625</v>
      </c>
      <c r="I11">
        <v>-26.160261154174801</v>
      </c>
      <c r="J11">
        <v>-5.0384149551391602</v>
      </c>
      <c r="K11">
        <v>4.468691349029541</v>
      </c>
      <c r="L11">
        <v>7.3023486137390137</v>
      </c>
      <c r="M11">
        <v>-8.3414983749389648</v>
      </c>
      <c r="N11">
        <v>130.200439453125</v>
      </c>
    </row>
    <row r="12" spans="1:14" x14ac:dyDescent="0.3">
      <c r="A12" s="1">
        <v>10</v>
      </c>
      <c r="B12">
        <v>0.52009141445159912</v>
      </c>
      <c r="C12">
        <v>-0.57699799537658691</v>
      </c>
      <c r="D12">
        <v>0.10376251488924031</v>
      </c>
      <c r="E12">
        <v>0</v>
      </c>
      <c r="F12">
        <v>2947.269775390625</v>
      </c>
      <c r="G12">
        <v>-15535.1923828125</v>
      </c>
      <c r="H12">
        <v>-55359.3828125</v>
      </c>
      <c r="I12">
        <v>-30.067562103271481</v>
      </c>
      <c r="J12">
        <v>-6.3300333023071289</v>
      </c>
      <c r="K12">
        <v>6.3081374168395996</v>
      </c>
      <c r="L12">
        <v>9.2797393798828125</v>
      </c>
      <c r="M12">
        <v>-9.4873075485229492</v>
      </c>
      <c r="N12">
        <v>135.4205322265625</v>
      </c>
    </row>
    <row r="13" spans="1:14" x14ac:dyDescent="0.3">
      <c r="A13" s="1">
        <v>11</v>
      </c>
      <c r="B13">
        <v>1</v>
      </c>
      <c r="C13">
        <v>-1.509034913033247E-2</v>
      </c>
      <c r="D13">
        <v>1</v>
      </c>
      <c r="E13">
        <v>0</v>
      </c>
      <c r="F13">
        <v>2891.5751953125</v>
      </c>
      <c r="G13">
        <v>-15535.1533203125</v>
      </c>
      <c r="H13">
        <v>-55359.234375</v>
      </c>
      <c r="I13">
        <v>-33.929080963134773</v>
      </c>
      <c r="J13">
        <v>-7.6526737213134766</v>
      </c>
      <c r="K13">
        <v>8.519648551940918</v>
      </c>
      <c r="L13">
        <v>11.45746326446533</v>
      </c>
      <c r="M13">
        <v>-10.52203369140625</v>
      </c>
      <c r="N13">
        <v>140.92509460449219</v>
      </c>
    </row>
    <row r="14" spans="1:14" x14ac:dyDescent="0.3">
      <c r="A14" s="1">
        <v>12</v>
      </c>
      <c r="B14">
        <v>0.27664250135421747</v>
      </c>
      <c r="C14">
        <v>0.29959911108016968</v>
      </c>
      <c r="D14">
        <v>0.69619190692901611</v>
      </c>
      <c r="E14">
        <v>0</v>
      </c>
      <c r="F14">
        <v>2830.757568359375</v>
      </c>
      <c r="G14">
        <v>-15535.1103515625</v>
      </c>
      <c r="H14">
        <v>-55359.0703125</v>
      </c>
      <c r="I14">
        <v>-37.742259979248047</v>
      </c>
      <c r="J14">
        <v>-8.6801681518554688</v>
      </c>
      <c r="K14">
        <v>11.176828384399411</v>
      </c>
      <c r="L14">
        <v>13.87840366363525</v>
      </c>
      <c r="M14">
        <v>-11.09573459625244</v>
      </c>
      <c r="N14">
        <v>147.1655578613281</v>
      </c>
    </row>
    <row r="15" spans="1:14" x14ac:dyDescent="0.3">
      <c r="A15" s="1">
        <v>13</v>
      </c>
      <c r="B15">
        <v>0.41966766119003301</v>
      </c>
      <c r="C15">
        <v>0.68867361545562744</v>
      </c>
      <c r="D15">
        <v>0.67674195766448975</v>
      </c>
      <c r="E15">
        <v>0</v>
      </c>
      <c r="F15">
        <v>2765.125732421875</v>
      </c>
      <c r="G15">
        <v>-15535.064453125</v>
      </c>
      <c r="H15">
        <v>-55358.890625</v>
      </c>
      <c r="I15">
        <v>-41.476985931396477</v>
      </c>
      <c r="J15">
        <v>-9.0869207382202148</v>
      </c>
      <c r="K15">
        <v>14.15741539001465</v>
      </c>
      <c r="L15">
        <v>16.414470672607418</v>
      </c>
      <c r="M15">
        <v>-10.9023323059082</v>
      </c>
      <c r="N15">
        <v>154.1698913574219</v>
      </c>
    </row>
    <row r="16" spans="1:14" x14ac:dyDescent="0.3">
      <c r="A16" s="1">
        <v>14</v>
      </c>
      <c r="B16">
        <v>0.80589181184768677</v>
      </c>
      <c r="C16">
        <v>0.42972093820571899</v>
      </c>
      <c r="D16">
        <v>-0.24659556150436401</v>
      </c>
      <c r="E16">
        <v>0</v>
      </c>
      <c r="F16">
        <v>2694.711181640625</v>
      </c>
      <c r="G16">
        <v>-15535.0146484375</v>
      </c>
      <c r="H16">
        <v>-55358.6953125</v>
      </c>
      <c r="I16">
        <v>-45.127803802490227</v>
      </c>
      <c r="J16">
        <v>-8.593327522277832</v>
      </c>
      <c r="K16">
        <v>17.285541534423832</v>
      </c>
      <c r="L16">
        <v>18.872884750366211</v>
      </c>
      <c r="M16">
        <v>-9.7691993713378906</v>
      </c>
      <c r="N16">
        <v>161.89329528808591</v>
      </c>
    </row>
    <row r="17" spans="1:14" x14ac:dyDescent="0.3">
      <c r="A17" s="1">
        <v>15</v>
      </c>
      <c r="B17">
        <v>-0.63759809732437134</v>
      </c>
      <c r="C17">
        <v>1</v>
      </c>
      <c r="D17">
        <v>-0.67769515514373779</v>
      </c>
      <c r="E17">
        <v>0.35917243361473078</v>
      </c>
      <c r="F17">
        <v>2622.816162109375</v>
      </c>
      <c r="G17">
        <v>-15534.966796875</v>
      </c>
      <c r="H17">
        <v>-55358.49609375</v>
      </c>
      <c r="I17">
        <v>-48.538856506347663</v>
      </c>
      <c r="J17">
        <v>-7.396268367767334</v>
      </c>
      <c r="K17">
        <v>20.333345413208011</v>
      </c>
      <c r="L17">
        <v>20.962409973144531</v>
      </c>
      <c r="M17">
        <v>-7.9180407524108887</v>
      </c>
      <c r="N17">
        <v>169.38215637207031</v>
      </c>
    </row>
    <row r="18" spans="1:14" x14ac:dyDescent="0.3">
      <c r="A18" s="1">
        <v>16</v>
      </c>
      <c r="B18">
        <v>-0.70841056108474731</v>
      </c>
      <c r="C18">
        <v>-8.8718622922897339E-2</v>
      </c>
      <c r="D18">
        <v>-0.70574009418487549</v>
      </c>
      <c r="E18">
        <v>0.7794957160949707</v>
      </c>
      <c r="F18">
        <v>2544.517333984375</v>
      </c>
      <c r="G18">
        <v>-15534.8125</v>
      </c>
      <c r="H18">
        <v>-55358.5703125</v>
      </c>
      <c r="I18">
        <v>-51.835208892822273</v>
      </c>
      <c r="J18">
        <v>-4.482292652130127</v>
      </c>
      <c r="K18">
        <v>22.817489624023441</v>
      </c>
      <c r="L18">
        <v>21.850625991821289</v>
      </c>
      <c r="M18">
        <v>-4.263585090637207</v>
      </c>
      <c r="N18">
        <v>176.83183288574219</v>
      </c>
    </row>
    <row r="19" spans="1:14" x14ac:dyDescent="0.3">
      <c r="A19" s="1">
        <v>17</v>
      </c>
      <c r="B19">
        <v>-1</v>
      </c>
      <c r="C19">
        <v>1</v>
      </c>
      <c r="D19">
        <v>-1</v>
      </c>
      <c r="E19">
        <v>0.1925124675035477</v>
      </c>
      <c r="F19">
        <v>2464.852783203125</v>
      </c>
      <c r="G19">
        <v>-15534.5703125</v>
      </c>
      <c r="H19">
        <v>-55359.46875</v>
      </c>
      <c r="I19">
        <v>-54.431854248046882</v>
      </c>
      <c r="J19">
        <v>-0.85978239774703979</v>
      </c>
      <c r="K19">
        <v>22.948482513427731</v>
      </c>
      <c r="L19">
        <v>20.073894500732418</v>
      </c>
      <c r="M19">
        <v>-0.55462116003036499</v>
      </c>
      <c r="N19">
        <v>183.60809326171881</v>
      </c>
    </row>
    <row r="20" spans="1:14" x14ac:dyDescent="0.3">
      <c r="A20" s="1">
        <v>18</v>
      </c>
      <c r="B20">
        <v>-1</v>
      </c>
      <c r="C20">
        <v>0.5708581805229187</v>
      </c>
      <c r="D20">
        <v>-0.60852396488189697</v>
      </c>
      <c r="E20">
        <v>1</v>
      </c>
      <c r="F20">
        <v>2379.9208984375</v>
      </c>
      <c r="G20">
        <v>-15534.251953125</v>
      </c>
      <c r="H20">
        <v>-55360.984375</v>
      </c>
      <c r="I20">
        <v>-56.367500305175781</v>
      </c>
      <c r="J20">
        <v>2.8643734455108638</v>
      </c>
      <c r="K20">
        <v>20.526748657226559</v>
      </c>
      <c r="L20">
        <v>16.019643783569339</v>
      </c>
      <c r="M20">
        <v>3.0964937210083008</v>
      </c>
      <c r="N20">
        <v>189.43232727050781</v>
      </c>
    </row>
    <row r="21" spans="1:14" x14ac:dyDescent="0.3">
      <c r="A21" s="1">
        <v>19</v>
      </c>
      <c r="B21">
        <v>-0.79262501001358032</v>
      </c>
      <c r="C21">
        <v>1</v>
      </c>
      <c r="D21">
        <v>-1</v>
      </c>
      <c r="E21">
        <v>0.64695882797241211</v>
      </c>
      <c r="F21">
        <v>2299.006103515625</v>
      </c>
      <c r="G21">
        <v>-15533.689453125</v>
      </c>
      <c r="H21">
        <v>-55363.296875</v>
      </c>
      <c r="I21">
        <v>-57.865669250488281</v>
      </c>
      <c r="J21">
        <v>7.9390511512756348</v>
      </c>
      <c r="K21">
        <v>14.97784900665283</v>
      </c>
      <c r="L21">
        <v>8.6264276504516602</v>
      </c>
      <c r="M21">
        <v>7.9381566047668457</v>
      </c>
      <c r="N21">
        <v>193.7857666015625</v>
      </c>
    </row>
    <row r="22" spans="1:14" x14ac:dyDescent="0.3">
      <c r="A22" s="1">
        <v>20</v>
      </c>
      <c r="B22">
        <v>-0.64518332481384277</v>
      </c>
      <c r="C22">
        <v>1</v>
      </c>
      <c r="D22">
        <v>-0.88188421726226807</v>
      </c>
      <c r="E22">
        <v>1</v>
      </c>
      <c r="F22">
        <v>2217.919921875</v>
      </c>
      <c r="G22">
        <v>-15532.8203125</v>
      </c>
      <c r="H22">
        <v>-55366.33203125</v>
      </c>
      <c r="I22">
        <v>-58.653396606445313</v>
      </c>
      <c r="J22">
        <v>15.31870651245117</v>
      </c>
      <c r="K22">
        <v>4.6675958633422852</v>
      </c>
      <c r="L22">
        <v>-2.1296455860137939</v>
      </c>
      <c r="M22">
        <v>14.638778686523439</v>
      </c>
      <c r="N22">
        <v>196.7361755371094</v>
      </c>
    </row>
    <row r="23" spans="1:14" x14ac:dyDescent="0.3">
      <c r="A23" s="1">
        <v>21</v>
      </c>
      <c r="B23">
        <v>-1</v>
      </c>
      <c r="C23">
        <v>1</v>
      </c>
      <c r="D23">
        <v>-0.45577183365821838</v>
      </c>
      <c r="E23">
        <v>0.99573320150375366</v>
      </c>
      <c r="F23">
        <v>2137.488525390625</v>
      </c>
      <c r="G23">
        <v>-15531.83203125</v>
      </c>
      <c r="H23">
        <v>-55369.734375</v>
      </c>
      <c r="I23">
        <v>-58.833572387695313</v>
      </c>
      <c r="J23">
        <v>25.0681266784668</v>
      </c>
      <c r="K23">
        <v>-8.5709228515625</v>
      </c>
      <c r="L23">
        <v>-15.466878890991209</v>
      </c>
      <c r="M23">
        <v>24.833713531494141</v>
      </c>
      <c r="N23">
        <v>198.09654235839841</v>
      </c>
    </row>
    <row r="24" spans="1:14" x14ac:dyDescent="0.3">
      <c r="A24" s="1">
        <v>22</v>
      </c>
      <c r="B24">
        <v>-0.73544365167617798</v>
      </c>
      <c r="C24">
        <v>0.189730629324913</v>
      </c>
      <c r="D24">
        <v>-0.21077324450016019</v>
      </c>
      <c r="E24">
        <v>0</v>
      </c>
      <c r="F24">
        <v>2060.93603515625</v>
      </c>
      <c r="G24">
        <v>-15531.0859375</v>
      </c>
      <c r="H24">
        <v>-55373.34375</v>
      </c>
      <c r="I24">
        <v>-58.249126434326172</v>
      </c>
      <c r="J24">
        <v>33.850448608398438</v>
      </c>
      <c r="K24">
        <v>-25.619688034057621</v>
      </c>
      <c r="L24">
        <v>-33.115936279296882</v>
      </c>
      <c r="M24">
        <v>39.200576782226563</v>
      </c>
      <c r="N24">
        <v>196.62910461425781</v>
      </c>
    </row>
    <row r="25" spans="1:14" x14ac:dyDescent="0.3">
      <c r="A25" s="1">
        <v>23</v>
      </c>
      <c r="B25">
        <v>0.37955653667449951</v>
      </c>
      <c r="C25">
        <v>0.82360601425170898</v>
      </c>
      <c r="D25">
        <v>-0.81818848848342896</v>
      </c>
      <c r="E25">
        <v>0</v>
      </c>
      <c r="F25">
        <v>1984.525634765625</v>
      </c>
      <c r="G25">
        <v>-15530.609375</v>
      </c>
      <c r="H25">
        <v>-55376.9375</v>
      </c>
      <c r="I25">
        <v>-57.556449890136719</v>
      </c>
      <c r="J25">
        <v>34.059898376464837</v>
      </c>
      <c r="K25">
        <v>-43.735012054443359</v>
      </c>
      <c r="L25">
        <v>-53.343055725097663</v>
      </c>
      <c r="M25">
        <v>55.264457702636719</v>
      </c>
      <c r="N25">
        <v>190.62702941894531</v>
      </c>
    </row>
    <row r="26" spans="1:14" x14ac:dyDescent="0.3">
      <c r="A26" s="1">
        <v>24</v>
      </c>
      <c r="B26">
        <v>0.96962481737136841</v>
      </c>
      <c r="C26">
        <v>0.73992091417312622</v>
      </c>
      <c r="D26">
        <v>-0.29108208417892462</v>
      </c>
      <c r="E26">
        <v>0</v>
      </c>
      <c r="F26">
        <v>1903.583374023438</v>
      </c>
      <c r="G26">
        <v>-15530.1455078125</v>
      </c>
      <c r="H26">
        <v>-55380.5</v>
      </c>
      <c r="I26">
        <v>-57.755477905273438</v>
      </c>
      <c r="J26">
        <v>22.900949478149411</v>
      </c>
      <c r="K26">
        <v>-57.368457794189453</v>
      </c>
      <c r="L26">
        <v>-73.855186462402344</v>
      </c>
      <c r="M26">
        <v>84.491340637207031</v>
      </c>
      <c r="N26">
        <v>161.86328125</v>
      </c>
    </row>
    <row r="27" spans="1:14" x14ac:dyDescent="0.3">
      <c r="A27" s="1">
        <v>25</v>
      </c>
      <c r="B27">
        <v>0.1110993847250938</v>
      </c>
      <c r="C27">
        <v>3.858451172709465E-2</v>
      </c>
      <c r="D27">
        <v>-1</v>
      </c>
      <c r="E27">
        <v>0</v>
      </c>
      <c r="F27">
        <v>1819.548095703125</v>
      </c>
      <c r="G27">
        <v>-15529.68359375</v>
      </c>
      <c r="H27">
        <v>-55383.91796875</v>
      </c>
      <c r="I27">
        <v>-58.816856384277337</v>
      </c>
      <c r="J27">
        <v>4.3811483383178711</v>
      </c>
      <c r="K27">
        <v>-62.447883605957031</v>
      </c>
      <c r="L27">
        <v>-76.338905334472656</v>
      </c>
      <c r="M27">
        <v>-171.62548828125</v>
      </c>
      <c r="N27">
        <v>61.758956909179688</v>
      </c>
    </row>
    <row r="28" spans="1:14" x14ac:dyDescent="0.3">
      <c r="A28" s="1">
        <v>26</v>
      </c>
      <c r="B28">
        <v>0.95567494630813599</v>
      </c>
      <c r="C28">
        <v>1</v>
      </c>
      <c r="D28">
        <v>-0.33101174235343928</v>
      </c>
      <c r="E28">
        <v>0.60087662935256958</v>
      </c>
      <c r="F28">
        <v>1732.02197265625</v>
      </c>
      <c r="G28">
        <v>-15529.1611328125</v>
      </c>
      <c r="H28">
        <v>-55387.20703125</v>
      </c>
      <c r="I28">
        <v>-60.495506286621087</v>
      </c>
      <c r="J28">
        <v>-14.8459529876709</v>
      </c>
      <c r="K28">
        <v>-57.499740600585938</v>
      </c>
      <c r="L28">
        <v>-56.422927856445313</v>
      </c>
      <c r="M28">
        <v>-146.5317077636719</v>
      </c>
      <c r="N28">
        <v>40.726959228515618</v>
      </c>
    </row>
    <row r="29" spans="1:14" x14ac:dyDescent="0.3">
      <c r="A29" s="1">
        <v>27</v>
      </c>
      <c r="B29">
        <v>0.61954224109649658</v>
      </c>
      <c r="C29">
        <v>0.76462817192077637</v>
      </c>
      <c r="D29">
        <v>-0.55881845951080322</v>
      </c>
      <c r="E29">
        <v>0.97402340173721313</v>
      </c>
      <c r="F29">
        <v>1643.5390625</v>
      </c>
      <c r="G29">
        <v>-15528.9755859375</v>
      </c>
      <c r="H29">
        <v>-55390.16015625</v>
      </c>
      <c r="I29">
        <v>-62.648944854736328</v>
      </c>
      <c r="J29">
        <v>-30.665084838867191</v>
      </c>
      <c r="K29">
        <v>-45.951934814453118</v>
      </c>
      <c r="L29">
        <v>-37.725738525390618</v>
      </c>
      <c r="M29">
        <v>-140.96159362792969</v>
      </c>
      <c r="N29">
        <v>32.869773864746087</v>
      </c>
    </row>
    <row r="30" spans="1:14" x14ac:dyDescent="0.3">
      <c r="A30" s="1">
        <v>28</v>
      </c>
      <c r="B30">
        <v>0.99319344758987427</v>
      </c>
      <c r="C30">
        <v>0.5793297290802002</v>
      </c>
      <c r="D30">
        <v>-0.92442852258682251</v>
      </c>
      <c r="E30">
        <v>0.87294769287109375</v>
      </c>
      <c r="F30">
        <v>1543.93896484375</v>
      </c>
      <c r="G30">
        <v>-15529.6669921875</v>
      </c>
      <c r="H30">
        <v>-55393.1171875</v>
      </c>
      <c r="I30">
        <v>-65.8670654296875</v>
      </c>
      <c r="J30">
        <v>-43.812446594238281</v>
      </c>
      <c r="K30">
        <v>-30.856315612792969</v>
      </c>
      <c r="L30">
        <v>-21.23966217041016</v>
      </c>
      <c r="M30">
        <v>-137.09053039550781</v>
      </c>
      <c r="N30">
        <v>26.417390823364261</v>
      </c>
    </row>
    <row r="31" spans="1:14" x14ac:dyDescent="0.3">
      <c r="A31" s="1">
        <v>29</v>
      </c>
      <c r="B31">
        <v>0.65552091598510742</v>
      </c>
      <c r="C31">
        <v>-0.28882819414138788</v>
      </c>
      <c r="D31">
        <v>-0.97633004188537598</v>
      </c>
      <c r="E31">
        <v>0.6362612247467041</v>
      </c>
      <c r="F31">
        <v>1436.062744140625</v>
      </c>
      <c r="G31">
        <v>-15531.271484375</v>
      </c>
      <c r="H31">
        <v>-55396.4921875</v>
      </c>
      <c r="I31">
        <v>-70.170097351074219</v>
      </c>
      <c r="J31">
        <v>-53.403205871582031</v>
      </c>
      <c r="K31">
        <v>-17.093154907226559</v>
      </c>
      <c r="L31">
        <v>-8.3653984069824219</v>
      </c>
      <c r="M31">
        <v>-133.54737854003909</v>
      </c>
      <c r="N31">
        <v>19.686338424682621</v>
      </c>
    </row>
    <row r="32" spans="1:14" x14ac:dyDescent="0.3">
      <c r="A32" s="1">
        <v>30</v>
      </c>
      <c r="B32">
        <v>0.45036748051643372</v>
      </c>
      <c r="C32">
        <v>0.29573190212249761</v>
      </c>
      <c r="D32">
        <v>-0.7492748498916626</v>
      </c>
      <c r="E32">
        <v>0</v>
      </c>
      <c r="F32">
        <v>1321.644653320312</v>
      </c>
      <c r="G32">
        <v>-15533.6923828125</v>
      </c>
      <c r="H32">
        <v>-55400.5625</v>
      </c>
      <c r="I32">
        <v>-74.975067138671875</v>
      </c>
      <c r="J32">
        <v>-58.201671600341797</v>
      </c>
      <c r="K32">
        <v>-5.3415966033935547</v>
      </c>
      <c r="L32">
        <v>1.2291930913925171</v>
      </c>
      <c r="M32">
        <v>-132.14703369140619</v>
      </c>
      <c r="N32">
        <v>12.661848068237299</v>
      </c>
    </row>
    <row r="33" spans="1:14" x14ac:dyDescent="0.3">
      <c r="A33" s="1">
        <v>31</v>
      </c>
      <c r="B33">
        <v>-0.54817110300064087</v>
      </c>
      <c r="C33">
        <v>1</v>
      </c>
      <c r="D33">
        <v>-0.55853009223937988</v>
      </c>
      <c r="E33">
        <v>0.19576287269592291</v>
      </c>
      <c r="F33">
        <v>1203.063598632812</v>
      </c>
      <c r="G33">
        <v>-15536.4736328125</v>
      </c>
      <c r="H33">
        <v>-55404.92578125</v>
      </c>
      <c r="I33">
        <v>-79.444328308105469</v>
      </c>
      <c r="J33">
        <v>-60.459709167480469</v>
      </c>
      <c r="K33">
        <v>4.292694091796875</v>
      </c>
      <c r="L33">
        <v>8.4449920654296875</v>
      </c>
      <c r="M33">
        <v>-132.29241943359381</v>
      </c>
      <c r="N33">
        <v>5.9298896789550781</v>
      </c>
    </row>
    <row r="34" spans="1:14" x14ac:dyDescent="0.3">
      <c r="A34" s="1">
        <v>32</v>
      </c>
      <c r="B34">
        <v>-1.42908887937665E-2</v>
      </c>
      <c r="C34">
        <v>1</v>
      </c>
      <c r="D34">
        <v>-1</v>
      </c>
      <c r="E34">
        <v>0.60888427495956421</v>
      </c>
      <c r="F34">
        <v>1081.806640625</v>
      </c>
      <c r="G34">
        <v>-15539.2197265625</v>
      </c>
      <c r="H34">
        <v>-55409.421875</v>
      </c>
      <c r="I34">
        <v>-83.104759216308594</v>
      </c>
      <c r="J34">
        <v>-63.123149871826172</v>
      </c>
      <c r="K34">
        <v>11.338173866271971</v>
      </c>
      <c r="L34">
        <v>13.6396598815918</v>
      </c>
      <c r="M34">
        <v>-131.74797058105469</v>
      </c>
      <c r="N34">
        <v>8.7754607200622559E-2</v>
      </c>
    </row>
    <row r="35" spans="1:14" x14ac:dyDescent="0.3">
      <c r="A35" s="1">
        <v>33</v>
      </c>
      <c r="B35">
        <v>0.21905286610126501</v>
      </c>
      <c r="C35">
        <v>0.29999819397926331</v>
      </c>
      <c r="D35">
        <v>-0.48762986063957209</v>
      </c>
      <c r="E35">
        <v>4.6140003949403763E-2</v>
      </c>
      <c r="F35">
        <v>956.4700927734375</v>
      </c>
      <c r="G35">
        <v>-15542.3857421875</v>
      </c>
      <c r="H35">
        <v>-55414.30859375</v>
      </c>
      <c r="I35">
        <v>-86.310012817382813</v>
      </c>
      <c r="J35">
        <v>-68.904327392578125</v>
      </c>
      <c r="K35">
        <v>15.02764415740967</v>
      </c>
      <c r="L35">
        <v>16.824445724487301</v>
      </c>
      <c r="M35">
        <v>-128.44598388671881</v>
      </c>
      <c r="N35">
        <v>355.385009765625</v>
      </c>
    </row>
    <row r="36" spans="1:14" x14ac:dyDescent="0.3">
      <c r="A36" s="1">
        <v>34</v>
      </c>
      <c r="B36">
        <v>2.464644610881805E-3</v>
      </c>
      <c r="C36">
        <v>0.98238301277160645</v>
      </c>
      <c r="D36">
        <v>-0.57258743047714233</v>
      </c>
      <c r="E36">
        <v>0.56024265289306641</v>
      </c>
      <c r="F36">
        <v>827.8782958984375</v>
      </c>
      <c r="G36">
        <v>-15545.845703125</v>
      </c>
      <c r="H36">
        <v>-55419.59375</v>
      </c>
      <c r="I36">
        <v>-89.236442565917969</v>
      </c>
      <c r="J36">
        <v>-74.995826721191406</v>
      </c>
      <c r="K36">
        <v>15.04816150665283</v>
      </c>
      <c r="L36">
        <v>17.754827499389648</v>
      </c>
      <c r="M36">
        <v>-124.2113952636719</v>
      </c>
      <c r="N36">
        <v>351.3427734375</v>
      </c>
    </row>
    <row r="37" spans="1:14" x14ac:dyDescent="0.3">
      <c r="A37" s="1">
        <v>35</v>
      </c>
      <c r="B37">
        <v>1</v>
      </c>
      <c r="C37">
        <v>1</v>
      </c>
      <c r="D37">
        <v>-0.92077559232711792</v>
      </c>
      <c r="E37">
        <v>0.79777431488037109</v>
      </c>
      <c r="F37">
        <v>697.326904296875</v>
      </c>
      <c r="G37">
        <v>-15549.6708984375</v>
      </c>
      <c r="H37">
        <v>-55425.359375</v>
      </c>
      <c r="I37">
        <v>-91.64459228515625</v>
      </c>
      <c r="J37">
        <v>-83.332572937011719</v>
      </c>
      <c r="K37">
        <v>9.5775547027587891</v>
      </c>
      <c r="L37">
        <v>15.94126129150391</v>
      </c>
      <c r="M37">
        <v>-118.1918258666992</v>
      </c>
      <c r="N37">
        <v>347.810791015625</v>
      </c>
    </row>
    <row r="38" spans="1:14" x14ac:dyDescent="0.3">
      <c r="A38" s="1">
        <v>36</v>
      </c>
      <c r="B38">
        <v>0.82220840454101563</v>
      </c>
      <c r="C38">
        <v>0.57868236303329468</v>
      </c>
      <c r="D38">
        <v>-0.50631725788116455</v>
      </c>
      <c r="E38">
        <v>0.53657740354537964</v>
      </c>
      <c r="F38">
        <v>569.17388916015625</v>
      </c>
      <c r="G38">
        <v>-15554.4130859375</v>
      </c>
      <c r="H38">
        <v>-55431.625</v>
      </c>
      <c r="I38">
        <v>-93.796676635742188</v>
      </c>
      <c r="J38">
        <v>-92.210235595703125</v>
      </c>
      <c r="K38">
        <v>-4.2683086395263672</v>
      </c>
      <c r="L38">
        <v>10.11186599731445</v>
      </c>
      <c r="M38">
        <v>-110.4230651855469</v>
      </c>
      <c r="N38">
        <v>342.514404296875</v>
      </c>
    </row>
    <row r="39" spans="1:14" x14ac:dyDescent="0.3">
      <c r="A39" s="1">
        <v>37</v>
      </c>
      <c r="B39">
        <v>0.95406973361968994</v>
      </c>
      <c r="C39">
        <v>0.35173565149307251</v>
      </c>
      <c r="D39">
        <v>-0.68325096368789673</v>
      </c>
      <c r="E39">
        <v>0.79071789979934692</v>
      </c>
      <c r="F39">
        <v>433.23580932617188</v>
      </c>
      <c r="G39">
        <v>-15560.572265625</v>
      </c>
      <c r="H39">
        <v>-55438.6640625</v>
      </c>
      <c r="I39">
        <v>-95.916481018066406</v>
      </c>
      <c r="J39">
        <v>-95.492439270019531</v>
      </c>
      <c r="K39">
        <v>-26.525373458862301</v>
      </c>
      <c r="L39">
        <v>-0.53700840473175049</v>
      </c>
      <c r="M39">
        <v>-102.81533050537109</v>
      </c>
      <c r="N39">
        <v>334.040771484375</v>
      </c>
    </row>
    <row r="40" spans="1:14" x14ac:dyDescent="0.3">
      <c r="A40" s="1">
        <v>38</v>
      </c>
      <c r="B40">
        <v>0.39404326677322388</v>
      </c>
      <c r="C40">
        <v>0.67447805404663086</v>
      </c>
      <c r="D40">
        <v>-1</v>
      </c>
      <c r="E40">
        <v>1</v>
      </c>
      <c r="F40">
        <v>296.17098999023438</v>
      </c>
      <c r="G40">
        <v>-15568.1484375</v>
      </c>
      <c r="H40">
        <v>-55445.72265625</v>
      </c>
      <c r="I40">
        <v>-97.644210815429688</v>
      </c>
      <c r="J40">
        <v>-87.517898559570313</v>
      </c>
      <c r="K40">
        <v>-54.297794342041023</v>
      </c>
      <c r="L40">
        <v>-15.368881225585939</v>
      </c>
      <c r="M40">
        <v>-97.519577026367188</v>
      </c>
      <c r="N40">
        <v>320.79058837890619</v>
      </c>
    </row>
    <row r="41" spans="1:14" x14ac:dyDescent="0.3">
      <c r="A41" s="1">
        <v>39</v>
      </c>
      <c r="B41">
        <v>0.94472044706344604</v>
      </c>
      <c r="C41">
        <v>1</v>
      </c>
      <c r="D41">
        <v>-1</v>
      </c>
      <c r="E41">
        <v>1</v>
      </c>
      <c r="F41">
        <v>158.79591369628909</v>
      </c>
      <c r="G41">
        <v>-15577.2001953125</v>
      </c>
      <c r="H41">
        <v>-55451.71875</v>
      </c>
      <c r="I41">
        <v>-98.875381469726563</v>
      </c>
      <c r="J41">
        <v>-68.798324584960938</v>
      </c>
      <c r="K41">
        <v>-79.356491088867188</v>
      </c>
      <c r="L41">
        <v>-32.984790802001953</v>
      </c>
      <c r="M41">
        <v>-90.595420837402344</v>
      </c>
      <c r="N41">
        <v>302.19656372070313</v>
      </c>
    </row>
    <row r="42" spans="1:14" x14ac:dyDescent="0.3">
      <c r="A42" s="1">
        <v>40</v>
      </c>
      <c r="B42">
        <v>0.96679353713989258</v>
      </c>
      <c r="C42">
        <v>1</v>
      </c>
      <c r="D42">
        <v>-0.77896803617477417</v>
      </c>
      <c r="E42">
        <v>0.60877424478530884</v>
      </c>
      <c r="F42">
        <v>20.480611801147461</v>
      </c>
      <c r="G42">
        <v>-15587.078125</v>
      </c>
      <c r="H42">
        <v>-55455.703125</v>
      </c>
      <c r="I42">
        <v>-99.809356689453125</v>
      </c>
      <c r="J42">
        <v>-38.372898101806641</v>
      </c>
      <c r="K42">
        <v>-95.74566650390625</v>
      </c>
      <c r="L42">
        <v>-50.877826690673828</v>
      </c>
      <c r="M42">
        <v>-69.845260620117188</v>
      </c>
      <c r="N42">
        <v>268.66021728515619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-15535.388671875</v>
      </c>
      <c r="H2">
        <v>-55360.046875</v>
      </c>
      <c r="I2">
        <v>-3.312013810500503E-3</v>
      </c>
      <c r="J2">
        <v>-6.5588727593421936E-2</v>
      </c>
      <c r="K2">
        <v>-1.129957288503647E-2</v>
      </c>
      <c r="L2">
        <v>0.32235902547836298</v>
      </c>
      <c r="M2">
        <v>-0.2304161190986633</v>
      </c>
      <c r="N2">
        <v>109.77085113525391</v>
      </c>
    </row>
    <row r="3" spans="1:14" x14ac:dyDescent="0.3">
      <c r="A3" s="1">
        <v>1</v>
      </c>
      <c r="B3">
        <v>1</v>
      </c>
      <c r="C3">
        <v>-1</v>
      </c>
      <c r="D3">
        <v>-0.24100832641124731</v>
      </c>
      <c r="E3">
        <v>0</v>
      </c>
      <c r="F3">
        <v>3208.2724609375</v>
      </c>
      <c r="G3">
        <v>-15535.3779296875</v>
      </c>
      <c r="H3">
        <v>-55360.05859375</v>
      </c>
      <c r="I3">
        <v>-0.23008032143116</v>
      </c>
      <c r="J3">
        <v>-6.0838598757982247E-2</v>
      </c>
      <c r="K3">
        <v>-1.029638759791851E-2</v>
      </c>
      <c r="L3">
        <v>0.31648752093315119</v>
      </c>
      <c r="M3">
        <v>-0.28797703981399542</v>
      </c>
      <c r="N3">
        <v>109.7590713500977</v>
      </c>
    </row>
    <row r="4" spans="1:14" x14ac:dyDescent="0.3">
      <c r="A4" s="1">
        <v>2</v>
      </c>
      <c r="B4">
        <v>0.19346147775650019</v>
      </c>
      <c r="C4">
        <v>-1</v>
      </c>
      <c r="D4">
        <v>0.63306796550750732</v>
      </c>
      <c r="E4">
        <v>0.14881147444248199</v>
      </c>
      <c r="F4">
        <v>3201.2392578125</v>
      </c>
      <c r="G4">
        <v>-15535.3583984375</v>
      </c>
      <c r="H4">
        <v>-55360.06640625</v>
      </c>
      <c r="I4">
        <v>-1.523543238639832</v>
      </c>
      <c r="J4">
        <v>-6.1833810061216347E-2</v>
      </c>
      <c r="K4">
        <v>5.6717172265052804E-3</v>
      </c>
      <c r="L4">
        <v>0.43948683142662048</v>
      </c>
      <c r="M4">
        <v>-0.66346818208694458</v>
      </c>
      <c r="N4">
        <v>109.6184463500977</v>
      </c>
    </row>
    <row r="5" spans="1:14" x14ac:dyDescent="0.3">
      <c r="A5" s="1">
        <v>3</v>
      </c>
      <c r="B5">
        <v>0.68435484170913696</v>
      </c>
      <c r="C5">
        <v>-1</v>
      </c>
      <c r="D5">
        <v>0.40709027647972112</v>
      </c>
      <c r="E5">
        <v>0</v>
      </c>
      <c r="F5">
        <v>3189.1767578125</v>
      </c>
      <c r="G5">
        <v>-15535.3447265625</v>
      </c>
      <c r="H5">
        <v>-55360.015625</v>
      </c>
      <c r="I5">
        <v>-3.8342642784118648</v>
      </c>
      <c r="J5">
        <v>-0.20499557256698611</v>
      </c>
      <c r="K5">
        <v>5.540822446346283E-2</v>
      </c>
      <c r="L5">
        <v>0.69195711612701416</v>
      </c>
      <c r="M5">
        <v>-1.95488429069519</v>
      </c>
      <c r="N5">
        <v>109.86330413818359</v>
      </c>
    </row>
    <row r="6" spans="1:14" x14ac:dyDescent="0.3">
      <c r="A6" s="1">
        <v>4</v>
      </c>
      <c r="B6">
        <v>1</v>
      </c>
      <c r="C6">
        <v>-0.68577659130096436</v>
      </c>
      <c r="D6">
        <v>0.72771352529525757</v>
      </c>
      <c r="E6">
        <v>0</v>
      </c>
      <c r="F6">
        <v>3172.09521484375</v>
      </c>
      <c r="G6">
        <v>-15535.3359375</v>
      </c>
      <c r="H6">
        <v>-55359.91796875</v>
      </c>
      <c r="I6">
        <v>-6.7427644729614258</v>
      </c>
      <c r="J6">
        <v>-0.84525710344314575</v>
      </c>
      <c r="K6">
        <v>0.19676849246025091</v>
      </c>
      <c r="L6">
        <v>1.0851931571960449</v>
      </c>
      <c r="M6">
        <v>-3.888766765594482</v>
      </c>
      <c r="N6">
        <v>110.53631591796881</v>
      </c>
    </row>
    <row r="7" spans="1:14" x14ac:dyDescent="0.3">
      <c r="A7" s="1">
        <v>5</v>
      </c>
      <c r="B7">
        <v>0.49517250061035162</v>
      </c>
      <c r="C7">
        <v>-0.89415377378463745</v>
      </c>
      <c r="D7">
        <v>0.24860230088233951</v>
      </c>
      <c r="E7">
        <v>0</v>
      </c>
      <c r="F7">
        <v>3149.462158203125</v>
      </c>
      <c r="G7">
        <v>-15535.322265625</v>
      </c>
      <c r="H7">
        <v>-55359.8046875</v>
      </c>
      <c r="I7">
        <v>-10.120883941650391</v>
      </c>
      <c r="J7">
        <v>-1.853924155235291</v>
      </c>
      <c r="K7">
        <v>0.47976982593536383</v>
      </c>
      <c r="L7">
        <v>1.727991461753845</v>
      </c>
      <c r="M7">
        <v>-6.1125035285949707</v>
      </c>
      <c r="N7">
        <v>111.7667541503906</v>
      </c>
    </row>
    <row r="8" spans="1:14" x14ac:dyDescent="0.3">
      <c r="A8" s="1">
        <v>6</v>
      </c>
      <c r="B8">
        <v>0.88984274864196777</v>
      </c>
      <c r="C8">
        <v>-0.89449113607406616</v>
      </c>
      <c r="D8">
        <v>0.93739187717437744</v>
      </c>
      <c r="E8">
        <v>0</v>
      </c>
      <c r="F8">
        <v>3121.380615234375</v>
      </c>
      <c r="G8">
        <v>-15535.3056640625</v>
      </c>
      <c r="H8">
        <v>-55359.6796875</v>
      </c>
      <c r="I8">
        <v>-13.78021717071533</v>
      </c>
      <c r="J8">
        <v>-3.285752534866333</v>
      </c>
      <c r="K8">
        <v>0.93885189294815063</v>
      </c>
      <c r="L8">
        <v>2.574006080627441</v>
      </c>
      <c r="M8">
        <v>-8.6224594116210938</v>
      </c>
      <c r="N8">
        <v>113.3304748535156</v>
      </c>
    </row>
    <row r="9" spans="1:14" x14ac:dyDescent="0.3">
      <c r="A9" s="1">
        <v>7</v>
      </c>
      <c r="B9">
        <v>0.96577376127243042</v>
      </c>
      <c r="C9">
        <v>-0.75885176658630371</v>
      </c>
      <c r="D9">
        <v>0.585094153881073</v>
      </c>
      <c r="E9">
        <v>0</v>
      </c>
      <c r="F9">
        <v>3087.826904296875</v>
      </c>
      <c r="G9">
        <v>-15535.28515625</v>
      </c>
      <c r="H9">
        <v>-55359.5390625</v>
      </c>
      <c r="I9">
        <v>-17.610837936401371</v>
      </c>
      <c r="J9">
        <v>-5.1714277267456046</v>
      </c>
      <c r="K9">
        <v>1.6711829900741579</v>
      </c>
      <c r="L9">
        <v>3.7331588268280029</v>
      </c>
      <c r="M9">
        <v>-11.39739322662354</v>
      </c>
      <c r="N9">
        <v>115.5361022949219</v>
      </c>
    </row>
    <row r="10" spans="1:14" x14ac:dyDescent="0.3">
      <c r="A10" s="1">
        <v>8</v>
      </c>
      <c r="B10">
        <v>0.81379002332687378</v>
      </c>
      <c r="C10">
        <v>-1</v>
      </c>
      <c r="D10">
        <v>0.86727279424667358</v>
      </c>
      <c r="E10">
        <v>0</v>
      </c>
      <c r="F10">
        <v>3048.828125</v>
      </c>
      <c r="G10">
        <v>-15535.26171875</v>
      </c>
      <c r="H10">
        <v>-55359.3828125</v>
      </c>
      <c r="I10">
        <v>-21.50814056396484</v>
      </c>
      <c r="J10">
        <v>-7.4943079948425293</v>
      </c>
      <c r="K10">
        <v>2.7894244194030762</v>
      </c>
      <c r="L10">
        <v>5.2962985038757324</v>
      </c>
      <c r="M10">
        <v>-14.341494560241699</v>
      </c>
      <c r="N10">
        <v>118.28269958496089</v>
      </c>
    </row>
    <row r="11" spans="1:14" x14ac:dyDescent="0.3">
      <c r="A11" s="1">
        <v>9</v>
      </c>
      <c r="B11">
        <v>0.57859909534454346</v>
      </c>
      <c r="C11">
        <v>-0.94369810819625854</v>
      </c>
      <c r="D11">
        <v>0.51590168476104736</v>
      </c>
      <c r="E11">
        <v>7.4520222842693329E-2</v>
      </c>
      <c r="F11">
        <v>3004.615478515625</v>
      </c>
      <c r="G11">
        <v>-15535.2353515625</v>
      </c>
      <c r="H11">
        <v>-55359.20703125</v>
      </c>
      <c r="I11">
        <v>-25.424917221069339</v>
      </c>
      <c r="J11">
        <v>-10.20375347137451</v>
      </c>
      <c r="K11">
        <v>4.3624529838562012</v>
      </c>
      <c r="L11">
        <v>7.2990455627441406</v>
      </c>
      <c r="M11">
        <v>-17.431276321411129</v>
      </c>
      <c r="N11">
        <v>121.6402969360352</v>
      </c>
    </row>
    <row r="12" spans="1:14" x14ac:dyDescent="0.3">
      <c r="A12" s="1">
        <v>10</v>
      </c>
      <c r="B12">
        <v>1</v>
      </c>
      <c r="C12">
        <v>-0.96196466684341431</v>
      </c>
      <c r="D12">
        <v>0.80569565296173096</v>
      </c>
      <c r="E12">
        <v>0</v>
      </c>
      <c r="F12">
        <v>2955.346435546875</v>
      </c>
      <c r="G12">
        <v>-15535.203125</v>
      </c>
      <c r="H12">
        <v>-55359.02734375</v>
      </c>
      <c r="I12">
        <v>-29.284746170043949</v>
      </c>
      <c r="J12">
        <v>-13.343644142150881</v>
      </c>
      <c r="K12">
        <v>6.5052261352539063</v>
      </c>
      <c r="L12">
        <v>9.8047161102294922</v>
      </c>
      <c r="M12">
        <v>-20.843391418457031</v>
      </c>
      <c r="N12">
        <v>125.4097900390625</v>
      </c>
    </row>
    <row r="13" spans="1:14" x14ac:dyDescent="0.3">
      <c r="A13" s="1">
        <v>11</v>
      </c>
      <c r="B13">
        <v>0.44894853234291082</v>
      </c>
      <c r="C13">
        <v>-0.83419162034988403</v>
      </c>
      <c r="D13">
        <v>1</v>
      </c>
      <c r="E13">
        <v>0</v>
      </c>
      <c r="F13">
        <v>2901.222412109375</v>
      </c>
      <c r="G13">
        <v>-15535.1708984375</v>
      </c>
      <c r="H13">
        <v>-55358.8359375</v>
      </c>
      <c r="I13">
        <v>-33.030437469482422</v>
      </c>
      <c r="J13">
        <v>-16.818782806396481</v>
      </c>
      <c r="K13">
        <v>9.4059534072875977</v>
      </c>
      <c r="L13">
        <v>12.871773719787599</v>
      </c>
      <c r="M13">
        <v>-24.343448638916019</v>
      </c>
      <c r="N13">
        <v>129.67333984375</v>
      </c>
    </row>
    <row r="14" spans="1:14" x14ac:dyDescent="0.3">
      <c r="A14" s="1">
        <v>12</v>
      </c>
      <c r="B14">
        <v>0.55054306983947754</v>
      </c>
      <c r="C14">
        <v>-8.2061551511287689E-2</v>
      </c>
      <c r="D14">
        <v>0.60946232080459595</v>
      </c>
      <c r="E14">
        <v>0</v>
      </c>
      <c r="F14">
        <v>2842.027587890625</v>
      </c>
      <c r="G14">
        <v>-15535.1455078125</v>
      </c>
      <c r="H14">
        <v>-55358.62890625</v>
      </c>
      <c r="I14">
        <v>-36.735248565673828</v>
      </c>
      <c r="J14">
        <v>-20.195379257202148</v>
      </c>
      <c r="K14">
        <v>13.10347843170166</v>
      </c>
      <c r="L14">
        <v>16.536233901977539</v>
      </c>
      <c r="M14">
        <v>-27.600383758544918</v>
      </c>
      <c r="N14">
        <v>134.627685546875</v>
      </c>
    </row>
    <row r="15" spans="1:14" x14ac:dyDescent="0.3">
      <c r="A15" s="1">
        <v>13</v>
      </c>
      <c r="B15">
        <v>0.27240109443664551</v>
      </c>
      <c r="C15">
        <v>0.57416093349456787</v>
      </c>
      <c r="D15">
        <v>0.35166120529174799</v>
      </c>
      <c r="E15">
        <v>0</v>
      </c>
      <c r="F15">
        <v>2778.04052734375</v>
      </c>
      <c r="G15">
        <v>-15535.130859375</v>
      </c>
      <c r="H15">
        <v>-55358.40625</v>
      </c>
      <c r="I15">
        <v>-40.393875122070313</v>
      </c>
      <c r="J15">
        <v>-23.111677169799801</v>
      </c>
      <c r="K15">
        <v>17.446952819824219</v>
      </c>
      <c r="L15">
        <v>20.663051605224609</v>
      </c>
      <c r="M15">
        <v>-30.30498123168945</v>
      </c>
      <c r="N15">
        <v>140.06172180175781</v>
      </c>
    </row>
    <row r="16" spans="1:14" x14ac:dyDescent="0.3">
      <c r="A16" s="1">
        <v>14</v>
      </c>
      <c r="B16">
        <v>0.41743969917297358</v>
      </c>
      <c r="C16">
        <v>1</v>
      </c>
      <c r="D16">
        <v>-4.3788589537143707E-2</v>
      </c>
      <c r="E16">
        <v>0</v>
      </c>
      <c r="F16">
        <v>2709.408447265625</v>
      </c>
      <c r="G16">
        <v>-15535.1044921875</v>
      </c>
      <c r="H16">
        <v>-55358.16796875</v>
      </c>
      <c r="I16">
        <v>-43.981391906738281</v>
      </c>
      <c r="J16">
        <v>-25.219890594482418</v>
      </c>
      <c r="K16">
        <v>22.205327987670898</v>
      </c>
      <c r="L16">
        <v>24.996444702148441</v>
      </c>
      <c r="M16">
        <v>-32.170436859130859</v>
      </c>
      <c r="N16">
        <v>145.7973937988281</v>
      </c>
    </row>
    <row r="17" spans="1:14" x14ac:dyDescent="0.3">
      <c r="A17" s="1">
        <v>15</v>
      </c>
      <c r="B17">
        <v>-1</v>
      </c>
      <c r="C17">
        <v>1</v>
      </c>
      <c r="D17">
        <v>-0.70894169807434082</v>
      </c>
      <c r="E17">
        <v>1</v>
      </c>
      <c r="F17">
        <v>2639.54736328125</v>
      </c>
      <c r="G17">
        <v>-15535.0634765625</v>
      </c>
      <c r="H17">
        <v>-55357.92578125</v>
      </c>
      <c r="I17">
        <v>-47.260669708251953</v>
      </c>
      <c r="J17">
        <v>-26.551925659179691</v>
      </c>
      <c r="K17">
        <v>27.288776397705082</v>
      </c>
      <c r="L17">
        <v>29.025522232055661</v>
      </c>
      <c r="M17">
        <v>-32.979373931884773</v>
      </c>
      <c r="N17">
        <v>151.486572265625</v>
      </c>
    </row>
    <row r="18" spans="1:14" x14ac:dyDescent="0.3">
      <c r="A18" s="1">
        <v>16</v>
      </c>
      <c r="B18">
        <v>-0.2195138335227966</v>
      </c>
      <c r="C18">
        <v>0.61292529106140137</v>
      </c>
      <c r="D18">
        <v>-0.63998860120773315</v>
      </c>
      <c r="E18">
        <v>1</v>
      </c>
      <c r="F18">
        <v>2564.111083984375</v>
      </c>
      <c r="G18">
        <v>-15534.65234375</v>
      </c>
      <c r="H18">
        <v>-55358.8046875</v>
      </c>
      <c r="I18">
        <v>-50.320762634277337</v>
      </c>
      <c r="J18">
        <v>-25.593427658081051</v>
      </c>
      <c r="K18">
        <v>31.292840957641602</v>
      </c>
      <c r="L18">
        <v>30.44545745849609</v>
      </c>
      <c r="M18">
        <v>-29.132223129272461</v>
      </c>
      <c r="N18">
        <v>158.78108215332031</v>
      </c>
    </row>
    <row r="19" spans="1:14" x14ac:dyDescent="0.3">
      <c r="A19" s="1">
        <v>17</v>
      </c>
      <c r="B19">
        <v>-0.73424756526947021</v>
      </c>
      <c r="C19">
        <v>0.50341194868087769</v>
      </c>
      <c r="D19">
        <v>-0.30039584636688232</v>
      </c>
      <c r="E19">
        <v>1</v>
      </c>
      <c r="F19">
        <v>2488.6728515625</v>
      </c>
      <c r="G19">
        <v>-15533.4794921875</v>
      </c>
      <c r="H19">
        <v>-55361.28515625</v>
      </c>
      <c r="I19">
        <v>-52.485870361328118</v>
      </c>
      <c r="J19">
        <v>-21.67098426818848</v>
      </c>
      <c r="K19">
        <v>32.50714111328125</v>
      </c>
      <c r="L19">
        <v>28.932802200317379</v>
      </c>
      <c r="M19">
        <v>-21.501020431518551</v>
      </c>
      <c r="N19">
        <v>166.34611511230469</v>
      </c>
    </row>
    <row r="20" spans="1:14" x14ac:dyDescent="0.3">
      <c r="A20" s="1">
        <v>18</v>
      </c>
      <c r="B20">
        <v>-1</v>
      </c>
      <c r="C20">
        <v>1</v>
      </c>
      <c r="D20">
        <v>-1</v>
      </c>
      <c r="E20">
        <v>0.97831195592880249</v>
      </c>
      <c r="F20">
        <v>2413.458740234375</v>
      </c>
      <c r="G20">
        <v>-15531.6240234375</v>
      </c>
      <c r="H20">
        <v>-55365.26953125</v>
      </c>
      <c r="I20">
        <v>-53.599010467529297</v>
      </c>
      <c r="J20">
        <v>-15.445358276367189</v>
      </c>
      <c r="K20">
        <v>31.786540985107418</v>
      </c>
      <c r="L20">
        <v>24.09298133850098</v>
      </c>
      <c r="M20">
        <v>-11.81233501434326</v>
      </c>
      <c r="N20">
        <v>174.02198791503909</v>
      </c>
    </row>
    <row r="21" spans="1:14" x14ac:dyDescent="0.3">
      <c r="A21" s="1">
        <v>19</v>
      </c>
      <c r="B21">
        <v>-1</v>
      </c>
      <c r="C21">
        <v>0.48979201912879938</v>
      </c>
      <c r="D21">
        <v>-0.39881205558776861</v>
      </c>
      <c r="E21">
        <v>0.92322897911071777</v>
      </c>
      <c r="F21">
        <v>2343.261474609375</v>
      </c>
      <c r="G21">
        <v>-15529.2890625</v>
      </c>
      <c r="H21">
        <v>-55370.45703125</v>
      </c>
      <c r="I21">
        <v>-53.964981079101563</v>
      </c>
      <c r="J21">
        <v>-6.3527259826660156</v>
      </c>
      <c r="K21">
        <v>27.15510177612305</v>
      </c>
      <c r="L21">
        <v>14.87749671936035</v>
      </c>
      <c r="M21">
        <v>-0.17519894242286679</v>
      </c>
      <c r="N21">
        <v>180.5073547363281</v>
      </c>
    </row>
    <row r="22" spans="1:14" x14ac:dyDescent="0.3">
      <c r="A22" s="1">
        <v>20</v>
      </c>
      <c r="B22">
        <v>-0.92753565311431885</v>
      </c>
      <c r="C22">
        <v>0.61018282175064087</v>
      </c>
      <c r="D22">
        <v>-1</v>
      </c>
      <c r="E22">
        <v>1</v>
      </c>
      <c r="F22">
        <v>2270.549072265625</v>
      </c>
      <c r="G22">
        <v>-15526.5166015625</v>
      </c>
      <c r="H22">
        <v>-55377</v>
      </c>
      <c r="I22">
        <v>-53.861652374267578</v>
      </c>
      <c r="J22">
        <v>6.6772623062133789</v>
      </c>
      <c r="K22">
        <v>16.185443878173832</v>
      </c>
      <c r="L22">
        <v>0.44313523173332209</v>
      </c>
      <c r="M22">
        <v>12.143075942993161</v>
      </c>
      <c r="N22">
        <v>186.0129699707031</v>
      </c>
    </row>
    <row r="23" spans="1:14" x14ac:dyDescent="0.3">
      <c r="A23" s="1">
        <v>21</v>
      </c>
      <c r="B23">
        <v>-1</v>
      </c>
      <c r="C23">
        <v>0.4605986475944519</v>
      </c>
      <c r="D23">
        <v>-0.52043420076370239</v>
      </c>
      <c r="E23">
        <v>0.18078090250492099</v>
      </c>
      <c r="F23">
        <v>2199.041748046875</v>
      </c>
      <c r="G23">
        <v>-15523.822265625</v>
      </c>
      <c r="H23">
        <v>-55384.265625</v>
      </c>
      <c r="I23">
        <v>-53.30267333984375</v>
      </c>
      <c r="J23">
        <v>19.447177886962891</v>
      </c>
      <c r="K23">
        <v>-2.107305526733398</v>
      </c>
      <c r="L23">
        <v>-19.253936767578121</v>
      </c>
      <c r="M23">
        <v>23.526491165161129</v>
      </c>
      <c r="N23">
        <v>189.70611572265619</v>
      </c>
    </row>
    <row r="24" spans="1:14" x14ac:dyDescent="0.3">
      <c r="A24" s="1">
        <v>22</v>
      </c>
      <c r="B24">
        <v>8.5741706192493439E-2</v>
      </c>
      <c r="C24">
        <v>0.59648996591567993</v>
      </c>
      <c r="D24">
        <v>-0.6097378134727478</v>
      </c>
      <c r="E24">
        <v>0</v>
      </c>
      <c r="F24">
        <v>2128.548583984375</v>
      </c>
      <c r="G24">
        <v>-15521.3173828125</v>
      </c>
      <c r="H24">
        <v>-55391.74609375</v>
      </c>
      <c r="I24">
        <v>-52.710254669189453</v>
      </c>
      <c r="J24">
        <v>25.574897766113281</v>
      </c>
      <c r="K24">
        <v>-29.36733436584473</v>
      </c>
      <c r="L24">
        <v>-44.874046325683587</v>
      </c>
      <c r="M24">
        <v>32.593536376953118</v>
      </c>
      <c r="N24">
        <v>192.6955261230469</v>
      </c>
    </row>
    <row r="25" spans="1:14" x14ac:dyDescent="0.3">
      <c r="A25" s="1">
        <v>23</v>
      </c>
      <c r="B25">
        <v>1</v>
      </c>
      <c r="C25">
        <v>1</v>
      </c>
      <c r="D25">
        <v>-0.2646317183971405</v>
      </c>
      <c r="E25">
        <v>0</v>
      </c>
      <c r="F25">
        <v>2040.068481445312</v>
      </c>
      <c r="G25">
        <v>-15518.5546875</v>
      </c>
      <c r="H25">
        <v>-55400.25390625</v>
      </c>
      <c r="I25">
        <v>-53.210739135742188</v>
      </c>
      <c r="J25">
        <v>17.475894927978519</v>
      </c>
      <c r="K25">
        <v>-50.834987640380859</v>
      </c>
      <c r="L25">
        <v>-71.6741943359375</v>
      </c>
      <c r="M25">
        <v>32.393138885498047</v>
      </c>
      <c r="N25">
        <v>198.9404602050781</v>
      </c>
    </row>
    <row r="26" spans="1:14" x14ac:dyDescent="0.3">
      <c r="A26" s="1">
        <v>24</v>
      </c>
      <c r="B26">
        <v>0.61029976606369019</v>
      </c>
      <c r="C26">
        <v>0.56241989135742188</v>
      </c>
      <c r="D26">
        <v>-1</v>
      </c>
      <c r="E26">
        <v>0.44949227571487432</v>
      </c>
      <c r="F26">
        <v>1961.019287109375</v>
      </c>
      <c r="G26">
        <v>-15516.2861328125</v>
      </c>
      <c r="H26">
        <v>-55407.24609375</v>
      </c>
      <c r="I26">
        <v>-54.575054168701172</v>
      </c>
      <c r="J26">
        <v>1.9452440738677981</v>
      </c>
      <c r="K26">
        <v>-61.963603973388672</v>
      </c>
      <c r="L26">
        <v>-83.819206237792969</v>
      </c>
      <c r="M26">
        <v>-122.4386444091797</v>
      </c>
      <c r="N26">
        <v>356.83868408203119</v>
      </c>
    </row>
    <row r="27" spans="1:14" x14ac:dyDescent="0.3">
      <c r="A27" s="1">
        <v>25</v>
      </c>
      <c r="B27">
        <v>1</v>
      </c>
      <c r="C27">
        <v>0.37865591049194341</v>
      </c>
      <c r="D27">
        <v>-0.95640939474105835</v>
      </c>
      <c r="E27">
        <v>0.39555743336677551</v>
      </c>
      <c r="F27">
        <v>1870.781982421875</v>
      </c>
      <c r="G27">
        <v>-15514.2744140625</v>
      </c>
      <c r="H27">
        <v>-55414.1484375</v>
      </c>
      <c r="I27">
        <v>-56.820148468017578</v>
      </c>
      <c r="J27">
        <v>-15.55042934417725</v>
      </c>
      <c r="K27">
        <v>-62.148696899414063</v>
      </c>
      <c r="L27">
        <v>-60.112205505371087</v>
      </c>
      <c r="M27">
        <v>-139.25921630859381</v>
      </c>
      <c r="N27">
        <v>4.9073190689086914</v>
      </c>
    </row>
    <row r="28" spans="1:14" x14ac:dyDescent="0.3">
      <c r="A28" s="1">
        <v>26</v>
      </c>
      <c r="B28">
        <v>0.71634542942047119</v>
      </c>
      <c r="C28">
        <v>0.9133613109588623</v>
      </c>
      <c r="D28">
        <v>-0.48946580290794373</v>
      </c>
      <c r="E28">
        <v>1</v>
      </c>
      <c r="F28">
        <v>1780.677124023438</v>
      </c>
      <c r="G28">
        <v>-15512.974609375</v>
      </c>
      <c r="H28">
        <v>-55419.91015625</v>
      </c>
      <c r="I28">
        <v>-59.592132568359382</v>
      </c>
      <c r="J28">
        <v>-25.703927993774411</v>
      </c>
      <c r="K28">
        <v>-53.735813140869141</v>
      </c>
      <c r="L28">
        <v>-41.20526123046875</v>
      </c>
      <c r="M28">
        <v>-145.54498291015619</v>
      </c>
      <c r="N28">
        <v>4.6412758827209473</v>
      </c>
    </row>
    <row r="29" spans="1:14" x14ac:dyDescent="0.3">
      <c r="A29" s="1">
        <v>27</v>
      </c>
      <c r="B29">
        <v>-0.26700592041015619</v>
      </c>
      <c r="C29">
        <v>1</v>
      </c>
      <c r="D29">
        <v>-1</v>
      </c>
      <c r="E29">
        <v>0.71355277299880981</v>
      </c>
      <c r="F29">
        <v>1681.528564453125</v>
      </c>
      <c r="G29">
        <v>-15512.3193359375</v>
      </c>
      <c r="H29">
        <v>-55425.2109375</v>
      </c>
      <c r="I29">
        <v>-63.176853179931641</v>
      </c>
      <c r="J29">
        <v>-31.957124710083011</v>
      </c>
      <c r="K29">
        <v>-41.687702178955078</v>
      </c>
      <c r="L29">
        <v>-26.757381439208981</v>
      </c>
      <c r="M29">
        <v>-149.21478271484381</v>
      </c>
      <c r="N29">
        <v>2.5968832969665532</v>
      </c>
    </row>
    <row r="30" spans="1:14" x14ac:dyDescent="0.3">
      <c r="A30" s="1">
        <v>28</v>
      </c>
      <c r="B30">
        <v>0.94639045000076294</v>
      </c>
      <c r="C30">
        <v>0.28723779320716858</v>
      </c>
      <c r="D30">
        <v>-0.68123602867126465</v>
      </c>
      <c r="E30">
        <v>0.86134904623031616</v>
      </c>
      <c r="F30">
        <v>1582.814819335938</v>
      </c>
      <c r="G30">
        <v>-15512.259765625</v>
      </c>
      <c r="H30">
        <v>-55429.41015625</v>
      </c>
      <c r="I30">
        <v>-67.455673217773438</v>
      </c>
      <c r="J30">
        <v>-36.562004089355469</v>
      </c>
      <c r="K30">
        <v>-29.7462272644043</v>
      </c>
      <c r="L30">
        <v>-15.630453109741209</v>
      </c>
      <c r="M30">
        <v>-150.14897155761719</v>
      </c>
      <c r="N30">
        <v>1.4431724548339839</v>
      </c>
    </row>
    <row r="31" spans="1:14" x14ac:dyDescent="0.3">
      <c r="A31" s="1">
        <v>29</v>
      </c>
      <c r="B31">
        <v>0.54735559225082397</v>
      </c>
      <c r="C31">
        <v>0.25826895236968989</v>
      </c>
      <c r="D31">
        <v>-0.7769923210144043</v>
      </c>
      <c r="E31">
        <v>0.5610044002532959</v>
      </c>
      <c r="F31">
        <v>1469.56103515625</v>
      </c>
      <c r="G31">
        <v>-15512.7978515625</v>
      </c>
      <c r="H31">
        <v>-55433.64453125</v>
      </c>
      <c r="I31">
        <v>-72.526329040527344</v>
      </c>
      <c r="J31">
        <v>-40.091339111328118</v>
      </c>
      <c r="K31">
        <v>-20.4168815612793</v>
      </c>
      <c r="L31">
        <v>-7.3939542770385742</v>
      </c>
      <c r="M31">
        <v>-150.02217102050781</v>
      </c>
      <c r="N31">
        <v>359.85488891601563</v>
      </c>
    </row>
    <row r="32" spans="1:14" x14ac:dyDescent="0.3">
      <c r="A32" s="1">
        <v>30</v>
      </c>
      <c r="B32">
        <v>0.37598845362663269</v>
      </c>
      <c r="C32">
        <v>0.56998062133789063</v>
      </c>
      <c r="D32">
        <v>-0.85375517606735229</v>
      </c>
      <c r="E32">
        <v>0.43635424971580511</v>
      </c>
      <c r="F32">
        <v>1346.490112304688</v>
      </c>
      <c r="G32">
        <v>-15514.037109375</v>
      </c>
      <c r="H32">
        <v>-55438.234375</v>
      </c>
      <c r="I32">
        <v>-77.999771118164063</v>
      </c>
      <c r="J32">
        <v>-43.231224060058587</v>
      </c>
      <c r="K32">
        <v>-13.766086578369141</v>
      </c>
      <c r="L32">
        <v>-2.1989386081695561</v>
      </c>
      <c r="M32">
        <v>-149.42578125</v>
      </c>
      <c r="N32">
        <v>358.029052734375</v>
      </c>
    </row>
    <row r="33" spans="1:14" x14ac:dyDescent="0.3">
      <c r="A33" s="1">
        <v>31</v>
      </c>
      <c r="B33">
        <v>0.55589479207992554</v>
      </c>
      <c r="C33">
        <v>0.60819381475448608</v>
      </c>
      <c r="D33">
        <v>-0.64617496728897095</v>
      </c>
      <c r="E33">
        <v>0.82886850833892822</v>
      </c>
      <c r="F33">
        <v>1225.962646484375</v>
      </c>
      <c r="G33">
        <v>-15515.6083984375</v>
      </c>
      <c r="H33">
        <v>-55442.59375</v>
      </c>
      <c r="I33">
        <v>-82.924552917480469</v>
      </c>
      <c r="J33">
        <v>-47.469886779785163</v>
      </c>
      <c r="K33">
        <v>-10.592606544494631</v>
      </c>
      <c r="L33">
        <v>0.35380458831787109</v>
      </c>
      <c r="M33">
        <v>-147.83464050292969</v>
      </c>
      <c r="N33">
        <v>356.64181518554688</v>
      </c>
    </row>
    <row r="34" spans="1:14" x14ac:dyDescent="0.3">
      <c r="A34" s="1">
        <v>32</v>
      </c>
      <c r="B34">
        <v>0.40830430388450623</v>
      </c>
      <c r="C34">
        <v>0.67723232507705688</v>
      </c>
      <c r="D34">
        <v>-0.56841903924942017</v>
      </c>
      <c r="E34">
        <v>0.48639985918998718</v>
      </c>
      <c r="F34">
        <v>1086.249633789062</v>
      </c>
      <c r="G34">
        <v>-15517.9375</v>
      </c>
      <c r="H34">
        <v>-55447.58984375</v>
      </c>
      <c r="I34">
        <v>-88.066505432128906</v>
      </c>
      <c r="J34">
        <v>-55.476486206054688</v>
      </c>
      <c r="K34">
        <v>-12.43255615234375</v>
      </c>
      <c r="L34">
        <v>0.23572872579097751</v>
      </c>
      <c r="M34">
        <v>-143.69255065917969</v>
      </c>
      <c r="N34">
        <v>355.033935546875</v>
      </c>
    </row>
    <row r="35" spans="1:14" x14ac:dyDescent="0.3">
      <c r="A35" s="1">
        <v>33</v>
      </c>
      <c r="B35">
        <v>0.59516280889511108</v>
      </c>
      <c r="C35">
        <v>0.8502764105796814</v>
      </c>
      <c r="D35">
        <v>-1</v>
      </c>
      <c r="E35">
        <v>0.4277338981628418</v>
      </c>
      <c r="F35">
        <v>952.4619140625</v>
      </c>
      <c r="G35">
        <v>-15520.705078125</v>
      </c>
      <c r="H35">
        <v>-55452.5234375</v>
      </c>
      <c r="I35">
        <v>-92.868614196777344</v>
      </c>
      <c r="J35">
        <v>-64.980621337890625</v>
      </c>
      <c r="K35">
        <v>-19.502773284912109</v>
      </c>
      <c r="L35">
        <v>-2.858594655990601</v>
      </c>
      <c r="M35">
        <v>-137.6597595214844</v>
      </c>
      <c r="N35">
        <v>353.55331420898438</v>
      </c>
    </row>
    <row r="36" spans="1:14" x14ac:dyDescent="0.3">
      <c r="A36" s="1">
        <v>34</v>
      </c>
      <c r="B36">
        <v>0.1094654873013496</v>
      </c>
      <c r="C36">
        <v>0.126154899597168</v>
      </c>
      <c r="D36">
        <v>-2.2380439564585689E-2</v>
      </c>
      <c r="E36">
        <v>0.80777746438980103</v>
      </c>
      <c r="F36">
        <v>809.94921875</v>
      </c>
      <c r="G36">
        <v>-15524.0859375</v>
      </c>
      <c r="H36">
        <v>-55457.80078125</v>
      </c>
      <c r="I36">
        <v>-97.215011596679688</v>
      </c>
      <c r="J36">
        <v>-73.030105590820313</v>
      </c>
      <c r="K36">
        <v>-32.688617706298828</v>
      </c>
      <c r="L36">
        <v>-9.4141817092895508</v>
      </c>
      <c r="M36">
        <v>-130.60313415527341</v>
      </c>
      <c r="N36">
        <v>352.037841796875</v>
      </c>
    </row>
    <row r="37" spans="1:14" x14ac:dyDescent="0.3">
      <c r="A37" s="1">
        <v>35</v>
      </c>
      <c r="B37">
        <v>0.38336887955665588</v>
      </c>
      <c r="C37">
        <v>-0.23669539391994479</v>
      </c>
      <c r="D37">
        <v>-1</v>
      </c>
      <c r="E37">
        <v>0.23715153336524961</v>
      </c>
      <c r="F37">
        <v>663.95458984375</v>
      </c>
      <c r="G37">
        <v>-15528.3623046875</v>
      </c>
      <c r="H37">
        <v>-55462.79296875</v>
      </c>
      <c r="I37">
        <v>-100.9091491699219</v>
      </c>
      <c r="J37">
        <v>-76.041267395019531</v>
      </c>
      <c r="K37">
        <v>-48.774055480957031</v>
      </c>
      <c r="L37">
        <v>-18.485713958740231</v>
      </c>
      <c r="M37">
        <v>-123.8756484985352</v>
      </c>
      <c r="N37">
        <v>350.15957641601563</v>
      </c>
    </row>
    <row r="38" spans="1:14" x14ac:dyDescent="0.3">
      <c r="A38" s="1">
        <v>36</v>
      </c>
      <c r="B38">
        <v>0.19605529308319089</v>
      </c>
      <c r="C38">
        <v>3.3877100795507431E-2</v>
      </c>
      <c r="D38">
        <v>-0.53302204608917236</v>
      </c>
      <c r="E38">
        <v>1</v>
      </c>
      <c r="F38">
        <v>516.42694091796875</v>
      </c>
      <c r="G38">
        <v>-15533.3515625</v>
      </c>
      <c r="H38">
        <v>-55467.3671875</v>
      </c>
      <c r="I38">
        <v>-103.82801818847661</v>
      </c>
      <c r="J38">
        <v>-69.635498046875</v>
      </c>
      <c r="K38">
        <v>-67.893241882324219</v>
      </c>
      <c r="L38">
        <v>-30.410320281982418</v>
      </c>
      <c r="M38">
        <v>-119.1759872436523</v>
      </c>
      <c r="N38">
        <v>347.84136962890619</v>
      </c>
    </row>
    <row r="39" spans="1:14" x14ac:dyDescent="0.3">
      <c r="A39" s="1">
        <v>37</v>
      </c>
      <c r="B39">
        <v>0.63156968355178833</v>
      </c>
      <c r="C39">
        <v>3.7019677460193627E-2</v>
      </c>
      <c r="D39">
        <v>-0.77250373363494873</v>
      </c>
      <c r="E39">
        <v>0.41622883081436157</v>
      </c>
      <c r="F39">
        <v>366.32308959960938</v>
      </c>
      <c r="G39">
        <v>-15539.2734375</v>
      </c>
      <c r="H39">
        <v>-55471.10546875</v>
      </c>
      <c r="I39">
        <v>-105.7168655395508</v>
      </c>
      <c r="J39">
        <v>-52.918201446533203</v>
      </c>
      <c r="K39">
        <v>-88.360801696777344</v>
      </c>
      <c r="L39">
        <v>-46.130092620849609</v>
      </c>
      <c r="M39">
        <v>-115.67881011962891</v>
      </c>
      <c r="N39">
        <v>344.92916870117188</v>
      </c>
    </row>
    <row r="40" spans="1:14" x14ac:dyDescent="0.3">
      <c r="A40" s="1">
        <v>38</v>
      </c>
      <c r="B40">
        <v>-0.51898092031478882</v>
      </c>
      <c r="C40">
        <v>1</v>
      </c>
      <c r="D40">
        <v>-1</v>
      </c>
      <c r="E40">
        <v>1</v>
      </c>
      <c r="F40">
        <v>220.54399108886719</v>
      </c>
      <c r="G40">
        <v>-15545.927734375</v>
      </c>
      <c r="H40">
        <v>-55473.9609375</v>
      </c>
      <c r="I40">
        <v>-106.9096984863281</v>
      </c>
      <c r="J40">
        <v>-25.468805313110352</v>
      </c>
      <c r="K40">
        <v>-104.4022979736328</v>
      </c>
      <c r="L40">
        <v>-65.41949462890625</v>
      </c>
      <c r="M40">
        <v>-109.91925048828119</v>
      </c>
      <c r="N40">
        <v>337.0858154296875</v>
      </c>
    </row>
    <row r="41" spans="1:14" x14ac:dyDescent="0.3">
      <c r="A41" s="1">
        <v>39</v>
      </c>
      <c r="B41">
        <v>-0.80944979190826416</v>
      </c>
      <c r="C41">
        <v>0.86999624967575073</v>
      </c>
      <c r="D41">
        <v>-1</v>
      </c>
      <c r="E41">
        <v>1</v>
      </c>
      <c r="F41">
        <v>73.0858154296875</v>
      </c>
      <c r="G41">
        <v>-15553.2138671875</v>
      </c>
      <c r="H41">
        <v>-55475.4921875</v>
      </c>
      <c r="I41">
        <v>-107.4991989135742</v>
      </c>
      <c r="J41">
        <v>4.7572174072265616</v>
      </c>
      <c r="K41">
        <v>-108.19643402099609</v>
      </c>
      <c r="L41">
        <v>-84.213920593261719</v>
      </c>
      <c r="M41">
        <v>-70.111007690429688</v>
      </c>
      <c r="N41">
        <v>273.44869995117188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-15535.404296875</v>
      </c>
      <c r="H2">
        <v>-55360</v>
      </c>
      <c r="I2">
        <v>-3.760132472962141E-3</v>
      </c>
      <c r="J2">
        <v>2.764900773763657E-2</v>
      </c>
      <c r="K2">
        <v>1.5668049454689029E-2</v>
      </c>
      <c r="L2">
        <v>0.32363218069076538</v>
      </c>
      <c r="M2">
        <v>-9.7764752805233002E-2</v>
      </c>
      <c r="N2">
        <v>109.771354675293</v>
      </c>
    </row>
    <row r="3" spans="1:14" x14ac:dyDescent="0.3">
      <c r="A3" s="1">
        <v>1</v>
      </c>
      <c r="B3">
        <v>0.57063782215118408</v>
      </c>
      <c r="C3">
        <v>-0.85635125637054443</v>
      </c>
      <c r="D3">
        <v>-0.66822952032089233</v>
      </c>
      <c r="E3">
        <v>0</v>
      </c>
      <c r="F3">
        <v>3208.268798828125</v>
      </c>
      <c r="G3">
        <v>-15535.408203125</v>
      </c>
      <c r="H3">
        <v>-55359.9921875</v>
      </c>
      <c r="I3">
        <v>-0.22743980586528781</v>
      </c>
      <c r="J3">
        <v>4.3585970997810357E-2</v>
      </c>
      <c r="K3">
        <v>1.8051125109195709E-2</v>
      </c>
      <c r="L3">
        <v>0.33551105856895452</v>
      </c>
      <c r="M3">
        <v>-9.0887404978275299E-2</v>
      </c>
      <c r="N3">
        <v>109.73936462402339</v>
      </c>
    </row>
    <row r="4" spans="1:14" x14ac:dyDescent="0.3">
      <c r="A4" s="1">
        <v>2</v>
      </c>
      <c r="B4">
        <v>0.7554706335067749</v>
      </c>
      <c r="C4">
        <v>-1</v>
      </c>
      <c r="D4">
        <v>-0.77967089414596558</v>
      </c>
      <c r="E4">
        <v>0</v>
      </c>
      <c r="F4">
        <v>3201.224853515625</v>
      </c>
      <c r="G4">
        <v>-15535.412109375</v>
      </c>
      <c r="H4">
        <v>-55359.96875</v>
      </c>
      <c r="I4">
        <v>-1.5266654491424561</v>
      </c>
      <c r="J4">
        <v>3.2399971038103097E-2</v>
      </c>
      <c r="K4">
        <v>3.7161912769079208E-2</v>
      </c>
      <c r="L4">
        <v>0.42802587151527399</v>
      </c>
      <c r="M4">
        <v>-0.31963184475898743</v>
      </c>
      <c r="N4">
        <v>109.23056793212891</v>
      </c>
    </row>
    <row r="5" spans="1:14" x14ac:dyDescent="0.3">
      <c r="A5" s="1">
        <v>3</v>
      </c>
      <c r="B5">
        <v>1</v>
      </c>
      <c r="C5">
        <v>-1</v>
      </c>
      <c r="D5">
        <v>0.21271140873432159</v>
      </c>
      <c r="E5">
        <v>0</v>
      </c>
      <c r="F5">
        <v>3188.632080078125</v>
      </c>
      <c r="G5">
        <v>-15535.4111328125</v>
      </c>
      <c r="H5">
        <v>-55359.92578125</v>
      </c>
      <c r="I5">
        <v>-3.916366815567017</v>
      </c>
      <c r="J5">
        <v>-0.12032803148031231</v>
      </c>
      <c r="K5">
        <v>0.11115288734436039</v>
      </c>
      <c r="L5">
        <v>0.66918855905532837</v>
      </c>
      <c r="M5">
        <v>-1.0246808528900151</v>
      </c>
      <c r="N5">
        <v>107.991325378418</v>
      </c>
    </row>
    <row r="6" spans="1:14" x14ac:dyDescent="0.3">
      <c r="A6" s="1">
        <v>4</v>
      </c>
      <c r="B6">
        <v>0.20736423134803769</v>
      </c>
      <c r="C6">
        <v>-0.30821287631988531</v>
      </c>
      <c r="D6">
        <v>5.9233810752630227E-2</v>
      </c>
      <c r="E6">
        <v>0</v>
      </c>
      <c r="F6">
        <v>3169.631103515625</v>
      </c>
      <c r="G6">
        <v>-15535.4052734375</v>
      </c>
      <c r="H6">
        <v>-55359.87109375</v>
      </c>
      <c r="I6">
        <v>-7.1857237815856934</v>
      </c>
      <c r="J6">
        <v>-0.45503270626068121</v>
      </c>
      <c r="K6">
        <v>0.25943362712860107</v>
      </c>
      <c r="L6">
        <v>1.0644851922988889</v>
      </c>
      <c r="M6">
        <v>-2.0404515266418461</v>
      </c>
      <c r="N6">
        <v>106.8635711669922</v>
      </c>
    </row>
    <row r="7" spans="1:14" x14ac:dyDescent="0.3">
      <c r="A7" s="1">
        <v>5</v>
      </c>
      <c r="B7">
        <v>0.96538972854614258</v>
      </c>
      <c r="C7">
        <v>-1</v>
      </c>
      <c r="D7">
        <v>-0.64354664087295532</v>
      </c>
      <c r="E7">
        <v>0</v>
      </c>
      <c r="F7">
        <v>3145.746826171875</v>
      </c>
      <c r="G7">
        <v>-15535.396484375</v>
      </c>
      <c r="H7">
        <v>-55359.80078125</v>
      </c>
      <c r="I7">
        <v>-10.761075019836429</v>
      </c>
      <c r="J7">
        <v>-1.0335021018981929</v>
      </c>
      <c r="K7">
        <v>0.49131062626838679</v>
      </c>
      <c r="L7">
        <v>1.533169746398926</v>
      </c>
      <c r="M7">
        <v>-3.33903980255127</v>
      </c>
      <c r="N7">
        <v>105.75563812255859</v>
      </c>
    </row>
    <row r="8" spans="1:14" x14ac:dyDescent="0.3">
      <c r="A8" s="1">
        <v>6</v>
      </c>
      <c r="B8">
        <v>1</v>
      </c>
      <c r="C8">
        <v>-0.38582876324653631</v>
      </c>
      <c r="D8">
        <v>-1</v>
      </c>
      <c r="E8">
        <v>0</v>
      </c>
      <c r="F8">
        <v>3116.3857421875</v>
      </c>
      <c r="G8">
        <v>-15535.3828125</v>
      </c>
      <c r="H8">
        <v>-55359.71484375</v>
      </c>
      <c r="I8">
        <v>-14.55732536315918</v>
      </c>
      <c r="J8">
        <v>-1.9399293661117549</v>
      </c>
      <c r="K8">
        <v>0.82565116882324219</v>
      </c>
      <c r="L8">
        <v>2.075330495834351</v>
      </c>
      <c r="M8">
        <v>-4.9761042594909668</v>
      </c>
      <c r="N8">
        <v>104.1810607910156</v>
      </c>
    </row>
    <row r="9" spans="1:14" x14ac:dyDescent="0.3">
      <c r="A9" s="1">
        <v>7</v>
      </c>
      <c r="B9">
        <v>0.23090504109859469</v>
      </c>
      <c r="C9">
        <v>0.25065210461616522</v>
      </c>
      <c r="D9">
        <v>-0.69607287645339966</v>
      </c>
      <c r="E9">
        <v>0</v>
      </c>
      <c r="F9">
        <v>3081.37353515625</v>
      </c>
      <c r="G9">
        <v>-15535.365234375</v>
      </c>
      <c r="H9">
        <v>-55359.61328125</v>
      </c>
      <c r="I9">
        <v>-18.511432647705082</v>
      </c>
      <c r="J9">
        <v>-3.2076468467712398</v>
      </c>
      <c r="K9">
        <v>1.260887622833252</v>
      </c>
      <c r="L9">
        <v>2.6737813949584961</v>
      </c>
      <c r="M9">
        <v>-6.912724494934082</v>
      </c>
      <c r="N9">
        <v>101.7692108154297</v>
      </c>
    </row>
    <row r="10" spans="1:14" x14ac:dyDescent="0.3">
      <c r="A10" s="1">
        <v>8</v>
      </c>
      <c r="B10">
        <v>1</v>
      </c>
      <c r="C10">
        <v>-1</v>
      </c>
      <c r="D10">
        <v>-1</v>
      </c>
      <c r="E10">
        <v>0</v>
      </c>
      <c r="F10">
        <v>3041.361328125</v>
      </c>
      <c r="G10">
        <v>-15535.3427734375</v>
      </c>
      <c r="H10">
        <v>-55359.5</v>
      </c>
      <c r="I10">
        <v>-22.387685775756839</v>
      </c>
      <c r="J10">
        <v>-4.7720003128051758</v>
      </c>
      <c r="K10">
        <v>1.7100621461868291</v>
      </c>
      <c r="L10">
        <v>3.160651683807373</v>
      </c>
      <c r="M10">
        <v>-8.9265861511230469</v>
      </c>
      <c r="N10">
        <v>98.641044616699219</v>
      </c>
    </row>
    <row r="11" spans="1:14" x14ac:dyDescent="0.3">
      <c r="A11" s="1">
        <v>9</v>
      </c>
      <c r="B11">
        <v>0.40002885460853582</v>
      </c>
      <c r="C11">
        <v>-1</v>
      </c>
      <c r="D11">
        <v>-0.93798691034317017</v>
      </c>
      <c r="E11">
        <v>0</v>
      </c>
      <c r="F11">
        <v>2995.854736328125</v>
      </c>
      <c r="G11">
        <v>-15535.31640625</v>
      </c>
      <c r="H11">
        <v>-55359.37109375</v>
      </c>
      <c r="I11">
        <v>-26.323528289794918</v>
      </c>
      <c r="J11">
        <v>-6.8173422813415527</v>
      </c>
      <c r="K11">
        <v>2.1352906227111821</v>
      </c>
      <c r="L11">
        <v>3.5007903575897221</v>
      </c>
      <c r="M11">
        <v>-11.29395961761475</v>
      </c>
      <c r="N11">
        <v>94.657249450683594</v>
      </c>
    </row>
    <row r="12" spans="1:14" x14ac:dyDescent="0.3">
      <c r="A12" s="1">
        <v>10</v>
      </c>
      <c r="B12">
        <v>1</v>
      </c>
      <c r="C12">
        <v>-0.69730919599533081</v>
      </c>
      <c r="D12">
        <v>-0.61449259519577026</v>
      </c>
      <c r="E12">
        <v>0</v>
      </c>
      <c r="F12">
        <v>2945.0869140625</v>
      </c>
      <c r="G12">
        <v>-15535.2861328125</v>
      </c>
      <c r="H12">
        <v>-55359.23046875</v>
      </c>
      <c r="I12">
        <v>-30.228937149047852</v>
      </c>
      <c r="J12">
        <v>-9.502568244934082</v>
      </c>
      <c r="K12">
        <v>2.3958415985107422</v>
      </c>
      <c r="L12">
        <v>3.5510396957397461</v>
      </c>
      <c r="M12">
        <v>-14.182485580444339</v>
      </c>
      <c r="N12">
        <v>89.833984375</v>
      </c>
    </row>
    <row r="13" spans="1:14" x14ac:dyDescent="0.3">
      <c r="A13" s="1">
        <v>11</v>
      </c>
      <c r="B13">
        <v>0.50633537769317627</v>
      </c>
      <c r="C13">
        <v>-0.62257480621337891</v>
      </c>
      <c r="D13">
        <v>-0.87294042110443115</v>
      </c>
      <c r="E13">
        <v>0.14649893343448639</v>
      </c>
      <c r="F13">
        <v>2889.154296875</v>
      </c>
      <c r="G13">
        <v>-15535.25390625</v>
      </c>
      <c r="H13">
        <v>-55359.07421875</v>
      </c>
      <c r="I13">
        <v>-34.096080780029297</v>
      </c>
      <c r="J13">
        <v>-12.79281806945801</v>
      </c>
      <c r="K13">
        <v>2.3743922710418701</v>
      </c>
      <c r="L13">
        <v>3.272653341293335</v>
      </c>
      <c r="M13">
        <v>-17.482736587524411</v>
      </c>
      <c r="N13">
        <v>84.391647338867188</v>
      </c>
    </row>
    <row r="14" spans="1:14" x14ac:dyDescent="0.3">
      <c r="A14" s="1">
        <v>12</v>
      </c>
      <c r="B14">
        <v>0.65344607830047607</v>
      </c>
      <c r="C14">
        <v>-1</v>
      </c>
      <c r="D14">
        <v>-0.46960270404815668</v>
      </c>
      <c r="E14">
        <v>0</v>
      </c>
      <c r="F14">
        <v>2828.61328125</v>
      </c>
      <c r="G14">
        <v>-15535.19921875</v>
      </c>
      <c r="H14">
        <v>-55358.9375</v>
      </c>
      <c r="I14">
        <v>-37.837249755859382</v>
      </c>
      <c r="J14">
        <v>-16.84028244018555</v>
      </c>
      <c r="K14">
        <v>1.9673670530319209</v>
      </c>
      <c r="L14">
        <v>2.6446018218994141</v>
      </c>
      <c r="M14">
        <v>-21.429294586181641</v>
      </c>
      <c r="N14">
        <v>78.234352111816406</v>
      </c>
    </row>
    <row r="15" spans="1:14" x14ac:dyDescent="0.3">
      <c r="A15" s="1">
        <v>13</v>
      </c>
      <c r="B15">
        <v>0.64461761713027954</v>
      </c>
      <c r="C15">
        <v>-1</v>
      </c>
      <c r="D15">
        <v>-0.73579752445220947</v>
      </c>
      <c r="E15">
        <v>0</v>
      </c>
      <c r="F15">
        <v>2763.66552734375</v>
      </c>
      <c r="G15">
        <v>-15535.134765625</v>
      </c>
      <c r="H15">
        <v>-55358.8125</v>
      </c>
      <c r="I15">
        <v>-41.379154205322273</v>
      </c>
      <c r="J15">
        <v>-21.723787307739261</v>
      </c>
      <c r="K15">
        <v>1.121623754501343</v>
      </c>
      <c r="L15">
        <v>1.4785909652709961</v>
      </c>
      <c r="M15">
        <v>-25.88449668884277</v>
      </c>
      <c r="N15">
        <v>71.669105529785156</v>
      </c>
    </row>
    <row r="16" spans="1:14" x14ac:dyDescent="0.3">
      <c r="A16" s="1">
        <v>14</v>
      </c>
      <c r="B16">
        <v>1</v>
      </c>
      <c r="C16">
        <v>-0.11952916532754899</v>
      </c>
      <c r="D16">
        <v>-0.45143201947212219</v>
      </c>
      <c r="E16">
        <v>0</v>
      </c>
      <c r="F16">
        <v>2693.78515625</v>
      </c>
      <c r="G16">
        <v>-15535.08984375</v>
      </c>
      <c r="H16">
        <v>-55358.6640625</v>
      </c>
      <c r="I16">
        <v>-44.883182525634773</v>
      </c>
      <c r="J16">
        <v>-27.176790237426761</v>
      </c>
      <c r="K16">
        <v>-0.59130120277404785</v>
      </c>
      <c r="L16">
        <v>-0.43560716509819031</v>
      </c>
      <c r="M16">
        <v>-30.652524948120121</v>
      </c>
      <c r="N16">
        <v>64.687675476074219</v>
      </c>
    </row>
    <row r="17" spans="1:14" x14ac:dyDescent="0.3">
      <c r="A17" s="1">
        <v>15</v>
      </c>
      <c r="B17">
        <v>0.86363798379898071</v>
      </c>
      <c r="C17">
        <v>0.1918579638004303</v>
      </c>
      <c r="D17">
        <v>-0.5736125111579895</v>
      </c>
      <c r="E17">
        <v>0</v>
      </c>
      <c r="F17">
        <v>2619.076171875</v>
      </c>
      <c r="G17">
        <v>-15535.052734375</v>
      </c>
      <c r="H17">
        <v>-55358.5</v>
      </c>
      <c r="I17">
        <v>-48.369831085205078</v>
      </c>
      <c r="J17">
        <v>-32.821922302246087</v>
      </c>
      <c r="K17">
        <v>-3.3600866794586182</v>
      </c>
      <c r="L17">
        <v>-3.1225061416625981</v>
      </c>
      <c r="M17">
        <v>-35.422443389892578</v>
      </c>
      <c r="N17">
        <v>57.375286102294922</v>
      </c>
    </row>
    <row r="18" spans="1:14" x14ac:dyDescent="0.3">
      <c r="A18" s="1">
        <v>16</v>
      </c>
      <c r="B18">
        <v>1</v>
      </c>
      <c r="C18">
        <v>1</v>
      </c>
      <c r="D18">
        <v>-0.89784824848175049</v>
      </c>
      <c r="E18">
        <v>6.3059873878955841E-2</v>
      </c>
      <c r="F18">
        <v>2540.12841796875</v>
      </c>
      <c r="G18">
        <v>-15535.001953125</v>
      </c>
      <c r="H18">
        <v>-55358.328125</v>
      </c>
      <c r="I18">
        <v>-51.810222625732422</v>
      </c>
      <c r="J18">
        <v>-38.292552947998047</v>
      </c>
      <c r="K18">
        <v>-7.3742356300354004</v>
      </c>
      <c r="L18">
        <v>-6.6153807640075684</v>
      </c>
      <c r="M18">
        <v>-39.958194732666023</v>
      </c>
      <c r="N18">
        <v>49.586158752441413</v>
      </c>
    </row>
    <row r="19" spans="1:14" x14ac:dyDescent="0.3">
      <c r="A19" s="1">
        <v>17</v>
      </c>
      <c r="B19">
        <v>-1</v>
      </c>
      <c r="C19">
        <v>0.3540196418762207</v>
      </c>
      <c r="D19">
        <v>-0.85564512014389038</v>
      </c>
      <c r="E19">
        <v>1</v>
      </c>
      <c r="F19">
        <v>2453.424560546875</v>
      </c>
      <c r="G19">
        <v>-15534.9228515625</v>
      </c>
      <c r="H19">
        <v>-55358.23828125</v>
      </c>
      <c r="I19">
        <v>-55.286083221435547</v>
      </c>
      <c r="J19">
        <v>-42.937065124511719</v>
      </c>
      <c r="K19">
        <v>-12.54910469055176</v>
      </c>
      <c r="L19">
        <v>-11.14288234710693</v>
      </c>
      <c r="M19">
        <v>-43.863079071044922</v>
      </c>
      <c r="N19">
        <v>40.756797790527337</v>
      </c>
    </row>
    <row r="20" spans="1:14" x14ac:dyDescent="0.3">
      <c r="A20" s="1">
        <v>18</v>
      </c>
      <c r="B20">
        <v>-1</v>
      </c>
      <c r="C20">
        <v>0.32177495956420898</v>
      </c>
      <c r="D20">
        <v>-1</v>
      </c>
      <c r="E20">
        <v>1</v>
      </c>
      <c r="F20">
        <v>2368.41748046875</v>
      </c>
      <c r="G20">
        <v>-15535.62109375</v>
      </c>
      <c r="H20">
        <v>-55358.59765625</v>
      </c>
      <c r="I20">
        <v>-58.091590881347663</v>
      </c>
      <c r="J20">
        <v>-44.831035614013672</v>
      </c>
      <c r="K20">
        <v>-19.851116180419918</v>
      </c>
      <c r="L20">
        <v>-18.384511947631839</v>
      </c>
      <c r="M20">
        <v>-45.614700317382813</v>
      </c>
      <c r="N20">
        <v>33.294467926025391</v>
      </c>
    </row>
    <row r="21" spans="1:14" x14ac:dyDescent="0.3">
      <c r="A21" s="1">
        <v>19</v>
      </c>
      <c r="B21">
        <v>1.382716838270426E-2</v>
      </c>
      <c r="C21">
        <v>1</v>
      </c>
      <c r="D21">
        <v>-0.8948969841003418</v>
      </c>
      <c r="E21">
        <v>0.56427633762359619</v>
      </c>
      <c r="F21">
        <v>2284.7548828125</v>
      </c>
      <c r="G21">
        <v>-15537.7470703125</v>
      </c>
      <c r="H21">
        <v>-55359.58984375</v>
      </c>
      <c r="I21">
        <v>-59.703426361083977</v>
      </c>
      <c r="J21">
        <v>-42.407634735107422</v>
      </c>
      <c r="K21">
        <v>-31.325716018676761</v>
      </c>
      <c r="L21">
        <v>-29.393878936767582</v>
      </c>
      <c r="M21">
        <v>-44.423660278320313</v>
      </c>
      <c r="N21">
        <v>26.716289520263668</v>
      </c>
    </row>
    <row r="22" spans="1:14" x14ac:dyDescent="0.3">
      <c r="A22" s="1">
        <v>20</v>
      </c>
      <c r="B22">
        <v>0.71794432401657104</v>
      </c>
      <c r="C22">
        <v>0.79552680253982544</v>
      </c>
      <c r="D22">
        <v>-0.415251225233078</v>
      </c>
      <c r="E22">
        <v>1</v>
      </c>
      <c r="F22">
        <v>2200.274658203125</v>
      </c>
      <c r="G22">
        <v>-15540.8701171875</v>
      </c>
      <c r="H22">
        <v>-55361.3046875</v>
      </c>
      <c r="I22">
        <v>-60.477088928222663</v>
      </c>
      <c r="J22">
        <v>-34.249725341796882</v>
      </c>
      <c r="K22">
        <v>-44.670879364013672</v>
      </c>
      <c r="L22">
        <v>-41.837421417236328</v>
      </c>
      <c r="M22">
        <v>-37.050872802734382</v>
      </c>
      <c r="N22">
        <v>17.097015380859379</v>
      </c>
    </row>
    <row r="23" spans="1:14" x14ac:dyDescent="0.3">
      <c r="A23" s="1">
        <v>21</v>
      </c>
      <c r="B23">
        <v>0.41486114263534551</v>
      </c>
      <c r="C23">
        <v>0.75330805778503418</v>
      </c>
      <c r="D23">
        <v>-0.90105932950973511</v>
      </c>
      <c r="E23">
        <v>0.41432815790176392</v>
      </c>
      <c r="F23">
        <v>2116.0048828125</v>
      </c>
      <c r="G23">
        <v>-15544.88671875</v>
      </c>
      <c r="H23">
        <v>-55364.3359375</v>
      </c>
      <c r="I23">
        <v>-61.091541290283203</v>
      </c>
      <c r="J23">
        <v>-19.516660690307621</v>
      </c>
      <c r="K23">
        <v>-55.440673828125</v>
      </c>
      <c r="L23">
        <v>-51.264495849609382</v>
      </c>
      <c r="M23">
        <v>-17.406806945800781</v>
      </c>
      <c r="N23">
        <v>358.7125244140625</v>
      </c>
    </row>
    <row r="24" spans="1:14" x14ac:dyDescent="0.3">
      <c r="A24" s="1">
        <v>22</v>
      </c>
      <c r="B24">
        <v>1</v>
      </c>
      <c r="C24">
        <v>0.65906310081481934</v>
      </c>
      <c r="D24">
        <v>-0.38023841381072998</v>
      </c>
      <c r="E24">
        <v>0.46132013201713562</v>
      </c>
      <c r="F24">
        <v>2029.762939453125</v>
      </c>
      <c r="G24">
        <v>-15549.5546875</v>
      </c>
      <c r="H24">
        <v>-55368.5</v>
      </c>
      <c r="I24">
        <v>-61.75726318359375</v>
      </c>
      <c r="J24">
        <v>0.86493015289306641</v>
      </c>
      <c r="K24">
        <v>-60.715068817138672</v>
      </c>
      <c r="L24">
        <v>-53.679737091064453</v>
      </c>
      <c r="M24">
        <v>13.1204776763916</v>
      </c>
      <c r="N24">
        <v>332.92962646484381</v>
      </c>
    </row>
    <row r="25" spans="1:14" x14ac:dyDescent="0.3">
      <c r="A25" s="1">
        <v>23</v>
      </c>
      <c r="B25">
        <v>0.95256525278091431</v>
      </c>
      <c r="C25">
        <v>1</v>
      </c>
      <c r="D25">
        <v>-0.84583193063735962</v>
      </c>
      <c r="E25">
        <v>0.47685223817825317</v>
      </c>
      <c r="F25">
        <v>1945.242553710938</v>
      </c>
      <c r="G25">
        <v>-15554.3037109375</v>
      </c>
      <c r="H25">
        <v>-55373.26171875</v>
      </c>
      <c r="I25">
        <v>-62.611309051513672</v>
      </c>
      <c r="J25">
        <v>22.28669548034668</v>
      </c>
      <c r="K25">
        <v>-59.580368041992188</v>
      </c>
      <c r="L25">
        <v>-47.151103973388672</v>
      </c>
      <c r="M25">
        <v>41.206825256347663</v>
      </c>
      <c r="N25">
        <v>313.24478149414063</v>
      </c>
    </row>
    <row r="26" spans="1:14" x14ac:dyDescent="0.3">
      <c r="A26" s="1">
        <v>24</v>
      </c>
      <c r="B26">
        <v>0.28759434819221502</v>
      </c>
      <c r="C26">
        <v>0.79757881164550781</v>
      </c>
      <c r="D26">
        <v>-0.89972424507141113</v>
      </c>
      <c r="E26">
        <v>9.4437681138515472E-2</v>
      </c>
      <c r="F26">
        <v>1854.364990234375</v>
      </c>
      <c r="G26">
        <v>-15559.533203125</v>
      </c>
      <c r="H26">
        <v>-55379.0546875</v>
      </c>
      <c r="I26">
        <v>-63.6683349609375</v>
      </c>
      <c r="J26">
        <v>44.289134979248047</v>
      </c>
      <c r="K26">
        <v>-50.112308502197273</v>
      </c>
      <c r="L26">
        <v>-33.253818511962891</v>
      </c>
      <c r="M26">
        <v>63.653575897216797</v>
      </c>
      <c r="N26">
        <v>303.2415771484375</v>
      </c>
    </row>
    <row r="27" spans="1:14" x14ac:dyDescent="0.3">
      <c r="A27" s="1">
        <v>25</v>
      </c>
      <c r="B27">
        <v>1</v>
      </c>
      <c r="C27">
        <v>-0.25404530763626099</v>
      </c>
      <c r="D27">
        <v>-0.16741442680358889</v>
      </c>
      <c r="E27">
        <v>0.18193610012531281</v>
      </c>
      <c r="F27">
        <v>1763.235229492188</v>
      </c>
      <c r="G27">
        <v>-15564.6513671875</v>
      </c>
      <c r="H27">
        <v>-55385.11328125</v>
      </c>
      <c r="I27">
        <v>-64.733139038085938</v>
      </c>
      <c r="J27">
        <v>61.414470672607422</v>
      </c>
      <c r="K27">
        <v>-33.918888092041023</v>
      </c>
      <c r="L27">
        <v>-16.562532424926761</v>
      </c>
      <c r="M27">
        <v>80.742301940917969</v>
      </c>
      <c r="N27">
        <v>301.1217041015625</v>
      </c>
    </row>
    <row r="28" spans="1:14" x14ac:dyDescent="0.3">
      <c r="A28" s="1">
        <v>26</v>
      </c>
      <c r="B28">
        <v>0.91716140508651733</v>
      </c>
      <c r="C28">
        <v>-0.72594386339187622</v>
      </c>
      <c r="D28">
        <v>-1</v>
      </c>
      <c r="E28">
        <v>0</v>
      </c>
      <c r="F28">
        <v>1669.958129882812</v>
      </c>
      <c r="G28">
        <v>-15569.5048828125</v>
      </c>
      <c r="H28">
        <v>-55391.34375</v>
      </c>
      <c r="I28">
        <v>-65.94293212890625</v>
      </c>
      <c r="J28">
        <v>69.219955444335938</v>
      </c>
      <c r="K28">
        <v>-14.80414295196533</v>
      </c>
      <c r="L28">
        <v>0.37283021211624151</v>
      </c>
      <c r="M28">
        <v>95.802688598632813</v>
      </c>
      <c r="N28">
        <v>304.51611328125</v>
      </c>
    </row>
    <row r="29" spans="1:14" x14ac:dyDescent="0.3">
      <c r="A29" s="1">
        <v>27</v>
      </c>
      <c r="B29">
        <v>1</v>
      </c>
      <c r="C29">
        <v>-0.77412718534469604</v>
      </c>
      <c r="D29">
        <v>-0.7409551739692688</v>
      </c>
      <c r="E29">
        <v>0</v>
      </c>
      <c r="F29">
        <v>1573.962036132812</v>
      </c>
      <c r="G29">
        <v>-15574.185546875</v>
      </c>
      <c r="H29">
        <v>-55397.375</v>
      </c>
      <c r="I29">
        <v>-67.402191162109375</v>
      </c>
      <c r="J29">
        <v>66.117912292480469</v>
      </c>
      <c r="K29">
        <v>7.2177162170410156</v>
      </c>
      <c r="L29">
        <v>16.924602508544918</v>
      </c>
      <c r="M29">
        <v>113.5942840576172</v>
      </c>
      <c r="N29">
        <v>313.76712036132813</v>
      </c>
    </row>
    <row r="30" spans="1:14" x14ac:dyDescent="0.3">
      <c r="A30" s="1">
        <v>28</v>
      </c>
      <c r="B30">
        <v>-0.54388552904129028</v>
      </c>
      <c r="C30">
        <v>-1</v>
      </c>
      <c r="D30">
        <v>-0.42477953433990479</v>
      </c>
      <c r="E30">
        <v>0</v>
      </c>
      <c r="F30">
        <v>1471.44873046875</v>
      </c>
      <c r="G30">
        <v>-15578.787109375</v>
      </c>
      <c r="H30">
        <v>-55403.41796875</v>
      </c>
      <c r="I30">
        <v>-69.14154052734375</v>
      </c>
      <c r="J30">
        <v>53.919853210449219</v>
      </c>
      <c r="K30">
        <v>22.910776138305661</v>
      </c>
      <c r="L30">
        <v>29.735015869140621</v>
      </c>
      <c r="M30">
        <v>132.2015380859375</v>
      </c>
      <c r="N30">
        <v>327.01510620117188</v>
      </c>
    </row>
    <row r="31" spans="1:14" x14ac:dyDescent="0.3">
      <c r="A31" s="1">
        <v>29</v>
      </c>
      <c r="B31">
        <v>-1</v>
      </c>
      <c r="C31">
        <v>-1</v>
      </c>
      <c r="D31">
        <v>-0.67930233478546143</v>
      </c>
      <c r="E31">
        <v>0</v>
      </c>
      <c r="F31">
        <v>1372.36181640625</v>
      </c>
      <c r="G31">
        <v>-15583.1650390625</v>
      </c>
      <c r="H31">
        <v>-55409.10546875</v>
      </c>
      <c r="I31">
        <v>-70.958847045898438</v>
      </c>
      <c r="J31">
        <v>33.726890563964837</v>
      </c>
      <c r="K31">
        <v>34.805908203125</v>
      </c>
      <c r="L31">
        <v>37.853034973144531</v>
      </c>
      <c r="M31">
        <v>155.68464660644531</v>
      </c>
      <c r="N31">
        <v>347.39987182617188</v>
      </c>
    </row>
    <row r="32" spans="1:14" x14ac:dyDescent="0.3">
      <c r="A32" s="1">
        <v>30</v>
      </c>
      <c r="B32">
        <v>-0.29542499780654907</v>
      </c>
      <c r="C32">
        <v>-0.78500813245773315</v>
      </c>
      <c r="D32">
        <v>-0.61343759298324585</v>
      </c>
      <c r="E32">
        <v>0</v>
      </c>
      <c r="F32">
        <v>1268.065795898438</v>
      </c>
      <c r="G32">
        <v>-15587.5341796875</v>
      </c>
      <c r="H32">
        <v>-55414.75390625</v>
      </c>
      <c r="I32">
        <v>-72.850837707519531</v>
      </c>
      <c r="J32">
        <v>9.3264484405517578</v>
      </c>
      <c r="K32">
        <v>39.994338989257813</v>
      </c>
      <c r="L32">
        <v>39.068710327148438</v>
      </c>
      <c r="M32">
        <v>-178.48423767089841</v>
      </c>
      <c r="N32">
        <v>11.54117965698242</v>
      </c>
    </row>
    <row r="33" spans="1:14" x14ac:dyDescent="0.3">
      <c r="A33" s="1">
        <v>31</v>
      </c>
      <c r="B33">
        <v>-1</v>
      </c>
      <c r="C33">
        <v>0.64343655109405518</v>
      </c>
      <c r="D33">
        <v>-0.23037143051624301</v>
      </c>
      <c r="E33">
        <v>5.8446470648050308E-3</v>
      </c>
      <c r="F33">
        <v>1161.136352539062</v>
      </c>
      <c r="G33">
        <v>-15591.7509765625</v>
      </c>
      <c r="H33">
        <v>-55420.234375</v>
      </c>
      <c r="I33">
        <v>-74.786727905273438</v>
      </c>
      <c r="J33">
        <v>-16.016181945800781</v>
      </c>
      <c r="K33">
        <v>36.806167602539063</v>
      </c>
      <c r="L33">
        <v>32.483741760253913</v>
      </c>
      <c r="M33">
        <v>-155.98106384277341</v>
      </c>
      <c r="N33">
        <v>33.537796020507813</v>
      </c>
    </row>
    <row r="34" spans="1:14" x14ac:dyDescent="0.3">
      <c r="A34" s="1">
        <v>32</v>
      </c>
      <c r="B34">
        <v>-0.1299872100353241</v>
      </c>
      <c r="C34">
        <v>0.72351986169815063</v>
      </c>
      <c r="D34">
        <v>-0.57624125480651855</v>
      </c>
      <c r="E34">
        <v>0.49426215887069702</v>
      </c>
      <c r="F34">
        <v>1050.613159179688</v>
      </c>
      <c r="G34">
        <v>-15595.8056640625</v>
      </c>
      <c r="H34">
        <v>-55425.51953125</v>
      </c>
      <c r="I34">
        <v>-76.751068115234375</v>
      </c>
      <c r="J34">
        <v>-39.077598571777337</v>
      </c>
      <c r="K34">
        <v>24.69143104553223</v>
      </c>
      <c r="L34">
        <v>19.926055908203121</v>
      </c>
      <c r="M34">
        <v>-139.78338623046881</v>
      </c>
      <c r="N34">
        <v>50.384750366210938</v>
      </c>
    </row>
    <row r="35" spans="1:14" x14ac:dyDescent="0.3">
      <c r="A35" s="1">
        <v>33</v>
      </c>
      <c r="B35">
        <v>0.54158544540405273</v>
      </c>
      <c r="C35">
        <v>-0.46023043990135187</v>
      </c>
      <c r="D35">
        <v>-0.80591404438018799</v>
      </c>
      <c r="E35">
        <v>0.18408273160457611</v>
      </c>
      <c r="F35">
        <v>937.74810791015625</v>
      </c>
      <c r="G35">
        <v>-15599.751953125</v>
      </c>
      <c r="H35">
        <v>-55431.0234375</v>
      </c>
      <c r="I35">
        <v>-78.956222534179688</v>
      </c>
      <c r="J35">
        <v>-57.605319976806641</v>
      </c>
      <c r="K35">
        <v>3.0328164100646968</v>
      </c>
      <c r="L35">
        <v>2.977668285369873</v>
      </c>
      <c r="M35">
        <v>-128.1683654785156</v>
      </c>
      <c r="N35">
        <v>63.335254669189453</v>
      </c>
    </row>
    <row r="36" spans="1:14" x14ac:dyDescent="0.3">
      <c r="A36" s="1">
        <v>34</v>
      </c>
      <c r="B36">
        <v>0.57839661836624146</v>
      </c>
      <c r="C36">
        <v>0.46418032050132751</v>
      </c>
      <c r="D36">
        <v>-0.21345129609107971</v>
      </c>
      <c r="E36">
        <v>0</v>
      </c>
      <c r="F36">
        <v>819.74383544921875</v>
      </c>
      <c r="G36">
        <v>-15603.6201171875</v>
      </c>
      <c r="H36">
        <v>-55436.87109375</v>
      </c>
      <c r="I36">
        <v>-81.482147216796875</v>
      </c>
      <c r="J36">
        <v>-62.843013763427727</v>
      </c>
      <c r="K36">
        <v>-26.47597694396973</v>
      </c>
      <c r="L36">
        <v>-17.826286315917969</v>
      </c>
      <c r="M36">
        <v>-122.16368103027339</v>
      </c>
      <c r="N36">
        <v>74.300575256347656</v>
      </c>
    </row>
    <row r="37" spans="1:14" x14ac:dyDescent="0.3">
      <c r="A37" s="1">
        <v>35</v>
      </c>
      <c r="B37">
        <v>0.83687609434127808</v>
      </c>
      <c r="C37">
        <v>0.50522321462631226</v>
      </c>
      <c r="D37">
        <v>-0.71895813941955566</v>
      </c>
      <c r="E37">
        <v>0</v>
      </c>
      <c r="F37">
        <v>699.426025390625</v>
      </c>
      <c r="G37">
        <v>-15607.2900390625</v>
      </c>
      <c r="H37">
        <v>-55442.75390625</v>
      </c>
      <c r="I37">
        <v>-83.945175170898438</v>
      </c>
      <c r="J37">
        <v>-49.954303741455078</v>
      </c>
      <c r="K37">
        <v>-56.335994720458977</v>
      </c>
      <c r="L37">
        <v>-41.204681396484382</v>
      </c>
      <c r="M37">
        <v>-123.6666717529297</v>
      </c>
      <c r="N37">
        <v>86.9827880859375</v>
      </c>
    </row>
    <row r="38" spans="1:14" x14ac:dyDescent="0.3">
      <c r="A38" s="1">
        <v>36</v>
      </c>
      <c r="B38">
        <v>1</v>
      </c>
      <c r="C38">
        <v>1</v>
      </c>
      <c r="D38">
        <v>-1</v>
      </c>
      <c r="E38">
        <v>0</v>
      </c>
      <c r="F38">
        <v>578.04461669921875</v>
      </c>
      <c r="G38">
        <v>-15610.822265625</v>
      </c>
      <c r="H38">
        <v>-55448.3671875</v>
      </c>
      <c r="I38">
        <v>-85.908447265625</v>
      </c>
      <c r="J38">
        <v>-20.257659912109379</v>
      </c>
      <c r="K38">
        <v>-77.696098327636719</v>
      </c>
      <c r="L38">
        <v>-65.081100463867188</v>
      </c>
      <c r="M38">
        <v>-142.80265808105469</v>
      </c>
      <c r="N38">
        <v>117.9165573120117</v>
      </c>
    </row>
    <row r="39" spans="1:14" x14ac:dyDescent="0.3">
      <c r="A39" s="1">
        <v>37</v>
      </c>
      <c r="B39">
        <v>0.52499479055404663</v>
      </c>
      <c r="C39">
        <v>0.4971957802772522</v>
      </c>
      <c r="D39">
        <v>-1</v>
      </c>
      <c r="E39">
        <v>0</v>
      </c>
      <c r="F39">
        <v>455.8408203125</v>
      </c>
      <c r="G39">
        <v>-15614.228515625</v>
      </c>
      <c r="H39">
        <v>-55453.58203125</v>
      </c>
      <c r="I39">
        <v>-87.350105285644531</v>
      </c>
      <c r="J39">
        <v>19.731718063354489</v>
      </c>
      <c r="K39">
        <v>-81.651016235351563</v>
      </c>
      <c r="L39">
        <v>-71.540084838867188</v>
      </c>
      <c r="M39">
        <v>135.79450988769531</v>
      </c>
      <c r="N39">
        <v>206.2758483886719</v>
      </c>
    </row>
    <row r="40" spans="1:14" x14ac:dyDescent="0.3">
      <c r="A40" s="1">
        <v>38</v>
      </c>
      <c r="B40">
        <v>1</v>
      </c>
      <c r="C40">
        <v>-0.88428235054016113</v>
      </c>
      <c r="D40">
        <v>0.67611867189407349</v>
      </c>
      <c r="E40">
        <v>0</v>
      </c>
      <c r="F40">
        <v>332.9903564453125</v>
      </c>
      <c r="G40">
        <v>-15617.64453125</v>
      </c>
      <c r="H40">
        <v>-55458.32421875</v>
      </c>
      <c r="I40">
        <v>-88.390426635742188</v>
      </c>
      <c r="J40">
        <v>58.302566528320313</v>
      </c>
      <c r="K40">
        <v>-63.928276062011719</v>
      </c>
      <c r="L40">
        <v>-47.969017028808587</v>
      </c>
      <c r="M40">
        <v>101.79322814941411</v>
      </c>
      <c r="N40">
        <v>238.0181579589844</v>
      </c>
    </row>
    <row r="41" spans="1:14" x14ac:dyDescent="0.3">
      <c r="A41" s="1">
        <v>39</v>
      </c>
      <c r="B41">
        <v>1</v>
      </c>
      <c r="C41">
        <v>0.94493705034255981</v>
      </c>
      <c r="D41">
        <v>0.57650458812713623</v>
      </c>
      <c r="E41">
        <v>0</v>
      </c>
      <c r="F41">
        <v>215.2923583984375</v>
      </c>
      <c r="G41">
        <v>-15620.8125</v>
      </c>
      <c r="H41">
        <v>-55462.6640625</v>
      </c>
      <c r="I41">
        <v>-89.002937316894531</v>
      </c>
      <c r="J41">
        <v>82.356681823730469</v>
      </c>
      <c r="K41">
        <v>-33.634620666503913</v>
      </c>
      <c r="L41">
        <v>-22.889291763305661</v>
      </c>
      <c r="M41">
        <v>91.882720947265625</v>
      </c>
      <c r="N41">
        <v>248.6124572753906</v>
      </c>
    </row>
    <row r="42" spans="1:14" x14ac:dyDescent="0.3">
      <c r="A42" s="1">
        <v>40</v>
      </c>
      <c r="B42">
        <v>0.78294074535369873</v>
      </c>
      <c r="C42">
        <v>8.677198737859726E-2</v>
      </c>
      <c r="D42">
        <v>0.88129961490631104</v>
      </c>
      <c r="E42">
        <v>0</v>
      </c>
      <c r="F42">
        <v>90.798446655273438</v>
      </c>
      <c r="G42">
        <v>-15623.9833984375</v>
      </c>
      <c r="H42">
        <v>-55467.0078125</v>
      </c>
      <c r="I42">
        <v>-89.349380493164063</v>
      </c>
      <c r="J42">
        <v>90.726982116699219</v>
      </c>
      <c r="K42">
        <v>2.0781064033508301</v>
      </c>
      <c r="L42">
        <v>1.4874252080917361</v>
      </c>
      <c r="M42">
        <v>86.761009216308594</v>
      </c>
      <c r="N42">
        <v>255.2834777832031</v>
      </c>
    </row>
    <row r="43" spans="1:14" x14ac:dyDescent="0.3">
      <c r="A43" s="1">
        <v>41</v>
      </c>
      <c r="B43">
        <v>1</v>
      </c>
      <c r="C43">
        <v>0.88856816291809082</v>
      </c>
      <c r="D43">
        <v>1</v>
      </c>
      <c r="E43">
        <v>0</v>
      </c>
      <c r="F43">
        <v>0</v>
      </c>
      <c r="G43">
        <v>-15627.1123046875</v>
      </c>
      <c r="H43">
        <v>-55471.03515625</v>
      </c>
      <c r="I43">
        <v>-89.617637634277344</v>
      </c>
      <c r="J43">
        <v>75.6396484375</v>
      </c>
      <c r="K43">
        <v>22.47581672668457</v>
      </c>
      <c r="L43">
        <v>22.24070930480957</v>
      </c>
      <c r="M43">
        <v>84.822868347167969</v>
      </c>
      <c r="N43">
        <v>262.59707641601563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-15535.4052734375</v>
      </c>
      <c r="H2">
        <v>-55360</v>
      </c>
      <c r="I2">
        <v>-3.781564068049192E-3</v>
      </c>
      <c r="J2">
        <v>2.089739590883255E-2</v>
      </c>
      <c r="K2">
        <v>1.4213253743946551E-2</v>
      </c>
      <c r="L2">
        <v>0.32636946439743042</v>
      </c>
      <c r="M2">
        <v>-9.5640048384666443E-2</v>
      </c>
      <c r="N2">
        <v>109.7714538574219</v>
      </c>
    </row>
    <row r="3" spans="1:14" x14ac:dyDescent="0.3">
      <c r="A3" s="1">
        <v>1</v>
      </c>
      <c r="B3">
        <v>0.97344225645065308</v>
      </c>
      <c r="C3">
        <v>-1</v>
      </c>
      <c r="D3">
        <v>-0.75953179597854614</v>
      </c>
      <c r="E3">
        <v>0</v>
      </c>
      <c r="F3">
        <v>3208.268310546875</v>
      </c>
      <c r="G3">
        <v>-15535.408203125</v>
      </c>
      <c r="H3">
        <v>-55359.9921875</v>
      </c>
      <c r="I3">
        <v>-0.22671906650066381</v>
      </c>
      <c r="J3">
        <v>3.64568792283535E-2</v>
      </c>
      <c r="K3">
        <v>1.689055003225803E-2</v>
      </c>
      <c r="L3">
        <v>0.33828124403953552</v>
      </c>
      <c r="M3">
        <v>-9.4678230583667755E-2</v>
      </c>
      <c r="N3">
        <v>109.73508453369141</v>
      </c>
    </row>
    <row r="4" spans="1:14" x14ac:dyDescent="0.3">
      <c r="A4" s="1">
        <v>2</v>
      </c>
      <c r="B4">
        <v>0.96887111663818359</v>
      </c>
      <c r="C4">
        <v>-1</v>
      </c>
      <c r="D4">
        <v>-1</v>
      </c>
      <c r="E4">
        <v>0</v>
      </c>
      <c r="F4">
        <v>3201.228271484375</v>
      </c>
      <c r="G4">
        <v>-15535.41015625</v>
      </c>
      <c r="H4">
        <v>-55359.96875</v>
      </c>
      <c r="I4">
        <v>-1.526104092597961</v>
      </c>
      <c r="J4">
        <v>1.7986699938774109E-2</v>
      </c>
      <c r="K4">
        <v>4.5543521642684943E-2</v>
      </c>
      <c r="L4">
        <v>0.48482239246368408</v>
      </c>
      <c r="M4">
        <v>-0.37084189057350159</v>
      </c>
      <c r="N4">
        <v>109.15187072753911</v>
      </c>
    </row>
    <row r="5" spans="1:14" x14ac:dyDescent="0.3">
      <c r="A5" s="1">
        <v>3</v>
      </c>
      <c r="B5">
        <v>0.64476567506790161</v>
      </c>
      <c r="C5">
        <v>-0.59838098287582397</v>
      </c>
      <c r="D5">
        <v>-0.85222196578979492</v>
      </c>
      <c r="E5">
        <v>0</v>
      </c>
      <c r="F5">
        <v>3188.6298828125</v>
      </c>
      <c r="G5">
        <v>-15535.408203125</v>
      </c>
      <c r="H5">
        <v>-55359.93359375</v>
      </c>
      <c r="I5">
        <v>-3.916967391967773</v>
      </c>
      <c r="J5">
        <v>-0.13061971962451929</v>
      </c>
      <c r="K5">
        <v>0.13964454829692841</v>
      </c>
      <c r="L5">
        <v>0.81849384307861328</v>
      </c>
      <c r="M5">
        <v>-1.067781925201416</v>
      </c>
      <c r="N5">
        <v>107.7075576782227</v>
      </c>
    </row>
    <row r="6" spans="1:14" x14ac:dyDescent="0.3">
      <c r="A6" s="1">
        <v>4</v>
      </c>
      <c r="B6">
        <v>1</v>
      </c>
      <c r="C6">
        <v>-0.32093718647956848</v>
      </c>
      <c r="D6">
        <v>-0.2454628795385361</v>
      </c>
      <c r="E6">
        <v>0</v>
      </c>
      <c r="F6">
        <v>3170.480712890625</v>
      </c>
      <c r="G6">
        <v>-15535.4013671875</v>
      </c>
      <c r="H6">
        <v>-55359.87890625</v>
      </c>
      <c r="I6">
        <v>-7.0457611083984384</v>
      </c>
      <c r="J6">
        <v>-0.47041261196136469</v>
      </c>
      <c r="K6">
        <v>0.31686633825302118</v>
      </c>
      <c r="L6">
        <v>1.264633417129517</v>
      </c>
      <c r="M6">
        <v>-2.095477819442749</v>
      </c>
      <c r="N6">
        <v>105.4805374145508</v>
      </c>
    </row>
    <row r="7" spans="1:14" x14ac:dyDescent="0.3">
      <c r="A7" s="1">
        <v>5</v>
      </c>
      <c r="B7">
        <v>0.75127798318862915</v>
      </c>
      <c r="C7">
        <v>-0.26557150483131409</v>
      </c>
      <c r="D7">
        <v>-0.45654627680778498</v>
      </c>
      <c r="E7">
        <v>0</v>
      </c>
      <c r="F7">
        <v>3147.881591796875</v>
      </c>
      <c r="G7">
        <v>-15535.3916015625</v>
      </c>
      <c r="H7">
        <v>-55359.81640625</v>
      </c>
      <c r="I7">
        <v>-10.460965156555179</v>
      </c>
      <c r="J7">
        <v>-1.002741694450378</v>
      </c>
      <c r="K7">
        <v>0.58877187967300415</v>
      </c>
      <c r="L7">
        <v>1.7991809844970701</v>
      </c>
      <c r="M7">
        <v>-3.288533210754395</v>
      </c>
      <c r="N7">
        <v>103.001579284668</v>
      </c>
    </row>
    <row r="8" spans="1:14" x14ac:dyDescent="0.3">
      <c r="A8" s="1">
        <v>6</v>
      </c>
      <c r="B8">
        <v>0.8253512978553772</v>
      </c>
      <c r="C8">
        <v>-0.65825021266937256</v>
      </c>
      <c r="D8">
        <v>-0.82318580150604248</v>
      </c>
      <c r="E8">
        <v>6.1806406825780869E-2</v>
      </c>
      <c r="F8">
        <v>3118.9501953125</v>
      </c>
      <c r="G8">
        <v>-15535.3759765625</v>
      </c>
      <c r="H8">
        <v>-55359.734375</v>
      </c>
      <c r="I8">
        <v>-14.24567222595215</v>
      </c>
      <c r="J8">
        <v>-1.79271936416626</v>
      </c>
      <c r="K8">
        <v>0.95628857612609863</v>
      </c>
      <c r="L8">
        <v>2.433476448059082</v>
      </c>
      <c r="M8">
        <v>-4.7223219871520996</v>
      </c>
      <c r="N8">
        <v>100.0290985107422</v>
      </c>
    </row>
    <row r="9" spans="1:14" x14ac:dyDescent="0.3">
      <c r="A9" s="1">
        <v>7</v>
      </c>
      <c r="B9">
        <v>0.82692068815231323</v>
      </c>
      <c r="C9">
        <v>-1</v>
      </c>
      <c r="D9">
        <v>-0.47880846261978149</v>
      </c>
      <c r="E9">
        <v>0</v>
      </c>
      <c r="F9">
        <v>3084.7666015625</v>
      </c>
      <c r="G9">
        <v>-15535.3388671875</v>
      </c>
      <c r="H9">
        <v>-55359.62890625</v>
      </c>
      <c r="I9">
        <v>-18.106899261474609</v>
      </c>
      <c r="J9">
        <v>-2.9734735488891602</v>
      </c>
      <c r="K9">
        <v>1.4335699081420901</v>
      </c>
      <c r="L9">
        <v>3.1883640289306641</v>
      </c>
      <c r="M9">
        <v>-6.6299862861633301</v>
      </c>
      <c r="N9">
        <v>96.378463745117188</v>
      </c>
    </row>
    <row r="10" spans="1:14" x14ac:dyDescent="0.3">
      <c r="A10" s="1">
        <v>8</v>
      </c>
      <c r="B10">
        <v>0.83148688077926636</v>
      </c>
      <c r="C10">
        <v>-0.95867973566055298</v>
      </c>
      <c r="D10">
        <v>-0.91827470064163208</v>
      </c>
      <c r="E10">
        <v>0</v>
      </c>
      <c r="F10">
        <v>3045.445068359375</v>
      </c>
      <c r="G10">
        <v>-15535.283203125</v>
      </c>
      <c r="H10">
        <v>-55359.50390625</v>
      </c>
      <c r="I10">
        <v>-21.948207855224609</v>
      </c>
      <c r="J10">
        <v>-4.7603764533996582</v>
      </c>
      <c r="K10">
        <v>2.078883171081543</v>
      </c>
      <c r="L10">
        <v>3.943944931030273</v>
      </c>
      <c r="M10">
        <v>-9.1220273971557617</v>
      </c>
      <c r="N10">
        <v>92.187759399414063</v>
      </c>
    </row>
    <row r="11" spans="1:14" x14ac:dyDescent="0.3">
      <c r="A11" s="1">
        <v>9</v>
      </c>
      <c r="B11">
        <v>0.90394234657287598</v>
      </c>
      <c r="C11">
        <v>-1</v>
      </c>
      <c r="D11">
        <v>-0.21466162800788879</v>
      </c>
      <c r="E11">
        <v>0</v>
      </c>
      <c r="F11">
        <v>3000.775146484375</v>
      </c>
      <c r="G11">
        <v>-15535.22265625</v>
      </c>
      <c r="H11">
        <v>-55359.3671875</v>
      </c>
      <c r="I11">
        <v>-25.806655883789059</v>
      </c>
      <c r="J11">
        <v>-7.2147665023803711</v>
      </c>
      <c r="K11">
        <v>2.7069187164306641</v>
      </c>
      <c r="L11">
        <v>4.5161380767822266</v>
      </c>
      <c r="M11">
        <v>-12.19841861724854</v>
      </c>
      <c r="N11">
        <v>87.288383483886719</v>
      </c>
    </row>
    <row r="12" spans="1:14" x14ac:dyDescent="0.3">
      <c r="A12" s="1">
        <v>10</v>
      </c>
      <c r="B12">
        <v>0.61839282512664795</v>
      </c>
      <c r="C12">
        <v>-0.58787673711776733</v>
      </c>
      <c r="D12">
        <v>-0.49587088823318481</v>
      </c>
      <c r="E12">
        <v>0</v>
      </c>
      <c r="F12">
        <v>2950.81787109375</v>
      </c>
      <c r="G12">
        <v>-15535.1591796875</v>
      </c>
      <c r="H12">
        <v>-55359.21484375</v>
      </c>
      <c r="I12">
        <v>-29.664789199829102</v>
      </c>
      <c r="J12">
        <v>-10.40835380554199</v>
      </c>
      <c r="K12">
        <v>3.2520227432250981</v>
      </c>
      <c r="L12">
        <v>4.8530888557434082</v>
      </c>
      <c r="M12">
        <v>-15.838423728942869</v>
      </c>
      <c r="N12">
        <v>82.0518798828125</v>
      </c>
    </row>
    <row r="13" spans="1:14" x14ac:dyDescent="0.3">
      <c r="A13" s="1">
        <v>11</v>
      </c>
      <c r="B13">
        <v>0.30535465478897089</v>
      </c>
      <c r="C13">
        <v>-0.71804928779602051</v>
      </c>
      <c r="D13">
        <v>-0.8078266978263855</v>
      </c>
      <c r="E13">
        <v>0</v>
      </c>
      <c r="F13">
        <v>2895.760498046875</v>
      </c>
      <c r="G13">
        <v>-15535.0927734375</v>
      </c>
      <c r="H13">
        <v>-55359.046875</v>
      </c>
      <c r="I13">
        <v>-33.507850646972663</v>
      </c>
      <c r="J13">
        <v>-14.31978797912598</v>
      </c>
      <c r="K13">
        <v>3.5455071926116939</v>
      </c>
      <c r="L13">
        <v>4.8261208534240723</v>
      </c>
      <c r="M13">
        <v>-19.920291900634769</v>
      </c>
      <c r="N13">
        <v>76.456245422363281</v>
      </c>
    </row>
    <row r="14" spans="1:14" x14ac:dyDescent="0.3">
      <c r="A14" s="1">
        <v>12</v>
      </c>
      <c r="B14">
        <v>0.57703113555908203</v>
      </c>
      <c r="C14">
        <v>-1</v>
      </c>
      <c r="D14">
        <v>-0.79877638816833496</v>
      </c>
      <c r="E14">
        <v>0</v>
      </c>
      <c r="F14">
        <v>2833.39208984375</v>
      </c>
      <c r="G14">
        <v>-15535.021484375</v>
      </c>
      <c r="H14">
        <v>-55358.85546875</v>
      </c>
      <c r="I14">
        <v>-37.406044006347663</v>
      </c>
      <c r="J14">
        <v>-18.99501800537109</v>
      </c>
      <c r="K14">
        <v>3.3115687370300289</v>
      </c>
      <c r="L14">
        <v>4.1656908988952637</v>
      </c>
      <c r="M14">
        <v>-24.4328727722168</v>
      </c>
      <c r="N14">
        <v>70.243682861328125</v>
      </c>
    </row>
    <row r="15" spans="1:14" x14ac:dyDescent="0.3">
      <c r="A15" s="1">
        <v>13</v>
      </c>
      <c r="B15">
        <v>0.98119163513183594</v>
      </c>
      <c r="C15">
        <v>2.5086641311645511E-2</v>
      </c>
      <c r="D15">
        <v>-9.6610203385353088E-2</v>
      </c>
      <c r="E15">
        <v>0.18658193945884699</v>
      </c>
      <c r="F15">
        <v>2769.49365234375</v>
      </c>
      <c r="G15">
        <v>-15534.9619140625</v>
      </c>
      <c r="H15">
        <v>-55358.6640625</v>
      </c>
      <c r="I15">
        <v>-41.117816925048828</v>
      </c>
      <c r="J15">
        <v>-24.287416458129879</v>
      </c>
      <c r="K15">
        <v>2.2273519039154048</v>
      </c>
      <c r="L15">
        <v>2.7185454368591309</v>
      </c>
      <c r="M15">
        <v>-29.27132415771484</v>
      </c>
      <c r="N15">
        <v>63.570178985595703</v>
      </c>
    </row>
    <row r="16" spans="1:14" x14ac:dyDescent="0.3">
      <c r="A16" s="1">
        <v>14</v>
      </c>
      <c r="B16">
        <v>0.44198799133300781</v>
      </c>
      <c r="C16">
        <v>-0.6006777286529541</v>
      </c>
      <c r="D16">
        <v>-9.8946571350097656E-2</v>
      </c>
      <c r="E16">
        <v>0</v>
      </c>
      <c r="F16">
        <v>2702.907470703125</v>
      </c>
      <c r="G16">
        <v>-15534.8896484375</v>
      </c>
      <c r="H16">
        <v>-55358.58203125</v>
      </c>
      <c r="I16">
        <v>-44.572486877441413</v>
      </c>
      <c r="J16">
        <v>-29.637445449829102</v>
      </c>
      <c r="K16">
        <v>0.64693588018417358</v>
      </c>
      <c r="L16">
        <v>1.096517086029053</v>
      </c>
      <c r="M16">
        <v>-33.994754791259773</v>
      </c>
      <c r="N16">
        <v>56.846466064453118</v>
      </c>
    </row>
    <row r="17" spans="1:14" x14ac:dyDescent="0.3">
      <c r="A17" s="1">
        <v>15</v>
      </c>
      <c r="B17">
        <v>-7.5891092419624329E-2</v>
      </c>
      <c r="C17">
        <v>-0.85603702068328857</v>
      </c>
      <c r="D17">
        <v>-0.27349177002906799</v>
      </c>
      <c r="E17">
        <v>0</v>
      </c>
      <c r="F17">
        <v>2629.364990234375</v>
      </c>
      <c r="G17">
        <v>-15534.822265625</v>
      </c>
      <c r="H17">
        <v>-55358.57421875</v>
      </c>
      <c r="I17">
        <v>-47.944995880126953</v>
      </c>
      <c r="J17">
        <v>-35.466472625732422</v>
      </c>
      <c r="K17">
        <v>-1.3013496398925779</v>
      </c>
      <c r="L17">
        <v>-1.0359817743301389</v>
      </c>
      <c r="M17">
        <v>-39.041217803955078</v>
      </c>
      <c r="N17">
        <v>49.934627532958977</v>
      </c>
    </row>
    <row r="18" spans="1:14" x14ac:dyDescent="0.3">
      <c r="A18" s="1">
        <v>16</v>
      </c>
      <c r="B18">
        <v>1</v>
      </c>
      <c r="C18">
        <v>1</v>
      </c>
      <c r="D18">
        <v>-0.57519179582595825</v>
      </c>
      <c r="E18">
        <v>0.61287975311279297</v>
      </c>
      <c r="F18">
        <v>2551.38525390625</v>
      </c>
      <c r="G18">
        <v>-15534.8134765625</v>
      </c>
      <c r="H18">
        <v>-55358.5078125</v>
      </c>
      <c r="I18">
        <v>-51.249164581298828</v>
      </c>
      <c r="J18">
        <v>-41.462772369384773</v>
      </c>
      <c r="K18">
        <v>-4.6243596076965332</v>
      </c>
      <c r="L18">
        <v>-3.9440126419067378</v>
      </c>
      <c r="M18">
        <v>-44.110542297363281</v>
      </c>
      <c r="N18">
        <v>43.071979522705078</v>
      </c>
    </row>
    <row r="19" spans="1:14" x14ac:dyDescent="0.3">
      <c r="A19" s="1">
        <v>17</v>
      </c>
      <c r="B19">
        <v>-8.0557040870189667E-2</v>
      </c>
      <c r="C19">
        <v>0.86076408624649048</v>
      </c>
      <c r="D19">
        <v>-0.85017174482345581</v>
      </c>
      <c r="E19">
        <v>0.20522274076938629</v>
      </c>
      <c r="F19">
        <v>2470.106201171875</v>
      </c>
      <c r="G19">
        <v>-15535.05078125</v>
      </c>
      <c r="H19">
        <v>-55359.08203125</v>
      </c>
      <c r="I19">
        <v>-54.343940734863281</v>
      </c>
      <c r="J19">
        <v>-45.732959747314453</v>
      </c>
      <c r="K19">
        <v>-8.9723663330078125</v>
      </c>
      <c r="L19">
        <v>-6.6661090850830078</v>
      </c>
      <c r="M19">
        <v>-46.834560394287109</v>
      </c>
      <c r="N19">
        <v>34.616832733154297</v>
      </c>
    </row>
    <row r="20" spans="1:14" x14ac:dyDescent="0.3">
      <c r="A20" s="1">
        <v>18</v>
      </c>
      <c r="B20">
        <v>-0.79383760690689087</v>
      </c>
      <c r="C20">
        <v>0.89771044254302979</v>
      </c>
      <c r="D20">
        <v>-0.71947222948074341</v>
      </c>
      <c r="E20">
        <v>0.78371047973632813</v>
      </c>
      <c r="F20">
        <v>2386.05322265625</v>
      </c>
      <c r="G20">
        <v>-15535.60546875</v>
      </c>
      <c r="H20">
        <v>-55360.3046875</v>
      </c>
      <c r="I20">
        <v>-57.046451568603523</v>
      </c>
      <c r="J20">
        <v>-47.878013610839837</v>
      </c>
      <c r="K20">
        <v>-13.4434814453125</v>
      </c>
      <c r="L20">
        <v>-9.9816350936889648</v>
      </c>
      <c r="M20">
        <v>-47.790237426757813</v>
      </c>
      <c r="N20">
        <v>25.115556716918949</v>
      </c>
    </row>
    <row r="21" spans="1:14" x14ac:dyDescent="0.3">
      <c r="A21" s="1">
        <v>19</v>
      </c>
      <c r="B21">
        <v>0.17092932760715479</v>
      </c>
      <c r="C21">
        <v>1</v>
      </c>
      <c r="D21">
        <v>-0.73216873407363892</v>
      </c>
      <c r="E21">
        <v>1</v>
      </c>
      <c r="F21">
        <v>2300.182861328125</v>
      </c>
      <c r="G21">
        <v>-15536.998046875</v>
      </c>
      <c r="H21">
        <v>-55361.8359375</v>
      </c>
      <c r="I21">
        <v>-59.328060150146477</v>
      </c>
      <c r="J21">
        <v>-47.580600738525391</v>
      </c>
      <c r="K21">
        <v>-20.13911247253418</v>
      </c>
      <c r="L21">
        <v>-15.31593704223633</v>
      </c>
      <c r="M21">
        <v>-45.743946075439453</v>
      </c>
      <c r="N21">
        <v>15.69948768615723</v>
      </c>
    </row>
    <row r="22" spans="1:14" x14ac:dyDescent="0.3">
      <c r="A22" s="1">
        <v>20</v>
      </c>
      <c r="B22">
        <v>0.70605462789535522</v>
      </c>
      <c r="C22">
        <v>1</v>
      </c>
      <c r="D22">
        <v>-0.79352211952209473</v>
      </c>
      <c r="E22">
        <v>1</v>
      </c>
      <c r="F22">
        <v>2214.072998046875</v>
      </c>
      <c r="G22">
        <v>-15539.873046875</v>
      </c>
      <c r="H22">
        <v>-55364.01953125</v>
      </c>
      <c r="I22">
        <v>-60.934932708740227</v>
      </c>
      <c r="J22">
        <v>-42.383331298828118</v>
      </c>
      <c r="K22">
        <v>-29.26994705200195</v>
      </c>
      <c r="L22">
        <v>-21.44840049743652</v>
      </c>
      <c r="M22">
        <v>-38.064468383789063</v>
      </c>
      <c r="N22">
        <v>4.5015139579772949</v>
      </c>
    </row>
    <row r="23" spans="1:14" x14ac:dyDescent="0.3">
      <c r="A23" s="1">
        <v>21</v>
      </c>
      <c r="B23">
        <v>1</v>
      </c>
      <c r="C23">
        <v>0.87600719928741455</v>
      </c>
      <c r="D23">
        <v>-0.65598398447036743</v>
      </c>
      <c r="E23">
        <v>0.80260705947875977</v>
      </c>
      <c r="F23">
        <v>2128.064453125</v>
      </c>
      <c r="G23">
        <v>-15544.2822265625</v>
      </c>
      <c r="H23">
        <v>-55367.1953125</v>
      </c>
      <c r="I23">
        <v>-61.871616363525391</v>
      </c>
      <c r="J23">
        <v>-30.491216659545898</v>
      </c>
      <c r="K23">
        <v>-36.917995452880859</v>
      </c>
      <c r="L23">
        <v>-25.02152061462402</v>
      </c>
      <c r="M23">
        <v>-23.49185943603516</v>
      </c>
      <c r="N23">
        <v>349.14447021484381</v>
      </c>
    </row>
    <row r="24" spans="1:14" x14ac:dyDescent="0.3">
      <c r="A24" s="1">
        <v>22</v>
      </c>
      <c r="B24">
        <v>0.86042040586471558</v>
      </c>
      <c r="C24">
        <v>1</v>
      </c>
      <c r="D24">
        <v>-1</v>
      </c>
      <c r="E24">
        <v>1</v>
      </c>
      <c r="F24">
        <v>2042.427124023438</v>
      </c>
      <c r="G24">
        <v>-15549.94140625</v>
      </c>
      <c r="H24">
        <v>-55371.265625</v>
      </c>
      <c r="I24">
        <v>-62.326763153076172</v>
      </c>
      <c r="J24">
        <v>-11.46469879150391</v>
      </c>
      <c r="K24">
        <v>-39.063850402832031</v>
      </c>
      <c r="L24">
        <v>-22.537282943725589</v>
      </c>
      <c r="M24">
        <v>-4.2476468086242676</v>
      </c>
      <c r="N24">
        <v>330.51193237304688</v>
      </c>
    </row>
    <row r="25" spans="1:14" x14ac:dyDescent="0.3">
      <c r="A25" s="1">
        <v>23</v>
      </c>
      <c r="B25">
        <v>1</v>
      </c>
      <c r="C25">
        <v>1</v>
      </c>
      <c r="D25">
        <v>-0.64336204528808594</v>
      </c>
      <c r="E25">
        <v>0.13651831448078161</v>
      </c>
      <c r="F25">
        <v>1957.65478515625</v>
      </c>
      <c r="G25">
        <v>-15556.748046875</v>
      </c>
      <c r="H25">
        <v>-55376.1484375</v>
      </c>
      <c r="I25">
        <v>-62.376064300537109</v>
      </c>
      <c r="J25">
        <v>13.21332836151123</v>
      </c>
      <c r="K25">
        <v>-30.401767730712891</v>
      </c>
      <c r="L25">
        <v>-11.37611293792725</v>
      </c>
      <c r="M25">
        <v>15.66375064849854</v>
      </c>
      <c r="N25">
        <v>311.860595703125</v>
      </c>
    </row>
    <row r="26" spans="1:14" x14ac:dyDescent="0.3">
      <c r="A26" s="1">
        <v>24</v>
      </c>
      <c r="B26">
        <v>0.16956083476543429</v>
      </c>
      <c r="C26">
        <v>0.45604455471038818</v>
      </c>
      <c r="D26">
        <v>-0.76767915487289429</v>
      </c>
      <c r="E26">
        <v>0</v>
      </c>
      <c r="F26">
        <v>1871.45068359375</v>
      </c>
      <c r="G26">
        <v>-15563.857421875</v>
      </c>
      <c r="H26">
        <v>-55381.3359375</v>
      </c>
      <c r="I26">
        <v>-62.219810485839837</v>
      </c>
      <c r="J26">
        <v>35.51611328125</v>
      </c>
      <c r="K26">
        <v>-10.44052028656006</v>
      </c>
      <c r="L26">
        <v>6.6312332153320313</v>
      </c>
      <c r="M26">
        <v>29.522747039794918</v>
      </c>
      <c r="N26">
        <v>296.82257080078119</v>
      </c>
    </row>
    <row r="27" spans="1:14" x14ac:dyDescent="0.3">
      <c r="A27" s="1">
        <v>25</v>
      </c>
      <c r="B27">
        <v>0.14105252921581271</v>
      </c>
      <c r="C27">
        <v>0.32209408283233643</v>
      </c>
      <c r="D27">
        <v>-0.64047586917877197</v>
      </c>
      <c r="E27">
        <v>0.27328023314476008</v>
      </c>
      <c r="F27">
        <v>1788.762817382812</v>
      </c>
      <c r="G27">
        <v>-15570.41015625</v>
      </c>
      <c r="H27">
        <v>-55386.08203125</v>
      </c>
      <c r="I27">
        <v>-62.698513031005859</v>
      </c>
      <c r="J27">
        <v>44.044368743896477</v>
      </c>
      <c r="K27">
        <v>16.911933898925781</v>
      </c>
      <c r="L27">
        <v>26.941743850708011</v>
      </c>
      <c r="M27">
        <v>33.758441925048828</v>
      </c>
      <c r="N27">
        <v>281.57843017578119</v>
      </c>
    </row>
    <row r="28" spans="1:14" x14ac:dyDescent="0.3">
      <c r="A28" s="1">
        <v>26</v>
      </c>
      <c r="B28">
        <v>-0.99483412504196167</v>
      </c>
      <c r="C28">
        <v>1</v>
      </c>
      <c r="D28">
        <v>-1</v>
      </c>
      <c r="E28">
        <v>0.12124732136726379</v>
      </c>
      <c r="F28">
        <v>1696.205444335938</v>
      </c>
      <c r="G28">
        <v>-15577.0419921875</v>
      </c>
      <c r="H28">
        <v>-55391.14453125</v>
      </c>
      <c r="I28">
        <v>-63.927547454833977</v>
      </c>
      <c r="J28">
        <v>34.88116455078125</v>
      </c>
      <c r="K28">
        <v>44.758602142333977</v>
      </c>
      <c r="L28">
        <v>48.124828338623047</v>
      </c>
      <c r="M28">
        <v>24.909456253051761</v>
      </c>
      <c r="N28">
        <v>257.74807739257813</v>
      </c>
    </row>
    <row r="29" spans="1:14" x14ac:dyDescent="0.3">
      <c r="A29" s="1">
        <v>27</v>
      </c>
      <c r="B29">
        <v>-1</v>
      </c>
      <c r="C29">
        <v>0.88248670101165771</v>
      </c>
      <c r="D29">
        <v>-1</v>
      </c>
      <c r="E29">
        <v>0</v>
      </c>
      <c r="F29">
        <v>1604.3505859375</v>
      </c>
      <c r="G29">
        <v>-15583.0390625</v>
      </c>
      <c r="H29">
        <v>-55396.171875</v>
      </c>
      <c r="I29">
        <v>-65.42333984375</v>
      </c>
      <c r="J29">
        <v>10.989484786987299</v>
      </c>
      <c r="K29">
        <v>62.47698974609375</v>
      </c>
      <c r="L29">
        <v>61.224632263183587</v>
      </c>
      <c r="M29">
        <v>-10.31354904174805</v>
      </c>
      <c r="N29">
        <v>210.50129699707031</v>
      </c>
    </row>
    <row r="30" spans="1:14" x14ac:dyDescent="0.3">
      <c r="A30" s="1">
        <v>28</v>
      </c>
      <c r="B30">
        <v>-0.5107538104057312</v>
      </c>
      <c r="C30">
        <v>0.59213423728942871</v>
      </c>
      <c r="D30">
        <v>-0.57150858640670776</v>
      </c>
      <c r="E30">
        <v>0.57708173990249634</v>
      </c>
      <c r="F30">
        <v>1508.637573242188</v>
      </c>
      <c r="G30">
        <v>-15588.7109375</v>
      </c>
      <c r="H30">
        <v>-55401.1328125</v>
      </c>
      <c r="I30">
        <v>-67.021987915039063</v>
      </c>
      <c r="J30">
        <v>-21.54176139831543</v>
      </c>
      <c r="K30">
        <v>65.180953979492188</v>
      </c>
      <c r="L30">
        <v>53.277248382568359</v>
      </c>
      <c r="M30">
        <v>-54.860454559326172</v>
      </c>
      <c r="N30">
        <v>163.58189392089841</v>
      </c>
    </row>
    <row r="31" spans="1:14" x14ac:dyDescent="0.3">
      <c r="A31" s="1">
        <v>29</v>
      </c>
      <c r="B31">
        <v>-0.72653412818908691</v>
      </c>
      <c r="C31">
        <v>0.82024484872817993</v>
      </c>
      <c r="D31">
        <v>0.46201813220977778</v>
      </c>
      <c r="E31">
        <v>0.54730504751205444</v>
      </c>
      <c r="F31">
        <v>1410.8408203125</v>
      </c>
      <c r="G31">
        <v>-15593.6630859375</v>
      </c>
      <c r="H31">
        <v>-55406.55078125</v>
      </c>
      <c r="I31">
        <v>-68.667083740234375</v>
      </c>
      <c r="J31">
        <v>-52.934417724609382</v>
      </c>
      <c r="K31">
        <v>49.7900390625</v>
      </c>
      <c r="L31">
        <v>31.236236572265621</v>
      </c>
      <c r="M31">
        <v>-74.233131408691406</v>
      </c>
      <c r="N31">
        <v>143.25306701660159</v>
      </c>
    </row>
    <row r="32" spans="1:14" x14ac:dyDescent="0.3">
      <c r="A32" s="1">
        <v>30</v>
      </c>
      <c r="B32">
        <v>-0.64303833246231079</v>
      </c>
      <c r="C32">
        <v>0.84647542238235474</v>
      </c>
      <c r="D32">
        <v>-0.67763185501098633</v>
      </c>
      <c r="E32">
        <v>0.47585231065750122</v>
      </c>
      <c r="F32">
        <v>1311.228759765625</v>
      </c>
      <c r="G32">
        <v>-15597.59375</v>
      </c>
      <c r="H32">
        <v>-55412.69140625</v>
      </c>
      <c r="I32">
        <v>-70.226280212402344</v>
      </c>
      <c r="J32">
        <v>-73.275177001953125</v>
      </c>
      <c r="K32">
        <v>19.08501052856445</v>
      </c>
      <c r="L32">
        <v>5.3136425018310547</v>
      </c>
      <c r="M32">
        <v>-81.564628601074219</v>
      </c>
      <c r="N32">
        <v>133.92042541503909</v>
      </c>
    </row>
    <row r="33" spans="1:14" x14ac:dyDescent="0.3">
      <c r="A33" s="1">
        <v>31</v>
      </c>
      <c r="B33">
        <v>0.76192408800125122</v>
      </c>
      <c r="C33">
        <v>1</v>
      </c>
      <c r="D33">
        <v>-0.78849941492080688</v>
      </c>
      <c r="E33">
        <v>0</v>
      </c>
      <c r="F33">
        <v>1209.213134765625</v>
      </c>
      <c r="G33">
        <v>-15600.5869140625</v>
      </c>
      <c r="H33">
        <v>-55419.3359375</v>
      </c>
      <c r="I33">
        <v>-71.774162292480469</v>
      </c>
      <c r="J33">
        <v>-75.563072204589844</v>
      </c>
      <c r="K33">
        <v>-21.138494491577148</v>
      </c>
      <c r="L33">
        <v>-23.089130401611332</v>
      </c>
      <c r="M33">
        <v>-84.286865234375</v>
      </c>
      <c r="N33">
        <v>127.3685989379883</v>
      </c>
    </row>
    <row r="34" spans="1:14" x14ac:dyDescent="0.3">
      <c r="A34" s="1">
        <v>32</v>
      </c>
      <c r="B34">
        <v>0.75185966491699219</v>
      </c>
      <c r="C34">
        <v>0.57800865173339844</v>
      </c>
      <c r="D34">
        <v>-0.8703237771987915</v>
      </c>
      <c r="E34">
        <v>0.28511524200439448</v>
      </c>
      <c r="F34">
        <v>1104.845581054688</v>
      </c>
      <c r="G34">
        <v>-15603.0068359375</v>
      </c>
      <c r="H34">
        <v>-55425.94140625</v>
      </c>
      <c r="I34">
        <v>-73.40087890625</v>
      </c>
      <c r="J34">
        <v>-54.289768218994141</v>
      </c>
      <c r="K34">
        <v>-58.829193115234382</v>
      </c>
      <c r="L34">
        <v>-53.884555816650391</v>
      </c>
      <c r="M34">
        <v>-84.585716247558594</v>
      </c>
      <c r="N34">
        <v>118.0173263549805</v>
      </c>
    </row>
    <row r="35" spans="1:14" x14ac:dyDescent="0.3">
      <c r="A35" s="1">
        <v>33</v>
      </c>
      <c r="B35">
        <v>0.44219791889190668</v>
      </c>
      <c r="C35">
        <v>0.81239074468612671</v>
      </c>
      <c r="D35">
        <v>-0.84628373384475708</v>
      </c>
      <c r="E35">
        <v>0</v>
      </c>
      <c r="F35">
        <v>996.56243896484375</v>
      </c>
      <c r="G35">
        <v>-15605.1416015625</v>
      </c>
      <c r="H35">
        <v>-55432.5703125</v>
      </c>
      <c r="I35">
        <v>-75.024971008300781</v>
      </c>
      <c r="J35">
        <v>-13.540841102600099</v>
      </c>
      <c r="K35">
        <v>-80.158828735351563</v>
      </c>
      <c r="L35">
        <v>-83.274269104003906</v>
      </c>
      <c r="M35">
        <v>-29.392644882202148</v>
      </c>
      <c r="N35">
        <v>16.598232269287109</v>
      </c>
    </row>
    <row r="36" spans="1:14" x14ac:dyDescent="0.3">
      <c r="A36" s="1">
        <v>34</v>
      </c>
      <c r="B36">
        <v>1</v>
      </c>
      <c r="C36">
        <v>-0.4989263117313385</v>
      </c>
      <c r="D36">
        <v>-1</v>
      </c>
      <c r="E36">
        <v>0</v>
      </c>
      <c r="F36">
        <v>889.5255126953125</v>
      </c>
      <c r="G36">
        <v>-15607.1357421875</v>
      </c>
      <c r="H36">
        <v>-55439.24609375</v>
      </c>
      <c r="I36">
        <v>-76.661453247070313</v>
      </c>
      <c r="J36">
        <v>32.092700958251953</v>
      </c>
      <c r="K36">
        <v>-75.014999389648438</v>
      </c>
      <c r="L36">
        <v>-60.240802764892578</v>
      </c>
      <c r="M36">
        <v>63.689483642578118</v>
      </c>
      <c r="N36">
        <v>307.85345458984381</v>
      </c>
    </row>
    <row r="37" spans="1:14" x14ac:dyDescent="0.3">
      <c r="A37" s="1">
        <v>35</v>
      </c>
      <c r="B37">
        <v>0.62578892707824707</v>
      </c>
      <c r="C37">
        <v>-0.39380094408988953</v>
      </c>
      <c r="D37">
        <v>0.80527722835540771</v>
      </c>
      <c r="E37">
        <v>0</v>
      </c>
      <c r="F37">
        <v>777.86517333984375</v>
      </c>
      <c r="G37">
        <v>-15609.3291015625</v>
      </c>
      <c r="H37">
        <v>-55445.84375</v>
      </c>
      <c r="I37">
        <v>-78.235763549804688</v>
      </c>
      <c r="J37">
        <v>63.900188446044922</v>
      </c>
      <c r="K37">
        <v>-45.316913604736328</v>
      </c>
      <c r="L37">
        <v>-28.932065963745121</v>
      </c>
      <c r="M37">
        <v>59.783931732177727</v>
      </c>
      <c r="N37">
        <v>296.1783447265625</v>
      </c>
    </row>
    <row r="38" spans="1:14" x14ac:dyDescent="0.3">
      <c r="A38" s="1">
        <v>36</v>
      </c>
      <c r="B38">
        <v>0.35561677813529968</v>
      </c>
      <c r="C38">
        <v>0.70538836717605591</v>
      </c>
      <c r="D38">
        <v>0.54753291606903076</v>
      </c>
      <c r="E38">
        <v>0</v>
      </c>
      <c r="F38">
        <v>666.5777587890625</v>
      </c>
      <c r="G38">
        <v>-15611.560546875</v>
      </c>
      <c r="H38">
        <v>-55452.1171875</v>
      </c>
      <c r="I38">
        <v>-79.592185974121094</v>
      </c>
      <c r="J38">
        <v>68.153678894042969</v>
      </c>
      <c r="K38">
        <v>-4.2679004669189453</v>
      </c>
      <c r="L38">
        <v>0.82000923156738281</v>
      </c>
      <c r="M38">
        <v>46.190227508544922</v>
      </c>
      <c r="N38">
        <v>284.45172119140619</v>
      </c>
    </row>
    <row r="39" spans="1:14" x14ac:dyDescent="0.3">
      <c r="A39" s="1">
        <v>37</v>
      </c>
      <c r="B39">
        <v>0.98042106628417969</v>
      </c>
      <c r="C39">
        <v>1</v>
      </c>
      <c r="D39">
        <v>1</v>
      </c>
      <c r="E39">
        <v>0</v>
      </c>
      <c r="F39">
        <v>543.4525146484375</v>
      </c>
      <c r="G39">
        <v>-15613.916015625</v>
      </c>
      <c r="H39">
        <v>-55458.6796875</v>
      </c>
      <c r="I39">
        <v>-80.763450622558594</v>
      </c>
      <c r="J39">
        <v>47.186149597167969</v>
      </c>
      <c r="K39">
        <v>28.3882942199707</v>
      </c>
      <c r="L39">
        <v>20.84968376159668</v>
      </c>
      <c r="M39">
        <v>26.57822418212891</v>
      </c>
      <c r="N39">
        <v>269.4161376953125</v>
      </c>
    </row>
    <row r="40" spans="1:14" x14ac:dyDescent="0.3">
      <c r="A40" s="1">
        <v>38</v>
      </c>
      <c r="B40">
        <v>-0.5125386118888855</v>
      </c>
      <c r="C40">
        <v>0.48841077089309692</v>
      </c>
      <c r="D40">
        <v>0.57637953758239746</v>
      </c>
      <c r="E40">
        <v>0</v>
      </c>
      <c r="F40">
        <v>428.03640747070313</v>
      </c>
      <c r="G40">
        <v>-15615.8896484375</v>
      </c>
      <c r="H40">
        <v>-55464.46875</v>
      </c>
      <c r="I40">
        <v>-82.067070007324219</v>
      </c>
      <c r="J40">
        <v>11.470821380615231</v>
      </c>
      <c r="K40">
        <v>48.299182891845703</v>
      </c>
      <c r="L40">
        <v>33.299423217773438</v>
      </c>
      <c r="M40">
        <v>-1.027834892272949</v>
      </c>
      <c r="N40">
        <v>249.5411682128906</v>
      </c>
    </row>
    <row r="41" spans="1:14" x14ac:dyDescent="0.3">
      <c r="A41" s="1">
        <v>39</v>
      </c>
      <c r="B41">
        <v>-0.5782279372215271</v>
      </c>
      <c r="C41">
        <v>0.85490912199020386</v>
      </c>
      <c r="D41">
        <v>1</v>
      </c>
      <c r="E41">
        <v>0</v>
      </c>
      <c r="F41">
        <v>310.810791015625</v>
      </c>
      <c r="G41">
        <v>-15617.744140625</v>
      </c>
      <c r="H41">
        <v>-55470.05078125</v>
      </c>
      <c r="I41">
        <v>-83.397537231445313</v>
      </c>
      <c r="J41">
        <v>-28.66231536865234</v>
      </c>
      <c r="K41">
        <v>54.731185913085938</v>
      </c>
      <c r="L41">
        <v>35.906375885009773</v>
      </c>
      <c r="M41">
        <v>-34.437213897705078</v>
      </c>
      <c r="N41">
        <v>228.56877136230469</v>
      </c>
    </row>
    <row r="42" spans="1:14" x14ac:dyDescent="0.3">
      <c r="A42" s="1">
        <v>40</v>
      </c>
      <c r="B42">
        <v>-0.97672605514526367</v>
      </c>
      <c r="C42">
        <v>6.3261374831199646E-2</v>
      </c>
      <c r="D42">
        <v>0.68036651611328125</v>
      </c>
      <c r="E42">
        <v>0</v>
      </c>
      <c r="F42">
        <v>192.5994873046875</v>
      </c>
      <c r="G42">
        <v>-15619.4765625</v>
      </c>
      <c r="H42">
        <v>-55475.40234375</v>
      </c>
      <c r="I42">
        <v>-84.587913513183594</v>
      </c>
      <c r="J42">
        <v>-60.632785797119141</v>
      </c>
      <c r="K42">
        <v>49.750385284423828</v>
      </c>
      <c r="L42">
        <v>30.511566162109379</v>
      </c>
      <c r="M42">
        <v>-64.258216857910156</v>
      </c>
      <c r="N42">
        <v>213.34617614746091</v>
      </c>
    </row>
    <row r="43" spans="1:14" x14ac:dyDescent="0.3">
      <c r="A43" s="1">
        <v>41</v>
      </c>
      <c r="B43">
        <v>-0.89259606599807739</v>
      </c>
      <c r="C43">
        <v>0.64051741361618042</v>
      </c>
      <c r="D43">
        <v>0.55583328008651733</v>
      </c>
      <c r="E43">
        <v>0</v>
      </c>
      <c r="F43">
        <v>73.978172302246094</v>
      </c>
      <c r="G43">
        <v>-15621.1357421875</v>
      </c>
      <c r="H43">
        <v>-55480.43359375</v>
      </c>
      <c r="I43">
        <v>-85.504447937011719</v>
      </c>
      <c r="J43">
        <v>-79.000640869140625</v>
      </c>
      <c r="K43">
        <v>37.330562591552727</v>
      </c>
      <c r="L43">
        <v>20.831130981445309</v>
      </c>
      <c r="M43">
        <v>-90.2366943359375</v>
      </c>
      <c r="N43">
        <v>205.22673034667969</v>
      </c>
    </row>
    <row r="44" spans="1:14" x14ac:dyDescent="0.3">
      <c r="A44" s="1">
        <v>42</v>
      </c>
      <c r="B44">
        <v>-1</v>
      </c>
      <c r="C44">
        <v>0.30619263648986822</v>
      </c>
      <c r="D44">
        <v>0.80977874994277954</v>
      </c>
      <c r="E44">
        <v>0.10286287218332291</v>
      </c>
      <c r="F44">
        <v>0</v>
      </c>
      <c r="G44">
        <v>-15622.69921875</v>
      </c>
      <c r="H44">
        <v>-55484.953125</v>
      </c>
      <c r="I44">
        <v>-86.068443298339844</v>
      </c>
      <c r="J44">
        <v>-69.809280395507813</v>
      </c>
      <c r="K44">
        <v>17.37200927734375</v>
      </c>
      <c r="L44">
        <v>10.06550216674805</v>
      </c>
      <c r="M44">
        <v>-106.81174468994141</v>
      </c>
      <c r="N44">
        <v>204.17926025390619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-15535.396484375</v>
      </c>
      <c r="H2">
        <v>-55360.0078125</v>
      </c>
      <c r="I2">
        <v>-3.1290561892092228E-3</v>
      </c>
      <c r="J2">
        <v>4.7840777784585953E-2</v>
      </c>
      <c r="K2">
        <v>2.00917162001133E-2</v>
      </c>
      <c r="L2">
        <v>0.31115540862083441</v>
      </c>
      <c r="M2">
        <v>-0.1153279095888138</v>
      </c>
      <c r="N2">
        <v>109.7715530395508</v>
      </c>
    </row>
    <row r="3" spans="1:14" x14ac:dyDescent="0.3">
      <c r="A3" s="1">
        <v>1</v>
      </c>
      <c r="B3">
        <v>0.94780248403549194</v>
      </c>
      <c r="C3">
        <v>-0.88980984687805176</v>
      </c>
      <c r="D3">
        <v>-1</v>
      </c>
      <c r="E3">
        <v>0</v>
      </c>
      <c r="F3">
        <v>3208.291015625</v>
      </c>
      <c r="G3">
        <v>-15535.404296875</v>
      </c>
      <c r="H3">
        <v>-55359.9921875</v>
      </c>
      <c r="I3">
        <v>-0.22254008054733279</v>
      </c>
      <c r="J3">
        <v>6.3977748155593872E-2</v>
      </c>
      <c r="K3">
        <v>2.239404991269112E-2</v>
      </c>
      <c r="L3">
        <v>0.32744219899177551</v>
      </c>
      <c r="M3">
        <v>-9.4126433134078979E-2</v>
      </c>
      <c r="N3">
        <v>109.7238006591797</v>
      </c>
    </row>
    <row r="4" spans="1:14" x14ac:dyDescent="0.3">
      <c r="A4" s="1">
        <v>2</v>
      </c>
      <c r="B4">
        <v>0.97767668962478638</v>
      </c>
      <c r="C4">
        <v>-0.7561613917350769</v>
      </c>
      <c r="D4">
        <v>-1</v>
      </c>
      <c r="E4">
        <v>0</v>
      </c>
      <c r="F4">
        <v>3201.290771484375</v>
      </c>
      <c r="G4">
        <v>-15535.412109375</v>
      </c>
      <c r="H4">
        <v>-55359.9609375</v>
      </c>
      <c r="I4">
        <v>-1.5165442228317261</v>
      </c>
      <c r="J4">
        <v>5.453183501958847E-2</v>
      </c>
      <c r="K4">
        <v>5.1117882132530212E-2</v>
      </c>
      <c r="L4">
        <v>0.47684013843536383</v>
      </c>
      <c r="M4">
        <v>-0.31066873669624329</v>
      </c>
      <c r="N4">
        <v>108.97055816650391</v>
      </c>
    </row>
    <row r="5" spans="1:14" x14ac:dyDescent="0.3">
      <c r="A5" s="1">
        <v>3</v>
      </c>
      <c r="B5">
        <v>0.73241895437240601</v>
      </c>
      <c r="C5">
        <v>-1</v>
      </c>
      <c r="D5">
        <v>-0.16059520840644839</v>
      </c>
      <c r="E5">
        <v>0</v>
      </c>
      <c r="F5">
        <v>3188.710205078125</v>
      </c>
      <c r="G5">
        <v>-15535.416015625</v>
      </c>
      <c r="H5">
        <v>-55359.9140625</v>
      </c>
      <c r="I5">
        <v>-3.9018056392669682</v>
      </c>
      <c r="J5">
        <v>-6.0463547706603997E-2</v>
      </c>
      <c r="K5">
        <v>0.14677618443965909</v>
      </c>
      <c r="L5">
        <v>0.81386083364486694</v>
      </c>
      <c r="M5">
        <v>-0.87297677993774414</v>
      </c>
      <c r="N5">
        <v>107.3407745361328</v>
      </c>
    </row>
    <row r="6" spans="1:14" x14ac:dyDescent="0.3">
      <c r="A6" s="1">
        <v>4</v>
      </c>
      <c r="B6">
        <v>-1.6809465363621712E-2</v>
      </c>
      <c r="C6">
        <v>-0.93960648775100708</v>
      </c>
      <c r="D6">
        <v>-0.76962053775787354</v>
      </c>
      <c r="E6">
        <v>0</v>
      </c>
      <c r="F6">
        <v>3170.59375</v>
      </c>
      <c r="G6">
        <v>-15535.416015625</v>
      </c>
      <c r="H6">
        <v>-55359.8515625</v>
      </c>
      <c r="I6">
        <v>-7.0294647216796884</v>
      </c>
      <c r="J6">
        <v>-0.37170830368995672</v>
      </c>
      <c r="K6">
        <v>0.33064940571784968</v>
      </c>
      <c r="L6">
        <v>1.285908699035645</v>
      </c>
      <c r="M6">
        <v>-1.8425358533859251</v>
      </c>
      <c r="N6">
        <v>105.3597793579102</v>
      </c>
    </row>
    <row r="7" spans="1:14" x14ac:dyDescent="0.3">
      <c r="A7" s="1">
        <v>5</v>
      </c>
      <c r="B7">
        <v>0.96734637022018433</v>
      </c>
      <c r="C7">
        <v>-1</v>
      </c>
      <c r="D7">
        <v>-1</v>
      </c>
      <c r="E7">
        <v>0</v>
      </c>
      <c r="F7">
        <v>3146.978759765625</v>
      </c>
      <c r="G7">
        <v>-15535.4111328125</v>
      </c>
      <c r="H7">
        <v>-55359.7734375</v>
      </c>
      <c r="I7">
        <v>-10.587551116943359</v>
      </c>
      <c r="J7">
        <v>-0.97506958246231079</v>
      </c>
      <c r="K7">
        <v>0.57163643836975098</v>
      </c>
      <c r="L7">
        <v>1.734822273254395</v>
      </c>
      <c r="M7">
        <v>-3.255435705184937</v>
      </c>
      <c r="N7">
        <v>102.7957763671875</v>
      </c>
    </row>
    <row r="8" spans="1:14" x14ac:dyDescent="0.3">
      <c r="A8" s="1">
        <v>6</v>
      </c>
      <c r="B8">
        <v>0.66579270362854004</v>
      </c>
      <c r="C8">
        <v>-0.97588819265365601</v>
      </c>
      <c r="D8">
        <v>-0.5700494647026062</v>
      </c>
      <c r="E8">
        <v>0</v>
      </c>
      <c r="F8">
        <v>3117.846435546875</v>
      </c>
      <c r="G8">
        <v>-15535.40234375</v>
      </c>
      <c r="H8">
        <v>-55359.68359375</v>
      </c>
      <c r="I8">
        <v>-14.376242637634279</v>
      </c>
      <c r="J8">
        <v>-1.9745192527771001</v>
      </c>
      <c r="K8">
        <v>0.87587660551071167</v>
      </c>
      <c r="L8">
        <v>2.167191743850708</v>
      </c>
      <c r="M8">
        <v>-5.1398487091064453</v>
      </c>
      <c r="N8">
        <v>99.385055541992188</v>
      </c>
    </row>
    <row r="9" spans="1:14" x14ac:dyDescent="0.3">
      <c r="A9" s="1">
        <v>7</v>
      </c>
      <c r="B9">
        <v>0.63710033893585205</v>
      </c>
      <c r="C9">
        <v>-0.60644561052322388</v>
      </c>
      <c r="D9">
        <v>-0.94216114282608032</v>
      </c>
      <c r="E9">
        <v>4.4932860881090157E-2</v>
      </c>
      <c r="F9">
        <v>3083.299560546875</v>
      </c>
      <c r="G9">
        <v>-15535.3896484375</v>
      </c>
      <c r="H9">
        <v>-55359.578125</v>
      </c>
      <c r="I9">
        <v>-18.273077011108398</v>
      </c>
      <c r="J9">
        <v>-3.4627418518066411</v>
      </c>
      <c r="K9">
        <v>1.200483918190002</v>
      </c>
      <c r="L9">
        <v>2.5502820014953609</v>
      </c>
      <c r="M9">
        <v>-7.520869255065918</v>
      </c>
      <c r="N9">
        <v>95.344512939453125</v>
      </c>
    </row>
    <row r="10" spans="1:14" x14ac:dyDescent="0.3">
      <c r="A10" s="1">
        <v>8</v>
      </c>
      <c r="B10">
        <v>0.85272526741027832</v>
      </c>
      <c r="C10">
        <v>-1</v>
      </c>
      <c r="D10">
        <v>-0.9589536190032959</v>
      </c>
      <c r="E10">
        <v>0</v>
      </c>
      <c r="F10">
        <v>3043.5087890625</v>
      </c>
      <c r="G10">
        <v>-15535.3623046875</v>
      </c>
      <c r="H10">
        <v>-55359.45703125</v>
      </c>
      <c r="I10">
        <v>-22.18441009521484</v>
      </c>
      <c r="J10">
        <v>-5.5126700401306152</v>
      </c>
      <c r="K10">
        <v>1.484654307365417</v>
      </c>
      <c r="L10">
        <v>2.8125665187835689</v>
      </c>
      <c r="M10">
        <v>-10.401938438415529</v>
      </c>
      <c r="N10">
        <v>90.51678466796875</v>
      </c>
    </row>
    <row r="11" spans="1:14" x14ac:dyDescent="0.3">
      <c r="A11" s="1">
        <v>9</v>
      </c>
      <c r="B11">
        <v>0.75304406881332397</v>
      </c>
      <c r="C11">
        <v>-1</v>
      </c>
      <c r="D11">
        <v>-0.98544001579284668</v>
      </c>
      <c r="E11">
        <v>0</v>
      </c>
      <c r="F11">
        <v>2998.55419921875</v>
      </c>
      <c r="G11">
        <v>-15535.322265625</v>
      </c>
      <c r="H11">
        <v>-55359.3203125</v>
      </c>
      <c r="I11">
        <v>-26.052377700805661</v>
      </c>
      <c r="J11">
        <v>-8.2705974578857422</v>
      </c>
      <c r="K11">
        <v>1.666740298271179</v>
      </c>
      <c r="L11">
        <v>2.8054952621459961</v>
      </c>
      <c r="M11">
        <v>-13.81459999084473</v>
      </c>
      <c r="N11">
        <v>84.831428527832031</v>
      </c>
    </row>
    <row r="12" spans="1:14" x14ac:dyDescent="0.3">
      <c r="A12" s="1">
        <v>10</v>
      </c>
      <c r="B12">
        <v>0.99555444717407227</v>
      </c>
      <c r="C12">
        <v>-0.64021492004394531</v>
      </c>
      <c r="D12">
        <v>-0.99934220314025879</v>
      </c>
      <c r="E12">
        <v>0</v>
      </c>
      <c r="F12">
        <v>2948.3408203125</v>
      </c>
      <c r="G12">
        <v>-15535.279296875</v>
      </c>
      <c r="H12">
        <v>-55359.171875</v>
      </c>
      <c r="I12">
        <v>-29.900405883789059</v>
      </c>
      <c r="J12">
        <v>-11.7717170715332</v>
      </c>
      <c r="K12">
        <v>1.517611980438232</v>
      </c>
      <c r="L12">
        <v>2.3365383148193359</v>
      </c>
      <c r="M12">
        <v>-17.741035461425781</v>
      </c>
      <c r="N12">
        <v>78.310432434082031</v>
      </c>
    </row>
    <row r="13" spans="1:14" x14ac:dyDescent="0.3">
      <c r="A13" s="1">
        <v>11</v>
      </c>
      <c r="B13">
        <v>0.15033666789531711</v>
      </c>
      <c r="C13">
        <v>-0.79364025592803955</v>
      </c>
      <c r="D13">
        <v>-1</v>
      </c>
      <c r="E13">
        <v>0</v>
      </c>
      <c r="F13">
        <v>2892.467529296875</v>
      </c>
      <c r="G13">
        <v>-15535.23046875</v>
      </c>
      <c r="H13">
        <v>-55359.0078125</v>
      </c>
      <c r="I13">
        <v>-33.7353515625</v>
      </c>
      <c r="J13">
        <v>-15.94966888427734</v>
      </c>
      <c r="K13">
        <v>0.83003395795822144</v>
      </c>
      <c r="L13">
        <v>1.2526283264160161</v>
      </c>
      <c r="M13">
        <v>-22.023174285888668</v>
      </c>
      <c r="N13">
        <v>70.991554260253906</v>
      </c>
    </row>
    <row r="14" spans="1:14" x14ac:dyDescent="0.3">
      <c r="A14" s="1">
        <v>12</v>
      </c>
      <c r="B14">
        <v>0.72116643190383911</v>
      </c>
      <c r="C14">
        <v>-0.46590423583984381</v>
      </c>
      <c r="D14">
        <v>-0.54260367155075073</v>
      </c>
      <c r="E14">
        <v>0</v>
      </c>
      <c r="F14">
        <v>2832.48046875</v>
      </c>
      <c r="G14">
        <v>-15535.181640625</v>
      </c>
      <c r="H14">
        <v>-55358.83203125</v>
      </c>
      <c r="I14">
        <v>-37.534278869628913</v>
      </c>
      <c r="J14">
        <v>-20.681476593017582</v>
      </c>
      <c r="K14">
        <v>-0.6993553638458252</v>
      </c>
      <c r="L14">
        <v>-0.683613121509552</v>
      </c>
      <c r="M14">
        <v>-26.518924713134769</v>
      </c>
      <c r="N14">
        <v>62.992488861083977</v>
      </c>
    </row>
    <row r="15" spans="1:14" x14ac:dyDescent="0.3">
      <c r="A15" s="1">
        <v>13</v>
      </c>
      <c r="B15">
        <v>1</v>
      </c>
      <c r="C15">
        <v>-0.8355858325958252</v>
      </c>
      <c r="D15">
        <v>-0.69444763660430908</v>
      </c>
      <c r="E15">
        <v>0</v>
      </c>
      <c r="F15">
        <v>2767.027587890625</v>
      </c>
      <c r="G15">
        <v>-15535.134765625</v>
      </c>
      <c r="H15">
        <v>-55358.640625</v>
      </c>
      <c r="I15">
        <v>-41.276485443115227</v>
      </c>
      <c r="J15">
        <v>-25.73213958740234</v>
      </c>
      <c r="K15">
        <v>-3.226839542388916</v>
      </c>
      <c r="L15">
        <v>-3.4726684093475342</v>
      </c>
      <c r="M15">
        <v>-31.049314498901371</v>
      </c>
      <c r="N15">
        <v>54.624717712402337</v>
      </c>
    </row>
    <row r="16" spans="1:14" x14ac:dyDescent="0.3">
      <c r="A16" s="1">
        <v>14</v>
      </c>
      <c r="B16">
        <v>0.9791339635848999</v>
      </c>
      <c r="C16">
        <v>-0.87275463342666626</v>
      </c>
      <c r="D16">
        <v>-0.35734158754348749</v>
      </c>
      <c r="E16">
        <v>0</v>
      </c>
      <c r="F16">
        <v>2696.748291015625</v>
      </c>
      <c r="G16">
        <v>-15535.08984375</v>
      </c>
      <c r="H16">
        <v>-55358.43359375</v>
      </c>
      <c r="I16">
        <v>-44.950756072998047</v>
      </c>
      <c r="J16">
        <v>-30.891353607177731</v>
      </c>
      <c r="K16">
        <v>-6.8475465774536133</v>
      </c>
      <c r="L16">
        <v>-7.1208891868591309</v>
      </c>
      <c r="M16">
        <v>-35.56756591796875</v>
      </c>
      <c r="N16">
        <v>45.867263793945313</v>
      </c>
    </row>
    <row r="17" spans="1:14" x14ac:dyDescent="0.3">
      <c r="A17" s="1">
        <v>15</v>
      </c>
      <c r="B17">
        <v>0.41149979829788208</v>
      </c>
      <c r="C17">
        <v>1.4258125796914101E-2</v>
      </c>
      <c r="D17">
        <v>-1</v>
      </c>
      <c r="E17">
        <v>9.1911494731903076E-2</v>
      </c>
      <c r="F17">
        <v>2621.884033203125</v>
      </c>
      <c r="G17">
        <v>-15535.0693359375</v>
      </c>
      <c r="H17">
        <v>-55358.19921875</v>
      </c>
      <c r="I17">
        <v>-48.523265838623047</v>
      </c>
      <c r="J17">
        <v>-35.836696624755859</v>
      </c>
      <c r="K17">
        <v>-11.69260406494141</v>
      </c>
      <c r="L17">
        <v>-11.618825912475589</v>
      </c>
      <c r="M17">
        <v>-39.987903594970703</v>
      </c>
      <c r="N17">
        <v>36.880599975585938</v>
      </c>
    </row>
    <row r="18" spans="1:14" x14ac:dyDescent="0.3">
      <c r="A18" s="1">
        <v>16</v>
      </c>
      <c r="B18">
        <v>0.25286489725112921</v>
      </c>
      <c r="C18">
        <v>0.9788515567779541</v>
      </c>
      <c r="D18">
        <v>-0.89159595966339111</v>
      </c>
      <c r="E18">
        <v>6.8558834493160248E-2</v>
      </c>
      <c r="F18">
        <v>2542.82666015625</v>
      </c>
      <c r="G18">
        <v>-15535.0888671875</v>
      </c>
      <c r="H18">
        <v>-55358.02734375</v>
      </c>
      <c r="I18">
        <v>-51.948085784912109</v>
      </c>
      <c r="J18">
        <v>-39.793315887451172</v>
      </c>
      <c r="K18">
        <v>-18.135736465454102</v>
      </c>
      <c r="L18">
        <v>-17.062149047851559</v>
      </c>
      <c r="M18">
        <v>-43.967765808105469</v>
      </c>
      <c r="N18">
        <v>27.178543090820309</v>
      </c>
    </row>
    <row r="19" spans="1:14" x14ac:dyDescent="0.3">
      <c r="A19" s="1">
        <v>17</v>
      </c>
      <c r="B19">
        <v>0.29025799036026001</v>
      </c>
      <c r="C19">
        <v>1</v>
      </c>
      <c r="D19">
        <v>-0.52160847187042236</v>
      </c>
      <c r="E19">
        <v>1</v>
      </c>
      <c r="F19">
        <v>2460.0712890625</v>
      </c>
      <c r="G19">
        <v>-15535.146484375</v>
      </c>
      <c r="H19">
        <v>-55358.00390625</v>
      </c>
      <c r="I19">
        <v>-55.147171020507813</v>
      </c>
      <c r="J19">
        <v>-41.831016540527337</v>
      </c>
      <c r="K19">
        <v>-26.172822952270511</v>
      </c>
      <c r="L19">
        <v>-23.664548873901371</v>
      </c>
      <c r="M19">
        <v>-46.516963958740227</v>
      </c>
      <c r="N19">
        <v>16.524991989135739</v>
      </c>
    </row>
    <row r="20" spans="1:14" x14ac:dyDescent="0.3">
      <c r="A20" s="1">
        <v>18</v>
      </c>
      <c r="B20">
        <v>0.85775071382522583</v>
      </c>
      <c r="C20">
        <v>1</v>
      </c>
      <c r="D20">
        <v>-0.56967145204544067</v>
      </c>
      <c r="E20">
        <v>0.99127858877182007</v>
      </c>
      <c r="F20">
        <v>2375.159912109375</v>
      </c>
      <c r="G20">
        <v>-15536.115234375</v>
      </c>
      <c r="H20">
        <v>-55358.6796875</v>
      </c>
      <c r="I20">
        <v>-57.905460357666023</v>
      </c>
      <c r="J20">
        <v>-39.612712860107422</v>
      </c>
      <c r="K20">
        <v>-35.308235168457031</v>
      </c>
      <c r="L20">
        <v>-30.747867584228519</v>
      </c>
      <c r="M20">
        <v>-43.602909088134773</v>
      </c>
      <c r="N20">
        <v>4.0092120170593262</v>
      </c>
    </row>
    <row r="21" spans="1:14" x14ac:dyDescent="0.3">
      <c r="A21" s="1">
        <v>19</v>
      </c>
      <c r="B21">
        <v>-0.1731332540512085</v>
      </c>
      <c r="C21">
        <v>9.6113823354244232E-2</v>
      </c>
      <c r="D21">
        <v>-0.43055939674377441</v>
      </c>
      <c r="E21">
        <v>0.46531990170478821</v>
      </c>
      <c r="F21">
        <v>2288.50146484375</v>
      </c>
      <c r="G21">
        <v>-15538.8046875</v>
      </c>
      <c r="H21">
        <v>-55360.484375</v>
      </c>
      <c r="I21">
        <v>-59.931865692138672</v>
      </c>
      <c r="J21">
        <v>-31.040348052978519</v>
      </c>
      <c r="K21">
        <v>-43.026466369628913</v>
      </c>
      <c r="L21">
        <v>-35.61920166015625</v>
      </c>
      <c r="M21">
        <v>-32.352252960205078</v>
      </c>
      <c r="N21">
        <v>346.62860107421881</v>
      </c>
    </row>
    <row r="22" spans="1:14" x14ac:dyDescent="0.3">
      <c r="A22" s="1">
        <v>20</v>
      </c>
      <c r="B22">
        <v>1</v>
      </c>
      <c r="C22">
        <v>0.4626954197883606</v>
      </c>
      <c r="D22">
        <v>-0.64152330160140991</v>
      </c>
      <c r="E22">
        <v>0.97905004024505615</v>
      </c>
      <c r="F22">
        <v>2202.061767578125</v>
      </c>
      <c r="G22">
        <v>-15542.572265625</v>
      </c>
      <c r="H22">
        <v>-55362.8046875</v>
      </c>
      <c r="I22">
        <v>-61.343551635742188</v>
      </c>
      <c r="J22">
        <v>-18.1374397277832</v>
      </c>
      <c r="K22">
        <v>-47.392261505126953</v>
      </c>
      <c r="L22">
        <v>-37.428085327148438</v>
      </c>
      <c r="M22">
        <v>-17.579410552978519</v>
      </c>
      <c r="N22">
        <v>326.32208251953119</v>
      </c>
    </row>
    <row r="23" spans="1:14" x14ac:dyDescent="0.3">
      <c r="A23" s="1">
        <v>21</v>
      </c>
      <c r="B23">
        <v>0.80010855197906494</v>
      </c>
      <c r="C23">
        <v>0.6960747241973877</v>
      </c>
      <c r="D23">
        <v>-0.42169156670570368</v>
      </c>
      <c r="E23">
        <v>1</v>
      </c>
      <c r="F23">
        <v>2115.4130859375</v>
      </c>
      <c r="G23">
        <v>-15547.4404296875</v>
      </c>
      <c r="H23">
        <v>-55365.75</v>
      </c>
      <c r="I23">
        <v>-62.255535125732422</v>
      </c>
      <c r="J23">
        <v>-3.1601743698120122</v>
      </c>
      <c r="K23">
        <v>-47.556747436523438</v>
      </c>
      <c r="L23">
        <v>-33.185539245605469</v>
      </c>
      <c r="M23">
        <v>-2.172887802124023</v>
      </c>
      <c r="N23">
        <v>305.21432495117188</v>
      </c>
    </row>
    <row r="24" spans="1:14" x14ac:dyDescent="0.3">
      <c r="A24" s="1">
        <v>22</v>
      </c>
      <c r="B24">
        <v>0.50156372785568237</v>
      </c>
      <c r="C24">
        <v>0.8849034309387207</v>
      </c>
      <c r="D24">
        <v>-1</v>
      </c>
      <c r="E24">
        <v>0.5071101188659668</v>
      </c>
      <c r="F24">
        <v>2029.935546875</v>
      </c>
      <c r="G24">
        <v>-15553.80859375</v>
      </c>
      <c r="H24">
        <v>-55369.359375</v>
      </c>
      <c r="I24">
        <v>-62.609542846679688</v>
      </c>
      <c r="J24">
        <v>12.662841796875</v>
      </c>
      <c r="K24">
        <v>-39.251579284667969</v>
      </c>
      <c r="L24">
        <v>-21.929561614990231</v>
      </c>
      <c r="M24">
        <v>10.367289543151861</v>
      </c>
      <c r="N24">
        <v>287.16314697265619</v>
      </c>
    </row>
    <row r="25" spans="1:14" x14ac:dyDescent="0.3">
      <c r="A25" s="1">
        <v>23</v>
      </c>
      <c r="B25">
        <v>0.47251296043396002</v>
      </c>
      <c r="C25">
        <v>0.65758717060089111</v>
      </c>
      <c r="D25">
        <v>-0.73203712701797485</v>
      </c>
      <c r="E25">
        <v>0.2037346959114075</v>
      </c>
      <c r="F25">
        <v>1945.495239257812</v>
      </c>
      <c r="G25">
        <v>-15560.994140625</v>
      </c>
      <c r="H25">
        <v>-55373.16015625</v>
      </c>
      <c r="I25">
        <v>-62.453399658203118</v>
      </c>
      <c r="J25">
        <v>26.430967330932621</v>
      </c>
      <c r="K25">
        <v>-22.669160842895511</v>
      </c>
      <c r="L25">
        <v>-6.5067014694213867</v>
      </c>
      <c r="M25">
        <v>17.878341674804691</v>
      </c>
      <c r="N25">
        <v>271.43780517578119</v>
      </c>
    </row>
    <row r="26" spans="1:14" x14ac:dyDescent="0.3">
      <c r="A26" s="1">
        <v>24</v>
      </c>
      <c r="B26">
        <v>1</v>
      </c>
      <c r="C26">
        <v>0.29748138785362238</v>
      </c>
      <c r="D26">
        <v>-0.88222533464431763</v>
      </c>
      <c r="E26">
        <v>0</v>
      </c>
      <c r="F26">
        <v>1858.860595703125</v>
      </c>
      <c r="G26">
        <v>-15568.3076171875</v>
      </c>
      <c r="H26">
        <v>-55376.88671875</v>
      </c>
      <c r="I26">
        <v>-62.410831451416023</v>
      </c>
      <c r="J26">
        <v>32.604034423828118</v>
      </c>
      <c r="K26">
        <v>-2.940464019775391E-2</v>
      </c>
      <c r="L26">
        <v>11.0446310043335</v>
      </c>
      <c r="M26">
        <v>18.500104904174801</v>
      </c>
      <c r="N26">
        <v>256.52667236328119</v>
      </c>
    </row>
    <row r="27" spans="1:14" x14ac:dyDescent="0.3">
      <c r="A27" s="1">
        <v>25</v>
      </c>
      <c r="B27">
        <v>7.21469447016716E-2</v>
      </c>
      <c r="C27">
        <v>0.67019820213317871</v>
      </c>
      <c r="D27">
        <v>-0.72043639421463013</v>
      </c>
      <c r="E27">
        <v>0</v>
      </c>
      <c r="F27">
        <v>1768.890380859375</v>
      </c>
      <c r="G27">
        <v>-15575.4697265625</v>
      </c>
      <c r="H27">
        <v>-55380.62109375</v>
      </c>
      <c r="I27">
        <v>-63.073215484619141</v>
      </c>
      <c r="J27">
        <v>26.31907844543457</v>
      </c>
      <c r="K27">
        <v>23.868423461914059</v>
      </c>
      <c r="L27">
        <v>27.081708908081051</v>
      </c>
      <c r="M27">
        <v>10.06978702545166</v>
      </c>
      <c r="N27">
        <v>238.4189147949219</v>
      </c>
    </row>
    <row r="28" spans="1:14" x14ac:dyDescent="0.3">
      <c r="A28" s="1">
        <v>26</v>
      </c>
      <c r="B28">
        <v>0.2147820591926575</v>
      </c>
      <c r="C28">
        <v>1</v>
      </c>
      <c r="D28">
        <v>-1</v>
      </c>
      <c r="E28">
        <v>0</v>
      </c>
      <c r="F28">
        <v>1673.175048828125</v>
      </c>
      <c r="G28">
        <v>-15582.5390625</v>
      </c>
      <c r="H28">
        <v>-55384.30859375</v>
      </c>
      <c r="I28">
        <v>-64.570579528808594</v>
      </c>
      <c r="J28">
        <v>7.9204502105712891</v>
      </c>
      <c r="K28">
        <v>42.715675354003913</v>
      </c>
      <c r="L28">
        <v>38.739044189453118</v>
      </c>
      <c r="M28">
        <v>-9.2651348114013672</v>
      </c>
      <c r="N28">
        <v>214.20599365234381</v>
      </c>
    </row>
    <row r="29" spans="1:14" x14ac:dyDescent="0.3">
      <c r="A29" s="1">
        <v>27</v>
      </c>
      <c r="B29">
        <v>-0.93992799520492554</v>
      </c>
      <c r="C29">
        <v>0.86185711622238159</v>
      </c>
      <c r="D29">
        <v>-0.37812691926956182</v>
      </c>
      <c r="E29">
        <v>0.216496467590332</v>
      </c>
      <c r="F29">
        <v>1578.944213867188</v>
      </c>
      <c r="G29">
        <v>-15589.22265625</v>
      </c>
      <c r="H29">
        <v>-55387.84375</v>
      </c>
      <c r="I29">
        <v>-66.499366760253906</v>
      </c>
      <c r="J29">
        <v>-18.275432586669918</v>
      </c>
      <c r="K29">
        <v>52.146987915039063</v>
      </c>
      <c r="L29">
        <v>41.514945983886719</v>
      </c>
      <c r="M29">
        <v>-37.134593963623047</v>
      </c>
      <c r="N29">
        <v>186.261474609375</v>
      </c>
    </row>
    <row r="30" spans="1:14" x14ac:dyDescent="0.3">
      <c r="A30" s="1">
        <v>28</v>
      </c>
      <c r="B30">
        <v>-0.61856168508529663</v>
      </c>
      <c r="C30">
        <v>0.24687416851520541</v>
      </c>
      <c r="D30">
        <v>0.12174422293901439</v>
      </c>
      <c r="E30">
        <v>1</v>
      </c>
      <c r="F30">
        <v>1479.667846679688</v>
      </c>
      <c r="G30">
        <v>-15595.3828125</v>
      </c>
      <c r="H30">
        <v>-55391.44140625</v>
      </c>
      <c r="I30">
        <v>-68.483039855957031</v>
      </c>
      <c r="J30">
        <v>-43.844364166259773</v>
      </c>
      <c r="K30">
        <v>50.318408966064453</v>
      </c>
      <c r="L30">
        <v>34.261024475097663</v>
      </c>
      <c r="M30">
        <v>-63.000869750976563</v>
      </c>
      <c r="N30">
        <v>164.34429931640619</v>
      </c>
    </row>
    <row r="31" spans="1:14" x14ac:dyDescent="0.3">
      <c r="A31" s="1">
        <v>29</v>
      </c>
      <c r="B31">
        <v>-0.78328520059585571</v>
      </c>
      <c r="C31">
        <v>0.72863781452178955</v>
      </c>
      <c r="D31">
        <v>0.49669557809829712</v>
      </c>
      <c r="E31">
        <v>1</v>
      </c>
      <c r="F31">
        <v>1380.934448242188</v>
      </c>
      <c r="G31">
        <v>-15600.287109375</v>
      </c>
      <c r="H31">
        <v>-55395.8984375</v>
      </c>
      <c r="I31">
        <v>-70.224746704101563</v>
      </c>
      <c r="J31">
        <v>-63.645198822021477</v>
      </c>
      <c r="K31">
        <v>38.364227294921882</v>
      </c>
      <c r="L31">
        <v>20.75517654418945</v>
      </c>
      <c r="M31">
        <v>-80.797393798828125</v>
      </c>
      <c r="N31">
        <v>153.1434631347656</v>
      </c>
    </row>
    <row r="32" spans="1:14" x14ac:dyDescent="0.3">
      <c r="A32" s="1">
        <v>30</v>
      </c>
      <c r="B32">
        <v>-1</v>
      </c>
      <c r="C32">
        <v>0.64526075124740601</v>
      </c>
      <c r="D32">
        <v>0.7556072473526001</v>
      </c>
      <c r="E32">
        <v>0.45938509702682501</v>
      </c>
      <c r="F32">
        <v>1279.165283203125</v>
      </c>
      <c r="G32">
        <v>-15603.33203125</v>
      </c>
      <c r="H32">
        <v>-55401.59765625</v>
      </c>
      <c r="I32">
        <v>-71.770957946777344</v>
      </c>
      <c r="J32">
        <v>-75.062728881835938</v>
      </c>
      <c r="K32">
        <v>19.28984260559082</v>
      </c>
      <c r="L32">
        <v>4.8202242851257324</v>
      </c>
      <c r="M32">
        <v>-91.459808349609375</v>
      </c>
      <c r="N32">
        <v>150.18614196777341</v>
      </c>
    </row>
    <row r="33" spans="1:14" x14ac:dyDescent="0.3">
      <c r="A33" s="1">
        <v>31</v>
      </c>
      <c r="B33">
        <v>-0.83700990676879883</v>
      </c>
      <c r="C33">
        <v>1</v>
      </c>
      <c r="D33">
        <v>-0.85865181684494019</v>
      </c>
      <c r="E33">
        <v>0.26157057285308838</v>
      </c>
      <c r="F33">
        <v>1178.430541992188</v>
      </c>
      <c r="G33">
        <v>-15605.12890625</v>
      </c>
      <c r="H33">
        <v>-55407.71484375</v>
      </c>
      <c r="I33">
        <v>-73.401618957519531</v>
      </c>
      <c r="J33">
        <v>-78.306747436523438</v>
      </c>
      <c r="K33">
        <v>-2.6730794906616211</v>
      </c>
      <c r="L33">
        <v>-11.04863262176514</v>
      </c>
      <c r="M33">
        <v>-98.190643310546875</v>
      </c>
      <c r="N33">
        <v>151.89019775390619</v>
      </c>
    </row>
    <row r="34" spans="1:14" x14ac:dyDescent="0.3">
      <c r="A34" s="1">
        <v>32</v>
      </c>
      <c r="B34">
        <v>0.95715582370758057</v>
      </c>
      <c r="C34">
        <v>1</v>
      </c>
      <c r="D34">
        <v>-1</v>
      </c>
      <c r="E34">
        <v>0</v>
      </c>
      <c r="F34">
        <v>1075.2978515625</v>
      </c>
      <c r="G34">
        <v>-15606.3193359375</v>
      </c>
      <c r="H34">
        <v>-55414.0078125</v>
      </c>
      <c r="I34">
        <v>-75.182144165039063</v>
      </c>
      <c r="J34">
        <v>-73.394386291503906</v>
      </c>
      <c r="K34">
        <v>-27.843156814575199</v>
      </c>
      <c r="L34">
        <v>-28.518680572509769</v>
      </c>
      <c r="M34">
        <v>-104.3581161499023</v>
      </c>
      <c r="N34">
        <v>156.3882751464844</v>
      </c>
    </row>
    <row r="35" spans="1:14" x14ac:dyDescent="0.3">
      <c r="A35" s="1">
        <v>33</v>
      </c>
      <c r="B35">
        <v>0.97168153524398804</v>
      </c>
      <c r="C35">
        <v>1</v>
      </c>
      <c r="D35">
        <v>-0.55534213781356812</v>
      </c>
      <c r="E35">
        <v>0</v>
      </c>
      <c r="F35">
        <v>963.75555419921875</v>
      </c>
      <c r="G35">
        <v>-15607.263671875</v>
      </c>
      <c r="H35">
        <v>-55420.30078125</v>
      </c>
      <c r="I35">
        <v>-77.039581298828125</v>
      </c>
      <c r="J35">
        <v>-56.629833221435547</v>
      </c>
      <c r="K35">
        <v>-53.493701934814453</v>
      </c>
      <c r="L35">
        <v>-48.135025024414063</v>
      </c>
      <c r="M35">
        <v>-114.92079162597661</v>
      </c>
      <c r="N35">
        <v>165.634033203125</v>
      </c>
    </row>
    <row r="36" spans="1:14" x14ac:dyDescent="0.3">
      <c r="A36" s="1">
        <v>34</v>
      </c>
      <c r="B36">
        <v>0.96524578332901001</v>
      </c>
      <c r="C36">
        <v>0.68444591760635376</v>
      </c>
      <c r="D36">
        <v>-0.64745044708251953</v>
      </c>
      <c r="E36">
        <v>0</v>
      </c>
      <c r="F36">
        <v>854.35223388671875</v>
      </c>
      <c r="G36">
        <v>-15608.15234375</v>
      </c>
      <c r="H36">
        <v>-55426.3125</v>
      </c>
      <c r="I36">
        <v>-78.690025329589844</v>
      </c>
      <c r="J36">
        <v>-28.539491653442379</v>
      </c>
      <c r="K36">
        <v>-72.323951721191406</v>
      </c>
      <c r="L36">
        <v>-67.504005432128906</v>
      </c>
      <c r="M36">
        <v>-142.35572814941409</v>
      </c>
      <c r="N36">
        <v>195.2355041503906</v>
      </c>
    </row>
    <row r="37" spans="1:14" x14ac:dyDescent="0.3">
      <c r="A37" s="1">
        <v>35</v>
      </c>
      <c r="B37">
        <v>0.42742159962654108</v>
      </c>
      <c r="C37">
        <v>0.61152416467666626</v>
      </c>
      <c r="D37">
        <v>-0.44667729735374451</v>
      </c>
      <c r="E37">
        <v>0</v>
      </c>
      <c r="F37">
        <v>741.85064697265625</v>
      </c>
      <c r="G37">
        <v>-15609.1064453125</v>
      </c>
      <c r="H37">
        <v>-55432.0859375</v>
      </c>
      <c r="I37">
        <v>-80.085578918457031</v>
      </c>
      <c r="J37">
        <v>6.5908136367797852</v>
      </c>
      <c r="K37">
        <v>-79.073982238769531</v>
      </c>
      <c r="L37">
        <v>-71.785171508789063</v>
      </c>
      <c r="M37">
        <v>142.132568359375</v>
      </c>
      <c r="N37">
        <v>269.15585327148438</v>
      </c>
    </row>
    <row r="38" spans="1:14" x14ac:dyDescent="0.3">
      <c r="A38" s="1">
        <v>36</v>
      </c>
      <c r="B38">
        <v>0.66567283868789673</v>
      </c>
      <c r="C38">
        <v>-0.64749014377593994</v>
      </c>
      <c r="D38">
        <v>-0.44655108451843262</v>
      </c>
      <c r="E38">
        <v>0</v>
      </c>
      <c r="F38">
        <v>627.82464599609375</v>
      </c>
      <c r="G38">
        <v>-15610.2431640625</v>
      </c>
      <c r="H38">
        <v>-55437.671875</v>
      </c>
      <c r="I38">
        <v>-81.331741333007813</v>
      </c>
      <c r="J38">
        <v>41.116870880126953</v>
      </c>
      <c r="K38">
        <v>-70.745269775390625</v>
      </c>
      <c r="L38">
        <v>-53.498477935791023</v>
      </c>
      <c r="M38">
        <v>105.3759307861328</v>
      </c>
      <c r="N38">
        <v>297.9412841796875</v>
      </c>
    </row>
    <row r="39" spans="1:14" x14ac:dyDescent="0.3">
      <c r="A39" s="1">
        <v>37</v>
      </c>
      <c r="B39">
        <v>0.55646234750747681</v>
      </c>
      <c r="C39">
        <v>-1</v>
      </c>
      <c r="D39">
        <v>-0.29528316855430597</v>
      </c>
      <c r="E39">
        <v>0</v>
      </c>
      <c r="F39">
        <v>517.63250732421875</v>
      </c>
      <c r="G39">
        <v>-15611.4111328125</v>
      </c>
      <c r="H39">
        <v>-55442.83203125</v>
      </c>
      <c r="I39">
        <v>-82.354110717773438</v>
      </c>
      <c r="J39">
        <v>66.8824462890625</v>
      </c>
      <c r="K39">
        <v>-51.058727264404297</v>
      </c>
      <c r="L39">
        <v>-32.889652252197273</v>
      </c>
      <c r="M39">
        <v>92.003433227539063</v>
      </c>
      <c r="N39">
        <v>306.39764404296881</v>
      </c>
    </row>
    <row r="40" spans="1:14" x14ac:dyDescent="0.3">
      <c r="A40" s="1">
        <v>38</v>
      </c>
      <c r="B40">
        <v>1</v>
      </c>
      <c r="C40">
        <v>0.5074278712272644</v>
      </c>
      <c r="D40">
        <v>0.61367058753967285</v>
      </c>
      <c r="E40">
        <v>0</v>
      </c>
      <c r="F40">
        <v>402.30810546875</v>
      </c>
      <c r="G40">
        <v>-15612.6689453125</v>
      </c>
      <c r="H40">
        <v>-55448.046875</v>
      </c>
      <c r="I40">
        <v>-83.171340942382813</v>
      </c>
      <c r="J40">
        <v>81.286575317382813</v>
      </c>
      <c r="K40">
        <v>-25.859273910522461</v>
      </c>
      <c r="L40">
        <v>-12.83558559417725</v>
      </c>
      <c r="M40">
        <v>82.987380981445313</v>
      </c>
      <c r="N40">
        <v>310.31643676757813</v>
      </c>
    </row>
    <row r="41" spans="1:14" x14ac:dyDescent="0.3">
      <c r="A41" s="1">
        <v>39</v>
      </c>
      <c r="B41">
        <v>1</v>
      </c>
      <c r="C41">
        <v>1</v>
      </c>
      <c r="D41">
        <v>0.25784218311309809</v>
      </c>
      <c r="E41">
        <v>0</v>
      </c>
      <c r="F41">
        <v>281.87710571289063</v>
      </c>
      <c r="G41">
        <v>-15614.0400390625</v>
      </c>
      <c r="H41">
        <v>-55453.296875</v>
      </c>
      <c r="I41">
        <v>-83.800186157226563</v>
      </c>
      <c r="J41">
        <v>85.108871459960938</v>
      </c>
      <c r="K41">
        <v>0.90543079376220703</v>
      </c>
      <c r="L41">
        <v>5.1622252464294434</v>
      </c>
      <c r="M41">
        <v>76.898727416992188</v>
      </c>
      <c r="N41">
        <v>312.64385986328119</v>
      </c>
    </row>
    <row r="42" spans="1:14" x14ac:dyDescent="0.3">
      <c r="A42" s="1">
        <v>40</v>
      </c>
      <c r="B42">
        <v>-0.58095180988311768</v>
      </c>
      <c r="C42">
        <v>0.82216507196426392</v>
      </c>
      <c r="D42">
        <v>1</v>
      </c>
      <c r="E42">
        <v>0</v>
      </c>
      <c r="F42">
        <v>165.17036437988281</v>
      </c>
      <c r="G42">
        <v>-15615.19140625</v>
      </c>
      <c r="H42">
        <v>-55458.0390625</v>
      </c>
      <c r="I42">
        <v>-84.371757507324219</v>
      </c>
      <c r="J42">
        <v>82.165756225585938</v>
      </c>
      <c r="K42">
        <v>22.809341430664059</v>
      </c>
      <c r="L42">
        <v>19.852293014526371</v>
      </c>
      <c r="M42">
        <v>73.438995361328125</v>
      </c>
      <c r="N42">
        <v>313.83200073242188</v>
      </c>
    </row>
    <row r="43" spans="1:14" x14ac:dyDescent="0.3">
      <c r="A43" s="1">
        <v>41</v>
      </c>
      <c r="B43">
        <v>-0.18844522535800931</v>
      </c>
      <c r="C43">
        <v>0.73247534036636353</v>
      </c>
      <c r="D43">
        <v>0.49339058995246893</v>
      </c>
      <c r="E43">
        <v>0</v>
      </c>
      <c r="F43">
        <v>47.116447448730469</v>
      </c>
      <c r="G43">
        <v>-15616.2626953125</v>
      </c>
      <c r="H43">
        <v>-55462.56640625</v>
      </c>
      <c r="I43">
        <v>-85.041633605957031</v>
      </c>
      <c r="J43">
        <v>74.95343017578125</v>
      </c>
      <c r="K43">
        <v>40.62542724609375</v>
      </c>
      <c r="L43">
        <v>32.373195648193359</v>
      </c>
      <c r="M43">
        <v>70.122116088867188</v>
      </c>
      <c r="N43">
        <v>314.86782836914063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-15535.3974609375</v>
      </c>
      <c r="H2">
        <v>-55360.0078125</v>
      </c>
      <c r="I2">
        <v>-3.4835527185350661E-3</v>
      </c>
      <c r="J2">
        <v>4.6252954751253128E-2</v>
      </c>
      <c r="K2">
        <v>1.9738029688596729E-2</v>
      </c>
      <c r="L2">
        <v>0.31260097026824951</v>
      </c>
      <c r="M2">
        <v>-0.11283987015485759</v>
      </c>
      <c r="N2">
        <v>109.7711868286133</v>
      </c>
    </row>
    <row r="3" spans="1:14" x14ac:dyDescent="0.3">
      <c r="A3" s="1">
        <v>1</v>
      </c>
      <c r="B3">
        <v>0.44317397475242609</v>
      </c>
      <c r="C3">
        <v>-0.41549894213676453</v>
      </c>
      <c r="D3">
        <v>-0.3296758234500885</v>
      </c>
      <c r="E3">
        <v>0</v>
      </c>
      <c r="F3">
        <v>3208.268798828125</v>
      </c>
      <c r="G3">
        <v>-15535.4052734375</v>
      </c>
      <c r="H3">
        <v>-55359.9921875</v>
      </c>
      <c r="I3">
        <v>-0.22956815361976621</v>
      </c>
      <c r="J3">
        <v>6.2797389924526215E-2</v>
      </c>
      <c r="K3">
        <v>2.1747574210166931E-2</v>
      </c>
      <c r="L3">
        <v>0.32718190550804138</v>
      </c>
      <c r="M3">
        <v>-8.8909685611724854E-2</v>
      </c>
      <c r="N3">
        <v>109.75538635253911</v>
      </c>
    </row>
    <row r="4" spans="1:14" x14ac:dyDescent="0.3">
      <c r="A4" s="1">
        <v>2</v>
      </c>
      <c r="B4">
        <v>0.3821294903755188</v>
      </c>
      <c r="C4">
        <v>-0.22943416237831121</v>
      </c>
      <c r="D4">
        <v>-0.32405990362167358</v>
      </c>
      <c r="E4">
        <v>0</v>
      </c>
      <c r="F4">
        <v>3201.232421875</v>
      </c>
      <c r="G4">
        <v>-15535.4130859375</v>
      </c>
      <c r="H4">
        <v>-55359.9609375</v>
      </c>
      <c r="I4">
        <v>-1.5267461538314819</v>
      </c>
      <c r="J4">
        <v>7.4378639459609985E-2</v>
      </c>
      <c r="K4">
        <v>3.7444204092025757E-2</v>
      </c>
      <c r="L4">
        <v>0.40642291307449341</v>
      </c>
      <c r="M4">
        <v>-0.16745439171791079</v>
      </c>
      <c r="N4">
        <v>109.506721496582</v>
      </c>
    </row>
    <row r="5" spans="1:14" x14ac:dyDescent="0.3">
      <c r="A5" s="1">
        <v>3</v>
      </c>
      <c r="B5">
        <v>1</v>
      </c>
      <c r="C5">
        <v>-0.73057460784912109</v>
      </c>
      <c r="D5">
        <v>-1</v>
      </c>
      <c r="E5">
        <v>7.5153624638915062E-3</v>
      </c>
      <c r="F5">
        <v>3188.63232421875</v>
      </c>
      <c r="G5">
        <v>-15535.4169921875</v>
      </c>
      <c r="H5">
        <v>-55359.9140625</v>
      </c>
      <c r="I5">
        <v>-3.9163699150085449</v>
      </c>
      <c r="J5">
        <v>4.9078255891799927E-2</v>
      </c>
      <c r="K5">
        <v>8.0399073660373688E-2</v>
      </c>
      <c r="L5">
        <v>0.56580215692520142</v>
      </c>
      <c r="M5">
        <v>-0.37207084894180298</v>
      </c>
      <c r="N5">
        <v>108.9294967651367</v>
      </c>
    </row>
    <row r="6" spans="1:14" x14ac:dyDescent="0.3">
      <c r="A6" s="1">
        <v>4</v>
      </c>
      <c r="B6">
        <v>0.80516219139099121</v>
      </c>
      <c r="C6">
        <v>-0.80399483442306519</v>
      </c>
      <c r="D6">
        <v>-0.26267504692077642</v>
      </c>
      <c r="E6">
        <v>0</v>
      </c>
      <c r="F6">
        <v>3170.4951171875</v>
      </c>
      <c r="G6">
        <v>-15535.4130859375</v>
      </c>
      <c r="H6">
        <v>-55359.84765625</v>
      </c>
      <c r="I6">
        <v>-7.0461745262145996</v>
      </c>
      <c r="J6">
        <v>-7.9211518168449402E-2</v>
      </c>
      <c r="K6">
        <v>0.19424006342887881</v>
      </c>
      <c r="L6">
        <v>0.89084768295288086</v>
      </c>
      <c r="M6">
        <v>-0.84398448467254639</v>
      </c>
      <c r="N6">
        <v>107.6135711669922</v>
      </c>
    </row>
    <row r="7" spans="1:14" x14ac:dyDescent="0.3">
      <c r="A7" s="1">
        <v>5</v>
      </c>
      <c r="B7">
        <v>1</v>
      </c>
      <c r="C7">
        <v>-0.58579546213150024</v>
      </c>
      <c r="D7">
        <v>-0.95679593086242676</v>
      </c>
      <c r="E7">
        <v>0</v>
      </c>
      <c r="F7">
        <v>3146.877197265625</v>
      </c>
      <c r="G7">
        <v>-15535.4033203125</v>
      </c>
      <c r="H7">
        <v>-55359.76953125</v>
      </c>
      <c r="I7">
        <v>-10.59763813018799</v>
      </c>
      <c r="J7">
        <v>-0.40458968281745911</v>
      </c>
      <c r="K7">
        <v>0.42401969432830811</v>
      </c>
      <c r="L7">
        <v>1.3752871751785281</v>
      </c>
      <c r="M7">
        <v>-1.6712185144424441</v>
      </c>
      <c r="N7">
        <v>105.8681335449219</v>
      </c>
    </row>
    <row r="8" spans="1:14" x14ac:dyDescent="0.3">
      <c r="A8" s="1">
        <v>6</v>
      </c>
      <c r="B8">
        <v>0.71781694889068604</v>
      </c>
      <c r="C8">
        <v>-0.56301695108413696</v>
      </c>
      <c r="D8">
        <v>-1</v>
      </c>
      <c r="E8">
        <v>0</v>
      </c>
      <c r="F8">
        <v>3117.775390625</v>
      </c>
      <c r="G8">
        <v>-15535.3896484375</v>
      </c>
      <c r="H8">
        <v>-55359.671875</v>
      </c>
      <c r="I8">
        <v>-14.37875366210938</v>
      </c>
      <c r="J8">
        <v>-0.98084616661071777</v>
      </c>
      <c r="K8">
        <v>0.77901452779769897</v>
      </c>
      <c r="L8">
        <v>1.9840027093887329</v>
      </c>
      <c r="M8">
        <v>-2.822052955627441</v>
      </c>
      <c r="N8">
        <v>103.38818359375</v>
      </c>
    </row>
    <row r="9" spans="1:14" x14ac:dyDescent="0.3">
      <c r="A9" s="1">
        <v>7</v>
      </c>
      <c r="B9">
        <v>0.78272706270217896</v>
      </c>
      <c r="C9">
        <v>-0.85933160781860352</v>
      </c>
      <c r="D9">
        <v>-1</v>
      </c>
      <c r="E9">
        <v>0</v>
      </c>
      <c r="F9">
        <v>3083.250732421875</v>
      </c>
      <c r="G9">
        <v>-15535.3720703125</v>
      </c>
      <c r="H9">
        <v>-55359.5625</v>
      </c>
      <c r="I9">
        <v>-18.268796920776371</v>
      </c>
      <c r="J9">
        <v>-1.877530574798584</v>
      </c>
      <c r="K9">
        <v>1.2380415201187129</v>
      </c>
      <c r="L9">
        <v>2.6316103935241699</v>
      </c>
      <c r="M9">
        <v>-4.3049478530883789</v>
      </c>
      <c r="N9">
        <v>99.99395751953125</v>
      </c>
    </row>
    <row r="10" spans="1:14" x14ac:dyDescent="0.3">
      <c r="A10" s="1">
        <v>8</v>
      </c>
      <c r="B10">
        <v>0.66935551166534424</v>
      </c>
      <c r="C10">
        <v>-0.13536806404590609</v>
      </c>
      <c r="D10">
        <v>-1</v>
      </c>
      <c r="E10">
        <v>0</v>
      </c>
      <c r="F10">
        <v>3043.28955078125</v>
      </c>
      <c r="G10">
        <v>-15535.3486328125</v>
      </c>
      <c r="H10">
        <v>-55359.44140625</v>
      </c>
      <c r="I10">
        <v>-22.201936721801761</v>
      </c>
      <c r="J10">
        <v>-3.2184221744537349</v>
      </c>
      <c r="K10">
        <v>1.7573395967483521</v>
      </c>
      <c r="L10">
        <v>3.2275862693786621</v>
      </c>
      <c r="M10">
        <v>-6.2319240570068359</v>
      </c>
      <c r="N10">
        <v>95.677055358886719</v>
      </c>
    </row>
    <row r="11" spans="1:14" x14ac:dyDescent="0.3">
      <c r="A11" s="1">
        <v>9</v>
      </c>
      <c r="B11">
        <v>0.95846694707870483</v>
      </c>
      <c r="C11">
        <v>-1</v>
      </c>
      <c r="D11">
        <v>-0.50292056798934937</v>
      </c>
      <c r="E11">
        <v>0</v>
      </c>
      <c r="F11">
        <v>2998.025146484375</v>
      </c>
      <c r="G11">
        <v>-15535.322265625</v>
      </c>
      <c r="H11">
        <v>-55359.3046875</v>
      </c>
      <c r="I11">
        <v>-26.132814407348629</v>
      </c>
      <c r="J11">
        <v>-5.0055432319641113</v>
      </c>
      <c r="K11">
        <v>2.2555322647094731</v>
      </c>
      <c r="L11">
        <v>3.6639847755432129</v>
      </c>
      <c r="M11">
        <v>-8.474888801574707</v>
      </c>
      <c r="N11">
        <v>90.46539306640625</v>
      </c>
    </row>
    <row r="12" spans="1:14" x14ac:dyDescent="0.3">
      <c r="A12" s="1">
        <v>10</v>
      </c>
      <c r="B12">
        <v>1</v>
      </c>
      <c r="C12">
        <v>-0.35738527774810791</v>
      </c>
      <c r="D12">
        <v>-0.89582246541976929</v>
      </c>
      <c r="E12">
        <v>0</v>
      </c>
      <c r="F12">
        <v>2947.5234375</v>
      </c>
      <c r="G12">
        <v>-15535.2900390625</v>
      </c>
      <c r="H12">
        <v>-55359.15234375</v>
      </c>
      <c r="I12">
        <v>-30.042119979858398</v>
      </c>
      <c r="J12">
        <v>-7.3838777542114258</v>
      </c>
      <c r="K12">
        <v>2.6834321022033691</v>
      </c>
      <c r="L12">
        <v>3.9122228622436519</v>
      </c>
      <c r="M12">
        <v>-11.163309097290041</v>
      </c>
      <c r="N12">
        <v>84.671142578125</v>
      </c>
    </row>
    <row r="13" spans="1:14" x14ac:dyDescent="0.3">
      <c r="A13" s="1">
        <v>11</v>
      </c>
      <c r="B13">
        <v>0.31645071506500239</v>
      </c>
      <c r="C13">
        <v>-0.4198419451713562</v>
      </c>
      <c r="D13">
        <v>-0.2798360288143158</v>
      </c>
      <c r="E13">
        <v>0</v>
      </c>
      <c r="F13">
        <v>2891.788330078125</v>
      </c>
      <c r="G13">
        <v>-15535.25390625</v>
      </c>
      <c r="H13">
        <v>-55358.9921875</v>
      </c>
      <c r="I13">
        <v>-33.914649963378913</v>
      </c>
      <c r="J13">
        <v>-10.366780281066889</v>
      </c>
      <c r="K13">
        <v>2.9120702743530269</v>
      </c>
      <c r="L13">
        <v>3.869958877563477</v>
      </c>
      <c r="M13">
        <v>-14.24172782897949</v>
      </c>
      <c r="N13">
        <v>78.188133239746094</v>
      </c>
    </row>
    <row r="14" spans="1:14" x14ac:dyDescent="0.3">
      <c r="A14" s="1">
        <v>12</v>
      </c>
      <c r="B14">
        <v>0.77249592542648315</v>
      </c>
      <c r="C14">
        <v>-0.56452935934066772</v>
      </c>
      <c r="D14">
        <v>0.10190437734127041</v>
      </c>
      <c r="E14">
        <v>0</v>
      </c>
      <c r="F14">
        <v>2833.509765625</v>
      </c>
      <c r="G14">
        <v>-15535.2158203125</v>
      </c>
      <c r="H14">
        <v>-55358.8203125</v>
      </c>
      <c r="I14">
        <v>-37.586025238037109</v>
      </c>
      <c r="J14">
        <v>-13.75562572479248</v>
      </c>
      <c r="K14">
        <v>2.7940547466278081</v>
      </c>
      <c r="L14">
        <v>3.424190998077393</v>
      </c>
      <c r="M14">
        <v>-17.445062637329102</v>
      </c>
      <c r="N14">
        <v>71.684104919433594</v>
      </c>
    </row>
    <row r="15" spans="1:14" x14ac:dyDescent="0.3">
      <c r="A15" s="1">
        <v>13</v>
      </c>
      <c r="B15">
        <v>0.20009385049343109</v>
      </c>
      <c r="C15">
        <v>-0.64247113466262817</v>
      </c>
      <c r="D15">
        <v>-0.57508105039596558</v>
      </c>
      <c r="E15">
        <v>0</v>
      </c>
      <c r="F15">
        <v>2767.90234375</v>
      </c>
      <c r="G15">
        <v>-15535.1748046875</v>
      </c>
      <c r="H15">
        <v>-55358.6328125</v>
      </c>
      <c r="I15">
        <v>-41.355632781982422</v>
      </c>
      <c r="J15">
        <v>-17.80848503112793</v>
      </c>
      <c r="K15">
        <v>2.2908303737640381</v>
      </c>
      <c r="L15">
        <v>2.5837728977203369</v>
      </c>
      <c r="M15">
        <v>-21.005678176879879</v>
      </c>
      <c r="N15">
        <v>64.979156494140625</v>
      </c>
    </row>
    <row r="16" spans="1:14" x14ac:dyDescent="0.3">
      <c r="A16" s="1">
        <v>14</v>
      </c>
      <c r="B16">
        <v>0.8853682279586792</v>
      </c>
      <c r="C16">
        <v>-0.89596182107925415</v>
      </c>
      <c r="D16">
        <v>-0.82584434747695923</v>
      </c>
      <c r="E16">
        <v>0</v>
      </c>
      <c r="F16">
        <v>2697.47607421875</v>
      </c>
      <c r="G16">
        <v>-15535.1396484375</v>
      </c>
      <c r="H16">
        <v>-55358.42578125</v>
      </c>
      <c r="I16">
        <v>-45.055622100830078</v>
      </c>
      <c r="J16">
        <v>-22.35909461975098</v>
      </c>
      <c r="K16">
        <v>1.125706553459167</v>
      </c>
      <c r="L16">
        <v>1.175637364387512</v>
      </c>
      <c r="M16">
        <v>-24.754343032836911</v>
      </c>
      <c r="N16">
        <v>58.016880035400391</v>
      </c>
    </row>
    <row r="17" spans="1:14" x14ac:dyDescent="0.3">
      <c r="A17" s="1">
        <v>15</v>
      </c>
      <c r="B17">
        <v>1</v>
      </c>
      <c r="C17">
        <v>0.70828592777252197</v>
      </c>
      <c r="D17">
        <v>-0.71781337261199951</v>
      </c>
      <c r="E17">
        <v>0</v>
      </c>
      <c r="F17">
        <v>2619.140625</v>
      </c>
      <c r="G17">
        <v>-15535.109375</v>
      </c>
      <c r="H17">
        <v>-55358.19140625</v>
      </c>
      <c r="I17">
        <v>-48.826919555664063</v>
      </c>
      <c r="J17">
        <v>-27.547580718994141</v>
      </c>
      <c r="K17">
        <v>-1.1478004455566411</v>
      </c>
      <c r="L17">
        <v>-1.1062886714935301</v>
      </c>
      <c r="M17">
        <v>-28.882198333740231</v>
      </c>
      <c r="N17">
        <v>50.159221649169922</v>
      </c>
    </row>
    <row r="18" spans="1:14" x14ac:dyDescent="0.3">
      <c r="A18" s="1">
        <v>16</v>
      </c>
      <c r="B18">
        <v>-0.20263245701789859</v>
      </c>
      <c r="C18">
        <v>0.68362462520599365</v>
      </c>
      <c r="D18">
        <v>-0.65768128633499146</v>
      </c>
      <c r="E18">
        <v>0.2085644006729126</v>
      </c>
      <c r="F18">
        <v>2539.0244140625</v>
      </c>
      <c r="G18">
        <v>-15535.0654296875</v>
      </c>
      <c r="H18">
        <v>-55357.9609375</v>
      </c>
      <c r="I18">
        <v>-52.364356994628913</v>
      </c>
      <c r="J18">
        <v>-32.413726806640618</v>
      </c>
      <c r="K18">
        <v>-4.4953432083129883</v>
      </c>
      <c r="L18">
        <v>-4.0810608863830566</v>
      </c>
      <c r="M18">
        <v>-32.487876892089837</v>
      </c>
      <c r="N18">
        <v>41.958847045898438</v>
      </c>
    </row>
    <row r="19" spans="1:14" x14ac:dyDescent="0.3">
      <c r="A19" s="1">
        <v>17</v>
      </c>
      <c r="B19">
        <v>-0.90422964096069336</v>
      </c>
      <c r="C19">
        <v>0.80327701568603516</v>
      </c>
      <c r="D19">
        <v>-0.55064356327056885</v>
      </c>
      <c r="E19">
        <v>1</v>
      </c>
      <c r="F19">
        <v>2455.205810546875</v>
      </c>
      <c r="G19">
        <v>-15535.1103515625</v>
      </c>
      <c r="H19">
        <v>-55357.8671875</v>
      </c>
      <c r="I19">
        <v>-55.709426879882813</v>
      </c>
      <c r="J19">
        <v>-36.231998443603523</v>
      </c>
      <c r="K19">
        <v>-9.0150156021118164</v>
      </c>
      <c r="L19">
        <v>-8.1453971862792969</v>
      </c>
      <c r="M19">
        <v>-34.856704711914063</v>
      </c>
      <c r="N19">
        <v>33.351482391357422</v>
      </c>
    </row>
    <row r="20" spans="1:14" x14ac:dyDescent="0.3">
      <c r="A20" s="1">
        <v>18</v>
      </c>
      <c r="B20">
        <v>-1</v>
      </c>
      <c r="C20">
        <v>0.87563592195510864</v>
      </c>
      <c r="D20">
        <v>-0.69671601057052612</v>
      </c>
      <c r="E20">
        <v>0.89203441143035889</v>
      </c>
      <c r="F20">
        <v>2370.23583984375</v>
      </c>
      <c r="G20">
        <v>-15536.060546875</v>
      </c>
      <c r="H20">
        <v>-55358.109375</v>
      </c>
      <c r="I20">
        <v>-58.393131256103523</v>
      </c>
      <c r="J20">
        <v>-36.361549377441413</v>
      </c>
      <c r="K20">
        <v>-15.951408386230471</v>
      </c>
      <c r="L20">
        <v>-14.91659450531006</v>
      </c>
      <c r="M20">
        <v>-33.117206573486328</v>
      </c>
      <c r="N20">
        <v>25.309318542480469</v>
      </c>
    </row>
    <row r="21" spans="1:14" x14ac:dyDescent="0.3">
      <c r="A21" s="1">
        <v>19</v>
      </c>
      <c r="B21">
        <v>-0.2175527215003967</v>
      </c>
      <c r="C21">
        <v>0.74315845966339111</v>
      </c>
      <c r="D21">
        <v>-0.59922808408737183</v>
      </c>
      <c r="E21">
        <v>0.9142906665802002</v>
      </c>
      <c r="F21">
        <v>2286.242431640625</v>
      </c>
      <c r="G21">
        <v>-15538.361328125</v>
      </c>
      <c r="H21">
        <v>-55358.6796875</v>
      </c>
      <c r="I21">
        <v>-59.935474395751953</v>
      </c>
      <c r="J21">
        <v>-30.1862907409668</v>
      </c>
      <c r="K21">
        <v>-26.325859069824219</v>
      </c>
      <c r="L21">
        <v>-24.483720779418949</v>
      </c>
      <c r="M21">
        <v>-25.38581657409668</v>
      </c>
      <c r="N21">
        <v>17.189180374145511</v>
      </c>
    </row>
    <row r="22" spans="1:14" x14ac:dyDescent="0.3">
      <c r="A22" s="1">
        <v>20</v>
      </c>
      <c r="B22">
        <v>0.5687793493270874</v>
      </c>
      <c r="C22">
        <v>1</v>
      </c>
      <c r="D22">
        <v>-0.85423380136489868</v>
      </c>
      <c r="E22">
        <v>0.70373272895812988</v>
      </c>
      <c r="F22">
        <v>2203.412353515625</v>
      </c>
      <c r="G22">
        <v>-15541.650390625</v>
      </c>
      <c r="H22">
        <v>-55359.890625</v>
      </c>
      <c r="I22">
        <v>-60.513088226318359</v>
      </c>
      <c r="J22">
        <v>-17.14991569519043</v>
      </c>
      <c r="K22">
        <v>-37.465156555175781</v>
      </c>
      <c r="L22">
        <v>-34.151203155517578</v>
      </c>
      <c r="M22">
        <v>-10.275993347167971</v>
      </c>
      <c r="N22">
        <v>6.427757740020752</v>
      </c>
    </row>
    <row r="23" spans="1:14" x14ac:dyDescent="0.3">
      <c r="A23" s="1">
        <v>21</v>
      </c>
      <c r="B23">
        <v>0.16375190019607541</v>
      </c>
      <c r="C23">
        <v>0.83337968587875366</v>
      </c>
      <c r="D23">
        <v>-1</v>
      </c>
      <c r="E23">
        <v>0.53019320964813232</v>
      </c>
      <c r="F23">
        <v>2121.024169921875</v>
      </c>
      <c r="G23">
        <v>-15545.5087890625</v>
      </c>
      <c r="H23">
        <v>-55362.1484375</v>
      </c>
      <c r="I23">
        <v>-60.523372650146477</v>
      </c>
      <c r="J23">
        <v>2.1825447082519531</v>
      </c>
      <c r="K23">
        <v>-45.3328857421875</v>
      </c>
      <c r="L23">
        <v>-39.824588775634773</v>
      </c>
      <c r="M23">
        <v>13.673348426818849</v>
      </c>
      <c r="N23">
        <v>351.8421630859375</v>
      </c>
    </row>
    <row r="24" spans="1:14" x14ac:dyDescent="0.3">
      <c r="A24" s="1">
        <v>22</v>
      </c>
      <c r="B24">
        <v>1</v>
      </c>
      <c r="C24">
        <v>0.62943345308303833</v>
      </c>
      <c r="D24">
        <v>-0.8449673056602478</v>
      </c>
      <c r="E24">
        <v>0.36743587255477911</v>
      </c>
      <c r="F24">
        <v>2037.330444335938</v>
      </c>
      <c r="G24">
        <v>-15549.4189453125</v>
      </c>
      <c r="H24">
        <v>-55365.33984375</v>
      </c>
      <c r="I24">
        <v>-60.499897003173828</v>
      </c>
      <c r="J24">
        <v>23.917409896850589</v>
      </c>
      <c r="K24">
        <v>-47.727188110351563</v>
      </c>
      <c r="L24">
        <v>-39.607940673828118</v>
      </c>
      <c r="M24">
        <v>42.602153778076172</v>
      </c>
      <c r="N24">
        <v>337.07382202148438</v>
      </c>
    </row>
    <row r="25" spans="1:14" x14ac:dyDescent="0.3">
      <c r="A25" s="1">
        <v>23</v>
      </c>
      <c r="B25">
        <v>6.4277209341526031E-2</v>
      </c>
      <c r="C25">
        <v>-0.64635473489761353</v>
      </c>
      <c r="D25">
        <v>-0.70753806829452515</v>
      </c>
      <c r="E25">
        <v>0</v>
      </c>
      <c r="F25">
        <v>1950.44677734375</v>
      </c>
      <c r="G25">
        <v>-15553.2373046875</v>
      </c>
      <c r="H25">
        <v>-55369.41015625</v>
      </c>
      <c r="I25">
        <v>-60.71612548828125</v>
      </c>
      <c r="J25">
        <v>42.683433532714837</v>
      </c>
      <c r="K25">
        <v>-45.060626983642578</v>
      </c>
      <c r="L25">
        <v>-33.815944671630859</v>
      </c>
      <c r="M25">
        <v>71.188438415527344</v>
      </c>
      <c r="N25">
        <v>327.55950927734381</v>
      </c>
    </row>
    <row r="26" spans="1:14" x14ac:dyDescent="0.3">
      <c r="A26" s="1">
        <v>24</v>
      </c>
      <c r="B26">
        <v>1</v>
      </c>
      <c r="C26">
        <v>-0.72584599256515503</v>
      </c>
      <c r="D26">
        <v>-1</v>
      </c>
      <c r="E26">
        <v>0</v>
      </c>
      <c r="F26">
        <v>1867.958374023438</v>
      </c>
      <c r="G26">
        <v>-15556.5126953125</v>
      </c>
      <c r="H26">
        <v>-55373.34765625</v>
      </c>
      <c r="I26">
        <v>-61.392200469970703</v>
      </c>
      <c r="J26">
        <v>52.678966522216797</v>
      </c>
      <c r="K26">
        <v>-39.258350372314453</v>
      </c>
      <c r="L26">
        <v>-26.488033294677731</v>
      </c>
      <c r="M26">
        <v>95.160896301269531</v>
      </c>
      <c r="N26">
        <v>323.59799194335938</v>
      </c>
    </row>
    <row r="27" spans="1:14" x14ac:dyDescent="0.3">
      <c r="A27" s="1">
        <v>25</v>
      </c>
      <c r="B27">
        <v>0.50334799289703369</v>
      </c>
      <c r="C27">
        <v>-0.56596338748931885</v>
      </c>
      <c r="D27">
        <v>-1</v>
      </c>
      <c r="E27">
        <v>0</v>
      </c>
      <c r="F27">
        <v>1778.722412109375</v>
      </c>
      <c r="G27">
        <v>-15559.8095703125</v>
      </c>
      <c r="H27">
        <v>-55377.2890625</v>
      </c>
      <c r="I27">
        <v>-62.602684020996087</v>
      </c>
      <c r="J27">
        <v>52.54803466796875</v>
      </c>
      <c r="K27">
        <v>-32.659885406494141</v>
      </c>
      <c r="L27">
        <v>-19.350957870483398</v>
      </c>
      <c r="M27">
        <v>117.6078186035156</v>
      </c>
      <c r="N27">
        <v>323.3358154296875</v>
      </c>
    </row>
    <row r="28" spans="1:14" x14ac:dyDescent="0.3">
      <c r="A28" s="1">
        <v>26</v>
      </c>
      <c r="B28">
        <v>0.69009929895401001</v>
      </c>
      <c r="C28">
        <v>-0.83733189105987549</v>
      </c>
      <c r="D28">
        <v>-7.9199060797691345E-2</v>
      </c>
      <c r="E28">
        <v>0</v>
      </c>
      <c r="F28">
        <v>1686.719360351562</v>
      </c>
      <c r="G28">
        <v>-15562.982421875</v>
      </c>
      <c r="H28">
        <v>-55381.0703125</v>
      </c>
      <c r="I28">
        <v>-64.192535400390625</v>
      </c>
      <c r="J28">
        <v>42.595653533935547</v>
      </c>
      <c r="K28">
        <v>-26.44365310668945</v>
      </c>
      <c r="L28">
        <v>-13.297518730163571</v>
      </c>
      <c r="M28">
        <v>139.05232238769531</v>
      </c>
      <c r="N28">
        <v>325.68011474609381</v>
      </c>
    </row>
    <row r="29" spans="1:14" x14ac:dyDescent="0.3">
      <c r="A29" s="1">
        <v>27</v>
      </c>
      <c r="B29">
        <v>0.9820629358291626</v>
      </c>
      <c r="C29">
        <v>-0.3797447681427002</v>
      </c>
      <c r="D29">
        <v>-0.660514235496521</v>
      </c>
      <c r="E29">
        <v>0</v>
      </c>
      <c r="F29">
        <v>1591.367919921875</v>
      </c>
      <c r="G29">
        <v>-15566.0419921875</v>
      </c>
      <c r="H29">
        <v>-55384.71484375</v>
      </c>
      <c r="I29">
        <v>-66.060951232910156</v>
      </c>
      <c r="J29">
        <v>24.343597412109379</v>
      </c>
      <c r="K29">
        <v>-22.18159103393555</v>
      </c>
      <c r="L29">
        <v>-9.3489570617675781</v>
      </c>
      <c r="M29">
        <v>159.96366882324219</v>
      </c>
      <c r="N29">
        <v>329.29153442382813</v>
      </c>
    </row>
    <row r="30" spans="1:14" x14ac:dyDescent="0.3">
      <c r="A30" s="1">
        <v>28</v>
      </c>
      <c r="B30">
        <v>0.59265846014022827</v>
      </c>
      <c r="C30">
        <v>-0.72284859418869019</v>
      </c>
      <c r="D30">
        <v>-0.60674452781677246</v>
      </c>
      <c r="E30">
        <v>0</v>
      </c>
      <c r="F30">
        <v>1496.48046875</v>
      </c>
      <c r="G30">
        <v>-15568.89453125</v>
      </c>
      <c r="H30">
        <v>-55388.12890625</v>
      </c>
      <c r="I30">
        <v>-68.130043029785156</v>
      </c>
      <c r="J30">
        <v>1.7725522518157959</v>
      </c>
      <c r="K30">
        <v>-20.245132446289059</v>
      </c>
      <c r="L30">
        <v>-7.5651674270629883</v>
      </c>
      <c r="M30">
        <v>179.72160339355469</v>
      </c>
      <c r="N30">
        <v>333.565185546875</v>
      </c>
    </row>
    <row r="31" spans="1:14" x14ac:dyDescent="0.3">
      <c r="A31" s="1">
        <v>29</v>
      </c>
      <c r="B31">
        <v>1</v>
      </c>
      <c r="C31">
        <v>-0.99262958765029907</v>
      </c>
      <c r="D31">
        <v>0.1080139949917793</v>
      </c>
      <c r="E31">
        <v>0</v>
      </c>
      <c r="F31">
        <v>1394.11279296875</v>
      </c>
      <c r="G31">
        <v>-15571.787109375</v>
      </c>
      <c r="H31">
        <v>-55391.60546875</v>
      </c>
      <c r="I31">
        <v>-70.506439208984375</v>
      </c>
      <c r="J31">
        <v>-23.47871017456055</v>
      </c>
      <c r="K31">
        <v>-20.775054931640621</v>
      </c>
      <c r="L31">
        <v>-7.8443489074707031</v>
      </c>
      <c r="M31">
        <v>-160.0345458984375</v>
      </c>
      <c r="N31">
        <v>338.45877075195313</v>
      </c>
    </row>
    <row r="32" spans="1:14" x14ac:dyDescent="0.3">
      <c r="A32" s="1">
        <v>30</v>
      </c>
      <c r="B32">
        <v>0.17279823124408719</v>
      </c>
      <c r="C32">
        <v>1</v>
      </c>
      <c r="D32">
        <v>-0.56915956735610962</v>
      </c>
      <c r="E32">
        <v>0.82461035251617432</v>
      </c>
      <c r="F32">
        <v>1288.245361328125</v>
      </c>
      <c r="G32">
        <v>-15574.5810546875</v>
      </c>
      <c r="H32">
        <v>-55394.96875</v>
      </c>
      <c r="I32">
        <v>-72.983024597167969</v>
      </c>
      <c r="J32">
        <v>-46.771198272705078</v>
      </c>
      <c r="K32">
        <v>-24.0009765625</v>
      </c>
      <c r="L32">
        <v>-10.124936103820801</v>
      </c>
      <c r="M32">
        <v>-140.26426696777341</v>
      </c>
      <c r="N32">
        <v>342.92807006835938</v>
      </c>
    </row>
    <row r="33" spans="1:14" x14ac:dyDescent="0.3">
      <c r="A33" s="1">
        <v>31</v>
      </c>
      <c r="B33">
        <v>-5.6446414440870292E-2</v>
      </c>
      <c r="C33">
        <v>0.82730686664581299</v>
      </c>
      <c r="D33">
        <v>-0.85535711050033569</v>
      </c>
      <c r="E33">
        <v>1</v>
      </c>
      <c r="F33">
        <v>1175.802978515625</v>
      </c>
      <c r="G33">
        <v>-15577.7861328125</v>
      </c>
      <c r="H33">
        <v>-55398.109375</v>
      </c>
      <c r="I33">
        <v>-75.766212463378906</v>
      </c>
      <c r="J33">
        <v>-66.401786804199219</v>
      </c>
      <c r="K33">
        <v>-32.997428894042969</v>
      </c>
      <c r="L33">
        <v>-15.52516555786133</v>
      </c>
      <c r="M33">
        <v>-118.6639862060547</v>
      </c>
      <c r="N33">
        <v>345.9532470703125</v>
      </c>
    </row>
    <row r="34" spans="1:14" x14ac:dyDescent="0.3">
      <c r="A34" s="1">
        <v>32</v>
      </c>
      <c r="B34">
        <v>0.6034354567527771</v>
      </c>
      <c r="C34">
        <v>0.66060733795166016</v>
      </c>
      <c r="D34">
        <v>-0.66329491138458252</v>
      </c>
      <c r="E34">
        <v>0.643230140209198</v>
      </c>
      <c r="F34">
        <v>1059.604370117188</v>
      </c>
      <c r="G34">
        <v>-15582.4033203125</v>
      </c>
      <c r="H34">
        <v>-55400.90625</v>
      </c>
      <c r="I34">
        <v>-79.202430725097656</v>
      </c>
      <c r="J34">
        <v>-73.605712890625</v>
      </c>
      <c r="K34">
        <v>-47.841861724853523</v>
      </c>
      <c r="L34">
        <v>-25.164045333862301</v>
      </c>
      <c r="M34">
        <v>-95.004386901855469</v>
      </c>
      <c r="N34">
        <v>345.51217651367188</v>
      </c>
    </row>
    <row r="35" spans="1:14" x14ac:dyDescent="0.3">
      <c r="A35" s="1">
        <v>33</v>
      </c>
      <c r="B35">
        <v>1</v>
      </c>
      <c r="C35">
        <v>1</v>
      </c>
      <c r="D35">
        <v>-0.48261779546737671</v>
      </c>
      <c r="E35">
        <v>0.26179981231689448</v>
      </c>
      <c r="F35">
        <v>939.66650390625</v>
      </c>
      <c r="G35">
        <v>-15588.5361328125</v>
      </c>
      <c r="H35">
        <v>-55403.53125</v>
      </c>
      <c r="I35">
        <v>-82.500320434570313</v>
      </c>
      <c r="J35">
        <v>-61.352035522460938</v>
      </c>
      <c r="K35">
        <v>-65.102874755859375</v>
      </c>
      <c r="L35">
        <v>-37.744762420654297</v>
      </c>
      <c r="M35">
        <v>-68.349472045898438</v>
      </c>
      <c r="N35">
        <v>336.47348022460938</v>
      </c>
    </row>
    <row r="36" spans="1:14" x14ac:dyDescent="0.3">
      <c r="A36" s="1">
        <v>34</v>
      </c>
      <c r="B36">
        <v>0.92210161685943604</v>
      </c>
      <c r="C36">
        <v>1</v>
      </c>
      <c r="D36">
        <v>-0.74532985687255859</v>
      </c>
      <c r="E36">
        <v>0</v>
      </c>
      <c r="F36">
        <v>824.15472412109375</v>
      </c>
      <c r="G36">
        <v>-15595.0947265625</v>
      </c>
      <c r="H36">
        <v>-55405.9765625</v>
      </c>
      <c r="I36">
        <v>-84.8170166015625</v>
      </c>
      <c r="J36">
        <v>-31.700845718383789</v>
      </c>
      <c r="K36">
        <v>-76.915306091308594</v>
      </c>
      <c r="L36">
        <v>-47.971302032470703</v>
      </c>
      <c r="M36">
        <v>-33.761592864990227</v>
      </c>
      <c r="N36">
        <v>313.77536010742188</v>
      </c>
    </row>
    <row r="37" spans="1:14" x14ac:dyDescent="0.3">
      <c r="A37" s="1">
        <v>35</v>
      </c>
      <c r="B37">
        <v>1</v>
      </c>
      <c r="C37">
        <v>1</v>
      </c>
      <c r="D37">
        <v>-0.76716727018356323</v>
      </c>
      <c r="E37">
        <v>0</v>
      </c>
      <c r="F37">
        <v>703.157470703125</v>
      </c>
      <c r="G37">
        <v>-15602.01953125</v>
      </c>
      <c r="H37">
        <v>-55408.35546875</v>
      </c>
      <c r="I37">
        <v>-86.404945373535156</v>
      </c>
      <c r="J37">
        <v>12.7613582611084</v>
      </c>
      <c r="K37">
        <v>-75.965644836425781</v>
      </c>
      <c r="L37">
        <v>-47.265739440917969</v>
      </c>
      <c r="M37">
        <v>11.391983032226561</v>
      </c>
      <c r="N37">
        <v>280.22073364257813</v>
      </c>
    </row>
    <row r="38" spans="1:14" x14ac:dyDescent="0.3">
      <c r="A38" s="1">
        <v>36</v>
      </c>
      <c r="B38">
        <v>0.29680538177490229</v>
      </c>
      <c r="C38">
        <v>-1</v>
      </c>
      <c r="D38">
        <v>-0.11251998692750929</v>
      </c>
      <c r="E38">
        <v>0</v>
      </c>
      <c r="F38">
        <v>581.72503662109375</v>
      </c>
      <c r="G38">
        <v>-15608.8525390625</v>
      </c>
      <c r="H38">
        <v>-55410.5859375</v>
      </c>
      <c r="I38">
        <v>-87.45111083984375</v>
      </c>
      <c r="J38">
        <v>58.821231842041023</v>
      </c>
      <c r="K38">
        <v>-51.960494995117188</v>
      </c>
      <c r="L38">
        <v>-31.349283218383789</v>
      </c>
      <c r="M38">
        <v>45.039813995361328</v>
      </c>
      <c r="N38">
        <v>256.78289794921881</v>
      </c>
    </row>
    <row r="39" spans="1:14" x14ac:dyDescent="0.3">
      <c r="A39" s="1">
        <v>37</v>
      </c>
      <c r="B39">
        <v>1</v>
      </c>
      <c r="C39">
        <v>0.88058078289031982</v>
      </c>
      <c r="D39">
        <v>0.74099600315093994</v>
      </c>
      <c r="E39">
        <v>0</v>
      </c>
      <c r="F39">
        <v>449.38671875</v>
      </c>
      <c r="G39">
        <v>-15616.0537109375</v>
      </c>
      <c r="H39">
        <v>-55412.8359375</v>
      </c>
      <c r="I39">
        <v>-88.158805847167969</v>
      </c>
      <c r="J39">
        <v>84.386741638183594</v>
      </c>
      <c r="K39">
        <v>-19.17337799072266</v>
      </c>
      <c r="L39">
        <v>-6.7991623878479004</v>
      </c>
      <c r="M39">
        <v>65.385452270507813</v>
      </c>
      <c r="N39">
        <v>248.80595397949219</v>
      </c>
    </row>
    <row r="40" spans="1:14" x14ac:dyDescent="0.3">
      <c r="A40" s="1">
        <v>38</v>
      </c>
      <c r="B40">
        <v>3.2116569578647607E-2</v>
      </c>
      <c r="C40">
        <v>0.67891013622283936</v>
      </c>
      <c r="D40">
        <v>1</v>
      </c>
      <c r="E40">
        <v>0</v>
      </c>
      <c r="F40">
        <v>327.3441162109375</v>
      </c>
      <c r="G40">
        <v>-15622.515625</v>
      </c>
      <c r="H40">
        <v>-55414.76171875</v>
      </c>
      <c r="I40">
        <v>-88.665802001953125</v>
      </c>
      <c r="J40">
        <v>89.869232177734375</v>
      </c>
      <c r="K40">
        <v>17.735475540161129</v>
      </c>
      <c r="L40">
        <v>16.21293830871582</v>
      </c>
      <c r="M40">
        <v>79.600196838378906</v>
      </c>
      <c r="N40">
        <v>247.19102478027341</v>
      </c>
    </row>
    <row r="41" spans="1:14" x14ac:dyDescent="0.3">
      <c r="A41" s="1">
        <v>39</v>
      </c>
      <c r="B41">
        <v>-0.39262434840202332</v>
      </c>
      <c r="C41">
        <v>1</v>
      </c>
      <c r="D41">
        <v>1</v>
      </c>
      <c r="E41">
        <v>0</v>
      </c>
      <c r="F41">
        <v>204.0570983886719</v>
      </c>
      <c r="G41">
        <v>-15628.7373046875</v>
      </c>
      <c r="H41">
        <v>-55416.609375</v>
      </c>
      <c r="I41">
        <v>-89.200752258300781</v>
      </c>
      <c r="J41">
        <v>76.547157287597656</v>
      </c>
      <c r="K41">
        <v>49.200302124023438</v>
      </c>
      <c r="L41">
        <v>37.872791290283203</v>
      </c>
      <c r="M41">
        <v>94.831413269042969</v>
      </c>
      <c r="N41">
        <v>252.45263671875</v>
      </c>
    </row>
    <row r="42" spans="1:14" x14ac:dyDescent="0.3">
      <c r="A42" s="1">
        <v>40</v>
      </c>
      <c r="B42">
        <v>-1</v>
      </c>
      <c r="C42">
        <v>0.41594409942626948</v>
      </c>
      <c r="D42">
        <v>0.46326634287834167</v>
      </c>
      <c r="E42">
        <v>0</v>
      </c>
      <c r="F42">
        <v>80.37322998046875</v>
      </c>
      <c r="G42">
        <v>-15634.6396484375</v>
      </c>
      <c r="H42">
        <v>-55418.3828125</v>
      </c>
      <c r="I42">
        <v>-89.69232177734375</v>
      </c>
      <c r="J42">
        <v>50.106292724609382</v>
      </c>
      <c r="K42">
        <v>69.229393005371094</v>
      </c>
      <c r="L42">
        <v>56.166629791259773</v>
      </c>
      <c r="M42">
        <v>117.7702560424805</v>
      </c>
      <c r="N42">
        <v>269.2930908203125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-15640.224609375</v>
      </c>
      <c r="H43">
        <v>-55420.01953125</v>
      </c>
      <c r="I43">
        <v>-89.895713806152344</v>
      </c>
      <c r="J43">
        <v>16.501754760742191</v>
      </c>
      <c r="K43">
        <v>62.938114166259773</v>
      </c>
      <c r="L43">
        <v>67.92315673828125</v>
      </c>
      <c r="M43">
        <v>156.38069152832031</v>
      </c>
      <c r="N43">
        <v>302.98233032226563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-15535.4072265625</v>
      </c>
      <c r="H2">
        <v>-55360</v>
      </c>
      <c r="I2">
        <v>-3.0167326331138611E-3</v>
      </c>
      <c r="J2">
        <v>1.225536782294512E-2</v>
      </c>
      <c r="K2">
        <v>1.2083239853382111E-2</v>
      </c>
      <c r="L2">
        <v>0.32956457138061518</v>
      </c>
      <c r="M2">
        <v>-9.5550961792469025E-2</v>
      </c>
      <c r="N2">
        <v>109.7715759277344</v>
      </c>
    </row>
    <row r="3" spans="1:14" x14ac:dyDescent="0.3">
      <c r="A3" s="1">
        <v>1</v>
      </c>
      <c r="B3">
        <v>0.43517380952835077</v>
      </c>
      <c r="C3">
        <v>-0.80018317699432373</v>
      </c>
      <c r="D3">
        <v>-0.85291928052902222</v>
      </c>
      <c r="E3">
        <v>0</v>
      </c>
      <c r="F3">
        <v>3208.169921875</v>
      </c>
      <c r="G3">
        <v>-15535.41015625</v>
      </c>
      <c r="H3">
        <v>-55359.99609375</v>
      </c>
      <c r="I3">
        <v>-0.2251652926206589</v>
      </c>
      <c r="J3">
        <v>2.7816116809844971E-2</v>
      </c>
      <c r="K3">
        <v>1.439888402819633E-2</v>
      </c>
      <c r="L3">
        <v>0.33815845847129822</v>
      </c>
      <c r="M3">
        <v>-9.6872657537460327E-2</v>
      </c>
      <c r="N3">
        <v>109.73817443847661</v>
      </c>
    </row>
    <row r="4" spans="1:14" x14ac:dyDescent="0.3">
      <c r="A4" s="1">
        <v>2</v>
      </c>
      <c r="B4">
        <v>0.59772461652755737</v>
      </c>
      <c r="C4">
        <v>-0.78428947925567627</v>
      </c>
      <c r="D4">
        <v>-0.5265195369720459</v>
      </c>
      <c r="E4">
        <v>0</v>
      </c>
      <c r="F4">
        <v>3201.3193359375</v>
      </c>
      <c r="G4">
        <v>-15535.4091796875</v>
      </c>
      <c r="H4">
        <v>-55359.9765625</v>
      </c>
      <c r="I4">
        <v>-1.5101311206817629</v>
      </c>
      <c r="J4">
        <v>1.8309507519006729E-2</v>
      </c>
      <c r="K4">
        <v>2.919392287731171E-2</v>
      </c>
      <c r="L4">
        <v>0.40446224808692932</v>
      </c>
      <c r="M4">
        <v>-0.31382459402084351</v>
      </c>
      <c r="N4">
        <v>109.13576507568359</v>
      </c>
    </row>
    <row r="5" spans="1:14" x14ac:dyDescent="0.3">
      <c r="A5" s="1">
        <v>3</v>
      </c>
      <c r="B5">
        <v>0.86044847965240479</v>
      </c>
      <c r="C5">
        <v>-0.47670853137969971</v>
      </c>
      <c r="D5">
        <v>-0.78123372793197632</v>
      </c>
      <c r="E5">
        <v>0</v>
      </c>
      <c r="F5">
        <v>3188.7626953125</v>
      </c>
      <c r="G5">
        <v>-15535.4052734375</v>
      </c>
      <c r="H5">
        <v>-55359.94140625</v>
      </c>
      <c r="I5">
        <v>-3.891858816146851</v>
      </c>
      <c r="J5">
        <v>-9.2384085059165955E-2</v>
      </c>
      <c r="K5">
        <v>7.9086184501647949E-2</v>
      </c>
      <c r="L5">
        <v>0.57245463132858276</v>
      </c>
      <c r="M5">
        <v>-0.85784971714019775</v>
      </c>
      <c r="N5">
        <v>107.96323394775391</v>
      </c>
    </row>
    <row r="6" spans="1:14" x14ac:dyDescent="0.3">
      <c r="A6" s="1">
        <v>4</v>
      </c>
      <c r="B6">
        <v>0.83754408359527588</v>
      </c>
      <c r="C6">
        <v>-0.95448046922683716</v>
      </c>
      <c r="D6">
        <v>-1</v>
      </c>
      <c r="E6">
        <v>0</v>
      </c>
      <c r="F6">
        <v>3170.664794921875</v>
      </c>
      <c r="G6">
        <v>-15535.396484375</v>
      </c>
      <c r="H6">
        <v>-55359.890625</v>
      </c>
      <c r="I6">
        <v>-7.0199170112609863</v>
      </c>
      <c r="J6">
        <v>-0.35224437713623052</v>
      </c>
      <c r="K6">
        <v>0.19432175159454351</v>
      </c>
      <c r="L6">
        <v>0.86913639307022095</v>
      </c>
      <c r="M6">
        <v>-1.658562064170837</v>
      </c>
      <c r="N6">
        <v>106.13441467285161</v>
      </c>
    </row>
    <row r="7" spans="1:14" x14ac:dyDescent="0.3">
      <c r="A7" s="1">
        <v>5</v>
      </c>
      <c r="B7">
        <v>-2.4728560820221901E-2</v>
      </c>
      <c r="C7">
        <v>3.6558255553245537E-2</v>
      </c>
      <c r="D7">
        <v>-0.76343375444412231</v>
      </c>
      <c r="E7">
        <v>0</v>
      </c>
      <c r="F7">
        <v>3148.092529296875</v>
      </c>
      <c r="G7">
        <v>-15535.384765625</v>
      </c>
      <c r="H7">
        <v>-55359.83203125</v>
      </c>
      <c r="I7">
        <v>-10.432352066040041</v>
      </c>
      <c r="J7">
        <v>-0.82649451494216919</v>
      </c>
      <c r="K7">
        <v>0.38106891512870789</v>
      </c>
      <c r="L7">
        <v>1.2527202367782591</v>
      </c>
      <c r="M7">
        <v>-2.764969110488892</v>
      </c>
      <c r="N7">
        <v>103.5618515014648</v>
      </c>
    </row>
    <row r="8" spans="1:14" x14ac:dyDescent="0.3">
      <c r="A8" s="1">
        <v>6</v>
      </c>
      <c r="B8">
        <v>0.92746275663375854</v>
      </c>
      <c r="C8">
        <v>-0.53570526838302612</v>
      </c>
      <c r="D8">
        <v>-0.25246217846870422</v>
      </c>
      <c r="E8">
        <v>0</v>
      </c>
      <c r="F8">
        <v>3119.1923828125</v>
      </c>
      <c r="G8">
        <v>-15535.3671875</v>
      </c>
      <c r="H8">
        <v>-55359.75390625</v>
      </c>
      <c r="I8">
        <v>-14.212297439575201</v>
      </c>
      <c r="J8">
        <v>-1.5427719354629521</v>
      </c>
      <c r="K8">
        <v>0.60296469926834106</v>
      </c>
      <c r="L8">
        <v>1.5903729200363159</v>
      </c>
      <c r="M8">
        <v>-4.0875740051269531</v>
      </c>
      <c r="N8">
        <v>100.1793518066406</v>
      </c>
    </row>
    <row r="9" spans="1:14" x14ac:dyDescent="0.3">
      <c r="A9" s="1">
        <v>7</v>
      </c>
      <c r="B9">
        <v>0.83439052104949951</v>
      </c>
      <c r="C9">
        <v>-0.73548704385757446</v>
      </c>
      <c r="D9">
        <v>-0.9675668478012085</v>
      </c>
      <c r="E9">
        <v>0</v>
      </c>
      <c r="F9">
        <v>3084.885498046875</v>
      </c>
      <c r="G9">
        <v>-15535.3466796875</v>
      </c>
      <c r="H9">
        <v>-55359.66015625</v>
      </c>
      <c r="I9">
        <v>-18.10484504699707</v>
      </c>
      <c r="J9">
        <v>-2.5406451225280762</v>
      </c>
      <c r="K9">
        <v>0.87618458271026611</v>
      </c>
      <c r="L9">
        <v>1.9154037237167361</v>
      </c>
      <c r="M9">
        <v>-5.6133408546447754</v>
      </c>
      <c r="N9">
        <v>96.426078796386719</v>
      </c>
    </row>
    <row r="10" spans="1:14" x14ac:dyDescent="0.3">
      <c r="A10" s="1">
        <v>8</v>
      </c>
      <c r="B10">
        <v>0.67409986257553101</v>
      </c>
      <c r="C10">
        <v>-0.83149957656860352</v>
      </c>
      <c r="D10">
        <v>-0.82179898023605347</v>
      </c>
      <c r="E10">
        <v>0</v>
      </c>
      <c r="F10">
        <v>3045.127197265625</v>
      </c>
      <c r="G10">
        <v>-15535.3212890625</v>
      </c>
      <c r="H10">
        <v>-55359.5546875</v>
      </c>
      <c r="I10">
        <v>-22.04163932800293</v>
      </c>
      <c r="J10">
        <v>-3.9435055255889888</v>
      </c>
      <c r="K10">
        <v>1.1732616424560549</v>
      </c>
      <c r="L10">
        <v>2.2087333202362061</v>
      </c>
      <c r="M10">
        <v>-7.5008091926574707</v>
      </c>
      <c r="N10">
        <v>91.947021484375</v>
      </c>
    </row>
    <row r="11" spans="1:14" x14ac:dyDescent="0.3">
      <c r="A11" s="1">
        <v>9</v>
      </c>
      <c r="B11">
        <v>1</v>
      </c>
      <c r="C11">
        <v>-0.66170024871826172</v>
      </c>
      <c r="D11">
        <v>-1</v>
      </c>
      <c r="E11">
        <v>0</v>
      </c>
      <c r="F11">
        <v>3000.07568359375</v>
      </c>
      <c r="G11">
        <v>-15535.291015625</v>
      </c>
      <c r="H11">
        <v>-55359.4375</v>
      </c>
      <c r="I11">
        <v>-25.974643707275391</v>
      </c>
      <c r="J11">
        <v>-5.8574581146240234</v>
      </c>
      <c r="K11">
        <v>1.406448602676392</v>
      </c>
      <c r="L11">
        <v>2.3394491672515869</v>
      </c>
      <c r="M11">
        <v>-9.8182716369628906</v>
      </c>
      <c r="N11">
        <v>86.679634094238281</v>
      </c>
    </row>
    <row r="12" spans="1:14" x14ac:dyDescent="0.3">
      <c r="A12" s="1">
        <v>10</v>
      </c>
      <c r="B12">
        <v>0.71338129043579102</v>
      </c>
      <c r="C12">
        <v>1.5422470169141891E-3</v>
      </c>
      <c r="D12">
        <v>-0.9538041353225708</v>
      </c>
      <c r="E12">
        <v>0</v>
      </c>
      <c r="F12">
        <v>2951.89697265625</v>
      </c>
      <c r="G12">
        <v>-15535.2587890625</v>
      </c>
      <c r="H12">
        <v>-55359.30859375</v>
      </c>
      <c r="I12">
        <v>-29.73271369934082</v>
      </c>
      <c r="J12">
        <v>-8.2125043869018555</v>
      </c>
      <c r="K12">
        <v>1.479889988899231</v>
      </c>
      <c r="L12">
        <v>2.2296757698059082</v>
      </c>
      <c r="M12">
        <v>-12.40944290161133</v>
      </c>
      <c r="N12">
        <v>80.805503845214844</v>
      </c>
    </row>
    <row r="13" spans="1:14" x14ac:dyDescent="0.3">
      <c r="A13" s="1">
        <v>11</v>
      </c>
      <c r="B13">
        <v>0.19636052846908569</v>
      </c>
      <c r="C13">
        <v>-0.34164601564407349</v>
      </c>
      <c r="D13">
        <v>-0.79437988996505737</v>
      </c>
      <c r="E13">
        <v>0</v>
      </c>
      <c r="F13">
        <v>2896.6044921875</v>
      </c>
      <c r="G13">
        <v>-15535.21875</v>
      </c>
      <c r="H13">
        <v>-55359.1640625</v>
      </c>
      <c r="I13">
        <v>-33.608108520507813</v>
      </c>
      <c r="J13">
        <v>-11.09397506713867</v>
      </c>
      <c r="K13">
        <v>1.239546060562134</v>
      </c>
      <c r="L13">
        <v>1.73534631729126</v>
      </c>
      <c r="M13">
        <v>-15.26921272277832</v>
      </c>
      <c r="N13">
        <v>73.864189147949219</v>
      </c>
    </row>
    <row r="14" spans="1:14" x14ac:dyDescent="0.3">
      <c r="A14" s="1">
        <v>12</v>
      </c>
      <c r="B14">
        <v>0.24282991886138919</v>
      </c>
      <c r="C14">
        <v>-0.84012883901596069</v>
      </c>
      <c r="D14">
        <v>-0.89210492372512817</v>
      </c>
      <c r="E14">
        <v>0</v>
      </c>
      <c r="F14">
        <v>2836.19775390625</v>
      </c>
      <c r="G14">
        <v>-15535.171875</v>
      </c>
      <c r="H14">
        <v>-55359.0078125</v>
      </c>
      <c r="I14">
        <v>-37.439460754394531</v>
      </c>
      <c r="J14">
        <v>-14.388730049133301</v>
      </c>
      <c r="K14">
        <v>0.48136129975318909</v>
      </c>
      <c r="L14">
        <v>0.69235211610794067</v>
      </c>
      <c r="M14">
        <v>-18.241436004638668</v>
      </c>
      <c r="N14">
        <v>66.252204895019531</v>
      </c>
    </row>
    <row r="15" spans="1:14" x14ac:dyDescent="0.3">
      <c r="A15" s="1">
        <v>13</v>
      </c>
      <c r="B15">
        <v>0.73932540416717529</v>
      </c>
      <c r="C15">
        <v>-0.66256839036941528</v>
      </c>
      <c r="D15">
        <v>-0.95954734086990356</v>
      </c>
      <c r="E15">
        <v>0</v>
      </c>
      <c r="F15">
        <v>2770.74072265625</v>
      </c>
      <c r="G15">
        <v>-15535.126953125</v>
      </c>
      <c r="H15">
        <v>-55358.8359375</v>
      </c>
      <c r="I15">
        <v>-41.210395812988281</v>
      </c>
      <c r="J15">
        <v>-18.114748001098629</v>
      </c>
      <c r="K15">
        <v>-1.009172797203064</v>
      </c>
      <c r="L15">
        <v>-1.042091488838196</v>
      </c>
      <c r="M15">
        <v>-21.374654769897461</v>
      </c>
      <c r="N15">
        <v>57.963584899902337</v>
      </c>
    </row>
    <row r="16" spans="1:14" x14ac:dyDescent="0.3">
      <c r="A16" s="1">
        <v>14</v>
      </c>
      <c r="B16">
        <v>1</v>
      </c>
      <c r="C16">
        <v>-0.75492852926254272</v>
      </c>
      <c r="D16">
        <v>-0.87658029794692993</v>
      </c>
      <c r="E16">
        <v>0</v>
      </c>
      <c r="F16">
        <v>2700.432373046875</v>
      </c>
      <c r="G16">
        <v>-15535.08203125</v>
      </c>
      <c r="H16">
        <v>-55358.6484375</v>
      </c>
      <c r="I16">
        <v>-44.917274475097663</v>
      </c>
      <c r="J16">
        <v>-22.128946304321289</v>
      </c>
      <c r="K16">
        <v>-3.4520058631896968</v>
      </c>
      <c r="L16">
        <v>-3.5326488018035889</v>
      </c>
      <c r="M16">
        <v>-24.599575042724609</v>
      </c>
      <c r="N16">
        <v>48.919235229492188</v>
      </c>
    </row>
    <row r="17" spans="1:14" x14ac:dyDescent="0.3">
      <c r="A17" s="1">
        <v>15</v>
      </c>
      <c r="B17">
        <v>1</v>
      </c>
      <c r="C17">
        <v>4.0442764759063721E-2</v>
      </c>
      <c r="D17">
        <v>-0.85078144073486328</v>
      </c>
      <c r="E17">
        <v>0</v>
      </c>
      <c r="F17">
        <v>2620.078369140625</v>
      </c>
      <c r="G17">
        <v>-15535.029296875</v>
      </c>
      <c r="H17">
        <v>-55358.44140625</v>
      </c>
      <c r="I17">
        <v>-48.702327728271477</v>
      </c>
      <c r="J17">
        <v>-26.235725402832031</v>
      </c>
      <c r="K17">
        <v>-6.9089522361755371</v>
      </c>
      <c r="L17">
        <v>-6.8958401679992676</v>
      </c>
      <c r="M17">
        <v>-27.729898452758789</v>
      </c>
      <c r="N17">
        <v>39.217781066894531</v>
      </c>
    </row>
    <row r="18" spans="1:14" x14ac:dyDescent="0.3">
      <c r="A18" s="1">
        <v>16</v>
      </c>
      <c r="B18">
        <v>-0.48476427793502808</v>
      </c>
      <c r="C18">
        <v>0.88777351379394531</v>
      </c>
      <c r="D18">
        <v>-0.40574946999549871</v>
      </c>
      <c r="E18">
        <v>0.78110718727111816</v>
      </c>
      <c r="F18">
        <v>2546.430908203125</v>
      </c>
      <c r="G18">
        <v>-15534.9794921875</v>
      </c>
      <c r="H18">
        <v>-55358.25</v>
      </c>
      <c r="I18">
        <v>-52.051181793212891</v>
      </c>
      <c r="J18">
        <v>-29.95925140380859</v>
      </c>
      <c r="K18">
        <v>-11.337887763977051</v>
      </c>
      <c r="L18">
        <v>-10.763044357299799</v>
      </c>
      <c r="M18">
        <v>-30.28250885009766</v>
      </c>
      <c r="N18">
        <v>28.684453964233398</v>
      </c>
    </row>
    <row r="19" spans="1:14" x14ac:dyDescent="0.3">
      <c r="A19" s="1">
        <v>17</v>
      </c>
      <c r="B19">
        <v>-0.36045712232589722</v>
      </c>
      <c r="C19">
        <v>-1.923376135528088E-2</v>
      </c>
      <c r="D19">
        <v>-0.65704464912414551</v>
      </c>
      <c r="E19">
        <v>0.50026464462280273</v>
      </c>
      <c r="F19">
        <v>2464.52880859375</v>
      </c>
      <c r="G19">
        <v>-15535.4833984375</v>
      </c>
      <c r="H19">
        <v>-55358.30859375</v>
      </c>
      <c r="I19">
        <v>-55.150211334228523</v>
      </c>
      <c r="J19">
        <v>-30.643413543701168</v>
      </c>
      <c r="K19">
        <v>-17.499137878417969</v>
      </c>
      <c r="L19">
        <v>-16.3155517578125</v>
      </c>
      <c r="M19">
        <v>-29.537155151367191</v>
      </c>
      <c r="N19">
        <v>18.035898208618161</v>
      </c>
    </row>
    <row r="20" spans="1:14" x14ac:dyDescent="0.3">
      <c r="A20" s="1">
        <v>18</v>
      </c>
      <c r="B20">
        <v>-0.16114181280136111</v>
      </c>
      <c r="C20">
        <v>0.39021405577659612</v>
      </c>
      <c r="D20">
        <v>-0.7347673773765564</v>
      </c>
      <c r="E20">
        <v>1</v>
      </c>
      <c r="F20">
        <v>2382.317626953125</v>
      </c>
      <c r="G20">
        <v>-15536.7177734375</v>
      </c>
      <c r="H20">
        <v>-55358.6875</v>
      </c>
      <c r="I20">
        <v>-57.316307067871087</v>
      </c>
      <c r="J20">
        <v>-27.714998245239261</v>
      </c>
      <c r="K20">
        <v>-25.218784332275391</v>
      </c>
      <c r="L20">
        <v>-22.928522109985352</v>
      </c>
      <c r="M20">
        <v>-26.03903961181641</v>
      </c>
      <c r="N20">
        <v>6.5369672775268546</v>
      </c>
    </row>
    <row r="21" spans="1:14" x14ac:dyDescent="0.3">
      <c r="A21" s="1">
        <v>19</v>
      </c>
      <c r="B21">
        <v>0.38597267866134638</v>
      </c>
      <c r="C21">
        <v>0.89195996522903442</v>
      </c>
      <c r="D21">
        <v>-0.41464692354202271</v>
      </c>
      <c r="E21">
        <v>1</v>
      </c>
      <c r="F21">
        <v>2300.57666015625</v>
      </c>
      <c r="G21">
        <v>-15538.73046875</v>
      </c>
      <c r="H21">
        <v>-55359.55859375</v>
      </c>
      <c r="I21">
        <v>-58.586235046386719</v>
      </c>
      <c r="J21">
        <v>-21.159725189208981</v>
      </c>
      <c r="K21">
        <v>-33.524436950683587</v>
      </c>
      <c r="L21">
        <v>-29.84543609619141</v>
      </c>
      <c r="M21">
        <v>-18.580989837646481</v>
      </c>
      <c r="N21">
        <v>353.094970703125</v>
      </c>
    </row>
    <row r="22" spans="1:14" x14ac:dyDescent="0.3">
      <c r="A22" s="1">
        <v>20</v>
      </c>
      <c r="B22">
        <v>1</v>
      </c>
      <c r="C22">
        <v>0.79776990413665771</v>
      </c>
      <c r="D22">
        <v>-0.89855968952178955</v>
      </c>
      <c r="E22">
        <v>1</v>
      </c>
      <c r="F22">
        <v>2217.379150390625</v>
      </c>
      <c r="G22">
        <v>-15542.0400390625</v>
      </c>
      <c r="H22">
        <v>-55361.41015625</v>
      </c>
      <c r="I22">
        <v>-58.892112731933587</v>
      </c>
      <c r="J22">
        <v>-7.9079742431640616</v>
      </c>
      <c r="K22">
        <v>-40.770027160644531</v>
      </c>
      <c r="L22">
        <v>-34.362312316894531</v>
      </c>
      <c r="M22">
        <v>-2.6220626831054692</v>
      </c>
      <c r="N22">
        <v>335.86102294921881</v>
      </c>
    </row>
    <row r="23" spans="1:14" x14ac:dyDescent="0.3">
      <c r="A23" s="1">
        <v>21</v>
      </c>
      <c r="B23">
        <v>0.75535237789154053</v>
      </c>
      <c r="C23">
        <v>0.61450272798538208</v>
      </c>
      <c r="D23">
        <v>-1</v>
      </c>
      <c r="E23">
        <v>0.2741081714630127</v>
      </c>
      <c r="F23">
        <v>2138.2763671875</v>
      </c>
      <c r="G23">
        <v>-15546.361328125</v>
      </c>
      <c r="H23">
        <v>-55364.5</v>
      </c>
      <c r="I23">
        <v>-58.654697418212891</v>
      </c>
      <c r="J23">
        <v>10.262641906738279</v>
      </c>
      <c r="K23">
        <v>-41.988426208496087</v>
      </c>
      <c r="L23">
        <v>-31.228620529174801</v>
      </c>
      <c r="M23">
        <v>17.538055419921879</v>
      </c>
      <c r="N23">
        <v>319.21609497070313</v>
      </c>
    </row>
    <row r="24" spans="1:14" x14ac:dyDescent="0.3">
      <c r="A24" s="1">
        <v>22</v>
      </c>
      <c r="B24">
        <v>0.92580640316009521</v>
      </c>
      <c r="C24">
        <v>0.71787232160568237</v>
      </c>
      <c r="D24">
        <v>-0.581706702709198</v>
      </c>
      <c r="E24">
        <v>0</v>
      </c>
      <c r="F24">
        <v>2059.6103515625</v>
      </c>
      <c r="G24">
        <v>-15551.13671875</v>
      </c>
      <c r="H24">
        <v>-55368.265625</v>
      </c>
      <c r="I24">
        <v>-58.471706390380859</v>
      </c>
      <c r="J24">
        <v>32.37371826171875</v>
      </c>
      <c r="K24">
        <v>-34.052516937255859</v>
      </c>
      <c r="L24">
        <v>-21.101615905761719</v>
      </c>
      <c r="M24">
        <v>37.490375518798828</v>
      </c>
      <c r="N24">
        <v>304.46859741210938</v>
      </c>
    </row>
    <row r="25" spans="1:14" x14ac:dyDescent="0.3">
      <c r="A25" s="1">
        <v>23</v>
      </c>
      <c r="B25">
        <v>0.64222484827041626</v>
      </c>
      <c r="C25">
        <v>-1</v>
      </c>
      <c r="D25">
        <v>-1</v>
      </c>
      <c r="E25">
        <v>0</v>
      </c>
      <c r="F25">
        <v>1971.16064453125</v>
      </c>
      <c r="G25">
        <v>-15556.314453125</v>
      </c>
      <c r="H25">
        <v>-55372.41796875</v>
      </c>
      <c r="I25">
        <v>-58.954021453857422</v>
      </c>
      <c r="J25">
        <v>51.603649139404297</v>
      </c>
      <c r="K25">
        <v>-17.796268463134769</v>
      </c>
      <c r="L25">
        <v>-5.5449032783508301</v>
      </c>
      <c r="M25">
        <v>53.166526794433587</v>
      </c>
      <c r="N25">
        <v>294.24050903320313</v>
      </c>
    </row>
    <row r="26" spans="1:14" x14ac:dyDescent="0.3">
      <c r="A26" s="1">
        <v>24</v>
      </c>
      <c r="B26">
        <v>1</v>
      </c>
      <c r="C26">
        <v>-0.18115735054016111</v>
      </c>
      <c r="D26">
        <v>-1</v>
      </c>
      <c r="E26">
        <v>0</v>
      </c>
      <c r="F26">
        <v>1883.365356445312</v>
      </c>
      <c r="G26">
        <v>-15561.0537109375</v>
      </c>
      <c r="H26">
        <v>-55376.1953125</v>
      </c>
      <c r="I26">
        <v>-60.198154449462891</v>
      </c>
      <c r="J26">
        <v>62.055030822753913</v>
      </c>
      <c r="K26">
        <v>1.994168281555176</v>
      </c>
      <c r="L26">
        <v>11.23817157745361</v>
      </c>
      <c r="M26">
        <v>63.777297973632813</v>
      </c>
      <c r="N26">
        <v>287.99264526367188</v>
      </c>
    </row>
    <row r="27" spans="1:14" x14ac:dyDescent="0.3">
      <c r="A27" s="1">
        <v>25</v>
      </c>
      <c r="B27">
        <v>-0.22507523000240329</v>
      </c>
      <c r="C27">
        <v>-0.50174105167388916</v>
      </c>
      <c r="D27">
        <v>-0.13150849938392639</v>
      </c>
      <c r="E27">
        <v>0</v>
      </c>
      <c r="F27">
        <v>1790.87841796875</v>
      </c>
      <c r="G27">
        <v>-15565.8203125</v>
      </c>
      <c r="H27">
        <v>-55379.99609375</v>
      </c>
      <c r="I27">
        <v>-62.074577331542969</v>
      </c>
      <c r="J27">
        <v>63.277687072753913</v>
      </c>
      <c r="K27">
        <v>25.02385330200195</v>
      </c>
      <c r="L27">
        <v>29.911373138427731</v>
      </c>
      <c r="M27">
        <v>72.838485717773438</v>
      </c>
      <c r="N27">
        <v>283.61404418945313</v>
      </c>
    </row>
    <row r="28" spans="1:14" x14ac:dyDescent="0.3">
      <c r="A28" s="1">
        <v>26</v>
      </c>
      <c r="B28">
        <v>-0.1581929624080658</v>
      </c>
      <c r="C28">
        <v>0.60630339384078979</v>
      </c>
      <c r="D28">
        <v>-1</v>
      </c>
      <c r="E28">
        <v>0</v>
      </c>
      <c r="F28">
        <v>1695.19580078125</v>
      </c>
      <c r="G28">
        <v>-15570.5576171875</v>
      </c>
      <c r="H28">
        <v>-55383.65625</v>
      </c>
      <c r="I28">
        <v>-64.157997131347656</v>
      </c>
      <c r="J28">
        <v>54.413738250732422</v>
      </c>
      <c r="K28">
        <v>45.493869781494141</v>
      </c>
      <c r="L28">
        <v>48.319526672363281</v>
      </c>
      <c r="M28">
        <v>81.065834045410156</v>
      </c>
      <c r="N28">
        <v>281.39361572265619</v>
      </c>
    </row>
    <row r="29" spans="1:14" x14ac:dyDescent="0.3">
      <c r="A29" s="1">
        <v>27</v>
      </c>
      <c r="B29">
        <v>-0.8051561713218689</v>
      </c>
      <c r="C29">
        <v>1</v>
      </c>
      <c r="D29">
        <v>-0.65267360210418701</v>
      </c>
      <c r="E29">
        <v>0</v>
      </c>
      <c r="F29">
        <v>1604.863891601562</v>
      </c>
      <c r="G29">
        <v>-15574.861328125</v>
      </c>
      <c r="H29">
        <v>-55386.984375</v>
      </c>
      <c r="I29">
        <v>-66.045677185058594</v>
      </c>
      <c r="J29">
        <v>38.098331451416023</v>
      </c>
      <c r="K29">
        <v>60.974609375</v>
      </c>
      <c r="L29">
        <v>65.976753234863281</v>
      </c>
      <c r="M29">
        <v>90.763351440429688</v>
      </c>
      <c r="N29">
        <v>283.10723876953119</v>
      </c>
    </row>
    <row r="30" spans="1:14" x14ac:dyDescent="0.3">
      <c r="A30" s="1">
        <v>28</v>
      </c>
      <c r="B30">
        <v>-0.52706271409988403</v>
      </c>
      <c r="C30">
        <v>1</v>
      </c>
      <c r="D30">
        <v>-1</v>
      </c>
      <c r="E30">
        <v>0</v>
      </c>
      <c r="F30">
        <v>1504.582763671875</v>
      </c>
      <c r="G30">
        <v>-15579.384765625</v>
      </c>
      <c r="H30">
        <v>-55390.4296875</v>
      </c>
      <c r="I30">
        <v>-67.874809265136719</v>
      </c>
      <c r="J30">
        <v>15.149619102478029</v>
      </c>
      <c r="K30">
        <v>70.997184753417969</v>
      </c>
      <c r="L30">
        <v>83.668525695800781</v>
      </c>
      <c r="M30">
        <v>131.00242614746091</v>
      </c>
      <c r="N30">
        <v>335.23330688476563</v>
      </c>
    </row>
    <row r="31" spans="1:14" x14ac:dyDescent="0.3">
      <c r="A31" s="1">
        <v>29</v>
      </c>
      <c r="B31">
        <v>-0.84421515464782715</v>
      </c>
      <c r="C31">
        <v>0.85868686437606812</v>
      </c>
      <c r="D31">
        <v>-0.91756832599639893</v>
      </c>
      <c r="E31">
        <v>0</v>
      </c>
      <c r="F31">
        <v>1405.326293945312</v>
      </c>
      <c r="G31">
        <v>-15583.6064453125</v>
      </c>
      <c r="H31">
        <v>-55393.5859375</v>
      </c>
      <c r="I31">
        <v>-69.587417602539063</v>
      </c>
      <c r="J31">
        <v>-10.83419036865234</v>
      </c>
      <c r="K31">
        <v>73.10540771484375</v>
      </c>
      <c r="L31">
        <v>75.134521484375</v>
      </c>
      <c r="M31">
        <v>-106.2338562011719</v>
      </c>
      <c r="N31">
        <v>72.042579650878906</v>
      </c>
    </row>
    <row r="32" spans="1:14" x14ac:dyDescent="0.3">
      <c r="A32" s="1">
        <v>30</v>
      </c>
      <c r="B32">
        <v>-0.54710114002227783</v>
      </c>
      <c r="C32">
        <v>0.9506564736366272</v>
      </c>
      <c r="D32">
        <v>0.21861474215984339</v>
      </c>
      <c r="E32">
        <v>1</v>
      </c>
      <c r="F32">
        <v>1303.458984375</v>
      </c>
      <c r="G32">
        <v>-15587.791015625</v>
      </c>
      <c r="H32">
        <v>-55396.5703125</v>
      </c>
      <c r="I32">
        <v>-71.350425720214844</v>
      </c>
      <c r="J32">
        <v>-37.840732574462891</v>
      </c>
      <c r="K32">
        <v>65.5546875</v>
      </c>
      <c r="L32">
        <v>55.464935302734382</v>
      </c>
      <c r="M32">
        <v>-93.905830383300781</v>
      </c>
      <c r="N32">
        <v>76.231719970703125</v>
      </c>
    </row>
    <row r="33" spans="1:14" x14ac:dyDescent="0.3">
      <c r="A33" s="1">
        <v>31</v>
      </c>
      <c r="B33">
        <v>-0.35510322451591492</v>
      </c>
      <c r="C33">
        <v>0.37417122721672058</v>
      </c>
      <c r="D33">
        <v>-0.27858021855354309</v>
      </c>
      <c r="E33">
        <v>0</v>
      </c>
      <c r="F33">
        <v>1198.775634765625</v>
      </c>
      <c r="G33">
        <v>-15592.0380859375</v>
      </c>
      <c r="H33">
        <v>-55400.5625</v>
      </c>
      <c r="I33">
        <v>-73.182868957519531</v>
      </c>
      <c r="J33">
        <v>-62.029689788818359</v>
      </c>
      <c r="K33">
        <v>48.14996337890625</v>
      </c>
      <c r="L33">
        <v>35.147293090820313</v>
      </c>
      <c r="M33">
        <v>-84.188621520996094</v>
      </c>
      <c r="N33">
        <v>76.117210388183594</v>
      </c>
    </row>
    <row r="34" spans="1:14" x14ac:dyDescent="0.3">
      <c r="A34" s="1">
        <v>32</v>
      </c>
      <c r="B34">
        <v>-0.88457077741622925</v>
      </c>
      <c r="C34">
        <v>0.8253445029258728</v>
      </c>
      <c r="D34">
        <v>-0.64692741632461548</v>
      </c>
      <c r="E34">
        <v>0</v>
      </c>
      <c r="F34">
        <v>1092.302368164062</v>
      </c>
      <c r="G34">
        <v>-15596.2021484375</v>
      </c>
      <c r="H34">
        <v>-55405.2421875</v>
      </c>
      <c r="I34">
        <v>-74.971702575683594</v>
      </c>
      <c r="J34">
        <v>-76.402633666992188</v>
      </c>
      <c r="K34">
        <v>21.03359413146973</v>
      </c>
      <c r="L34">
        <v>13.951321601867679</v>
      </c>
      <c r="M34">
        <v>-75.297698974609375</v>
      </c>
      <c r="N34">
        <v>72.528739929199219</v>
      </c>
    </row>
    <row r="35" spans="1:14" x14ac:dyDescent="0.3">
      <c r="A35" s="1">
        <v>33</v>
      </c>
      <c r="B35">
        <v>-0.86877089738845825</v>
      </c>
      <c r="C35">
        <v>0.94144415855407715</v>
      </c>
      <c r="D35">
        <v>-0.11085684597492219</v>
      </c>
      <c r="E35">
        <v>0</v>
      </c>
      <c r="F35">
        <v>984.71917724609375</v>
      </c>
      <c r="G35">
        <v>-15599.884765625</v>
      </c>
      <c r="H35">
        <v>-55409.83203125</v>
      </c>
      <c r="I35">
        <v>-76.436454772949219</v>
      </c>
      <c r="J35">
        <v>-77.536666870117188</v>
      </c>
      <c r="K35">
        <v>-12.51675224304199</v>
      </c>
      <c r="L35">
        <v>-8.1534109115600586</v>
      </c>
      <c r="M35">
        <v>-66.396629333496094</v>
      </c>
      <c r="N35">
        <v>64.7877197265625</v>
      </c>
    </row>
    <row r="36" spans="1:14" x14ac:dyDescent="0.3">
      <c r="A36" s="1">
        <v>34</v>
      </c>
      <c r="B36">
        <v>1</v>
      </c>
      <c r="C36">
        <v>0.44968095421791082</v>
      </c>
      <c r="D36">
        <v>-0.55084055662155151</v>
      </c>
      <c r="E36">
        <v>0</v>
      </c>
      <c r="F36">
        <v>875.35821533203125</v>
      </c>
      <c r="G36">
        <v>-15603.0400390625</v>
      </c>
      <c r="H36">
        <v>-55414.38671875</v>
      </c>
      <c r="I36">
        <v>-77.7269287109375</v>
      </c>
      <c r="J36">
        <v>-61.770061492919922</v>
      </c>
      <c r="K36">
        <v>-44.954414367675781</v>
      </c>
      <c r="L36">
        <v>-30.26779747009277</v>
      </c>
      <c r="M36">
        <v>-53.288333892822273</v>
      </c>
      <c r="N36">
        <v>49.970024108886719</v>
      </c>
    </row>
    <row r="37" spans="1:14" x14ac:dyDescent="0.3">
      <c r="A37" s="1">
        <v>35</v>
      </c>
      <c r="B37">
        <v>0.27146357297897339</v>
      </c>
      <c r="C37">
        <v>0.83268237113952637</v>
      </c>
      <c r="D37">
        <v>-1</v>
      </c>
      <c r="E37">
        <v>0</v>
      </c>
      <c r="F37">
        <v>764.7960205078125</v>
      </c>
      <c r="G37">
        <v>-15605.9404296875</v>
      </c>
      <c r="H37">
        <v>-55418.80859375</v>
      </c>
      <c r="I37">
        <v>-78.931015014648438</v>
      </c>
      <c r="J37">
        <v>-30.79225921630859</v>
      </c>
      <c r="K37">
        <v>-67.160400390625</v>
      </c>
      <c r="L37">
        <v>-48.442348480224609</v>
      </c>
      <c r="M37">
        <v>-27.966131210327148</v>
      </c>
      <c r="N37">
        <v>20.048639297485352</v>
      </c>
    </row>
    <row r="38" spans="1:14" x14ac:dyDescent="0.3">
      <c r="A38" s="1">
        <v>36</v>
      </c>
      <c r="B38">
        <v>1</v>
      </c>
      <c r="C38">
        <v>0.85000860691070557</v>
      </c>
      <c r="D38">
        <v>-1</v>
      </c>
      <c r="E38">
        <v>0</v>
      </c>
      <c r="F38">
        <v>652.822509765625</v>
      </c>
      <c r="G38">
        <v>-15608.830078125</v>
      </c>
      <c r="H38">
        <v>-55423.12890625</v>
      </c>
      <c r="I38">
        <v>-80.036216735839844</v>
      </c>
      <c r="J38">
        <v>10.259743690490721</v>
      </c>
      <c r="K38">
        <v>-72.204536437988281</v>
      </c>
      <c r="L38">
        <v>-52.184432983398438</v>
      </c>
      <c r="M38">
        <v>15.679763793945311</v>
      </c>
      <c r="N38">
        <v>333.38113403320313</v>
      </c>
    </row>
    <row r="39" spans="1:14" x14ac:dyDescent="0.3">
      <c r="A39" s="1">
        <v>37</v>
      </c>
      <c r="B39">
        <v>0.60983633995056152</v>
      </c>
      <c r="C39">
        <v>-0.60118776559829712</v>
      </c>
      <c r="D39">
        <v>-0.58863049745559692</v>
      </c>
      <c r="E39">
        <v>0</v>
      </c>
      <c r="F39">
        <v>539.5628662109375</v>
      </c>
      <c r="G39">
        <v>-15611.748046875</v>
      </c>
      <c r="H39">
        <v>-55427.3984375</v>
      </c>
      <c r="I39">
        <v>-81.085823059082031</v>
      </c>
      <c r="J39">
        <v>49.909767150878913</v>
      </c>
      <c r="K39">
        <v>-55.254402160644531</v>
      </c>
      <c r="L39">
        <v>-36.038154602050781</v>
      </c>
      <c r="M39">
        <v>47.827365875244141</v>
      </c>
      <c r="N39">
        <v>300.98687744140619</v>
      </c>
    </row>
    <row r="40" spans="1:14" x14ac:dyDescent="0.3">
      <c r="A40" s="1">
        <v>38</v>
      </c>
      <c r="B40">
        <v>1</v>
      </c>
      <c r="C40">
        <v>-0.10989917814731601</v>
      </c>
      <c r="D40">
        <v>0.96466481685638428</v>
      </c>
      <c r="E40">
        <v>4.9163639545440667E-2</v>
      </c>
      <c r="F40">
        <v>425.53359985351563</v>
      </c>
      <c r="G40">
        <v>-15614.591796875</v>
      </c>
      <c r="H40">
        <v>-55431.5078125</v>
      </c>
      <c r="I40">
        <v>-81.986831665039063</v>
      </c>
      <c r="J40">
        <v>75.738990783691406</v>
      </c>
      <c r="K40">
        <v>-20.835029602050781</v>
      </c>
      <c r="L40">
        <v>-11.51657676696777</v>
      </c>
      <c r="M40">
        <v>62.217678070068359</v>
      </c>
      <c r="N40">
        <v>284.61398315429688</v>
      </c>
    </row>
    <row r="41" spans="1:14" x14ac:dyDescent="0.3">
      <c r="A41" s="1">
        <v>39</v>
      </c>
      <c r="B41">
        <v>-0.19233885407447809</v>
      </c>
      <c r="C41">
        <v>0.65198296308517456</v>
      </c>
      <c r="D41">
        <v>1</v>
      </c>
      <c r="E41">
        <v>0.1204519346356392</v>
      </c>
      <c r="F41">
        <v>294.0457763671875</v>
      </c>
      <c r="G41">
        <v>-15617.966796875</v>
      </c>
      <c r="H41">
        <v>-55436.27734375</v>
      </c>
      <c r="I41">
        <v>-82.977058410644531</v>
      </c>
      <c r="J41">
        <v>81.474105834960938</v>
      </c>
      <c r="K41">
        <v>22.0052604675293</v>
      </c>
      <c r="L41">
        <v>18.001491546630859</v>
      </c>
      <c r="M41">
        <v>70.405410766601563</v>
      </c>
      <c r="N41">
        <v>274.54898071289063</v>
      </c>
    </row>
    <row r="42" spans="1:14" x14ac:dyDescent="0.3">
      <c r="A42" s="1">
        <v>40</v>
      </c>
      <c r="B42">
        <v>-0.91377633810043335</v>
      </c>
      <c r="C42">
        <v>1</v>
      </c>
      <c r="D42">
        <v>0.98228883743286133</v>
      </c>
      <c r="E42">
        <v>0</v>
      </c>
      <c r="F42">
        <v>173.7218933105469</v>
      </c>
      <c r="G42">
        <v>-15620.83984375</v>
      </c>
      <c r="H42">
        <v>-55440.3046875</v>
      </c>
      <c r="I42">
        <v>-83.837409973144531</v>
      </c>
      <c r="J42">
        <v>67.103950500488281</v>
      </c>
      <c r="K42">
        <v>54.863151550292969</v>
      </c>
      <c r="L42">
        <v>41.193466186523438</v>
      </c>
      <c r="M42">
        <v>74.095428466796875</v>
      </c>
      <c r="N42">
        <v>267.9544677734375</v>
      </c>
    </row>
    <row r="43" spans="1:14" x14ac:dyDescent="0.3">
      <c r="A43" s="1">
        <v>41</v>
      </c>
      <c r="B43">
        <v>-0.93984013795852661</v>
      </c>
      <c r="C43">
        <v>1</v>
      </c>
      <c r="D43">
        <v>0.1321373134851456</v>
      </c>
      <c r="E43">
        <v>0</v>
      </c>
      <c r="F43">
        <v>54.723014831542969</v>
      </c>
      <c r="G43">
        <v>-15623.55078125</v>
      </c>
      <c r="H43">
        <v>-55444.30859375</v>
      </c>
      <c r="I43">
        <v>-84.54388427734375</v>
      </c>
      <c r="J43">
        <v>41.671642303466797</v>
      </c>
      <c r="K43">
        <v>76.00372314453125</v>
      </c>
      <c r="L43">
        <v>63.329845428466797</v>
      </c>
      <c r="M43">
        <v>74.835792541503906</v>
      </c>
      <c r="N43">
        <v>259.75711059570313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-15626.1025390625</v>
      </c>
      <c r="H44">
        <v>-55447.86328125</v>
      </c>
      <c r="I44">
        <v>-84.912391662597656</v>
      </c>
      <c r="J44">
        <v>9.77655029296875</v>
      </c>
      <c r="K44">
        <v>22.707260131835941</v>
      </c>
      <c r="L44">
        <v>84.829292297363281</v>
      </c>
      <c r="M44">
        <v>89.202659606933594</v>
      </c>
      <c r="N44">
        <v>337.6788330078125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-15535.396484375</v>
      </c>
      <c r="H2">
        <v>-55360.03515625</v>
      </c>
      <c r="I2">
        <v>-2.9239645227789879E-3</v>
      </c>
      <c r="J2">
        <v>-5.4751444607973099E-2</v>
      </c>
      <c r="K2">
        <v>-7.3591088876128197E-3</v>
      </c>
      <c r="L2">
        <v>0.32908600568771362</v>
      </c>
      <c r="M2">
        <v>-0.18959894776344299</v>
      </c>
      <c r="N2">
        <v>109.7711868286133</v>
      </c>
    </row>
    <row r="3" spans="1:14" x14ac:dyDescent="0.3">
      <c r="A3" s="1">
        <v>1</v>
      </c>
      <c r="B3">
        <v>0.92890268564224243</v>
      </c>
      <c r="C3">
        <v>-8.5094891488552094E-2</v>
      </c>
      <c r="D3">
        <v>-0.43404874205589289</v>
      </c>
      <c r="E3">
        <v>0</v>
      </c>
      <c r="F3">
        <v>3208.3193359375</v>
      </c>
      <c r="G3">
        <v>-15535.38671875</v>
      </c>
      <c r="H3">
        <v>-55360.04296875</v>
      </c>
      <c r="I3">
        <v>-0.21873275935649869</v>
      </c>
      <c r="J3">
        <v>-4.6699736267328262E-2</v>
      </c>
      <c r="K3">
        <v>-5.8612506836652756E-3</v>
      </c>
      <c r="L3">
        <v>0.32567256689071661</v>
      </c>
      <c r="M3">
        <v>-0.23258177936077121</v>
      </c>
      <c r="N3">
        <v>109.7501754760742</v>
      </c>
    </row>
    <row r="4" spans="1:14" x14ac:dyDescent="0.3">
      <c r="A4" s="1">
        <v>2</v>
      </c>
      <c r="B4">
        <v>0.13672856986522669</v>
      </c>
      <c r="C4">
        <v>-0.81792706251144409</v>
      </c>
      <c r="D4">
        <v>-1</v>
      </c>
      <c r="E4">
        <v>0</v>
      </c>
      <c r="F4">
        <v>3201.348876953125</v>
      </c>
      <c r="G4">
        <v>-15535.3701171875</v>
      </c>
      <c r="H4">
        <v>-55360.046875</v>
      </c>
      <c r="I4">
        <v>-1.503723740577698</v>
      </c>
      <c r="J4">
        <v>-4.7177180647850037E-2</v>
      </c>
      <c r="K4">
        <v>1.5744816511869431E-2</v>
      </c>
      <c r="L4">
        <v>0.44200330972671509</v>
      </c>
      <c r="M4">
        <v>-0.32715862989425659</v>
      </c>
      <c r="N4">
        <v>109.3947296142578</v>
      </c>
    </row>
    <row r="5" spans="1:14" x14ac:dyDescent="0.3">
      <c r="A5" s="1">
        <v>3</v>
      </c>
      <c r="B5">
        <v>1</v>
      </c>
      <c r="C5">
        <v>-0.41118893027305597</v>
      </c>
      <c r="D5">
        <v>-2.5081787258386608E-2</v>
      </c>
      <c r="E5">
        <v>0</v>
      </c>
      <c r="F5">
        <v>3188.820068359375</v>
      </c>
      <c r="G5">
        <v>-15535.3486328125</v>
      </c>
      <c r="H5">
        <v>-55360.03515625</v>
      </c>
      <c r="I5">
        <v>-3.8867108821868901</v>
      </c>
      <c r="J5">
        <v>-0.1144180819392204</v>
      </c>
      <c r="K5">
        <v>7.1377135813236237E-2</v>
      </c>
      <c r="L5">
        <v>0.63628160953521729</v>
      </c>
      <c r="M5">
        <v>-0.66630220413208008</v>
      </c>
      <c r="N5">
        <v>108.2907028198242</v>
      </c>
    </row>
    <row r="6" spans="1:14" x14ac:dyDescent="0.3">
      <c r="A6" s="1">
        <v>4</v>
      </c>
      <c r="B6">
        <v>1</v>
      </c>
      <c r="C6">
        <v>-0.96949946880340576</v>
      </c>
      <c r="D6">
        <v>-1</v>
      </c>
      <c r="E6">
        <v>0</v>
      </c>
      <c r="F6">
        <v>3171.55224609375</v>
      </c>
      <c r="G6">
        <v>-15535.3251953125</v>
      </c>
      <c r="H6">
        <v>-55360.0078125</v>
      </c>
      <c r="I6">
        <v>-6.8718428611755371</v>
      </c>
      <c r="J6">
        <v>-0.28678023815155029</v>
      </c>
      <c r="K6">
        <v>0.18995469808578491</v>
      </c>
      <c r="L6">
        <v>0.94003474712371826</v>
      </c>
      <c r="M6">
        <v>-1.217898011207581</v>
      </c>
      <c r="N6">
        <v>106.96815490722661</v>
      </c>
    </row>
    <row r="7" spans="1:14" x14ac:dyDescent="0.3">
      <c r="A7" s="1">
        <v>5</v>
      </c>
      <c r="B7">
        <v>0.47533804178237921</v>
      </c>
      <c r="C7">
        <v>-0.9038206934928894</v>
      </c>
      <c r="D7">
        <v>-1</v>
      </c>
      <c r="E7">
        <v>0</v>
      </c>
      <c r="F7">
        <v>3148.182861328125</v>
      </c>
      <c r="G7">
        <v>-15535.2958984375</v>
      </c>
      <c r="H7">
        <v>-55359.96875</v>
      </c>
      <c r="I7">
        <v>-10.417893409729</v>
      </c>
      <c r="J7">
        <v>-0.67123299837112427</v>
      </c>
      <c r="K7">
        <v>0.41626650094985962</v>
      </c>
      <c r="L7">
        <v>1.4171427488327031</v>
      </c>
      <c r="M7">
        <v>-2.1461446285247798</v>
      </c>
      <c r="N7">
        <v>104.88018798828119</v>
      </c>
    </row>
    <row r="8" spans="1:14" x14ac:dyDescent="0.3">
      <c r="A8" s="1">
        <v>6</v>
      </c>
      <c r="B8">
        <v>0.67835968732833862</v>
      </c>
      <c r="C8">
        <v>-1</v>
      </c>
      <c r="D8">
        <v>-0.78755152225494385</v>
      </c>
      <c r="E8">
        <v>0</v>
      </c>
      <c r="F8">
        <v>3119.30126953125</v>
      </c>
      <c r="G8">
        <v>-15535.2626953125</v>
      </c>
      <c r="H8">
        <v>-55359.9140625</v>
      </c>
      <c r="I8">
        <v>-14.199142456054689</v>
      </c>
      <c r="J8">
        <v>-1.3711885213851931</v>
      </c>
      <c r="K8">
        <v>0.72421091794967651</v>
      </c>
      <c r="L8">
        <v>1.9330663681030269</v>
      </c>
      <c r="M8">
        <v>-3.52091383934021</v>
      </c>
      <c r="N8">
        <v>101.8818283081055</v>
      </c>
    </row>
    <row r="9" spans="1:14" x14ac:dyDescent="0.3">
      <c r="A9" s="1">
        <v>7</v>
      </c>
      <c r="B9">
        <v>1</v>
      </c>
      <c r="C9">
        <v>-0.60732114315032959</v>
      </c>
      <c r="D9">
        <v>-0.86554414033889771</v>
      </c>
      <c r="E9">
        <v>0</v>
      </c>
      <c r="F9">
        <v>3085.014404296875</v>
      </c>
      <c r="G9">
        <v>-15535.224609375</v>
      </c>
      <c r="H9">
        <v>-55359.84375</v>
      </c>
      <c r="I9">
        <v>-18.092668533325199</v>
      </c>
      <c r="J9">
        <v>-2.4932634830474849</v>
      </c>
      <c r="K9">
        <v>1.0888093709945681</v>
      </c>
      <c r="L9">
        <v>2.4127438068389888</v>
      </c>
      <c r="M9">
        <v>-5.3792891502380371</v>
      </c>
      <c r="N9">
        <v>98.109397888183594</v>
      </c>
    </row>
    <row r="10" spans="1:14" x14ac:dyDescent="0.3">
      <c r="A10" s="1">
        <v>8</v>
      </c>
      <c r="B10">
        <v>0.44352671504020691</v>
      </c>
      <c r="C10">
        <v>-1</v>
      </c>
      <c r="D10">
        <v>-0.78766810894012451</v>
      </c>
      <c r="E10">
        <v>0</v>
      </c>
      <c r="F10">
        <v>3045.306396484375</v>
      </c>
      <c r="G10">
        <v>-15535.1826171875</v>
      </c>
      <c r="H10">
        <v>-55359.7578125</v>
      </c>
      <c r="I10">
        <v>-22.024932861328121</v>
      </c>
      <c r="J10">
        <v>-4.0894250869750977</v>
      </c>
      <c r="K10">
        <v>1.4862462282180791</v>
      </c>
      <c r="L10">
        <v>2.8323345184326172</v>
      </c>
      <c r="M10">
        <v>-7.6529960632324219</v>
      </c>
      <c r="N10">
        <v>93.563919067382813</v>
      </c>
    </row>
    <row r="11" spans="1:14" x14ac:dyDescent="0.3">
      <c r="A11" s="1">
        <v>9</v>
      </c>
      <c r="B11">
        <v>0.73657512664794922</v>
      </c>
      <c r="C11">
        <v>-0.59562796354293823</v>
      </c>
      <c r="D11">
        <v>-1</v>
      </c>
      <c r="E11">
        <v>0</v>
      </c>
      <c r="F11">
        <v>3002.170166015625</v>
      </c>
      <c r="G11">
        <v>-15535.138671875</v>
      </c>
      <c r="H11">
        <v>-55359.6640625</v>
      </c>
      <c r="I11">
        <v>-25.80552864074707</v>
      </c>
      <c r="J11">
        <v>-6.1769118309020996</v>
      </c>
      <c r="K11">
        <v>1.791461706161499</v>
      </c>
      <c r="L11">
        <v>3.0392894744873051</v>
      </c>
      <c r="M11">
        <v>-10.287736892700201</v>
      </c>
      <c r="N11">
        <v>88.512687683105469</v>
      </c>
    </row>
    <row r="12" spans="1:14" x14ac:dyDescent="0.3">
      <c r="A12" s="1">
        <v>10</v>
      </c>
      <c r="B12">
        <v>0.27177900075912481</v>
      </c>
      <c r="C12">
        <v>0.27646344900131231</v>
      </c>
      <c r="D12">
        <v>4.9747559241950512E-3</v>
      </c>
      <c r="E12">
        <v>0</v>
      </c>
      <c r="F12">
        <v>2952.0615234375</v>
      </c>
      <c r="G12">
        <v>-15535.08984375</v>
      </c>
      <c r="H12">
        <v>-55359.5546875</v>
      </c>
      <c r="I12">
        <v>-29.718191146850589</v>
      </c>
      <c r="J12">
        <v>-8.9447965621948242</v>
      </c>
      <c r="K12">
        <v>1.8930578231811519</v>
      </c>
      <c r="L12">
        <v>2.912338495254517</v>
      </c>
      <c r="M12">
        <v>-13.42657566070557</v>
      </c>
      <c r="N12">
        <v>82.466667175292969</v>
      </c>
    </row>
    <row r="13" spans="1:14" x14ac:dyDescent="0.3">
      <c r="A13" s="1">
        <v>11</v>
      </c>
      <c r="B13">
        <v>0.93408459424972534</v>
      </c>
      <c r="C13">
        <v>-0.24399115145206449</v>
      </c>
      <c r="D13">
        <v>-0.73079484701156616</v>
      </c>
      <c r="E13">
        <v>0</v>
      </c>
      <c r="F13">
        <v>2896.7685546875</v>
      </c>
      <c r="G13">
        <v>-15535.0341796875</v>
      </c>
      <c r="H13">
        <v>-55359.4296875</v>
      </c>
      <c r="I13">
        <v>-33.593696594238281</v>
      </c>
      <c r="J13">
        <v>-12.11538887023926</v>
      </c>
      <c r="K13">
        <v>1.694971442222595</v>
      </c>
      <c r="L13">
        <v>2.414168119430542</v>
      </c>
      <c r="M13">
        <v>-16.624923706054691</v>
      </c>
      <c r="N13">
        <v>76.247177124023438</v>
      </c>
    </row>
    <row r="14" spans="1:14" x14ac:dyDescent="0.3">
      <c r="A14" s="1">
        <v>12</v>
      </c>
      <c r="B14">
        <v>0.75514930486679077</v>
      </c>
      <c r="C14">
        <v>-0.97154486179351807</v>
      </c>
      <c r="D14">
        <v>-1</v>
      </c>
      <c r="E14">
        <v>0</v>
      </c>
      <c r="F14">
        <v>2836.432373046875</v>
      </c>
      <c r="G14">
        <v>-15534.9716796875</v>
      </c>
      <c r="H14">
        <v>-55359.29296875</v>
      </c>
      <c r="I14">
        <v>-37.422954559326172</v>
      </c>
      <c r="J14">
        <v>-15.67386531829834</v>
      </c>
      <c r="K14">
        <v>1.0940495729446409</v>
      </c>
      <c r="L14">
        <v>1.507286548614502</v>
      </c>
      <c r="M14">
        <v>-19.87424278259277</v>
      </c>
      <c r="N14">
        <v>69.5535888671875</v>
      </c>
    </row>
    <row r="15" spans="1:14" x14ac:dyDescent="0.3">
      <c r="A15" s="1">
        <v>13</v>
      </c>
      <c r="B15">
        <v>0.86732929944992065</v>
      </c>
      <c r="C15">
        <v>-0.18160322308540339</v>
      </c>
      <c r="D15">
        <v>-0.91257339715957642</v>
      </c>
      <c r="E15">
        <v>0</v>
      </c>
      <c r="F15">
        <v>2771.04736328125</v>
      </c>
      <c r="G15">
        <v>-15534.908203125</v>
      </c>
      <c r="H15">
        <v>-55359.14453125</v>
      </c>
      <c r="I15">
        <v>-41.190807342529297</v>
      </c>
      <c r="J15">
        <v>-19.757234573364261</v>
      </c>
      <c r="K15">
        <v>-0.16767475008964541</v>
      </c>
      <c r="L15">
        <v>-3.2426321413367991E-3</v>
      </c>
      <c r="M15">
        <v>-23.373910903930661</v>
      </c>
      <c r="N15">
        <v>62.077415466308587</v>
      </c>
    </row>
    <row r="16" spans="1:14" x14ac:dyDescent="0.3">
      <c r="A16" s="1">
        <v>14</v>
      </c>
      <c r="B16">
        <v>0.40012902021408081</v>
      </c>
      <c r="C16">
        <v>-0.77485483884811401</v>
      </c>
      <c r="D16">
        <v>-1</v>
      </c>
      <c r="E16">
        <v>0</v>
      </c>
      <c r="F16">
        <v>2703.69873046875</v>
      </c>
      <c r="G16">
        <v>-15534.8427734375</v>
      </c>
      <c r="H16">
        <v>-55358.98828125</v>
      </c>
      <c r="I16">
        <v>-44.741237640380859</v>
      </c>
      <c r="J16">
        <v>-23.956912994384769</v>
      </c>
      <c r="K16">
        <v>-2.2225203514099121</v>
      </c>
      <c r="L16">
        <v>-2.1465694904327388</v>
      </c>
      <c r="M16">
        <v>-26.771013259887699</v>
      </c>
      <c r="N16">
        <v>54.190071105957031</v>
      </c>
    </row>
    <row r="17" spans="1:14" x14ac:dyDescent="0.3">
      <c r="A17" s="1">
        <v>15</v>
      </c>
      <c r="B17">
        <v>1</v>
      </c>
      <c r="C17">
        <v>-0.30574136972427368</v>
      </c>
      <c r="D17">
        <v>-0.93213933706283569</v>
      </c>
      <c r="E17">
        <v>0</v>
      </c>
      <c r="F17">
        <v>2628.916259765625</v>
      </c>
      <c r="G17">
        <v>-15534.775390625</v>
      </c>
      <c r="H17">
        <v>-55358.80078125</v>
      </c>
      <c r="I17">
        <v>-48.484046936035163</v>
      </c>
      <c r="J17">
        <v>-28.513980865478519</v>
      </c>
      <c r="K17">
        <v>-5.511876106262207</v>
      </c>
      <c r="L17">
        <v>-5.2827649116516113</v>
      </c>
      <c r="M17">
        <v>-30.298543930053711</v>
      </c>
      <c r="N17">
        <v>45.087139129638672</v>
      </c>
    </row>
    <row r="18" spans="1:14" x14ac:dyDescent="0.3">
      <c r="A18" s="1">
        <v>16</v>
      </c>
      <c r="B18">
        <v>-3.4798242151737213E-2</v>
      </c>
      <c r="C18">
        <v>1</v>
      </c>
      <c r="D18">
        <v>-0.47022804617881769</v>
      </c>
      <c r="E18">
        <v>1</v>
      </c>
      <c r="F18">
        <v>2548.02197265625</v>
      </c>
      <c r="G18">
        <v>-15534.708984375</v>
      </c>
      <c r="H18">
        <v>-55358.6171875</v>
      </c>
      <c r="I18">
        <v>-51.966880798339837</v>
      </c>
      <c r="J18">
        <v>-32.866439819335938</v>
      </c>
      <c r="K18">
        <v>-9.9995355606079102</v>
      </c>
      <c r="L18">
        <v>-9.2678241729736328</v>
      </c>
      <c r="M18">
        <v>-33.401752471923828</v>
      </c>
      <c r="N18">
        <v>35.352088928222663</v>
      </c>
    </row>
    <row r="19" spans="1:14" x14ac:dyDescent="0.3">
      <c r="A19" s="1">
        <v>17</v>
      </c>
      <c r="B19">
        <v>-0.96772634983062744</v>
      </c>
      <c r="C19">
        <v>1</v>
      </c>
      <c r="D19">
        <v>-1</v>
      </c>
      <c r="E19">
        <v>0.27133315801620478</v>
      </c>
      <c r="F19">
        <v>2466.658935546875</v>
      </c>
      <c r="G19">
        <v>-15535.296875</v>
      </c>
      <c r="H19">
        <v>-55359.03515625</v>
      </c>
      <c r="I19">
        <v>-55.001224517822273</v>
      </c>
      <c r="J19">
        <v>-33.607818603515618</v>
      </c>
      <c r="K19">
        <v>-16.088472366333011</v>
      </c>
      <c r="L19">
        <v>-14.361385345458981</v>
      </c>
      <c r="M19">
        <v>-32.187168121337891</v>
      </c>
      <c r="N19">
        <v>25.149667739868161</v>
      </c>
    </row>
    <row r="20" spans="1:14" x14ac:dyDescent="0.3">
      <c r="A20" s="1">
        <v>18</v>
      </c>
      <c r="B20">
        <v>-0.68705898523330688</v>
      </c>
      <c r="C20">
        <v>1</v>
      </c>
      <c r="D20">
        <v>-0.97574406862258911</v>
      </c>
      <c r="E20">
        <v>1</v>
      </c>
      <c r="F20">
        <v>2384.426025390625</v>
      </c>
      <c r="G20">
        <v>-15536.6494140625</v>
      </c>
      <c r="H20">
        <v>-55359.9296875</v>
      </c>
      <c r="I20">
        <v>-57.143089294433587</v>
      </c>
      <c r="J20">
        <v>-29.530218124389648</v>
      </c>
      <c r="K20">
        <v>-23.100423812866211</v>
      </c>
      <c r="L20">
        <v>-20.327045440673832</v>
      </c>
      <c r="M20">
        <v>-26.77232551574707</v>
      </c>
      <c r="N20">
        <v>13.738132476806641</v>
      </c>
    </row>
    <row r="21" spans="1:14" x14ac:dyDescent="0.3">
      <c r="A21" s="1">
        <v>19</v>
      </c>
      <c r="B21">
        <v>-3.6363057792186737E-2</v>
      </c>
      <c r="C21">
        <v>0.49307656288146973</v>
      </c>
      <c r="D21">
        <v>-1</v>
      </c>
      <c r="E21">
        <v>1</v>
      </c>
      <c r="F21">
        <v>2301.61669921875</v>
      </c>
      <c r="G21">
        <v>-15538.8662109375</v>
      </c>
      <c r="H21">
        <v>-55361.05859375</v>
      </c>
      <c r="I21">
        <v>-58.6575927734375</v>
      </c>
      <c r="J21">
        <v>-19.594244003295898</v>
      </c>
      <c r="K21">
        <v>-31.026140213012699</v>
      </c>
      <c r="L21">
        <v>-27.292766571044918</v>
      </c>
      <c r="M21">
        <v>-14.98149490356445</v>
      </c>
      <c r="N21">
        <v>0.59777170419692993</v>
      </c>
    </row>
    <row r="22" spans="1:14" x14ac:dyDescent="0.3">
      <c r="A22" s="1">
        <v>20</v>
      </c>
      <c r="B22">
        <v>0.60936188697814941</v>
      </c>
      <c r="C22">
        <v>0.31986409425735468</v>
      </c>
      <c r="D22">
        <v>-0.82707184553146362</v>
      </c>
      <c r="E22">
        <v>0.80790770053863525</v>
      </c>
      <c r="F22">
        <v>2224.384033203125</v>
      </c>
      <c r="G22">
        <v>-15541.8759765625</v>
      </c>
      <c r="H22">
        <v>-55362.77734375</v>
      </c>
      <c r="I22">
        <v>-59.149112701416023</v>
      </c>
      <c r="J22">
        <v>-3.493710994720459</v>
      </c>
      <c r="K22">
        <v>-37.893341064453118</v>
      </c>
      <c r="L22">
        <v>-32.251754760742188</v>
      </c>
      <c r="M22">
        <v>3.1657686233520508</v>
      </c>
      <c r="N22">
        <v>345.01519775390619</v>
      </c>
    </row>
    <row r="23" spans="1:14" x14ac:dyDescent="0.3">
      <c r="A23" s="1">
        <v>21</v>
      </c>
      <c r="B23">
        <v>0.74061620235443115</v>
      </c>
      <c r="C23">
        <v>0.89429575204849243</v>
      </c>
      <c r="D23">
        <v>-0.75464200973510742</v>
      </c>
      <c r="E23">
        <v>1</v>
      </c>
      <c r="F23">
        <v>2145.126708984375</v>
      </c>
      <c r="G23">
        <v>-15545.3828125</v>
      </c>
      <c r="H23">
        <v>-55365.66015625</v>
      </c>
      <c r="I23">
        <v>-58.916740417480469</v>
      </c>
      <c r="J23">
        <v>16.671440124511719</v>
      </c>
      <c r="K23">
        <v>-40.100742340087891</v>
      </c>
      <c r="L23">
        <v>-31.371307373046879</v>
      </c>
      <c r="M23">
        <v>25.691457748413089</v>
      </c>
      <c r="N23">
        <v>328.14251708984381</v>
      </c>
    </row>
    <row r="24" spans="1:14" x14ac:dyDescent="0.3">
      <c r="A24" s="1">
        <v>22</v>
      </c>
      <c r="B24">
        <v>0.6947021484375</v>
      </c>
      <c r="C24">
        <v>-3.25661301612854E-2</v>
      </c>
      <c r="D24">
        <v>-1</v>
      </c>
      <c r="E24">
        <v>0.40897315740585333</v>
      </c>
      <c r="F24">
        <v>2070.148193359375</v>
      </c>
      <c r="G24">
        <v>-15548.9423828125</v>
      </c>
      <c r="H24">
        <v>-55369.828125</v>
      </c>
      <c r="I24">
        <v>-58.411426544189453</v>
      </c>
      <c r="J24">
        <v>36.797977447509773</v>
      </c>
      <c r="K24">
        <v>-35.206920623779297</v>
      </c>
      <c r="L24">
        <v>-23.336557388305661</v>
      </c>
      <c r="M24">
        <v>48.203022003173828</v>
      </c>
      <c r="N24">
        <v>316.2708740234375</v>
      </c>
    </row>
    <row r="25" spans="1:14" x14ac:dyDescent="0.3">
      <c r="A25" s="1">
        <v>23</v>
      </c>
      <c r="B25">
        <v>1</v>
      </c>
      <c r="C25">
        <v>-0.22422231733798981</v>
      </c>
      <c r="D25">
        <v>-0.43157017230987549</v>
      </c>
      <c r="E25">
        <v>0</v>
      </c>
      <c r="F25">
        <v>1990.99609375</v>
      </c>
      <c r="G25">
        <v>-15552.5146484375</v>
      </c>
      <c r="H25">
        <v>-55374.9921875</v>
      </c>
      <c r="I25">
        <v>-57.947593688964837</v>
      </c>
      <c r="J25">
        <v>54.193027496337891</v>
      </c>
      <c r="K25">
        <v>-22.574525833129879</v>
      </c>
      <c r="L25">
        <v>-9.9167957305908203</v>
      </c>
      <c r="M25">
        <v>68.510879516601563</v>
      </c>
      <c r="N25">
        <v>309.95843505859381</v>
      </c>
    </row>
    <row r="26" spans="1:14" x14ac:dyDescent="0.3">
      <c r="A26" s="1">
        <v>24</v>
      </c>
      <c r="B26">
        <v>0.8464311957359314</v>
      </c>
      <c r="C26">
        <v>-0.60249382257461548</v>
      </c>
      <c r="D26">
        <v>-0.60862123966217041</v>
      </c>
      <c r="E26">
        <v>0</v>
      </c>
      <c r="F26">
        <v>1910.21240234375</v>
      </c>
      <c r="G26">
        <v>-15555.8115234375</v>
      </c>
      <c r="H26">
        <v>-55380.4140625</v>
      </c>
      <c r="I26">
        <v>-58.197452545166023</v>
      </c>
      <c r="J26">
        <v>62.961631774902337</v>
      </c>
      <c r="K26">
        <v>-5.9963412284851074</v>
      </c>
      <c r="L26">
        <v>5.6555461883544922</v>
      </c>
      <c r="M26">
        <v>86.570663452148438</v>
      </c>
      <c r="N26">
        <v>309.0262451171875</v>
      </c>
    </row>
    <row r="27" spans="1:14" x14ac:dyDescent="0.3">
      <c r="A27" s="1">
        <v>25</v>
      </c>
      <c r="B27">
        <v>0.61120021343231201</v>
      </c>
      <c r="C27">
        <v>-0.69853419065475464</v>
      </c>
      <c r="D27">
        <v>-0.96801000833511353</v>
      </c>
      <c r="E27">
        <v>0</v>
      </c>
      <c r="F27">
        <v>1827.568603515625</v>
      </c>
      <c r="G27">
        <v>-15558.9296875</v>
      </c>
      <c r="H27">
        <v>-55385.515625</v>
      </c>
      <c r="I27">
        <v>-59.259471893310547</v>
      </c>
      <c r="J27">
        <v>61.312801361083977</v>
      </c>
      <c r="K27">
        <v>11.285800933837891</v>
      </c>
      <c r="L27">
        <v>20.581644058227539</v>
      </c>
      <c r="M27">
        <v>104.76788330078119</v>
      </c>
      <c r="N27">
        <v>312.99496459960938</v>
      </c>
    </row>
    <row r="28" spans="1:14" x14ac:dyDescent="0.3">
      <c r="A28" s="1">
        <v>26</v>
      </c>
      <c r="B28">
        <v>4.0831394493579858E-2</v>
      </c>
      <c r="C28">
        <v>-0.54911810159683228</v>
      </c>
      <c r="D28">
        <v>-0.77196204662322998</v>
      </c>
      <c r="E28">
        <v>0</v>
      </c>
      <c r="F28">
        <v>1740.546020507812</v>
      </c>
      <c r="G28">
        <v>-15562.0771484375</v>
      </c>
      <c r="H28">
        <v>-55390.62890625</v>
      </c>
      <c r="I28">
        <v>-60.938278198242188</v>
      </c>
      <c r="J28">
        <v>48.915138244628913</v>
      </c>
      <c r="K28">
        <v>27.149810791015621</v>
      </c>
      <c r="L28">
        <v>34.145534515380859</v>
      </c>
      <c r="M28">
        <v>126.1472091674805</v>
      </c>
      <c r="N28">
        <v>323.12847900390619</v>
      </c>
    </row>
    <row r="29" spans="1:14" x14ac:dyDescent="0.3">
      <c r="A29" s="1">
        <v>27</v>
      </c>
      <c r="B29">
        <v>-1</v>
      </c>
      <c r="C29">
        <v>-0.8625410795211792</v>
      </c>
      <c r="D29">
        <v>0.62410140037536621</v>
      </c>
      <c r="E29">
        <v>0</v>
      </c>
      <c r="F29">
        <v>1649.070678710938</v>
      </c>
      <c r="G29">
        <v>-15565.2197265625</v>
      </c>
      <c r="H29">
        <v>-55395.6875</v>
      </c>
      <c r="I29">
        <v>-62.987499237060547</v>
      </c>
      <c r="J29">
        <v>27.13405799865723</v>
      </c>
      <c r="K29">
        <v>38.808944702148438</v>
      </c>
      <c r="L29">
        <v>44.193798065185547</v>
      </c>
      <c r="M29">
        <v>153.80818176269531</v>
      </c>
      <c r="N29">
        <v>340.9896240234375</v>
      </c>
    </row>
    <row r="30" spans="1:14" x14ac:dyDescent="0.3">
      <c r="A30" s="1">
        <v>28</v>
      </c>
      <c r="B30">
        <v>-0.48173117637634277</v>
      </c>
      <c r="C30">
        <v>-0.55777966976165771</v>
      </c>
      <c r="D30">
        <v>-0.75320261716842651</v>
      </c>
      <c r="E30">
        <v>0</v>
      </c>
      <c r="F30">
        <v>1554.662109375</v>
      </c>
      <c r="G30">
        <v>-15568.28125</v>
      </c>
      <c r="H30">
        <v>-55400.6015625</v>
      </c>
      <c r="I30">
        <v>-65.147712707519531</v>
      </c>
      <c r="J30">
        <v>0.43855810165405268</v>
      </c>
      <c r="K30">
        <v>43.960350036621087</v>
      </c>
      <c r="L30">
        <v>46.899890899658203</v>
      </c>
      <c r="M30">
        <v>-174.1297607421875</v>
      </c>
      <c r="N30">
        <v>3.995255708694458</v>
      </c>
    </row>
    <row r="31" spans="1:14" x14ac:dyDescent="0.3">
      <c r="A31" s="1">
        <v>29</v>
      </c>
      <c r="B31">
        <v>-0.51786082983016968</v>
      </c>
      <c r="C31">
        <v>0.86495506763458252</v>
      </c>
      <c r="D31">
        <v>-0.80811798572540283</v>
      </c>
      <c r="E31">
        <v>1</v>
      </c>
      <c r="F31">
        <v>1456.522338867188</v>
      </c>
      <c r="G31">
        <v>-15571.2099609375</v>
      </c>
      <c r="H31">
        <v>-55405.34375</v>
      </c>
      <c r="I31">
        <v>-67.34735107421875</v>
      </c>
      <c r="J31">
        <v>-27.956584930419918</v>
      </c>
      <c r="K31">
        <v>41.519325256347663</v>
      </c>
      <c r="L31">
        <v>41.218742370605469</v>
      </c>
      <c r="M31">
        <v>-144.25758361816409</v>
      </c>
      <c r="N31">
        <v>24.454338073730469</v>
      </c>
    </row>
    <row r="32" spans="1:14" x14ac:dyDescent="0.3">
      <c r="A32" s="1">
        <v>30</v>
      </c>
      <c r="B32">
        <v>-0.62695938348770142</v>
      </c>
      <c r="C32">
        <v>0.86488699913024902</v>
      </c>
      <c r="D32">
        <v>-0.7165948748588562</v>
      </c>
      <c r="E32">
        <v>1</v>
      </c>
      <c r="F32">
        <v>1354.572021484375</v>
      </c>
      <c r="G32">
        <v>-15574.2880859375</v>
      </c>
      <c r="H32">
        <v>-55410.62109375</v>
      </c>
      <c r="I32">
        <v>-69.897789001464844</v>
      </c>
      <c r="J32">
        <v>-58.024951934814453</v>
      </c>
      <c r="K32">
        <v>30.935922622680661</v>
      </c>
      <c r="L32">
        <v>29.15557861328125</v>
      </c>
      <c r="M32">
        <v>-117.74530029296881</v>
      </c>
      <c r="N32">
        <v>38.390548706054688</v>
      </c>
    </row>
    <row r="33" spans="1:14" x14ac:dyDescent="0.3">
      <c r="A33" s="1">
        <v>31</v>
      </c>
      <c r="B33">
        <v>-0.42736586928367609</v>
      </c>
      <c r="C33">
        <v>0.13665971159935</v>
      </c>
      <c r="D33">
        <v>-1</v>
      </c>
      <c r="E33">
        <v>1</v>
      </c>
      <c r="F33">
        <v>1245.301879882812</v>
      </c>
      <c r="G33">
        <v>-15578.138671875</v>
      </c>
      <c r="H33">
        <v>-55417.078125</v>
      </c>
      <c r="I33">
        <v>-73.247932434082031</v>
      </c>
      <c r="J33">
        <v>-80.971138000488281</v>
      </c>
      <c r="K33">
        <v>9.6876392364501953</v>
      </c>
      <c r="L33">
        <v>12.257961273193359</v>
      </c>
      <c r="M33">
        <v>-92.909675598144531</v>
      </c>
      <c r="N33">
        <v>45.344539642333977</v>
      </c>
    </row>
    <row r="34" spans="1:14" x14ac:dyDescent="0.3">
      <c r="A34" s="1">
        <v>32</v>
      </c>
      <c r="B34">
        <v>-0.98033463954925537</v>
      </c>
      <c r="C34">
        <v>0.5217515230178833</v>
      </c>
      <c r="D34">
        <v>-1</v>
      </c>
      <c r="E34">
        <v>0</v>
      </c>
      <c r="F34">
        <v>1132.85400390625</v>
      </c>
      <c r="G34">
        <v>-15583.1171875</v>
      </c>
      <c r="H34">
        <v>-55424.953125</v>
      </c>
      <c r="I34">
        <v>-76.623260498046875</v>
      </c>
      <c r="J34">
        <v>-83.947677612304688</v>
      </c>
      <c r="K34">
        <v>-20.506769180297852</v>
      </c>
      <c r="L34">
        <v>-7.9411478042602539</v>
      </c>
      <c r="M34">
        <v>-70.727500915527344</v>
      </c>
      <c r="N34">
        <v>44.354541778564453</v>
      </c>
    </row>
    <row r="35" spans="1:14" x14ac:dyDescent="0.3">
      <c r="A35" s="1">
        <v>33</v>
      </c>
      <c r="B35">
        <v>0.31611058115959167</v>
      </c>
      <c r="C35">
        <v>0.67339706420898438</v>
      </c>
      <c r="D35">
        <v>-0.39513862133026117</v>
      </c>
      <c r="E35">
        <v>0</v>
      </c>
      <c r="F35">
        <v>1019.736572265625</v>
      </c>
      <c r="G35">
        <v>-15588.2841796875</v>
      </c>
      <c r="H35">
        <v>-55433.4609375</v>
      </c>
      <c r="I35">
        <v>-79.197578430175781</v>
      </c>
      <c r="J35">
        <v>-62.818138122558587</v>
      </c>
      <c r="K35">
        <v>-51.497093200683587</v>
      </c>
      <c r="L35">
        <v>-28.278915405273441</v>
      </c>
      <c r="M35">
        <v>-46.882949829101563</v>
      </c>
      <c r="N35">
        <v>32.785686492919922</v>
      </c>
    </row>
    <row r="36" spans="1:14" x14ac:dyDescent="0.3">
      <c r="A36" s="1">
        <v>34</v>
      </c>
      <c r="B36">
        <v>0.65139603614807129</v>
      </c>
      <c r="C36">
        <v>0.73294240236282349</v>
      </c>
      <c r="D36">
        <v>-0.26222637295722961</v>
      </c>
      <c r="E36">
        <v>0</v>
      </c>
      <c r="F36">
        <v>905.6092529296875</v>
      </c>
      <c r="G36">
        <v>-15592.9814453125</v>
      </c>
      <c r="H36">
        <v>-55441.8203125</v>
      </c>
      <c r="I36">
        <v>-80.98883056640625</v>
      </c>
      <c r="J36">
        <v>-23.723756790161129</v>
      </c>
      <c r="K36">
        <v>-70.848831176757813</v>
      </c>
      <c r="L36">
        <v>-42.609767913818359</v>
      </c>
      <c r="M36">
        <v>-13.10297679901123</v>
      </c>
      <c r="N36">
        <v>6.9413127899169922</v>
      </c>
    </row>
    <row r="37" spans="1:14" x14ac:dyDescent="0.3">
      <c r="A37" s="1">
        <v>35</v>
      </c>
      <c r="B37">
        <v>0.96559619903564453</v>
      </c>
      <c r="C37">
        <v>0.25368329882621771</v>
      </c>
      <c r="D37">
        <v>-1</v>
      </c>
      <c r="E37">
        <v>0</v>
      </c>
      <c r="F37">
        <v>790.3863525390625</v>
      </c>
      <c r="G37">
        <v>-15597.5537109375</v>
      </c>
      <c r="H37">
        <v>-55449.93359375</v>
      </c>
      <c r="I37">
        <v>-82.272346496582031</v>
      </c>
      <c r="J37">
        <v>23.517313003540039</v>
      </c>
      <c r="K37">
        <v>-72.224563598632813</v>
      </c>
      <c r="L37">
        <v>-42.281955718994141</v>
      </c>
      <c r="M37">
        <v>29.887477874755859</v>
      </c>
      <c r="N37">
        <v>334.56829833984381</v>
      </c>
    </row>
    <row r="38" spans="1:14" x14ac:dyDescent="0.3">
      <c r="A38" s="1">
        <v>36</v>
      </c>
      <c r="B38">
        <v>0.161174550652504</v>
      </c>
      <c r="C38">
        <v>-7.0163905620574951E-2</v>
      </c>
      <c r="D38">
        <v>1.1722180061042311E-2</v>
      </c>
      <c r="E38">
        <v>0</v>
      </c>
      <c r="F38">
        <v>674.2353515625</v>
      </c>
      <c r="G38">
        <v>-15602.0517578125</v>
      </c>
      <c r="H38">
        <v>-55457.81640625</v>
      </c>
      <c r="I38">
        <v>-83.228073120117188</v>
      </c>
      <c r="J38">
        <v>63.793003082275391</v>
      </c>
      <c r="K38">
        <v>-54.188926696777337</v>
      </c>
      <c r="L38">
        <v>-27.142963409423832</v>
      </c>
      <c r="M38">
        <v>64.396430969238281</v>
      </c>
      <c r="N38">
        <v>315.27496337890619</v>
      </c>
    </row>
    <row r="39" spans="1:14" x14ac:dyDescent="0.3">
      <c r="A39" s="1">
        <v>37</v>
      </c>
      <c r="B39">
        <v>0.35470741987228388</v>
      </c>
      <c r="C39">
        <v>0.65570646524429321</v>
      </c>
      <c r="D39">
        <v>-0.72478765249252319</v>
      </c>
      <c r="E39">
        <v>0</v>
      </c>
      <c r="F39">
        <v>559.0869140625</v>
      </c>
      <c r="G39">
        <v>-15606.302734375</v>
      </c>
      <c r="H39">
        <v>-55465.3359375</v>
      </c>
      <c r="I39">
        <v>-83.906768798828125</v>
      </c>
      <c r="J39">
        <v>83.333732604980469</v>
      </c>
      <c r="K39">
        <v>-25.044620513916019</v>
      </c>
      <c r="L39">
        <v>-7.1683387756347656</v>
      </c>
      <c r="M39">
        <v>88.660758972167969</v>
      </c>
      <c r="N39">
        <v>308.94149780273438</v>
      </c>
    </row>
    <row r="40" spans="1:14" x14ac:dyDescent="0.3">
      <c r="A40" s="1">
        <v>38</v>
      </c>
      <c r="B40">
        <v>0.80343353748321533</v>
      </c>
      <c r="C40">
        <v>0.72906416654586792</v>
      </c>
      <c r="D40">
        <v>0.71703088283538818</v>
      </c>
      <c r="E40">
        <v>0</v>
      </c>
      <c r="F40">
        <v>440.64358520507813</v>
      </c>
      <c r="G40">
        <v>-15610.1328125</v>
      </c>
      <c r="H40">
        <v>-55472.3125</v>
      </c>
      <c r="I40">
        <v>-84.517158508300781</v>
      </c>
      <c r="J40">
        <v>78.370979309082031</v>
      </c>
      <c r="K40">
        <v>5.1004314422607422</v>
      </c>
      <c r="L40">
        <v>12.11382389068604</v>
      </c>
      <c r="M40">
        <v>112.61036682128911</v>
      </c>
      <c r="N40">
        <v>310.55316162109381</v>
      </c>
    </row>
    <row r="41" spans="1:14" x14ac:dyDescent="0.3">
      <c r="A41" s="1">
        <v>39</v>
      </c>
      <c r="B41">
        <v>-0.78356415033340454</v>
      </c>
      <c r="C41">
        <v>0.73866027593612671</v>
      </c>
      <c r="D41">
        <v>0.77871251106262207</v>
      </c>
      <c r="E41">
        <v>0</v>
      </c>
      <c r="F41">
        <v>322.7694091796875</v>
      </c>
      <c r="G41">
        <v>-15613.623046875</v>
      </c>
      <c r="H41">
        <v>-55478.8984375</v>
      </c>
      <c r="I41">
        <v>-85.334556579589844</v>
      </c>
      <c r="J41">
        <v>47.234859466552727</v>
      </c>
      <c r="K41">
        <v>29.809568405151371</v>
      </c>
      <c r="L41">
        <v>27.503824234008789</v>
      </c>
      <c r="M41">
        <v>140.02989196777341</v>
      </c>
      <c r="N41">
        <v>319.98995971679688</v>
      </c>
    </row>
    <row r="42" spans="1:14" x14ac:dyDescent="0.3">
      <c r="A42" s="1">
        <v>40</v>
      </c>
      <c r="B42">
        <v>-0.92101901769638062</v>
      </c>
      <c r="C42">
        <v>1</v>
      </c>
      <c r="D42">
        <v>0.88721001148223877</v>
      </c>
      <c r="E42">
        <v>0</v>
      </c>
      <c r="F42">
        <v>188.02549743652341</v>
      </c>
      <c r="G42">
        <v>-15617.3642578125</v>
      </c>
      <c r="H42">
        <v>-55486.01953125</v>
      </c>
      <c r="I42">
        <v>-86.50872802734375</v>
      </c>
      <c r="J42">
        <v>3.3161263465881352</v>
      </c>
      <c r="K42">
        <v>41.523731231689453</v>
      </c>
      <c r="L42">
        <v>37.1019287109375</v>
      </c>
      <c r="M42">
        <v>176.26953125</v>
      </c>
      <c r="N42">
        <v>333.52374267578119</v>
      </c>
    </row>
    <row r="43" spans="1:14" x14ac:dyDescent="0.3">
      <c r="A43" s="1">
        <v>41</v>
      </c>
      <c r="B43">
        <v>-1</v>
      </c>
      <c r="C43">
        <v>0.74774438142776489</v>
      </c>
      <c r="D43">
        <v>0.85879415273666382</v>
      </c>
      <c r="E43">
        <v>0</v>
      </c>
      <c r="F43">
        <v>69.882438659667969</v>
      </c>
      <c r="G43">
        <v>-15620.4443359375</v>
      </c>
      <c r="H43">
        <v>-55491.94921875</v>
      </c>
      <c r="I43">
        <v>-87.674407958984375</v>
      </c>
      <c r="J43">
        <v>-38.567070007324219</v>
      </c>
      <c r="K43">
        <v>44.233467102050781</v>
      </c>
      <c r="L43">
        <v>38.745159149169922</v>
      </c>
      <c r="M43">
        <v>-150.3147888183594</v>
      </c>
      <c r="N43">
        <v>346.74331665039063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-15535.40625</v>
      </c>
      <c r="H2">
        <v>-55360</v>
      </c>
      <c r="I2">
        <v>-3.7972866557538509E-3</v>
      </c>
      <c r="J2">
        <v>1.6013002023100849E-2</v>
      </c>
      <c r="K2">
        <v>1.302869245409966E-2</v>
      </c>
      <c r="L2">
        <v>0.32836684584617609</v>
      </c>
      <c r="M2">
        <v>-9.5204837620258331E-2</v>
      </c>
      <c r="N2">
        <v>109.77154541015619</v>
      </c>
    </row>
    <row r="3" spans="1:14" x14ac:dyDescent="0.3">
      <c r="A3" s="1">
        <v>1</v>
      </c>
      <c r="B3">
        <v>0.60361176729202271</v>
      </c>
      <c r="C3">
        <v>-0.77947700023651123</v>
      </c>
      <c r="D3">
        <v>-0.44238784909248352</v>
      </c>
      <c r="E3">
        <v>0</v>
      </c>
      <c r="F3">
        <v>3208.26806640625</v>
      </c>
      <c r="G3">
        <v>-15535.4091796875</v>
      </c>
      <c r="H3">
        <v>-55359.99609375</v>
      </c>
      <c r="I3">
        <v>-0.2264699041843414</v>
      </c>
      <c r="J3">
        <v>3.1541813164949417E-2</v>
      </c>
      <c r="K3">
        <v>1.54876746237278E-2</v>
      </c>
      <c r="L3">
        <v>0.33837604522705078</v>
      </c>
      <c r="M3">
        <v>-9.5833532512187958E-2</v>
      </c>
      <c r="N3">
        <v>109.7503662109375</v>
      </c>
    </row>
    <row r="4" spans="1:14" x14ac:dyDescent="0.3">
      <c r="A4" s="1">
        <v>2</v>
      </c>
      <c r="B4">
        <v>0.85576629638671875</v>
      </c>
      <c r="C4">
        <v>-0.7400171160697937</v>
      </c>
      <c r="D4">
        <v>-0.45822694897651672</v>
      </c>
      <c r="E4">
        <v>0</v>
      </c>
      <c r="F4">
        <v>3201.628662109375</v>
      </c>
      <c r="G4">
        <v>-15535.41015625</v>
      </c>
      <c r="H4">
        <v>-55359.97265625</v>
      </c>
      <c r="I4">
        <v>-1.450185894966125</v>
      </c>
      <c r="J4">
        <v>2.394842728972435E-2</v>
      </c>
      <c r="K4">
        <v>3.3618971705436707E-2</v>
      </c>
      <c r="L4">
        <v>0.42697706818580627</v>
      </c>
      <c r="M4">
        <v>-0.29694822430610662</v>
      </c>
      <c r="N4">
        <v>109.43748474121089</v>
      </c>
    </row>
    <row r="5" spans="1:14" x14ac:dyDescent="0.3">
      <c r="A5" s="1">
        <v>3</v>
      </c>
      <c r="B5">
        <v>1</v>
      </c>
      <c r="C5">
        <v>-1</v>
      </c>
      <c r="D5">
        <v>-0.66600769758224487</v>
      </c>
      <c r="E5">
        <v>0</v>
      </c>
      <c r="F5">
        <v>3189.249267578125</v>
      </c>
      <c r="G5">
        <v>-15535.40625</v>
      </c>
      <c r="H5">
        <v>-55359.9375</v>
      </c>
      <c r="I5">
        <v>-3.802605152130127</v>
      </c>
      <c r="J5">
        <v>-7.9301290214061737E-2</v>
      </c>
      <c r="K5">
        <v>0.1015720218420029</v>
      </c>
      <c r="L5">
        <v>0.67001277208328247</v>
      </c>
      <c r="M5">
        <v>-0.81452745199203491</v>
      </c>
      <c r="N5">
        <v>108.6941375732422</v>
      </c>
    </row>
    <row r="6" spans="1:14" x14ac:dyDescent="0.3">
      <c r="A6" s="1">
        <v>4</v>
      </c>
      <c r="B6">
        <v>0.64044338464736938</v>
      </c>
      <c r="C6">
        <v>-1</v>
      </c>
      <c r="D6">
        <v>-0.56533801555633545</v>
      </c>
      <c r="E6">
        <v>0</v>
      </c>
      <c r="F6">
        <v>3171.331787109375</v>
      </c>
      <c r="G6">
        <v>-15535.3984375</v>
      </c>
      <c r="H6">
        <v>-55359.88671875</v>
      </c>
      <c r="I6">
        <v>-6.9110355377197266</v>
      </c>
      <c r="J6">
        <v>-0.36794084310531622</v>
      </c>
      <c r="K6">
        <v>0.25714787840843201</v>
      </c>
      <c r="L6">
        <v>1.0865293741226201</v>
      </c>
      <c r="M6">
        <v>-1.7251943349838259</v>
      </c>
      <c r="N6">
        <v>107.3857040405273</v>
      </c>
    </row>
    <row r="7" spans="1:14" x14ac:dyDescent="0.3">
      <c r="A7" s="1">
        <v>5</v>
      </c>
      <c r="B7">
        <v>1</v>
      </c>
      <c r="C7">
        <v>-0.79667794704437256</v>
      </c>
      <c r="D7">
        <v>-1</v>
      </c>
      <c r="E7">
        <v>0</v>
      </c>
      <c r="F7">
        <v>3147.87744140625</v>
      </c>
      <c r="G7">
        <v>-15535.38671875</v>
      </c>
      <c r="H7">
        <v>-55359.82421875</v>
      </c>
      <c r="I7">
        <v>-10.461198806762701</v>
      </c>
      <c r="J7">
        <v>-0.93956655263900757</v>
      </c>
      <c r="K7">
        <v>0.51013392210006714</v>
      </c>
      <c r="L7">
        <v>1.607848525047302</v>
      </c>
      <c r="M7">
        <v>-3.078903436660767</v>
      </c>
      <c r="N7">
        <v>105.5210723876953</v>
      </c>
    </row>
    <row r="8" spans="1:14" x14ac:dyDescent="0.3">
      <c r="A8" s="1">
        <v>6</v>
      </c>
      <c r="B8">
        <v>1</v>
      </c>
      <c r="C8">
        <v>-1</v>
      </c>
      <c r="D8">
        <v>-0.98221397399902344</v>
      </c>
      <c r="E8">
        <v>0</v>
      </c>
      <c r="F8">
        <v>3115.748779296875</v>
      </c>
      <c r="G8">
        <v>-15535.369140625</v>
      </c>
      <c r="H8">
        <v>-55359.73828125</v>
      </c>
      <c r="I8">
        <v>-14.49517345428467</v>
      </c>
      <c r="J8">
        <v>-1.9064512252807619</v>
      </c>
      <c r="K8">
        <v>0.87961971759796143</v>
      </c>
      <c r="L8">
        <v>2.2277214527130131</v>
      </c>
      <c r="M8">
        <v>-4.9245119094848633</v>
      </c>
      <c r="N8">
        <v>102.73203277587891</v>
      </c>
    </row>
    <row r="9" spans="1:14" x14ac:dyDescent="0.3">
      <c r="A9" s="1">
        <v>7</v>
      </c>
      <c r="B9">
        <v>0.77981603145599365</v>
      </c>
      <c r="C9">
        <v>-1</v>
      </c>
      <c r="D9">
        <v>-4.351305216550827E-2</v>
      </c>
      <c r="E9">
        <v>0</v>
      </c>
      <c r="F9">
        <v>3083.017578125</v>
      </c>
      <c r="G9">
        <v>-15535.349609375</v>
      </c>
      <c r="H9">
        <v>-55359.6484375</v>
      </c>
      <c r="I9">
        <v>-18.2485466003418</v>
      </c>
      <c r="J9">
        <v>-3.3298718929290771</v>
      </c>
      <c r="K9">
        <v>1.3275243043899541</v>
      </c>
      <c r="L9">
        <v>2.8116986751556401</v>
      </c>
      <c r="M9">
        <v>-7.1741623878479004</v>
      </c>
      <c r="N9">
        <v>99.136184692382813</v>
      </c>
    </row>
    <row r="10" spans="1:14" x14ac:dyDescent="0.3">
      <c r="A10" s="1">
        <v>8</v>
      </c>
      <c r="B10">
        <v>1</v>
      </c>
      <c r="C10">
        <v>-0.48464664816856379</v>
      </c>
      <c r="D10">
        <v>-0.2116061598062515</v>
      </c>
      <c r="E10">
        <v>0</v>
      </c>
      <c r="F10">
        <v>3043.62060546875</v>
      </c>
      <c r="G10">
        <v>-15535.3251953125</v>
      </c>
      <c r="H10">
        <v>-55359.5390625</v>
      </c>
      <c r="I10">
        <v>-22.18228721618652</v>
      </c>
      <c r="J10">
        <v>-5.3292694091796884</v>
      </c>
      <c r="K10">
        <v>1.8336179256439209</v>
      </c>
      <c r="L10">
        <v>3.363310813903809</v>
      </c>
      <c r="M10">
        <v>-9.9505138397216797</v>
      </c>
      <c r="N10">
        <v>95.291007995605469</v>
      </c>
    </row>
    <row r="11" spans="1:14" x14ac:dyDescent="0.3">
      <c r="A11" s="1">
        <v>9</v>
      </c>
      <c r="B11">
        <v>1</v>
      </c>
      <c r="C11">
        <v>-1</v>
      </c>
      <c r="D11">
        <v>-0.98616278171539307</v>
      </c>
      <c r="E11">
        <v>0</v>
      </c>
      <c r="F11">
        <v>2998.384033203125</v>
      </c>
      <c r="G11">
        <v>-15535.296875</v>
      </c>
      <c r="H11">
        <v>-55359.41796875</v>
      </c>
      <c r="I11">
        <v>-26.11787033081055</v>
      </c>
      <c r="J11">
        <v>-7.9016480445861816</v>
      </c>
      <c r="K11">
        <v>2.3685405254364009</v>
      </c>
      <c r="L11">
        <v>3.8480639457702641</v>
      </c>
      <c r="M11">
        <v>-13.09771823883057</v>
      </c>
      <c r="N11">
        <v>91.253738403320313</v>
      </c>
    </row>
    <row r="12" spans="1:14" x14ac:dyDescent="0.3">
      <c r="A12" s="1">
        <v>10</v>
      </c>
      <c r="B12">
        <v>0.66592180728912354</v>
      </c>
      <c r="C12">
        <v>-0.71442675590515137</v>
      </c>
      <c r="D12">
        <v>-0.66816234588623047</v>
      </c>
      <c r="E12">
        <v>0</v>
      </c>
      <c r="F12">
        <v>2947.420654296875</v>
      </c>
      <c r="G12">
        <v>-15535.2646484375</v>
      </c>
      <c r="H12">
        <v>-55359.27734375</v>
      </c>
      <c r="I12">
        <v>-30.021926879882809</v>
      </c>
      <c r="J12">
        <v>-11.45014476776123</v>
      </c>
      <c r="K12">
        <v>2.8073923587799068</v>
      </c>
      <c r="L12">
        <v>4.0972833633422852</v>
      </c>
      <c r="M12">
        <v>-16.99161529541016</v>
      </c>
      <c r="N12">
        <v>86.179855346679688</v>
      </c>
    </row>
    <row r="13" spans="1:14" x14ac:dyDescent="0.3">
      <c r="A13" s="1">
        <v>11</v>
      </c>
      <c r="B13">
        <v>0.66637372970581055</v>
      </c>
      <c r="C13">
        <v>-0.74049144983291626</v>
      </c>
      <c r="D13">
        <v>-1</v>
      </c>
      <c r="E13">
        <v>0</v>
      </c>
      <c r="F13">
        <v>2887.66650390625</v>
      </c>
      <c r="G13">
        <v>-15535.224609375</v>
      </c>
      <c r="H13">
        <v>-55359.1171875</v>
      </c>
      <c r="I13">
        <v>-34.112316131591797</v>
      </c>
      <c r="J13">
        <v>-15.399374961853029</v>
      </c>
      <c r="K13">
        <v>2.8898606300353999</v>
      </c>
      <c r="L13">
        <v>3.889844655990601</v>
      </c>
      <c r="M13">
        <v>-21.041275024414059</v>
      </c>
      <c r="N13">
        <v>80.740989685058594</v>
      </c>
    </row>
    <row r="14" spans="1:14" x14ac:dyDescent="0.3">
      <c r="A14" s="1">
        <v>12</v>
      </c>
      <c r="B14">
        <v>-0.38870155811309809</v>
      </c>
      <c r="C14">
        <v>-0.70984327793121338</v>
      </c>
      <c r="D14">
        <v>-0.93810451030731201</v>
      </c>
      <c r="E14">
        <v>0.22872492671012881</v>
      </c>
      <c r="F14">
        <v>2826.0322265625</v>
      </c>
      <c r="G14">
        <v>-15535.1826171875</v>
      </c>
      <c r="H14">
        <v>-55358.94921875</v>
      </c>
      <c r="I14">
        <v>-38.033626556396477</v>
      </c>
      <c r="J14">
        <v>-20.22663497924805</v>
      </c>
      <c r="K14">
        <v>2.4033722877502441</v>
      </c>
      <c r="L14">
        <v>2.984127521514893</v>
      </c>
      <c r="M14">
        <v>-25.677646636962891</v>
      </c>
      <c r="N14">
        <v>74.449775695800781</v>
      </c>
    </row>
    <row r="15" spans="1:14" x14ac:dyDescent="0.3">
      <c r="A15" s="1">
        <v>13</v>
      </c>
      <c r="B15">
        <v>0.60437995195388794</v>
      </c>
      <c r="C15">
        <v>0.28902563452720642</v>
      </c>
      <c r="D15">
        <v>-1</v>
      </c>
      <c r="E15">
        <v>0</v>
      </c>
      <c r="F15">
        <v>2760.673828125</v>
      </c>
      <c r="G15">
        <v>-15535.2177734375</v>
      </c>
      <c r="H15">
        <v>-55358.828125</v>
      </c>
      <c r="I15">
        <v>-41.661586761474609</v>
      </c>
      <c r="J15">
        <v>-25.698966979980469</v>
      </c>
      <c r="K15">
        <v>0.75255680084228516</v>
      </c>
      <c r="L15">
        <v>0.8879549503326416</v>
      </c>
      <c r="M15">
        <v>-30.920404434204102</v>
      </c>
      <c r="N15">
        <v>67.823989868164063</v>
      </c>
    </row>
    <row r="16" spans="1:14" x14ac:dyDescent="0.3">
      <c r="A16" s="1">
        <v>14</v>
      </c>
      <c r="B16">
        <v>1</v>
      </c>
      <c r="C16">
        <v>-0.33472913503646851</v>
      </c>
      <c r="D16">
        <v>-0.65746921300888062</v>
      </c>
      <c r="E16">
        <v>0</v>
      </c>
      <c r="F16">
        <v>2691.548095703125</v>
      </c>
      <c r="G16">
        <v>-15535.30078125</v>
      </c>
      <c r="H16">
        <v>-55358.75390625</v>
      </c>
      <c r="I16">
        <v>-44.966781616210938</v>
      </c>
      <c r="J16">
        <v>-31.436769485473629</v>
      </c>
      <c r="K16">
        <v>-2.4093737602233891</v>
      </c>
      <c r="L16">
        <v>-2.3709571361541748</v>
      </c>
      <c r="M16">
        <v>-36.099391937255859</v>
      </c>
      <c r="N16">
        <v>60.7325439453125</v>
      </c>
    </row>
    <row r="17" spans="1:14" x14ac:dyDescent="0.3">
      <c r="A17" s="1">
        <v>15</v>
      </c>
      <c r="B17">
        <v>0.80072599649429321</v>
      </c>
      <c r="C17">
        <v>0.31552711129188538</v>
      </c>
      <c r="D17">
        <v>-1</v>
      </c>
      <c r="E17">
        <v>0</v>
      </c>
      <c r="F17">
        <v>2615.140869140625</v>
      </c>
      <c r="G17">
        <v>-15535.3720703125</v>
      </c>
      <c r="H17">
        <v>-55358.66015625</v>
      </c>
      <c r="I17">
        <v>-48.407100677490227</v>
      </c>
      <c r="J17">
        <v>-37.183971405029297</v>
      </c>
      <c r="K17">
        <v>-7.1553568840026864</v>
      </c>
      <c r="L17">
        <v>-6.9151396751403809</v>
      </c>
      <c r="M17">
        <v>-41.260189056396477</v>
      </c>
      <c r="N17">
        <v>52.711601257324219</v>
      </c>
    </row>
    <row r="18" spans="1:14" x14ac:dyDescent="0.3">
      <c r="A18" s="1">
        <v>16</v>
      </c>
      <c r="B18">
        <v>-0.5805206298828125</v>
      </c>
      <c r="C18">
        <v>0.1228356137871742</v>
      </c>
      <c r="D18">
        <v>-0.79891026020050049</v>
      </c>
      <c r="E18">
        <v>0.39218577742576599</v>
      </c>
      <c r="F18">
        <v>2536.594970703125</v>
      </c>
      <c r="G18">
        <v>-15535.41796875</v>
      </c>
      <c r="H18">
        <v>-55358.57421875</v>
      </c>
      <c r="I18">
        <v>-51.700046539306641</v>
      </c>
      <c r="J18">
        <v>-41.860363006591797</v>
      </c>
      <c r="K18">
        <v>-13.297365188598629</v>
      </c>
      <c r="L18">
        <v>-12.34661769866943</v>
      </c>
      <c r="M18">
        <v>-45.758800506591797</v>
      </c>
      <c r="N18">
        <v>44.429370880126953</v>
      </c>
    </row>
    <row r="19" spans="1:14" x14ac:dyDescent="0.3">
      <c r="A19" s="1">
        <v>17</v>
      </c>
      <c r="B19">
        <v>9.8926641047000885E-2</v>
      </c>
      <c r="C19">
        <v>1</v>
      </c>
      <c r="D19">
        <v>-1</v>
      </c>
      <c r="E19">
        <v>0.77961695194244385</v>
      </c>
      <c r="F19">
        <v>2454.7177734375</v>
      </c>
      <c r="G19">
        <v>-15535.6884765625</v>
      </c>
      <c r="H19">
        <v>-55358.72265625</v>
      </c>
      <c r="I19">
        <v>-54.781898498535163</v>
      </c>
      <c r="J19">
        <v>-44.708080291748047</v>
      </c>
      <c r="K19">
        <v>-21.506454467773441</v>
      </c>
      <c r="L19">
        <v>-19.515508651733398</v>
      </c>
      <c r="M19">
        <v>-49.186985015869141</v>
      </c>
      <c r="N19">
        <v>35.886032104492188</v>
      </c>
    </row>
    <row r="20" spans="1:14" x14ac:dyDescent="0.3">
      <c r="A20" s="1">
        <v>18</v>
      </c>
      <c r="B20">
        <v>-0.78476125001907349</v>
      </c>
      <c r="C20">
        <v>1</v>
      </c>
      <c r="D20">
        <v>-0.32353341579437261</v>
      </c>
      <c r="E20">
        <v>0.63752114772796631</v>
      </c>
      <c r="F20">
        <v>2371.250732421875</v>
      </c>
      <c r="G20">
        <v>-15536.7001953125</v>
      </c>
      <c r="H20">
        <v>-55359.71875</v>
      </c>
      <c r="I20">
        <v>-57.298618316650391</v>
      </c>
      <c r="J20">
        <v>-43.267368316650391</v>
      </c>
      <c r="K20">
        <v>-31.60516357421875</v>
      </c>
      <c r="L20">
        <v>-28.219011306762699</v>
      </c>
      <c r="M20">
        <v>-48.184402465820313</v>
      </c>
      <c r="N20">
        <v>26.215459823608398</v>
      </c>
    </row>
    <row r="21" spans="1:14" x14ac:dyDescent="0.3">
      <c r="A21" s="1">
        <v>19</v>
      </c>
      <c r="B21">
        <v>0.27915081381797791</v>
      </c>
      <c r="C21">
        <v>1</v>
      </c>
      <c r="D21">
        <v>-1</v>
      </c>
      <c r="E21">
        <v>1</v>
      </c>
      <c r="F21">
        <v>2286.6787109375</v>
      </c>
      <c r="G21">
        <v>-15538.7412109375</v>
      </c>
      <c r="H21">
        <v>-55361.4453125</v>
      </c>
      <c r="I21">
        <v>-59.182964324951172</v>
      </c>
      <c r="J21">
        <v>-36.540924072265618</v>
      </c>
      <c r="K21">
        <v>-41.995315551757813</v>
      </c>
      <c r="L21">
        <v>-38.040264129638672</v>
      </c>
      <c r="M21">
        <v>-41.407596588134773</v>
      </c>
      <c r="N21">
        <v>14.989641189575201</v>
      </c>
    </row>
    <row r="22" spans="1:14" x14ac:dyDescent="0.3">
      <c r="A22" s="1">
        <v>20</v>
      </c>
      <c r="B22">
        <v>0.53903621435165405</v>
      </c>
      <c r="C22">
        <v>0.70447129011154175</v>
      </c>
      <c r="D22">
        <v>-1</v>
      </c>
      <c r="E22">
        <v>0</v>
      </c>
      <c r="F22">
        <v>2201.66845703125</v>
      </c>
      <c r="G22">
        <v>-15542.0302734375</v>
      </c>
      <c r="H22">
        <v>-55364.11328125</v>
      </c>
      <c r="I22">
        <v>-60.485149383544922</v>
      </c>
      <c r="J22">
        <v>-23.183475494384769</v>
      </c>
      <c r="K22">
        <v>-51.929466247558587</v>
      </c>
      <c r="L22">
        <v>-46.933055877685547</v>
      </c>
      <c r="M22">
        <v>-24.345272064208981</v>
      </c>
      <c r="N22">
        <v>357.49221801757813</v>
      </c>
    </row>
    <row r="23" spans="1:14" x14ac:dyDescent="0.3">
      <c r="A23" s="1">
        <v>21</v>
      </c>
      <c r="B23">
        <v>0.40486904978752142</v>
      </c>
      <c r="C23">
        <v>1</v>
      </c>
      <c r="D23">
        <v>-0.77694422006607056</v>
      </c>
      <c r="E23">
        <v>0.80186516046524048</v>
      </c>
      <c r="F23">
        <v>2114.912353515625</v>
      </c>
      <c r="G23">
        <v>-15545.9541015625</v>
      </c>
      <c r="H23">
        <v>-55367.29296875</v>
      </c>
      <c r="I23">
        <v>-61.529659271240227</v>
      </c>
      <c r="J23">
        <v>-3.371243953704834</v>
      </c>
      <c r="K23">
        <v>-57.621219635009773</v>
      </c>
      <c r="L23">
        <v>-50.789924621582031</v>
      </c>
      <c r="M23">
        <v>2.3908629417419429</v>
      </c>
      <c r="N23">
        <v>332.39993286132813</v>
      </c>
    </row>
    <row r="24" spans="1:14" x14ac:dyDescent="0.3">
      <c r="A24" s="1">
        <v>22</v>
      </c>
      <c r="B24">
        <v>0.79469001293182373</v>
      </c>
      <c r="C24">
        <v>0.85048818588256836</v>
      </c>
      <c r="D24">
        <v>-1</v>
      </c>
      <c r="E24">
        <v>0.42177286744117742</v>
      </c>
      <c r="F24">
        <v>2030.335083007812</v>
      </c>
      <c r="G24">
        <v>-15550.1513671875</v>
      </c>
      <c r="H24">
        <v>-55370.9453125</v>
      </c>
      <c r="I24">
        <v>-62.603324890136719</v>
      </c>
      <c r="J24">
        <v>18.493587493896481</v>
      </c>
      <c r="K24">
        <v>-57.045818328857422</v>
      </c>
      <c r="L24">
        <v>-46.279621124267578</v>
      </c>
      <c r="M24">
        <v>31.015460968017582</v>
      </c>
      <c r="N24">
        <v>309.55596923828119</v>
      </c>
    </row>
    <row r="25" spans="1:14" x14ac:dyDescent="0.3">
      <c r="A25" s="1">
        <v>23</v>
      </c>
      <c r="B25">
        <v>0.75228053331375122</v>
      </c>
      <c r="C25">
        <v>1</v>
      </c>
      <c r="D25">
        <v>-0.44079723954200739</v>
      </c>
      <c r="E25">
        <v>0.5086626410484314</v>
      </c>
      <c r="F25">
        <v>1940.45263671875</v>
      </c>
      <c r="G25">
        <v>-15555.08203125</v>
      </c>
      <c r="H25">
        <v>-55375.5859375</v>
      </c>
      <c r="I25">
        <v>-63.508762359619141</v>
      </c>
      <c r="J25">
        <v>42.345500946044922</v>
      </c>
      <c r="K25">
        <v>-47.943580627441413</v>
      </c>
      <c r="L25">
        <v>-33.251529693603523</v>
      </c>
      <c r="M25">
        <v>55.267921447753913</v>
      </c>
      <c r="N25">
        <v>295.2894287109375</v>
      </c>
    </row>
    <row r="26" spans="1:14" x14ac:dyDescent="0.3">
      <c r="A26" s="1">
        <v>24</v>
      </c>
      <c r="B26">
        <v>0.82258892059326172</v>
      </c>
      <c r="C26">
        <v>-0.86821150779724121</v>
      </c>
      <c r="D26">
        <v>-0.69319164752960205</v>
      </c>
      <c r="E26">
        <v>0</v>
      </c>
      <c r="F26">
        <v>1850.537719726562</v>
      </c>
      <c r="G26">
        <v>-15560.2021484375</v>
      </c>
      <c r="H26">
        <v>-55381.01953125</v>
      </c>
      <c r="I26">
        <v>-64.274589538574219</v>
      </c>
      <c r="J26">
        <v>60.607555389404297</v>
      </c>
      <c r="K26">
        <v>-30.858890533447269</v>
      </c>
      <c r="L26">
        <v>-15.597226142883301</v>
      </c>
      <c r="M26">
        <v>74.297065734863281</v>
      </c>
      <c r="N26">
        <v>290.509765625</v>
      </c>
    </row>
    <row r="27" spans="1:14" x14ac:dyDescent="0.3">
      <c r="A27" s="1">
        <v>25</v>
      </c>
      <c r="B27">
        <v>0.71736270189285278</v>
      </c>
      <c r="C27">
        <v>-0.58185547590255737</v>
      </c>
      <c r="D27">
        <v>-0.56815218925476074</v>
      </c>
      <c r="E27">
        <v>0</v>
      </c>
      <c r="F27">
        <v>1753.481201171875</v>
      </c>
      <c r="G27">
        <v>-15565.4404296875</v>
      </c>
      <c r="H27">
        <v>-55386.95703125</v>
      </c>
      <c r="I27">
        <v>-65.166313171386719</v>
      </c>
      <c r="J27">
        <v>69.486587524414063</v>
      </c>
      <c r="K27">
        <v>-7.4345855712890616</v>
      </c>
      <c r="L27">
        <v>4.4343628883361816</v>
      </c>
      <c r="M27">
        <v>91.806159973144531</v>
      </c>
      <c r="N27">
        <v>292.48526000976563</v>
      </c>
    </row>
    <row r="28" spans="1:14" x14ac:dyDescent="0.3">
      <c r="A28" s="1">
        <v>26</v>
      </c>
      <c r="B28">
        <v>0.47744372487068182</v>
      </c>
      <c r="C28">
        <v>-0.85739296674728394</v>
      </c>
      <c r="D28">
        <v>-0.2098143398761749</v>
      </c>
      <c r="E28">
        <v>0</v>
      </c>
      <c r="F28">
        <v>1657.988403320312</v>
      </c>
      <c r="G28">
        <v>-15570.3447265625</v>
      </c>
      <c r="H28">
        <v>-55392.44140625</v>
      </c>
      <c r="I28">
        <v>-66.399192810058594</v>
      </c>
      <c r="J28">
        <v>65.10162353515625</v>
      </c>
      <c r="K28">
        <v>14.01473903656006</v>
      </c>
      <c r="L28">
        <v>22.329730987548832</v>
      </c>
      <c r="M28">
        <v>109.6542587280273</v>
      </c>
      <c r="N28">
        <v>300.48043823242188</v>
      </c>
    </row>
    <row r="29" spans="1:14" x14ac:dyDescent="0.3">
      <c r="A29" s="1">
        <v>27</v>
      </c>
      <c r="B29">
        <v>-1</v>
      </c>
      <c r="C29">
        <v>-0.59535723924636841</v>
      </c>
      <c r="D29">
        <v>-0.35215362906455988</v>
      </c>
      <c r="E29">
        <v>0.35807585716247559</v>
      </c>
      <c r="F29">
        <v>1560.695434570312</v>
      </c>
      <c r="G29">
        <v>-15575.2626953125</v>
      </c>
      <c r="H29">
        <v>-55397.80859375</v>
      </c>
      <c r="I29">
        <v>-67.996559143066406</v>
      </c>
      <c r="J29">
        <v>49.525947570800781</v>
      </c>
      <c r="K29">
        <v>31.773029327392582</v>
      </c>
      <c r="L29">
        <v>36.933788299560547</v>
      </c>
      <c r="M29">
        <v>131.6259460449219</v>
      </c>
      <c r="N29">
        <v>315.9886474609375</v>
      </c>
    </row>
    <row r="30" spans="1:14" x14ac:dyDescent="0.3">
      <c r="A30" s="1">
        <v>28</v>
      </c>
      <c r="B30">
        <v>-0.53852015733718872</v>
      </c>
      <c r="C30">
        <v>-0.75032728910446167</v>
      </c>
      <c r="D30">
        <v>2.981416322290897E-2</v>
      </c>
      <c r="E30">
        <v>0</v>
      </c>
      <c r="F30">
        <v>1459.921020507812</v>
      </c>
      <c r="G30">
        <v>-15580.021484375</v>
      </c>
      <c r="H30">
        <v>-55403.2734375</v>
      </c>
      <c r="I30">
        <v>-69.915763854980469</v>
      </c>
      <c r="J30">
        <v>26.7291374206543</v>
      </c>
      <c r="K30">
        <v>44.281593322753913</v>
      </c>
      <c r="L30">
        <v>46.166847229003913</v>
      </c>
      <c r="M30">
        <v>158.8315124511719</v>
      </c>
      <c r="N30">
        <v>339.57794189453119</v>
      </c>
    </row>
    <row r="31" spans="1:14" x14ac:dyDescent="0.3">
      <c r="A31" s="1">
        <v>29</v>
      </c>
      <c r="B31">
        <v>-1</v>
      </c>
      <c r="C31">
        <v>-0.80116528272628784</v>
      </c>
      <c r="D31">
        <v>-0.42322146892547607</v>
      </c>
      <c r="E31">
        <v>0</v>
      </c>
      <c r="F31">
        <v>1355.52685546875</v>
      </c>
      <c r="G31">
        <v>-15584.5625</v>
      </c>
      <c r="H31">
        <v>-55408.70703125</v>
      </c>
      <c r="I31">
        <v>-72.164779663085938</v>
      </c>
      <c r="J31">
        <v>0.20852470397949219</v>
      </c>
      <c r="K31">
        <v>48.621204376220703</v>
      </c>
      <c r="L31">
        <v>47.021183013916023</v>
      </c>
      <c r="M31">
        <v>-170.6816101074219</v>
      </c>
      <c r="N31">
        <v>7.2679891586303711</v>
      </c>
    </row>
    <row r="32" spans="1:14" x14ac:dyDescent="0.3">
      <c r="A32" s="1">
        <v>30</v>
      </c>
      <c r="B32">
        <v>-0.53602874279022217</v>
      </c>
      <c r="C32">
        <v>0.8420403003692627</v>
      </c>
      <c r="D32">
        <v>0.60888892412185669</v>
      </c>
      <c r="E32">
        <v>0.79373973608016968</v>
      </c>
      <c r="F32">
        <v>1248.552490234375</v>
      </c>
      <c r="G32">
        <v>-15588.9130859375</v>
      </c>
      <c r="H32">
        <v>-55413.93359375</v>
      </c>
      <c r="I32">
        <v>-74.381500244140625</v>
      </c>
      <c r="J32">
        <v>-27.14931488037109</v>
      </c>
      <c r="K32">
        <v>44.270977020263672</v>
      </c>
      <c r="L32">
        <v>38.964881896972663</v>
      </c>
      <c r="M32">
        <v>-145.05992126464841</v>
      </c>
      <c r="N32">
        <v>30.026363372802731</v>
      </c>
    </row>
    <row r="33" spans="1:14" x14ac:dyDescent="0.3">
      <c r="A33" s="1">
        <v>31</v>
      </c>
      <c r="B33">
        <v>-0.64423346519470215</v>
      </c>
      <c r="C33">
        <v>0.44166100025177002</v>
      </c>
      <c r="D33">
        <v>1</v>
      </c>
      <c r="E33">
        <v>0.65247631072998047</v>
      </c>
      <c r="F33">
        <v>1132.744873046875</v>
      </c>
      <c r="G33">
        <v>-15593.4306640625</v>
      </c>
      <c r="H33">
        <v>-55419.7109375</v>
      </c>
      <c r="I33">
        <v>-76.869010925292969</v>
      </c>
      <c r="J33">
        <v>-55.796913146972663</v>
      </c>
      <c r="K33">
        <v>31.527860641479489</v>
      </c>
      <c r="L33">
        <v>25.011251449584961</v>
      </c>
      <c r="M33">
        <v>-124.19403076171881</v>
      </c>
      <c r="N33">
        <v>45.881828308105469</v>
      </c>
    </row>
    <row r="34" spans="1:14" x14ac:dyDescent="0.3">
      <c r="A34" s="1">
        <v>32</v>
      </c>
      <c r="B34">
        <v>-0.63469475507736206</v>
      </c>
      <c r="C34">
        <v>0.91017454862594604</v>
      </c>
      <c r="D34">
        <v>0.62857812643051147</v>
      </c>
      <c r="E34">
        <v>0.33078402280807501</v>
      </c>
      <c r="F34">
        <v>1015.338684082031</v>
      </c>
      <c r="G34">
        <v>-15598.2529296875</v>
      </c>
      <c r="H34">
        <v>-55425.9140625</v>
      </c>
      <c r="I34">
        <v>-79.883338928222656</v>
      </c>
      <c r="J34">
        <v>-77.74029541015625</v>
      </c>
      <c r="K34">
        <v>12.462521553039551</v>
      </c>
      <c r="L34">
        <v>9.2610969543457031</v>
      </c>
      <c r="M34">
        <v>-107.31862640380859</v>
      </c>
      <c r="N34">
        <v>56.050559997558587</v>
      </c>
    </row>
    <row r="35" spans="1:14" x14ac:dyDescent="0.3">
      <c r="A35" s="1">
        <v>33</v>
      </c>
      <c r="B35">
        <v>8.4229342639446259E-2</v>
      </c>
      <c r="C35">
        <v>0.25209948420524603</v>
      </c>
      <c r="D35">
        <v>0.69041430950164795</v>
      </c>
      <c r="E35">
        <v>0</v>
      </c>
      <c r="F35">
        <v>894.36932373046875</v>
      </c>
      <c r="G35">
        <v>-15603.396484375</v>
      </c>
      <c r="H35">
        <v>-55432.62109375</v>
      </c>
      <c r="I35">
        <v>-83.018905639648438</v>
      </c>
      <c r="J35">
        <v>-88.536514282226563</v>
      </c>
      <c r="K35">
        <v>-13.31500339508057</v>
      </c>
      <c r="L35">
        <v>-8.4224767684936523</v>
      </c>
      <c r="M35">
        <v>-91.6815185546875</v>
      </c>
      <c r="N35">
        <v>61.755908966064453</v>
      </c>
    </row>
    <row r="36" spans="1:14" x14ac:dyDescent="0.3">
      <c r="A36" s="1">
        <v>34</v>
      </c>
      <c r="B36">
        <v>0.26450800895690918</v>
      </c>
      <c r="C36">
        <v>1</v>
      </c>
      <c r="D36">
        <v>-0.13172562420368189</v>
      </c>
      <c r="E36">
        <v>0</v>
      </c>
      <c r="F36">
        <v>771.96014404296875</v>
      </c>
      <c r="G36">
        <v>-15608.677734375</v>
      </c>
      <c r="H36">
        <v>-55439.21484375</v>
      </c>
      <c r="I36">
        <v>-85.666015625</v>
      </c>
      <c r="J36">
        <v>-83.598724365234375</v>
      </c>
      <c r="K36">
        <v>-39.795677185058587</v>
      </c>
      <c r="L36">
        <v>-26.783561706542969</v>
      </c>
      <c r="M36">
        <v>-77.481071472167969</v>
      </c>
      <c r="N36">
        <v>63.867816925048828</v>
      </c>
    </row>
    <row r="37" spans="1:14" x14ac:dyDescent="0.3">
      <c r="A37" s="1">
        <v>35</v>
      </c>
      <c r="B37">
        <v>5.3740747272968292E-2</v>
      </c>
      <c r="C37">
        <v>0.62052065134048462</v>
      </c>
      <c r="D37">
        <v>-0.38376903533935552</v>
      </c>
      <c r="E37">
        <v>0</v>
      </c>
      <c r="F37">
        <v>648.99078369140625</v>
      </c>
      <c r="G37">
        <v>-15613.658203125</v>
      </c>
      <c r="H37">
        <v>-55445.53515625</v>
      </c>
      <c r="I37">
        <v>-87.491973876953125</v>
      </c>
      <c r="J37">
        <v>-64.043479919433594</v>
      </c>
      <c r="K37">
        <v>-65.3419189453125</v>
      </c>
      <c r="L37">
        <v>-45.55596923828125</v>
      </c>
      <c r="M37">
        <v>-62.009063720703118</v>
      </c>
      <c r="N37">
        <v>59.0452880859375</v>
      </c>
    </row>
    <row r="38" spans="1:14" x14ac:dyDescent="0.3">
      <c r="A38" s="1">
        <v>36</v>
      </c>
      <c r="B38">
        <v>0.76660293340682983</v>
      </c>
      <c r="C38">
        <v>0.84642112255096436</v>
      </c>
      <c r="D38">
        <v>-1</v>
      </c>
      <c r="E38">
        <v>0</v>
      </c>
      <c r="F38">
        <v>526.16607666015625</v>
      </c>
      <c r="G38">
        <v>-15618.328125</v>
      </c>
      <c r="H38">
        <v>-55451.62109375</v>
      </c>
      <c r="I38">
        <v>-88.603256225585938</v>
      </c>
      <c r="J38">
        <v>-33.426151275634773</v>
      </c>
      <c r="K38">
        <v>-83.540969848632813</v>
      </c>
      <c r="L38">
        <v>-63.197921752929688</v>
      </c>
      <c r="M38">
        <v>-32.954578399658203</v>
      </c>
      <c r="N38">
        <v>36.478324890136719</v>
      </c>
    </row>
    <row r="39" spans="1:14" x14ac:dyDescent="0.3">
      <c r="A39" s="1">
        <v>37</v>
      </c>
      <c r="B39">
        <v>0.38404443860054022</v>
      </c>
      <c r="C39">
        <v>0.43291708827018738</v>
      </c>
      <c r="D39">
        <v>-0.51489901542663574</v>
      </c>
      <c r="E39">
        <v>0</v>
      </c>
      <c r="F39">
        <v>402.94900512695313</v>
      </c>
      <c r="G39">
        <v>-15622.84375</v>
      </c>
      <c r="H39">
        <v>-55457.53125</v>
      </c>
      <c r="I39">
        <v>-89.285369873046875</v>
      </c>
      <c r="J39">
        <v>5.7117667198181152</v>
      </c>
      <c r="K39">
        <v>-90.324638366699219</v>
      </c>
      <c r="L39">
        <v>-68.394660949707031</v>
      </c>
      <c r="M39">
        <v>31.81639289855957</v>
      </c>
      <c r="N39">
        <v>341.33001708984381</v>
      </c>
    </row>
    <row r="40" spans="1:14" x14ac:dyDescent="0.3">
      <c r="A40" s="1">
        <v>38</v>
      </c>
      <c r="B40">
        <v>1</v>
      </c>
      <c r="C40">
        <v>0.36712074279785162</v>
      </c>
      <c r="D40">
        <v>-0.74550646543502808</v>
      </c>
      <c r="E40">
        <v>0</v>
      </c>
      <c r="F40">
        <v>276.92135620117188</v>
      </c>
      <c r="G40">
        <v>-15627.3310546875</v>
      </c>
      <c r="H40">
        <v>-55463.31640625</v>
      </c>
      <c r="I40">
        <v>-89.875091552734375</v>
      </c>
      <c r="J40">
        <v>41.010570526123047</v>
      </c>
      <c r="K40">
        <v>-82.140060424804688</v>
      </c>
      <c r="L40">
        <v>-53.772342681884773</v>
      </c>
      <c r="M40">
        <v>75.725616455078125</v>
      </c>
      <c r="N40">
        <v>315.20352172851563</v>
      </c>
    </row>
    <row r="41" spans="1:14" x14ac:dyDescent="0.3">
      <c r="A41" s="1">
        <v>39</v>
      </c>
      <c r="B41">
        <v>0.57078409194946289</v>
      </c>
      <c r="C41">
        <v>0.81789553165435791</v>
      </c>
      <c r="D41">
        <v>0.70546096563339233</v>
      </c>
      <c r="E41">
        <v>0</v>
      </c>
      <c r="F41">
        <v>154.4844970703125</v>
      </c>
      <c r="G41">
        <v>-15631.7080078125</v>
      </c>
      <c r="H41">
        <v>-55469.0078125</v>
      </c>
      <c r="I41">
        <v>-90.278152465820313</v>
      </c>
      <c r="J41">
        <v>65.247398376464844</v>
      </c>
      <c r="K41">
        <v>-62.364765167236328</v>
      </c>
      <c r="L41">
        <v>-34.512584686279297</v>
      </c>
      <c r="M41">
        <v>98.579299926757813</v>
      </c>
      <c r="N41">
        <v>311.55511474609381</v>
      </c>
    </row>
    <row r="42" spans="1:14" x14ac:dyDescent="0.3">
      <c r="A42" s="1">
        <v>40</v>
      </c>
      <c r="B42">
        <v>0.91712445020675659</v>
      </c>
      <c r="C42">
        <v>0.77675467729568481</v>
      </c>
      <c r="D42">
        <v>0.79425710439682007</v>
      </c>
      <c r="E42">
        <v>0</v>
      </c>
      <c r="F42">
        <v>32.462654113769531</v>
      </c>
      <c r="G42">
        <v>-15635.97265625</v>
      </c>
      <c r="H42">
        <v>-55474.43359375</v>
      </c>
      <c r="I42">
        <v>-90.348289489746094</v>
      </c>
      <c r="J42">
        <v>71.202301025390625</v>
      </c>
      <c r="K42">
        <v>-40.875862121582031</v>
      </c>
      <c r="L42">
        <v>-18.3265495300293</v>
      </c>
      <c r="M42">
        <v>117.14605712890619</v>
      </c>
      <c r="N42">
        <v>315.543212890625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3209.87939453125</v>
      </c>
      <c r="G2">
        <v>-15535.3662109375</v>
      </c>
      <c r="H2">
        <v>-55360.04296875</v>
      </c>
      <c r="I2">
        <v>-1.99674884788692E-3</v>
      </c>
      <c r="J2">
        <v>8.3489485085010529E-2</v>
      </c>
      <c r="K2">
        <v>2.6164546608924869E-2</v>
      </c>
      <c r="L2">
        <v>0.26917442679405212</v>
      </c>
      <c r="M2">
        <v>-0.21687872707843781</v>
      </c>
      <c r="N2">
        <v>109.7718811035156</v>
      </c>
    </row>
    <row r="3" spans="1:14" x14ac:dyDescent="0.3">
      <c r="A3" s="1">
        <v>1</v>
      </c>
      <c r="B3">
        <v>0.93630868196487427</v>
      </c>
      <c r="C3">
        <v>-1</v>
      </c>
      <c r="D3">
        <v>-0.53984683752059937</v>
      </c>
      <c r="E3">
        <v>0</v>
      </c>
      <c r="F3">
        <v>3208.4384765625</v>
      </c>
      <c r="G3">
        <v>-15535.37890625</v>
      </c>
      <c r="H3">
        <v>-55360.01953125</v>
      </c>
      <c r="I3">
        <v>-0.2002212852239609</v>
      </c>
      <c r="J3">
        <v>9.6487417817115784E-2</v>
      </c>
      <c r="K3">
        <v>2.675974182784557E-2</v>
      </c>
      <c r="L3">
        <v>0.29043483734130859</v>
      </c>
      <c r="M3">
        <v>-0.16935515403747561</v>
      </c>
      <c r="N3">
        <v>109.7460174560547</v>
      </c>
    </row>
    <row r="4" spans="1:14" x14ac:dyDescent="0.3">
      <c r="A4" s="1">
        <v>2</v>
      </c>
      <c r="B4">
        <v>0.49153986573219299</v>
      </c>
      <c r="C4">
        <v>-1</v>
      </c>
      <c r="D4">
        <v>-0.4275411069393158</v>
      </c>
      <c r="E4">
        <v>0</v>
      </c>
      <c r="F4">
        <v>3201.635986328125</v>
      </c>
      <c r="G4">
        <v>-15535.3955078125</v>
      </c>
      <c r="H4">
        <v>-55359.97265625</v>
      </c>
      <c r="I4">
        <v>-1.4489185810089109</v>
      </c>
      <c r="J4">
        <v>8.3198867738246918E-2</v>
      </c>
      <c r="K4">
        <v>5.2426990121603012E-2</v>
      </c>
      <c r="L4">
        <v>0.44465070962905878</v>
      </c>
      <c r="M4">
        <v>-0.37565267086029053</v>
      </c>
      <c r="N4">
        <v>109.3436737060547</v>
      </c>
    </row>
    <row r="5" spans="1:14" x14ac:dyDescent="0.3">
      <c r="A5" s="1">
        <v>3</v>
      </c>
      <c r="B5">
        <v>0.89663583040237427</v>
      </c>
      <c r="C5">
        <v>-0.7461058497428894</v>
      </c>
      <c r="D5">
        <v>-0.66333901882171631</v>
      </c>
      <c r="E5">
        <v>0</v>
      </c>
      <c r="F5">
        <v>3189.26513671875</v>
      </c>
      <c r="G5">
        <v>-15535.408203125</v>
      </c>
      <c r="H5">
        <v>-55359.91015625</v>
      </c>
      <c r="I5">
        <v>-3.8017280101776119</v>
      </c>
      <c r="J5">
        <v>-4.8020392656326287E-2</v>
      </c>
      <c r="K5">
        <v>0.1296378672122955</v>
      </c>
      <c r="L5">
        <v>0.7254677414894104</v>
      </c>
      <c r="M5">
        <v>-0.99647259712219238</v>
      </c>
      <c r="N5">
        <v>108.5171737670898</v>
      </c>
    </row>
    <row r="6" spans="1:14" x14ac:dyDescent="0.3">
      <c r="A6" s="1">
        <v>4</v>
      </c>
      <c r="B6">
        <v>0.46022787690162659</v>
      </c>
      <c r="C6">
        <v>-0.99021536111831665</v>
      </c>
      <c r="D6">
        <v>-1</v>
      </c>
      <c r="E6">
        <v>0</v>
      </c>
      <c r="F6">
        <v>3172.160888671875</v>
      </c>
      <c r="G6">
        <v>-15535.416015625</v>
      </c>
      <c r="H6">
        <v>-55359.83984375</v>
      </c>
      <c r="I6">
        <v>-6.7728877067565918</v>
      </c>
      <c r="J6">
        <v>-0.35106706619262701</v>
      </c>
      <c r="K6">
        <v>0.2791326642036438</v>
      </c>
      <c r="L6">
        <v>1.1134440898895259</v>
      </c>
      <c r="M6">
        <v>-1.9303678274154661</v>
      </c>
      <c r="N6">
        <v>107.1821212768555</v>
      </c>
    </row>
    <row r="7" spans="1:14" x14ac:dyDescent="0.3">
      <c r="A7" s="1">
        <v>5</v>
      </c>
      <c r="B7">
        <v>1</v>
      </c>
      <c r="C7">
        <v>-0.58328300714492798</v>
      </c>
      <c r="D7">
        <v>-0.42101487517356873</v>
      </c>
      <c r="E7">
        <v>0</v>
      </c>
      <c r="F7">
        <v>3148.934814453125</v>
      </c>
      <c r="G7">
        <v>-15535.419921875</v>
      </c>
      <c r="H7">
        <v>-55359.75</v>
      </c>
      <c r="I7">
        <v>-10.310129165649411</v>
      </c>
      <c r="J7">
        <v>-0.94236898422241211</v>
      </c>
      <c r="K7">
        <v>0.51152729988098145</v>
      </c>
      <c r="L7">
        <v>1.5718615055084231</v>
      </c>
      <c r="M7">
        <v>-3.3064727783203121</v>
      </c>
      <c r="N7">
        <v>104.9826278686523</v>
      </c>
    </row>
    <row r="8" spans="1:14" x14ac:dyDescent="0.3">
      <c r="A8" s="1">
        <v>6</v>
      </c>
      <c r="B8">
        <v>0.59194761514663696</v>
      </c>
      <c r="C8">
        <v>-0.78309035301208496</v>
      </c>
      <c r="D8">
        <v>-0.3513258695602417</v>
      </c>
      <c r="E8">
        <v>0</v>
      </c>
      <c r="F8">
        <v>3120.232666015625</v>
      </c>
      <c r="G8">
        <v>-15535.419921875</v>
      </c>
      <c r="H8">
        <v>-55359.64453125</v>
      </c>
      <c r="I8">
        <v>-14.085248947143549</v>
      </c>
      <c r="J8">
        <v>-1.868058562278748</v>
      </c>
      <c r="K8">
        <v>0.83889347314834595</v>
      </c>
      <c r="L8">
        <v>2.088781356811523</v>
      </c>
      <c r="M8">
        <v>-5.0344734191894531</v>
      </c>
      <c r="N8">
        <v>102.2816848754883</v>
      </c>
    </row>
    <row r="9" spans="1:14" x14ac:dyDescent="0.3">
      <c r="A9" s="1">
        <v>7</v>
      </c>
      <c r="B9">
        <v>1</v>
      </c>
      <c r="C9">
        <v>-0.72521919012069702</v>
      </c>
      <c r="D9">
        <v>-0.3120424747467041</v>
      </c>
      <c r="E9">
        <v>0</v>
      </c>
      <c r="F9">
        <v>3086.072509765625</v>
      </c>
      <c r="G9">
        <v>-15535.4150390625</v>
      </c>
      <c r="H9">
        <v>-55359.52734375</v>
      </c>
      <c r="I9">
        <v>-17.975578308105469</v>
      </c>
      <c r="J9">
        <v>-3.204484224319458</v>
      </c>
      <c r="K9">
        <v>1.2427105903625491</v>
      </c>
      <c r="L9">
        <v>2.616392850875854</v>
      </c>
      <c r="M9">
        <v>-7.1269683837890616</v>
      </c>
      <c r="N9">
        <v>99.246047973632813</v>
      </c>
    </row>
    <row r="10" spans="1:14" x14ac:dyDescent="0.3">
      <c r="A10" s="1">
        <v>8</v>
      </c>
      <c r="B10">
        <v>1</v>
      </c>
      <c r="C10">
        <v>-0.86782181262969971</v>
      </c>
      <c r="D10">
        <v>-0.88784223794937134</v>
      </c>
      <c r="E10">
        <v>0</v>
      </c>
      <c r="F10">
        <v>3046.526611328125</v>
      </c>
      <c r="G10">
        <v>-15535.40625</v>
      </c>
      <c r="H10">
        <v>-55359.39453125</v>
      </c>
      <c r="I10">
        <v>-21.912408828735352</v>
      </c>
      <c r="J10">
        <v>-5.0254483222961426</v>
      </c>
      <c r="K10">
        <v>1.71570897102356</v>
      </c>
      <c r="L10">
        <v>3.1344151496887211</v>
      </c>
      <c r="M10">
        <v>-9.5997829437255859</v>
      </c>
      <c r="N10">
        <v>95.882591247558594</v>
      </c>
    </row>
    <row r="11" spans="1:14" x14ac:dyDescent="0.3">
      <c r="A11" s="1">
        <v>9</v>
      </c>
      <c r="B11">
        <v>0.90954899787902832</v>
      </c>
      <c r="C11">
        <v>-0.44543778896331793</v>
      </c>
      <c r="D11">
        <v>-1</v>
      </c>
      <c r="E11">
        <v>0</v>
      </c>
      <c r="F11">
        <v>3001.690185546875</v>
      </c>
      <c r="G11">
        <v>-15535.392578125</v>
      </c>
      <c r="H11">
        <v>-55359.24609375</v>
      </c>
      <c r="I11">
        <v>-25.84355545043945</v>
      </c>
      <c r="J11">
        <v>-7.4309568405151367</v>
      </c>
      <c r="K11">
        <v>2.1882703304290771</v>
      </c>
      <c r="L11">
        <v>3.5512957572937012</v>
      </c>
      <c r="M11">
        <v>-12.52000045776367</v>
      </c>
      <c r="N11">
        <v>91.818153381347656</v>
      </c>
    </row>
    <row r="12" spans="1:14" x14ac:dyDescent="0.3">
      <c r="A12" s="1">
        <v>10</v>
      </c>
      <c r="B12">
        <v>0.9729960560798645</v>
      </c>
      <c r="C12">
        <v>-1</v>
      </c>
      <c r="D12">
        <v>-0.99735081195831299</v>
      </c>
      <c r="E12">
        <v>0</v>
      </c>
      <c r="F12">
        <v>2951.511474609375</v>
      </c>
      <c r="G12">
        <v>-15535.375</v>
      </c>
      <c r="H12">
        <v>-55359.0859375</v>
      </c>
      <c r="I12">
        <v>-29.756427764892582</v>
      </c>
      <c r="J12">
        <v>-10.436758995056151</v>
      </c>
      <c r="K12">
        <v>2.5164864063262939</v>
      </c>
      <c r="L12">
        <v>3.6944763660430908</v>
      </c>
      <c r="M12">
        <v>-15.81531429290771</v>
      </c>
      <c r="N12">
        <v>86.872047424316406</v>
      </c>
    </row>
    <row r="13" spans="1:14" x14ac:dyDescent="0.3">
      <c r="A13" s="1">
        <v>11</v>
      </c>
      <c r="B13">
        <v>1</v>
      </c>
      <c r="C13">
        <v>-1</v>
      </c>
      <c r="D13">
        <v>-0.64577049016952515</v>
      </c>
      <c r="E13">
        <v>0.11820088326931</v>
      </c>
      <c r="F13">
        <v>2898.50146484375</v>
      </c>
      <c r="G13">
        <v>-15535.3525390625</v>
      </c>
      <c r="H13">
        <v>-55358.91796875</v>
      </c>
      <c r="I13">
        <v>-33.473770141601563</v>
      </c>
      <c r="J13">
        <v>-13.96546077728271</v>
      </c>
      <c r="K13">
        <v>2.49132227897644</v>
      </c>
      <c r="L13">
        <v>3.4390156269073491</v>
      </c>
      <c r="M13">
        <v>-19.43135833740234</v>
      </c>
      <c r="N13">
        <v>81.298988342285156</v>
      </c>
    </row>
    <row r="14" spans="1:14" x14ac:dyDescent="0.3">
      <c r="A14" s="1">
        <v>12</v>
      </c>
      <c r="B14">
        <v>1</v>
      </c>
      <c r="C14">
        <v>-0.56508052349090576</v>
      </c>
      <c r="D14">
        <v>-0.96104836463928223</v>
      </c>
      <c r="E14">
        <v>0</v>
      </c>
      <c r="F14">
        <v>2838.73388671875</v>
      </c>
      <c r="G14">
        <v>-15535.28515625</v>
      </c>
      <c r="H14">
        <v>-55358.75</v>
      </c>
      <c r="I14">
        <v>-37.232105255126953</v>
      </c>
      <c r="J14">
        <v>-18.58402061462402</v>
      </c>
      <c r="K14">
        <v>2.1262929439544682</v>
      </c>
      <c r="L14">
        <v>2.9069981575012211</v>
      </c>
      <c r="M14">
        <v>-24.111160278320309</v>
      </c>
      <c r="N14">
        <v>74.807083129882813</v>
      </c>
    </row>
    <row r="15" spans="1:14" x14ac:dyDescent="0.3">
      <c r="A15" s="1">
        <v>13</v>
      </c>
      <c r="B15">
        <v>0.62359929084777832</v>
      </c>
      <c r="C15">
        <v>-0.68188101053237915</v>
      </c>
      <c r="D15">
        <v>-0.92938977479934692</v>
      </c>
      <c r="E15">
        <v>0</v>
      </c>
      <c r="F15">
        <v>2774.426025390625</v>
      </c>
      <c r="G15">
        <v>-15535.177734375</v>
      </c>
      <c r="H15">
        <v>-55358.58984375</v>
      </c>
      <c r="I15">
        <v>-40.823841094970703</v>
      </c>
      <c r="J15">
        <v>-24.128641128540039</v>
      </c>
      <c r="K15">
        <v>1.247554659843445</v>
      </c>
      <c r="L15">
        <v>1.751661419868469</v>
      </c>
      <c r="M15">
        <v>-29.3807373046875</v>
      </c>
      <c r="N15">
        <v>67.621406555175781</v>
      </c>
    </row>
    <row r="16" spans="1:14" x14ac:dyDescent="0.3">
      <c r="A16" s="1">
        <v>14</v>
      </c>
      <c r="B16">
        <v>0.63127982616424561</v>
      </c>
      <c r="C16">
        <v>-1</v>
      </c>
      <c r="D16">
        <v>-0.62585622072219849</v>
      </c>
      <c r="E16">
        <v>0</v>
      </c>
      <c r="F16">
        <v>2705.207763671875</v>
      </c>
      <c r="G16">
        <v>-15535.0615234375</v>
      </c>
      <c r="H16">
        <v>-55358.41796875</v>
      </c>
      <c r="I16">
        <v>-44.364002227783203</v>
      </c>
      <c r="J16">
        <v>-30.208963394165039</v>
      </c>
      <c r="K16">
        <v>-0.68753963708877563</v>
      </c>
      <c r="L16">
        <v>-0.40804830193519592</v>
      </c>
      <c r="M16">
        <v>-34.933097839355469</v>
      </c>
      <c r="N16">
        <v>59.861297607421882</v>
      </c>
    </row>
    <row r="17" spans="1:14" x14ac:dyDescent="0.3">
      <c r="A17" s="1">
        <v>15</v>
      </c>
      <c r="B17">
        <v>0.65452516078948975</v>
      </c>
      <c r="C17">
        <v>0.61298942565917969</v>
      </c>
      <c r="D17">
        <v>-0.86566996574401855</v>
      </c>
      <c r="E17">
        <v>0</v>
      </c>
      <c r="F17">
        <v>2631.262939453125</v>
      </c>
      <c r="G17">
        <v>-15534.96875</v>
      </c>
      <c r="H17">
        <v>-55358.21875</v>
      </c>
      <c r="I17">
        <v>-47.875328063964837</v>
      </c>
      <c r="J17">
        <v>-36.540859222412109</v>
      </c>
      <c r="K17">
        <v>-3.8801367282867432</v>
      </c>
      <c r="L17">
        <v>-3.6358039379119869</v>
      </c>
      <c r="M17">
        <v>-40.683464050292969</v>
      </c>
      <c r="N17">
        <v>51.861289978027337</v>
      </c>
    </row>
    <row r="18" spans="1:14" x14ac:dyDescent="0.3">
      <c r="A18" s="1">
        <v>16</v>
      </c>
      <c r="B18">
        <v>-0.35361531376838679</v>
      </c>
      <c r="C18">
        <v>0.69943195581436157</v>
      </c>
      <c r="D18">
        <v>-1</v>
      </c>
      <c r="E18">
        <v>1</v>
      </c>
      <c r="F18">
        <v>2552.873779296875</v>
      </c>
      <c r="G18">
        <v>-15534.8798828125</v>
      </c>
      <c r="H18">
        <v>-55358.01171875</v>
      </c>
      <c r="I18">
        <v>-51.318794250488281</v>
      </c>
      <c r="J18">
        <v>-42.527431488037109</v>
      </c>
      <c r="K18">
        <v>-8.7195148468017578</v>
      </c>
      <c r="L18">
        <v>-8.0502204895019531</v>
      </c>
      <c r="M18">
        <v>-46.119346618652337</v>
      </c>
      <c r="N18">
        <v>43.520481109619141</v>
      </c>
    </row>
    <row r="19" spans="1:14" x14ac:dyDescent="0.3">
      <c r="A19" s="1">
        <v>17</v>
      </c>
      <c r="B19">
        <v>-0.53608286380767822</v>
      </c>
      <c r="C19">
        <v>0.79465627670288086</v>
      </c>
      <c r="D19">
        <v>0.27665096521377558</v>
      </c>
      <c r="E19">
        <v>1</v>
      </c>
      <c r="F19">
        <v>2472.3115234375</v>
      </c>
      <c r="G19">
        <v>-15535.5009765625</v>
      </c>
      <c r="H19">
        <v>-55358.49609375</v>
      </c>
      <c r="I19">
        <v>-54.343544006347663</v>
      </c>
      <c r="J19">
        <v>-45.731178283691413</v>
      </c>
      <c r="K19">
        <v>-15.913820266723629</v>
      </c>
      <c r="L19">
        <v>-14.691267967224119</v>
      </c>
      <c r="M19">
        <v>-48.373630523681641</v>
      </c>
      <c r="N19">
        <v>35.508411407470703</v>
      </c>
    </row>
    <row r="20" spans="1:14" x14ac:dyDescent="0.3">
      <c r="A20" s="1">
        <v>18</v>
      </c>
      <c r="B20">
        <v>-0.197309285402298</v>
      </c>
      <c r="C20">
        <v>0.45435649156570429</v>
      </c>
      <c r="D20">
        <v>-0.38637807965278631</v>
      </c>
      <c r="E20">
        <v>0.72043991088867188</v>
      </c>
      <c r="F20">
        <v>2391.743896484375</v>
      </c>
      <c r="G20">
        <v>-15537.5986328125</v>
      </c>
      <c r="H20">
        <v>-55359.98828125</v>
      </c>
      <c r="I20">
        <v>-56.384315490722663</v>
      </c>
      <c r="J20">
        <v>-44.28521728515625</v>
      </c>
      <c r="K20">
        <v>-25.251194000244141</v>
      </c>
      <c r="L20">
        <v>-23.3536262512207</v>
      </c>
      <c r="M20">
        <v>-45.649105072021477</v>
      </c>
      <c r="N20">
        <v>28.342519760131839</v>
      </c>
    </row>
    <row r="21" spans="1:14" x14ac:dyDescent="0.3">
      <c r="A21" s="1">
        <v>19</v>
      </c>
      <c r="B21">
        <v>-0.24610401690006259</v>
      </c>
      <c r="C21">
        <v>1</v>
      </c>
      <c r="D21">
        <v>-0.68530809879302979</v>
      </c>
      <c r="E21">
        <v>1</v>
      </c>
      <c r="F21">
        <v>2311.06884765625</v>
      </c>
      <c r="G21">
        <v>-15540.880859375</v>
      </c>
      <c r="H21">
        <v>-55362.30078125</v>
      </c>
      <c r="I21">
        <v>-57.604526519775391</v>
      </c>
      <c r="J21">
        <v>-38.387962341308587</v>
      </c>
      <c r="K21">
        <v>-35.653095245361328</v>
      </c>
      <c r="L21">
        <v>-32.80792236328125</v>
      </c>
      <c r="M21">
        <v>-38.570590972900391</v>
      </c>
      <c r="N21">
        <v>19.928346633911129</v>
      </c>
    </row>
    <row r="22" spans="1:14" x14ac:dyDescent="0.3">
      <c r="A22" s="1">
        <v>20</v>
      </c>
      <c r="B22">
        <v>0.55992364883422852</v>
      </c>
      <c r="C22">
        <v>0.93668961524963379</v>
      </c>
      <c r="D22">
        <v>-1</v>
      </c>
      <c r="E22">
        <v>1</v>
      </c>
      <c r="F22">
        <v>2233.85302734375</v>
      </c>
      <c r="G22">
        <v>-15545.0888671875</v>
      </c>
      <c r="H22">
        <v>-55365.390625</v>
      </c>
      <c r="I22">
        <v>-58.248054504394531</v>
      </c>
      <c r="J22">
        <v>-28.029375076293949</v>
      </c>
      <c r="K22">
        <v>-45.5145263671875</v>
      </c>
      <c r="L22">
        <v>-41.838047027587891</v>
      </c>
      <c r="M22">
        <v>-24.454437255859379</v>
      </c>
      <c r="N22">
        <v>8.463104248046875</v>
      </c>
    </row>
    <row r="23" spans="1:14" x14ac:dyDescent="0.3">
      <c r="A23" s="1">
        <v>21</v>
      </c>
      <c r="B23">
        <v>0.5182071328163147</v>
      </c>
      <c r="C23">
        <v>1</v>
      </c>
      <c r="D23">
        <v>-0.85528749227523804</v>
      </c>
      <c r="E23">
        <v>0.42260241508483892</v>
      </c>
      <c r="F23">
        <v>2153.796142578125</v>
      </c>
      <c r="G23">
        <v>-15550.5361328125</v>
      </c>
      <c r="H23">
        <v>-55369.95703125</v>
      </c>
      <c r="I23">
        <v>-58.479545593261719</v>
      </c>
      <c r="J23">
        <v>-10.153285980224609</v>
      </c>
      <c r="K23">
        <v>-53.645381927490227</v>
      </c>
      <c r="L23">
        <v>-47.089862823486328</v>
      </c>
      <c r="M23">
        <v>1.963886976242065</v>
      </c>
      <c r="N23">
        <v>349.73855590820313</v>
      </c>
    </row>
    <row r="24" spans="1:14" x14ac:dyDescent="0.3">
      <c r="A24" s="1">
        <v>22</v>
      </c>
      <c r="B24">
        <v>-2.5404544547200199E-2</v>
      </c>
      <c r="C24">
        <v>0.69572025537490845</v>
      </c>
      <c r="D24">
        <v>-0.48572802543640142</v>
      </c>
      <c r="E24">
        <v>0.57966041564941406</v>
      </c>
      <c r="F24">
        <v>2072.898681640625</v>
      </c>
      <c r="G24">
        <v>-15556.4365234375</v>
      </c>
      <c r="H24">
        <v>-55375.6171875</v>
      </c>
      <c r="I24">
        <v>-58.665000915527337</v>
      </c>
      <c r="J24">
        <v>12.5088357925415</v>
      </c>
      <c r="K24">
        <v>-55.526771545410163</v>
      </c>
      <c r="L24">
        <v>-44.230846405029297</v>
      </c>
      <c r="M24">
        <v>33.630329132080078</v>
      </c>
      <c r="N24">
        <v>330.40106201171881</v>
      </c>
    </row>
    <row r="25" spans="1:14" x14ac:dyDescent="0.3">
      <c r="A25" s="1">
        <v>23</v>
      </c>
      <c r="B25">
        <v>1</v>
      </c>
      <c r="C25">
        <v>-0.60584568977355957</v>
      </c>
      <c r="D25">
        <v>-0.44853255152702332</v>
      </c>
      <c r="E25">
        <v>0</v>
      </c>
      <c r="F25">
        <v>1986.828369140625</v>
      </c>
      <c r="G25">
        <v>-15562.5947265625</v>
      </c>
      <c r="H25">
        <v>-55382.4375</v>
      </c>
      <c r="I25">
        <v>-59.059257507324219</v>
      </c>
      <c r="J25">
        <v>37.360454559326172</v>
      </c>
      <c r="K25">
        <v>-49.704299926757813</v>
      </c>
      <c r="L25">
        <v>-33.153720855712891</v>
      </c>
      <c r="M25">
        <v>65.85284423828125</v>
      </c>
      <c r="N25">
        <v>317.0279541015625</v>
      </c>
    </row>
    <row r="26" spans="1:14" x14ac:dyDescent="0.3">
      <c r="A26" s="1">
        <v>24</v>
      </c>
      <c r="B26">
        <v>0.51490235328674316</v>
      </c>
      <c r="C26">
        <v>-0.68698376417160034</v>
      </c>
      <c r="D26">
        <v>-1</v>
      </c>
      <c r="E26">
        <v>0</v>
      </c>
      <c r="F26">
        <v>1900.548217773438</v>
      </c>
      <c r="G26">
        <v>-15568.216796875</v>
      </c>
      <c r="H26">
        <v>-55389.28515625</v>
      </c>
      <c r="I26">
        <v>-59.602935791015618</v>
      </c>
      <c r="J26">
        <v>52.160385131835938</v>
      </c>
      <c r="K26">
        <v>-39.719120025634773</v>
      </c>
      <c r="L26">
        <v>-20.99831390380859</v>
      </c>
      <c r="M26">
        <v>87.452262878417969</v>
      </c>
      <c r="N26">
        <v>313.2958984375</v>
      </c>
    </row>
    <row r="27" spans="1:14" x14ac:dyDescent="0.3">
      <c r="A27" s="1">
        <v>25</v>
      </c>
      <c r="B27">
        <v>1</v>
      </c>
      <c r="C27">
        <v>-1</v>
      </c>
      <c r="D27">
        <v>-0.86933785676956177</v>
      </c>
      <c r="E27">
        <v>0</v>
      </c>
      <c r="F27">
        <v>1817.55322265625</v>
      </c>
      <c r="G27">
        <v>-15573.2705078125</v>
      </c>
      <c r="H27">
        <v>-55395.41796875</v>
      </c>
      <c r="I27">
        <v>-60.605308532714837</v>
      </c>
      <c r="J27">
        <v>58.065338134765618</v>
      </c>
      <c r="K27">
        <v>-27.29019927978516</v>
      </c>
      <c r="L27">
        <v>-8.5267190933227539</v>
      </c>
      <c r="M27">
        <v>106.9355163574219</v>
      </c>
      <c r="N27">
        <v>314.58795166015619</v>
      </c>
    </row>
    <row r="28" spans="1:14" x14ac:dyDescent="0.3">
      <c r="A28" s="1">
        <v>26</v>
      </c>
      <c r="B28">
        <v>1</v>
      </c>
      <c r="C28">
        <v>-8.871748298406601E-2</v>
      </c>
      <c r="D28">
        <v>-0.75898194313049316</v>
      </c>
      <c r="E28">
        <v>0</v>
      </c>
      <c r="F28">
        <v>1728.721069335938</v>
      </c>
      <c r="G28">
        <v>-15578.3486328125</v>
      </c>
      <c r="H28">
        <v>-55401.59765625</v>
      </c>
      <c r="I28">
        <v>-62.094284057617188</v>
      </c>
      <c r="J28">
        <v>53.802993774414063</v>
      </c>
      <c r="K28">
        <v>-14.10302829742432</v>
      </c>
      <c r="L28">
        <v>2.700336217880249</v>
      </c>
      <c r="M28">
        <v>126.7667617797852</v>
      </c>
      <c r="N28">
        <v>320.15621948242188</v>
      </c>
    </row>
    <row r="29" spans="1:14" x14ac:dyDescent="0.3">
      <c r="A29" s="1">
        <v>27</v>
      </c>
      <c r="B29">
        <v>0.89526426792144775</v>
      </c>
      <c r="C29">
        <v>-1</v>
      </c>
      <c r="D29">
        <v>-0.54008334875106812</v>
      </c>
      <c r="E29">
        <v>0</v>
      </c>
      <c r="F29">
        <v>1635.349365234375</v>
      </c>
      <c r="G29">
        <v>-15583.2802734375</v>
      </c>
      <c r="H29">
        <v>-55407.55859375</v>
      </c>
      <c r="I29">
        <v>-63.960365295410163</v>
      </c>
      <c r="J29">
        <v>39.395359039306641</v>
      </c>
      <c r="K29">
        <v>-3.0029430389404301</v>
      </c>
      <c r="L29">
        <v>11.28797626495361</v>
      </c>
      <c r="M29">
        <v>148.07130432128909</v>
      </c>
      <c r="N29">
        <v>329.549072265625</v>
      </c>
    </row>
    <row r="30" spans="1:14" x14ac:dyDescent="0.3">
      <c r="A30" s="1">
        <v>28</v>
      </c>
      <c r="B30">
        <v>-0.70778971910476685</v>
      </c>
      <c r="C30">
        <v>-1</v>
      </c>
      <c r="D30">
        <v>-0.69249933958053589</v>
      </c>
      <c r="E30">
        <v>0</v>
      </c>
      <c r="F30">
        <v>1539.787353515625</v>
      </c>
      <c r="G30">
        <v>-15588.0703125</v>
      </c>
      <c r="H30">
        <v>-55413.40625</v>
      </c>
      <c r="I30">
        <v>-66.17877197265625</v>
      </c>
      <c r="J30">
        <v>17.2511100769043</v>
      </c>
      <c r="K30">
        <v>4.1039257049560547</v>
      </c>
      <c r="L30">
        <v>15.868837356567379</v>
      </c>
      <c r="M30">
        <v>170.4674377441406</v>
      </c>
      <c r="N30">
        <v>341.69705200195313</v>
      </c>
    </row>
    <row r="31" spans="1:14" x14ac:dyDescent="0.3">
      <c r="A31" s="1">
        <v>29</v>
      </c>
      <c r="B31">
        <v>-1</v>
      </c>
      <c r="C31">
        <v>-0.61389058828353882</v>
      </c>
      <c r="D31">
        <v>-0.90230578184127808</v>
      </c>
      <c r="E31">
        <v>0</v>
      </c>
      <c r="F31">
        <v>1439.407958984375</v>
      </c>
      <c r="G31">
        <v>-15592.7861328125</v>
      </c>
      <c r="H31">
        <v>-55419.14453125</v>
      </c>
      <c r="I31">
        <v>-68.691192626953125</v>
      </c>
      <c r="J31">
        <v>-9.4082784652709961</v>
      </c>
      <c r="K31">
        <v>6.0426349639892578</v>
      </c>
      <c r="L31">
        <v>15.755805969238279</v>
      </c>
      <c r="M31">
        <v>-166.97257995605469</v>
      </c>
      <c r="N31">
        <v>354.95516967773438</v>
      </c>
    </row>
    <row r="32" spans="1:14" x14ac:dyDescent="0.3">
      <c r="A32" s="1">
        <v>30</v>
      </c>
      <c r="B32">
        <v>4.5277200639247887E-2</v>
      </c>
      <c r="C32">
        <v>0.69152140617370605</v>
      </c>
      <c r="D32">
        <v>-0.44671022891998291</v>
      </c>
      <c r="E32">
        <v>0.5080447793006897</v>
      </c>
      <c r="F32">
        <v>1335.162963867188</v>
      </c>
      <c r="G32">
        <v>-15597.37109375</v>
      </c>
      <c r="H32">
        <v>-55424.8046875</v>
      </c>
      <c r="I32">
        <v>-71.37603759765625</v>
      </c>
      <c r="J32">
        <v>-36.018791198730469</v>
      </c>
      <c r="K32">
        <v>1.4939813613891599</v>
      </c>
      <c r="L32">
        <v>10.7578010559082</v>
      </c>
      <c r="M32">
        <v>-145.47119140625</v>
      </c>
      <c r="N32">
        <v>7.4746675491333008</v>
      </c>
    </row>
    <row r="33" spans="1:14" x14ac:dyDescent="0.3">
      <c r="A33" s="1">
        <v>31</v>
      </c>
      <c r="B33">
        <v>-1</v>
      </c>
      <c r="C33">
        <v>0.83718830347061157</v>
      </c>
      <c r="D33">
        <v>-0.34653943777084351</v>
      </c>
      <c r="E33">
        <v>0.1563265472650528</v>
      </c>
      <c r="F33">
        <v>1225.726196289062</v>
      </c>
      <c r="G33">
        <v>-15602.1240234375</v>
      </c>
      <c r="H33">
        <v>-55430.60546875</v>
      </c>
      <c r="I33">
        <v>-74.339256286621094</v>
      </c>
      <c r="J33">
        <v>-60.049736022949219</v>
      </c>
      <c r="K33">
        <v>-11.49562454223633</v>
      </c>
      <c r="L33">
        <v>0.65624523162841797</v>
      </c>
      <c r="M33">
        <v>-124.7739715576172</v>
      </c>
      <c r="N33">
        <v>17.21468544006348</v>
      </c>
    </row>
    <row r="34" spans="1:14" x14ac:dyDescent="0.3">
      <c r="A34" s="1">
        <v>32</v>
      </c>
      <c r="B34">
        <v>-0.38752791285514832</v>
      </c>
      <c r="C34">
        <v>0.70786428451538086</v>
      </c>
      <c r="D34">
        <v>-1</v>
      </c>
      <c r="E34">
        <v>0</v>
      </c>
      <c r="F34">
        <v>1111.902221679688</v>
      </c>
      <c r="G34">
        <v>-15607.134765625</v>
      </c>
      <c r="H34">
        <v>-55436.5703125</v>
      </c>
      <c r="I34">
        <v>-77.551506042480469</v>
      </c>
      <c r="J34">
        <v>-72.093955993652344</v>
      </c>
      <c r="K34">
        <v>-31.787937164306641</v>
      </c>
      <c r="L34">
        <v>-14.075028419494631</v>
      </c>
      <c r="M34">
        <v>-105.7226257324219</v>
      </c>
      <c r="N34">
        <v>23.30112457275391</v>
      </c>
    </row>
    <row r="35" spans="1:14" x14ac:dyDescent="0.3">
      <c r="A35" s="1">
        <v>33</v>
      </c>
      <c r="B35">
        <v>0.52659767866134644</v>
      </c>
      <c r="C35">
        <v>0.86459720134735107</v>
      </c>
      <c r="D35">
        <v>-0.9928707480430603</v>
      </c>
      <c r="E35">
        <v>0</v>
      </c>
      <c r="F35">
        <v>996.514404296875</v>
      </c>
      <c r="G35">
        <v>-15611.9873046875</v>
      </c>
      <c r="H35">
        <v>-55442.66015625</v>
      </c>
      <c r="I35">
        <v>-80.296409606933594</v>
      </c>
      <c r="J35">
        <v>-65.472564697265625</v>
      </c>
      <c r="K35">
        <v>-56.477073669433587</v>
      </c>
      <c r="L35">
        <v>-32.93280029296875</v>
      </c>
      <c r="M35">
        <v>-88.695793151855469</v>
      </c>
      <c r="N35">
        <v>23.94938850402832</v>
      </c>
    </row>
    <row r="36" spans="1:14" x14ac:dyDescent="0.3">
      <c r="A36" s="1">
        <v>34</v>
      </c>
      <c r="B36">
        <v>0.56845438480377197</v>
      </c>
      <c r="C36">
        <v>0.60882687568664551</v>
      </c>
      <c r="D36">
        <v>-0.1021006405353546</v>
      </c>
      <c r="E36">
        <v>0</v>
      </c>
      <c r="F36">
        <v>880.36956787109375</v>
      </c>
      <c r="G36">
        <v>-15616.5478515625</v>
      </c>
      <c r="H36">
        <v>-55448.6953125</v>
      </c>
      <c r="I36">
        <v>-82.262168884277344</v>
      </c>
      <c r="J36">
        <v>-41.312023162841797</v>
      </c>
      <c r="K36">
        <v>-77.456291198730469</v>
      </c>
      <c r="L36">
        <v>-54.267749786376953</v>
      </c>
      <c r="M36">
        <v>-67.499832153320313</v>
      </c>
      <c r="N36">
        <v>13.651252746582029</v>
      </c>
    </row>
    <row r="37" spans="1:14" x14ac:dyDescent="0.3">
      <c r="A37" s="1">
        <v>35</v>
      </c>
      <c r="B37">
        <v>0.57455849647521973</v>
      </c>
      <c r="C37">
        <v>1</v>
      </c>
      <c r="D37">
        <v>-5.2283085882663727E-2</v>
      </c>
      <c r="E37">
        <v>0</v>
      </c>
      <c r="F37">
        <v>763.3524169921875</v>
      </c>
      <c r="G37">
        <v>-15620.9658203125</v>
      </c>
      <c r="H37">
        <v>-55454.43359375</v>
      </c>
      <c r="I37">
        <v>-83.631805419921875</v>
      </c>
      <c r="J37">
        <v>-4.0041599273681641</v>
      </c>
      <c r="K37">
        <v>-87.625030517578125</v>
      </c>
      <c r="L37">
        <v>-70.797927856445313</v>
      </c>
      <c r="M37">
        <v>-12.846293449401861</v>
      </c>
      <c r="N37">
        <v>323.08502197265619</v>
      </c>
    </row>
    <row r="38" spans="1:14" x14ac:dyDescent="0.3">
      <c r="A38" s="1">
        <v>36</v>
      </c>
      <c r="B38">
        <v>0.45621681213378912</v>
      </c>
      <c r="C38">
        <v>9.4981350004673004E-2</v>
      </c>
      <c r="D38">
        <v>-0.84803855419158936</v>
      </c>
      <c r="E38">
        <v>0</v>
      </c>
      <c r="F38">
        <v>644.76727294921875</v>
      </c>
      <c r="G38">
        <v>-15625.341796875</v>
      </c>
      <c r="H38">
        <v>-55459.96875</v>
      </c>
      <c r="I38">
        <v>-84.821952819824219</v>
      </c>
      <c r="J38">
        <v>35.385707855224609</v>
      </c>
      <c r="K38">
        <v>-80.473945617675781</v>
      </c>
      <c r="L38">
        <v>-60.894535064697273</v>
      </c>
      <c r="M38">
        <v>54.098876953125</v>
      </c>
      <c r="N38">
        <v>272.75567626953119</v>
      </c>
    </row>
    <row r="39" spans="1:14" x14ac:dyDescent="0.3">
      <c r="A39" s="1">
        <v>37</v>
      </c>
      <c r="B39">
        <v>0.94544625282287598</v>
      </c>
      <c r="C39">
        <v>-0.82130181789398193</v>
      </c>
      <c r="D39">
        <v>-0.73066836595535278</v>
      </c>
      <c r="E39">
        <v>0</v>
      </c>
      <c r="F39">
        <v>530.2750244140625</v>
      </c>
      <c r="G39">
        <v>-15629.5859375</v>
      </c>
      <c r="H39">
        <v>-55464.984375</v>
      </c>
      <c r="I39">
        <v>-85.781906127929688</v>
      </c>
      <c r="J39">
        <v>66.062950134277344</v>
      </c>
      <c r="K39">
        <v>-58.064674377441413</v>
      </c>
      <c r="L39">
        <v>-38.649085998535163</v>
      </c>
      <c r="M39">
        <v>78.366004943847656</v>
      </c>
      <c r="N39">
        <v>262.63504028320313</v>
      </c>
    </row>
    <row r="40" spans="1:14" x14ac:dyDescent="0.3">
      <c r="A40" s="1">
        <v>38</v>
      </c>
      <c r="B40">
        <v>1</v>
      </c>
      <c r="C40">
        <v>-0.47950416803359991</v>
      </c>
      <c r="D40">
        <v>0.62843126058578491</v>
      </c>
      <c r="E40">
        <v>0</v>
      </c>
      <c r="F40">
        <v>404.92666625976563</v>
      </c>
      <c r="G40">
        <v>-15634.0859375</v>
      </c>
      <c r="H40">
        <v>-55470.19921875</v>
      </c>
      <c r="I40">
        <v>-86.436531066894531</v>
      </c>
      <c r="J40">
        <v>82.717720031738281</v>
      </c>
      <c r="K40">
        <v>-24.977569580078121</v>
      </c>
      <c r="L40">
        <v>-13.49091243743896</v>
      </c>
      <c r="M40">
        <v>93.767875671386719</v>
      </c>
      <c r="N40">
        <v>263.83810424804688</v>
      </c>
    </row>
    <row r="41" spans="1:14" x14ac:dyDescent="0.3">
      <c r="A41" s="1">
        <v>39</v>
      </c>
      <c r="B41">
        <v>-0.80092716217041016</v>
      </c>
      <c r="C41">
        <v>1</v>
      </c>
      <c r="D41">
        <v>0.67138075828552246</v>
      </c>
      <c r="E41">
        <v>0</v>
      </c>
      <c r="F41">
        <v>288.51220703125</v>
      </c>
      <c r="G41">
        <v>-15638.2041015625</v>
      </c>
      <c r="H41">
        <v>-55474.74609375</v>
      </c>
      <c r="I41">
        <v>-86.859260559082031</v>
      </c>
      <c r="J41">
        <v>80.991706848144531</v>
      </c>
      <c r="K41">
        <v>4.8973875045776367</v>
      </c>
      <c r="L41">
        <v>7.4012889862060547</v>
      </c>
      <c r="M41">
        <v>107.72572326660161</v>
      </c>
      <c r="N41">
        <v>271.21127319335938</v>
      </c>
    </row>
    <row r="42" spans="1:14" x14ac:dyDescent="0.3">
      <c r="A42" s="1">
        <v>40</v>
      </c>
      <c r="B42">
        <v>-1</v>
      </c>
      <c r="C42">
        <v>0.71092993021011353</v>
      </c>
      <c r="D42">
        <v>0.25821110606193542</v>
      </c>
      <c r="E42">
        <v>0</v>
      </c>
      <c r="F42">
        <v>173.606201171875</v>
      </c>
      <c r="G42">
        <v>-15642.171875</v>
      </c>
      <c r="H42">
        <v>-55479.12890625</v>
      </c>
      <c r="I42">
        <v>-87.391914367675781</v>
      </c>
      <c r="J42">
        <v>65.680671691894531</v>
      </c>
      <c r="K42">
        <v>29.24680328369141</v>
      </c>
      <c r="L42">
        <v>24.443429946899411</v>
      </c>
      <c r="M42">
        <v>123.8779220581055</v>
      </c>
      <c r="N42">
        <v>283.46759033203119</v>
      </c>
    </row>
    <row r="43" spans="1:14" x14ac:dyDescent="0.3">
      <c r="A43" s="1">
        <v>41</v>
      </c>
      <c r="B43">
        <v>-1</v>
      </c>
      <c r="C43">
        <v>1</v>
      </c>
      <c r="D43">
        <v>1</v>
      </c>
      <c r="E43">
        <v>0</v>
      </c>
      <c r="F43">
        <v>56.191123962402337</v>
      </c>
      <c r="G43">
        <v>-15645.9189453125</v>
      </c>
      <c r="H43">
        <v>-55483.3671875</v>
      </c>
      <c r="I43">
        <v>-88.097877502441406</v>
      </c>
      <c r="J43">
        <v>41.598133087158203</v>
      </c>
      <c r="K43">
        <v>45.752143859863281</v>
      </c>
      <c r="L43">
        <v>37.118671417236328</v>
      </c>
      <c r="M43">
        <v>144.15892028808591</v>
      </c>
      <c r="N43">
        <v>301.5772705078125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-15535.37109375</v>
      </c>
      <c r="H2">
        <v>-55360.03515625</v>
      </c>
      <c r="I2">
        <v>-3.8858775515109301E-3</v>
      </c>
      <c r="J2">
        <v>8.1405036151409149E-2</v>
      </c>
      <c r="K2">
        <v>2.5804910808801651E-2</v>
      </c>
      <c r="L2">
        <v>0.27515479922294622</v>
      </c>
      <c r="M2">
        <v>-0.1999426335096359</v>
      </c>
      <c r="N2">
        <v>109.7711868286133</v>
      </c>
    </row>
    <row r="3" spans="1:14" x14ac:dyDescent="0.3">
      <c r="A3" s="1">
        <v>1</v>
      </c>
      <c r="B3">
        <v>-2.7880184352397919E-2</v>
      </c>
      <c r="C3">
        <v>-0.73880267143249512</v>
      </c>
      <c r="D3">
        <v>-0.97494679689407349</v>
      </c>
      <c r="E3">
        <v>0</v>
      </c>
      <c r="F3">
        <v>3208.267333984375</v>
      </c>
      <c r="G3">
        <v>-15535.3837890625</v>
      </c>
      <c r="H3">
        <v>-55360.01171875</v>
      </c>
      <c r="I3">
        <v>-0.22744742035865781</v>
      </c>
      <c r="J3">
        <v>9.5402002334594727E-2</v>
      </c>
      <c r="K3">
        <v>2.6166237890720371E-2</v>
      </c>
      <c r="L3">
        <v>0.29337561130523682</v>
      </c>
      <c r="M3">
        <v>-0.15249417722225189</v>
      </c>
      <c r="N3">
        <v>109.7241973876953</v>
      </c>
    </row>
    <row r="4" spans="1:14" x14ac:dyDescent="0.3">
      <c r="A4" s="1">
        <v>2</v>
      </c>
      <c r="B4">
        <v>0.57703697681427002</v>
      </c>
      <c r="C4">
        <v>-0.84999758005142212</v>
      </c>
      <c r="D4">
        <v>-0.98743236064910889</v>
      </c>
      <c r="E4">
        <v>0</v>
      </c>
      <c r="F4">
        <v>3201.237548828125</v>
      </c>
      <c r="G4">
        <v>-15535.3994140625</v>
      </c>
      <c r="H4">
        <v>-55359.96875</v>
      </c>
      <c r="I4">
        <v>-1.5258470773696899</v>
      </c>
      <c r="J4">
        <v>9.3291394412517548E-2</v>
      </c>
      <c r="K4">
        <v>3.081219270825386E-2</v>
      </c>
      <c r="L4">
        <v>0.313912034034729</v>
      </c>
      <c r="M4">
        <v>-0.28936231136322021</v>
      </c>
      <c r="N4">
        <v>108.9892196655273</v>
      </c>
    </row>
    <row r="5" spans="1:14" x14ac:dyDescent="0.3">
      <c r="A5" s="1">
        <v>3</v>
      </c>
      <c r="B5">
        <v>0.78337174654006958</v>
      </c>
      <c r="C5">
        <v>-1</v>
      </c>
      <c r="D5">
        <v>-0.58686226606369019</v>
      </c>
      <c r="E5">
        <v>0</v>
      </c>
      <c r="F5">
        <v>3188.62451171875</v>
      </c>
      <c r="G5">
        <v>-15535.4111328125</v>
      </c>
      <c r="H5">
        <v>-55359.90625</v>
      </c>
      <c r="I5">
        <v>-3.9170794486999512</v>
      </c>
      <c r="J5">
        <v>-2.3625195026397709E-3</v>
      </c>
      <c r="K5">
        <v>5.7680338621139533E-2</v>
      </c>
      <c r="L5">
        <v>0.39666247367858892</v>
      </c>
      <c r="M5">
        <v>-0.76655751466751099</v>
      </c>
      <c r="N5">
        <v>107.37046813964839</v>
      </c>
    </row>
    <row r="6" spans="1:14" x14ac:dyDescent="0.3">
      <c r="A6" s="1">
        <v>4</v>
      </c>
      <c r="B6">
        <v>0.85946506261825562</v>
      </c>
      <c r="C6">
        <v>-0.63360166549682617</v>
      </c>
      <c r="D6">
        <v>-0.56553393602371216</v>
      </c>
      <c r="E6">
        <v>0</v>
      </c>
      <c r="F6">
        <v>3170.478271484375</v>
      </c>
      <c r="G6">
        <v>-15535.41796875</v>
      </c>
      <c r="H6">
        <v>-55359.83203125</v>
      </c>
      <c r="I6">
        <v>-7.0490307807922363</v>
      </c>
      <c r="J6">
        <v>-0.28011965751647949</v>
      </c>
      <c r="K6">
        <v>0.13455390930175781</v>
      </c>
      <c r="L6">
        <v>0.59247952699661255</v>
      </c>
      <c r="M6">
        <v>-1.644089460372925</v>
      </c>
      <c r="N6">
        <v>105.1322021484375</v>
      </c>
    </row>
    <row r="7" spans="1:14" x14ac:dyDescent="0.3">
      <c r="A7" s="1">
        <v>5</v>
      </c>
      <c r="B7">
        <v>0.55403614044189453</v>
      </c>
      <c r="C7">
        <v>-1</v>
      </c>
      <c r="D7">
        <v>-0.45452740788459778</v>
      </c>
      <c r="E7">
        <v>0</v>
      </c>
      <c r="F7">
        <v>3146.817626953125</v>
      </c>
      <c r="G7">
        <v>-15535.4208984375</v>
      </c>
      <c r="H7">
        <v>-55359.7421875</v>
      </c>
      <c r="I7">
        <v>-10.61085796356201</v>
      </c>
      <c r="J7">
        <v>-0.80006963014602661</v>
      </c>
      <c r="K7">
        <v>0.28107815980911249</v>
      </c>
      <c r="L7">
        <v>0.89383089542388916</v>
      </c>
      <c r="M7">
        <v>-2.860445499420166</v>
      </c>
      <c r="N7">
        <v>102.38287353515619</v>
      </c>
    </row>
    <row r="8" spans="1:14" x14ac:dyDescent="0.3">
      <c r="A8" s="1">
        <v>6</v>
      </c>
      <c r="B8">
        <v>0.98972582817077637</v>
      </c>
      <c r="C8">
        <v>-1</v>
      </c>
      <c r="D8">
        <v>-0.7557716965675354</v>
      </c>
      <c r="E8">
        <v>0</v>
      </c>
      <c r="F8">
        <v>3117.68212890625</v>
      </c>
      <c r="G8">
        <v>-15535.419921875</v>
      </c>
      <c r="H8">
        <v>-55359.63671875</v>
      </c>
      <c r="I8">
        <v>-14.40207672119141</v>
      </c>
      <c r="J8">
        <v>-1.6621494293212891</v>
      </c>
      <c r="K8">
        <v>0.48480352759361273</v>
      </c>
      <c r="L8">
        <v>1.225552082061768</v>
      </c>
      <c r="M8">
        <v>-4.481898307800293</v>
      </c>
      <c r="N8">
        <v>99.178497314453125</v>
      </c>
    </row>
    <row r="9" spans="1:14" x14ac:dyDescent="0.3">
      <c r="A9" s="1">
        <v>7</v>
      </c>
      <c r="B9">
        <v>0.70526856184005737</v>
      </c>
      <c r="C9">
        <v>-0.91040080785751343</v>
      </c>
      <c r="D9">
        <v>-0.92713397741317749</v>
      </c>
      <c r="E9">
        <v>0</v>
      </c>
      <c r="F9">
        <v>3083.08740234375</v>
      </c>
      <c r="G9">
        <v>-15535.4140625</v>
      </c>
      <c r="H9">
        <v>-55359.51953125</v>
      </c>
      <c r="I9">
        <v>-18.29494476318359</v>
      </c>
      <c r="J9">
        <v>-2.9758706092834468</v>
      </c>
      <c r="K9">
        <v>0.73689186573028564</v>
      </c>
      <c r="L9">
        <v>1.554210305213928</v>
      </c>
      <c r="M9">
        <v>-6.5753469467163086</v>
      </c>
      <c r="N9">
        <v>95.342796325683594</v>
      </c>
    </row>
    <row r="10" spans="1:14" x14ac:dyDescent="0.3">
      <c r="A10" s="1">
        <v>8</v>
      </c>
      <c r="B10">
        <v>1</v>
      </c>
      <c r="C10">
        <v>-0.44638383388519293</v>
      </c>
      <c r="D10">
        <v>-1</v>
      </c>
      <c r="E10">
        <v>0</v>
      </c>
      <c r="F10">
        <v>3043.090576171875</v>
      </c>
      <c r="G10">
        <v>-15535.404296875</v>
      </c>
      <c r="H10">
        <v>-55359.38671875</v>
      </c>
      <c r="I10">
        <v>-22.23049354553223</v>
      </c>
      <c r="J10">
        <v>-4.8255472183227539</v>
      </c>
      <c r="K10">
        <v>0.96664917469024658</v>
      </c>
      <c r="L10">
        <v>1.76807177066803</v>
      </c>
      <c r="M10">
        <v>-9.1334657669067383</v>
      </c>
      <c r="N10">
        <v>90.691810607910156</v>
      </c>
    </row>
    <row r="11" spans="1:14" x14ac:dyDescent="0.3">
      <c r="A11" s="1">
        <v>9</v>
      </c>
      <c r="B11">
        <v>0.245382234454155</v>
      </c>
      <c r="C11">
        <v>-0.63158243894577026</v>
      </c>
      <c r="D11">
        <v>-1</v>
      </c>
      <c r="E11">
        <v>0</v>
      </c>
      <c r="F11">
        <v>2997.76025390625</v>
      </c>
      <c r="G11">
        <v>-15535.390625</v>
      </c>
      <c r="H11">
        <v>-55359.2421875</v>
      </c>
      <c r="I11">
        <v>-26.1666145324707</v>
      </c>
      <c r="J11">
        <v>-7.2084393501281738</v>
      </c>
      <c r="K11">
        <v>1.081340432167053</v>
      </c>
      <c r="L11">
        <v>1.7572420835495</v>
      </c>
      <c r="M11">
        <v>-12.0277156829834</v>
      </c>
      <c r="N11">
        <v>85.151634216308594</v>
      </c>
    </row>
    <row r="12" spans="1:14" x14ac:dyDescent="0.3">
      <c r="A12" s="1">
        <v>10</v>
      </c>
      <c r="B12">
        <v>1</v>
      </c>
      <c r="C12">
        <v>-0.41056254506111151</v>
      </c>
      <c r="D12">
        <v>-0.7992674708366394</v>
      </c>
      <c r="E12">
        <v>0</v>
      </c>
      <c r="F12">
        <v>2949.29833984375</v>
      </c>
      <c r="G12">
        <v>-15535.373046875</v>
      </c>
      <c r="H12">
        <v>-55359.08984375</v>
      </c>
      <c r="I12">
        <v>-29.921806335449219</v>
      </c>
      <c r="J12">
        <v>-10.01991081237793</v>
      </c>
      <c r="K12">
        <v>0.89980244636535645</v>
      </c>
      <c r="L12">
        <v>1.344231843948364</v>
      </c>
      <c r="M12">
        <v>-15.08988189697266</v>
      </c>
      <c r="N12">
        <v>79.031784057617188</v>
      </c>
    </row>
    <row r="13" spans="1:14" x14ac:dyDescent="0.3">
      <c r="A13" s="1">
        <v>11</v>
      </c>
      <c r="B13">
        <v>0.63155668973922729</v>
      </c>
      <c r="C13">
        <v>-0.78652423620223999</v>
      </c>
      <c r="D13">
        <v>-0.49717238545417791</v>
      </c>
      <c r="E13">
        <v>0</v>
      </c>
      <c r="F13">
        <v>2893.808837890625</v>
      </c>
      <c r="G13">
        <v>-15535.3505859375</v>
      </c>
      <c r="H13">
        <v>-55358.91796875</v>
      </c>
      <c r="I13">
        <v>-33.793365478515618</v>
      </c>
      <c r="J13">
        <v>-13.4533634185791</v>
      </c>
      <c r="K13">
        <v>0.30894505977630621</v>
      </c>
      <c r="L13">
        <v>0.44541901350021362</v>
      </c>
      <c r="M13">
        <v>-18.49256706237793</v>
      </c>
      <c r="N13">
        <v>71.974739074707031</v>
      </c>
    </row>
    <row r="14" spans="1:14" x14ac:dyDescent="0.3">
      <c r="A14" s="1">
        <v>12</v>
      </c>
      <c r="B14">
        <v>0.66184812784194946</v>
      </c>
      <c r="C14">
        <v>-1</v>
      </c>
      <c r="D14">
        <v>-0.67072385549545288</v>
      </c>
      <c r="E14">
        <v>0</v>
      </c>
      <c r="F14">
        <v>2833.17138671875</v>
      </c>
      <c r="G14">
        <v>-15535.328125</v>
      </c>
      <c r="H14">
        <v>-55358.73046875</v>
      </c>
      <c r="I14">
        <v>-37.617023468017578</v>
      </c>
      <c r="J14">
        <v>-17.40981483459473</v>
      </c>
      <c r="K14">
        <v>-0.8061528205871582</v>
      </c>
      <c r="L14">
        <v>-0.97533142566680908</v>
      </c>
      <c r="M14">
        <v>-22.108596801757809</v>
      </c>
      <c r="N14">
        <v>64.493804931640625</v>
      </c>
    </row>
    <row r="15" spans="1:14" x14ac:dyDescent="0.3">
      <c r="A15" s="1">
        <v>13</v>
      </c>
      <c r="B15">
        <v>0.98705369234085083</v>
      </c>
      <c r="C15">
        <v>-0.59305155277252197</v>
      </c>
      <c r="D15">
        <v>-0.791828453540802</v>
      </c>
      <c r="E15">
        <v>0</v>
      </c>
      <c r="F15">
        <v>2767.500732421875</v>
      </c>
      <c r="G15">
        <v>-15535.318359375</v>
      </c>
      <c r="H15">
        <v>-55358.52734375</v>
      </c>
      <c r="I15">
        <v>-41.380725860595703</v>
      </c>
      <c r="J15">
        <v>-21.846925735473629</v>
      </c>
      <c r="K15">
        <v>-2.678179264068604</v>
      </c>
      <c r="L15">
        <v>-3.0448875427246089</v>
      </c>
      <c r="M15">
        <v>-25.94135665893555</v>
      </c>
      <c r="N15">
        <v>56.573417663574219</v>
      </c>
    </row>
    <row r="16" spans="1:14" x14ac:dyDescent="0.3">
      <c r="A16" s="1">
        <v>14</v>
      </c>
      <c r="B16">
        <v>0.88154619932174683</v>
      </c>
      <c r="C16">
        <v>0.18434461951255801</v>
      </c>
      <c r="D16">
        <v>-0.80755424499511719</v>
      </c>
      <c r="E16">
        <v>0</v>
      </c>
      <c r="F16">
        <v>2699.963623046875</v>
      </c>
      <c r="G16">
        <v>-15535.3154296875</v>
      </c>
      <c r="H16">
        <v>-55358.31640625</v>
      </c>
      <c r="I16">
        <v>-44.92291259765625</v>
      </c>
      <c r="J16">
        <v>-26.318254470825199</v>
      </c>
      <c r="K16">
        <v>-5.4257888793945313</v>
      </c>
      <c r="L16">
        <v>-5.7275180816650391</v>
      </c>
      <c r="M16">
        <v>-29.6510009765625</v>
      </c>
      <c r="N16">
        <v>48.424266815185547</v>
      </c>
    </row>
    <row r="17" spans="1:14" x14ac:dyDescent="0.3">
      <c r="A17" s="1">
        <v>15</v>
      </c>
      <c r="B17">
        <v>0.63307410478591919</v>
      </c>
      <c r="C17">
        <v>0.88726347684860229</v>
      </c>
      <c r="D17">
        <v>-0.2909272313117981</v>
      </c>
      <c r="E17">
        <v>0.71848362684249878</v>
      </c>
      <c r="F17">
        <v>2625.0048828125</v>
      </c>
      <c r="G17">
        <v>-15535.298828125</v>
      </c>
      <c r="H17">
        <v>-55358.09375</v>
      </c>
      <c r="I17">
        <v>-48.526115417480469</v>
      </c>
      <c r="J17">
        <v>-30.845026016235352</v>
      </c>
      <c r="K17">
        <v>-9.554814338684082</v>
      </c>
      <c r="L17">
        <v>-9.2649602890014648</v>
      </c>
      <c r="M17">
        <v>-33.1376953125</v>
      </c>
      <c r="N17">
        <v>39.250728607177727</v>
      </c>
    </row>
    <row r="18" spans="1:14" x14ac:dyDescent="0.3">
      <c r="A18" s="1">
        <v>16</v>
      </c>
      <c r="B18">
        <v>-0.83945012092590332</v>
      </c>
      <c r="C18">
        <v>0.95354676246643066</v>
      </c>
      <c r="D18">
        <v>-1</v>
      </c>
      <c r="E18">
        <v>0.51046210527420044</v>
      </c>
      <c r="F18">
        <v>2547.2060546875</v>
      </c>
      <c r="G18">
        <v>-15535.5556640625</v>
      </c>
      <c r="H18">
        <v>-55358.5078125</v>
      </c>
      <c r="I18">
        <v>-51.772903442382813</v>
      </c>
      <c r="J18">
        <v>-33.169715881347663</v>
      </c>
      <c r="K18">
        <v>-14.05783653259277</v>
      </c>
      <c r="L18">
        <v>-12.581873893737789</v>
      </c>
      <c r="M18">
        <v>-33.749317169189453</v>
      </c>
      <c r="N18">
        <v>28.979978561401371</v>
      </c>
    </row>
    <row r="19" spans="1:14" x14ac:dyDescent="0.3">
      <c r="A19" s="1">
        <v>17</v>
      </c>
      <c r="B19">
        <v>-1</v>
      </c>
      <c r="C19">
        <v>0.23400777578353879</v>
      </c>
      <c r="D19">
        <v>-0.40173891186714172</v>
      </c>
      <c r="E19">
        <v>0.63309234380722046</v>
      </c>
      <c r="F19">
        <v>2468.1240234375</v>
      </c>
      <c r="G19">
        <v>-15536.470703125</v>
      </c>
      <c r="H19">
        <v>-55359.515625</v>
      </c>
      <c r="I19">
        <v>-54.263130187988281</v>
      </c>
      <c r="J19">
        <v>-31.961442947387699</v>
      </c>
      <c r="K19">
        <v>-18.784408569335941</v>
      </c>
      <c r="L19">
        <v>-16.735441207885739</v>
      </c>
      <c r="M19">
        <v>-30.975435256958011</v>
      </c>
      <c r="N19">
        <v>18.089412689208981</v>
      </c>
    </row>
    <row r="20" spans="1:14" x14ac:dyDescent="0.3">
      <c r="A20" s="1">
        <v>18</v>
      </c>
      <c r="B20">
        <v>-0.94646090269088745</v>
      </c>
      <c r="C20">
        <v>0.97104334831237793</v>
      </c>
      <c r="D20">
        <v>-0.1901997774839401</v>
      </c>
      <c r="E20">
        <v>0.65399467945098877</v>
      </c>
      <c r="F20">
        <v>2388.09130859375</v>
      </c>
      <c r="G20">
        <v>-15538.1123046875</v>
      </c>
      <c r="H20">
        <v>-55360.609375</v>
      </c>
      <c r="I20">
        <v>-56.070095062255859</v>
      </c>
      <c r="J20">
        <v>-27.870744705200199</v>
      </c>
      <c r="K20">
        <v>-25.14881706237793</v>
      </c>
      <c r="L20">
        <v>-22.696968078613281</v>
      </c>
      <c r="M20">
        <v>-25.80148887634277</v>
      </c>
      <c r="N20">
        <v>7.0457015037536621</v>
      </c>
    </row>
    <row r="21" spans="1:14" x14ac:dyDescent="0.3">
      <c r="A21" s="1">
        <v>19</v>
      </c>
      <c r="B21">
        <v>-0.46805843710899347</v>
      </c>
      <c r="C21">
        <v>1</v>
      </c>
      <c r="D21">
        <v>-1</v>
      </c>
      <c r="E21">
        <v>0.75457990169525146</v>
      </c>
      <c r="F21">
        <v>2307.966064453125</v>
      </c>
      <c r="G21">
        <v>-15540.5205078125</v>
      </c>
      <c r="H21">
        <v>-55361.703125</v>
      </c>
      <c r="I21">
        <v>-57.216743469238281</v>
      </c>
      <c r="J21">
        <v>-19.539430618286129</v>
      </c>
      <c r="K21">
        <v>-32.978946685791023</v>
      </c>
      <c r="L21">
        <v>-30.022211074829102</v>
      </c>
      <c r="M21">
        <v>-15.886453628540041</v>
      </c>
      <c r="N21">
        <v>355.17752075195313</v>
      </c>
    </row>
    <row r="22" spans="1:14" x14ac:dyDescent="0.3">
      <c r="A22" s="1">
        <v>20</v>
      </c>
      <c r="B22">
        <v>0.87549692392349243</v>
      </c>
      <c r="C22">
        <v>1</v>
      </c>
      <c r="D22">
        <v>-0.59497672319412231</v>
      </c>
      <c r="E22">
        <v>0.36838057637214661</v>
      </c>
      <c r="F22">
        <v>2228.33154296875</v>
      </c>
      <c r="G22">
        <v>-15543.7099609375</v>
      </c>
      <c r="H22">
        <v>-55363.0390625</v>
      </c>
      <c r="I22">
        <v>-57.813053131103523</v>
      </c>
      <c r="J22">
        <v>-4.5978798866271973</v>
      </c>
      <c r="K22">
        <v>-40.775157928466797</v>
      </c>
      <c r="L22">
        <v>-36.762474060058587</v>
      </c>
      <c r="M22">
        <v>2.1790816783905029</v>
      </c>
      <c r="N22">
        <v>340.18084716796881</v>
      </c>
    </row>
    <row r="23" spans="1:14" x14ac:dyDescent="0.3">
      <c r="A23" s="1">
        <v>21</v>
      </c>
      <c r="B23">
        <v>0.47431668639183039</v>
      </c>
      <c r="C23">
        <v>1</v>
      </c>
      <c r="D23">
        <v>-0.66369807720184326</v>
      </c>
      <c r="E23">
        <v>0.5822455883026123</v>
      </c>
      <c r="F23">
        <v>2147.923828125</v>
      </c>
      <c r="G23">
        <v>-15547.38671875</v>
      </c>
      <c r="H23">
        <v>-55364.921875</v>
      </c>
      <c r="I23">
        <v>-58.161300659179688</v>
      </c>
      <c r="J23">
        <v>14.989004135131839</v>
      </c>
      <c r="K23">
        <v>-44.915950775146477</v>
      </c>
      <c r="L23">
        <v>-38.597541809082031</v>
      </c>
      <c r="M23">
        <v>26.867856979370121</v>
      </c>
      <c r="N23">
        <v>323.37380981445313</v>
      </c>
    </row>
    <row r="24" spans="1:14" x14ac:dyDescent="0.3">
      <c r="A24" s="1">
        <v>22</v>
      </c>
      <c r="B24">
        <v>0.41035780310630798</v>
      </c>
      <c r="C24">
        <v>0.54094487428665161</v>
      </c>
      <c r="D24">
        <v>-0.61023461818695068</v>
      </c>
      <c r="E24">
        <v>0.84924322366714478</v>
      </c>
      <c r="F24">
        <v>2065.324951171875</v>
      </c>
      <c r="G24">
        <v>-15551.3115234375</v>
      </c>
      <c r="H24">
        <v>-55367.53515625</v>
      </c>
      <c r="I24">
        <v>-58.664970397949219</v>
      </c>
      <c r="J24">
        <v>34.876510620117188</v>
      </c>
      <c r="K24">
        <v>-43.258197784423828</v>
      </c>
      <c r="L24">
        <v>-34.155349731445313</v>
      </c>
      <c r="M24">
        <v>53.088077545166023</v>
      </c>
      <c r="N24">
        <v>310.1566162109375</v>
      </c>
    </row>
    <row r="25" spans="1:14" x14ac:dyDescent="0.3">
      <c r="A25" s="1">
        <v>23</v>
      </c>
      <c r="B25">
        <v>0.61824220418930054</v>
      </c>
      <c r="C25">
        <v>-0.37544757127761841</v>
      </c>
      <c r="D25">
        <v>-0.95569813251495361</v>
      </c>
      <c r="E25">
        <v>0</v>
      </c>
      <c r="F25">
        <v>1983.439331054688</v>
      </c>
      <c r="G25">
        <v>-15555.1083984375</v>
      </c>
      <c r="H25">
        <v>-55371.50390625</v>
      </c>
      <c r="I25">
        <v>-59.141677856445313</v>
      </c>
      <c r="J25">
        <v>49.788471221923828</v>
      </c>
      <c r="K25">
        <v>-36.777511596679688</v>
      </c>
      <c r="L25">
        <v>-25.393728256225589</v>
      </c>
      <c r="M25">
        <v>78.310073852539063</v>
      </c>
      <c r="N25">
        <v>303.33334350585938</v>
      </c>
    </row>
    <row r="26" spans="1:14" x14ac:dyDescent="0.3">
      <c r="A26" s="1">
        <v>24</v>
      </c>
      <c r="B26">
        <v>0.97108447551727295</v>
      </c>
      <c r="C26">
        <v>-1</v>
      </c>
      <c r="D26">
        <v>-0.29700559377670288</v>
      </c>
      <c r="E26">
        <v>0</v>
      </c>
      <c r="F26">
        <v>1896.31982421875</v>
      </c>
      <c r="G26">
        <v>-15558.66796875</v>
      </c>
      <c r="H26">
        <v>-55376.1640625</v>
      </c>
      <c r="I26">
        <v>-59.794929504394531</v>
      </c>
      <c r="J26">
        <v>55.656497955322273</v>
      </c>
      <c r="K26">
        <v>-27.22026443481445</v>
      </c>
      <c r="L26">
        <v>-15.142923355102541</v>
      </c>
      <c r="M26">
        <v>101.7423934936523</v>
      </c>
      <c r="N26">
        <v>301.97256469726563</v>
      </c>
    </row>
    <row r="27" spans="1:14" x14ac:dyDescent="0.3">
      <c r="A27" s="1">
        <v>25</v>
      </c>
      <c r="B27">
        <v>1</v>
      </c>
      <c r="C27">
        <v>-1</v>
      </c>
      <c r="D27">
        <v>-1</v>
      </c>
      <c r="E27">
        <v>0</v>
      </c>
      <c r="F27">
        <v>1808.2568359375</v>
      </c>
      <c r="G27">
        <v>-15562.0234375</v>
      </c>
      <c r="H27">
        <v>-55380.55859375</v>
      </c>
      <c r="I27">
        <v>-60.963302612304688</v>
      </c>
      <c r="J27">
        <v>50.775989532470703</v>
      </c>
      <c r="K27">
        <v>-18.199638366699219</v>
      </c>
      <c r="L27">
        <v>-6.2626523971557617</v>
      </c>
      <c r="M27">
        <v>123.1902694702148</v>
      </c>
      <c r="N27">
        <v>304.55679321289063</v>
      </c>
    </row>
    <row r="28" spans="1:14" x14ac:dyDescent="0.3">
      <c r="A28" s="1">
        <v>26</v>
      </c>
      <c r="B28">
        <v>1</v>
      </c>
      <c r="C28">
        <v>-0.7486078143119812</v>
      </c>
      <c r="D28">
        <v>-0.48795875906944269</v>
      </c>
      <c r="E28">
        <v>0</v>
      </c>
      <c r="F28">
        <v>1718.9619140625</v>
      </c>
      <c r="G28">
        <v>-15565.162109375</v>
      </c>
      <c r="H28">
        <v>-55384.73046875</v>
      </c>
      <c r="I28">
        <v>-62.636116027832031</v>
      </c>
      <c r="J28">
        <v>36.497962951660163</v>
      </c>
      <c r="K28">
        <v>-10.682108879089361</v>
      </c>
      <c r="L28">
        <v>0.56800353527069092</v>
      </c>
      <c r="M28">
        <v>144.57916259765619</v>
      </c>
      <c r="N28">
        <v>310.2381591796875</v>
      </c>
    </row>
    <row r="29" spans="1:14" x14ac:dyDescent="0.3">
      <c r="A29" s="1">
        <v>27</v>
      </c>
      <c r="B29">
        <v>0.89473217725753784</v>
      </c>
      <c r="C29">
        <v>-9.3468405306339264E-2</v>
      </c>
      <c r="D29">
        <v>-0.42037439346313482</v>
      </c>
      <c r="E29">
        <v>0</v>
      </c>
      <c r="F29">
        <v>1621.216430664062</v>
      </c>
      <c r="G29">
        <v>-15568.345703125</v>
      </c>
      <c r="H29">
        <v>-55388.92578125</v>
      </c>
      <c r="I29">
        <v>-64.776054382324219</v>
      </c>
      <c r="J29">
        <v>15.46917247772217</v>
      </c>
      <c r="K29">
        <v>-6.0557303428649902</v>
      </c>
      <c r="L29">
        <v>4.6319046020507813</v>
      </c>
      <c r="M29">
        <v>165.924072265625</v>
      </c>
      <c r="N29">
        <v>317.77105712890619</v>
      </c>
    </row>
    <row r="30" spans="1:14" x14ac:dyDescent="0.3">
      <c r="A30" s="1">
        <v>28</v>
      </c>
      <c r="B30">
        <v>0.98064368963241577</v>
      </c>
      <c r="C30">
        <v>-0.84795188903808594</v>
      </c>
      <c r="D30">
        <v>-1</v>
      </c>
      <c r="E30">
        <v>0</v>
      </c>
      <c r="F30">
        <v>1530.900146484375</v>
      </c>
      <c r="G30">
        <v>-15571.146484375</v>
      </c>
      <c r="H30">
        <v>-55392.703125</v>
      </c>
      <c r="I30">
        <v>-67.097213745117188</v>
      </c>
      <c r="J30">
        <v>-9.2311668395996094</v>
      </c>
      <c r="K30">
        <v>-5.1307973861694336</v>
      </c>
      <c r="L30">
        <v>5.352327823638916</v>
      </c>
      <c r="M30">
        <v>-173.4013671875</v>
      </c>
      <c r="N30">
        <v>326.43698120117188</v>
      </c>
    </row>
    <row r="31" spans="1:14" x14ac:dyDescent="0.3">
      <c r="A31" s="1">
        <v>29</v>
      </c>
      <c r="B31">
        <v>-0.38995948433876038</v>
      </c>
      <c r="C31">
        <v>0.83427566289901733</v>
      </c>
      <c r="D31">
        <v>-0.28915256261825562</v>
      </c>
      <c r="E31">
        <v>1</v>
      </c>
      <c r="F31">
        <v>1428.895751953125</v>
      </c>
      <c r="G31">
        <v>-15574.09375</v>
      </c>
      <c r="H31">
        <v>-55396.6640625</v>
      </c>
      <c r="I31">
        <v>-69.781547546386719</v>
      </c>
      <c r="J31">
        <v>-35.194263458251953</v>
      </c>
      <c r="K31">
        <v>-8.6687784194946289</v>
      </c>
      <c r="L31">
        <v>2.5019352436065669</v>
      </c>
      <c r="M31">
        <v>-152.275146484375</v>
      </c>
      <c r="N31">
        <v>335.5362548828125</v>
      </c>
    </row>
    <row r="32" spans="1:14" x14ac:dyDescent="0.3">
      <c r="A32" s="1">
        <v>30</v>
      </c>
      <c r="B32">
        <v>-0.93824350833892822</v>
      </c>
      <c r="C32">
        <v>0.49598446488380432</v>
      </c>
      <c r="D32">
        <v>-0.15669812262058261</v>
      </c>
      <c r="E32">
        <v>0.61729347705841064</v>
      </c>
      <c r="F32">
        <v>1324.311157226562</v>
      </c>
      <c r="G32">
        <v>-15577.1767578125</v>
      </c>
      <c r="H32">
        <v>-55400.15625</v>
      </c>
      <c r="I32">
        <v>-72.881767272949219</v>
      </c>
      <c r="J32">
        <v>-60.277442932128913</v>
      </c>
      <c r="K32">
        <v>-16.314065933227539</v>
      </c>
      <c r="L32">
        <v>-3.3841781616210942</v>
      </c>
      <c r="M32">
        <v>-130.34934997558591</v>
      </c>
      <c r="N32">
        <v>343.64956665039063</v>
      </c>
    </row>
    <row r="33" spans="1:14" x14ac:dyDescent="0.3">
      <c r="A33" s="1">
        <v>31</v>
      </c>
      <c r="B33">
        <v>0.29734137654304499</v>
      </c>
      <c r="C33">
        <v>1</v>
      </c>
      <c r="D33">
        <v>-0.98577708005905151</v>
      </c>
      <c r="E33">
        <v>1</v>
      </c>
      <c r="F33">
        <v>1208.342041015625</v>
      </c>
      <c r="G33">
        <v>-15581.150390625</v>
      </c>
      <c r="H33">
        <v>-55403.15625</v>
      </c>
      <c r="I33">
        <v>-76.802383422851563</v>
      </c>
      <c r="J33">
        <v>-76.768211364746094</v>
      </c>
      <c r="K33">
        <v>-28.47673416137695</v>
      </c>
      <c r="L33">
        <v>-12.033650398254389</v>
      </c>
      <c r="M33">
        <v>-107.7565231323242</v>
      </c>
      <c r="N33">
        <v>350.35986328125</v>
      </c>
    </row>
    <row r="34" spans="1:14" x14ac:dyDescent="0.3">
      <c r="A34" s="1">
        <v>32</v>
      </c>
      <c r="B34">
        <v>0.84802049398422241</v>
      </c>
      <c r="C34">
        <v>0.80265069007873535</v>
      </c>
      <c r="D34">
        <v>-0.75488036870956421</v>
      </c>
      <c r="E34">
        <v>0.2321460694074631</v>
      </c>
      <c r="F34">
        <v>1096.101318359375</v>
      </c>
      <c r="G34">
        <v>-15586.0751953125</v>
      </c>
      <c r="H34">
        <v>-55405.75390625</v>
      </c>
      <c r="I34">
        <v>-80.702003479003906</v>
      </c>
      <c r="J34">
        <v>-77.309417724609375</v>
      </c>
      <c r="K34">
        <v>-47.894821166992188</v>
      </c>
      <c r="L34">
        <v>-24.445432662963871</v>
      </c>
      <c r="M34">
        <v>-83.551353454589844</v>
      </c>
      <c r="N34">
        <v>351.23703002929688</v>
      </c>
    </row>
    <row r="35" spans="1:14" x14ac:dyDescent="0.3">
      <c r="A35" s="1">
        <v>33</v>
      </c>
      <c r="B35">
        <v>1</v>
      </c>
      <c r="C35">
        <v>1</v>
      </c>
      <c r="D35">
        <v>-0.33645766973495478</v>
      </c>
      <c r="E35">
        <v>0</v>
      </c>
      <c r="F35">
        <v>975.9091796875</v>
      </c>
      <c r="G35">
        <v>-15592.341796875</v>
      </c>
      <c r="H35">
        <v>-55408.91015625</v>
      </c>
      <c r="I35">
        <v>-84.044868469238281</v>
      </c>
      <c r="J35">
        <v>-55.418201446533203</v>
      </c>
      <c r="K35">
        <v>-67.255264282226563</v>
      </c>
      <c r="L35">
        <v>-39.148975372314453</v>
      </c>
      <c r="M35">
        <v>-54.533164978027337</v>
      </c>
      <c r="N35">
        <v>341.00469970703119</v>
      </c>
    </row>
    <row r="36" spans="1:14" x14ac:dyDescent="0.3">
      <c r="A36" s="1">
        <v>34</v>
      </c>
      <c r="B36">
        <v>0.95717042684555054</v>
      </c>
      <c r="C36">
        <v>0.86333918571472168</v>
      </c>
      <c r="D36">
        <v>-0.89446067810058594</v>
      </c>
      <c r="E36">
        <v>0</v>
      </c>
      <c r="F36">
        <v>854.9815673828125</v>
      </c>
      <c r="G36">
        <v>-15598.646484375</v>
      </c>
      <c r="H36">
        <v>-55412.06640625</v>
      </c>
      <c r="I36">
        <v>-86.223403930664063</v>
      </c>
      <c r="J36">
        <v>-16.201461791992191</v>
      </c>
      <c r="K36">
        <v>-78.153556823730469</v>
      </c>
      <c r="L36">
        <v>-49.311046600341797</v>
      </c>
      <c r="M36">
        <v>-14.30902767181396</v>
      </c>
      <c r="N36">
        <v>315.22967529296881</v>
      </c>
    </row>
    <row r="37" spans="1:14" x14ac:dyDescent="0.3">
      <c r="A37" s="1">
        <v>35</v>
      </c>
      <c r="B37">
        <v>0.93861657381057739</v>
      </c>
      <c r="C37">
        <v>0.64967453479766846</v>
      </c>
      <c r="D37">
        <v>-0.64414387941360474</v>
      </c>
      <c r="E37">
        <v>0</v>
      </c>
      <c r="F37">
        <v>731.85003662109375</v>
      </c>
      <c r="G37">
        <v>-15604.85546875</v>
      </c>
      <c r="H37">
        <v>-55415.05859375</v>
      </c>
      <c r="I37">
        <v>-87.561492919921875</v>
      </c>
      <c r="J37">
        <v>30.944892883300781</v>
      </c>
      <c r="K37">
        <v>-73.254623413085938</v>
      </c>
      <c r="L37">
        <v>-45.345855712890618</v>
      </c>
      <c r="M37">
        <v>31.586898803710941</v>
      </c>
      <c r="N37">
        <v>284.5787353515625</v>
      </c>
    </row>
    <row r="38" spans="1:14" x14ac:dyDescent="0.3">
      <c r="A38" s="1">
        <v>36</v>
      </c>
      <c r="B38">
        <v>1</v>
      </c>
      <c r="C38">
        <v>-0.88095784187316895</v>
      </c>
      <c r="D38">
        <v>-0.9537162184715271</v>
      </c>
      <c r="E38">
        <v>6.2350830994546413E-3</v>
      </c>
      <c r="F38">
        <v>610.6357421875</v>
      </c>
      <c r="G38">
        <v>-15611.0087890625</v>
      </c>
      <c r="H38">
        <v>-55417.9375</v>
      </c>
      <c r="I38">
        <v>-88.387771606445313</v>
      </c>
      <c r="J38">
        <v>70.710151672363281</v>
      </c>
      <c r="K38">
        <v>-50.1099853515625</v>
      </c>
      <c r="L38">
        <v>-27.59610748291016</v>
      </c>
      <c r="M38">
        <v>66.084037780761719</v>
      </c>
      <c r="N38">
        <v>270.212890625</v>
      </c>
    </row>
    <row r="39" spans="1:14" x14ac:dyDescent="0.3">
      <c r="A39" s="1">
        <v>37</v>
      </c>
      <c r="B39">
        <v>0.74066412448883057</v>
      </c>
      <c r="C39">
        <v>1</v>
      </c>
      <c r="D39">
        <v>0.90155154466629028</v>
      </c>
      <c r="E39">
        <v>0</v>
      </c>
      <c r="F39">
        <v>480.11679077148438</v>
      </c>
      <c r="G39">
        <v>-15617.220703125</v>
      </c>
      <c r="H39">
        <v>-55420.7890625</v>
      </c>
      <c r="I39">
        <v>-88.799545288085938</v>
      </c>
      <c r="J39">
        <v>88.172706604003906</v>
      </c>
      <c r="K39">
        <v>-18.299057006835941</v>
      </c>
      <c r="L39">
        <v>-5.6850414276123047</v>
      </c>
      <c r="M39">
        <v>90.128211975097656</v>
      </c>
      <c r="N39">
        <v>268.64138793945313</v>
      </c>
    </row>
    <row r="40" spans="1:14" x14ac:dyDescent="0.3">
      <c r="A40" s="1">
        <v>38</v>
      </c>
      <c r="B40">
        <v>-0.82783865928649902</v>
      </c>
      <c r="C40">
        <v>0.99400699138641357</v>
      </c>
      <c r="D40">
        <v>0.68015128374099731</v>
      </c>
      <c r="E40">
        <v>0</v>
      </c>
      <c r="F40">
        <v>354.4591064453125</v>
      </c>
      <c r="G40">
        <v>-15622.8330078125</v>
      </c>
      <c r="H40">
        <v>-55423.453125</v>
      </c>
      <c r="I40">
        <v>-89.089210510253906</v>
      </c>
      <c r="J40">
        <v>79.322525024414063</v>
      </c>
      <c r="K40">
        <v>13.097640991210939</v>
      </c>
      <c r="L40">
        <v>14.258468627929689</v>
      </c>
      <c r="M40">
        <v>114.90675354003911</v>
      </c>
      <c r="N40">
        <v>276.25106811523438</v>
      </c>
    </row>
    <row r="41" spans="1:14" x14ac:dyDescent="0.3">
      <c r="A41" s="1">
        <v>39</v>
      </c>
      <c r="B41">
        <v>-0.65239566564559937</v>
      </c>
      <c r="C41">
        <v>1</v>
      </c>
      <c r="D41">
        <v>1</v>
      </c>
      <c r="E41">
        <v>0</v>
      </c>
      <c r="F41">
        <v>230.7596740722656</v>
      </c>
      <c r="G41">
        <v>-15627.9150390625</v>
      </c>
      <c r="H41">
        <v>-55425.94921875</v>
      </c>
      <c r="I41">
        <v>-89.537841796875</v>
      </c>
      <c r="J41">
        <v>50.623916625976563</v>
      </c>
      <c r="K41">
        <v>33.424003601074219</v>
      </c>
      <c r="L41">
        <v>28.388786315917969</v>
      </c>
      <c r="M41">
        <v>142.07313537597659</v>
      </c>
      <c r="N41">
        <v>290.86737060546881</v>
      </c>
    </row>
    <row r="42" spans="1:14" x14ac:dyDescent="0.3">
      <c r="A42" s="1">
        <v>40</v>
      </c>
      <c r="B42">
        <v>-0.98244869709014893</v>
      </c>
      <c r="C42">
        <v>1</v>
      </c>
      <c r="D42">
        <v>0.3348766565322876</v>
      </c>
      <c r="E42">
        <v>0</v>
      </c>
      <c r="F42">
        <v>107.82025146484381</v>
      </c>
      <c r="G42">
        <v>-15632.6728515625</v>
      </c>
      <c r="H42">
        <v>-55428.32421875</v>
      </c>
      <c r="I42">
        <v>-90.181983947753906</v>
      </c>
      <c r="J42">
        <v>12.013481140136721</v>
      </c>
      <c r="K42">
        <v>42.089786529541023</v>
      </c>
      <c r="L42">
        <v>34.263011932373047</v>
      </c>
      <c r="M42">
        <v>172.3392333984375</v>
      </c>
      <c r="N42">
        <v>311.1356201171875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-15535.3896484375</v>
      </c>
      <c r="H2">
        <v>-55360.015625</v>
      </c>
      <c r="I2">
        <v>-3.431639401242137E-3</v>
      </c>
      <c r="J2">
        <v>5.9221930801868439E-2</v>
      </c>
      <c r="K2">
        <v>2.2284850478172299E-2</v>
      </c>
      <c r="L2">
        <v>0.30217421054840088</v>
      </c>
      <c r="M2">
        <v>-0.1333590894937515</v>
      </c>
      <c r="N2">
        <v>109.771484375</v>
      </c>
    </row>
    <row r="3" spans="1:14" x14ac:dyDescent="0.3">
      <c r="A3" s="1">
        <v>1</v>
      </c>
      <c r="B3">
        <v>0.51318389177322388</v>
      </c>
      <c r="C3">
        <v>-0.88379603624343872</v>
      </c>
      <c r="D3">
        <v>-0.25429588556289667</v>
      </c>
      <c r="E3">
        <v>0</v>
      </c>
      <c r="F3">
        <v>3208.270263671875</v>
      </c>
      <c r="G3">
        <v>-15535.3994140625</v>
      </c>
      <c r="H3">
        <v>-55359.99609375</v>
      </c>
      <c r="I3">
        <v>-0.22632330656051641</v>
      </c>
      <c r="J3">
        <v>7.5091443955898285E-2</v>
      </c>
      <c r="K3">
        <v>2.399671450257301E-2</v>
      </c>
      <c r="L3">
        <v>0.31896474957466131</v>
      </c>
      <c r="M3">
        <v>-0.10385612398386</v>
      </c>
      <c r="N3">
        <v>109.75917053222661</v>
      </c>
    </row>
    <row r="4" spans="1:14" x14ac:dyDescent="0.3">
      <c r="A4" s="1">
        <v>2</v>
      </c>
      <c r="B4">
        <v>1</v>
      </c>
      <c r="C4">
        <v>2.4728592485189441E-2</v>
      </c>
      <c r="D4">
        <v>-0.84640562534332275</v>
      </c>
      <c r="E4">
        <v>0</v>
      </c>
      <c r="F4">
        <v>3201.228759765625</v>
      </c>
      <c r="G4">
        <v>-15535.41015625</v>
      </c>
      <c r="H4">
        <v>-55359.9609375</v>
      </c>
      <c r="I4">
        <v>-1.5254479646682739</v>
      </c>
      <c r="J4">
        <v>6.8596214056015015E-2</v>
      </c>
      <c r="K4">
        <v>4.1898995637893677E-2</v>
      </c>
      <c r="L4">
        <v>0.41229051351547241</v>
      </c>
      <c r="M4">
        <v>-0.29618462920188898</v>
      </c>
      <c r="N4">
        <v>109.53908538818359</v>
      </c>
    </row>
    <row r="5" spans="1:14" x14ac:dyDescent="0.3">
      <c r="A5" s="1">
        <v>3</v>
      </c>
      <c r="B5">
        <v>0.73482918739318848</v>
      </c>
      <c r="C5">
        <v>-0.81511783599853516</v>
      </c>
      <c r="D5">
        <v>-0.28977140784263611</v>
      </c>
      <c r="E5">
        <v>0</v>
      </c>
      <c r="F5">
        <v>3188.62744140625</v>
      </c>
      <c r="G5">
        <v>-15535.4169921875</v>
      </c>
      <c r="H5">
        <v>-55359.90625</v>
      </c>
      <c r="I5">
        <v>-3.9172098636627202</v>
      </c>
      <c r="J5">
        <v>9.2752277851104736E-3</v>
      </c>
      <c r="K5">
        <v>0.11397507786750791</v>
      </c>
      <c r="L5">
        <v>0.67080414295196533</v>
      </c>
      <c r="M5">
        <v>-0.61106014251708984</v>
      </c>
      <c r="N5">
        <v>108.69505310058589</v>
      </c>
    </row>
    <row r="6" spans="1:14" x14ac:dyDescent="0.3">
      <c r="A6" s="1">
        <v>4</v>
      </c>
      <c r="B6">
        <v>1</v>
      </c>
      <c r="C6">
        <v>-1</v>
      </c>
      <c r="D6">
        <v>-0.75433999300003052</v>
      </c>
      <c r="E6">
        <v>0</v>
      </c>
      <c r="F6">
        <v>3171.306640625</v>
      </c>
      <c r="G6">
        <v>-15535.4189453125</v>
      </c>
      <c r="H6">
        <v>-55359.84375</v>
      </c>
      <c r="I6">
        <v>-6.9099106788635254</v>
      </c>
      <c r="J6">
        <v>-0.15563049912452701</v>
      </c>
      <c r="K6">
        <v>0.26281923055648798</v>
      </c>
      <c r="L6">
        <v>1.067110419273376</v>
      </c>
      <c r="M6">
        <v>-1.1393089294433589</v>
      </c>
      <c r="N6">
        <v>107.5014724731445</v>
      </c>
    </row>
    <row r="7" spans="1:14" x14ac:dyDescent="0.3">
      <c r="A7" s="1">
        <v>5</v>
      </c>
      <c r="B7">
        <v>0.88653188943862915</v>
      </c>
      <c r="C7">
        <v>-1</v>
      </c>
      <c r="D7">
        <v>-0.4984058141708374</v>
      </c>
      <c r="E7">
        <v>0</v>
      </c>
      <c r="F7">
        <v>3147.876953125</v>
      </c>
      <c r="G7">
        <v>-15535.41796875</v>
      </c>
      <c r="H7">
        <v>-55359.76171875</v>
      </c>
      <c r="I7">
        <v>-10.459962844848629</v>
      </c>
      <c r="J7">
        <v>-0.54955816268920898</v>
      </c>
      <c r="K7">
        <v>0.53203129768371582</v>
      </c>
      <c r="L7">
        <v>1.626561164855957</v>
      </c>
      <c r="M7">
        <v>-2.101056814193726</v>
      </c>
      <c r="N7">
        <v>105.6805953979492</v>
      </c>
    </row>
    <row r="8" spans="1:14" x14ac:dyDescent="0.3">
      <c r="A8" s="1">
        <v>6</v>
      </c>
      <c r="B8">
        <v>0.49402889609336847</v>
      </c>
      <c r="C8">
        <v>-0.82860034704208374</v>
      </c>
      <c r="D8">
        <v>-1</v>
      </c>
      <c r="E8">
        <v>0.75300115346908569</v>
      </c>
      <c r="F8">
        <v>3118.931640625</v>
      </c>
      <c r="G8">
        <v>-15535.4111328125</v>
      </c>
      <c r="H8">
        <v>-55359.66796875</v>
      </c>
      <c r="I8">
        <v>-14.24278354644775</v>
      </c>
      <c r="J8">
        <v>-1.115644574165344</v>
      </c>
      <c r="K8">
        <v>0.75779008865356445</v>
      </c>
      <c r="L8">
        <v>2.3198494911193852</v>
      </c>
      <c r="M8">
        <v>-3.5979049205780029</v>
      </c>
      <c r="N8">
        <v>103.3190612792969</v>
      </c>
    </row>
    <row r="9" spans="1:14" x14ac:dyDescent="0.3">
      <c r="A9" s="1">
        <v>7</v>
      </c>
      <c r="B9">
        <v>1</v>
      </c>
      <c r="C9">
        <v>-0.43223091959953308</v>
      </c>
      <c r="D9">
        <v>-0.34462010860443121</v>
      </c>
      <c r="E9">
        <v>0</v>
      </c>
      <c r="F9">
        <v>3088.523193359375</v>
      </c>
      <c r="G9">
        <v>-15535.3232421875</v>
      </c>
      <c r="H9">
        <v>-55359.421875</v>
      </c>
      <c r="I9">
        <v>-17.610418319702148</v>
      </c>
      <c r="J9">
        <v>-2.471305370330811</v>
      </c>
      <c r="K9">
        <v>1.121492862701416</v>
      </c>
      <c r="L9">
        <v>3.6975240707397461</v>
      </c>
      <c r="M9">
        <v>-7.4932966232299796</v>
      </c>
      <c r="N9">
        <v>100.2414245605469</v>
      </c>
    </row>
    <row r="10" spans="1:14" x14ac:dyDescent="0.3">
      <c r="A10" s="1">
        <v>8</v>
      </c>
      <c r="B10">
        <v>0.59921437501907349</v>
      </c>
      <c r="C10">
        <v>-1</v>
      </c>
      <c r="D10">
        <v>-0.52641576528549194</v>
      </c>
      <c r="E10">
        <v>0</v>
      </c>
      <c r="F10">
        <v>3054.14306640625</v>
      </c>
      <c r="G10">
        <v>-15535.1611328125</v>
      </c>
      <c r="H10">
        <v>-55359.0625</v>
      </c>
      <c r="I10">
        <v>-20.470111846923832</v>
      </c>
      <c r="J10">
        <v>-5.5874910354614258</v>
      </c>
      <c r="K10">
        <v>2.2442867755889888</v>
      </c>
      <c r="L10">
        <v>5.3841814994812012</v>
      </c>
      <c r="M10">
        <v>-12.985519409179689</v>
      </c>
      <c r="N10">
        <v>96.563606262207031</v>
      </c>
    </row>
    <row r="11" spans="1:14" x14ac:dyDescent="0.3">
      <c r="A11" s="1">
        <v>9</v>
      </c>
      <c r="B11">
        <v>0.31644311547279358</v>
      </c>
      <c r="C11">
        <v>-0.47137418389320368</v>
      </c>
      <c r="D11">
        <v>-1</v>
      </c>
      <c r="E11">
        <v>0</v>
      </c>
      <c r="F11">
        <v>3014.33984375</v>
      </c>
      <c r="G11">
        <v>-15534.9951171875</v>
      </c>
      <c r="H11">
        <v>-55358.6875</v>
      </c>
      <c r="I11">
        <v>-23.468208312988281</v>
      </c>
      <c r="J11">
        <v>-9.6647520065307617</v>
      </c>
      <c r="K11">
        <v>3.412307977676392</v>
      </c>
      <c r="L11">
        <v>6.7619528770446777</v>
      </c>
      <c r="M11">
        <v>-19.056148529052731</v>
      </c>
      <c r="N11">
        <v>92.464164733886719</v>
      </c>
    </row>
    <row r="12" spans="1:14" x14ac:dyDescent="0.3">
      <c r="A12" s="1">
        <v>10</v>
      </c>
      <c r="B12">
        <v>-0.17086683213710779</v>
      </c>
      <c r="C12">
        <v>-0.53427541255950928</v>
      </c>
      <c r="D12">
        <v>-1</v>
      </c>
      <c r="E12">
        <v>0.17638301849365229</v>
      </c>
      <c r="F12">
        <v>2969.232177734375</v>
      </c>
      <c r="G12">
        <v>-15534.82421875</v>
      </c>
      <c r="H12">
        <v>-55358.296875</v>
      </c>
      <c r="I12">
        <v>-26.783706665039059</v>
      </c>
      <c r="J12">
        <v>-14.660197257995611</v>
      </c>
      <c r="K12">
        <v>4.3691396713256836</v>
      </c>
      <c r="L12">
        <v>7.5201067924499512</v>
      </c>
      <c r="M12">
        <v>-25.67074012756348</v>
      </c>
      <c r="N12">
        <v>87.675331115722656</v>
      </c>
    </row>
    <row r="13" spans="1:14" x14ac:dyDescent="0.3">
      <c r="A13" s="1">
        <v>11</v>
      </c>
      <c r="B13">
        <v>0.76428902149200439</v>
      </c>
      <c r="C13">
        <v>-0.59691756963729858</v>
      </c>
      <c r="D13">
        <v>-0.24113599956035611</v>
      </c>
      <c r="E13">
        <v>0</v>
      </c>
      <c r="F13">
        <v>2919.52099609375</v>
      </c>
      <c r="G13">
        <v>-15534.69921875</v>
      </c>
      <c r="H13">
        <v>-55357.96875</v>
      </c>
      <c r="I13">
        <v>-30.230916976928711</v>
      </c>
      <c r="J13">
        <v>-20.530645370483398</v>
      </c>
      <c r="K13">
        <v>4.7052445411682129</v>
      </c>
      <c r="L13">
        <v>7.2279548645019531</v>
      </c>
      <c r="M13">
        <v>-33.003238677978523</v>
      </c>
      <c r="N13">
        <v>82.344200134277344</v>
      </c>
    </row>
    <row r="14" spans="1:14" x14ac:dyDescent="0.3">
      <c r="A14" s="1">
        <v>12</v>
      </c>
      <c r="B14">
        <v>-5.7308875024318702E-2</v>
      </c>
      <c r="C14">
        <v>-0.84782880544662476</v>
      </c>
      <c r="D14">
        <v>-1</v>
      </c>
      <c r="E14">
        <v>0</v>
      </c>
      <c r="F14">
        <v>2865.26708984375</v>
      </c>
      <c r="G14">
        <v>-15534.6123046875</v>
      </c>
      <c r="H14">
        <v>-55357.6875</v>
      </c>
      <c r="I14">
        <v>-33.63568115234375</v>
      </c>
      <c r="J14">
        <v>-27.176235198974609</v>
      </c>
      <c r="K14">
        <v>4.2832026481628418</v>
      </c>
      <c r="L14">
        <v>6.0447092056274414</v>
      </c>
      <c r="M14">
        <v>-40.782482147216797</v>
      </c>
      <c r="N14">
        <v>76.942008972167969</v>
      </c>
    </row>
    <row r="15" spans="1:14" x14ac:dyDescent="0.3">
      <c r="A15" s="1">
        <v>13</v>
      </c>
      <c r="B15">
        <v>-2.9864722862839699E-2</v>
      </c>
      <c r="C15">
        <v>0.55443626642227173</v>
      </c>
      <c r="D15">
        <v>0.64227747917175293</v>
      </c>
      <c r="E15">
        <v>0</v>
      </c>
      <c r="F15">
        <v>2806.037841796875</v>
      </c>
      <c r="G15">
        <v>-15534.53125</v>
      </c>
      <c r="H15">
        <v>-55357.390625</v>
      </c>
      <c r="I15">
        <v>-37.102157592773438</v>
      </c>
      <c r="J15">
        <v>-34.170028686523438</v>
      </c>
      <c r="K15">
        <v>2.8351070880889888</v>
      </c>
      <c r="L15">
        <v>3.804527759552002</v>
      </c>
      <c r="M15">
        <v>-48.764373779296882</v>
      </c>
      <c r="N15">
        <v>71.440322875976563</v>
      </c>
    </row>
    <row r="16" spans="1:14" x14ac:dyDescent="0.3">
      <c r="A16" s="1">
        <v>14</v>
      </c>
      <c r="B16">
        <v>0.72288000583648682</v>
      </c>
      <c r="C16">
        <v>0.58386838436126709</v>
      </c>
      <c r="D16">
        <v>0.54265087842941284</v>
      </c>
      <c r="E16">
        <v>0</v>
      </c>
      <c r="F16">
        <v>2737.942138671875</v>
      </c>
      <c r="G16">
        <v>-15534.4296875</v>
      </c>
      <c r="H16">
        <v>-55357.0703125</v>
      </c>
      <c r="I16">
        <v>-40.827884674072273</v>
      </c>
      <c r="J16">
        <v>-41.326416015625</v>
      </c>
      <c r="K16">
        <v>0.31787031888961792</v>
      </c>
      <c r="L16">
        <v>0.71409589052200317</v>
      </c>
      <c r="M16">
        <v>-56.950931549072273</v>
      </c>
      <c r="N16">
        <v>66.333213806152344</v>
      </c>
    </row>
    <row r="17" spans="1:14" x14ac:dyDescent="0.3">
      <c r="A17" s="1">
        <v>15</v>
      </c>
      <c r="B17">
        <v>0.9060896635055542</v>
      </c>
      <c r="C17">
        <v>0.6591264009475708</v>
      </c>
      <c r="D17">
        <v>-1</v>
      </c>
      <c r="E17">
        <v>0</v>
      </c>
      <c r="F17">
        <v>2668.9208984375</v>
      </c>
      <c r="G17">
        <v>-15534.2958984375</v>
      </c>
      <c r="H17">
        <v>-55356.76953125</v>
      </c>
      <c r="I17">
        <v>-44.326198577880859</v>
      </c>
      <c r="J17">
        <v>-47.49371337890625</v>
      </c>
      <c r="K17">
        <v>-2.6805346012115479</v>
      </c>
      <c r="L17">
        <v>-2.4237768650054932</v>
      </c>
      <c r="M17">
        <v>-64.470924377441406</v>
      </c>
      <c r="N17">
        <v>62.049213409423828</v>
      </c>
    </row>
    <row r="18" spans="1:14" x14ac:dyDescent="0.3">
      <c r="A18" s="1">
        <v>16</v>
      </c>
      <c r="B18">
        <v>1.6925070434808731E-2</v>
      </c>
      <c r="C18">
        <v>1</v>
      </c>
      <c r="D18">
        <v>-1</v>
      </c>
      <c r="E18">
        <v>0.66971504688262939</v>
      </c>
      <c r="F18">
        <v>2598.452392578125</v>
      </c>
      <c r="G18">
        <v>-15534.1083984375</v>
      </c>
      <c r="H18">
        <v>-55356.5078125</v>
      </c>
      <c r="I18">
        <v>-47.625686645507813</v>
      </c>
      <c r="J18">
        <v>-52.733623504638672</v>
      </c>
      <c r="K18">
        <v>-6.9709410667419434</v>
      </c>
      <c r="L18">
        <v>-6.3289709091186523</v>
      </c>
      <c r="M18">
        <v>-71.639373779296875</v>
      </c>
      <c r="N18">
        <v>57.763229370117188</v>
      </c>
    </row>
    <row r="19" spans="1:14" x14ac:dyDescent="0.3">
      <c r="A19" s="1">
        <v>17</v>
      </c>
      <c r="B19">
        <v>-0.79071462154388428</v>
      </c>
      <c r="C19">
        <v>0.97527295351028442</v>
      </c>
      <c r="D19">
        <v>-1</v>
      </c>
      <c r="E19">
        <v>1</v>
      </c>
      <c r="F19">
        <v>2521.1025390625</v>
      </c>
      <c r="G19">
        <v>-15534.2470703125</v>
      </c>
      <c r="H19">
        <v>-55357.00390625</v>
      </c>
      <c r="I19">
        <v>-50.920871734619141</v>
      </c>
      <c r="J19">
        <v>-56.326068878173828</v>
      </c>
      <c r="K19">
        <v>-13.469515800476071</v>
      </c>
      <c r="L19">
        <v>-12.1934814453125</v>
      </c>
      <c r="M19">
        <v>-76.53466796875</v>
      </c>
      <c r="N19">
        <v>53.611782073974609</v>
      </c>
    </row>
    <row r="20" spans="1:14" x14ac:dyDescent="0.3">
      <c r="A20" s="1">
        <v>18</v>
      </c>
      <c r="B20">
        <v>-0.57334768772125244</v>
      </c>
      <c r="C20">
        <v>1</v>
      </c>
      <c r="D20">
        <v>-0.93208187818527222</v>
      </c>
      <c r="E20">
        <v>0.72783690690994263</v>
      </c>
      <c r="F20">
        <v>2440.317626953125</v>
      </c>
      <c r="G20">
        <v>-15535.583984375</v>
      </c>
      <c r="H20">
        <v>-55358.82421875</v>
      </c>
      <c r="I20">
        <v>-53.955020904541023</v>
      </c>
      <c r="J20">
        <v>-57.139678955078118</v>
      </c>
      <c r="K20">
        <v>-22.00772666931152</v>
      </c>
      <c r="L20">
        <v>-20.4714241027832</v>
      </c>
      <c r="M20">
        <v>-76.971710205078125</v>
      </c>
      <c r="N20">
        <v>51.291423797607422</v>
      </c>
    </row>
    <row r="21" spans="1:14" x14ac:dyDescent="0.3">
      <c r="A21" s="1">
        <v>19</v>
      </c>
      <c r="B21">
        <v>0.15375944972038269</v>
      </c>
      <c r="C21">
        <v>0.31809434294700623</v>
      </c>
      <c r="D21">
        <v>-8.2230858504772186E-2</v>
      </c>
      <c r="E21">
        <v>1</v>
      </c>
      <c r="F21">
        <v>2356.78173828125</v>
      </c>
      <c r="G21">
        <v>-15538.2060546875</v>
      </c>
      <c r="H21">
        <v>-55361.83203125</v>
      </c>
      <c r="I21">
        <v>-56.665851593017578</v>
      </c>
      <c r="J21">
        <v>-54.462696075439453</v>
      </c>
      <c r="K21">
        <v>-33.414241790771477</v>
      </c>
      <c r="L21">
        <v>-30.954227447509769</v>
      </c>
      <c r="M21">
        <v>-73.445137023925781</v>
      </c>
      <c r="N21">
        <v>49.432754516601563</v>
      </c>
    </row>
    <row r="22" spans="1:14" x14ac:dyDescent="0.3">
      <c r="A22" s="1">
        <v>20</v>
      </c>
      <c r="B22">
        <v>-0.21910654008388519</v>
      </c>
      <c r="C22">
        <v>1</v>
      </c>
      <c r="D22">
        <v>-0.46512535214424128</v>
      </c>
      <c r="E22">
        <v>1</v>
      </c>
      <c r="F22">
        <v>2274.55126953125</v>
      </c>
      <c r="G22">
        <v>-15541.6962890625</v>
      </c>
      <c r="H22">
        <v>-55366.0703125</v>
      </c>
      <c r="I22">
        <v>-58.927043914794922</v>
      </c>
      <c r="J22">
        <v>-48.65283203125</v>
      </c>
      <c r="K22">
        <v>-44.734817504882813</v>
      </c>
      <c r="L22">
        <v>-41.830448150634773</v>
      </c>
      <c r="M22">
        <v>-66.853157043457031</v>
      </c>
      <c r="N22">
        <v>45.743999481201172</v>
      </c>
    </row>
    <row r="23" spans="1:14" x14ac:dyDescent="0.3">
      <c r="A23" s="1">
        <v>21</v>
      </c>
      <c r="B23">
        <v>0.69989472627639771</v>
      </c>
      <c r="C23">
        <v>1</v>
      </c>
      <c r="D23">
        <v>-0.83405143022537231</v>
      </c>
      <c r="E23">
        <v>0.74484539031982422</v>
      </c>
      <c r="F23">
        <v>2187.42333984375</v>
      </c>
      <c r="G23">
        <v>-15546.4970703125</v>
      </c>
      <c r="H23">
        <v>-55372.05078125</v>
      </c>
      <c r="I23">
        <v>-60.858489990234382</v>
      </c>
      <c r="J23">
        <v>-38.771251678466797</v>
      </c>
      <c r="K23">
        <v>-56.512092590332031</v>
      </c>
      <c r="L23">
        <v>-53.877498626708977</v>
      </c>
      <c r="M23">
        <v>-52.153076171875</v>
      </c>
      <c r="N23">
        <v>36.818881988525391</v>
      </c>
    </row>
    <row r="24" spans="1:14" x14ac:dyDescent="0.3">
      <c r="A24" s="1">
        <v>22</v>
      </c>
      <c r="B24">
        <v>0.90565824508666992</v>
      </c>
      <c r="C24">
        <v>1</v>
      </c>
      <c r="D24">
        <v>-1</v>
      </c>
      <c r="E24">
        <v>0.67636913061141968</v>
      </c>
      <c r="F24">
        <v>2091.276123046875</v>
      </c>
      <c r="G24">
        <v>-15552.6171875</v>
      </c>
      <c r="H24">
        <v>-55380.02734375</v>
      </c>
      <c r="I24">
        <v>-62.546119689941413</v>
      </c>
      <c r="J24">
        <v>-22.13254547119141</v>
      </c>
      <c r="K24">
        <v>-67.3323974609375</v>
      </c>
      <c r="L24">
        <v>-63.507095336914063</v>
      </c>
      <c r="M24">
        <v>-17.3160514831543</v>
      </c>
      <c r="N24">
        <v>10.91868782043457</v>
      </c>
    </row>
    <row r="25" spans="1:14" x14ac:dyDescent="0.3">
      <c r="A25" s="1">
        <v>23</v>
      </c>
      <c r="B25">
        <v>0.77008897066116333</v>
      </c>
      <c r="C25">
        <v>0.80476284027099609</v>
      </c>
      <c r="D25">
        <v>-0.70366114377975464</v>
      </c>
      <c r="E25">
        <v>1</v>
      </c>
      <c r="F25">
        <v>1993.834106445312</v>
      </c>
      <c r="G25">
        <v>-15559.05859375</v>
      </c>
      <c r="H25">
        <v>-55389.37109375</v>
      </c>
      <c r="I25">
        <v>-64.250541687011719</v>
      </c>
      <c r="J25">
        <v>2.810814380645752</v>
      </c>
      <c r="K25">
        <v>-72.941390991210938</v>
      </c>
      <c r="L25">
        <v>-59.767757415771477</v>
      </c>
      <c r="M25">
        <v>33.120018005371087</v>
      </c>
      <c r="N25">
        <v>335.90469360351563</v>
      </c>
    </row>
    <row r="26" spans="1:14" x14ac:dyDescent="0.3">
      <c r="A26" s="1">
        <v>24</v>
      </c>
      <c r="B26">
        <v>0.41890117526054382</v>
      </c>
      <c r="C26">
        <v>-2.8472719714045521E-2</v>
      </c>
      <c r="D26">
        <v>-0.66026413440704346</v>
      </c>
      <c r="E26">
        <v>0</v>
      </c>
      <c r="F26">
        <v>1897.103271484375</v>
      </c>
      <c r="G26">
        <v>-15565.205078125</v>
      </c>
      <c r="H26">
        <v>-55400.1171875</v>
      </c>
      <c r="I26">
        <v>-65.8609619140625</v>
      </c>
      <c r="J26">
        <v>30.40200042724609</v>
      </c>
      <c r="K26">
        <v>-68.228591918945313</v>
      </c>
      <c r="L26">
        <v>-43.414863586425781</v>
      </c>
      <c r="M26">
        <v>65.711189270019531</v>
      </c>
      <c r="N26">
        <v>325.63348388671881</v>
      </c>
    </row>
    <row r="27" spans="1:14" x14ac:dyDescent="0.3">
      <c r="A27" s="1">
        <v>25</v>
      </c>
      <c r="B27">
        <v>0.58045828342437744</v>
      </c>
      <c r="C27">
        <v>-0.96224921941757202</v>
      </c>
      <c r="D27">
        <v>-1</v>
      </c>
      <c r="E27">
        <v>0</v>
      </c>
      <c r="F27">
        <v>1802.997924804688</v>
      </c>
      <c r="G27">
        <v>-15570.8359375</v>
      </c>
      <c r="H27">
        <v>-55411.25</v>
      </c>
      <c r="I27">
        <v>-67.180549621582031</v>
      </c>
      <c r="J27">
        <v>55.269191741943359</v>
      </c>
      <c r="K27">
        <v>-51.765670776367188</v>
      </c>
      <c r="L27">
        <v>-22.8991584777832</v>
      </c>
      <c r="M27">
        <v>87.087112426757813</v>
      </c>
      <c r="N27">
        <v>327.29376220703119</v>
      </c>
    </row>
    <row r="28" spans="1:14" x14ac:dyDescent="0.3">
      <c r="A28" s="1">
        <v>26</v>
      </c>
      <c r="B28">
        <v>0.15724961459636691</v>
      </c>
      <c r="C28">
        <v>-1</v>
      </c>
      <c r="D28">
        <v>-1</v>
      </c>
      <c r="E28">
        <v>0</v>
      </c>
      <c r="F28">
        <v>1710.697143554688</v>
      </c>
      <c r="G28">
        <v>-15576.0771484375</v>
      </c>
      <c r="H28">
        <v>-55421.54296875</v>
      </c>
      <c r="I28">
        <v>-68.374763488769531</v>
      </c>
      <c r="J28">
        <v>69.028480529785156</v>
      </c>
      <c r="K28">
        <v>-29.119441986083981</v>
      </c>
      <c r="L28">
        <v>-3.1240556240081792</v>
      </c>
      <c r="M28">
        <v>103.9392013549805</v>
      </c>
      <c r="N28">
        <v>334.90475463867188</v>
      </c>
    </row>
    <row r="29" spans="1:14" x14ac:dyDescent="0.3">
      <c r="A29" s="1">
        <v>27</v>
      </c>
      <c r="B29">
        <v>0.31711715459823608</v>
      </c>
      <c r="C29">
        <v>-0.50842940807342529</v>
      </c>
      <c r="D29">
        <v>-0.6656421422958374</v>
      </c>
      <c r="E29">
        <v>0</v>
      </c>
      <c r="F29">
        <v>1608.292358398438</v>
      </c>
      <c r="G29">
        <v>-15581.642578125</v>
      </c>
      <c r="H29">
        <v>-55432.46875</v>
      </c>
      <c r="I29">
        <v>-69.758430480957031</v>
      </c>
      <c r="J29">
        <v>69.279052734375</v>
      </c>
      <c r="K29">
        <v>-2.1942291259765621</v>
      </c>
      <c r="L29">
        <v>16.244609832763668</v>
      </c>
      <c r="M29">
        <v>122.6984405517578</v>
      </c>
      <c r="N29">
        <v>349.15377807617188</v>
      </c>
    </row>
    <row r="30" spans="1:14" x14ac:dyDescent="0.3">
      <c r="A30" s="1">
        <v>28</v>
      </c>
      <c r="B30">
        <v>0.22717750072479251</v>
      </c>
      <c r="C30">
        <v>-1</v>
      </c>
      <c r="D30">
        <v>-0.52743327617645264</v>
      </c>
      <c r="E30">
        <v>0</v>
      </c>
      <c r="F30">
        <v>1502.864501953125</v>
      </c>
      <c r="G30">
        <v>-15586.9560546875</v>
      </c>
      <c r="H30">
        <v>-55443.15625</v>
      </c>
      <c r="I30">
        <v>-71.339118957519531</v>
      </c>
      <c r="J30">
        <v>55.010524749755859</v>
      </c>
      <c r="K30">
        <v>21.215364456176761</v>
      </c>
      <c r="L30">
        <v>30.556314468383789</v>
      </c>
      <c r="M30">
        <v>146.17576599121091</v>
      </c>
      <c r="N30">
        <v>11.44677066802979</v>
      </c>
    </row>
    <row r="31" spans="1:14" x14ac:dyDescent="0.3">
      <c r="A31" s="1">
        <v>29</v>
      </c>
      <c r="B31">
        <v>-0.61670750379562378</v>
      </c>
      <c r="C31">
        <v>-1</v>
      </c>
      <c r="D31">
        <v>-1</v>
      </c>
      <c r="E31">
        <v>0</v>
      </c>
      <c r="F31">
        <v>1427.9267578125</v>
      </c>
      <c r="G31">
        <v>-15591.01953125</v>
      </c>
      <c r="H31">
        <v>-55452.1796875</v>
      </c>
      <c r="I31">
        <v>-72.984649658203125</v>
      </c>
      <c r="J31">
        <v>25.24775505065918</v>
      </c>
      <c r="K31">
        <v>37.736770629882813</v>
      </c>
      <c r="L31">
        <v>35.584068298339837</v>
      </c>
      <c r="M31">
        <v>176.54313659667969</v>
      </c>
      <c r="N31">
        <v>45.920154571533203</v>
      </c>
    </row>
    <row r="32" spans="1:14" x14ac:dyDescent="0.3">
      <c r="A32" s="1">
        <v>30</v>
      </c>
      <c r="B32">
        <v>-0.72819828987121582</v>
      </c>
      <c r="C32">
        <v>-3.399035707116127E-2</v>
      </c>
      <c r="D32">
        <v>-0.9025915265083313</v>
      </c>
      <c r="E32">
        <v>0</v>
      </c>
      <c r="F32">
        <v>1267.221801757812</v>
      </c>
      <c r="G32">
        <v>-15597.9638671875</v>
      </c>
      <c r="H32">
        <v>-55465.4609375</v>
      </c>
      <c r="I32">
        <v>-75.225669860839844</v>
      </c>
      <c r="J32">
        <v>-4.027801513671875</v>
      </c>
      <c r="K32">
        <v>38.599449157714837</v>
      </c>
      <c r="L32">
        <v>27.680341720581051</v>
      </c>
      <c r="M32">
        <v>-157.59161376953119</v>
      </c>
      <c r="N32">
        <v>72.704818725585938</v>
      </c>
    </row>
    <row r="33" spans="1:14" x14ac:dyDescent="0.3">
      <c r="A33" s="1">
        <v>31</v>
      </c>
      <c r="B33">
        <v>-0.36041450500488281</v>
      </c>
      <c r="C33">
        <v>-0.19415329396724701</v>
      </c>
      <c r="D33">
        <v>-0.34260475635528559</v>
      </c>
      <c r="E33">
        <v>0.59920191764831543</v>
      </c>
      <c r="F33">
        <v>1162.45361328125</v>
      </c>
      <c r="G33">
        <v>-15602.4951171875</v>
      </c>
      <c r="H33">
        <v>-55474.64453125</v>
      </c>
      <c r="I33">
        <v>-77.002754211425781</v>
      </c>
      <c r="J33">
        <v>-29.270467758178711</v>
      </c>
      <c r="K33">
        <v>27.527896881103519</v>
      </c>
      <c r="L33">
        <v>13.06874847412109</v>
      </c>
      <c r="M33">
        <v>-143.38395690917969</v>
      </c>
      <c r="N33">
        <v>93.272148132324219</v>
      </c>
    </row>
    <row r="34" spans="1:14" x14ac:dyDescent="0.3">
      <c r="A34" s="1">
        <v>32</v>
      </c>
      <c r="B34">
        <v>0.71481996774673462</v>
      </c>
      <c r="C34">
        <v>1</v>
      </c>
      <c r="D34">
        <v>-0.84624689817428589</v>
      </c>
      <c r="E34">
        <v>0</v>
      </c>
      <c r="F34">
        <v>1048.328857421875</v>
      </c>
      <c r="G34">
        <v>-15607.0498046875</v>
      </c>
      <c r="H34">
        <v>-55484.4140625</v>
      </c>
      <c r="I34">
        <v>-79.159805297851563</v>
      </c>
      <c r="J34">
        <v>-46.505706787109382</v>
      </c>
      <c r="K34">
        <v>5.8737831115722656</v>
      </c>
      <c r="L34">
        <v>-5.8601799011230469</v>
      </c>
      <c r="M34">
        <v>-137.0449523925781</v>
      </c>
      <c r="N34">
        <v>111.8935928344727</v>
      </c>
    </row>
    <row r="35" spans="1:14" x14ac:dyDescent="0.3">
      <c r="A35" s="1">
        <v>33</v>
      </c>
      <c r="B35">
        <v>1</v>
      </c>
      <c r="C35">
        <v>1</v>
      </c>
      <c r="D35">
        <v>-1.6195217147469521E-2</v>
      </c>
      <c r="E35">
        <v>0</v>
      </c>
      <c r="F35">
        <v>929.52587890625</v>
      </c>
      <c r="G35">
        <v>-15611.3984375</v>
      </c>
      <c r="H35">
        <v>-55494.28125</v>
      </c>
      <c r="I35">
        <v>-81.818466186523438</v>
      </c>
      <c r="J35">
        <v>-49.745193481445313</v>
      </c>
      <c r="K35">
        <v>-23.309206008911129</v>
      </c>
      <c r="L35">
        <v>-26.643930435180661</v>
      </c>
      <c r="M35">
        <v>-138.73936462402341</v>
      </c>
      <c r="N35">
        <v>132.11360168457031</v>
      </c>
    </row>
    <row r="36" spans="1:14" x14ac:dyDescent="0.3">
      <c r="A36" s="1">
        <v>34</v>
      </c>
      <c r="B36">
        <v>0.63862067461013794</v>
      </c>
      <c r="C36">
        <v>0.15105998516082761</v>
      </c>
      <c r="D36">
        <v>-0.79356598854064941</v>
      </c>
      <c r="E36">
        <v>0</v>
      </c>
      <c r="F36">
        <v>808.20758056640625</v>
      </c>
      <c r="G36">
        <v>-15615.513671875</v>
      </c>
      <c r="H36">
        <v>-55503.8125</v>
      </c>
      <c r="I36">
        <v>-84.404937744140625</v>
      </c>
      <c r="J36">
        <v>-34.842372894287109</v>
      </c>
      <c r="K36">
        <v>-50.970062255859382</v>
      </c>
      <c r="L36">
        <v>-46.311912536621087</v>
      </c>
      <c r="M36">
        <v>-153.3317565917969</v>
      </c>
      <c r="N36">
        <v>161.83050537109381</v>
      </c>
    </row>
    <row r="37" spans="1:14" x14ac:dyDescent="0.3">
      <c r="A37" s="1">
        <v>35</v>
      </c>
      <c r="B37">
        <v>1</v>
      </c>
      <c r="C37">
        <v>0.85301458835601807</v>
      </c>
      <c r="D37">
        <v>-0.18881058692932129</v>
      </c>
      <c r="E37">
        <v>0</v>
      </c>
      <c r="F37">
        <v>685.4007568359375</v>
      </c>
      <c r="G37">
        <v>-15619.53515625</v>
      </c>
      <c r="H37">
        <v>-55512.99609375</v>
      </c>
      <c r="I37">
        <v>-86.569747924804688</v>
      </c>
      <c r="J37">
        <v>-3.3009405136108398</v>
      </c>
      <c r="K37">
        <v>-67.499404907226563</v>
      </c>
      <c r="L37">
        <v>-56.144294738769531</v>
      </c>
      <c r="M37">
        <v>168.37092590332031</v>
      </c>
      <c r="N37">
        <v>212.57804870605469</v>
      </c>
    </row>
    <row r="38" spans="1:14" x14ac:dyDescent="0.3">
      <c r="A38" s="1">
        <v>36</v>
      </c>
      <c r="B38">
        <v>0.41825240850448608</v>
      </c>
      <c r="C38">
        <v>-0.62127196788787842</v>
      </c>
      <c r="D38">
        <v>-0.74398207664489746</v>
      </c>
      <c r="E38">
        <v>0</v>
      </c>
      <c r="F38">
        <v>561.553466796875</v>
      </c>
      <c r="G38">
        <v>-15623.4990234375</v>
      </c>
      <c r="H38">
        <v>-55521.734375</v>
      </c>
      <c r="I38">
        <v>-88.219963073730469</v>
      </c>
      <c r="J38">
        <v>35.875312805175781</v>
      </c>
      <c r="K38">
        <v>-64.723075866699219</v>
      </c>
      <c r="L38">
        <v>-45.149810791015618</v>
      </c>
      <c r="M38">
        <v>130.0009765625</v>
      </c>
      <c r="N38">
        <v>256.33001708984381</v>
      </c>
    </row>
    <row r="39" spans="1:14" x14ac:dyDescent="0.3">
      <c r="A39" s="1">
        <v>37</v>
      </c>
      <c r="B39">
        <v>0.5044512152671814</v>
      </c>
      <c r="C39">
        <v>-0.81706887483596802</v>
      </c>
      <c r="D39">
        <v>-0.16541494429111481</v>
      </c>
      <c r="E39">
        <v>0</v>
      </c>
      <c r="F39">
        <v>437.5777587890625</v>
      </c>
      <c r="G39">
        <v>-15627.4208984375</v>
      </c>
      <c r="H39">
        <v>-55530.12109375</v>
      </c>
      <c r="I39">
        <v>-89.328056335449219</v>
      </c>
      <c r="J39">
        <v>71.396476745605469</v>
      </c>
      <c r="K39">
        <v>-40.235939025878913</v>
      </c>
      <c r="L39">
        <v>-21.5750732421875</v>
      </c>
      <c r="M39">
        <v>110.15927886962891</v>
      </c>
      <c r="N39">
        <v>280.63690185546881</v>
      </c>
    </row>
    <row r="40" spans="1:14" x14ac:dyDescent="0.3">
      <c r="A40" s="1">
        <v>38</v>
      </c>
      <c r="B40">
        <v>0.1512201130390167</v>
      </c>
      <c r="C40">
        <v>1</v>
      </c>
      <c r="D40">
        <v>-0.15293894708156591</v>
      </c>
      <c r="E40">
        <v>0.1882651895284653</v>
      </c>
      <c r="F40">
        <v>306.09796142578119</v>
      </c>
      <c r="G40">
        <v>-15631.5888671875</v>
      </c>
      <c r="H40">
        <v>-55538.578125</v>
      </c>
      <c r="I40">
        <v>-90.069618225097656</v>
      </c>
      <c r="J40">
        <v>88.030670166015625</v>
      </c>
      <c r="K40">
        <v>-7.7166528701782227</v>
      </c>
      <c r="L40">
        <v>2.3465321063995361</v>
      </c>
      <c r="M40">
        <v>101.1326522827148</v>
      </c>
      <c r="N40">
        <v>294.80047607421881</v>
      </c>
    </row>
    <row r="41" spans="1:14" x14ac:dyDescent="0.3">
      <c r="A41" s="1">
        <v>39</v>
      </c>
      <c r="B41">
        <v>0.27847588062286383</v>
      </c>
      <c r="C41">
        <v>1</v>
      </c>
      <c r="D41">
        <v>0.8681977391242981</v>
      </c>
      <c r="E41">
        <v>0</v>
      </c>
      <c r="F41">
        <v>181.4509582519531</v>
      </c>
      <c r="G41">
        <v>-15635.0185546875</v>
      </c>
      <c r="H41">
        <v>-55546.328125</v>
      </c>
      <c r="I41">
        <v>-90.573318481445313</v>
      </c>
      <c r="J41">
        <v>87.454750061035156</v>
      </c>
      <c r="K41">
        <v>28.842636108398441</v>
      </c>
      <c r="L41">
        <v>25.666009902954102</v>
      </c>
      <c r="M41">
        <v>96.517837524414063</v>
      </c>
      <c r="N41">
        <v>306.12875366210938</v>
      </c>
    </row>
    <row r="42" spans="1:14" x14ac:dyDescent="0.3">
      <c r="A42" s="1">
        <v>40</v>
      </c>
      <c r="B42">
        <v>-0.18080982565879819</v>
      </c>
      <c r="C42">
        <v>0.88031870126724243</v>
      </c>
      <c r="D42">
        <v>0.81238150596618652</v>
      </c>
      <c r="E42">
        <v>0</v>
      </c>
      <c r="F42">
        <v>55.772533416748047</v>
      </c>
      <c r="G42">
        <v>-15637.8486328125</v>
      </c>
      <c r="H42">
        <v>-55553.71484375</v>
      </c>
      <c r="I42">
        <v>-91.039466857910156</v>
      </c>
      <c r="J42">
        <v>72.968818664550781</v>
      </c>
      <c r="K42">
        <v>58.078567504882813</v>
      </c>
      <c r="L42">
        <v>46.322475433349609</v>
      </c>
      <c r="M42">
        <v>95.534248352050781</v>
      </c>
      <c r="N42">
        <v>317.99407958984381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-15640.4111328125</v>
      </c>
      <c r="H43">
        <v>-55560.5625</v>
      </c>
      <c r="I43">
        <v>-91.352035522460938</v>
      </c>
      <c r="J43">
        <v>23.24423789978027</v>
      </c>
      <c r="K43">
        <v>25.563299179077148</v>
      </c>
      <c r="L43">
        <v>63.950557708740227</v>
      </c>
      <c r="M43">
        <v>92.898674011230469</v>
      </c>
      <c r="N43">
        <v>324.75430297851563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-15535.400390625</v>
      </c>
      <c r="H2">
        <v>-55360.00390625</v>
      </c>
      <c r="I2">
        <v>-3.5009656567126508E-3</v>
      </c>
      <c r="J2">
        <v>3.9277661591768258E-2</v>
      </c>
      <c r="K2">
        <v>1.830212585628033E-2</v>
      </c>
      <c r="L2">
        <v>0.31694900989532471</v>
      </c>
      <c r="M2">
        <v>-0.1053882017731667</v>
      </c>
      <c r="N2">
        <v>109.7714004516602</v>
      </c>
    </row>
    <row r="3" spans="1:14" x14ac:dyDescent="0.3">
      <c r="A3" s="1">
        <v>1</v>
      </c>
      <c r="B3">
        <v>0.90579289197921753</v>
      </c>
      <c r="C3">
        <v>-0.72116237878799438</v>
      </c>
      <c r="D3">
        <v>-1</v>
      </c>
      <c r="E3">
        <v>0</v>
      </c>
      <c r="F3">
        <v>3208.273193359375</v>
      </c>
      <c r="G3">
        <v>-15535.40625</v>
      </c>
      <c r="H3">
        <v>-55359.9921875</v>
      </c>
      <c r="I3">
        <v>-0.22615046799182889</v>
      </c>
      <c r="J3">
        <v>5.5447399616241462E-2</v>
      </c>
      <c r="K3">
        <v>2.075247652828693E-2</v>
      </c>
      <c r="L3">
        <v>0.33176314830780029</v>
      </c>
      <c r="M3">
        <v>-8.9203149080276489E-2</v>
      </c>
      <c r="N3">
        <v>109.7235946655273</v>
      </c>
    </row>
    <row r="4" spans="1:14" x14ac:dyDescent="0.3">
      <c r="A4" s="1">
        <v>2</v>
      </c>
      <c r="B4">
        <v>0.5584757924079895</v>
      </c>
      <c r="C4">
        <v>-0.6320347785949707</v>
      </c>
      <c r="D4">
        <v>-0.56566739082336426</v>
      </c>
      <c r="E4">
        <v>0</v>
      </c>
      <c r="F4">
        <v>3201.234375</v>
      </c>
      <c r="G4">
        <v>-15535.4130859375</v>
      </c>
      <c r="H4">
        <v>-55359.9609375</v>
      </c>
      <c r="I4">
        <v>-1.525428414344788</v>
      </c>
      <c r="J4">
        <v>5.2150920033454902E-2</v>
      </c>
      <c r="K4">
        <v>4.7979205846786499E-2</v>
      </c>
      <c r="L4">
        <v>0.47255846858024603</v>
      </c>
      <c r="M4">
        <v>-0.26727676391601563</v>
      </c>
      <c r="N4">
        <v>108.9901885986328</v>
      </c>
    </row>
    <row r="5" spans="1:14" x14ac:dyDescent="0.3">
      <c r="A5" s="1">
        <v>3</v>
      </c>
      <c r="B5">
        <v>0.70253115892410278</v>
      </c>
      <c r="C5">
        <v>-1</v>
      </c>
      <c r="D5">
        <v>-0.27649521827697748</v>
      </c>
      <c r="E5">
        <v>0</v>
      </c>
      <c r="F5">
        <v>3188.642822265625</v>
      </c>
      <c r="G5">
        <v>-15535.4150390625</v>
      </c>
      <c r="H5">
        <v>-55359.91796875</v>
      </c>
      <c r="I5">
        <v>-3.9160056114196782</v>
      </c>
      <c r="J5">
        <v>-3.8322687149047852E-2</v>
      </c>
      <c r="K5">
        <v>0.12664058804512021</v>
      </c>
      <c r="L5">
        <v>0.74422788619995117</v>
      </c>
      <c r="M5">
        <v>-0.7299727201461792</v>
      </c>
      <c r="N5">
        <v>107.66236877441411</v>
      </c>
    </row>
    <row r="6" spans="1:14" x14ac:dyDescent="0.3">
      <c r="A6" s="1">
        <v>4</v>
      </c>
      <c r="B6">
        <v>0.76481086015701294</v>
      </c>
      <c r="C6">
        <v>-0.71855324506759644</v>
      </c>
      <c r="D6">
        <v>-0.40614223480224609</v>
      </c>
      <c r="E6">
        <v>0</v>
      </c>
      <c r="F6">
        <v>3170.48828125</v>
      </c>
      <c r="G6">
        <v>-15535.412109375</v>
      </c>
      <c r="H6">
        <v>-55359.859375</v>
      </c>
      <c r="I6">
        <v>-7.0470590591430664</v>
      </c>
      <c r="J6">
        <v>-0.30316323041915888</v>
      </c>
      <c r="K6">
        <v>0.27937969565391541</v>
      </c>
      <c r="L6">
        <v>1.1261289119720459</v>
      </c>
      <c r="M6">
        <v>-1.5723327398300171</v>
      </c>
      <c r="N6">
        <v>106.0185012817383</v>
      </c>
    </row>
    <row r="7" spans="1:14" x14ac:dyDescent="0.3">
      <c r="A7" s="1">
        <v>5</v>
      </c>
      <c r="B7">
        <v>0.75972497463226318</v>
      </c>
      <c r="C7">
        <v>-0.6967589259147644</v>
      </c>
      <c r="D7">
        <v>-0.45843657851219177</v>
      </c>
      <c r="E7">
        <v>0</v>
      </c>
      <c r="F7">
        <v>3146.822021484375</v>
      </c>
      <c r="G7">
        <v>-15535.40625</v>
      </c>
      <c r="H7">
        <v>-55359.78515625</v>
      </c>
      <c r="I7">
        <v>-10.605531692504879</v>
      </c>
      <c r="J7">
        <v>-0.81406962871551514</v>
      </c>
      <c r="K7">
        <v>0.52589237689971924</v>
      </c>
      <c r="L7">
        <v>1.6113860607147219</v>
      </c>
      <c r="M7">
        <v>-2.7781286239624019</v>
      </c>
      <c r="N7">
        <v>104.02906799316411</v>
      </c>
    </row>
    <row r="8" spans="1:14" x14ac:dyDescent="0.3">
      <c r="A8" s="1">
        <v>6</v>
      </c>
      <c r="B8">
        <v>0.5339052677154541</v>
      </c>
      <c r="C8">
        <v>-0.77901160717010498</v>
      </c>
      <c r="D8">
        <v>-1</v>
      </c>
      <c r="E8">
        <v>0</v>
      </c>
      <c r="F8">
        <v>3117.70068359375</v>
      </c>
      <c r="G8">
        <v>-15535.3955078125</v>
      </c>
      <c r="H8">
        <v>-55359.6953125</v>
      </c>
      <c r="I8">
        <v>-14.399979591369631</v>
      </c>
      <c r="J8">
        <v>-1.6359832286834719</v>
      </c>
      <c r="K8">
        <v>0.87256181240081787</v>
      </c>
      <c r="L8">
        <v>2.1684055328369141</v>
      </c>
      <c r="M8">
        <v>-4.324009895324707</v>
      </c>
      <c r="N8">
        <v>101.6032638549805</v>
      </c>
    </row>
    <row r="9" spans="1:14" x14ac:dyDescent="0.3">
      <c r="A9" s="1">
        <v>7</v>
      </c>
      <c r="B9">
        <v>1</v>
      </c>
      <c r="C9">
        <v>-0.11143238842487339</v>
      </c>
      <c r="D9">
        <v>-1</v>
      </c>
      <c r="E9">
        <v>0</v>
      </c>
      <c r="F9">
        <v>3083.10791015625</v>
      </c>
      <c r="G9">
        <v>-15535.3798828125</v>
      </c>
      <c r="H9">
        <v>-55359.59375</v>
      </c>
      <c r="I9">
        <v>-18.294708251953121</v>
      </c>
      <c r="J9">
        <v>-2.856847763061523</v>
      </c>
      <c r="K9">
        <v>1.2771503925323491</v>
      </c>
      <c r="L9">
        <v>2.6910922527313228</v>
      </c>
      <c r="M9">
        <v>-6.2579007148742676</v>
      </c>
      <c r="N9">
        <v>98.375205993652344</v>
      </c>
    </row>
    <row r="10" spans="1:14" x14ac:dyDescent="0.3">
      <c r="A10" s="1">
        <v>8</v>
      </c>
      <c r="B10">
        <v>0.4404371976852417</v>
      </c>
      <c r="C10">
        <v>-1</v>
      </c>
      <c r="D10">
        <v>-1</v>
      </c>
      <c r="E10">
        <v>0</v>
      </c>
      <c r="F10">
        <v>3043.144287109375</v>
      </c>
      <c r="G10">
        <v>-15535.3603515625</v>
      </c>
      <c r="H10">
        <v>-55359.4765625</v>
      </c>
      <c r="I10">
        <v>-22.23002815246582</v>
      </c>
      <c r="J10">
        <v>-4.4707674980163574</v>
      </c>
      <c r="K10">
        <v>1.7094414234161379</v>
      </c>
      <c r="L10">
        <v>3.130759477615356</v>
      </c>
      <c r="M10">
        <v>-8.4443302154541016</v>
      </c>
      <c r="N10">
        <v>94.218513488769531</v>
      </c>
    </row>
    <row r="11" spans="1:14" x14ac:dyDescent="0.3">
      <c r="A11" s="1">
        <v>9</v>
      </c>
      <c r="B11">
        <v>0.96276158094406128</v>
      </c>
      <c r="C11">
        <v>-0.13514403998851779</v>
      </c>
      <c r="D11">
        <v>-0.2408304363489151</v>
      </c>
      <c r="E11">
        <v>0</v>
      </c>
      <c r="F11">
        <v>2997.83544921875</v>
      </c>
      <c r="G11">
        <v>-15535.3369140625</v>
      </c>
      <c r="H11">
        <v>-55359.34765625</v>
      </c>
      <c r="I11">
        <v>-26.161834716796879</v>
      </c>
      <c r="J11">
        <v>-6.6249070167541504</v>
      </c>
      <c r="K11">
        <v>2.0560379028320308</v>
      </c>
      <c r="L11">
        <v>3.3476607799530029</v>
      </c>
      <c r="M11">
        <v>-11.049563407897949</v>
      </c>
      <c r="N11">
        <v>89.198387145996094</v>
      </c>
    </row>
    <row r="12" spans="1:14" x14ac:dyDescent="0.3">
      <c r="A12" s="1">
        <v>10</v>
      </c>
      <c r="B12">
        <v>0.57264220714569092</v>
      </c>
      <c r="C12">
        <v>-1</v>
      </c>
      <c r="D12">
        <v>-0.36729031801223749</v>
      </c>
      <c r="E12">
        <v>0</v>
      </c>
      <c r="F12">
        <v>2949.353271484375</v>
      </c>
      <c r="G12">
        <v>-15535.310546875</v>
      </c>
      <c r="H12">
        <v>-55359.2109375</v>
      </c>
      <c r="I12">
        <v>-29.915542602539059</v>
      </c>
      <c r="J12">
        <v>-9.1683006286621094</v>
      </c>
      <c r="K12">
        <v>2.282572984695435</v>
      </c>
      <c r="L12">
        <v>3.3509137630462651</v>
      </c>
      <c r="M12">
        <v>-13.811299324035639</v>
      </c>
      <c r="N12">
        <v>84.019989013671875</v>
      </c>
    </row>
    <row r="13" spans="1:14" x14ac:dyDescent="0.3">
      <c r="A13" s="1">
        <v>11</v>
      </c>
      <c r="B13">
        <v>1</v>
      </c>
      <c r="C13">
        <v>-0.27383694052696228</v>
      </c>
      <c r="D13">
        <v>-0.89287054538726807</v>
      </c>
      <c r="E13">
        <v>0</v>
      </c>
      <c r="F13">
        <v>2893.847900390625</v>
      </c>
      <c r="G13">
        <v>-15535.28125</v>
      </c>
      <c r="H13">
        <v>-55359.05078125</v>
      </c>
      <c r="I13">
        <v>-33.789566040039063</v>
      </c>
      <c r="J13">
        <v>-12.410116195678709</v>
      </c>
      <c r="K13">
        <v>2.3101727962493901</v>
      </c>
      <c r="L13">
        <v>3.088019847869873</v>
      </c>
      <c r="M13">
        <v>-17.050291061401371</v>
      </c>
      <c r="N13">
        <v>78.34234619140625</v>
      </c>
    </row>
    <row r="14" spans="1:14" x14ac:dyDescent="0.3">
      <c r="A14" s="1">
        <v>12</v>
      </c>
      <c r="B14">
        <v>0.32540050148963928</v>
      </c>
      <c r="C14">
        <v>-0.7480892539024353</v>
      </c>
      <c r="D14">
        <v>-0.22811032831668851</v>
      </c>
      <c r="E14">
        <v>0</v>
      </c>
      <c r="F14">
        <v>2833.19873046875</v>
      </c>
      <c r="G14">
        <v>-15535.25</v>
      </c>
      <c r="H14">
        <v>-55358.87890625</v>
      </c>
      <c r="I14">
        <v>-37.609222412109382</v>
      </c>
      <c r="J14">
        <v>-16.20357513427734</v>
      </c>
      <c r="K14">
        <v>1.9289481639862061</v>
      </c>
      <c r="L14">
        <v>2.3891093730926509</v>
      </c>
      <c r="M14">
        <v>-20.555990219116211</v>
      </c>
      <c r="N14">
        <v>72.038459777832031</v>
      </c>
    </row>
    <row r="15" spans="1:14" x14ac:dyDescent="0.3">
      <c r="A15" s="1">
        <v>13</v>
      </c>
      <c r="B15">
        <v>0.93542766571044922</v>
      </c>
      <c r="C15">
        <v>0.44587600231170649</v>
      </c>
      <c r="D15">
        <v>0.20447283983230591</v>
      </c>
      <c r="E15">
        <v>0.17456334829330439</v>
      </c>
      <c r="F15">
        <v>2767.565673828125</v>
      </c>
      <c r="G15">
        <v>-15535.2197265625</v>
      </c>
      <c r="H15">
        <v>-55358.69140625</v>
      </c>
      <c r="I15">
        <v>-41.400238037109382</v>
      </c>
      <c r="J15">
        <v>-20.521110534667969</v>
      </c>
      <c r="K15">
        <v>0.96379053592681885</v>
      </c>
      <c r="L15">
        <v>1.1857285499572749</v>
      </c>
      <c r="M15">
        <v>-24.28394889831543</v>
      </c>
      <c r="N15">
        <v>65.510147094726563</v>
      </c>
    </row>
    <row r="16" spans="1:14" x14ac:dyDescent="0.3">
      <c r="A16" s="1">
        <v>14</v>
      </c>
      <c r="B16">
        <v>1</v>
      </c>
      <c r="C16">
        <v>0.67484378814697266</v>
      </c>
      <c r="D16">
        <v>-0.30266767740249628</v>
      </c>
      <c r="E16">
        <v>0</v>
      </c>
      <c r="F16">
        <v>2697.622314453125</v>
      </c>
      <c r="G16">
        <v>-15535.1767578125</v>
      </c>
      <c r="H16">
        <v>-55358.62109375</v>
      </c>
      <c r="I16">
        <v>-44.988285064697273</v>
      </c>
      <c r="J16">
        <v>-24.819904327392582</v>
      </c>
      <c r="K16">
        <v>-0.31381070613861078</v>
      </c>
      <c r="L16">
        <v>-3.0849400907754902E-2</v>
      </c>
      <c r="M16">
        <v>-27.618679046630859</v>
      </c>
      <c r="N16">
        <v>58.897258758544922</v>
      </c>
    </row>
    <row r="17" spans="1:14" x14ac:dyDescent="0.3">
      <c r="A17" s="1">
        <v>15</v>
      </c>
      <c r="B17">
        <v>-6.6648975014686584E-2</v>
      </c>
      <c r="C17">
        <v>0.56465446949005127</v>
      </c>
      <c r="D17">
        <v>-0.87047851085662842</v>
      </c>
      <c r="E17">
        <v>0.14103144407272339</v>
      </c>
      <c r="F17">
        <v>2623.442138671875</v>
      </c>
      <c r="G17">
        <v>-15535.1103515625</v>
      </c>
      <c r="H17">
        <v>-55358.640625</v>
      </c>
      <c r="I17">
        <v>-48.389659881591797</v>
      </c>
      <c r="J17">
        <v>-28.941066741943359</v>
      </c>
      <c r="K17">
        <v>-1.7787811756134031</v>
      </c>
      <c r="L17">
        <v>-1.399983882904053</v>
      </c>
      <c r="M17">
        <v>-30.61141395568848</v>
      </c>
      <c r="N17">
        <v>51.987552642822273</v>
      </c>
    </row>
    <row r="18" spans="1:14" x14ac:dyDescent="0.3">
      <c r="A18" s="1">
        <v>16</v>
      </c>
      <c r="B18">
        <v>-0.7109990119934082</v>
      </c>
      <c r="C18">
        <v>0.92534869909286499</v>
      </c>
      <c r="D18">
        <v>-0.2140367180109024</v>
      </c>
      <c r="E18">
        <v>0.85121160745620728</v>
      </c>
      <c r="F18">
        <v>2545.039794921875</v>
      </c>
      <c r="G18">
        <v>-15535.0830078125</v>
      </c>
      <c r="H18">
        <v>-55358.75</v>
      </c>
      <c r="I18">
        <v>-51.669658660888672</v>
      </c>
      <c r="J18">
        <v>-32.805286407470703</v>
      </c>
      <c r="K18">
        <v>-4.0681929588317871</v>
      </c>
      <c r="L18">
        <v>-3.6108279228210449</v>
      </c>
      <c r="M18">
        <v>-32.943508148193359</v>
      </c>
      <c r="N18">
        <v>44.575489044189453</v>
      </c>
    </row>
    <row r="19" spans="1:14" x14ac:dyDescent="0.3">
      <c r="A19" s="1">
        <v>17</v>
      </c>
      <c r="B19">
        <v>-0.25588136911392212</v>
      </c>
      <c r="C19">
        <v>0.29019331932067871</v>
      </c>
      <c r="D19">
        <v>-0.65195381641387939</v>
      </c>
      <c r="E19">
        <v>1</v>
      </c>
      <c r="F19">
        <v>2464.759033203125</v>
      </c>
      <c r="G19">
        <v>-15535.7587890625</v>
      </c>
      <c r="H19">
        <v>-55359.2734375</v>
      </c>
      <c r="I19">
        <v>-54.488327026367188</v>
      </c>
      <c r="J19">
        <v>-33.943794250488281</v>
      </c>
      <c r="K19">
        <v>-8.3092460632324219</v>
      </c>
      <c r="L19">
        <v>-7.8643965721130371</v>
      </c>
      <c r="M19">
        <v>-31.768362045288089</v>
      </c>
      <c r="N19">
        <v>37.648754119873047</v>
      </c>
    </row>
    <row r="20" spans="1:14" x14ac:dyDescent="0.3">
      <c r="A20" s="1">
        <v>18</v>
      </c>
      <c r="B20">
        <v>-0.47265163064002991</v>
      </c>
      <c r="C20">
        <v>0.32907494902610779</v>
      </c>
      <c r="D20">
        <v>-2.148968726396561E-2</v>
      </c>
      <c r="E20">
        <v>1</v>
      </c>
      <c r="F20">
        <v>2385.34814453125</v>
      </c>
      <c r="G20">
        <v>-15537.4970703125</v>
      </c>
      <c r="H20">
        <v>-55360.48828125</v>
      </c>
      <c r="I20">
        <v>-56.258529663085938</v>
      </c>
      <c r="J20">
        <v>-31.398967742919918</v>
      </c>
      <c r="K20">
        <v>-14.818832397460939</v>
      </c>
      <c r="L20">
        <v>-13.742794036865231</v>
      </c>
      <c r="M20">
        <v>-27.317684173583981</v>
      </c>
      <c r="N20">
        <v>30.462993621826168</v>
      </c>
    </row>
    <row r="21" spans="1:14" x14ac:dyDescent="0.3">
      <c r="A21" s="1">
        <v>19</v>
      </c>
      <c r="B21">
        <v>-0.60383838415145874</v>
      </c>
      <c r="C21">
        <v>0.79258269071578979</v>
      </c>
      <c r="D21">
        <v>-0.51029497385025024</v>
      </c>
      <c r="E21">
        <v>0.38743653893470759</v>
      </c>
      <c r="F21">
        <v>2307.7880859375</v>
      </c>
      <c r="G21">
        <v>-15540.1552734375</v>
      </c>
      <c r="H21">
        <v>-55362.34375</v>
      </c>
      <c r="I21">
        <v>-56.861049652099609</v>
      </c>
      <c r="J21">
        <v>-25.7300910949707</v>
      </c>
      <c r="K21">
        <v>-22.454486846923832</v>
      </c>
      <c r="L21">
        <v>-20.782804489135739</v>
      </c>
      <c r="M21">
        <v>-19.93039703369141</v>
      </c>
      <c r="N21">
        <v>23.021135330200199</v>
      </c>
    </row>
    <row r="22" spans="1:14" x14ac:dyDescent="0.3">
      <c r="A22" s="1">
        <v>20</v>
      </c>
      <c r="B22">
        <v>-0.23388317227363589</v>
      </c>
      <c r="C22">
        <v>0.62789732217788696</v>
      </c>
      <c r="D22">
        <v>-1</v>
      </c>
      <c r="E22">
        <v>0.64774757623672485</v>
      </c>
      <c r="F22">
        <v>2230.499267578125</v>
      </c>
      <c r="G22">
        <v>-15543.3388671875</v>
      </c>
      <c r="H22">
        <v>-55364.55078125</v>
      </c>
      <c r="I22">
        <v>-56.843994140625</v>
      </c>
      <c r="J22">
        <v>-14.9627628326416</v>
      </c>
      <c r="K22">
        <v>-31.444587707519531</v>
      </c>
      <c r="L22">
        <v>-28.109451293945309</v>
      </c>
      <c r="M22">
        <v>-7.9529232978820801</v>
      </c>
      <c r="N22">
        <v>13.64337825775146</v>
      </c>
    </row>
    <row r="23" spans="1:14" x14ac:dyDescent="0.3">
      <c r="A23" s="1">
        <v>21</v>
      </c>
      <c r="B23">
        <v>0.33085933327674871</v>
      </c>
      <c r="C23">
        <v>7.7853024005889893E-2</v>
      </c>
      <c r="D23">
        <v>-0.59345352649688721</v>
      </c>
      <c r="E23">
        <v>0.61239862442016602</v>
      </c>
      <c r="F23">
        <v>2151.212646484375</v>
      </c>
      <c r="G23">
        <v>-15546.7861328125</v>
      </c>
      <c r="H23">
        <v>-55367.24609375</v>
      </c>
      <c r="I23">
        <v>-56.893146514892578</v>
      </c>
      <c r="J23">
        <v>-1.534296035766602</v>
      </c>
      <c r="K23">
        <v>-38.531162261962891</v>
      </c>
      <c r="L23">
        <v>-34.330593109130859</v>
      </c>
      <c r="M23">
        <v>8.4128007888793945</v>
      </c>
      <c r="N23">
        <v>2.663854598999023</v>
      </c>
    </row>
    <row r="24" spans="1:14" x14ac:dyDescent="0.3">
      <c r="A24" s="1">
        <v>22</v>
      </c>
      <c r="B24">
        <v>1</v>
      </c>
      <c r="C24">
        <v>0.43166199326515198</v>
      </c>
      <c r="D24">
        <v>-0.6383177638053894</v>
      </c>
      <c r="E24">
        <v>0.95992380380630493</v>
      </c>
      <c r="F24">
        <v>2073.15673828125</v>
      </c>
      <c r="G24">
        <v>-15550.017578125</v>
      </c>
      <c r="H24">
        <v>-55370.66796875</v>
      </c>
      <c r="I24">
        <v>-56.969718933105469</v>
      </c>
      <c r="J24">
        <v>14.62349224090576</v>
      </c>
      <c r="K24">
        <v>-43.617164611816413</v>
      </c>
      <c r="L24">
        <v>-37.110805511474609</v>
      </c>
      <c r="M24">
        <v>28.625198364257809</v>
      </c>
      <c r="N24">
        <v>350.13128662109381</v>
      </c>
    </row>
    <row r="25" spans="1:14" x14ac:dyDescent="0.3">
      <c r="A25" s="1">
        <v>23</v>
      </c>
      <c r="B25">
        <v>-7.487981766462326E-2</v>
      </c>
      <c r="C25">
        <v>0.49566236138343811</v>
      </c>
      <c r="D25">
        <v>-0.27254888415336609</v>
      </c>
      <c r="E25">
        <v>0</v>
      </c>
      <c r="F25">
        <v>1994.64990234375</v>
      </c>
      <c r="G25">
        <v>-15552.7216796875</v>
      </c>
      <c r="H25">
        <v>-55375.44921875</v>
      </c>
      <c r="I25">
        <v>-57.102554321289063</v>
      </c>
      <c r="J25">
        <v>30.232292175292969</v>
      </c>
      <c r="K25">
        <v>-44.286056518554688</v>
      </c>
      <c r="L25">
        <v>-34.437145233154297</v>
      </c>
      <c r="M25">
        <v>49.468620300292969</v>
      </c>
      <c r="N25">
        <v>340.5804443359375</v>
      </c>
    </row>
    <row r="26" spans="1:14" x14ac:dyDescent="0.3">
      <c r="A26" s="1">
        <v>24</v>
      </c>
      <c r="B26">
        <v>0.62283605337142944</v>
      </c>
      <c r="C26">
        <v>-0.54373109340667725</v>
      </c>
      <c r="D26">
        <v>-0.2643272876739502</v>
      </c>
      <c r="E26">
        <v>0</v>
      </c>
      <c r="F26">
        <v>1917.765014648438</v>
      </c>
      <c r="G26">
        <v>-15554.9580078125</v>
      </c>
      <c r="H26">
        <v>-55380.71484375</v>
      </c>
      <c r="I26">
        <v>-57.469600677490227</v>
      </c>
      <c r="J26">
        <v>43.39996337890625</v>
      </c>
      <c r="K26">
        <v>-40.79052734375</v>
      </c>
      <c r="L26">
        <v>-29.009550094604489</v>
      </c>
      <c r="M26">
        <v>67.805259704589844</v>
      </c>
      <c r="N26">
        <v>335.02587890625</v>
      </c>
    </row>
    <row r="27" spans="1:14" x14ac:dyDescent="0.3">
      <c r="A27" s="1">
        <v>25</v>
      </c>
      <c r="B27">
        <v>0.83163338899612427</v>
      </c>
      <c r="C27">
        <v>-0.29950213432312012</v>
      </c>
      <c r="D27">
        <v>-0.34078061580657959</v>
      </c>
      <c r="E27">
        <v>0</v>
      </c>
      <c r="F27">
        <v>1834.512939453125</v>
      </c>
      <c r="G27">
        <v>-15557.17578125</v>
      </c>
      <c r="H27">
        <v>-55385.86328125</v>
      </c>
      <c r="I27">
        <v>-58.453014373779297</v>
      </c>
      <c r="J27">
        <v>52.700271606445313</v>
      </c>
      <c r="K27">
        <v>-36.026187896728523</v>
      </c>
      <c r="L27">
        <v>-23.0284309387207</v>
      </c>
      <c r="M27">
        <v>84.643943786621094</v>
      </c>
      <c r="N27">
        <v>332.152587890625</v>
      </c>
    </row>
    <row r="28" spans="1:14" x14ac:dyDescent="0.3">
      <c r="A28" s="1">
        <v>26</v>
      </c>
      <c r="B28">
        <v>0.64286786317825317</v>
      </c>
      <c r="C28">
        <v>-1</v>
      </c>
      <c r="D28">
        <v>0.62639647722244263</v>
      </c>
      <c r="E28">
        <v>0</v>
      </c>
      <c r="F28">
        <v>1748.26220703125</v>
      </c>
      <c r="G28">
        <v>-15559.3037109375</v>
      </c>
      <c r="H28">
        <v>-55390.8828125</v>
      </c>
      <c r="I28">
        <v>-59.953197479248047</v>
      </c>
      <c r="J28">
        <v>56.893718719482422</v>
      </c>
      <c r="K28">
        <v>-30.998306274414059</v>
      </c>
      <c r="L28">
        <v>-17.439571380615231</v>
      </c>
      <c r="M28">
        <v>100.32164001464839</v>
      </c>
      <c r="N28">
        <v>331.40869140625</v>
      </c>
    </row>
    <row r="29" spans="1:14" x14ac:dyDescent="0.3">
      <c r="A29" s="1">
        <v>27</v>
      </c>
      <c r="B29">
        <v>0.47744038701057429</v>
      </c>
      <c r="C29">
        <v>-0.77293813228607178</v>
      </c>
      <c r="D29">
        <v>-0.61233013868331909</v>
      </c>
      <c r="E29">
        <v>0</v>
      </c>
      <c r="F29">
        <v>1659.095458984375</v>
      </c>
      <c r="G29">
        <v>-15561.3740234375</v>
      </c>
      <c r="H29">
        <v>-55395.78515625</v>
      </c>
      <c r="I29">
        <v>-61.754512786865227</v>
      </c>
      <c r="J29">
        <v>55.437328338623047</v>
      </c>
      <c r="K29">
        <v>-27.202510833740231</v>
      </c>
      <c r="L29">
        <v>-13.28674221038818</v>
      </c>
      <c r="M29">
        <v>115.6088790893555</v>
      </c>
      <c r="N29">
        <v>332.09500122070313</v>
      </c>
    </row>
    <row r="30" spans="1:14" x14ac:dyDescent="0.3">
      <c r="A30" s="1">
        <v>28</v>
      </c>
      <c r="B30">
        <v>1</v>
      </c>
      <c r="C30">
        <v>-1</v>
      </c>
      <c r="D30">
        <v>-0.47756290435791021</v>
      </c>
      <c r="E30">
        <v>0</v>
      </c>
      <c r="F30">
        <v>1569.482666015625</v>
      </c>
      <c r="G30">
        <v>-15563.328125</v>
      </c>
      <c r="H30">
        <v>-55400.40625</v>
      </c>
      <c r="I30">
        <v>-63.658840179443359</v>
      </c>
      <c r="J30">
        <v>49.407962799072273</v>
      </c>
      <c r="K30">
        <v>-24.367557525634769</v>
      </c>
      <c r="L30">
        <v>-10.48742580413818</v>
      </c>
      <c r="M30">
        <v>130.22441101074219</v>
      </c>
      <c r="N30">
        <v>333.64825439453119</v>
      </c>
    </row>
    <row r="31" spans="1:14" x14ac:dyDescent="0.3">
      <c r="A31" s="1">
        <v>29</v>
      </c>
      <c r="B31">
        <v>0.44028952717781072</v>
      </c>
      <c r="C31">
        <v>-0.5360674262046814</v>
      </c>
      <c r="D31">
        <v>-1</v>
      </c>
      <c r="E31">
        <v>0</v>
      </c>
      <c r="F31">
        <v>1475.381225585938</v>
      </c>
      <c r="G31">
        <v>-15565.283203125</v>
      </c>
      <c r="H31">
        <v>-55405.1015625</v>
      </c>
      <c r="I31">
        <v>-65.778076171875</v>
      </c>
      <c r="J31">
        <v>39.131641387939453</v>
      </c>
      <c r="K31">
        <v>-22.350948333740231</v>
      </c>
      <c r="L31">
        <v>-8.5908336639404297</v>
      </c>
      <c r="M31">
        <v>144.64044189453119</v>
      </c>
      <c r="N31">
        <v>336.11431884765619</v>
      </c>
    </row>
    <row r="32" spans="1:14" x14ac:dyDescent="0.3">
      <c r="A32" s="1">
        <v>30</v>
      </c>
      <c r="B32">
        <v>0.36210736632347112</v>
      </c>
      <c r="C32">
        <v>-0.53461933135986328</v>
      </c>
      <c r="D32">
        <v>-1</v>
      </c>
      <c r="E32">
        <v>9.0293429791927338E-2</v>
      </c>
      <c r="F32">
        <v>1376.822265625</v>
      </c>
      <c r="G32">
        <v>-15567.185546875</v>
      </c>
      <c r="H32">
        <v>-55409.67578125</v>
      </c>
      <c r="I32">
        <v>-68.020500183105469</v>
      </c>
      <c r="J32">
        <v>25.565616607666019</v>
      </c>
      <c r="K32">
        <v>-21.36478424072266</v>
      </c>
      <c r="L32">
        <v>-7.6213021278381348</v>
      </c>
      <c r="M32">
        <v>158.7242431640625</v>
      </c>
      <c r="N32">
        <v>339.63516235351563</v>
      </c>
    </row>
    <row r="33" spans="1:14" x14ac:dyDescent="0.3">
      <c r="A33" s="1">
        <v>31</v>
      </c>
      <c r="B33">
        <v>0.30593752861022949</v>
      </c>
      <c r="C33">
        <v>-0.86430054903030396</v>
      </c>
      <c r="D33">
        <v>-0.62841057777404785</v>
      </c>
      <c r="E33">
        <v>0</v>
      </c>
      <c r="F33">
        <v>1277.009155273438</v>
      </c>
      <c r="G33">
        <v>-15568.94921875</v>
      </c>
      <c r="H33">
        <v>-55413.96875</v>
      </c>
      <c r="I33">
        <v>-70.369331359863281</v>
      </c>
      <c r="J33">
        <v>11.42348575592041</v>
      </c>
      <c r="K33">
        <v>-21.8907585144043</v>
      </c>
      <c r="L33">
        <v>-7.8115410804748544</v>
      </c>
      <c r="M33">
        <v>171.4358825683594</v>
      </c>
      <c r="N33">
        <v>343.9261474609375</v>
      </c>
    </row>
    <row r="34" spans="1:14" x14ac:dyDescent="0.3">
      <c r="A34" s="1">
        <v>32</v>
      </c>
      <c r="B34">
        <v>0.57081985473632813</v>
      </c>
      <c r="C34">
        <v>-0.54484093189239502</v>
      </c>
      <c r="D34">
        <v>-0.88711774349212646</v>
      </c>
      <c r="E34">
        <v>0</v>
      </c>
      <c r="F34">
        <v>1176.569213867188</v>
      </c>
      <c r="G34">
        <v>-15570.6357421875</v>
      </c>
      <c r="H34">
        <v>-55418.171875</v>
      </c>
      <c r="I34">
        <v>-72.88482666015625</v>
      </c>
      <c r="J34">
        <v>-3.1192400455474849</v>
      </c>
      <c r="K34">
        <v>-24.206729888916019</v>
      </c>
      <c r="L34">
        <v>-9.3710193634033203</v>
      </c>
      <c r="M34">
        <v>-176.66358947753909</v>
      </c>
      <c r="N34">
        <v>348.96624755859381</v>
      </c>
    </row>
    <row r="35" spans="1:14" x14ac:dyDescent="0.3">
      <c r="A35" s="1">
        <v>33</v>
      </c>
      <c r="B35">
        <v>7.389424741268158E-2</v>
      </c>
      <c r="C35">
        <v>1</v>
      </c>
      <c r="D35">
        <v>-0.71994960308074951</v>
      </c>
      <c r="E35">
        <v>4.7711197286844247E-2</v>
      </c>
      <c r="F35">
        <v>1066.958618164062</v>
      </c>
      <c r="G35">
        <v>-15572.3525390625</v>
      </c>
      <c r="H35">
        <v>-55422.453125</v>
      </c>
      <c r="I35">
        <v>-75.4705810546875</v>
      </c>
      <c r="J35">
        <v>-17.615898132324219</v>
      </c>
      <c r="K35">
        <v>-28.96091270446777</v>
      </c>
      <c r="L35">
        <v>-12.69144916534424</v>
      </c>
      <c r="M35">
        <v>-165.0744323730469</v>
      </c>
      <c r="N35">
        <v>355.00405883789063</v>
      </c>
    </row>
    <row r="36" spans="1:14" x14ac:dyDescent="0.3">
      <c r="A36" s="1">
        <v>34</v>
      </c>
      <c r="B36">
        <v>0.71070235967636108</v>
      </c>
      <c r="C36">
        <v>0.38539224863052368</v>
      </c>
      <c r="D36">
        <v>-0.86314630508422852</v>
      </c>
      <c r="E36">
        <v>1</v>
      </c>
      <c r="F36">
        <v>954.235107421875</v>
      </c>
      <c r="G36">
        <v>-15574.009765625</v>
      </c>
      <c r="H36">
        <v>-55426.625</v>
      </c>
      <c r="I36">
        <v>-78.044174194335938</v>
      </c>
      <c r="J36">
        <v>-30.288852691650391</v>
      </c>
      <c r="K36">
        <v>-37.176887512207031</v>
      </c>
      <c r="L36">
        <v>-18.221025466918949</v>
      </c>
      <c r="M36">
        <v>-154.21720886230469</v>
      </c>
      <c r="N36">
        <v>1.781235814094543</v>
      </c>
    </row>
    <row r="37" spans="1:14" x14ac:dyDescent="0.3">
      <c r="A37" s="1">
        <v>35</v>
      </c>
      <c r="B37">
        <v>0.54988944530487061</v>
      </c>
      <c r="C37">
        <v>1</v>
      </c>
      <c r="D37">
        <v>-1</v>
      </c>
      <c r="E37">
        <v>1</v>
      </c>
      <c r="F37">
        <v>835.41815185546875</v>
      </c>
      <c r="G37">
        <v>-15576.03515625</v>
      </c>
      <c r="H37">
        <v>-55430.625</v>
      </c>
      <c r="I37">
        <v>-80.966850280761719</v>
      </c>
      <c r="J37">
        <v>-39.858070373535163</v>
      </c>
      <c r="K37">
        <v>-52.300365447998047</v>
      </c>
      <c r="L37">
        <v>-28.136293411254879</v>
      </c>
      <c r="M37">
        <v>-143.4375915527344</v>
      </c>
      <c r="N37">
        <v>8.5657186508178711</v>
      </c>
    </row>
    <row r="38" spans="1:14" x14ac:dyDescent="0.3">
      <c r="A38" s="1">
        <v>36</v>
      </c>
      <c r="B38">
        <v>1</v>
      </c>
      <c r="C38">
        <v>0.18257585167884829</v>
      </c>
      <c r="D38">
        <v>-0.51206469535827637</v>
      </c>
      <c r="E38">
        <v>0.1100651323795319</v>
      </c>
      <c r="F38">
        <v>708.6199951171875</v>
      </c>
      <c r="G38">
        <v>-15578.87109375</v>
      </c>
      <c r="H38">
        <v>-55434.0859375</v>
      </c>
      <c r="I38">
        <v>-84.857841491699219</v>
      </c>
      <c r="J38">
        <v>-41.55487060546875</v>
      </c>
      <c r="K38">
        <v>-72.5084228515625</v>
      </c>
      <c r="L38">
        <v>-44.052089691162109</v>
      </c>
      <c r="M38">
        <v>-131.36212158203119</v>
      </c>
      <c r="N38">
        <v>15.569520950317379</v>
      </c>
    </row>
    <row r="39" spans="1:14" x14ac:dyDescent="0.3">
      <c r="A39" s="1">
        <v>37</v>
      </c>
      <c r="B39">
        <v>1</v>
      </c>
      <c r="C39">
        <v>0.84847193956375122</v>
      </c>
      <c r="D39">
        <v>-1</v>
      </c>
      <c r="E39">
        <v>0.51597088575363159</v>
      </c>
      <c r="F39">
        <v>578.1375732421875</v>
      </c>
      <c r="G39">
        <v>-15582.0712890625</v>
      </c>
      <c r="H39">
        <v>-55437.078125</v>
      </c>
      <c r="I39">
        <v>-88.842323303222656</v>
      </c>
      <c r="J39">
        <v>-22.79246711730957</v>
      </c>
      <c r="K39">
        <v>-90.979362487792969</v>
      </c>
      <c r="L39">
        <v>-65.788970947265625</v>
      </c>
      <c r="M39">
        <v>-122.5046691894531</v>
      </c>
      <c r="N39">
        <v>23.668645858764648</v>
      </c>
    </row>
    <row r="40" spans="1:14" x14ac:dyDescent="0.3">
      <c r="A40" s="1">
        <v>38</v>
      </c>
      <c r="B40">
        <v>0.64162200689315796</v>
      </c>
      <c r="C40">
        <v>1</v>
      </c>
      <c r="D40">
        <v>-1</v>
      </c>
      <c r="E40">
        <v>0.65865111351013184</v>
      </c>
      <c r="F40">
        <v>446.03591918945313</v>
      </c>
      <c r="G40">
        <v>-15585.609375</v>
      </c>
      <c r="H40">
        <v>-55439.91015625</v>
      </c>
      <c r="I40">
        <v>-91.988967895507813</v>
      </c>
      <c r="J40">
        <v>12.151699066162109</v>
      </c>
      <c r="K40">
        <v>-97.561256408691406</v>
      </c>
      <c r="L40">
        <v>-88.073081970214844</v>
      </c>
      <c r="M40">
        <v>77.950080871582031</v>
      </c>
      <c r="N40">
        <v>202.19635009765619</v>
      </c>
    </row>
    <row r="41" spans="1:14" x14ac:dyDescent="0.3">
      <c r="A41" s="1">
        <v>39</v>
      </c>
      <c r="B41">
        <v>0.29919227957725519</v>
      </c>
      <c r="C41">
        <v>-0.33468800783157349</v>
      </c>
      <c r="D41">
        <v>-0.75229722261428833</v>
      </c>
      <c r="E41">
        <v>0</v>
      </c>
      <c r="F41">
        <v>311.91946411132813</v>
      </c>
      <c r="G41">
        <v>-15590.1845703125</v>
      </c>
      <c r="H41">
        <v>-55442.15234375</v>
      </c>
      <c r="I41">
        <v>-94.456932067871094</v>
      </c>
      <c r="J41">
        <v>53.256477355957031</v>
      </c>
      <c r="K41">
        <v>-81.790092468261719</v>
      </c>
      <c r="L41">
        <v>-58.802848815917969</v>
      </c>
      <c r="M41">
        <v>72.853973388671875</v>
      </c>
      <c r="N41">
        <v>212.98057556152341</v>
      </c>
    </row>
    <row r="42" spans="1:14" x14ac:dyDescent="0.3">
      <c r="A42" s="1">
        <v>40</v>
      </c>
      <c r="B42">
        <v>0.57754230499267578</v>
      </c>
      <c r="C42">
        <v>-0.69267386198043823</v>
      </c>
      <c r="D42">
        <v>-0.6096806526184082</v>
      </c>
      <c r="E42">
        <v>0</v>
      </c>
      <c r="F42">
        <v>178.81544494628909</v>
      </c>
      <c r="G42">
        <v>-15595.240234375</v>
      </c>
      <c r="H42">
        <v>-55444.01953125</v>
      </c>
      <c r="I42">
        <v>-95.926773071289063</v>
      </c>
      <c r="J42">
        <v>85.634437561035156</v>
      </c>
      <c r="K42">
        <v>-43.889171600341797</v>
      </c>
      <c r="L42">
        <v>-28.27076530456543</v>
      </c>
      <c r="M42">
        <v>75.9454345703125</v>
      </c>
      <c r="N42">
        <v>219.05696105957031</v>
      </c>
    </row>
    <row r="43" spans="1:14" x14ac:dyDescent="0.3">
      <c r="A43" s="1">
        <v>41</v>
      </c>
      <c r="B43">
        <v>0.80000299215316772</v>
      </c>
      <c r="C43">
        <v>1</v>
      </c>
      <c r="D43">
        <v>0.99650794267654419</v>
      </c>
      <c r="E43">
        <v>0</v>
      </c>
      <c r="F43">
        <v>46.890663146972663</v>
      </c>
      <c r="G43">
        <v>-15600.0947265625</v>
      </c>
      <c r="H43">
        <v>-55445.73828125</v>
      </c>
      <c r="I43">
        <v>-96.447837829589844</v>
      </c>
      <c r="J43">
        <v>96.751266479492188</v>
      </c>
      <c r="K43">
        <v>2.2008042335510249</v>
      </c>
      <c r="L43">
        <v>1.060806035995483</v>
      </c>
      <c r="M43">
        <v>77.121635437011719</v>
      </c>
      <c r="N43">
        <v>224.8972473144531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-15535.40625</v>
      </c>
      <c r="H2">
        <v>-55360.015625</v>
      </c>
      <c r="I2">
        <v>-2.8549628332257271E-3</v>
      </c>
      <c r="J2">
        <v>-3.1233834102749821E-2</v>
      </c>
      <c r="K2">
        <v>4.4383062049746508E-4</v>
      </c>
      <c r="L2">
        <v>0.3352845311164856</v>
      </c>
      <c r="M2">
        <v>-0.1333723962306976</v>
      </c>
      <c r="N2">
        <v>109.77101898193359</v>
      </c>
    </row>
    <row r="3" spans="1:14" x14ac:dyDescent="0.3">
      <c r="A3" s="1">
        <v>1</v>
      </c>
      <c r="B3">
        <v>1</v>
      </c>
      <c r="C3">
        <v>-0.89060884714126587</v>
      </c>
      <c r="D3">
        <v>-0.99654209613800049</v>
      </c>
      <c r="E3">
        <v>0</v>
      </c>
      <c r="F3">
        <v>3208.418701171875</v>
      </c>
      <c r="G3">
        <v>-15535.4013671875</v>
      </c>
      <c r="H3">
        <v>-55360.01953125</v>
      </c>
      <c r="I3">
        <v>-0.1974305659532547</v>
      </c>
      <c r="J3">
        <v>-2.0429190248250961E-2</v>
      </c>
      <c r="K3">
        <v>2.4858787655830379E-3</v>
      </c>
      <c r="L3">
        <v>0.33702251315116882</v>
      </c>
      <c r="M3">
        <v>-0.16432759165763849</v>
      </c>
      <c r="N3">
        <v>109.7323684692383</v>
      </c>
    </row>
    <row r="4" spans="1:14" x14ac:dyDescent="0.3">
      <c r="A4" s="1">
        <v>2</v>
      </c>
      <c r="B4">
        <v>0.37274220585823059</v>
      </c>
      <c r="C4">
        <v>-0.79280906915664673</v>
      </c>
      <c r="D4">
        <v>-0.38585132360458368</v>
      </c>
      <c r="E4">
        <v>0</v>
      </c>
      <c r="F4">
        <v>3202.246826171875</v>
      </c>
      <c r="G4">
        <v>-15535.3916015625</v>
      </c>
      <c r="H4">
        <v>-55360.015625</v>
      </c>
      <c r="I4">
        <v>-1.329081773757935</v>
      </c>
      <c r="J4">
        <v>-4.0676485747098923E-2</v>
      </c>
      <c r="K4">
        <v>2.4455755949020389E-2</v>
      </c>
      <c r="L4">
        <v>0.45420679450035101</v>
      </c>
      <c r="M4">
        <v>-0.43097400665283198</v>
      </c>
      <c r="N4">
        <v>109.084831237793</v>
      </c>
    </row>
    <row r="5" spans="1:14" x14ac:dyDescent="0.3">
      <c r="A5" s="1">
        <v>3</v>
      </c>
      <c r="B5">
        <v>0.73090541362762451</v>
      </c>
      <c r="C5">
        <v>0.20569729804992681</v>
      </c>
      <c r="D5">
        <v>-1</v>
      </c>
      <c r="E5">
        <v>0</v>
      </c>
      <c r="F5">
        <v>3190.259521484375</v>
      </c>
      <c r="G5">
        <v>-15535.376953125</v>
      </c>
      <c r="H5">
        <v>-55359.99609375</v>
      </c>
      <c r="I5">
        <v>-3.6211433410644531</v>
      </c>
      <c r="J5">
        <v>-0.16829897463321691</v>
      </c>
      <c r="K5">
        <v>8.8124051690101624E-2</v>
      </c>
      <c r="L5">
        <v>0.68718183040618896</v>
      </c>
      <c r="M5">
        <v>-1.040401339530945</v>
      </c>
      <c r="N5">
        <v>107.9182662963867</v>
      </c>
    </row>
    <row r="6" spans="1:14" x14ac:dyDescent="0.3">
      <c r="A6" s="1">
        <v>4</v>
      </c>
      <c r="B6">
        <v>0.24873292446136469</v>
      </c>
      <c r="C6">
        <v>-0.74427813291549683</v>
      </c>
      <c r="D6">
        <v>-0.97335195541381836</v>
      </c>
      <c r="E6">
        <v>6.3434600830078125E-2</v>
      </c>
      <c r="F6">
        <v>3172.705078125</v>
      </c>
      <c r="G6">
        <v>-15535.3583984375</v>
      </c>
      <c r="H6">
        <v>-55359.96484375</v>
      </c>
      <c r="I6">
        <v>-6.6869244575500488</v>
      </c>
      <c r="J6">
        <v>-0.38771983981132507</v>
      </c>
      <c r="K6">
        <v>0.20548561215400701</v>
      </c>
      <c r="L6">
        <v>1.0034101009368901</v>
      </c>
      <c r="M6">
        <v>-1.729827880859375</v>
      </c>
      <c r="N6">
        <v>105.9641418457031</v>
      </c>
    </row>
    <row r="7" spans="1:14" x14ac:dyDescent="0.3">
      <c r="A7" s="1">
        <v>5</v>
      </c>
      <c r="B7">
        <v>0.41442960500717158</v>
      </c>
      <c r="C7">
        <v>-0.64695042371749878</v>
      </c>
      <c r="D7">
        <v>-0.69688171148300171</v>
      </c>
      <c r="E7">
        <v>0</v>
      </c>
      <c r="F7">
        <v>3149.846923828125</v>
      </c>
      <c r="G7">
        <v>-15535.333984375</v>
      </c>
      <c r="H7">
        <v>-55359.90234375</v>
      </c>
      <c r="I7">
        <v>-10.17927360534668</v>
      </c>
      <c r="J7">
        <v>-0.80525028705596924</v>
      </c>
      <c r="K7">
        <v>0.37420383095741272</v>
      </c>
      <c r="L7">
        <v>1.3700548410415649</v>
      </c>
      <c r="M7">
        <v>-2.808684110641479</v>
      </c>
      <c r="N7">
        <v>103.1246337890625</v>
      </c>
    </row>
    <row r="8" spans="1:14" x14ac:dyDescent="0.3">
      <c r="A8" s="1">
        <v>6</v>
      </c>
      <c r="B8">
        <v>0.90358102321624756</v>
      </c>
      <c r="C8">
        <v>-0.39014863967895508</v>
      </c>
      <c r="D8">
        <v>-0.89695227146148682</v>
      </c>
      <c r="E8">
        <v>0</v>
      </c>
      <c r="F8">
        <v>3121.73486328125</v>
      </c>
      <c r="G8">
        <v>-15535.3046875</v>
      </c>
      <c r="H8">
        <v>-55359.8203125</v>
      </c>
      <c r="I8">
        <v>-13.85871410369873</v>
      </c>
      <c r="J8">
        <v>-1.5833384990692141</v>
      </c>
      <c r="K8">
        <v>0.60476541519165039</v>
      </c>
      <c r="L8">
        <v>1.7072068452835081</v>
      </c>
      <c r="M8">
        <v>-4.3030219078063956</v>
      </c>
      <c r="N8">
        <v>99.576393127441406</v>
      </c>
    </row>
    <row r="9" spans="1:14" x14ac:dyDescent="0.3">
      <c r="A9" s="1">
        <v>7</v>
      </c>
      <c r="B9">
        <v>1</v>
      </c>
      <c r="C9">
        <v>-0.81590789556503296</v>
      </c>
      <c r="D9">
        <v>-0.41086852550506592</v>
      </c>
      <c r="E9">
        <v>0</v>
      </c>
      <c r="F9">
        <v>3088.1787109375</v>
      </c>
      <c r="G9">
        <v>-15535.2705078125</v>
      </c>
      <c r="H9">
        <v>-55359.71875</v>
      </c>
      <c r="I9">
        <v>-17.66300201416016</v>
      </c>
      <c r="J9">
        <v>-2.693923711776733</v>
      </c>
      <c r="K9">
        <v>0.87369781732559204</v>
      </c>
      <c r="L9">
        <v>2.012708425521851</v>
      </c>
      <c r="M9">
        <v>-6.0710186958312988</v>
      </c>
      <c r="N9">
        <v>95.276107788085938</v>
      </c>
    </row>
    <row r="10" spans="1:14" x14ac:dyDescent="0.3">
      <c r="A10" s="1">
        <v>8</v>
      </c>
      <c r="B10">
        <v>0.74757415056228638</v>
      </c>
      <c r="C10">
        <v>-0.755298912525177</v>
      </c>
      <c r="D10">
        <v>1.402327790856361E-2</v>
      </c>
      <c r="E10">
        <v>0</v>
      </c>
      <c r="F10">
        <v>3050.888916015625</v>
      </c>
      <c r="G10">
        <v>-15535.2333984375</v>
      </c>
      <c r="H10">
        <v>-55359.61328125</v>
      </c>
      <c r="I10">
        <v>-21.386087417602539</v>
      </c>
      <c r="J10">
        <v>-4.1719632148742676</v>
      </c>
      <c r="K10">
        <v>1.163561344146729</v>
      </c>
      <c r="L10">
        <v>2.2822163105010991</v>
      </c>
      <c r="M10">
        <v>-8.1147298812866211</v>
      </c>
      <c r="N10">
        <v>90.713569641113281</v>
      </c>
    </row>
    <row r="11" spans="1:14" x14ac:dyDescent="0.3">
      <c r="A11" s="1">
        <v>9</v>
      </c>
      <c r="B11">
        <v>-5.9507254511117942E-2</v>
      </c>
      <c r="C11">
        <v>-0.81137686967849731</v>
      </c>
      <c r="D11">
        <v>-0.30480915307998657</v>
      </c>
      <c r="E11">
        <v>0</v>
      </c>
      <c r="F11">
        <v>3006.78173828125</v>
      </c>
      <c r="G11">
        <v>-15535.19140625</v>
      </c>
      <c r="H11">
        <v>-55359.48828125</v>
      </c>
      <c r="I11">
        <v>-25.29300498962402</v>
      </c>
      <c r="J11">
        <v>-6.2148675918579102</v>
      </c>
      <c r="K11">
        <v>1.459668040275574</v>
      </c>
      <c r="L11">
        <v>2.4950823783874512</v>
      </c>
      <c r="M11">
        <v>-10.63401889801025</v>
      </c>
      <c r="N11">
        <v>85.902381896972656</v>
      </c>
    </row>
    <row r="12" spans="1:14" x14ac:dyDescent="0.3">
      <c r="A12" s="1">
        <v>10</v>
      </c>
      <c r="B12">
        <v>0.3913358747959137</v>
      </c>
      <c r="C12">
        <v>-0.53364592790603638</v>
      </c>
      <c r="D12">
        <v>-0.69749927520751953</v>
      </c>
      <c r="E12">
        <v>0.19775973260402679</v>
      </c>
      <c r="F12">
        <v>2957.418701171875</v>
      </c>
      <c r="G12">
        <v>-15535.1474609375</v>
      </c>
      <c r="H12">
        <v>-55359.34765625</v>
      </c>
      <c r="I12">
        <v>-29.195316314697269</v>
      </c>
      <c r="J12">
        <v>-8.8057479858398438</v>
      </c>
      <c r="K12">
        <v>1.564585328102112</v>
      </c>
      <c r="L12">
        <v>2.4485361576080318</v>
      </c>
      <c r="M12">
        <v>-13.553610801696779</v>
      </c>
      <c r="N12">
        <v>80.902374267578125</v>
      </c>
    </row>
    <row r="13" spans="1:14" x14ac:dyDescent="0.3">
      <c r="A13" s="1">
        <v>11</v>
      </c>
      <c r="B13">
        <v>1</v>
      </c>
      <c r="C13">
        <v>-1</v>
      </c>
      <c r="D13">
        <v>-0.26161247491836548</v>
      </c>
      <c r="E13">
        <v>0</v>
      </c>
      <c r="F13">
        <v>2905.811767578125</v>
      </c>
      <c r="G13">
        <v>-15535.08984375</v>
      </c>
      <c r="H13">
        <v>-55359.23046875</v>
      </c>
      <c r="I13">
        <v>-32.816028594970703</v>
      </c>
      <c r="J13">
        <v>-11.95714664459229</v>
      </c>
      <c r="K13">
        <v>1.4222481250762939</v>
      </c>
      <c r="L13">
        <v>2.1521000862121582</v>
      </c>
      <c r="M13">
        <v>-16.978837966918949</v>
      </c>
      <c r="N13">
        <v>75.619163513183594</v>
      </c>
    </row>
    <row r="14" spans="1:14" x14ac:dyDescent="0.3">
      <c r="A14" s="1">
        <v>12</v>
      </c>
      <c r="B14">
        <v>0.38582402467727661</v>
      </c>
      <c r="C14">
        <v>-0.61441105604171753</v>
      </c>
      <c r="D14">
        <v>-0.51007449626922607</v>
      </c>
      <c r="E14">
        <v>0</v>
      </c>
      <c r="F14">
        <v>2847.664306640625</v>
      </c>
      <c r="G14">
        <v>-15535.0185546875</v>
      </c>
      <c r="H14">
        <v>-55359.12109375</v>
      </c>
      <c r="I14">
        <v>-36.363353729248047</v>
      </c>
      <c r="J14">
        <v>-16.08834075927734</v>
      </c>
      <c r="K14">
        <v>1.0851625204086299</v>
      </c>
      <c r="L14">
        <v>1.5453963279724121</v>
      </c>
      <c r="M14">
        <v>-21.08303070068359</v>
      </c>
      <c r="N14">
        <v>69.836227416992188</v>
      </c>
    </row>
    <row r="15" spans="1:14" x14ac:dyDescent="0.3">
      <c r="A15" s="1">
        <v>13</v>
      </c>
      <c r="B15">
        <v>0.56127041578292847</v>
      </c>
      <c r="C15">
        <v>-0.24581168591976171</v>
      </c>
      <c r="D15">
        <v>3.5219132900238037E-2</v>
      </c>
      <c r="E15">
        <v>0</v>
      </c>
      <c r="F15">
        <v>2784.5537109375</v>
      </c>
      <c r="G15">
        <v>-15534.951171875</v>
      </c>
      <c r="H15">
        <v>-55358.9921875</v>
      </c>
      <c r="I15">
        <v>-39.897228240966797</v>
      </c>
      <c r="J15">
        <v>-20.807723999023441</v>
      </c>
      <c r="K15">
        <v>0.22223195433616641</v>
      </c>
      <c r="L15">
        <v>0.42066571116447449</v>
      </c>
      <c r="M15">
        <v>-25.449436187744141</v>
      </c>
      <c r="N15">
        <v>63.795860290527337</v>
      </c>
    </row>
    <row r="16" spans="1:14" x14ac:dyDescent="0.3">
      <c r="A16" s="1">
        <v>14</v>
      </c>
      <c r="B16">
        <v>7.0089772343635559E-2</v>
      </c>
      <c r="C16">
        <v>0.71965175867080688</v>
      </c>
      <c r="D16">
        <v>0.46213588118553162</v>
      </c>
      <c r="E16">
        <v>0</v>
      </c>
      <c r="F16">
        <v>2716.424072265625</v>
      </c>
      <c r="G16">
        <v>-15534.8896484375</v>
      </c>
      <c r="H16">
        <v>-55358.84765625</v>
      </c>
      <c r="I16">
        <v>-43.459205627441413</v>
      </c>
      <c r="J16">
        <v>-25.878046035766602</v>
      </c>
      <c r="K16">
        <v>-1.267263770103455</v>
      </c>
      <c r="L16">
        <v>-1.2193285226821899</v>
      </c>
      <c r="M16">
        <v>-29.85567474365234</v>
      </c>
      <c r="N16">
        <v>57.772899627685547</v>
      </c>
    </row>
    <row r="17" spans="1:14" x14ac:dyDescent="0.3">
      <c r="A17" s="1">
        <v>15</v>
      </c>
      <c r="B17">
        <v>0.85637938976287842</v>
      </c>
      <c r="C17">
        <v>0.52898246049880981</v>
      </c>
      <c r="D17">
        <v>0.28017720580101008</v>
      </c>
      <c r="E17">
        <v>0</v>
      </c>
      <c r="F17">
        <v>2646.548095703125</v>
      </c>
      <c r="G17">
        <v>-15534.8173828125</v>
      </c>
      <c r="H17">
        <v>-55358.703125</v>
      </c>
      <c r="I17">
        <v>-46.869537353515618</v>
      </c>
      <c r="J17">
        <v>-30.67461013793945</v>
      </c>
      <c r="K17">
        <v>-3.3171555995941162</v>
      </c>
      <c r="L17">
        <v>-3.1747395992279048</v>
      </c>
      <c r="M17">
        <v>-33.770572662353523</v>
      </c>
      <c r="N17">
        <v>52.438514709472663</v>
      </c>
    </row>
    <row r="18" spans="1:14" x14ac:dyDescent="0.3">
      <c r="A18" s="1">
        <v>16</v>
      </c>
      <c r="B18">
        <v>-0.82941597700119019</v>
      </c>
      <c r="C18">
        <v>0.67377012968063354</v>
      </c>
      <c r="D18">
        <v>0.44772258400917048</v>
      </c>
      <c r="E18">
        <v>0</v>
      </c>
      <c r="F18">
        <v>2569.23828125</v>
      </c>
      <c r="G18">
        <v>-15534.7177734375</v>
      </c>
      <c r="H18">
        <v>-55358.55078125</v>
      </c>
      <c r="I18">
        <v>-50.380569458007813</v>
      </c>
      <c r="J18">
        <v>-35.461265563964837</v>
      </c>
      <c r="K18">
        <v>-5.870366096496582</v>
      </c>
      <c r="L18">
        <v>-5.4660158157348633</v>
      </c>
      <c r="M18">
        <v>-37.486480712890618</v>
      </c>
      <c r="N18">
        <v>47.016651153564453</v>
      </c>
    </row>
    <row r="19" spans="1:14" x14ac:dyDescent="0.3">
      <c r="A19" s="1">
        <v>17</v>
      </c>
      <c r="B19">
        <v>-0.58734935522079468</v>
      </c>
      <c r="C19">
        <v>0.7549210786819458</v>
      </c>
      <c r="D19">
        <v>-1</v>
      </c>
      <c r="E19">
        <v>1</v>
      </c>
      <c r="F19">
        <v>2487.6240234375</v>
      </c>
      <c r="G19">
        <v>-15534.603515625</v>
      </c>
      <c r="H19">
        <v>-55358.3984375</v>
      </c>
      <c r="I19">
        <v>-53.795070648193359</v>
      </c>
      <c r="J19">
        <v>-39.936012268066413</v>
      </c>
      <c r="K19">
        <v>-8.8397531509399414</v>
      </c>
      <c r="L19">
        <v>-8.1057109832763672</v>
      </c>
      <c r="M19">
        <v>-40.645534515380859</v>
      </c>
      <c r="N19">
        <v>41.826053619384773</v>
      </c>
    </row>
    <row r="20" spans="1:14" x14ac:dyDescent="0.3">
      <c r="A20" s="1">
        <v>18</v>
      </c>
      <c r="B20">
        <v>-0.29148614406585688</v>
      </c>
      <c r="C20">
        <v>0.94099175930023193</v>
      </c>
      <c r="D20">
        <v>-0.41605877876281738</v>
      </c>
      <c r="E20">
        <v>1</v>
      </c>
      <c r="F20">
        <v>2403.21435546875</v>
      </c>
      <c r="G20">
        <v>-15535.2568359375</v>
      </c>
      <c r="H20">
        <v>-55358.7890625</v>
      </c>
      <c r="I20">
        <v>-56.758277893066413</v>
      </c>
      <c r="J20">
        <v>-41.700145721435547</v>
      </c>
      <c r="K20">
        <v>-13.963742256164551</v>
      </c>
      <c r="L20">
        <v>-12.84893226623535</v>
      </c>
      <c r="M20">
        <v>-40.276302337646477</v>
      </c>
      <c r="N20">
        <v>37.082653045654297</v>
      </c>
    </row>
    <row r="21" spans="1:14" x14ac:dyDescent="0.3">
      <c r="A21" s="1">
        <v>19</v>
      </c>
      <c r="B21">
        <v>-0.52144789695739746</v>
      </c>
      <c r="C21">
        <v>0.45871827006340032</v>
      </c>
      <c r="D21">
        <v>-0.38109642267227167</v>
      </c>
      <c r="E21">
        <v>1</v>
      </c>
      <c r="F21">
        <v>2320.238037109375</v>
      </c>
      <c r="G21">
        <v>-15537.244140625</v>
      </c>
      <c r="H21">
        <v>-55360.21484375</v>
      </c>
      <c r="I21">
        <v>-58.597587585449219</v>
      </c>
      <c r="J21">
        <v>-38.763336181640618</v>
      </c>
      <c r="K21">
        <v>-21.21267127990723</v>
      </c>
      <c r="L21">
        <v>-19.398418426513668</v>
      </c>
      <c r="M21">
        <v>-34.849189758300781</v>
      </c>
      <c r="N21">
        <v>32.236576080322273</v>
      </c>
    </row>
    <row r="22" spans="1:14" x14ac:dyDescent="0.3">
      <c r="A22" s="1">
        <v>20</v>
      </c>
      <c r="B22">
        <v>-0.58633720874786377</v>
      </c>
      <c r="C22">
        <v>1</v>
      </c>
      <c r="D22">
        <v>-0.94629675149917603</v>
      </c>
      <c r="E22">
        <v>1</v>
      </c>
      <c r="F22">
        <v>2241.914306640625</v>
      </c>
      <c r="G22">
        <v>-15540.1572265625</v>
      </c>
      <c r="H22">
        <v>-55362.4765625</v>
      </c>
      <c r="I22">
        <v>-59.371673583984382</v>
      </c>
      <c r="J22">
        <v>-31.167942047119141</v>
      </c>
      <c r="K22">
        <v>-29.3913459777832</v>
      </c>
      <c r="L22">
        <v>-26.780654907226559</v>
      </c>
      <c r="M22">
        <v>-24.869203567504879</v>
      </c>
      <c r="N22">
        <v>26.501029968261719</v>
      </c>
    </row>
    <row r="23" spans="1:14" x14ac:dyDescent="0.3">
      <c r="A23" s="1">
        <v>21</v>
      </c>
      <c r="B23">
        <v>-0.37970003485679632</v>
      </c>
      <c r="C23">
        <v>0.50166952610015869</v>
      </c>
      <c r="D23">
        <v>-1</v>
      </c>
      <c r="E23">
        <v>0.80464017391204834</v>
      </c>
      <c r="F23">
        <v>2162.239013671875</v>
      </c>
      <c r="G23">
        <v>-15544.083984375</v>
      </c>
      <c r="H23">
        <v>-55365.6875</v>
      </c>
      <c r="I23">
        <v>-59.301792144775391</v>
      </c>
      <c r="J23">
        <v>-18.180789947509769</v>
      </c>
      <c r="K23">
        <v>-38.249546051025391</v>
      </c>
      <c r="L23">
        <v>-35.350509643554688</v>
      </c>
      <c r="M23">
        <v>-8.1944284439086914</v>
      </c>
      <c r="N23">
        <v>18.789396286010739</v>
      </c>
    </row>
    <row r="24" spans="1:14" x14ac:dyDescent="0.3">
      <c r="A24" s="1">
        <v>22</v>
      </c>
      <c r="B24">
        <v>0.14337210357189181</v>
      </c>
      <c r="C24">
        <v>1</v>
      </c>
      <c r="D24">
        <v>-0.93106919527053833</v>
      </c>
      <c r="E24">
        <v>1</v>
      </c>
      <c r="F24">
        <v>2085.0107421875</v>
      </c>
      <c r="G24">
        <v>-15548.2783203125</v>
      </c>
      <c r="H24">
        <v>-55369.703125</v>
      </c>
      <c r="I24">
        <v>-58.656448364257813</v>
      </c>
      <c r="J24">
        <v>-1.2594203948974609</v>
      </c>
      <c r="K24">
        <v>-46.797737121582031</v>
      </c>
      <c r="L24">
        <v>-42.792026519775391</v>
      </c>
      <c r="M24">
        <v>15.20790386199951</v>
      </c>
      <c r="N24">
        <v>6.3496308326721191</v>
      </c>
    </row>
    <row r="25" spans="1:14" x14ac:dyDescent="0.3">
      <c r="A25" s="1">
        <v>23</v>
      </c>
      <c r="B25">
        <v>1</v>
      </c>
      <c r="C25">
        <v>1</v>
      </c>
      <c r="D25">
        <v>-0.48883897066116327</v>
      </c>
      <c r="E25">
        <v>1</v>
      </c>
      <c r="F25">
        <v>1997.508056640625</v>
      </c>
      <c r="G25">
        <v>-15552.6357421875</v>
      </c>
      <c r="H25">
        <v>-55376.00390625</v>
      </c>
      <c r="I25">
        <v>-57.635433197021477</v>
      </c>
      <c r="J25">
        <v>17.732662200927731</v>
      </c>
      <c r="K25">
        <v>-52.443954467773438</v>
      </c>
      <c r="L25">
        <v>-46.866367340087891</v>
      </c>
      <c r="M25">
        <v>52.389614105224609</v>
      </c>
      <c r="N25">
        <v>353.10330200195313</v>
      </c>
    </row>
    <row r="26" spans="1:14" x14ac:dyDescent="0.3">
      <c r="A26" s="1">
        <v>24</v>
      </c>
      <c r="B26">
        <v>0.54998636245727539</v>
      </c>
      <c r="C26">
        <v>-1</v>
      </c>
      <c r="D26">
        <v>-0.99296575784683228</v>
      </c>
      <c r="E26">
        <v>0.3039972186088562</v>
      </c>
      <c r="F26">
        <v>1920.714111328125</v>
      </c>
      <c r="G26">
        <v>-15555.2900390625</v>
      </c>
      <c r="H26">
        <v>-55383.1796875</v>
      </c>
      <c r="I26">
        <v>-56.943881988525391</v>
      </c>
      <c r="J26">
        <v>26.81087493896484</v>
      </c>
      <c r="K26">
        <v>-54.771430969238281</v>
      </c>
      <c r="L26">
        <v>-45.701942443847663</v>
      </c>
      <c r="M26">
        <v>87.57672119140625</v>
      </c>
      <c r="N26">
        <v>346.35540771484381</v>
      </c>
    </row>
    <row r="27" spans="1:14" x14ac:dyDescent="0.3">
      <c r="A27" s="1">
        <v>25</v>
      </c>
      <c r="B27">
        <v>0.3785957396030426</v>
      </c>
      <c r="C27">
        <v>-0.8226739764213562</v>
      </c>
      <c r="D27">
        <v>-1</v>
      </c>
      <c r="E27">
        <v>0</v>
      </c>
      <c r="F27">
        <v>1840.282104492188</v>
      </c>
      <c r="G27">
        <v>-15556.89453125</v>
      </c>
      <c r="H27">
        <v>-55391.10546875</v>
      </c>
      <c r="I27">
        <v>-57.117912292480469</v>
      </c>
      <c r="J27">
        <v>26.44846153259277</v>
      </c>
      <c r="K27">
        <v>-54.915382385253913</v>
      </c>
      <c r="L27">
        <v>-43.278861999511719</v>
      </c>
      <c r="M27">
        <v>119.1200790405273</v>
      </c>
      <c r="N27">
        <v>344.13375854492188</v>
      </c>
    </row>
    <row r="28" spans="1:14" x14ac:dyDescent="0.3">
      <c r="A28" s="1">
        <v>26</v>
      </c>
      <c r="B28">
        <v>0.65478026866912842</v>
      </c>
      <c r="C28">
        <v>-1</v>
      </c>
      <c r="D28">
        <v>-9.7130723297595978E-2</v>
      </c>
      <c r="E28">
        <v>0</v>
      </c>
      <c r="F28">
        <v>1752.07421875</v>
      </c>
      <c r="G28">
        <v>-15558.26953125</v>
      </c>
      <c r="H28">
        <v>-55398.8984375</v>
      </c>
      <c r="I28">
        <v>-58.337081909179688</v>
      </c>
      <c r="J28">
        <v>16.276359558105469</v>
      </c>
      <c r="K28">
        <v>-54.721462249755859</v>
      </c>
      <c r="L28">
        <v>-40.951614379882813</v>
      </c>
      <c r="M28">
        <v>149.20378112792969</v>
      </c>
      <c r="N28">
        <v>344.36172485351563</v>
      </c>
    </row>
    <row r="29" spans="1:14" x14ac:dyDescent="0.3">
      <c r="A29" s="1">
        <v>27</v>
      </c>
      <c r="B29">
        <v>0.71142333745956421</v>
      </c>
      <c r="C29">
        <v>-1</v>
      </c>
      <c r="D29">
        <v>-0.61292409896850586</v>
      </c>
      <c r="E29">
        <v>0</v>
      </c>
      <c r="F29">
        <v>1665.353515625</v>
      </c>
      <c r="G29">
        <v>-15559.57421875</v>
      </c>
      <c r="H29">
        <v>-55406.3203125</v>
      </c>
      <c r="I29">
        <v>-60.014144897460938</v>
      </c>
      <c r="J29">
        <v>0.68458092212677002</v>
      </c>
      <c r="K29">
        <v>-55.164680480957031</v>
      </c>
      <c r="L29">
        <v>-39.885848999023438</v>
      </c>
      <c r="M29">
        <v>176.1291809082031</v>
      </c>
      <c r="N29">
        <v>345.48043823242188</v>
      </c>
    </row>
    <row r="30" spans="1:14" x14ac:dyDescent="0.3">
      <c r="A30" s="1">
        <v>28</v>
      </c>
      <c r="B30">
        <v>1</v>
      </c>
      <c r="C30">
        <v>-0.87302631139755249</v>
      </c>
      <c r="D30">
        <v>-0.20688153803348541</v>
      </c>
      <c r="E30">
        <v>0</v>
      </c>
      <c r="F30">
        <v>1575.84912109375</v>
      </c>
      <c r="G30">
        <v>-15560.9375</v>
      </c>
      <c r="H30">
        <v>-55413.30078125</v>
      </c>
      <c r="I30">
        <v>-61.90435791015625</v>
      </c>
      <c r="J30">
        <v>-16.109298706054691</v>
      </c>
      <c r="K30">
        <v>-56.401622772216797</v>
      </c>
      <c r="L30">
        <v>-40.053359985351563</v>
      </c>
      <c r="M30">
        <v>-158.19526672363281</v>
      </c>
      <c r="N30">
        <v>347.05093383789063</v>
      </c>
    </row>
    <row r="31" spans="1:14" x14ac:dyDescent="0.3">
      <c r="A31" s="1">
        <v>29</v>
      </c>
      <c r="B31">
        <v>1</v>
      </c>
      <c r="C31">
        <v>0.46582132577896118</v>
      </c>
      <c r="D31">
        <v>-1</v>
      </c>
      <c r="E31">
        <v>0.89153063297271729</v>
      </c>
      <c r="F31">
        <v>1482.405639648438</v>
      </c>
      <c r="G31">
        <v>-15562.3447265625</v>
      </c>
      <c r="H31">
        <v>-55420.41015625</v>
      </c>
      <c r="I31">
        <v>-63.903106689453118</v>
      </c>
      <c r="J31">
        <v>-29.81999588012695</v>
      </c>
      <c r="K31">
        <v>-59.160053253173828</v>
      </c>
      <c r="L31">
        <v>-41.690345764160163</v>
      </c>
      <c r="M31">
        <v>-133.27146911621091</v>
      </c>
      <c r="N31">
        <v>348.86968994140619</v>
      </c>
    </row>
    <row r="32" spans="1:14" x14ac:dyDescent="0.3">
      <c r="A32" s="1">
        <v>30</v>
      </c>
      <c r="B32">
        <v>0.60878652334213257</v>
      </c>
      <c r="C32">
        <v>0.74441438913345337</v>
      </c>
      <c r="D32">
        <v>-1</v>
      </c>
      <c r="E32">
        <v>1</v>
      </c>
      <c r="F32">
        <v>1385.408325195312</v>
      </c>
      <c r="G32">
        <v>-15564.2978515625</v>
      </c>
      <c r="H32">
        <v>-55426.796875</v>
      </c>
      <c r="I32">
        <v>-66.20635986328125</v>
      </c>
      <c r="J32">
        <v>-36.179069519042969</v>
      </c>
      <c r="K32">
        <v>-65.965812683105469</v>
      </c>
      <c r="L32">
        <v>-47.360031127929688</v>
      </c>
      <c r="M32">
        <v>-106.3071823120117</v>
      </c>
      <c r="N32">
        <v>347.69915771484381</v>
      </c>
    </row>
    <row r="33" spans="1:14" x14ac:dyDescent="0.3">
      <c r="A33" s="1">
        <v>31</v>
      </c>
      <c r="B33">
        <v>0.57599270343780518</v>
      </c>
      <c r="C33">
        <v>0.1043173149228096</v>
      </c>
      <c r="D33">
        <v>-0.36763393878936768</v>
      </c>
      <c r="E33">
        <v>1</v>
      </c>
      <c r="F33">
        <v>1282.392578125</v>
      </c>
      <c r="G33">
        <v>-15567.783203125</v>
      </c>
      <c r="H33">
        <v>-55432.35546875</v>
      </c>
      <c r="I33">
        <v>-69.253852844238281</v>
      </c>
      <c r="J33">
        <v>-27.734104156494141</v>
      </c>
      <c r="K33">
        <v>-74.405776977539063</v>
      </c>
      <c r="L33">
        <v>-57.192089080810547</v>
      </c>
      <c r="M33">
        <v>-69.26995849609375</v>
      </c>
      <c r="N33">
        <v>335.600341796875</v>
      </c>
    </row>
    <row r="34" spans="1:14" x14ac:dyDescent="0.3">
      <c r="A34" s="1">
        <v>32</v>
      </c>
      <c r="B34">
        <v>1</v>
      </c>
      <c r="C34">
        <v>0.34099316596984858</v>
      </c>
      <c r="D34">
        <v>-1</v>
      </c>
      <c r="E34">
        <v>0.32681810855865479</v>
      </c>
      <c r="F34">
        <v>1176.517333984375</v>
      </c>
      <c r="G34">
        <v>-15573.2861328125</v>
      </c>
      <c r="H34">
        <v>-55437.578125</v>
      </c>
      <c r="I34">
        <v>-72.339714050292969</v>
      </c>
      <c r="J34">
        <v>-1.475199699401855</v>
      </c>
      <c r="K34">
        <v>-78.724189758300781</v>
      </c>
      <c r="L34">
        <v>-62.438224792480469</v>
      </c>
      <c r="M34">
        <v>-12.575642585754389</v>
      </c>
      <c r="N34">
        <v>301.09326171875</v>
      </c>
    </row>
    <row r="35" spans="1:14" x14ac:dyDescent="0.3">
      <c r="A35" s="1">
        <v>33</v>
      </c>
      <c r="B35">
        <v>0.66673153638839722</v>
      </c>
      <c r="C35">
        <v>0.40230444073677057</v>
      </c>
      <c r="D35">
        <v>-0.74513429403305054</v>
      </c>
      <c r="E35">
        <v>0</v>
      </c>
      <c r="F35">
        <v>1069.283935546875</v>
      </c>
      <c r="G35">
        <v>-15580.0400390625</v>
      </c>
      <c r="H35">
        <v>-55443.05078125</v>
      </c>
      <c r="I35">
        <v>-74.79254150390625</v>
      </c>
      <c r="J35">
        <v>33.916080474853523</v>
      </c>
      <c r="K35">
        <v>-70.513092041015625</v>
      </c>
      <c r="L35">
        <v>-50.473499298095703</v>
      </c>
      <c r="M35">
        <v>39.433052062988281</v>
      </c>
      <c r="N35">
        <v>273.6256103515625</v>
      </c>
    </row>
    <row r="36" spans="1:14" x14ac:dyDescent="0.3">
      <c r="A36" s="1">
        <v>34</v>
      </c>
      <c r="B36">
        <v>0.77589148283004761</v>
      </c>
      <c r="C36">
        <v>0.44234716892242432</v>
      </c>
      <c r="D36">
        <v>-8.5851170122623444E-2</v>
      </c>
      <c r="E36">
        <v>0</v>
      </c>
      <c r="F36">
        <v>961.0299072265625</v>
      </c>
      <c r="G36">
        <v>-15586.9443359375</v>
      </c>
      <c r="H36">
        <v>-55448.28125</v>
      </c>
      <c r="I36">
        <v>-76.593521118164063</v>
      </c>
      <c r="J36">
        <v>65.920730590820313</v>
      </c>
      <c r="K36">
        <v>-46.790676116943359</v>
      </c>
      <c r="L36">
        <v>-27.2831916809082</v>
      </c>
      <c r="M36">
        <v>68.542549133300781</v>
      </c>
      <c r="N36">
        <v>266.97998046875</v>
      </c>
    </row>
    <row r="37" spans="1:14" x14ac:dyDescent="0.3">
      <c r="A37" s="1">
        <v>35</v>
      </c>
      <c r="B37">
        <v>0.71986329555511475</v>
      </c>
      <c r="C37">
        <v>0.31348952651023859</v>
      </c>
      <c r="D37">
        <v>-1</v>
      </c>
      <c r="E37">
        <v>0</v>
      </c>
      <c r="F37">
        <v>852.14190673828125</v>
      </c>
      <c r="G37">
        <v>-15593.5361328125</v>
      </c>
      <c r="H37">
        <v>-55453.33203125</v>
      </c>
      <c r="I37">
        <v>-77.894172668457031</v>
      </c>
      <c r="J37">
        <v>81.185073852539063</v>
      </c>
      <c r="K37">
        <v>-12.499886512756349</v>
      </c>
      <c r="L37">
        <v>-1.3624334335327151</v>
      </c>
      <c r="M37">
        <v>88.521652221679688</v>
      </c>
      <c r="N37">
        <v>271.0587158203125</v>
      </c>
    </row>
    <row r="38" spans="1:14" x14ac:dyDescent="0.3">
      <c r="A38" s="1">
        <v>36</v>
      </c>
      <c r="B38">
        <v>0.94693148136138916</v>
      </c>
      <c r="C38">
        <v>0.47908103466033941</v>
      </c>
      <c r="D38">
        <v>-1</v>
      </c>
      <c r="E38">
        <v>0.21203859150409701</v>
      </c>
      <c r="F38">
        <v>741.16278076171875</v>
      </c>
      <c r="G38">
        <v>-15599.5947265625</v>
      </c>
      <c r="H38">
        <v>-55458.2265625</v>
      </c>
      <c r="I38">
        <v>-79.068634033203125</v>
      </c>
      <c r="J38">
        <v>73.336746215820313</v>
      </c>
      <c r="K38">
        <v>23.476833343505859</v>
      </c>
      <c r="L38">
        <v>24.358989715576168</v>
      </c>
      <c r="M38">
        <v>108.9928894042969</v>
      </c>
      <c r="N38">
        <v>283.49578857421881</v>
      </c>
    </row>
    <row r="39" spans="1:14" x14ac:dyDescent="0.3">
      <c r="A39" s="1">
        <v>37</v>
      </c>
      <c r="B39">
        <v>-0.87384605407714844</v>
      </c>
      <c r="C39">
        <v>0.67557454109191895</v>
      </c>
      <c r="D39">
        <v>0.37990006804466248</v>
      </c>
      <c r="E39">
        <v>0</v>
      </c>
      <c r="F39">
        <v>627.97979736328125</v>
      </c>
      <c r="G39">
        <v>-15605.3291015625</v>
      </c>
      <c r="H39">
        <v>-55463.20703125</v>
      </c>
      <c r="I39">
        <v>-80.355377197265625</v>
      </c>
      <c r="J39">
        <v>44.219409942626953</v>
      </c>
      <c r="K39">
        <v>48.095481872558587</v>
      </c>
      <c r="L39">
        <v>45.186634063720703</v>
      </c>
      <c r="M39">
        <v>140.64219665527341</v>
      </c>
      <c r="N39">
        <v>311.02081298828119</v>
      </c>
    </row>
    <row r="40" spans="1:14" x14ac:dyDescent="0.3">
      <c r="A40" s="1">
        <v>38</v>
      </c>
      <c r="B40">
        <v>-1</v>
      </c>
      <c r="C40">
        <v>-0.1762252748012543</v>
      </c>
      <c r="D40">
        <v>0.85625708103179932</v>
      </c>
      <c r="E40">
        <v>0</v>
      </c>
      <c r="F40">
        <v>522.5638427734375</v>
      </c>
      <c r="G40">
        <v>-15610.408203125</v>
      </c>
      <c r="H40">
        <v>-55467.80078125</v>
      </c>
      <c r="I40">
        <v>-81.553718566894531</v>
      </c>
      <c r="J40">
        <v>5.1542444229125977</v>
      </c>
      <c r="K40">
        <v>54.884529113769531</v>
      </c>
      <c r="L40">
        <v>49.473625183105469</v>
      </c>
      <c r="M40">
        <v>-176.86235046386719</v>
      </c>
      <c r="N40">
        <v>354.2999267578125</v>
      </c>
    </row>
    <row r="41" spans="1:14" x14ac:dyDescent="0.3">
      <c r="A41" s="1">
        <v>39</v>
      </c>
      <c r="B41">
        <v>-0.87410819530487061</v>
      </c>
      <c r="C41">
        <v>0.93218457698822021</v>
      </c>
      <c r="D41">
        <v>0.13416318595409391</v>
      </c>
      <c r="E41">
        <v>0</v>
      </c>
      <c r="F41">
        <v>406.34298706054688</v>
      </c>
      <c r="G41">
        <v>-15615.6748046875</v>
      </c>
      <c r="H41">
        <v>-55472.58984375</v>
      </c>
      <c r="I41">
        <v>-82.803787231445313</v>
      </c>
      <c r="J41">
        <v>-32.873329162597663</v>
      </c>
      <c r="K41">
        <v>41.382568359375</v>
      </c>
      <c r="L41">
        <v>34.448188781738281</v>
      </c>
      <c r="M41">
        <v>-143.59210205078119</v>
      </c>
      <c r="N41">
        <v>26.938241958618161</v>
      </c>
    </row>
    <row r="42" spans="1:14" x14ac:dyDescent="0.3">
      <c r="A42" s="1">
        <v>40</v>
      </c>
      <c r="B42">
        <v>-1</v>
      </c>
      <c r="C42">
        <v>1</v>
      </c>
      <c r="D42">
        <v>1</v>
      </c>
      <c r="E42">
        <v>0</v>
      </c>
      <c r="F42">
        <v>288.36810302734381</v>
      </c>
      <c r="G42">
        <v>-15620.6767578125</v>
      </c>
      <c r="H42">
        <v>-55477.18359375</v>
      </c>
      <c r="I42">
        <v>-84.021217346191406</v>
      </c>
      <c r="J42">
        <v>-57.264144897460938</v>
      </c>
      <c r="K42">
        <v>10.45114803314209</v>
      </c>
      <c r="L42">
        <v>9.8380460739135742</v>
      </c>
      <c r="M42">
        <v>-129.30244445800781</v>
      </c>
      <c r="N42">
        <v>45.533435821533203</v>
      </c>
    </row>
    <row r="43" spans="1:14" x14ac:dyDescent="0.3">
      <c r="A43" s="1">
        <v>41</v>
      </c>
      <c r="B43">
        <v>-0.16783036291599271</v>
      </c>
      <c r="C43">
        <v>0.44714024662971502</v>
      </c>
      <c r="D43">
        <v>1</v>
      </c>
      <c r="E43">
        <v>0</v>
      </c>
      <c r="F43">
        <v>168.71012878417969</v>
      </c>
      <c r="G43">
        <v>-15625.41796875</v>
      </c>
      <c r="H43">
        <v>-55481.69921875</v>
      </c>
      <c r="I43">
        <v>-85.292961120605469</v>
      </c>
      <c r="J43">
        <v>-60.029205322265618</v>
      </c>
      <c r="K43">
        <v>-28.3001823425293</v>
      </c>
      <c r="L43">
        <v>-17.866207122802731</v>
      </c>
      <c r="M43">
        <v>-125.92124938964839</v>
      </c>
      <c r="N43">
        <v>60.330162048339837</v>
      </c>
    </row>
    <row r="44" spans="1:14" x14ac:dyDescent="0.3">
      <c r="A44" s="1">
        <v>42</v>
      </c>
      <c r="B44">
        <v>0.34809806942939758</v>
      </c>
      <c r="C44">
        <v>0.68316102027893066</v>
      </c>
      <c r="D44">
        <v>-1</v>
      </c>
      <c r="E44">
        <v>0</v>
      </c>
      <c r="F44">
        <v>46.974128723144531</v>
      </c>
      <c r="G44">
        <v>-15630.0166015625</v>
      </c>
      <c r="H44">
        <v>-55486.04296875</v>
      </c>
      <c r="I44">
        <v>-86.65087890625</v>
      </c>
      <c r="J44">
        <v>-38.551334381103523</v>
      </c>
      <c r="K44">
        <v>-61.269683837890618</v>
      </c>
      <c r="L44">
        <v>-45.324832916259773</v>
      </c>
      <c r="M44">
        <v>-134.692626953125</v>
      </c>
      <c r="N44">
        <v>81.262886047363281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-15535.40625</v>
      </c>
      <c r="H2">
        <v>-55360.015625</v>
      </c>
      <c r="I2">
        <v>-3.5182882566004992E-3</v>
      </c>
      <c r="J2">
        <v>-3.0157594010233879E-2</v>
      </c>
      <c r="K2">
        <v>7.4610579758882523E-4</v>
      </c>
      <c r="L2">
        <v>0.33531111478805542</v>
      </c>
      <c r="M2">
        <v>-0.13308015465736389</v>
      </c>
      <c r="N2">
        <v>109.7714080810547</v>
      </c>
    </row>
    <row r="3" spans="1:14" x14ac:dyDescent="0.3">
      <c r="A3" s="1">
        <v>1</v>
      </c>
      <c r="B3">
        <v>1</v>
      </c>
      <c r="C3">
        <v>-0.64177703857421875</v>
      </c>
      <c r="D3">
        <v>-0.1834752410650253</v>
      </c>
      <c r="E3">
        <v>0</v>
      </c>
      <c r="F3">
        <v>3208.267333984375</v>
      </c>
      <c r="G3">
        <v>-15535.4013671875</v>
      </c>
      <c r="H3">
        <v>-55360.01953125</v>
      </c>
      <c r="I3">
        <v>-0.22708116471767431</v>
      </c>
      <c r="J3">
        <v>-1.868296600878239E-2</v>
      </c>
      <c r="K3">
        <v>3.0577275902032848E-3</v>
      </c>
      <c r="L3">
        <v>0.3376634418964386</v>
      </c>
      <c r="M3">
        <v>-0.16444602608680731</v>
      </c>
      <c r="N3">
        <v>109.7622985839844</v>
      </c>
    </row>
    <row r="4" spans="1:14" x14ac:dyDescent="0.3">
      <c r="A4" s="1">
        <v>2</v>
      </c>
      <c r="B4">
        <v>0.9230189323425293</v>
      </c>
      <c r="C4">
        <v>-0.96972757577896118</v>
      </c>
      <c r="D4">
        <v>-1</v>
      </c>
      <c r="E4">
        <v>0</v>
      </c>
      <c r="F4">
        <v>3201.23193359375</v>
      </c>
      <c r="G4">
        <v>-15535.390625</v>
      </c>
      <c r="H4">
        <v>-55360.01171875</v>
      </c>
      <c r="I4">
        <v>-1.526267290115356</v>
      </c>
      <c r="J4">
        <v>-3.431229293346405E-2</v>
      </c>
      <c r="K4">
        <v>2.9651373624801639E-2</v>
      </c>
      <c r="L4">
        <v>0.47485542297363281</v>
      </c>
      <c r="M4">
        <v>-0.38983058929443359</v>
      </c>
      <c r="N4">
        <v>109.5842666625977</v>
      </c>
    </row>
    <row r="5" spans="1:14" x14ac:dyDescent="0.3">
      <c r="A5" s="1">
        <v>3</v>
      </c>
      <c r="B5">
        <v>0.72162789106369019</v>
      </c>
      <c r="C5">
        <v>-0.66890823841094971</v>
      </c>
      <c r="D5">
        <v>-1</v>
      </c>
      <c r="E5">
        <v>0</v>
      </c>
      <c r="F5">
        <v>3188.623291015625</v>
      </c>
      <c r="G5">
        <v>-15535.3759765625</v>
      </c>
      <c r="H5">
        <v>-55359.9921875</v>
      </c>
      <c r="I5">
        <v>-3.9248309135437012</v>
      </c>
      <c r="J5">
        <v>-0.1603749692440033</v>
      </c>
      <c r="K5">
        <v>0.1194318160414696</v>
      </c>
      <c r="L5">
        <v>0.80042791366577148</v>
      </c>
      <c r="M5">
        <v>-0.97895205020904541</v>
      </c>
      <c r="N5">
        <v>108.66065979003911</v>
      </c>
    </row>
    <row r="6" spans="1:14" x14ac:dyDescent="0.3">
      <c r="A6" s="1">
        <v>4</v>
      </c>
      <c r="B6">
        <v>1</v>
      </c>
      <c r="C6">
        <v>-0.63080328702926636</v>
      </c>
      <c r="D6">
        <v>-0.62043130397796631</v>
      </c>
      <c r="E6">
        <v>0</v>
      </c>
      <c r="F6">
        <v>3170.48291015625</v>
      </c>
      <c r="G6">
        <v>-15535.357421875</v>
      </c>
      <c r="H6">
        <v>-55359.95703125</v>
      </c>
      <c r="I6">
        <v>-7.0475997924804688</v>
      </c>
      <c r="J6">
        <v>-0.4661298394203186</v>
      </c>
      <c r="K6">
        <v>0.2947918176651001</v>
      </c>
      <c r="L6">
        <v>1.2532539367675779</v>
      </c>
      <c r="M6">
        <v>-1.904804944992065</v>
      </c>
      <c r="N6">
        <v>106.836067199707</v>
      </c>
    </row>
    <row r="7" spans="1:14" x14ac:dyDescent="0.3">
      <c r="A7" s="1">
        <v>5</v>
      </c>
      <c r="B7">
        <v>0.6458924412727356</v>
      </c>
      <c r="C7">
        <v>-0.3741934597492218</v>
      </c>
      <c r="D7">
        <v>-1</v>
      </c>
      <c r="E7">
        <v>0</v>
      </c>
      <c r="F7">
        <v>3147.873046875</v>
      </c>
      <c r="G7">
        <v>-15535.3349609375</v>
      </c>
      <c r="H7">
        <v>-55359.91015625</v>
      </c>
      <c r="I7">
        <v>-10.464052200317379</v>
      </c>
      <c r="J7">
        <v>-0.98424571752548218</v>
      </c>
      <c r="K7">
        <v>0.5664171576499939</v>
      </c>
      <c r="L7">
        <v>1.799508213996887</v>
      </c>
      <c r="M7">
        <v>-3.0906069278717041</v>
      </c>
      <c r="N7">
        <v>104.4551467895508</v>
      </c>
    </row>
    <row r="8" spans="1:14" x14ac:dyDescent="0.3">
      <c r="A8" s="1">
        <v>6</v>
      </c>
      <c r="B8">
        <v>1</v>
      </c>
      <c r="C8">
        <v>-0.82699137926101685</v>
      </c>
      <c r="D8">
        <v>-1</v>
      </c>
      <c r="E8">
        <v>0</v>
      </c>
      <c r="F8">
        <v>3118.9423828125</v>
      </c>
      <c r="G8">
        <v>-15535.3076171875</v>
      </c>
      <c r="H8">
        <v>-55359.84375</v>
      </c>
      <c r="I8">
        <v>-14.623568534851071</v>
      </c>
      <c r="J8">
        <v>-1.859727144241333</v>
      </c>
      <c r="K8">
        <v>0.96014797687530518</v>
      </c>
      <c r="L8">
        <v>2.4534063339233398</v>
      </c>
      <c r="M8">
        <v>-4.7163419723510742</v>
      </c>
      <c r="N8">
        <v>101.0106964111328</v>
      </c>
    </row>
    <row r="9" spans="1:14" x14ac:dyDescent="0.3">
      <c r="A9" s="1">
        <v>7</v>
      </c>
      <c r="B9">
        <v>1</v>
      </c>
      <c r="C9">
        <v>-1</v>
      </c>
      <c r="D9">
        <v>-1</v>
      </c>
      <c r="E9">
        <v>0</v>
      </c>
      <c r="F9">
        <v>3083.289306640625</v>
      </c>
      <c r="G9">
        <v>-15535.275390625</v>
      </c>
      <c r="H9">
        <v>-55359.765625</v>
      </c>
      <c r="I9">
        <v>-18.277364730834961</v>
      </c>
      <c r="J9">
        <v>-3.078670740127563</v>
      </c>
      <c r="K9">
        <v>1.4129290580749509</v>
      </c>
      <c r="L9">
        <v>3.009105920791626</v>
      </c>
      <c r="M9">
        <v>-6.586155891418457</v>
      </c>
      <c r="N9">
        <v>96.743545532226563</v>
      </c>
    </row>
    <row r="10" spans="1:14" x14ac:dyDescent="0.3">
      <c r="A10" s="1">
        <v>8</v>
      </c>
      <c r="B10">
        <v>0.1715413182973862</v>
      </c>
      <c r="C10">
        <v>-0.2343021035194397</v>
      </c>
      <c r="D10">
        <v>-0.45120894908905029</v>
      </c>
      <c r="E10">
        <v>0</v>
      </c>
      <c r="F10">
        <v>3043.34130859375</v>
      </c>
      <c r="G10">
        <v>-15535.2392578125</v>
      </c>
      <c r="H10">
        <v>-55359.67578125</v>
      </c>
      <c r="I10">
        <v>-22.208333969116211</v>
      </c>
      <c r="J10">
        <v>-4.8728413581848136</v>
      </c>
      <c r="K10">
        <v>1.890786290168762</v>
      </c>
      <c r="L10">
        <v>3.497475147247314</v>
      </c>
      <c r="M10">
        <v>-9.0640678405761719</v>
      </c>
      <c r="N10">
        <v>91.577178955078125</v>
      </c>
    </row>
    <row r="11" spans="1:14" x14ac:dyDescent="0.3">
      <c r="A11" s="1">
        <v>9</v>
      </c>
      <c r="B11">
        <v>1</v>
      </c>
      <c r="C11">
        <v>-1</v>
      </c>
      <c r="D11">
        <v>-0.47487401962280268</v>
      </c>
      <c r="E11">
        <v>0</v>
      </c>
      <c r="F11">
        <v>2998.046630859375</v>
      </c>
      <c r="G11">
        <v>-15535.1982421875</v>
      </c>
      <c r="H11">
        <v>-55359.5703125</v>
      </c>
      <c r="I11">
        <v>-26.142543792724609</v>
      </c>
      <c r="J11">
        <v>-7.199303150177002</v>
      </c>
      <c r="K11">
        <v>2.2532715797424321</v>
      </c>
      <c r="L11">
        <v>3.7079002857208252</v>
      </c>
      <c r="M11">
        <v>-11.90093326568604</v>
      </c>
      <c r="N11">
        <v>85.912071228027344</v>
      </c>
    </row>
    <row r="12" spans="1:14" x14ac:dyDescent="0.3">
      <c r="A12" s="1">
        <v>10</v>
      </c>
      <c r="B12">
        <v>1</v>
      </c>
      <c r="C12">
        <v>-0.28071838617324829</v>
      </c>
      <c r="D12">
        <v>-0.54997575283050537</v>
      </c>
      <c r="E12">
        <v>0</v>
      </c>
      <c r="F12">
        <v>2947.52099609375</v>
      </c>
      <c r="G12">
        <v>-15535.154296875</v>
      </c>
      <c r="H12">
        <v>-55359.44921875</v>
      </c>
      <c r="I12">
        <v>-30.04976844787598</v>
      </c>
      <c r="J12">
        <v>-10.162850379943849</v>
      </c>
      <c r="K12">
        <v>2.4486110210418701</v>
      </c>
      <c r="L12">
        <v>3.629264354705811</v>
      </c>
      <c r="M12">
        <v>-15.15970611572266</v>
      </c>
      <c r="N12">
        <v>79.848373413085938</v>
      </c>
    </row>
    <row r="13" spans="1:14" x14ac:dyDescent="0.3">
      <c r="A13" s="1">
        <v>11</v>
      </c>
      <c r="B13">
        <v>0.8344191312789917</v>
      </c>
      <c r="C13">
        <v>-0.55207884311676025</v>
      </c>
      <c r="D13">
        <v>-0.65104252099990845</v>
      </c>
      <c r="E13">
        <v>0</v>
      </c>
      <c r="F13">
        <v>2891.79296875</v>
      </c>
      <c r="G13">
        <v>-15535.10546875</v>
      </c>
      <c r="H13">
        <v>-55359.31640625</v>
      </c>
      <c r="I13">
        <v>-33.9188232421875</v>
      </c>
      <c r="J13">
        <v>-13.718728065490721</v>
      </c>
      <c r="K13">
        <v>2.362076997756958</v>
      </c>
      <c r="L13">
        <v>3.2110292911529541</v>
      </c>
      <c r="M13">
        <v>-18.748126983642582</v>
      </c>
      <c r="N13">
        <v>73.324234008789063</v>
      </c>
    </row>
    <row r="14" spans="1:14" x14ac:dyDescent="0.3">
      <c r="A14" s="1">
        <v>12</v>
      </c>
      <c r="B14">
        <v>0.68092191219329834</v>
      </c>
      <c r="C14">
        <v>0.38798290491104132</v>
      </c>
      <c r="D14">
        <v>-0.75852745771408081</v>
      </c>
      <c r="E14">
        <v>0</v>
      </c>
      <c r="F14">
        <v>2831.054443359375</v>
      </c>
      <c r="G14">
        <v>-15535.052734375</v>
      </c>
      <c r="H14">
        <v>-55359.16796875</v>
      </c>
      <c r="I14">
        <v>-37.735782623291023</v>
      </c>
      <c r="J14">
        <v>-17.844295501708981</v>
      </c>
      <c r="K14">
        <v>1.7851449251174929</v>
      </c>
      <c r="L14">
        <v>2.297817707061768</v>
      </c>
      <c r="M14">
        <v>-22.576419830322269</v>
      </c>
      <c r="N14">
        <v>66.304489135742188</v>
      </c>
    </row>
    <row r="15" spans="1:14" x14ac:dyDescent="0.3">
      <c r="A15" s="1">
        <v>13</v>
      </c>
      <c r="B15">
        <v>1</v>
      </c>
      <c r="C15">
        <v>1</v>
      </c>
      <c r="D15">
        <v>0.12463640421628951</v>
      </c>
      <c r="E15">
        <v>0</v>
      </c>
      <c r="F15">
        <v>2768.033447265625</v>
      </c>
      <c r="G15">
        <v>-15534.990234375</v>
      </c>
      <c r="H15">
        <v>-55359.01953125</v>
      </c>
      <c r="I15">
        <v>-41.342174530029297</v>
      </c>
      <c r="J15">
        <v>-22.08726692199707</v>
      </c>
      <c r="K15">
        <v>0.55978661775588989</v>
      </c>
      <c r="L15">
        <v>0.81418424844741821</v>
      </c>
      <c r="M15">
        <v>-26.218376159667969</v>
      </c>
      <c r="N15">
        <v>59.077491760253913</v>
      </c>
    </row>
    <row r="16" spans="1:14" x14ac:dyDescent="0.3">
      <c r="A16" s="1">
        <v>14</v>
      </c>
      <c r="B16">
        <v>0.38506686687469482</v>
      </c>
      <c r="C16">
        <v>1</v>
      </c>
      <c r="D16">
        <v>-0.1448838412761688</v>
      </c>
      <c r="E16">
        <v>0</v>
      </c>
      <c r="F16">
        <v>2697.566162109375</v>
      </c>
      <c r="G16">
        <v>-15534.908203125</v>
      </c>
      <c r="H16">
        <v>-55358.86328125</v>
      </c>
      <c r="I16">
        <v>-45.034721374511719</v>
      </c>
      <c r="J16">
        <v>-26.439207077026371</v>
      </c>
      <c r="K16">
        <v>-1.3011072874069209</v>
      </c>
      <c r="L16">
        <v>-1.1515234708786011</v>
      </c>
      <c r="M16">
        <v>-29.620332717895511</v>
      </c>
      <c r="N16">
        <v>51.506412506103523</v>
      </c>
    </row>
    <row r="17" spans="1:14" x14ac:dyDescent="0.3">
      <c r="A17" s="1">
        <v>15</v>
      </c>
      <c r="B17">
        <v>0.30269500613212591</v>
      </c>
      <c r="C17">
        <v>0.89671862125396729</v>
      </c>
      <c r="D17">
        <v>0.29455813765525818</v>
      </c>
      <c r="E17">
        <v>0</v>
      </c>
      <c r="F17">
        <v>2622.43017578125</v>
      </c>
      <c r="G17">
        <v>-15534.79296875</v>
      </c>
      <c r="H17">
        <v>-55358.7109375</v>
      </c>
      <c r="I17">
        <v>-48.640766143798828</v>
      </c>
      <c r="J17">
        <v>-30.482549667358398</v>
      </c>
      <c r="K17">
        <v>-3.9468085765838619</v>
      </c>
      <c r="L17">
        <v>-3.5746138095855708</v>
      </c>
      <c r="M17">
        <v>-32.506458282470703</v>
      </c>
      <c r="N17">
        <v>43.889511108398438</v>
      </c>
    </row>
    <row r="18" spans="1:14" x14ac:dyDescent="0.3">
      <c r="A18" s="1">
        <v>16</v>
      </c>
      <c r="B18">
        <v>-0.40227854251861572</v>
      </c>
      <c r="C18">
        <v>0.98834508657455444</v>
      </c>
      <c r="D18">
        <v>-1</v>
      </c>
      <c r="E18">
        <v>0.89255219697952271</v>
      </c>
      <c r="F18">
        <v>2546.0478515625</v>
      </c>
      <c r="G18">
        <v>-15534.630859375</v>
      </c>
      <c r="H18">
        <v>-55358.6015625</v>
      </c>
      <c r="I18">
        <v>-52.019676208496087</v>
      </c>
      <c r="J18">
        <v>-34.081558227539063</v>
      </c>
      <c r="K18">
        <v>-7.0031042098999023</v>
      </c>
      <c r="L18">
        <v>-6.3128542900085449</v>
      </c>
      <c r="M18">
        <v>-34.685268402099609</v>
      </c>
      <c r="N18">
        <v>36.627006530761719</v>
      </c>
    </row>
    <row r="19" spans="1:14" x14ac:dyDescent="0.3">
      <c r="A19" s="1">
        <v>17</v>
      </c>
      <c r="B19">
        <v>-0.4777960479259491</v>
      </c>
      <c r="C19">
        <v>0.16574117541313171</v>
      </c>
      <c r="D19">
        <v>-1</v>
      </c>
      <c r="E19">
        <v>0</v>
      </c>
      <c r="F19">
        <v>2464.386474609375</v>
      </c>
      <c r="G19">
        <v>-15535.1005859375</v>
      </c>
      <c r="H19">
        <v>-55358.9296875</v>
      </c>
      <c r="I19">
        <v>-55.091781616210938</v>
      </c>
      <c r="J19">
        <v>-34.779609680175781</v>
      </c>
      <c r="K19">
        <v>-12.03977108001709</v>
      </c>
      <c r="L19">
        <v>-10.69121837615967</v>
      </c>
      <c r="M19">
        <v>-33.213729858398438</v>
      </c>
      <c r="N19">
        <v>28.821880340576168</v>
      </c>
    </row>
    <row r="20" spans="1:14" x14ac:dyDescent="0.3">
      <c r="A20" s="1">
        <v>18</v>
      </c>
      <c r="B20">
        <v>-1</v>
      </c>
      <c r="C20">
        <v>0.12823231518268591</v>
      </c>
      <c r="D20">
        <v>-0.7187809944152832</v>
      </c>
      <c r="E20">
        <v>0.82034826278686523</v>
      </c>
      <c r="F20">
        <v>2380.684326171875</v>
      </c>
      <c r="G20">
        <v>-15536.0986328125</v>
      </c>
      <c r="H20">
        <v>-55359.58203125</v>
      </c>
      <c r="I20">
        <v>-57.468719482421882</v>
      </c>
      <c r="J20">
        <v>-31.924020767211911</v>
      </c>
      <c r="K20">
        <v>-18.395126342773441</v>
      </c>
      <c r="L20">
        <v>-15.94253444671631</v>
      </c>
      <c r="M20">
        <v>-29.26972579956055</v>
      </c>
      <c r="N20">
        <v>19.721284866333011</v>
      </c>
    </row>
    <row r="21" spans="1:14" x14ac:dyDescent="0.3">
      <c r="A21" s="1">
        <v>19</v>
      </c>
      <c r="B21">
        <v>-0.86173617839813232</v>
      </c>
      <c r="C21">
        <v>1</v>
      </c>
      <c r="D21">
        <v>-0.65651464462280273</v>
      </c>
      <c r="E21">
        <v>0.52784508466720581</v>
      </c>
      <c r="F21">
        <v>2295.484375</v>
      </c>
      <c r="G21">
        <v>-15537.5322265625</v>
      </c>
      <c r="H21">
        <v>-55360.265625</v>
      </c>
      <c r="I21">
        <v>-59.449741363525391</v>
      </c>
      <c r="J21">
        <v>-26.913240432739261</v>
      </c>
      <c r="K21">
        <v>-25.894975662231449</v>
      </c>
      <c r="L21">
        <v>-22.92396354675293</v>
      </c>
      <c r="M21">
        <v>-23.626255035400391</v>
      </c>
      <c r="N21">
        <v>10.03979969024658</v>
      </c>
    </row>
    <row r="22" spans="1:14" x14ac:dyDescent="0.3">
      <c r="A22" s="1">
        <v>20</v>
      </c>
      <c r="B22">
        <v>-0.76676684617996216</v>
      </c>
      <c r="C22">
        <v>0.51384615898132324</v>
      </c>
      <c r="D22">
        <v>-1</v>
      </c>
      <c r="E22">
        <v>1</v>
      </c>
      <c r="F22">
        <v>2210.63037109375</v>
      </c>
      <c r="G22">
        <v>-15539.671875</v>
      </c>
      <c r="H22">
        <v>-55361.03125</v>
      </c>
      <c r="I22">
        <v>-60.6529541015625</v>
      </c>
      <c r="J22">
        <v>-17.05623626708984</v>
      </c>
      <c r="K22">
        <v>-34.952182769775391</v>
      </c>
      <c r="L22">
        <v>-31.249711990356449</v>
      </c>
      <c r="M22">
        <v>-12.999404907226561</v>
      </c>
      <c r="N22">
        <v>358.74713134765619</v>
      </c>
    </row>
    <row r="23" spans="1:14" x14ac:dyDescent="0.3">
      <c r="A23" s="1">
        <v>21</v>
      </c>
      <c r="B23">
        <v>6.5210320055484772E-2</v>
      </c>
      <c r="C23">
        <v>1</v>
      </c>
      <c r="D23">
        <v>-0.91866892576217651</v>
      </c>
      <c r="E23">
        <v>0.42604202032089228</v>
      </c>
      <c r="F23">
        <v>2130.384521484375</v>
      </c>
      <c r="G23">
        <v>-15542.3046875</v>
      </c>
      <c r="H23">
        <v>-55362.10546875</v>
      </c>
      <c r="I23">
        <v>-61.153690338134773</v>
      </c>
      <c r="J23">
        <v>-2.0716395378112789</v>
      </c>
      <c r="K23">
        <v>-43.276241302490227</v>
      </c>
      <c r="L23">
        <v>-39.459182739257813</v>
      </c>
      <c r="M23">
        <v>4.5455713272094727</v>
      </c>
      <c r="N23">
        <v>344.4970703125</v>
      </c>
    </row>
    <row r="24" spans="1:14" x14ac:dyDescent="0.3">
      <c r="A24" s="1">
        <v>22</v>
      </c>
      <c r="B24">
        <v>9.8340481519699097E-2</v>
      </c>
      <c r="C24">
        <v>0.76195180416107178</v>
      </c>
      <c r="D24">
        <v>-1</v>
      </c>
      <c r="E24">
        <v>0.27970340847969061</v>
      </c>
      <c r="F24">
        <v>2047.542724609375</v>
      </c>
      <c r="G24">
        <v>-15545.4033203125</v>
      </c>
      <c r="H24">
        <v>-55363.8203125</v>
      </c>
      <c r="I24">
        <v>-61.070827484130859</v>
      </c>
      <c r="J24">
        <v>16.83327484130859</v>
      </c>
      <c r="K24">
        <v>-49.089111328125</v>
      </c>
      <c r="L24">
        <v>-44.356491088867188</v>
      </c>
      <c r="M24">
        <v>30.795713424682621</v>
      </c>
      <c r="N24">
        <v>326.29519653320313</v>
      </c>
    </row>
    <row r="25" spans="1:14" x14ac:dyDescent="0.3">
      <c r="A25" s="1">
        <v>23</v>
      </c>
      <c r="B25">
        <v>2.01496034860611E-2</v>
      </c>
      <c r="C25">
        <v>0.57490366697311401</v>
      </c>
      <c r="D25">
        <v>-0.32130405306816101</v>
      </c>
      <c r="E25">
        <v>0.84787267446517944</v>
      </c>
      <c r="F25">
        <v>1963.262451171875</v>
      </c>
      <c r="G25">
        <v>-15548.6005859375</v>
      </c>
      <c r="H25">
        <v>-55366.06640625</v>
      </c>
      <c r="I25">
        <v>-61.152004241943359</v>
      </c>
      <c r="J25">
        <v>34.278919219970703</v>
      </c>
      <c r="K25">
        <v>-49.744716644287109</v>
      </c>
      <c r="L25">
        <v>-43.276981353759773</v>
      </c>
      <c r="M25">
        <v>60.359348297119141</v>
      </c>
      <c r="N25">
        <v>309.34591674804688</v>
      </c>
    </row>
    <row r="26" spans="1:14" x14ac:dyDescent="0.3">
      <c r="A26" s="1">
        <v>24</v>
      </c>
      <c r="B26">
        <v>0.97516751289367676</v>
      </c>
      <c r="C26">
        <v>-0.17707505822181699</v>
      </c>
      <c r="D26">
        <v>-0.54728472232818604</v>
      </c>
      <c r="E26">
        <v>0</v>
      </c>
      <c r="F26">
        <v>1880.593505859375</v>
      </c>
      <c r="G26">
        <v>-15551.390625</v>
      </c>
      <c r="H26">
        <v>-55369.2578125</v>
      </c>
      <c r="I26">
        <v>-61.500537872314453</v>
      </c>
      <c r="J26">
        <v>43.693149566650391</v>
      </c>
      <c r="K26">
        <v>-46.780208587646477</v>
      </c>
      <c r="L26">
        <v>-38.654041290283203</v>
      </c>
      <c r="M26">
        <v>87.662765502929688</v>
      </c>
      <c r="N26">
        <v>298.39559936523438</v>
      </c>
    </row>
    <row r="27" spans="1:14" x14ac:dyDescent="0.3">
      <c r="A27" s="1">
        <v>25</v>
      </c>
      <c r="B27">
        <v>1</v>
      </c>
      <c r="C27">
        <v>-0.57656407356262207</v>
      </c>
      <c r="D27">
        <v>-0.54877221584320068</v>
      </c>
      <c r="E27">
        <v>0</v>
      </c>
      <c r="F27">
        <v>1797.437255859375</v>
      </c>
      <c r="G27">
        <v>-15553.814453125</v>
      </c>
      <c r="H27">
        <v>-55372.984375</v>
      </c>
      <c r="I27">
        <v>-62.098922729492188</v>
      </c>
      <c r="J27">
        <v>43.236179351806641</v>
      </c>
      <c r="K27">
        <v>-42.866073608398438</v>
      </c>
      <c r="L27">
        <v>-33.529022216796882</v>
      </c>
      <c r="M27">
        <v>112.2596435546875</v>
      </c>
      <c r="N27">
        <v>291.91033935546881</v>
      </c>
    </row>
    <row r="28" spans="1:14" x14ac:dyDescent="0.3">
      <c r="A28" s="1">
        <v>26</v>
      </c>
      <c r="B28">
        <v>0.61659663915634155</v>
      </c>
      <c r="C28">
        <v>-0.29786574840545649</v>
      </c>
      <c r="D28">
        <v>-8.318183571100235E-2</v>
      </c>
      <c r="E28">
        <v>0</v>
      </c>
      <c r="F28">
        <v>1711.828125</v>
      </c>
      <c r="G28">
        <v>-15556.1298828125</v>
      </c>
      <c r="H28">
        <v>-55376.55859375</v>
      </c>
      <c r="I28">
        <v>-63.138381958007813</v>
      </c>
      <c r="J28">
        <v>33.670757293701172</v>
      </c>
      <c r="K28">
        <v>-39.325244903564453</v>
      </c>
      <c r="L28">
        <v>-29.183490753173832</v>
      </c>
      <c r="M28">
        <v>135.0883483886719</v>
      </c>
      <c r="N28">
        <v>287.58346557617188</v>
      </c>
    </row>
    <row r="29" spans="1:14" x14ac:dyDescent="0.3">
      <c r="A29" s="1">
        <v>27</v>
      </c>
      <c r="B29">
        <v>0.86515921354293823</v>
      </c>
      <c r="C29">
        <v>-1</v>
      </c>
      <c r="D29">
        <v>-0.24186660349369049</v>
      </c>
      <c r="E29">
        <v>0</v>
      </c>
      <c r="F29">
        <v>1622.0810546875</v>
      </c>
      <c r="G29">
        <v>-15558.35546875</v>
      </c>
      <c r="H29">
        <v>-55380.01171875</v>
      </c>
      <c r="I29">
        <v>-64.574851989746094</v>
      </c>
      <c r="J29">
        <v>17.08638763427734</v>
      </c>
      <c r="K29">
        <v>-36.318500518798828</v>
      </c>
      <c r="L29">
        <v>-25.702976226806641</v>
      </c>
      <c r="M29">
        <v>155.98182678222659</v>
      </c>
      <c r="N29">
        <v>283.91824340820313</v>
      </c>
    </row>
    <row r="30" spans="1:14" x14ac:dyDescent="0.3">
      <c r="A30" s="1">
        <v>28</v>
      </c>
      <c r="B30">
        <v>0.46949303150177002</v>
      </c>
      <c r="C30">
        <v>-1</v>
      </c>
      <c r="D30">
        <v>-0.32119151949882507</v>
      </c>
      <c r="E30">
        <v>0</v>
      </c>
      <c r="F30">
        <v>1522.931030273438</v>
      </c>
      <c r="G30">
        <v>-15560.689453125</v>
      </c>
      <c r="H30">
        <v>-55383.6484375</v>
      </c>
      <c r="I30">
        <v>-66.470703125</v>
      </c>
      <c r="J30">
        <v>-5.8261556625366211</v>
      </c>
      <c r="K30">
        <v>-33.076919555664063</v>
      </c>
      <c r="L30">
        <v>-22.29339599609375</v>
      </c>
      <c r="M30">
        <v>178.04618835449219</v>
      </c>
      <c r="N30">
        <v>280.48837280273438</v>
      </c>
    </row>
    <row r="31" spans="1:14" x14ac:dyDescent="0.3">
      <c r="A31" s="1">
        <v>29</v>
      </c>
      <c r="B31">
        <v>0.73026913404464722</v>
      </c>
      <c r="C31">
        <v>-0.38276973366737371</v>
      </c>
      <c r="D31">
        <v>-1</v>
      </c>
      <c r="E31">
        <v>0</v>
      </c>
      <c r="F31">
        <v>1420.7099609375</v>
      </c>
      <c r="G31">
        <v>-15562.951171875</v>
      </c>
      <c r="H31">
        <v>-55387.1328125</v>
      </c>
      <c r="I31">
        <v>-68.587310791015625</v>
      </c>
      <c r="J31">
        <v>-29.462158203125</v>
      </c>
      <c r="K31">
        <v>-29.270095825195309</v>
      </c>
      <c r="L31">
        <v>-18.751230239868161</v>
      </c>
      <c r="M31">
        <v>-161.39569091796881</v>
      </c>
      <c r="N31">
        <v>277.8138427734375</v>
      </c>
    </row>
    <row r="32" spans="1:14" x14ac:dyDescent="0.3">
      <c r="A32" s="1">
        <v>30</v>
      </c>
      <c r="B32">
        <v>1</v>
      </c>
      <c r="C32">
        <v>0.2324935644865036</v>
      </c>
      <c r="D32">
        <v>-0.89446216821670532</v>
      </c>
      <c r="E32">
        <v>0.50017547607421875</v>
      </c>
      <c r="F32">
        <v>1323.054077148438</v>
      </c>
      <c r="G32">
        <v>-15565.0302734375</v>
      </c>
      <c r="H32">
        <v>-55390.30078125</v>
      </c>
      <c r="I32">
        <v>-70.683067321777344</v>
      </c>
      <c r="J32">
        <v>-49.182693481445313</v>
      </c>
      <c r="K32">
        <v>-26.086566925048832</v>
      </c>
      <c r="L32">
        <v>-15.47156810760498</v>
      </c>
      <c r="M32">
        <v>-143.3705749511719</v>
      </c>
      <c r="N32">
        <v>276.6595458984375</v>
      </c>
    </row>
    <row r="33" spans="1:14" x14ac:dyDescent="0.3">
      <c r="A33" s="1">
        <v>31</v>
      </c>
      <c r="B33">
        <v>0.47807633876800543</v>
      </c>
      <c r="C33">
        <v>1</v>
      </c>
      <c r="D33">
        <v>-0.85542452335357666</v>
      </c>
      <c r="E33">
        <v>0.9726485013961792</v>
      </c>
      <c r="F33">
        <v>1207.817626953125</v>
      </c>
      <c r="G33">
        <v>-15567.599609375</v>
      </c>
      <c r="H33">
        <v>-55393.28515625</v>
      </c>
      <c r="I33">
        <v>-73.233802795410156</v>
      </c>
      <c r="J33">
        <v>-65.974960327148438</v>
      </c>
      <c r="K33">
        <v>-27.07514762878418</v>
      </c>
      <c r="L33">
        <v>-14.34012508392334</v>
      </c>
      <c r="M33">
        <v>-124.6613693237305</v>
      </c>
      <c r="N33">
        <v>275.65191650390619</v>
      </c>
    </row>
    <row r="34" spans="1:14" x14ac:dyDescent="0.3">
      <c r="A34" s="1">
        <v>32</v>
      </c>
      <c r="B34">
        <v>0.80940896272659302</v>
      </c>
      <c r="C34">
        <v>0.81878775358200073</v>
      </c>
      <c r="D34">
        <v>-0.9685436487197876</v>
      </c>
      <c r="E34">
        <v>0.79568356275558472</v>
      </c>
      <c r="F34">
        <v>1098.407104492188</v>
      </c>
      <c r="G34">
        <v>-15570.443359375</v>
      </c>
      <c r="H34">
        <v>-55394.73046875</v>
      </c>
      <c r="I34">
        <v>-76.194686889648438</v>
      </c>
      <c r="J34">
        <v>-76.264503479003906</v>
      </c>
      <c r="K34">
        <v>-33.711990356445313</v>
      </c>
      <c r="L34">
        <v>-17.12467002868652</v>
      </c>
      <c r="M34">
        <v>-105.5693893432617</v>
      </c>
      <c r="N34">
        <v>272.95852661132813</v>
      </c>
    </row>
    <row r="35" spans="1:14" x14ac:dyDescent="0.3">
      <c r="A35" s="1">
        <v>33</v>
      </c>
      <c r="B35">
        <v>1</v>
      </c>
      <c r="C35">
        <v>0.84683465957641602</v>
      </c>
      <c r="D35">
        <v>-1</v>
      </c>
      <c r="E35">
        <v>0.65085333585739136</v>
      </c>
      <c r="F35">
        <v>976.3682861328125</v>
      </c>
      <c r="G35">
        <v>-15574.2333984375</v>
      </c>
      <c r="H35">
        <v>-55394.48828125</v>
      </c>
      <c r="I35">
        <v>-79.675285339355469</v>
      </c>
      <c r="J35">
        <v>-74.643882751464844</v>
      </c>
      <c r="K35">
        <v>-46.041263580322273</v>
      </c>
      <c r="L35">
        <v>-23.995246887207031</v>
      </c>
      <c r="M35">
        <v>-83.525291442871094</v>
      </c>
      <c r="N35">
        <v>264.7432861328125</v>
      </c>
    </row>
    <row r="36" spans="1:14" x14ac:dyDescent="0.3">
      <c r="A36" s="1">
        <v>34</v>
      </c>
      <c r="B36">
        <v>0.2198105454444885</v>
      </c>
      <c r="C36">
        <v>1</v>
      </c>
      <c r="D36">
        <v>-0.55758655071258545</v>
      </c>
      <c r="E36">
        <v>1</v>
      </c>
      <c r="F36">
        <v>856.22772216796875</v>
      </c>
      <c r="G36">
        <v>-15578.3486328125</v>
      </c>
      <c r="H36">
        <v>-55392.76171875</v>
      </c>
      <c r="I36">
        <v>-82.637413024902344</v>
      </c>
      <c r="J36">
        <v>-58.358779907226563</v>
      </c>
      <c r="K36">
        <v>-57.095294952392578</v>
      </c>
      <c r="L36">
        <v>-31.9779167175293</v>
      </c>
      <c r="M36">
        <v>-58.778335571289063</v>
      </c>
      <c r="N36">
        <v>248.38726806640619</v>
      </c>
    </row>
    <row r="37" spans="1:14" x14ac:dyDescent="0.3">
      <c r="A37" s="1">
        <v>35</v>
      </c>
      <c r="B37">
        <v>0.62074804306030273</v>
      </c>
      <c r="C37">
        <v>0.64373147487640381</v>
      </c>
      <c r="D37">
        <v>-1</v>
      </c>
      <c r="E37">
        <v>0</v>
      </c>
      <c r="F37">
        <v>742.9041748046875</v>
      </c>
      <c r="G37">
        <v>-15582.166015625</v>
      </c>
      <c r="H37">
        <v>-55389.47265625</v>
      </c>
      <c r="I37">
        <v>-84.551490783691406</v>
      </c>
      <c r="J37">
        <v>-29.06782150268555</v>
      </c>
      <c r="K37">
        <v>-62.202560424804688</v>
      </c>
      <c r="L37">
        <v>-36.654510498046882</v>
      </c>
      <c r="M37">
        <v>-28.542690277099609</v>
      </c>
      <c r="N37">
        <v>224.34425354003909</v>
      </c>
    </row>
    <row r="38" spans="1:14" x14ac:dyDescent="0.3">
      <c r="A38" s="1">
        <v>36</v>
      </c>
      <c r="B38">
        <v>0.51945686340332031</v>
      </c>
      <c r="C38">
        <v>1</v>
      </c>
      <c r="D38">
        <v>-1</v>
      </c>
      <c r="E38">
        <v>0</v>
      </c>
      <c r="F38">
        <v>623.1883544921875</v>
      </c>
      <c r="G38">
        <v>-15585.7861328125</v>
      </c>
      <c r="H38">
        <v>-55385.2890625</v>
      </c>
      <c r="I38">
        <v>-85.5299072265625</v>
      </c>
      <c r="J38">
        <v>11.58380126953125</v>
      </c>
      <c r="K38">
        <v>-55.084423065185547</v>
      </c>
      <c r="L38">
        <v>-32.289630889892578</v>
      </c>
      <c r="M38">
        <v>4.490239143371582</v>
      </c>
      <c r="N38">
        <v>195.55146789550781</v>
      </c>
    </row>
    <row r="39" spans="1:14" x14ac:dyDescent="0.3">
      <c r="A39" s="1">
        <v>37</v>
      </c>
      <c r="B39">
        <v>0.63782787322998047</v>
      </c>
      <c r="C39">
        <v>0.89224147796630859</v>
      </c>
      <c r="D39">
        <v>-0.81486481428146362</v>
      </c>
      <c r="E39">
        <v>0</v>
      </c>
      <c r="F39">
        <v>505.75387573242188</v>
      </c>
      <c r="G39">
        <v>-15589.2021484375</v>
      </c>
      <c r="H39">
        <v>-55381.12109375</v>
      </c>
      <c r="I39">
        <v>-86.228988647460938</v>
      </c>
      <c r="J39">
        <v>46.617198944091797</v>
      </c>
      <c r="K39">
        <v>-30.337814331054691</v>
      </c>
      <c r="L39">
        <v>-16.733514785766602</v>
      </c>
      <c r="M39">
        <v>27.27598762512207</v>
      </c>
      <c r="N39">
        <v>172.5074462890625</v>
      </c>
    </row>
    <row r="40" spans="1:14" x14ac:dyDescent="0.3">
      <c r="A40" s="1">
        <v>38</v>
      </c>
      <c r="B40">
        <v>0.1193181276321411</v>
      </c>
      <c r="C40">
        <v>0.71934539079666138</v>
      </c>
      <c r="D40">
        <v>0.56887900829315186</v>
      </c>
      <c r="E40">
        <v>0</v>
      </c>
      <c r="F40">
        <v>384.78118896484381</v>
      </c>
      <c r="G40">
        <v>-15592.5185546875</v>
      </c>
      <c r="H40">
        <v>-55377.1171875</v>
      </c>
      <c r="I40">
        <v>-86.990127563476563</v>
      </c>
      <c r="J40">
        <v>63.607246398925781</v>
      </c>
      <c r="K40">
        <v>7.5238471031188956</v>
      </c>
      <c r="L40">
        <v>5.2444686889648438</v>
      </c>
      <c r="M40">
        <v>37.677738189697273</v>
      </c>
      <c r="N40">
        <v>154.79441833496091</v>
      </c>
    </row>
    <row r="41" spans="1:14" x14ac:dyDescent="0.3">
      <c r="A41" s="1">
        <v>39</v>
      </c>
      <c r="B41">
        <v>-1</v>
      </c>
      <c r="C41">
        <v>1</v>
      </c>
      <c r="D41">
        <v>1</v>
      </c>
      <c r="E41">
        <v>0</v>
      </c>
      <c r="F41">
        <v>266.65634155273438</v>
      </c>
      <c r="G41">
        <v>-15595.6630859375</v>
      </c>
      <c r="H41">
        <v>-55373.5</v>
      </c>
      <c r="I41">
        <v>-87.945816040039063</v>
      </c>
      <c r="J41">
        <v>56.977310180664063</v>
      </c>
      <c r="K41">
        <v>44.296161651611328</v>
      </c>
      <c r="L41">
        <v>27.461563110351559</v>
      </c>
      <c r="M41">
        <v>36.902008056640618</v>
      </c>
      <c r="N41">
        <v>137.8694763183594</v>
      </c>
    </row>
    <row r="42" spans="1:14" x14ac:dyDescent="0.3">
      <c r="A42" s="1">
        <v>40</v>
      </c>
      <c r="B42">
        <v>-0.82562464475631714</v>
      </c>
      <c r="C42">
        <v>0.27626657485961909</v>
      </c>
      <c r="D42">
        <v>0.88876193761825562</v>
      </c>
      <c r="E42">
        <v>0</v>
      </c>
      <c r="F42">
        <v>142.5223388671875</v>
      </c>
      <c r="G42">
        <v>-15598.830078125</v>
      </c>
      <c r="H42">
        <v>-55369.9140625</v>
      </c>
      <c r="I42">
        <v>-89.011207580566406</v>
      </c>
      <c r="J42">
        <v>31.34507942199707</v>
      </c>
      <c r="K42">
        <v>70.787040710449219</v>
      </c>
      <c r="L42">
        <v>47.258766174316413</v>
      </c>
      <c r="M42">
        <v>22.726902008056641</v>
      </c>
      <c r="N42">
        <v>112.78249359130859</v>
      </c>
    </row>
    <row r="43" spans="1:14" x14ac:dyDescent="0.3">
      <c r="A43" s="1">
        <v>41</v>
      </c>
      <c r="B43">
        <v>-0.92614603042602539</v>
      </c>
      <c r="C43">
        <v>1</v>
      </c>
      <c r="D43">
        <v>1</v>
      </c>
      <c r="E43">
        <v>0</v>
      </c>
      <c r="F43">
        <v>18.4974479675293</v>
      </c>
      <c r="G43">
        <v>-15601.931640625</v>
      </c>
      <c r="H43">
        <v>-55366.515625</v>
      </c>
      <c r="I43">
        <v>-89.761039733886719</v>
      </c>
      <c r="J43">
        <v>-3.4129319190978999</v>
      </c>
      <c r="K43">
        <v>81.596206665039063</v>
      </c>
      <c r="L43">
        <v>57.339832305908203</v>
      </c>
      <c r="M43">
        <v>-11.01661586761475</v>
      </c>
      <c r="N43">
        <v>72.329673767089844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-15535.4052734375</v>
      </c>
      <c r="H2">
        <v>-55360</v>
      </c>
      <c r="I2">
        <v>-3.8756267167627811E-3</v>
      </c>
      <c r="J2">
        <v>2.260961756110191E-2</v>
      </c>
      <c r="K2">
        <v>1.4539483934640879E-2</v>
      </c>
      <c r="L2">
        <v>0.32591959834098821</v>
      </c>
      <c r="M2">
        <v>-9.6006952226161957E-2</v>
      </c>
      <c r="N2">
        <v>109.7713623046875</v>
      </c>
    </row>
    <row r="3" spans="1:14" x14ac:dyDescent="0.3">
      <c r="A3" s="1">
        <v>1</v>
      </c>
      <c r="B3">
        <v>0.93246573209762573</v>
      </c>
      <c r="C3">
        <v>-0.69224387407302856</v>
      </c>
      <c r="D3">
        <v>-1</v>
      </c>
      <c r="E3">
        <v>0</v>
      </c>
      <c r="F3">
        <v>3208.26953125</v>
      </c>
      <c r="G3">
        <v>-15535.4091796875</v>
      </c>
      <c r="H3">
        <v>-55359.9921875</v>
      </c>
      <c r="I3">
        <v>-0.22719183564186099</v>
      </c>
      <c r="J3">
        <v>3.851013258099556E-2</v>
      </c>
      <c r="K3">
        <v>1.720191165804863E-2</v>
      </c>
      <c r="L3">
        <v>0.33791142702102661</v>
      </c>
      <c r="M3">
        <v>-9.1335438191890717E-2</v>
      </c>
      <c r="N3">
        <v>109.7233428955078</v>
      </c>
    </row>
    <row r="4" spans="1:14" x14ac:dyDescent="0.3">
      <c r="A4" s="1">
        <v>2</v>
      </c>
      <c r="B4">
        <v>0.69034981727600098</v>
      </c>
      <c r="C4">
        <v>-0.43171840906143188</v>
      </c>
      <c r="D4">
        <v>-0.2123459726572037</v>
      </c>
      <c r="E4">
        <v>0</v>
      </c>
      <c r="F4">
        <v>3201.227783203125</v>
      </c>
      <c r="G4">
        <v>-15535.4111328125</v>
      </c>
      <c r="H4">
        <v>-55359.96875</v>
      </c>
      <c r="I4">
        <v>-1.526385426521301</v>
      </c>
      <c r="J4">
        <v>3.4123077988624573E-2</v>
      </c>
      <c r="K4">
        <v>4.4791966676712043E-2</v>
      </c>
      <c r="L4">
        <v>0.47834363579750061</v>
      </c>
      <c r="M4">
        <v>-0.27689263224601751</v>
      </c>
      <c r="N4">
        <v>109.0066757202148</v>
      </c>
    </row>
    <row r="5" spans="1:14" x14ac:dyDescent="0.3">
      <c r="A5" s="1">
        <v>3</v>
      </c>
      <c r="B5">
        <v>0.1682007908821106</v>
      </c>
      <c r="C5">
        <v>-0.575511634349823</v>
      </c>
      <c r="D5">
        <v>-0.68719470500946045</v>
      </c>
      <c r="E5">
        <v>0</v>
      </c>
      <c r="F5">
        <v>3188.63720703125</v>
      </c>
      <c r="G5">
        <v>-15535.4091796875</v>
      </c>
      <c r="H5">
        <v>-55359.9296875</v>
      </c>
      <c r="I5">
        <v>-3.9172251224517818</v>
      </c>
      <c r="J5">
        <v>-4.4123567640781403E-2</v>
      </c>
      <c r="K5">
        <v>0.12760451436042791</v>
      </c>
      <c r="L5">
        <v>0.77073407173156738</v>
      </c>
      <c r="M5">
        <v>-0.68410325050354004</v>
      </c>
      <c r="N5">
        <v>107.91041564941411</v>
      </c>
    </row>
    <row r="6" spans="1:14" x14ac:dyDescent="0.3">
      <c r="A6" s="1">
        <v>4</v>
      </c>
      <c r="B6">
        <v>0.37526980042457581</v>
      </c>
      <c r="C6">
        <v>-0.79985082149505615</v>
      </c>
      <c r="D6">
        <v>-0.71183544397354126</v>
      </c>
      <c r="E6">
        <v>0</v>
      </c>
      <c r="F6">
        <v>3170.47314453125</v>
      </c>
      <c r="G6">
        <v>-15535.4033203125</v>
      </c>
      <c r="H6">
        <v>-55359.87890625</v>
      </c>
      <c r="I6">
        <v>-7.0492148399353027</v>
      </c>
      <c r="J6">
        <v>-0.24865339696407321</v>
      </c>
      <c r="K6">
        <v>0.2656407356262207</v>
      </c>
      <c r="L6">
        <v>1.1098053455352781</v>
      </c>
      <c r="M6">
        <v>-1.330196619033813</v>
      </c>
      <c r="N6">
        <v>106.28480529785161</v>
      </c>
    </row>
    <row r="7" spans="1:14" x14ac:dyDescent="0.3">
      <c r="A7" s="1">
        <v>5</v>
      </c>
      <c r="B7">
        <v>0.46738094091415411</v>
      </c>
      <c r="C7">
        <v>-0.36720719933509832</v>
      </c>
      <c r="D7">
        <v>-0.81486111879348755</v>
      </c>
      <c r="E7">
        <v>0</v>
      </c>
      <c r="F7">
        <v>3146.807373046875</v>
      </c>
      <c r="G7">
        <v>-15535.392578125</v>
      </c>
      <c r="H7">
        <v>-55359.80859375</v>
      </c>
      <c r="I7">
        <v>-10.6108341217041</v>
      </c>
      <c r="J7">
        <v>-0.66013193130493164</v>
      </c>
      <c r="K7">
        <v>0.45741620659828192</v>
      </c>
      <c r="L7">
        <v>1.4560620784759519</v>
      </c>
      <c r="M7">
        <v>-2.3053231239318852</v>
      </c>
      <c r="N7">
        <v>104.00941467285161</v>
      </c>
    </row>
    <row r="8" spans="1:14" x14ac:dyDescent="0.3">
      <c r="A8" s="1">
        <v>6</v>
      </c>
      <c r="B8">
        <v>1</v>
      </c>
      <c r="C8">
        <v>-0.82618296146392822</v>
      </c>
      <c r="D8">
        <v>-0.72754937410354614</v>
      </c>
      <c r="E8">
        <v>0</v>
      </c>
      <c r="F8">
        <v>3118.948974609375</v>
      </c>
      <c r="G8">
        <v>-15535.37890625</v>
      </c>
      <c r="H8">
        <v>-55359.73046875</v>
      </c>
      <c r="I8">
        <v>-14.243808746337891</v>
      </c>
      <c r="J8">
        <v>-1.284646153450012</v>
      </c>
      <c r="K8">
        <v>0.68920701742172241</v>
      </c>
      <c r="L8">
        <v>1.7845392227172849</v>
      </c>
      <c r="M8">
        <v>-3.488106489181519</v>
      </c>
      <c r="N8">
        <v>101.1496505737305</v>
      </c>
    </row>
    <row r="9" spans="1:14" x14ac:dyDescent="0.3">
      <c r="A9" s="1">
        <v>7</v>
      </c>
      <c r="B9">
        <v>0.50477993488311768</v>
      </c>
      <c r="C9">
        <v>-9.1316714882850647E-2</v>
      </c>
      <c r="D9">
        <v>-1</v>
      </c>
      <c r="E9">
        <v>0</v>
      </c>
      <c r="F9">
        <v>3084.5537109375</v>
      </c>
      <c r="G9">
        <v>-15535.359375</v>
      </c>
      <c r="H9">
        <v>-55359.63671875</v>
      </c>
      <c r="I9">
        <v>-18.141412734985352</v>
      </c>
      <c r="J9">
        <v>-2.2640395164489751</v>
      </c>
      <c r="K9">
        <v>0.99604350328445435</v>
      </c>
      <c r="L9">
        <v>2.153527975082397</v>
      </c>
      <c r="M9">
        <v>-5.0567216873168954</v>
      </c>
      <c r="N9">
        <v>97.482864379882813</v>
      </c>
    </row>
    <row r="10" spans="1:14" x14ac:dyDescent="0.3">
      <c r="A10" s="1">
        <v>8</v>
      </c>
      <c r="B10">
        <v>1</v>
      </c>
      <c r="C10">
        <v>-1</v>
      </c>
      <c r="D10">
        <v>-1</v>
      </c>
      <c r="E10">
        <v>0</v>
      </c>
      <c r="F10">
        <v>3044.77685546875</v>
      </c>
      <c r="G10">
        <v>-15535.3369140625</v>
      </c>
      <c r="H10">
        <v>-55359.52734375</v>
      </c>
      <c r="I10">
        <v>-22.075666427612301</v>
      </c>
      <c r="J10">
        <v>-3.5799989700317378</v>
      </c>
      <c r="K10">
        <v>1.30552077293396</v>
      </c>
      <c r="L10">
        <v>2.4437780380249019</v>
      </c>
      <c r="M10">
        <v>-6.857180118560791</v>
      </c>
      <c r="N10">
        <v>92.957443237304688</v>
      </c>
    </row>
    <row r="11" spans="1:14" x14ac:dyDescent="0.3">
      <c r="A11" s="1">
        <v>9</v>
      </c>
      <c r="B11">
        <v>0.67533081769943237</v>
      </c>
      <c r="C11">
        <v>-1</v>
      </c>
      <c r="D11">
        <v>-0.78403639793395996</v>
      </c>
      <c r="E11">
        <v>0.48870077729225159</v>
      </c>
      <c r="F11">
        <v>2999.706298828125</v>
      </c>
      <c r="G11">
        <v>-15535.3095703125</v>
      </c>
      <c r="H11">
        <v>-55359.40234375</v>
      </c>
      <c r="I11">
        <v>-26.005849838256839</v>
      </c>
      <c r="J11">
        <v>-5.2759323120117188</v>
      </c>
      <c r="K11">
        <v>1.4287703037261961</v>
      </c>
      <c r="L11">
        <v>2.6068487167358398</v>
      </c>
      <c r="M11">
        <v>-9.112483024597168</v>
      </c>
      <c r="N11">
        <v>87.5081787109375</v>
      </c>
    </row>
    <row r="12" spans="1:14" x14ac:dyDescent="0.3">
      <c r="A12" s="1">
        <v>10</v>
      </c>
      <c r="B12">
        <v>1</v>
      </c>
      <c r="C12">
        <v>-0.84421014785766602</v>
      </c>
      <c r="D12">
        <v>-0.43338140845298773</v>
      </c>
      <c r="E12">
        <v>0</v>
      </c>
      <c r="F12">
        <v>2953.07861328125</v>
      </c>
      <c r="G12">
        <v>-15535.1767578125</v>
      </c>
      <c r="H12">
        <v>-55359.23046875</v>
      </c>
      <c r="I12">
        <v>-29.522396087646481</v>
      </c>
      <c r="J12">
        <v>-8.1616296768188477</v>
      </c>
      <c r="K12">
        <v>1.618879914283752</v>
      </c>
      <c r="L12">
        <v>3.1420633792877202</v>
      </c>
      <c r="M12">
        <v>-13.391385078430179</v>
      </c>
      <c r="N12">
        <v>81.472831726074219</v>
      </c>
    </row>
    <row r="13" spans="1:14" x14ac:dyDescent="0.3">
      <c r="A13" s="1">
        <v>11</v>
      </c>
      <c r="B13">
        <v>0.49936053156852722</v>
      </c>
      <c r="C13">
        <v>-0.13243392109870911</v>
      </c>
      <c r="D13">
        <v>-0.80620068311691284</v>
      </c>
      <c r="E13">
        <v>0</v>
      </c>
      <c r="F13">
        <v>2899.081298828125</v>
      </c>
      <c r="G13">
        <v>-15534.9375</v>
      </c>
      <c r="H13">
        <v>-55359.01171875</v>
      </c>
      <c r="I13">
        <v>-32.822593688964837</v>
      </c>
      <c r="J13">
        <v>-13.171406745910639</v>
      </c>
      <c r="K13">
        <v>2.144112348556519</v>
      </c>
      <c r="L13">
        <v>3.5536363124847412</v>
      </c>
      <c r="M13">
        <v>-19.45075607299805</v>
      </c>
      <c r="N13">
        <v>74.508476257324219</v>
      </c>
    </row>
    <row r="14" spans="1:14" x14ac:dyDescent="0.3">
      <c r="A14" s="1">
        <v>12</v>
      </c>
      <c r="B14">
        <v>0.25375455617904658</v>
      </c>
      <c r="C14">
        <v>-1</v>
      </c>
      <c r="D14">
        <v>-0.92218273878097534</v>
      </c>
      <c r="E14">
        <v>0</v>
      </c>
      <c r="F14">
        <v>2841.754150390625</v>
      </c>
      <c r="G14">
        <v>-15534.6982421875</v>
      </c>
      <c r="H14">
        <v>-55358.78515625</v>
      </c>
      <c r="I14">
        <v>-36.053596496582031</v>
      </c>
      <c r="J14">
        <v>-18.86448860168457</v>
      </c>
      <c r="K14">
        <v>2.051250696182251</v>
      </c>
      <c r="L14">
        <v>3.1491000652313228</v>
      </c>
      <c r="M14">
        <v>-25.689085006713871</v>
      </c>
      <c r="N14">
        <v>67.309318542480469</v>
      </c>
    </row>
    <row r="15" spans="1:14" x14ac:dyDescent="0.3">
      <c r="A15" s="1">
        <v>13</v>
      </c>
      <c r="B15">
        <v>0.69197863340377808</v>
      </c>
      <c r="C15">
        <v>-0.92426872253417969</v>
      </c>
      <c r="D15">
        <v>-0.39913997054100042</v>
      </c>
      <c r="E15">
        <v>0</v>
      </c>
      <c r="F15">
        <v>2781.907958984375</v>
      </c>
      <c r="G15">
        <v>-15534.4716796875</v>
      </c>
      <c r="H15">
        <v>-55358.5546875</v>
      </c>
      <c r="I15">
        <v>-39.308448791503913</v>
      </c>
      <c r="J15">
        <v>-25.031888961791989</v>
      </c>
      <c r="K15">
        <v>1.127108097076416</v>
      </c>
      <c r="L15">
        <v>1.7561782598495479</v>
      </c>
      <c r="M15">
        <v>-32.015975952148438</v>
      </c>
      <c r="N15">
        <v>59.980110168457031</v>
      </c>
    </row>
    <row r="16" spans="1:14" x14ac:dyDescent="0.3">
      <c r="A16" s="1">
        <v>14</v>
      </c>
      <c r="B16">
        <v>0.47184076905250549</v>
      </c>
      <c r="C16">
        <v>-0.6008487343788147</v>
      </c>
      <c r="D16">
        <v>4.2867686599493027E-2</v>
      </c>
      <c r="E16">
        <v>0.12548790872097021</v>
      </c>
      <c r="F16">
        <v>2712.103515625</v>
      </c>
      <c r="G16">
        <v>-15534.255859375</v>
      </c>
      <c r="H16">
        <v>-55358.2734375</v>
      </c>
      <c r="I16">
        <v>-42.936496734619141</v>
      </c>
      <c r="J16">
        <v>-32.267581939697273</v>
      </c>
      <c r="K16">
        <v>-1.021426320075989</v>
      </c>
      <c r="L16">
        <v>-0.85109162330627441</v>
      </c>
      <c r="M16">
        <v>-39.209262847900391</v>
      </c>
      <c r="N16">
        <v>52.05767822265625</v>
      </c>
    </row>
    <row r="17" spans="1:14" x14ac:dyDescent="0.3">
      <c r="A17" s="1">
        <v>15</v>
      </c>
      <c r="B17">
        <v>0.84392893314361572</v>
      </c>
      <c r="C17">
        <v>0.6310495138168335</v>
      </c>
      <c r="D17">
        <v>-0.64051198959350586</v>
      </c>
      <c r="E17">
        <v>0</v>
      </c>
      <c r="F17">
        <v>2640.494140625</v>
      </c>
      <c r="G17">
        <v>-15534.12890625</v>
      </c>
      <c r="H17">
        <v>-55358.0390625</v>
      </c>
      <c r="I17">
        <v>-46.386188507080078</v>
      </c>
      <c r="J17">
        <v>-39.379318237304688</v>
      </c>
      <c r="K17">
        <v>-4.2495980262756348</v>
      </c>
      <c r="L17">
        <v>-4.192744255065918</v>
      </c>
      <c r="M17">
        <v>-46.523265838623047</v>
      </c>
      <c r="N17">
        <v>44.828044891357422</v>
      </c>
    </row>
    <row r="18" spans="1:14" x14ac:dyDescent="0.3">
      <c r="A18" s="1">
        <v>16</v>
      </c>
      <c r="B18">
        <v>0.33164957165718079</v>
      </c>
      <c r="C18">
        <v>1</v>
      </c>
      <c r="D18">
        <v>-0.75280302762985229</v>
      </c>
      <c r="E18">
        <v>0</v>
      </c>
      <c r="F18">
        <v>2564.725830078125</v>
      </c>
      <c r="G18">
        <v>-15534.0390625</v>
      </c>
      <c r="H18">
        <v>-55357.859375</v>
      </c>
      <c r="I18">
        <v>-49.685623168945313</v>
      </c>
      <c r="J18">
        <v>-45.942878723144531</v>
      </c>
      <c r="K18">
        <v>-9.1417427062988281</v>
      </c>
      <c r="L18">
        <v>-8.5256776809692383</v>
      </c>
      <c r="M18">
        <v>-53.798412322998047</v>
      </c>
      <c r="N18">
        <v>37.549678802490227</v>
      </c>
    </row>
    <row r="19" spans="1:14" x14ac:dyDescent="0.3">
      <c r="A19" s="1">
        <v>17</v>
      </c>
      <c r="B19">
        <v>-3.1853955239057541E-2</v>
      </c>
      <c r="C19">
        <v>0.53634840250015259</v>
      </c>
      <c r="D19">
        <v>-1</v>
      </c>
      <c r="E19">
        <v>0.58232277631759644</v>
      </c>
      <c r="F19">
        <v>2481.38525390625</v>
      </c>
      <c r="G19">
        <v>-15533.853515625</v>
      </c>
      <c r="H19">
        <v>-55357.7578125</v>
      </c>
      <c r="I19">
        <v>-53.036270141601563</v>
      </c>
      <c r="J19">
        <v>-51.110572814941413</v>
      </c>
      <c r="K19">
        <v>-16.452426910400391</v>
      </c>
      <c r="L19">
        <v>-14.61548519134521</v>
      </c>
      <c r="M19">
        <v>-60.8436279296875</v>
      </c>
      <c r="N19">
        <v>29.903024673461911</v>
      </c>
    </row>
    <row r="20" spans="1:14" x14ac:dyDescent="0.3">
      <c r="A20" s="1">
        <v>18</v>
      </c>
      <c r="B20">
        <v>-0.45591995120048517</v>
      </c>
      <c r="C20">
        <v>0.3674253523349762</v>
      </c>
      <c r="D20">
        <v>-1</v>
      </c>
      <c r="E20">
        <v>1</v>
      </c>
      <c r="F20">
        <v>2398.125732421875</v>
      </c>
      <c r="G20">
        <v>-15534.1142578125</v>
      </c>
      <c r="H20">
        <v>-55358.140625</v>
      </c>
      <c r="I20">
        <v>-56.014610290527337</v>
      </c>
      <c r="J20">
        <v>-53.089519500732422</v>
      </c>
      <c r="K20">
        <v>-25.504116058349609</v>
      </c>
      <c r="L20">
        <v>-22.456974029541019</v>
      </c>
      <c r="M20">
        <v>-66.037528991699219</v>
      </c>
      <c r="N20">
        <v>22.717044830322269</v>
      </c>
    </row>
    <row r="21" spans="1:14" x14ac:dyDescent="0.3">
      <c r="A21" s="1">
        <v>19</v>
      </c>
      <c r="B21">
        <v>9.9092394113540649E-2</v>
      </c>
      <c r="C21">
        <v>0.22095008194446561</v>
      </c>
      <c r="D21">
        <v>-0.46589407324790949</v>
      </c>
      <c r="E21">
        <v>0.43541964888572687</v>
      </c>
      <c r="F21">
        <v>2313.413330078125</v>
      </c>
      <c r="G21">
        <v>-15535.82421875</v>
      </c>
      <c r="H21">
        <v>-55359.24609375</v>
      </c>
      <c r="I21">
        <v>-58.425048828125</v>
      </c>
      <c r="J21">
        <v>-50.683464050292969</v>
      </c>
      <c r="K21">
        <v>-36.353782653808587</v>
      </c>
      <c r="L21">
        <v>-32.697795867919922</v>
      </c>
      <c r="M21">
        <v>-69.154144287109375</v>
      </c>
      <c r="N21">
        <v>16.482357025146481</v>
      </c>
    </row>
    <row r="22" spans="1:14" x14ac:dyDescent="0.3">
      <c r="A22" s="1">
        <v>20</v>
      </c>
      <c r="B22">
        <v>-0.33146205544471741</v>
      </c>
      <c r="C22">
        <v>0.14136481285095209</v>
      </c>
      <c r="D22">
        <v>-0.74051177501678467</v>
      </c>
      <c r="E22">
        <v>0.86910730600357056</v>
      </c>
      <c r="F22">
        <v>2227.222900390625</v>
      </c>
      <c r="G22">
        <v>-15538.828125</v>
      </c>
      <c r="H22">
        <v>-55360.81640625</v>
      </c>
      <c r="I22">
        <v>-60.255325317382813</v>
      </c>
      <c r="J22">
        <v>-43.692001342773438</v>
      </c>
      <c r="K22">
        <v>-48.069744110107422</v>
      </c>
      <c r="L22">
        <v>-44.604808807373047</v>
      </c>
      <c r="M22">
        <v>-70.287612915039063</v>
      </c>
      <c r="N22">
        <v>9.7494373321533203</v>
      </c>
    </row>
    <row r="23" spans="1:14" x14ac:dyDescent="0.3">
      <c r="A23" s="1">
        <v>21</v>
      </c>
      <c r="B23">
        <v>1</v>
      </c>
      <c r="C23">
        <v>1</v>
      </c>
      <c r="D23">
        <v>-0.82772845029830933</v>
      </c>
      <c r="E23">
        <v>0.83018970489501953</v>
      </c>
      <c r="F23">
        <v>2139.349609375</v>
      </c>
      <c r="G23">
        <v>-15543.1044921875</v>
      </c>
      <c r="H23">
        <v>-55362.7578125</v>
      </c>
      <c r="I23">
        <v>-61.792186737060547</v>
      </c>
      <c r="J23">
        <v>-31.886417388916019</v>
      </c>
      <c r="K23">
        <v>-59.366664886474609</v>
      </c>
      <c r="L23">
        <v>-58.288311004638672</v>
      </c>
      <c r="M23">
        <v>-68.028656005859375</v>
      </c>
      <c r="N23">
        <v>0.55239278078079224</v>
      </c>
    </row>
    <row r="24" spans="1:14" x14ac:dyDescent="0.3">
      <c r="A24" s="1">
        <v>22</v>
      </c>
      <c r="B24">
        <v>1</v>
      </c>
      <c r="C24">
        <v>0.32935979962348938</v>
      </c>
      <c r="D24">
        <v>-1</v>
      </c>
      <c r="E24">
        <v>0.46152642369270319</v>
      </c>
      <c r="F24">
        <v>2048.801513671875</v>
      </c>
      <c r="G24">
        <v>-15549.001953125</v>
      </c>
      <c r="H24">
        <v>-55365.11328125</v>
      </c>
      <c r="I24">
        <v>-63.310779571533203</v>
      </c>
      <c r="J24">
        <v>-15.261679649353029</v>
      </c>
      <c r="K24">
        <v>-69.499107360839844</v>
      </c>
      <c r="L24">
        <v>-71.170524597167969</v>
      </c>
      <c r="M24">
        <v>-45.794986724853523</v>
      </c>
      <c r="N24">
        <v>330.97091674804688</v>
      </c>
    </row>
    <row r="25" spans="1:14" x14ac:dyDescent="0.3">
      <c r="A25" s="1">
        <v>23</v>
      </c>
      <c r="B25">
        <v>-2.377999201416969E-2</v>
      </c>
      <c r="C25">
        <v>0.21802008152008059</v>
      </c>
      <c r="D25">
        <v>-1</v>
      </c>
      <c r="E25">
        <v>0.71190446615219116</v>
      </c>
      <c r="F25">
        <v>1954.034912109375</v>
      </c>
      <c r="G25">
        <v>-15556.0615234375</v>
      </c>
      <c r="H25">
        <v>-55367.7734375</v>
      </c>
      <c r="I25">
        <v>-65.295440673828125</v>
      </c>
      <c r="J25">
        <v>5.6264424324035636</v>
      </c>
      <c r="K25">
        <v>-73.434585571289063</v>
      </c>
      <c r="L25">
        <v>-72.637123107910156</v>
      </c>
      <c r="M25">
        <v>11.17034912109375</v>
      </c>
      <c r="N25">
        <v>271.36993408203119</v>
      </c>
    </row>
    <row r="26" spans="1:14" x14ac:dyDescent="0.3">
      <c r="A26" s="1">
        <v>24</v>
      </c>
      <c r="B26">
        <v>0.65023130178451538</v>
      </c>
      <c r="C26">
        <v>1</v>
      </c>
      <c r="D26">
        <v>-1</v>
      </c>
      <c r="E26">
        <v>1</v>
      </c>
      <c r="F26">
        <v>1856.994384765625</v>
      </c>
      <c r="G26">
        <v>-15564.1884765625</v>
      </c>
      <c r="H26">
        <v>-55370.58984375</v>
      </c>
      <c r="I26">
        <v>-67.414207458496094</v>
      </c>
      <c r="J26">
        <v>27.550262451171879</v>
      </c>
      <c r="K26">
        <v>-69.321922302246094</v>
      </c>
      <c r="L26">
        <v>-59.978237152099609</v>
      </c>
      <c r="M26">
        <v>42.608505249023438</v>
      </c>
      <c r="N26">
        <v>241.243408203125</v>
      </c>
    </row>
    <row r="27" spans="1:14" x14ac:dyDescent="0.3">
      <c r="A27" s="1">
        <v>25</v>
      </c>
      <c r="B27">
        <v>0.91915768384933472</v>
      </c>
      <c r="C27">
        <v>-0.59697842597961426</v>
      </c>
      <c r="D27">
        <v>-0.1670638024806976</v>
      </c>
      <c r="E27">
        <v>0</v>
      </c>
      <c r="F27">
        <v>1763.387817382812</v>
      </c>
      <c r="G27">
        <v>-15573.5087890625</v>
      </c>
      <c r="H27">
        <v>-55373.23046875</v>
      </c>
      <c r="I27">
        <v>-68.992546081542969</v>
      </c>
      <c r="J27">
        <v>47.648204803466797</v>
      </c>
      <c r="K27">
        <v>-58.040180206298828</v>
      </c>
      <c r="L27">
        <v>-42.605747222900391</v>
      </c>
      <c r="M27">
        <v>54.845901489257813</v>
      </c>
      <c r="N27">
        <v>231.07591247558591</v>
      </c>
    </row>
    <row r="28" spans="1:14" x14ac:dyDescent="0.3">
      <c r="A28" s="1">
        <v>26</v>
      </c>
      <c r="B28">
        <v>0.94722467660903931</v>
      </c>
      <c r="C28">
        <v>-0.13768446445465091</v>
      </c>
      <c r="D28">
        <v>-1</v>
      </c>
      <c r="E28">
        <v>0</v>
      </c>
      <c r="F28">
        <v>1665.331787109375</v>
      </c>
      <c r="G28">
        <v>-15583.7822265625</v>
      </c>
      <c r="H28">
        <v>-55375.90234375</v>
      </c>
      <c r="I28">
        <v>-70.119293212890625</v>
      </c>
      <c r="J28">
        <v>64.429290771484375</v>
      </c>
      <c r="K28">
        <v>-38.916351318359382</v>
      </c>
      <c r="L28">
        <v>-23.554653167724609</v>
      </c>
      <c r="M28">
        <v>59.658370971679688</v>
      </c>
      <c r="N28">
        <v>227.19087219238281</v>
      </c>
    </row>
    <row r="29" spans="1:14" x14ac:dyDescent="0.3">
      <c r="A29" s="1">
        <v>27</v>
      </c>
      <c r="B29">
        <v>0.10980780422687531</v>
      </c>
      <c r="C29">
        <v>-0.36917862296104431</v>
      </c>
      <c r="D29">
        <v>-1</v>
      </c>
      <c r="E29">
        <v>0</v>
      </c>
      <c r="F29">
        <v>1565.555053710938</v>
      </c>
      <c r="G29">
        <v>-15593.625</v>
      </c>
      <c r="H29">
        <v>-55378.53515625</v>
      </c>
      <c r="I29">
        <v>-71.165138244628906</v>
      </c>
      <c r="J29">
        <v>74.369331359863281</v>
      </c>
      <c r="K29">
        <v>-14.85639667510986</v>
      </c>
      <c r="L29">
        <v>-4.8134350776672363</v>
      </c>
      <c r="M29">
        <v>60.944133758544922</v>
      </c>
      <c r="N29">
        <v>224.59027099609381</v>
      </c>
    </row>
    <row r="30" spans="1:14" x14ac:dyDescent="0.3">
      <c r="A30" s="1">
        <v>28</v>
      </c>
      <c r="B30">
        <v>0.34039169549942022</v>
      </c>
      <c r="C30">
        <v>0.44143253564834589</v>
      </c>
      <c r="D30">
        <v>-1</v>
      </c>
      <c r="E30">
        <v>0</v>
      </c>
      <c r="F30">
        <v>1463.416137695312</v>
      </c>
      <c r="G30">
        <v>-15603.0380859375</v>
      </c>
      <c r="H30">
        <v>-55381.22265625</v>
      </c>
      <c r="I30">
        <v>-72.364547729492188</v>
      </c>
      <c r="J30">
        <v>76.243080139160156</v>
      </c>
      <c r="K30">
        <v>11.43055438995361</v>
      </c>
      <c r="L30">
        <v>13.4265251159668</v>
      </c>
      <c r="M30">
        <v>59.7442626953125</v>
      </c>
      <c r="N30">
        <v>221.05232238769531</v>
      </c>
    </row>
    <row r="31" spans="1:14" x14ac:dyDescent="0.3">
      <c r="A31" s="1">
        <v>29</v>
      </c>
      <c r="B31">
        <v>-1</v>
      </c>
      <c r="C31">
        <v>0.4101792573928833</v>
      </c>
      <c r="D31">
        <v>-0.43810060620307922</v>
      </c>
      <c r="E31">
        <v>0</v>
      </c>
      <c r="F31">
        <v>1358.645874023438</v>
      </c>
      <c r="G31">
        <v>-15612.0068359375</v>
      </c>
      <c r="H31">
        <v>-55384.015625</v>
      </c>
      <c r="I31">
        <v>-73.816551208496094</v>
      </c>
      <c r="J31">
        <v>69.249465942382813</v>
      </c>
      <c r="K31">
        <v>36.915939331054688</v>
      </c>
      <c r="L31">
        <v>30.93977165222168</v>
      </c>
      <c r="M31">
        <v>56.417247772216797</v>
      </c>
      <c r="N31">
        <v>215.38331604003909</v>
      </c>
    </row>
    <row r="32" spans="1:14" x14ac:dyDescent="0.3">
      <c r="A32" s="1">
        <v>30</v>
      </c>
      <c r="B32">
        <v>-0.94633066654205322</v>
      </c>
      <c r="C32">
        <v>1</v>
      </c>
      <c r="D32">
        <v>-7.3865674436092377E-2</v>
      </c>
      <c r="E32">
        <v>0</v>
      </c>
      <c r="F32">
        <v>1251.821899414062</v>
      </c>
      <c r="G32">
        <v>-15620.5</v>
      </c>
      <c r="H32">
        <v>-55386.8203125</v>
      </c>
      <c r="I32">
        <v>-75.361679077148438</v>
      </c>
      <c r="J32">
        <v>54.817920684814453</v>
      </c>
      <c r="K32">
        <v>57.391300201416023</v>
      </c>
      <c r="L32">
        <v>46.867195129394531</v>
      </c>
      <c r="M32">
        <v>49.046699523925781</v>
      </c>
      <c r="N32">
        <v>205.7815856933594</v>
      </c>
    </row>
    <row r="33" spans="1:14" x14ac:dyDescent="0.3">
      <c r="A33" s="1">
        <v>31</v>
      </c>
      <c r="B33">
        <v>-0.74762541055679321</v>
      </c>
      <c r="C33">
        <v>1</v>
      </c>
      <c r="D33">
        <v>0.70039510726928711</v>
      </c>
      <c r="E33">
        <v>0</v>
      </c>
      <c r="F33">
        <v>1143.833862304688</v>
      </c>
      <c r="G33">
        <v>-15628.626953125</v>
      </c>
      <c r="H33">
        <v>-55389.5625</v>
      </c>
      <c r="I33">
        <v>-76.742973327636719</v>
      </c>
      <c r="J33">
        <v>36.080795288085938</v>
      </c>
      <c r="K33">
        <v>71.406120300292969</v>
      </c>
      <c r="L33">
        <v>60.074222564697273</v>
      </c>
      <c r="M33">
        <v>33.921623229980469</v>
      </c>
      <c r="N33">
        <v>188.53153991699219</v>
      </c>
    </row>
    <row r="34" spans="1:14" x14ac:dyDescent="0.3">
      <c r="A34" s="1">
        <v>32</v>
      </c>
      <c r="B34">
        <v>-0.87726354598999023</v>
      </c>
      <c r="C34">
        <v>0.67201703786849976</v>
      </c>
      <c r="D34">
        <v>-0.34984701871871948</v>
      </c>
      <c r="E34">
        <v>0</v>
      </c>
      <c r="F34">
        <v>1039.454956054688</v>
      </c>
      <c r="G34">
        <v>-15635.984375</v>
      </c>
      <c r="H34">
        <v>-55392.12890625</v>
      </c>
      <c r="I34">
        <v>-77.825271606445313</v>
      </c>
      <c r="J34">
        <v>16.7808723449707</v>
      </c>
      <c r="K34">
        <v>79.292556762695313</v>
      </c>
      <c r="L34">
        <v>68.214408874511719</v>
      </c>
      <c r="M34">
        <v>6.2878484725952148</v>
      </c>
      <c r="N34">
        <v>158.99641418457031</v>
      </c>
    </row>
    <row r="35" spans="1:14" x14ac:dyDescent="0.3">
      <c r="A35" s="1">
        <v>33</v>
      </c>
      <c r="B35">
        <v>-1</v>
      </c>
      <c r="C35">
        <v>0.73988813161849976</v>
      </c>
      <c r="D35">
        <v>0.12693275511264801</v>
      </c>
      <c r="E35">
        <v>0</v>
      </c>
      <c r="F35">
        <v>929.2479248046875</v>
      </c>
      <c r="G35">
        <v>-15643.4814453125</v>
      </c>
      <c r="H35">
        <v>-55394.7578125</v>
      </c>
      <c r="I35">
        <v>-78.838279724121094</v>
      </c>
      <c r="J35">
        <v>-4.2932987213134766</v>
      </c>
      <c r="K35">
        <v>82.610496520996094</v>
      </c>
      <c r="L35">
        <v>68.278495788574219</v>
      </c>
      <c r="M35">
        <v>-33.613605499267578</v>
      </c>
      <c r="N35">
        <v>120.6535110473633</v>
      </c>
    </row>
    <row r="36" spans="1:14" x14ac:dyDescent="0.3">
      <c r="A36" s="1">
        <v>34</v>
      </c>
      <c r="B36">
        <v>-0.96505564451217651</v>
      </c>
      <c r="C36">
        <v>1</v>
      </c>
      <c r="D36">
        <v>1</v>
      </c>
      <c r="E36">
        <v>0</v>
      </c>
      <c r="F36">
        <v>817.31109619140625</v>
      </c>
      <c r="G36">
        <v>-15650.8212890625</v>
      </c>
      <c r="H36">
        <v>-55397.33984375</v>
      </c>
      <c r="I36">
        <v>-79.92633056640625</v>
      </c>
      <c r="J36">
        <v>-25.23358154296875</v>
      </c>
      <c r="K36">
        <v>80.3153076171875</v>
      </c>
      <c r="L36">
        <v>60.153022766113281</v>
      </c>
      <c r="M36">
        <v>-61.288307189941413</v>
      </c>
      <c r="N36">
        <v>97.134735107421875</v>
      </c>
    </row>
    <row r="37" spans="1:14" x14ac:dyDescent="0.3">
      <c r="A37" s="1">
        <v>35</v>
      </c>
      <c r="B37">
        <v>-0.40152573585510248</v>
      </c>
      <c r="C37">
        <v>1</v>
      </c>
      <c r="D37">
        <v>0.7744479775428772</v>
      </c>
      <c r="E37">
        <v>0</v>
      </c>
      <c r="F37">
        <v>703.61102294921875</v>
      </c>
      <c r="G37">
        <v>-15657.9912109375</v>
      </c>
      <c r="H37">
        <v>-55399.8515625</v>
      </c>
      <c r="I37">
        <v>-81.039749145507813</v>
      </c>
      <c r="J37">
        <v>-44.109535217285163</v>
      </c>
      <c r="K37">
        <v>72.46771240234375</v>
      </c>
      <c r="L37">
        <v>48.954822540283203</v>
      </c>
      <c r="M37">
        <v>-76.191902160644531</v>
      </c>
      <c r="N37">
        <v>85.996330261230469</v>
      </c>
    </row>
    <row r="38" spans="1:14" x14ac:dyDescent="0.3">
      <c r="A38" s="1">
        <v>36</v>
      </c>
      <c r="B38">
        <v>-1</v>
      </c>
      <c r="C38">
        <v>1</v>
      </c>
      <c r="D38">
        <v>0.27397534251213068</v>
      </c>
      <c r="E38">
        <v>0</v>
      </c>
      <c r="F38">
        <v>589.6845703125</v>
      </c>
      <c r="G38">
        <v>-15664.818359375</v>
      </c>
      <c r="H38">
        <v>-55402.25390625</v>
      </c>
      <c r="I38">
        <v>-81.962898254394531</v>
      </c>
      <c r="J38">
        <v>-59.332035064697273</v>
      </c>
      <c r="K38">
        <v>60.213371276855469</v>
      </c>
      <c r="L38">
        <v>36.899604797363281</v>
      </c>
      <c r="M38">
        <v>-85.554176330566406</v>
      </c>
      <c r="N38">
        <v>80.318778991699219</v>
      </c>
    </row>
    <row r="39" spans="1:14" x14ac:dyDescent="0.3">
      <c r="A39" s="1">
        <v>37</v>
      </c>
      <c r="B39">
        <v>-1</v>
      </c>
      <c r="C39">
        <v>0.1926310807466507</v>
      </c>
      <c r="D39">
        <v>0.54148799180984497</v>
      </c>
      <c r="E39">
        <v>0</v>
      </c>
      <c r="F39">
        <v>475.9227294921875</v>
      </c>
      <c r="G39">
        <v>-15671.26953125</v>
      </c>
      <c r="H39">
        <v>-55404.52734375</v>
      </c>
      <c r="I39">
        <v>-82.555809020996094</v>
      </c>
      <c r="J39">
        <v>-70.988548278808594</v>
      </c>
      <c r="K39">
        <v>44.157802581787109</v>
      </c>
      <c r="L39">
        <v>24.03067779541016</v>
      </c>
      <c r="M39">
        <v>-93.091323852539063</v>
      </c>
      <c r="N39">
        <v>77.510406494140625</v>
      </c>
    </row>
    <row r="40" spans="1:14" x14ac:dyDescent="0.3">
      <c r="A40" s="1">
        <v>38</v>
      </c>
      <c r="B40">
        <v>-0.67888534069061279</v>
      </c>
      <c r="C40">
        <v>0.59057813882827759</v>
      </c>
      <c r="D40">
        <v>0.89496248960494995</v>
      </c>
      <c r="E40">
        <v>0</v>
      </c>
      <c r="F40">
        <v>361.77667236328119</v>
      </c>
      <c r="G40">
        <v>-15677.380859375</v>
      </c>
      <c r="H40">
        <v>-55406.6875</v>
      </c>
      <c r="I40">
        <v>-82.9395751953125</v>
      </c>
      <c r="J40">
        <v>-78.262680053710938</v>
      </c>
      <c r="K40">
        <v>25.362800598144531</v>
      </c>
      <c r="L40">
        <v>10.45435810089111</v>
      </c>
      <c r="M40">
        <v>-99.871665954589844</v>
      </c>
      <c r="N40">
        <v>77.207862854003906</v>
      </c>
    </row>
    <row r="41" spans="1:14" x14ac:dyDescent="0.3">
      <c r="A41" s="1">
        <v>39</v>
      </c>
      <c r="B41">
        <v>-0.74434369802474976</v>
      </c>
      <c r="C41">
        <v>1</v>
      </c>
      <c r="D41">
        <v>1</v>
      </c>
      <c r="E41">
        <v>0</v>
      </c>
      <c r="F41">
        <v>246.48095703125</v>
      </c>
      <c r="G41">
        <v>-15683.1640625</v>
      </c>
      <c r="H41">
        <v>-55408.7578125</v>
      </c>
      <c r="I41">
        <v>-83.383071899414063</v>
      </c>
      <c r="J41">
        <v>-80.391227722167969</v>
      </c>
      <c r="K41">
        <v>4.5853261947631836</v>
      </c>
      <c r="L41">
        <v>-3.343300342559814</v>
      </c>
      <c r="M41">
        <v>-106.2186737060547</v>
      </c>
      <c r="N41">
        <v>79.012428283691406</v>
      </c>
    </row>
    <row r="42" spans="1:14" x14ac:dyDescent="0.3">
      <c r="A42" s="1">
        <v>40</v>
      </c>
      <c r="B42">
        <v>-0.92748057842254639</v>
      </c>
      <c r="C42">
        <v>0.55284714698791504</v>
      </c>
      <c r="D42">
        <v>0.94513040781021118</v>
      </c>
      <c r="E42">
        <v>0</v>
      </c>
      <c r="F42">
        <v>129.53178405761719</v>
      </c>
      <c r="G42">
        <v>-15688.5986328125</v>
      </c>
      <c r="H42">
        <v>-55410.78125</v>
      </c>
      <c r="I42">
        <v>-84.078842163085938</v>
      </c>
      <c r="J42">
        <v>-76.748687744140625</v>
      </c>
      <c r="K42">
        <v>-16.764312744140621</v>
      </c>
      <c r="L42">
        <v>-17.184150695800781</v>
      </c>
      <c r="M42">
        <v>-112.5858840942383</v>
      </c>
      <c r="N42">
        <v>82.485031127929688</v>
      </c>
    </row>
    <row r="43" spans="1:14" x14ac:dyDescent="0.3">
      <c r="A43" s="1">
        <v>41</v>
      </c>
      <c r="B43">
        <v>-0.72560244798660278</v>
      </c>
      <c r="C43">
        <v>1</v>
      </c>
      <c r="D43">
        <v>0.85411900281906128</v>
      </c>
      <c r="E43">
        <v>0</v>
      </c>
      <c r="F43">
        <v>10.79114818572998</v>
      </c>
      <c r="G43">
        <v>-15693.83203125</v>
      </c>
      <c r="H43">
        <v>-55412.72265625</v>
      </c>
      <c r="I43">
        <v>-85.00006103515625</v>
      </c>
      <c r="J43">
        <v>-67.353805541992188</v>
      </c>
      <c r="K43">
        <v>-36.392707824707031</v>
      </c>
      <c r="L43">
        <v>-30.640537261962891</v>
      </c>
      <c r="M43">
        <v>-119.831657409668</v>
      </c>
      <c r="N43">
        <v>88.306297302246094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-15535.392578125</v>
      </c>
      <c r="H2">
        <v>-55360.01171875</v>
      </c>
      <c r="I2">
        <v>-3.3988696523010731E-3</v>
      </c>
      <c r="J2">
        <v>5.6997518986463547E-2</v>
      </c>
      <c r="K2">
        <v>2.1852519363164902E-2</v>
      </c>
      <c r="L2">
        <v>0.30420875549316412</v>
      </c>
      <c r="M2">
        <v>-0.12885501980781561</v>
      </c>
      <c r="N2">
        <v>109.7715225219727</v>
      </c>
    </row>
    <row r="3" spans="1:14" x14ac:dyDescent="0.3">
      <c r="A3" s="1">
        <v>1</v>
      </c>
      <c r="B3">
        <v>0.8650970458984375</v>
      </c>
      <c r="C3">
        <v>-0.8427814245223999</v>
      </c>
      <c r="D3">
        <v>-0.18211239576339719</v>
      </c>
      <c r="E3">
        <v>0</v>
      </c>
      <c r="F3">
        <v>3208.270263671875</v>
      </c>
      <c r="G3">
        <v>-15535.40234375</v>
      </c>
      <c r="H3">
        <v>-55359.99609375</v>
      </c>
      <c r="I3">
        <v>-0.22624540328979489</v>
      </c>
      <c r="J3">
        <v>7.2869256138801575E-2</v>
      </c>
      <c r="K3">
        <v>2.3851372301578522E-2</v>
      </c>
      <c r="L3">
        <v>0.32166066765785217</v>
      </c>
      <c r="M3">
        <v>-0.10076875239610671</v>
      </c>
      <c r="N3">
        <v>109.76259613037109</v>
      </c>
    </row>
    <row r="4" spans="1:14" x14ac:dyDescent="0.3">
      <c r="A4" s="1">
        <v>2</v>
      </c>
      <c r="B4">
        <v>1</v>
      </c>
      <c r="C4">
        <v>-1</v>
      </c>
      <c r="D4">
        <v>-0.41851302981376648</v>
      </c>
      <c r="E4">
        <v>0</v>
      </c>
      <c r="F4">
        <v>3201.22802734375</v>
      </c>
      <c r="G4">
        <v>-15535.412109375</v>
      </c>
      <c r="H4">
        <v>-55359.9609375</v>
      </c>
      <c r="I4">
        <v>-1.5275032520294189</v>
      </c>
      <c r="J4">
        <v>6.6236779093742371E-2</v>
      </c>
      <c r="K4">
        <v>4.9945879727602012E-2</v>
      </c>
      <c r="L4">
        <v>0.46340599656105042</v>
      </c>
      <c r="M4">
        <v>-0.29244053363800049</v>
      </c>
      <c r="N4">
        <v>109.6131134033203</v>
      </c>
    </row>
    <row r="5" spans="1:14" x14ac:dyDescent="0.3">
      <c r="A5" s="1">
        <v>3</v>
      </c>
      <c r="B5">
        <v>0.73086261749267578</v>
      </c>
      <c r="C5">
        <v>6.8642444908618927E-2</v>
      </c>
      <c r="D5">
        <v>-0.58930599689483643</v>
      </c>
      <c r="E5">
        <v>0</v>
      </c>
      <c r="F5">
        <v>3188.62548828125</v>
      </c>
      <c r="G5">
        <v>-15535.41796875</v>
      </c>
      <c r="H5">
        <v>-55359.91015625</v>
      </c>
      <c r="I5">
        <v>-3.9158487319946289</v>
      </c>
      <c r="J5">
        <v>-5.0875544548034668E-2</v>
      </c>
      <c r="K5">
        <v>0.14194248616695401</v>
      </c>
      <c r="L5">
        <v>0.79832464456558228</v>
      </c>
      <c r="M5">
        <v>-0.86815297603607178</v>
      </c>
      <c r="N5">
        <v>109.12254333496089</v>
      </c>
    </row>
    <row r="6" spans="1:14" x14ac:dyDescent="0.3">
      <c r="A6" s="1">
        <v>4</v>
      </c>
      <c r="B6">
        <v>0.49226462841033941</v>
      </c>
      <c r="C6">
        <v>-0.47648817300796509</v>
      </c>
      <c r="D6">
        <v>-0.6330832839012146</v>
      </c>
      <c r="E6">
        <v>0</v>
      </c>
      <c r="F6">
        <v>3170.493896484375</v>
      </c>
      <c r="G6">
        <v>-15535.419921875</v>
      </c>
      <c r="H6">
        <v>-55359.84375</v>
      </c>
      <c r="I6">
        <v>-7.0486874580383301</v>
      </c>
      <c r="J6">
        <v>-0.28429406881332397</v>
      </c>
      <c r="K6">
        <v>0.32666033506393433</v>
      </c>
      <c r="L6">
        <v>1.2838801145553591</v>
      </c>
      <c r="M6">
        <v>-1.5749965906143191</v>
      </c>
      <c r="N6">
        <v>108.12525939941411</v>
      </c>
    </row>
    <row r="7" spans="1:14" x14ac:dyDescent="0.3">
      <c r="A7" s="1">
        <v>5</v>
      </c>
      <c r="B7">
        <v>1</v>
      </c>
      <c r="C7">
        <v>-1</v>
      </c>
      <c r="D7">
        <v>-0.98653727769851685</v>
      </c>
      <c r="E7">
        <v>0</v>
      </c>
      <c r="F7">
        <v>3147.873291015625</v>
      </c>
      <c r="G7">
        <v>-15535.41796875</v>
      </c>
      <c r="H7">
        <v>-55359.765625</v>
      </c>
      <c r="I7">
        <v>-10.4608154296875</v>
      </c>
      <c r="J7">
        <v>-0.65724611282348633</v>
      </c>
      <c r="K7">
        <v>0.59611141681671143</v>
      </c>
      <c r="L7">
        <v>1.822551965713501</v>
      </c>
      <c r="M7">
        <v>-2.405300617218018</v>
      </c>
      <c r="N7">
        <v>106.61342620849609</v>
      </c>
    </row>
    <row r="8" spans="1:14" x14ac:dyDescent="0.3">
      <c r="A8" s="1">
        <v>6</v>
      </c>
      <c r="B8">
        <v>0.55629116296768188</v>
      </c>
      <c r="C8">
        <v>-0.43791773915290833</v>
      </c>
      <c r="D8">
        <v>-3.9562549442052841E-2</v>
      </c>
      <c r="E8">
        <v>0</v>
      </c>
      <c r="F8">
        <v>3118.94970703125</v>
      </c>
      <c r="G8">
        <v>-15535.4111328125</v>
      </c>
      <c r="H8">
        <v>-55359.671875</v>
      </c>
      <c r="I8">
        <v>-14.24640941619873</v>
      </c>
      <c r="J8">
        <v>-1.3310838937759399</v>
      </c>
      <c r="K8">
        <v>0.99625468254089355</v>
      </c>
      <c r="L8">
        <v>2.470359086990356</v>
      </c>
      <c r="M8">
        <v>-3.6667633056640621</v>
      </c>
      <c r="N8">
        <v>104.25930023193359</v>
      </c>
    </row>
    <row r="9" spans="1:14" x14ac:dyDescent="0.3">
      <c r="A9" s="1">
        <v>7</v>
      </c>
      <c r="B9">
        <v>0.55334550142288208</v>
      </c>
      <c r="C9">
        <v>-0.44789814949035639</v>
      </c>
      <c r="D9">
        <v>-1</v>
      </c>
      <c r="E9">
        <v>0</v>
      </c>
      <c r="F9">
        <v>3084.5712890625</v>
      </c>
      <c r="G9">
        <v>-15535.400390625</v>
      </c>
      <c r="H9">
        <v>-55359.5625</v>
      </c>
      <c r="I9">
        <v>-18.1375617980957</v>
      </c>
      <c r="J9">
        <v>-2.3309872150421138</v>
      </c>
      <c r="K9">
        <v>1.50468373298645</v>
      </c>
      <c r="L9">
        <v>3.160047054290771</v>
      </c>
      <c r="M9">
        <v>-5.2528481483459473</v>
      </c>
      <c r="N9">
        <v>101.6259689331055</v>
      </c>
    </row>
    <row r="10" spans="1:14" x14ac:dyDescent="0.3">
      <c r="A10" s="1">
        <v>8</v>
      </c>
      <c r="B10">
        <v>1</v>
      </c>
      <c r="C10">
        <v>-0.81953936815261841</v>
      </c>
      <c r="D10">
        <v>-1</v>
      </c>
      <c r="E10">
        <v>0</v>
      </c>
      <c r="F10">
        <v>3044.7822265625</v>
      </c>
      <c r="G10">
        <v>-15535.384765625</v>
      </c>
      <c r="H10">
        <v>-55359.44140625</v>
      </c>
      <c r="I10">
        <v>-22.071355819702148</v>
      </c>
      <c r="J10">
        <v>-3.7015819549560551</v>
      </c>
      <c r="K10">
        <v>2.0697112083435059</v>
      </c>
      <c r="L10">
        <v>3.7869853973388672</v>
      </c>
      <c r="M10">
        <v>-7.129509449005127</v>
      </c>
      <c r="N10">
        <v>98.2760009765625</v>
      </c>
    </row>
    <row r="11" spans="1:14" x14ac:dyDescent="0.3">
      <c r="A11" s="1">
        <v>9</v>
      </c>
      <c r="B11">
        <v>0.69295710325241089</v>
      </c>
      <c r="C11">
        <v>-0.238208532333374</v>
      </c>
      <c r="D11">
        <v>-1</v>
      </c>
      <c r="E11">
        <v>0</v>
      </c>
      <c r="F11">
        <v>2999.684326171875</v>
      </c>
      <c r="G11">
        <v>-15535.365234375</v>
      </c>
      <c r="H11">
        <v>-55359.3046875</v>
      </c>
      <c r="I11">
        <v>-26.00736045837402</v>
      </c>
      <c r="J11">
        <v>-5.5813131332397461</v>
      </c>
      <c r="K11">
        <v>2.6491131782531738</v>
      </c>
      <c r="L11">
        <v>4.300990104675293</v>
      </c>
      <c r="M11">
        <v>-9.4343070983886719</v>
      </c>
      <c r="N11">
        <v>93.994842529296875</v>
      </c>
    </row>
    <row r="12" spans="1:14" x14ac:dyDescent="0.3">
      <c r="A12" s="1">
        <v>10</v>
      </c>
      <c r="B12">
        <v>0.73038619756698608</v>
      </c>
      <c r="C12">
        <v>-1</v>
      </c>
      <c r="D12">
        <v>-0.83214390277862549</v>
      </c>
      <c r="E12">
        <v>0</v>
      </c>
      <c r="F12">
        <v>2949.3388671875</v>
      </c>
      <c r="G12">
        <v>-15535.33984375</v>
      </c>
      <c r="H12">
        <v>-55359.15234375</v>
      </c>
      <c r="I12">
        <v>-29.914312362670898</v>
      </c>
      <c r="J12">
        <v>-7.9823412895202637</v>
      </c>
      <c r="K12">
        <v>3.1274383068084721</v>
      </c>
      <c r="L12">
        <v>4.5832347869873047</v>
      </c>
      <c r="M12">
        <v>-12.093196868896481</v>
      </c>
      <c r="N12">
        <v>88.797401428222656</v>
      </c>
    </row>
    <row r="13" spans="1:14" x14ac:dyDescent="0.3">
      <c r="A13" s="1">
        <v>11</v>
      </c>
      <c r="B13">
        <v>1</v>
      </c>
      <c r="C13">
        <v>-0.63421416282653809</v>
      </c>
      <c r="D13">
        <v>-1</v>
      </c>
      <c r="E13">
        <v>0</v>
      </c>
      <c r="F13">
        <v>2893.7880859375</v>
      </c>
      <c r="G13">
        <v>-15535.3115234375</v>
      </c>
      <c r="H13">
        <v>-55358.9921875</v>
      </c>
      <c r="I13">
        <v>-33.794181823730469</v>
      </c>
      <c r="J13">
        <v>-11.0356912612915</v>
      </c>
      <c r="K13">
        <v>3.3687000274658199</v>
      </c>
      <c r="L13">
        <v>4.5086488723754883</v>
      </c>
      <c r="M13">
        <v>-15.20228290557861</v>
      </c>
      <c r="N13">
        <v>82.83441162109375</v>
      </c>
    </row>
    <row r="14" spans="1:14" x14ac:dyDescent="0.3">
      <c r="A14" s="1">
        <v>12</v>
      </c>
      <c r="B14">
        <v>0.72925782203674316</v>
      </c>
      <c r="C14">
        <v>9.130074642598629E-3</v>
      </c>
      <c r="D14">
        <v>0.2043696194887161</v>
      </c>
      <c r="E14">
        <v>0</v>
      </c>
      <c r="F14">
        <v>2833.18408203125</v>
      </c>
      <c r="G14">
        <v>-15535.2783203125</v>
      </c>
      <c r="H14">
        <v>-55358.8125</v>
      </c>
      <c r="I14">
        <v>-37.610549926757813</v>
      </c>
      <c r="J14">
        <v>-14.81657886505127</v>
      </c>
      <c r="K14">
        <v>3.205073356628418</v>
      </c>
      <c r="L14">
        <v>3.964442253112793</v>
      </c>
      <c r="M14">
        <v>-18.74931716918945</v>
      </c>
      <c r="N14">
        <v>76.074989318847656</v>
      </c>
    </row>
    <row r="15" spans="1:14" x14ac:dyDescent="0.3">
      <c r="A15" s="1">
        <v>13</v>
      </c>
      <c r="B15">
        <v>1</v>
      </c>
      <c r="C15">
        <v>0.89280915260314941</v>
      </c>
      <c r="D15">
        <v>0.86367160081863403</v>
      </c>
      <c r="E15">
        <v>0</v>
      </c>
      <c r="F15">
        <v>2767.557861328125</v>
      </c>
      <c r="G15">
        <v>-15535.2421875</v>
      </c>
      <c r="H15">
        <v>-55358.625</v>
      </c>
      <c r="I15">
        <v>-41.370346069335938</v>
      </c>
      <c r="J15">
        <v>-18.931875228881839</v>
      </c>
      <c r="K15">
        <v>2.6340653896331792</v>
      </c>
      <c r="L15">
        <v>3.017494916915894</v>
      </c>
      <c r="M15">
        <v>-22.387287139892582</v>
      </c>
      <c r="N15">
        <v>69.327613830566406</v>
      </c>
    </row>
    <row r="16" spans="1:14" x14ac:dyDescent="0.3">
      <c r="A16" s="1">
        <v>14</v>
      </c>
      <c r="B16">
        <v>0.91861981153488159</v>
      </c>
      <c r="C16">
        <v>0.73730319738388062</v>
      </c>
      <c r="D16">
        <v>0.60442084074020386</v>
      </c>
      <c r="E16">
        <v>0</v>
      </c>
      <c r="F16">
        <v>2700.064453125</v>
      </c>
      <c r="G16">
        <v>-15535.2001953125</v>
      </c>
      <c r="H16">
        <v>-55358.4296875</v>
      </c>
      <c r="I16">
        <v>-44.918857574462891</v>
      </c>
      <c r="J16">
        <v>-22.981534957885739</v>
      </c>
      <c r="K16">
        <v>1.8777298927307129</v>
      </c>
      <c r="L16">
        <v>1.99896228313446</v>
      </c>
      <c r="M16">
        <v>-25.618717193603519</v>
      </c>
      <c r="N16">
        <v>63.399883270263672</v>
      </c>
    </row>
    <row r="17" spans="1:14" x14ac:dyDescent="0.3">
      <c r="A17" s="1">
        <v>15</v>
      </c>
      <c r="B17">
        <v>-0.71649289131164551</v>
      </c>
      <c r="C17">
        <v>0.84748333692550659</v>
      </c>
      <c r="D17">
        <v>-0.55238848924636841</v>
      </c>
      <c r="E17">
        <v>0.8048669695854187</v>
      </c>
      <c r="F17">
        <v>2625.009521484375</v>
      </c>
      <c r="G17">
        <v>-15535.146484375</v>
      </c>
      <c r="H17">
        <v>-55358.2265625</v>
      </c>
      <c r="I17">
        <v>-48.531368255615227</v>
      </c>
      <c r="J17">
        <v>-27.26077842712402</v>
      </c>
      <c r="K17">
        <v>1.1454892158508301</v>
      </c>
      <c r="L17">
        <v>0.88737690448760986</v>
      </c>
      <c r="M17">
        <v>-28.574150085449219</v>
      </c>
      <c r="N17">
        <v>57.696975708007813</v>
      </c>
    </row>
    <row r="18" spans="1:14" x14ac:dyDescent="0.3">
      <c r="A18" s="1">
        <v>16</v>
      </c>
      <c r="B18">
        <v>-0.79655355215072632</v>
      </c>
      <c r="C18">
        <v>1</v>
      </c>
      <c r="D18">
        <v>-0.22440218925476069</v>
      </c>
      <c r="E18">
        <v>0.83886039257049561</v>
      </c>
      <c r="F18">
        <v>2545.276611328125</v>
      </c>
      <c r="G18">
        <v>-15535.6630859375</v>
      </c>
      <c r="H18">
        <v>-55358.42578125</v>
      </c>
      <c r="I18">
        <v>-51.836929321289063</v>
      </c>
      <c r="J18">
        <v>-29.695173263549801</v>
      </c>
      <c r="K18">
        <v>-1.165763378143311</v>
      </c>
      <c r="L18">
        <v>-2.1446506977081299</v>
      </c>
      <c r="M18">
        <v>-28.505203247070309</v>
      </c>
      <c r="N18">
        <v>52.376636505126953</v>
      </c>
    </row>
    <row r="19" spans="1:14" x14ac:dyDescent="0.3">
      <c r="A19" s="1">
        <v>17</v>
      </c>
      <c r="B19">
        <v>-1</v>
      </c>
      <c r="C19">
        <v>1</v>
      </c>
      <c r="D19">
        <v>-0.37137877941131592</v>
      </c>
      <c r="E19">
        <v>0.85011470317840576</v>
      </c>
      <c r="F19">
        <v>2467.604736328125</v>
      </c>
      <c r="G19">
        <v>-15537.234375</v>
      </c>
      <c r="H19">
        <v>-55359.27734375</v>
      </c>
      <c r="I19">
        <v>-54.003055572509773</v>
      </c>
      <c r="J19">
        <v>-27.484340667724609</v>
      </c>
      <c r="K19">
        <v>-6.1206865310668954</v>
      </c>
      <c r="L19">
        <v>-7.710233211517334</v>
      </c>
      <c r="M19">
        <v>-23.291679382324219</v>
      </c>
      <c r="N19">
        <v>47.802665710449219</v>
      </c>
    </row>
    <row r="20" spans="1:14" x14ac:dyDescent="0.3">
      <c r="A20" s="1">
        <v>18</v>
      </c>
      <c r="B20">
        <v>-1</v>
      </c>
      <c r="C20">
        <v>0.6278533935546875</v>
      </c>
      <c r="D20">
        <v>-0.39324048161506647</v>
      </c>
      <c r="E20">
        <v>0.9859774112701416</v>
      </c>
      <c r="F20">
        <v>2390.260986328125</v>
      </c>
      <c r="G20">
        <v>-15539.833984375</v>
      </c>
      <c r="H20">
        <v>-55360.640625</v>
      </c>
      <c r="I20">
        <v>-55.269763946533203</v>
      </c>
      <c r="J20">
        <v>-19.207427978515621</v>
      </c>
      <c r="K20">
        <v>-13.53743362426758</v>
      </c>
      <c r="L20">
        <v>-15.42684173583984</v>
      </c>
      <c r="M20">
        <v>-12.385066986083981</v>
      </c>
      <c r="N20">
        <v>43.3831787109375</v>
      </c>
    </row>
    <row r="21" spans="1:14" x14ac:dyDescent="0.3">
      <c r="A21" s="1">
        <v>19</v>
      </c>
      <c r="B21">
        <v>-0.69130939245223999</v>
      </c>
      <c r="C21">
        <v>1</v>
      </c>
      <c r="D21">
        <v>-0.45976021885871893</v>
      </c>
      <c r="E21">
        <v>1</v>
      </c>
      <c r="F21">
        <v>2314.2763671875</v>
      </c>
      <c r="G21">
        <v>-15543.1650390625</v>
      </c>
      <c r="H21">
        <v>-55362.3359375</v>
      </c>
      <c r="I21">
        <v>-55.699893951416023</v>
      </c>
      <c r="J21">
        <v>-5.2871012687683114</v>
      </c>
      <c r="K21">
        <v>-23.300544738769531</v>
      </c>
      <c r="L21">
        <v>-25.81783485412598</v>
      </c>
      <c r="M21">
        <v>4.0291223526000977</v>
      </c>
      <c r="N21">
        <v>38.372161865234382</v>
      </c>
    </row>
    <row r="22" spans="1:14" x14ac:dyDescent="0.3">
      <c r="A22" s="1">
        <v>20</v>
      </c>
      <c r="B22">
        <v>0.33825469017028809</v>
      </c>
      <c r="C22">
        <v>0.49860531091690058</v>
      </c>
      <c r="D22">
        <v>-0.50452494621276855</v>
      </c>
      <c r="E22">
        <v>4.9820709973573678E-2</v>
      </c>
      <c r="F22">
        <v>2240.4833984375</v>
      </c>
      <c r="G22">
        <v>-15546.5908203125</v>
      </c>
      <c r="H22">
        <v>-55364.4453125</v>
      </c>
      <c r="I22">
        <v>-55.256340026855469</v>
      </c>
      <c r="J22">
        <v>11.53803634643555</v>
      </c>
      <c r="K22">
        <v>-34.464813232421882</v>
      </c>
      <c r="L22">
        <v>-37.959178924560547</v>
      </c>
      <c r="M22">
        <v>27.78884124755859</v>
      </c>
      <c r="N22">
        <v>31.392333984375</v>
      </c>
    </row>
    <row r="23" spans="1:14" x14ac:dyDescent="0.3">
      <c r="A23" s="1">
        <v>21</v>
      </c>
      <c r="B23">
        <v>0.27410012483596802</v>
      </c>
      <c r="C23">
        <v>0.98780035972595215</v>
      </c>
      <c r="D23">
        <v>-0.62389248609542847</v>
      </c>
      <c r="E23">
        <v>1</v>
      </c>
      <c r="F23">
        <v>2167.538330078125</v>
      </c>
      <c r="G23">
        <v>-15549.7109375</v>
      </c>
      <c r="H23">
        <v>-55366.76171875</v>
      </c>
      <c r="I23">
        <v>-54.618228912353523</v>
      </c>
      <c r="J23">
        <v>23.406021118164059</v>
      </c>
      <c r="K23">
        <v>-45.358757019042969</v>
      </c>
      <c r="L23">
        <v>-49.975379943847663</v>
      </c>
      <c r="M23">
        <v>57.082633972167969</v>
      </c>
      <c r="N23">
        <v>20.711269378662109</v>
      </c>
    </row>
    <row r="24" spans="1:14" x14ac:dyDescent="0.3">
      <c r="A24" s="1">
        <v>22</v>
      </c>
      <c r="B24">
        <v>0.63804352283477783</v>
      </c>
      <c r="C24">
        <v>0.49452337622642523</v>
      </c>
      <c r="D24">
        <v>0.1191937625408173</v>
      </c>
      <c r="E24">
        <v>0</v>
      </c>
      <c r="F24">
        <v>2091.591552734375</v>
      </c>
      <c r="G24">
        <v>-15551.6337890625</v>
      </c>
      <c r="H24">
        <v>-55369.4453125</v>
      </c>
      <c r="I24">
        <v>-54.689491271972663</v>
      </c>
      <c r="J24">
        <v>21.838569641113281</v>
      </c>
      <c r="K24">
        <v>-53.400905609130859</v>
      </c>
      <c r="L24">
        <v>-60.35809326171875</v>
      </c>
      <c r="M24">
        <v>96.193618774414063</v>
      </c>
      <c r="N24">
        <v>1.8465123176574709</v>
      </c>
    </row>
    <row r="25" spans="1:14" x14ac:dyDescent="0.3">
      <c r="A25" s="1">
        <v>23</v>
      </c>
      <c r="B25">
        <v>0.96444964408874512</v>
      </c>
      <c r="C25">
        <v>-0.23440685868263239</v>
      </c>
      <c r="D25">
        <v>-1</v>
      </c>
      <c r="E25">
        <v>0</v>
      </c>
      <c r="F25">
        <v>2012.8212890625</v>
      </c>
      <c r="G25">
        <v>-15552.5400390625</v>
      </c>
      <c r="H25">
        <v>-55372.30859375</v>
      </c>
      <c r="I25">
        <v>-55.45574951171875</v>
      </c>
      <c r="J25">
        <v>6.6000919342041016</v>
      </c>
      <c r="K25">
        <v>-56.974212646484382</v>
      </c>
      <c r="L25">
        <v>-65.289344787597656</v>
      </c>
      <c r="M25">
        <v>151.95823669433591</v>
      </c>
      <c r="N25">
        <v>325.25360107421881</v>
      </c>
    </row>
    <row r="26" spans="1:14" x14ac:dyDescent="0.3">
      <c r="A26" s="1">
        <v>24</v>
      </c>
      <c r="B26">
        <v>0.33585056662559509</v>
      </c>
      <c r="C26">
        <v>-1</v>
      </c>
      <c r="D26">
        <v>-9.0654134750366211E-2</v>
      </c>
      <c r="E26">
        <v>0</v>
      </c>
      <c r="F26">
        <v>1930.662353515625</v>
      </c>
      <c r="G26">
        <v>-15553.470703125</v>
      </c>
      <c r="H26">
        <v>-55375.11328125</v>
      </c>
      <c r="I26">
        <v>-56.903060913085938</v>
      </c>
      <c r="J26">
        <v>-17.48972320556641</v>
      </c>
      <c r="K26">
        <v>-53.688400268554688</v>
      </c>
      <c r="L26">
        <v>-56.757961273193359</v>
      </c>
      <c r="M26">
        <v>-156.35784912109381</v>
      </c>
      <c r="N26">
        <v>294.319580078125</v>
      </c>
    </row>
    <row r="27" spans="1:14" x14ac:dyDescent="0.3">
      <c r="A27" s="1">
        <v>25</v>
      </c>
      <c r="B27">
        <v>0.94987273216247559</v>
      </c>
      <c r="C27">
        <v>0.88635700941085815</v>
      </c>
      <c r="D27">
        <v>-0.54874145984649658</v>
      </c>
      <c r="E27">
        <v>0.90146887302398682</v>
      </c>
      <c r="F27">
        <v>1845.211181640625</v>
      </c>
      <c r="G27">
        <v>-15554.4677734375</v>
      </c>
      <c r="H27">
        <v>-55377.83203125</v>
      </c>
      <c r="I27">
        <v>-58.790473937988281</v>
      </c>
      <c r="J27">
        <v>-42.459381103515618</v>
      </c>
      <c r="K27">
        <v>-41.703018188476563</v>
      </c>
      <c r="L27">
        <v>-39.112850189208977</v>
      </c>
      <c r="M27">
        <v>-127.78273773193359</v>
      </c>
      <c r="N27">
        <v>282.50595092773438</v>
      </c>
    </row>
    <row r="28" spans="1:14" x14ac:dyDescent="0.3">
      <c r="A28" s="1">
        <v>26</v>
      </c>
      <c r="B28">
        <v>0.5964999794960022</v>
      </c>
      <c r="C28">
        <v>0.66430729627609253</v>
      </c>
      <c r="D28">
        <v>-1</v>
      </c>
      <c r="E28">
        <v>0.75488537549972534</v>
      </c>
      <c r="F28">
        <v>1754.593383789062</v>
      </c>
      <c r="G28">
        <v>-15555.55859375</v>
      </c>
      <c r="H28">
        <v>-55379.7109375</v>
      </c>
      <c r="I28">
        <v>-61.198711395263672</v>
      </c>
      <c r="J28">
        <v>-62.991645812988281</v>
      </c>
      <c r="K28">
        <v>-24.893304824829102</v>
      </c>
      <c r="L28">
        <v>-19.837461471557621</v>
      </c>
      <c r="M28">
        <v>-107.10948181152339</v>
      </c>
      <c r="N28">
        <v>278.16268920898438</v>
      </c>
    </row>
    <row r="29" spans="1:14" x14ac:dyDescent="0.3">
      <c r="A29" s="1">
        <v>27</v>
      </c>
      <c r="B29">
        <v>0.3532814085483551</v>
      </c>
      <c r="C29">
        <v>0.96731162071228027</v>
      </c>
      <c r="D29">
        <v>-1</v>
      </c>
      <c r="E29">
        <v>0.88809341192245483</v>
      </c>
      <c r="F29">
        <v>1661.774780273438</v>
      </c>
      <c r="G29">
        <v>-15557.2021484375</v>
      </c>
      <c r="H29">
        <v>-55380.11328125</v>
      </c>
      <c r="I29">
        <v>-64.273963928222656</v>
      </c>
      <c r="J29">
        <v>-72.916145324707031</v>
      </c>
      <c r="K29">
        <v>-6.2465729713439941</v>
      </c>
      <c r="L29">
        <v>-2.6807906627655029</v>
      </c>
      <c r="M29">
        <v>-89.137260437011719</v>
      </c>
      <c r="N29">
        <v>277.16302490234381</v>
      </c>
    </row>
    <row r="30" spans="1:14" x14ac:dyDescent="0.3">
      <c r="A30" s="1">
        <v>28</v>
      </c>
      <c r="B30">
        <v>-0.86991006135940552</v>
      </c>
      <c r="C30">
        <v>0.49586373567581182</v>
      </c>
      <c r="D30">
        <v>0.62420958280563354</v>
      </c>
      <c r="E30">
        <v>0.92729353904724121</v>
      </c>
      <c r="F30">
        <v>1561.139526367188</v>
      </c>
      <c r="G30">
        <v>-15559.78125</v>
      </c>
      <c r="H30">
        <v>-55378.8671875</v>
      </c>
      <c r="I30">
        <v>-67.651359558105469</v>
      </c>
      <c r="J30">
        <v>-71.220977783203125</v>
      </c>
      <c r="K30">
        <v>12.348955154418951</v>
      </c>
      <c r="L30">
        <v>12.326878547668461</v>
      </c>
      <c r="M30">
        <v>-68.585906982421875</v>
      </c>
      <c r="N30">
        <v>278.99044799804688</v>
      </c>
    </row>
    <row r="31" spans="1:14" x14ac:dyDescent="0.3">
      <c r="A31" s="1">
        <v>29</v>
      </c>
      <c r="B31">
        <v>-0.35533154010772711</v>
      </c>
      <c r="C31">
        <v>0.79611283540725708</v>
      </c>
      <c r="D31">
        <v>-0.25722441077232361</v>
      </c>
      <c r="E31">
        <v>0.69011479616165161</v>
      </c>
      <c r="F31">
        <v>1458.581909179688</v>
      </c>
      <c r="G31">
        <v>-15562.462890625</v>
      </c>
      <c r="H31">
        <v>-55375.7578125</v>
      </c>
      <c r="I31">
        <v>-70.563217163085938</v>
      </c>
      <c r="J31">
        <v>-55.185554504394531</v>
      </c>
      <c r="K31">
        <v>28.856159210205082</v>
      </c>
      <c r="L31">
        <v>23.510164260864261</v>
      </c>
      <c r="M31">
        <v>-43.484153747558587</v>
      </c>
      <c r="N31">
        <v>287.62936401367188</v>
      </c>
    </row>
    <row r="32" spans="1:14" x14ac:dyDescent="0.3">
      <c r="A32" s="1">
        <v>30</v>
      </c>
      <c r="B32">
        <v>-0.96153926849365234</v>
      </c>
      <c r="C32">
        <v>0.84522652626037598</v>
      </c>
      <c r="D32">
        <v>0.51849007606506348</v>
      </c>
      <c r="E32">
        <v>0.71036231517791748</v>
      </c>
      <c r="F32">
        <v>1356.092895507812</v>
      </c>
      <c r="G32">
        <v>-15564.775390625</v>
      </c>
      <c r="H32">
        <v>-55371.2109375</v>
      </c>
      <c r="I32">
        <v>-72.561820983886719</v>
      </c>
      <c r="J32">
        <v>-26.432504653930661</v>
      </c>
      <c r="K32">
        <v>37.957962036132813</v>
      </c>
      <c r="L32">
        <v>28.667743682861332</v>
      </c>
      <c r="M32">
        <v>-13.381914138793951</v>
      </c>
      <c r="N32">
        <v>301.13449096679688</v>
      </c>
    </row>
    <row r="33" spans="1:14" x14ac:dyDescent="0.3">
      <c r="A33" s="1">
        <v>31</v>
      </c>
      <c r="B33">
        <v>-1</v>
      </c>
      <c r="C33">
        <v>0.7939562201499939</v>
      </c>
      <c r="D33">
        <v>0.80173182487487793</v>
      </c>
      <c r="E33">
        <v>0</v>
      </c>
      <c r="F33">
        <v>1254.180541992188</v>
      </c>
      <c r="G33">
        <v>-15566.486328125</v>
      </c>
      <c r="H33">
        <v>-55365.68359375</v>
      </c>
      <c r="I33">
        <v>-73.605400085449219</v>
      </c>
      <c r="J33">
        <v>12.028989791870121</v>
      </c>
      <c r="K33">
        <v>37.104820251464837</v>
      </c>
      <c r="L33">
        <v>24.792354583740231</v>
      </c>
      <c r="M33">
        <v>19.708259582519531</v>
      </c>
      <c r="N33">
        <v>315.68603515625</v>
      </c>
    </row>
    <row r="34" spans="1:14" x14ac:dyDescent="0.3">
      <c r="A34" s="1">
        <v>32</v>
      </c>
      <c r="B34">
        <v>-0.63176459074020386</v>
      </c>
      <c r="C34">
        <v>0.28405436873435969</v>
      </c>
      <c r="D34">
        <v>0.4334125816822052</v>
      </c>
      <c r="E34">
        <v>0</v>
      </c>
      <c r="F34">
        <v>1151.2197265625</v>
      </c>
      <c r="G34">
        <v>-15567.7578125</v>
      </c>
      <c r="H34">
        <v>-55359.921875</v>
      </c>
      <c r="I34">
        <v>-74.253501892089844</v>
      </c>
      <c r="J34">
        <v>50.414478302001953</v>
      </c>
      <c r="K34">
        <v>22.55564117431641</v>
      </c>
      <c r="L34">
        <v>11.85431003570557</v>
      </c>
      <c r="M34">
        <v>49.447303771972663</v>
      </c>
      <c r="N34">
        <v>326.13815307617188</v>
      </c>
    </row>
    <row r="35" spans="1:14" x14ac:dyDescent="0.3">
      <c r="A35" s="1">
        <v>33</v>
      </c>
      <c r="B35">
        <v>-1</v>
      </c>
      <c r="C35">
        <v>1</v>
      </c>
      <c r="D35">
        <v>0.65556901693344116</v>
      </c>
      <c r="E35">
        <v>0</v>
      </c>
      <c r="F35">
        <v>1049.76953125</v>
      </c>
      <c r="G35">
        <v>-15568.951171875</v>
      </c>
      <c r="H35">
        <v>-55354.51171875</v>
      </c>
      <c r="I35">
        <v>-75.168380737304688</v>
      </c>
      <c r="J35">
        <v>73.387939453125</v>
      </c>
      <c r="K35">
        <v>-2.3337669372558589</v>
      </c>
      <c r="L35">
        <v>-6.5227146148681641</v>
      </c>
      <c r="M35">
        <v>72.712127685546875</v>
      </c>
      <c r="N35">
        <v>330.31478881835938</v>
      </c>
    </row>
    <row r="36" spans="1:14" x14ac:dyDescent="0.3">
      <c r="A36" s="1">
        <v>34</v>
      </c>
      <c r="B36">
        <v>0.51947736740112305</v>
      </c>
      <c r="C36">
        <v>1</v>
      </c>
      <c r="D36">
        <v>0.214906170964241</v>
      </c>
      <c r="E36">
        <v>0.16062439978122711</v>
      </c>
      <c r="F36">
        <v>941.82421875</v>
      </c>
      <c r="G36">
        <v>-15570.0966796875</v>
      </c>
      <c r="H36">
        <v>-55348.90625</v>
      </c>
      <c r="I36">
        <v>-76.44049072265625</v>
      </c>
      <c r="J36">
        <v>73.656684875488281</v>
      </c>
      <c r="K36">
        <v>-34.177158355712891</v>
      </c>
      <c r="L36">
        <v>-29.54622840881348</v>
      </c>
      <c r="M36">
        <v>94.499069213867188</v>
      </c>
      <c r="N36">
        <v>326.83126831054688</v>
      </c>
    </row>
    <row r="37" spans="1:14" x14ac:dyDescent="0.3">
      <c r="A37" s="1">
        <v>35</v>
      </c>
      <c r="B37">
        <v>0.86267393827438354</v>
      </c>
      <c r="C37">
        <v>-0.98769158124923706</v>
      </c>
      <c r="D37">
        <v>0.7229803204536438</v>
      </c>
      <c r="E37">
        <v>0</v>
      </c>
      <c r="F37">
        <v>832.7071533203125</v>
      </c>
      <c r="G37">
        <v>-15570.9150390625</v>
      </c>
      <c r="H37">
        <v>-55343.41796875</v>
      </c>
      <c r="I37">
        <v>-77.706382751464844</v>
      </c>
      <c r="J37">
        <v>48.519290924072273</v>
      </c>
      <c r="K37">
        <v>-61.835216522216797</v>
      </c>
      <c r="L37">
        <v>-52.574028015136719</v>
      </c>
      <c r="M37">
        <v>125.371940612793</v>
      </c>
      <c r="N37">
        <v>307.69949340820313</v>
      </c>
    </row>
    <row r="38" spans="1:14" x14ac:dyDescent="0.3">
      <c r="A38" s="1">
        <v>36</v>
      </c>
      <c r="B38">
        <v>1</v>
      </c>
      <c r="C38">
        <v>-0.42142024636268621</v>
      </c>
      <c r="D38">
        <v>-0.32177239656448359</v>
      </c>
      <c r="E38">
        <v>0</v>
      </c>
      <c r="F38">
        <v>722.3681640625</v>
      </c>
      <c r="G38">
        <v>-15571.552734375</v>
      </c>
      <c r="H38">
        <v>-55338.12890625</v>
      </c>
      <c r="I38">
        <v>-78.820808410644531</v>
      </c>
      <c r="J38">
        <v>4.8460092544555664</v>
      </c>
      <c r="K38">
        <v>-74.533317565917969</v>
      </c>
      <c r="L38">
        <v>-63.507614135742188</v>
      </c>
      <c r="M38">
        <v>-171.16033935546881</v>
      </c>
      <c r="N38">
        <v>252.7551574707031</v>
      </c>
    </row>
    <row r="39" spans="1:14" x14ac:dyDescent="0.3">
      <c r="A39" s="1">
        <v>37</v>
      </c>
      <c r="B39">
        <v>0.85030823945999146</v>
      </c>
      <c r="C39">
        <v>1</v>
      </c>
      <c r="D39">
        <v>-1</v>
      </c>
      <c r="E39">
        <v>0.96417248249053955</v>
      </c>
      <c r="F39">
        <v>610.8323974609375</v>
      </c>
      <c r="G39">
        <v>-15572.2744140625</v>
      </c>
      <c r="H39">
        <v>-55332.93359375</v>
      </c>
      <c r="I39">
        <v>-79.86761474609375</v>
      </c>
      <c r="J39">
        <v>-41.523773193359382</v>
      </c>
      <c r="K39">
        <v>-65.636650085449219</v>
      </c>
      <c r="L39">
        <v>-47.068538665771477</v>
      </c>
      <c r="M39">
        <v>-119.9527893066406</v>
      </c>
      <c r="N39">
        <v>217.33934020996091</v>
      </c>
    </row>
    <row r="40" spans="1:14" x14ac:dyDescent="0.3">
      <c r="A40" s="1">
        <v>38</v>
      </c>
      <c r="B40">
        <v>-0.13457505404949191</v>
      </c>
      <c r="C40">
        <v>0.16542902588844299</v>
      </c>
      <c r="D40">
        <v>-0.91849058866500854</v>
      </c>
      <c r="E40">
        <v>0.56994527578353882</v>
      </c>
      <c r="F40">
        <v>495.76025390625</v>
      </c>
      <c r="G40">
        <v>-15572.2548828125</v>
      </c>
      <c r="H40">
        <v>-55327.4921875</v>
      </c>
      <c r="I40">
        <v>-81.203132629394531</v>
      </c>
      <c r="J40">
        <v>-75.277008056640625</v>
      </c>
      <c r="K40">
        <v>-41.116172790527337</v>
      </c>
      <c r="L40">
        <v>-23.396244049072269</v>
      </c>
      <c r="M40">
        <v>-92.333427429199219</v>
      </c>
      <c r="N40">
        <v>206.82598876953119</v>
      </c>
    </row>
    <row r="41" spans="1:14" x14ac:dyDescent="0.3">
      <c r="A41" s="1">
        <v>39</v>
      </c>
      <c r="B41">
        <v>-0.44883888959884638</v>
      </c>
      <c r="C41">
        <v>0.47888821363449102</v>
      </c>
      <c r="D41">
        <v>-0.33470192551612848</v>
      </c>
      <c r="E41">
        <v>0.5966828465461731</v>
      </c>
      <c r="F41">
        <v>376.5909423828125</v>
      </c>
      <c r="G41">
        <v>-15571.013671875</v>
      </c>
      <c r="H41">
        <v>-55321.23828125</v>
      </c>
      <c r="I41">
        <v>-82.912765502929688</v>
      </c>
      <c r="J41">
        <v>-83.967247009277344</v>
      </c>
      <c r="K41">
        <v>-10.971505165100099</v>
      </c>
      <c r="L41">
        <v>-1.4576998949050901</v>
      </c>
      <c r="M41">
        <v>-70.107879638671875</v>
      </c>
      <c r="N41">
        <v>205.59989929199219</v>
      </c>
    </row>
    <row r="42" spans="1:14" x14ac:dyDescent="0.3">
      <c r="A42" s="1">
        <v>40</v>
      </c>
      <c r="B42">
        <v>-0.55973953008651733</v>
      </c>
      <c r="C42">
        <v>1</v>
      </c>
      <c r="D42">
        <v>0.79881000518798828</v>
      </c>
      <c r="E42">
        <v>0</v>
      </c>
      <c r="F42">
        <v>244.78436279296881</v>
      </c>
      <c r="G42">
        <v>-15568.482421875</v>
      </c>
      <c r="H42">
        <v>-55313.6171875</v>
      </c>
      <c r="I42">
        <v>-84.268409729003906</v>
      </c>
      <c r="J42">
        <v>-69.089584350585938</v>
      </c>
      <c r="K42">
        <v>16.715362548828121</v>
      </c>
      <c r="L42">
        <v>16.867403030395511</v>
      </c>
      <c r="M42">
        <v>-45.147266387939453</v>
      </c>
      <c r="N42">
        <v>210.46405029296881</v>
      </c>
    </row>
    <row r="43" spans="1:14" x14ac:dyDescent="0.3">
      <c r="A43" s="1">
        <v>41</v>
      </c>
      <c r="B43">
        <v>-0.42497488856315607</v>
      </c>
      <c r="C43">
        <v>-5.8857407420873642E-2</v>
      </c>
      <c r="D43">
        <v>0.34657043218612671</v>
      </c>
      <c r="E43">
        <v>0</v>
      </c>
      <c r="F43">
        <v>126.12510681152339</v>
      </c>
      <c r="G43">
        <v>-15565.8466796875</v>
      </c>
      <c r="H43">
        <v>-55306.73046875</v>
      </c>
      <c r="I43">
        <v>-85.021377563476563</v>
      </c>
      <c r="J43">
        <v>-38.537540435791023</v>
      </c>
      <c r="K43">
        <v>34.875556945800781</v>
      </c>
      <c r="L43">
        <v>28.302780151367191</v>
      </c>
      <c r="M43">
        <v>-18.702022552490231</v>
      </c>
      <c r="N43">
        <v>219.09471130371091</v>
      </c>
    </row>
    <row r="44" spans="1:14" x14ac:dyDescent="0.3">
      <c r="A44" s="1">
        <v>42</v>
      </c>
      <c r="B44">
        <v>-0.57745379209518433</v>
      </c>
      <c r="C44">
        <v>1</v>
      </c>
      <c r="D44">
        <v>0.54194128513336182</v>
      </c>
      <c r="E44">
        <v>0</v>
      </c>
      <c r="F44">
        <v>1.693761825561523</v>
      </c>
      <c r="G44">
        <v>-15563.203125</v>
      </c>
      <c r="H44">
        <v>-55299.75390625</v>
      </c>
      <c r="I44">
        <v>-85.872596740722656</v>
      </c>
      <c r="J44">
        <v>0.22498416900634771</v>
      </c>
      <c r="K44">
        <v>28.638336181640621</v>
      </c>
      <c r="L44">
        <v>34.539424896240227</v>
      </c>
      <c r="M44">
        <v>10.090556144714361</v>
      </c>
      <c r="N44">
        <v>229.87727355957031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-15535.400390625</v>
      </c>
      <c r="H2">
        <v>-55360.02734375</v>
      </c>
      <c r="I2">
        <v>-3.9531365036964417E-3</v>
      </c>
      <c r="J2">
        <v>-4.6139024198055267E-2</v>
      </c>
      <c r="K2">
        <v>-4.3024197220802307E-3</v>
      </c>
      <c r="L2">
        <v>0.3322887122631073</v>
      </c>
      <c r="M2">
        <v>-0.1666300147771835</v>
      </c>
      <c r="N2">
        <v>109.77126312255859</v>
      </c>
    </row>
    <row r="3" spans="1:14" x14ac:dyDescent="0.3">
      <c r="A3" s="1">
        <v>1</v>
      </c>
      <c r="B3">
        <v>0.88144707679748535</v>
      </c>
      <c r="C3">
        <v>-0.55705702304840088</v>
      </c>
      <c r="D3">
        <v>-0.99972474575042725</v>
      </c>
      <c r="E3">
        <v>0</v>
      </c>
      <c r="F3">
        <v>3208.267333984375</v>
      </c>
      <c r="G3">
        <v>-15535.392578125</v>
      </c>
      <c r="H3">
        <v>-55360.03515625</v>
      </c>
      <c r="I3">
        <v>-0.2269434928894043</v>
      </c>
      <c r="J3">
        <v>-3.7007346749305732E-2</v>
      </c>
      <c r="K3">
        <v>-2.5156661868095398E-3</v>
      </c>
      <c r="L3">
        <v>0.33078083395957952</v>
      </c>
      <c r="M3">
        <v>-0.20804581046104431</v>
      </c>
      <c r="N3">
        <v>109.7235488891602</v>
      </c>
    </row>
    <row r="4" spans="1:14" x14ac:dyDescent="0.3">
      <c r="A4" s="1">
        <v>2</v>
      </c>
      <c r="B4">
        <v>0.78613245487213135</v>
      </c>
      <c r="C4">
        <v>-0.54342442750930786</v>
      </c>
      <c r="D4">
        <v>-0.74793112277984619</v>
      </c>
      <c r="E4">
        <v>0</v>
      </c>
      <c r="F4">
        <v>3201.226806640625</v>
      </c>
      <c r="G4">
        <v>-15535.3779296875</v>
      </c>
      <c r="H4">
        <v>-55360.03515625</v>
      </c>
      <c r="I4">
        <v>-1.5264822244644169</v>
      </c>
      <c r="J4">
        <v>-5.3927566856145859E-2</v>
      </c>
      <c r="K4">
        <v>1.944263651967049E-2</v>
      </c>
      <c r="L4">
        <v>0.44328132271766663</v>
      </c>
      <c r="M4">
        <v>-0.42602968215942377</v>
      </c>
      <c r="N4">
        <v>108.98207855224609</v>
      </c>
    </row>
    <row r="5" spans="1:14" x14ac:dyDescent="0.3">
      <c r="A5" s="1">
        <v>3</v>
      </c>
      <c r="B5">
        <v>1</v>
      </c>
      <c r="C5">
        <v>-1</v>
      </c>
      <c r="D5">
        <v>-1</v>
      </c>
      <c r="E5">
        <v>0</v>
      </c>
      <c r="F5">
        <v>3188.634765625</v>
      </c>
      <c r="G5">
        <v>-15535.359375</v>
      </c>
      <c r="H5">
        <v>-55360.01953125</v>
      </c>
      <c r="I5">
        <v>-3.9162218570709229</v>
      </c>
      <c r="J5">
        <v>-0.15358485281467441</v>
      </c>
      <c r="K5">
        <v>9.5075041055679321E-2</v>
      </c>
      <c r="L5">
        <v>0.71411341428756714</v>
      </c>
      <c r="M5">
        <v>-0.88433831930160522</v>
      </c>
      <c r="N5">
        <v>107.4900817871094</v>
      </c>
    </row>
    <row r="6" spans="1:14" x14ac:dyDescent="0.3">
      <c r="A6" s="1">
        <v>4</v>
      </c>
      <c r="B6">
        <v>0.61787784099578857</v>
      </c>
      <c r="C6">
        <v>-0.93057751655578613</v>
      </c>
      <c r="D6">
        <v>-0.7281196117401123</v>
      </c>
      <c r="E6">
        <v>0.19537736475467679</v>
      </c>
      <c r="F6">
        <v>3170.48974609375</v>
      </c>
      <c r="G6">
        <v>-15535.3359375</v>
      </c>
      <c r="H6">
        <v>-55359.98828125</v>
      </c>
      <c r="I6">
        <v>-7.0460753440856934</v>
      </c>
      <c r="J6">
        <v>-0.37817597389221191</v>
      </c>
      <c r="K6">
        <v>0.19932948052883151</v>
      </c>
      <c r="L6">
        <v>1.1447229385375981</v>
      </c>
      <c r="M6">
        <v>-1.744809627532959</v>
      </c>
      <c r="N6">
        <v>105.1437072753906</v>
      </c>
    </row>
    <row r="7" spans="1:14" x14ac:dyDescent="0.3">
      <c r="A7" s="1">
        <v>5</v>
      </c>
      <c r="B7">
        <v>-8.3238214254379272E-2</v>
      </c>
      <c r="C7">
        <v>-0.72613805532455444</v>
      </c>
      <c r="D7">
        <v>-0.83297067880630493</v>
      </c>
      <c r="E7">
        <v>0</v>
      </c>
      <c r="F7">
        <v>3147.51123046875</v>
      </c>
      <c r="G7">
        <v>-15535.2763671875</v>
      </c>
      <c r="H7">
        <v>-55359.88671875</v>
      </c>
      <c r="I7">
        <v>-10.50506019592285</v>
      </c>
      <c r="J7">
        <v>-0.96141260862350464</v>
      </c>
      <c r="K7">
        <v>0.39280006289482122</v>
      </c>
      <c r="L7">
        <v>1.909953236579895</v>
      </c>
      <c r="M7">
        <v>-3.693096399307251</v>
      </c>
      <c r="N7">
        <v>102.0542755126953</v>
      </c>
    </row>
    <row r="8" spans="1:14" x14ac:dyDescent="0.3">
      <c r="A8" s="1">
        <v>6</v>
      </c>
      <c r="B8">
        <v>0.41639161109924322</v>
      </c>
      <c r="C8">
        <v>-0.66759747266769409</v>
      </c>
      <c r="D8">
        <v>-1</v>
      </c>
      <c r="E8">
        <v>0</v>
      </c>
      <c r="F8">
        <v>3119.697021484375</v>
      </c>
      <c r="G8">
        <v>-15535.1845703125</v>
      </c>
      <c r="H8">
        <v>-55359.7265625</v>
      </c>
      <c r="I8">
        <v>-14.0122127532959</v>
      </c>
      <c r="J8">
        <v>-2.2747576236724849</v>
      </c>
      <c r="K8">
        <v>0.8329925537109375</v>
      </c>
      <c r="L8">
        <v>2.6567025184631352</v>
      </c>
      <c r="M8">
        <v>-6.3957347869873047</v>
      </c>
      <c r="N8">
        <v>98.223403930664063</v>
      </c>
    </row>
    <row r="9" spans="1:14" x14ac:dyDescent="0.3">
      <c r="A9" s="1">
        <v>7</v>
      </c>
      <c r="B9">
        <v>0.27196964621543879</v>
      </c>
      <c r="C9">
        <v>-1</v>
      </c>
      <c r="D9">
        <v>-0.64214175939559937</v>
      </c>
      <c r="E9">
        <v>5.7602874934673309E-2</v>
      </c>
      <c r="F9">
        <v>3087.923095703125</v>
      </c>
      <c r="G9">
        <v>-15535.09375</v>
      </c>
      <c r="H9">
        <v>-55359.5625</v>
      </c>
      <c r="I9">
        <v>-17.514287948608398</v>
      </c>
      <c r="J9">
        <v>-4.0515055656433114</v>
      </c>
      <c r="K9">
        <v>1.229848980903625</v>
      </c>
      <c r="L9">
        <v>3.119207382202148</v>
      </c>
      <c r="M9">
        <v>-9.3980655670166016</v>
      </c>
      <c r="N9">
        <v>93.746200561523438</v>
      </c>
    </row>
    <row r="10" spans="1:14" x14ac:dyDescent="0.3">
      <c r="A10" s="1">
        <v>8</v>
      </c>
      <c r="B10">
        <v>0.28193899989128107</v>
      </c>
      <c r="C10">
        <v>-1</v>
      </c>
      <c r="D10">
        <v>-0.12858928740024569</v>
      </c>
      <c r="E10">
        <v>0</v>
      </c>
      <c r="F10">
        <v>3049.686767578125</v>
      </c>
      <c r="G10">
        <v>-15534.994140625</v>
      </c>
      <c r="H10">
        <v>-55359.37109375</v>
      </c>
      <c r="I10">
        <v>-21.2524528503418</v>
      </c>
      <c r="J10">
        <v>-6.6209630966186523</v>
      </c>
      <c r="K10">
        <v>1.530387759208679</v>
      </c>
      <c r="L10">
        <v>3.2802033424377441</v>
      </c>
      <c r="M10">
        <v>-13.22158145904541</v>
      </c>
      <c r="N10">
        <v>88.509071350097656</v>
      </c>
    </row>
    <row r="11" spans="1:14" x14ac:dyDescent="0.3">
      <c r="A11" s="1">
        <v>9</v>
      </c>
      <c r="B11">
        <v>1</v>
      </c>
      <c r="C11">
        <v>-0.48713505268096918</v>
      </c>
      <c r="D11">
        <v>-0.59130406379699707</v>
      </c>
      <c r="E11">
        <v>0</v>
      </c>
      <c r="F11">
        <v>3006.326416015625</v>
      </c>
      <c r="G11">
        <v>-15534.8935546875</v>
      </c>
      <c r="H11">
        <v>-55359.16015625</v>
      </c>
      <c r="I11">
        <v>-25.011161804199219</v>
      </c>
      <c r="J11">
        <v>-10.040299415588381</v>
      </c>
      <c r="K11">
        <v>1.63953173160553</v>
      </c>
      <c r="L11">
        <v>3.0593833923339839</v>
      </c>
      <c r="M11">
        <v>-17.631423950195309</v>
      </c>
      <c r="N11">
        <v>83.102775573730469</v>
      </c>
    </row>
    <row r="12" spans="1:14" x14ac:dyDescent="0.3">
      <c r="A12" s="1">
        <v>10</v>
      </c>
      <c r="B12">
        <v>1</v>
      </c>
      <c r="C12">
        <v>0.1184701025485992</v>
      </c>
      <c r="D12">
        <v>0.53305476903915405</v>
      </c>
      <c r="E12">
        <v>0</v>
      </c>
      <c r="F12">
        <v>2957.717041015625</v>
      </c>
      <c r="G12">
        <v>-15534.7900390625</v>
      </c>
      <c r="H12">
        <v>-55358.9375</v>
      </c>
      <c r="I12">
        <v>-28.802389144897461</v>
      </c>
      <c r="J12">
        <v>-14.143745422363279</v>
      </c>
      <c r="K12">
        <v>1.426270484924316</v>
      </c>
      <c r="L12">
        <v>2.4169702529907231</v>
      </c>
      <c r="M12">
        <v>-22.340755462646481</v>
      </c>
      <c r="N12">
        <v>77.38958740234375</v>
      </c>
    </row>
    <row r="13" spans="1:14" x14ac:dyDescent="0.3">
      <c r="A13" s="1">
        <v>11</v>
      </c>
      <c r="B13">
        <v>0.83652108907699585</v>
      </c>
      <c r="C13">
        <v>1</v>
      </c>
      <c r="D13">
        <v>1.642182585783303E-3</v>
      </c>
      <c r="E13">
        <v>0</v>
      </c>
      <c r="F13">
        <v>2903.880126953125</v>
      </c>
      <c r="G13">
        <v>-15534.681640625</v>
      </c>
      <c r="H13">
        <v>-55358.703125</v>
      </c>
      <c r="I13">
        <v>-32.603862762451172</v>
      </c>
      <c r="J13">
        <v>-18.716274261474609</v>
      </c>
      <c r="K13">
        <v>0.95408433675765991</v>
      </c>
      <c r="L13">
        <v>1.531031489372253</v>
      </c>
      <c r="M13">
        <v>-27.076120376586911</v>
      </c>
      <c r="N13">
        <v>71.947845458984375</v>
      </c>
    </row>
    <row r="14" spans="1:14" x14ac:dyDescent="0.3">
      <c r="A14" s="1">
        <v>12</v>
      </c>
      <c r="B14">
        <v>0.41527947783470148</v>
      </c>
      <c r="C14">
        <v>0.35312989354133612</v>
      </c>
      <c r="D14">
        <v>0.17828702926635739</v>
      </c>
      <c r="E14">
        <v>0</v>
      </c>
      <c r="F14">
        <v>2843.83056640625</v>
      </c>
      <c r="G14">
        <v>-15534.5546875</v>
      </c>
      <c r="H14">
        <v>-55358.453125</v>
      </c>
      <c r="I14">
        <v>-36.468902587890618</v>
      </c>
      <c r="J14">
        <v>-23.566764831542969</v>
      </c>
      <c r="K14">
        <v>0.118925541639328</v>
      </c>
      <c r="L14">
        <v>0.39864891767501831</v>
      </c>
      <c r="M14">
        <v>-31.597528457641602</v>
      </c>
      <c r="N14">
        <v>66.548973083496094</v>
      </c>
    </row>
    <row r="15" spans="1:14" x14ac:dyDescent="0.3">
      <c r="A15" s="1">
        <v>13</v>
      </c>
      <c r="B15">
        <v>0.40853703022003168</v>
      </c>
      <c r="C15">
        <v>1</v>
      </c>
      <c r="D15">
        <v>0.90569645166397095</v>
      </c>
      <c r="E15">
        <v>0</v>
      </c>
      <c r="F15">
        <v>2752.586181640625</v>
      </c>
      <c r="G15">
        <v>-15534.326171875</v>
      </c>
      <c r="H15">
        <v>-55358.0703125</v>
      </c>
      <c r="I15">
        <v>-42.146682739257813</v>
      </c>
      <c r="J15">
        <v>-30.92166709899902</v>
      </c>
      <c r="K15">
        <v>-1.848053574562073</v>
      </c>
      <c r="L15">
        <v>-1.778197288513184</v>
      </c>
      <c r="M15">
        <v>-37.840370178222663</v>
      </c>
      <c r="N15">
        <v>58.892471313476563</v>
      </c>
    </row>
    <row r="16" spans="1:14" x14ac:dyDescent="0.3">
      <c r="A16" s="1">
        <v>14</v>
      </c>
      <c r="B16">
        <v>-0.28181922435760498</v>
      </c>
      <c r="C16">
        <v>0.67721962928771973</v>
      </c>
      <c r="D16">
        <v>-1</v>
      </c>
      <c r="E16">
        <v>1</v>
      </c>
      <c r="F16">
        <v>2674.0859375</v>
      </c>
      <c r="G16">
        <v>-15534.1181640625</v>
      </c>
      <c r="H16">
        <v>-55357.84375</v>
      </c>
      <c r="I16">
        <v>-45.727817535400391</v>
      </c>
      <c r="J16">
        <v>-35.583187103271477</v>
      </c>
      <c r="K16">
        <v>-3.3169131278991699</v>
      </c>
      <c r="L16">
        <v>-3.338919878005981</v>
      </c>
      <c r="M16">
        <v>-41.368328094482422</v>
      </c>
      <c r="N16">
        <v>54.559772491455078</v>
      </c>
    </row>
    <row r="17" spans="1:14" x14ac:dyDescent="0.3">
      <c r="A17" s="1">
        <v>15</v>
      </c>
      <c r="B17">
        <v>-0.69773846864700317</v>
      </c>
      <c r="C17">
        <v>1</v>
      </c>
      <c r="D17">
        <v>-0.97957497835159302</v>
      </c>
      <c r="E17">
        <v>1</v>
      </c>
      <c r="F17">
        <v>2603.593994140625</v>
      </c>
      <c r="G17">
        <v>-15534.4609375</v>
      </c>
      <c r="H17">
        <v>-55358.3125</v>
      </c>
      <c r="I17">
        <v>-48.799591064453118</v>
      </c>
      <c r="J17">
        <v>-39.030601501464837</v>
      </c>
      <c r="K17">
        <v>-5.9118533134460449</v>
      </c>
      <c r="L17">
        <v>-6.1351733207702637</v>
      </c>
      <c r="M17">
        <v>-42.29473876953125</v>
      </c>
      <c r="N17">
        <v>50.235038757324219</v>
      </c>
    </row>
    <row r="18" spans="1:14" x14ac:dyDescent="0.3">
      <c r="A18" s="1">
        <v>16</v>
      </c>
      <c r="B18">
        <v>-1</v>
      </c>
      <c r="C18">
        <v>1</v>
      </c>
      <c r="D18">
        <v>-1</v>
      </c>
      <c r="E18">
        <v>1</v>
      </c>
      <c r="F18">
        <v>2530.022216796875</v>
      </c>
      <c r="G18">
        <v>-15536.0751953125</v>
      </c>
      <c r="H18">
        <v>-55359.94921875</v>
      </c>
      <c r="I18">
        <v>-50.990818023681641</v>
      </c>
      <c r="J18">
        <v>-38.707790374755859</v>
      </c>
      <c r="K18">
        <v>-10.872501373291019</v>
      </c>
      <c r="L18">
        <v>-11.58729457855225</v>
      </c>
      <c r="M18">
        <v>-37.884868621826172</v>
      </c>
      <c r="N18">
        <v>46.265651702880859</v>
      </c>
    </row>
    <row r="19" spans="1:14" x14ac:dyDescent="0.3">
      <c r="A19" s="1">
        <v>17</v>
      </c>
      <c r="B19">
        <v>-0.39404749870300287</v>
      </c>
      <c r="C19">
        <v>0.58456915616989136</v>
      </c>
      <c r="D19">
        <v>-0.1066098734736443</v>
      </c>
      <c r="E19">
        <v>1</v>
      </c>
      <c r="F19">
        <v>2459.71630859375</v>
      </c>
      <c r="G19">
        <v>-15538.90234375</v>
      </c>
      <c r="H19">
        <v>-55362.40625</v>
      </c>
      <c r="I19">
        <v>-52.231758117675781</v>
      </c>
      <c r="J19">
        <v>-33.248416900634773</v>
      </c>
      <c r="K19">
        <v>-18.29269981384277</v>
      </c>
      <c r="L19">
        <v>-19.475238800048832</v>
      </c>
      <c r="M19">
        <v>-27.868965148925781</v>
      </c>
      <c r="N19">
        <v>42.494503021240227</v>
      </c>
    </row>
    <row r="20" spans="1:14" x14ac:dyDescent="0.3">
      <c r="A20" s="1">
        <v>18</v>
      </c>
      <c r="B20">
        <v>-0.44004467129707342</v>
      </c>
      <c r="C20">
        <v>0.9180724024772644</v>
      </c>
      <c r="D20">
        <v>-0.27996116876602167</v>
      </c>
      <c r="E20">
        <v>0.94964081048965454</v>
      </c>
      <c r="F20">
        <v>2387.5859375</v>
      </c>
      <c r="G20">
        <v>-15542.7138671875</v>
      </c>
      <c r="H20">
        <v>-55365.8828125</v>
      </c>
      <c r="I20">
        <v>-52.723152160644531</v>
      </c>
      <c r="J20">
        <v>-22.294734954833981</v>
      </c>
      <c r="K20">
        <v>-27.329439163208011</v>
      </c>
      <c r="L20">
        <v>-28.658672332763668</v>
      </c>
      <c r="M20">
        <v>-12.24076080322266</v>
      </c>
      <c r="N20">
        <v>37.730312347412109</v>
      </c>
    </row>
    <row r="21" spans="1:14" x14ac:dyDescent="0.3">
      <c r="A21" s="1">
        <v>19</v>
      </c>
      <c r="B21">
        <v>-0.73590129613876343</v>
      </c>
      <c r="C21">
        <v>0.84003853797912598</v>
      </c>
      <c r="D21">
        <v>-0.6203312873840332</v>
      </c>
      <c r="E21">
        <v>1</v>
      </c>
      <c r="F21">
        <v>2317.4775390625</v>
      </c>
      <c r="G21">
        <v>-15546.7607421875</v>
      </c>
      <c r="H21">
        <v>-55370.328125</v>
      </c>
      <c r="I21">
        <v>-52.467250823974609</v>
      </c>
      <c r="J21">
        <v>-7.1896467208862296</v>
      </c>
      <c r="K21">
        <v>-35.63372802734375</v>
      </c>
      <c r="L21">
        <v>-37.819347381591797</v>
      </c>
      <c r="M21">
        <v>9.8902606964111328</v>
      </c>
      <c r="N21">
        <v>31.350688934326168</v>
      </c>
    </row>
    <row r="22" spans="1:14" x14ac:dyDescent="0.3">
      <c r="A22" s="1">
        <v>20</v>
      </c>
      <c r="B22">
        <v>-0.5266348123550415</v>
      </c>
      <c r="C22">
        <v>0.8760496973991394</v>
      </c>
      <c r="D22">
        <v>-1</v>
      </c>
      <c r="E22">
        <v>0.8433300256729126</v>
      </c>
      <c r="F22">
        <v>2249.679443359375</v>
      </c>
      <c r="G22">
        <v>-15550.400390625</v>
      </c>
      <c r="H22">
        <v>-55375.54296875</v>
      </c>
      <c r="I22">
        <v>-51.638320922851563</v>
      </c>
      <c r="J22">
        <v>8.2225017547607422</v>
      </c>
      <c r="K22">
        <v>-42.955890655517578</v>
      </c>
      <c r="L22">
        <v>-47.164657592773438</v>
      </c>
      <c r="M22">
        <v>40.191688537597663</v>
      </c>
      <c r="N22">
        <v>21.474042892456051</v>
      </c>
    </row>
    <row r="23" spans="1:14" x14ac:dyDescent="0.3">
      <c r="A23" s="1">
        <v>21</v>
      </c>
      <c r="B23">
        <v>0.72234165668487549</v>
      </c>
      <c r="C23">
        <v>0.49701595306396479</v>
      </c>
      <c r="D23">
        <v>-0.76909351348876953</v>
      </c>
      <c r="E23">
        <v>0</v>
      </c>
      <c r="F23">
        <v>2183.244384765625</v>
      </c>
      <c r="G23">
        <v>-15552.87890625</v>
      </c>
      <c r="H23">
        <v>-55381.25</v>
      </c>
      <c r="I23">
        <v>-50.561161041259773</v>
      </c>
      <c r="J23">
        <v>15.258957862854</v>
      </c>
      <c r="K23">
        <v>-49.085201263427727</v>
      </c>
      <c r="L23">
        <v>-56.056758880615227</v>
      </c>
      <c r="M23">
        <v>81.054664611816406</v>
      </c>
      <c r="N23">
        <v>3.586789608001709</v>
      </c>
    </row>
    <row r="24" spans="1:14" x14ac:dyDescent="0.3">
      <c r="A24" s="1">
        <v>22</v>
      </c>
      <c r="B24">
        <v>1</v>
      </c>
      <c r="C24">
        <v>-0.18672794103622439</v>
      </c>
      <c r="D24">
        <v>-6.0072045773267753E-2</v>
      </c>
      <c r="E24">
        <v>0</v>
      </c>
      <c r="F24">
        <v>2113.722900390625</v>
      </c>
      <c r="G24">
        <v>-15554.61328125</v>
      </c>
      <c r="H24">
        <v>-55387.00390625</v>
      </c>
      <c r="I24">
        <v>-50.090579986572273</v>
      </c>
      <c r="J24">
        <v>8.2529716491699219</v>
      </c>
      <c r="K24">
        <v>-52.756637573242188</v>
      </c>
      <c r="L24">
        <v>-60.756904602050781</v>
      </c>
      <c r="M24">
        <v>133.39054870605469</v>
      </c>
      <c r="N24">
        <v>334.20022583007813</v>
      </c>
    </row>
    <row r="25" spans="1:14" x14ac:dyDescent="0.3">
      <c r="A25" s="1">
        <v>23</v>
      </c>
      <c r="B25">
        <v>0.81023353338241577</v>
      </c>
      <c r="C25">
        <v>-0.44066998362541199</v>
      </c>
      <c r="D25">
        <v>-0.45514753460884089</v>
      </c>
      <c r="E25">
        <v>0</v>
      </c>
      <c r="F25">
        <v>2041.949951171875</v>
      </c>
      <c r="G25">
        <v>-15556.3369140625</v>
      </c>
      <c r="H25">
        <v>-55392.6015625</v>
      </c>
      <c r="I25">
        <v>-50.74530029296875</v>
      </c>
      <c r="J25">
        <v>-11.45000743865967</v>
      </c>
      <c r="K25">
        <v>-50.963996887207031</v>
      </c>
      <c r="L25">
        <v>-54.848640441894531</v>
      </c>
      <c r="M25">
        <v>-173.9041748046875</v>
      </c>
      <c r="N25">
        <v>303.35653686523438</v>
      </c>
    </row>
    <row r="26" spans="1:14" x14ac:dyDescent="0.3">
      <c r="A26" s="1">
        <v>24</v>
      </c>
      <c r="B26">
        <v>-4.1192498058080673E-2</v>
      </c>
      <c r="C26">
        <v>0.45739603042602539</v>
      </c>
      <c r="D26">
        <v>-0.54296195507049561</v>
      </c>
      <c r="E26">
        <v>1</v>
      </c>
      <c r="F26">
        <v>1965.599365234375</v>
      </c>
      <c r="G26">
        <v>-15558.1142578125</v>
      </c>
      <c r="H26">
        <v>-55398.03125</v>
      </c>
      <c r="I26">
        <v>-52.293827056884773</v>
      </c>
      <c r="J26">
        <v>-35.804557800292969</v>
      </c>
      <c r="K26">
        <v>-40.601081848144531</v>
      </c>
      <c r="L26">
        <v>-38.269760131835938</v>
      </c>
      <c r="M26">
        <v>-139.2836608886719</v>
      </c>
      <c r="N26">
        <v>287.83755493164063</v>
      </c>
    </row>
    <row r="27" spans="1:14" x14ac:dyDescent="0.3">
      <c r="A27" s="1">
        <v>25</v>
      </c>
      <c r="B27">
        <v>0.96236222982406616</v>
      </c>
      <c r="C27">
        <v>0.98353356122970581</v>
      </c>
      <c r="D27">
        <v>-0.76123249530792236</v>
      </c>
      <c r="E27">
        <v>1</v>
      </c>
      <c r="F27">
        <v>1883.398559570312</v>
      </c>
      <c r="G27">
        <v>-15559.76953125</v>
      </c>
      <c r="H27">
        <v>-55402.39453125</v>
      </c>
      <c r="I27">
        <v>-54.706645965576172</v>
      </c>
      <c r="J27">
        <v>-57.042362213134773</v>
      </c>
      <c r="K27">
        <v>-22.496292114257809</v>
      </c>
      <c r="L27">
        <v>-17.357072830200199</v>
      </c>
      <c r="M27">
        <v>-117.4344177246094</v>
      </c>
      <c r="N27">
        <v>282.405517578125</v>
      </c>
    </row>
    <row r="28" spans="1:14" x14ac:dyDescent="0.3">
      <c r="A28" s="1">
        <v>26</v>
      </c>
      <c r="B28">
        <v>-0.39229118824005133</v>
      </c>
      <c r="C28">
        <v>0.55411875247955322</v>
      </c>
      <c r="D28">
        <v>-0.5757942795753479</v>
      </c>
      <c r="E28">
        <v>1</v>
      </c>
      <c r="F28">
        <v>1793.337036132812</v>
      </c>
      <c r="G28">
        <v>-15561.98046875</v>
      </c>
      <c r="H28">
        <v>-55405.08203125</v>
      </c>
      <c r="I28">
        <v>-58.340740203857422</v>
      </c>
      <c r="J28">
        <v>-69.56768798828125</v>
      </c>
      <c r="K28">
        <v>-0.1053810119628906</v>
      </c>
      <c r="L28">
        <v>3.4148926734924321</v>
      </c>
      <c r="M28">
        <v>-97.789115905761719</v>
      </c>
      <c r="N28">
        <v>281.00979614257813</v>
      </c>
    </row>
    <row r="29" spans="1:14" x14ac:dyDescent="0.3">
      <c r="A29" s="1">
        <v>27</v>
      </c>
      <c r="B29">
        <v>-0.78167659044265747</v>
      </c>
      <c r="C29">
        <v>0.5249442458152771</v>
      </c>
      <c r="D29">
        <v>0.1037814319133759</v>
      </c>
      <c r="E29">
        <v>1</v>
      </c>
      <c r="F29">
        <v>1695.980590820312</v>
      </c>
      <c r="G29">
        <v>-15565.037109375</v>
      </c>
      <c r="H29">
        <v>-55405.7421875</v>
      </c>
      <c r="I29">
        <v>-62.531318664550781</v>
      </c>
      <c r="J29">
        <v>-66.987472534179688</v>
      </c>
      <c r="K29">
        <v>23.838863372802731</v>
      </c>
      <c r="L29">
        <v>22.75515174865723</v>
      </c>
      <c r="M29">
        <v>-76.343231201171875</v>
      </c>
      <c r="N29">
        <v>286.1783447265625</v>
      </c>
    </row>
    <row r="30" spans="1:14" x14ac:dyDescent="0.3">
      <c r="A30" s="1">
        <v>28</v>
      </c>
      <c r="B30">
        <v>-0.95565396547317505</v>
      </c>
      <c r="C30">
        <v>0.55458122491836548</v>
      </c>
      <c r="D30">
        <v>-0.64670610427856445</v>
      </c>
      <c r="E30">
        <v>0.86696100234985352</v>
      </c>
      <c r="F30">
        <v>1597.777099609375</v>
      </c>
      <c r="G30">
        <v>-15568.236328125</v>
      </c>
      <c r="H30">
        <v>-55404.2109375</v>
      </c>
      <c r="I30">
        <v>-66.191268920898438</v>
      </c>
      <c r="J30">
        <v>-49.395599365234382</v>
      </c>
      <c r="K30">
        <v>43.330028533935547</v>
      </c>
      <c r="L30">
        <v>37.4957275390625</v>
      </c>
      <c r="M30">
        <v>-48.43267822265625</v>
      </c>
      <c r="N30">
        <v>302.65093994140619</v>
      </c>
    </row>
    <row r="31" spans="1:14" x14ac:dyDescent="0.3">
      <c r="A31" s="1">
        <v>29</v>
      </c>
      <c r="B31">
        <v>-1</v>
      </c>
      <c r="C31">
        <v>1</v>
      </c>
      <c r="D31">
        <v>0.20955762267112729</v>
      </c>
      <c r="E31">
        <v>0.42082133889198298</v>
      </c>
      <c r="F31">
        <v>1498.732788085938</v>
      </c>
      <c r="G31">
        <v>-15571.1240234375</v>
      </c>
      <c r="H31">
        <v>-55400.75390625</v>
      </c>
      <c r="I31">
        <v>-68.852203369140625</v>
      </c>
      <c r="J31">
        <v>-19.450132369995121</v>
      </c>
      <c r="K31">
        <v>52.058345794677727</v>
      </c>
      <c r="L31">
        <v>41.562023162841797</v>
      </c>
      <c r="M31">
        <v>-11.52052116394043</v>
      </c>
      <c r="N31">
        <v>330.26730346679688</v>
      </c>
    </row>
    <row r="32" spans="1:14" x14ac:dyDescent="0.3">
      <c r="A32" s="1">
        <v>30</v>
      </c>
      <c r="B32">
        <v>-1</v>
      </c>
      <c r="C32">
        <v>0.152530238032341</v>
      </c>
      <c r="D32">
        <v>-0.26896682381629938</v>
      </c>
      <c r="E32">
        <v>0</v>
      </c>
      <c r="F32">
        <v>1399.189331054688</v>
      </c>
      <c r="G32">
        <v>-15573.6025390625</v>
      </c>
      <c r="H32">
        <v>-55396.05859375</v>
      </c>
      <c r="I32">
        <v>-70.567626953125</v>
      </c>
      <c r="J32">
        <v>16.685077667236332</v>
      </c>
      <c r="K32">
        <v>44.829124450683587</v>
      </c>
      <c r="L32">
        <v>30.643972396850589</v>
      </c>
      <c r="M32">
        <v>21.91484260559082</v>
      </c>
      <c r="N32">
        <v>354.95175170898438</v>
      </c>
    </row>
    <row r="33" spans="1:14" x14ac:dyDescent="0.3">
      <c r="A33" s="1">
        <v>31</v>
      </c>
      <c r="B33">
        <v>-1</v>
      </c>
      <c r="C33">
        <v>0.60894191265106201</v>
      </c>
      <c r="D33">
        <v>0.54643100500106812</v>
      </c>
      <c r="E33">
        <v>0</v>
      </c>
      <c r="F33">
        <v>1298.15185546875</v>
      </c>
      <c r="G33">
        <v>-15575.8408203125</v>
      </c>
      <c r="H33">
        <v>-55391.27734375</v>
      </c>
      <c r="I33">
        <v>-71.891181945800781</v>
      </c>
      <c r="J33">
        <v>47.192337036132813</v>
      </c>
      <c r="K33">
        <v>20.143684387207031</v>
      </c>
      <c r="L33">
        <v>8.9341697692871094</v>
      </c>
      <c r="M33">
        <v>42.053276062011719</v>
      </c>
      <c r="N33">
        <v>10.359451293945311</v>
      </c>
    </row>
    <row r="34" spans="1:14" x14ac:dyDescent="0.3">
      <c r="A34" s="1">
        <v>32</v>
      </c>
      <c r="B34">
        <v>-0.84107619524002075</v>
      </c>
      <c r="C34">
        <v>0.48469212651252752</v>
      </c>
      <c r="D34">
        <v>0.24167834222316739</v>
      </c>
      <c r="E34">
        <v>0</v>
      </c>
      <c r="F34">
        <v>1194.130004882812</v>
      </c>
      <c r="G34">
        <v>-15578.0263671875</v>
      </c>
      <c r="H34">
        <v>-55386.52734375</v>
      </c>
      <c r="I34">
        <v>-73.322067260742188</v>
      </c>
      <c r="J34">
        <v>59.114391326904297</v>
      </c>
      <c r="K34">
        <v>-16.688552856445309</v>
      </c>
      <c r="L34">
        <v>-17.881486892700199</v>
      </c>
      <c r="M34">
        <v>50.548641204833977</v>
      </c>
      <c r="N34">
        <v>21.639312744140621</v>
      </c>
    </row>
    <row r="35" spans="1:14" x14ac:dyDescent="0.3">
      <c r="A35" s="1">
        <v>33</v>
      </c>
      <c r="B35">
        <v>0.64436632394790649</v>
      </c>
      <c r="C35">
        <v>0.48208054900169373</v>
      </c>
      <c r="D35">
        <v>-0.75709301233291626</v>
      </c>
      <c r="E35">
        <v>0</v>
      </c>
      <c r="F35">
        <v>1087.436889648438</v>
      </c>
      <c r="G35">
        <v>-15580.1796875</v>
      </c>
      <c r="H35">
        <v>-55381.7734375</v>
      </c>
      <c r="I35">
        <v>-74.962371826171875</v>
      </c>
      <c r="J35">
        <v>45.478527069091797</v>
      </c>
      <c r="K35">
        <v>-53.186691284179688</v>
      </c>
      <c r="L35">
        <v>-46.995227813720703</v>
      </c>
      <c r="M35">
        <v>46.665260314941413</v>
      </c>
      <c r="N35">
        <v>36.874248504638672</v>
      </c>
    </row>
    <row r="36" spans="1:14" x14ac:dyDescent="0.3">
      <c r="A36" s="1">
        <v>34</v>
      </c>
      <c r="B36">
        <v>0.55342590808868408</v>
      </c>
      <c r="C36">
        <v>-1</v>
      </c>
      <c r="D36">
        <v>-0.76718461513519287</v>
      </c>
      <c r="E36">
        <v>0</v>
      </c>
      <c r="F36">
        <v>979.0113525390625</v>
      </c>
      <c r="G36">
        <v>-15582.228515625</v>
      </c>
      <c r="H36">
        <v>-55377.078125</v>
      </c>
      <c r="I36">
        <v>-76.578598022460938</v>
      </c>
      <c r="J36">
        <v>10.45659065246582</v>
      </c>
      <c r="K36">
        <v>-75.025787353515625</v>
      </c>
      <c r="L36">
        <v>-71.399009704589844</v>
      </c>
      <c r="M36">
        <v>4.2507786750793457</v>
      </c>
      <c r="N36">
        <v>92.960655212402344</v>
      </c>
    </row>
    <row r="37" spans="1:14" x14ac:dyDescent="0.3">
      <c r="A37" s="1">
        <v>35</v>
      </c>
      <c r="B37">
        <v>1</v>
      </c>
      <c r="C37">
        <v>0.69948875904083252</v>
      </c>
      <c r="D37">
        <v>-0.65720146894454956</v>
      </c>
      <c r="E37">
        <v>0</v>
      </c>
      <c r="F37">
        <v>864.61474609375</v>
      </c>
      <c r="G37">
        <v>-15584.162109375</v>
      </c>
      <c r="H37">
        <v>-55372.31640625</v>
      </c>
      <c r="I37">
        <v>-78.089950561523438</v>
      </c>
      <c r="J37">
        <v>-31.9264030456543</v>
      </c>
      <c r="K37">
        <v>-73.654998779296875</v>
      </c>
      <c r="L37">
        <v>-60.746864318847663</v>
      </c>
      <c r="M37">
        <v>-75.632118225097656</v>
      </c>
      <c r="N37">
        <v>163.32716369628909</v>
      </c>
    </row>
    <row r="38" spans="1:14" x14ac:dyDescent="0.3">
      <c r="A38" s="1">
        <v>36</v>
      </c>
      <c r="B38">
        <v>0.87402355670928955</v>
      </c>
      <c r="C38">
        <v>0.73326420783996582</v>
      </c>
      <c r="D38">
        <v>-0.55061584711074829</v>
      </c>
      <c r="E38">
        <v>0</v>
      </c>
      <c r="F38">
        <v>755.97772216796875</v>
      </c>
      <c r="G38">
        <v>-15585.8203125</v>
      </c>
      <c r="H38">
        <v>-55368.01171875</v>
      </c>
      <c r="I38">
        <v>-79.350059509277344</v>
      </c>
      <c r="J38">
        <v>-62.088882446289063</v>
      </c>
      <c r="K38">
        <v>-53.461757659912109</v>
      </c>
      <c r="L38">
        <v>-36.104339599609382</v>
      </c>
      <c r="M38">
        <v>-96.086563110351563</v>
      </c>
      <c r="N38">
        <v>175.47406005859381</v>
      </c>
    </row>
    <row r="39" spans="1:14" x14ac:dyDescent="0.3">
      <c r="A39" s="1">
        <v>37</v>
      </c>
      <c r="B39">
        <v>1</v>
      </c>
      <c r="C39">
        <v>1</v>
      </c>
      <c r="D39">
        <v>-0.48451033234596252</v>
      </c>
      <c r="E39">
        <v>0.17072273790836329</v>
      </c>
      <c r="F39">
        <v>641.82275390625</v>
      </c>
      <c r="G39">
        <v>-15587.5029296875</v>
      </c>
      <c r="H39">
        <v>-55363.59375</v>
      </c>
      <c r="I39">
        <v>-80.468437194824219</v>
      </c>
      <c r="J39">
        <v>-75.760658264160156</v>
      </c>
      <c r="K39">
        <v>-22.976078033447269</v>
      </c>
      <c r="L39">
        <v>-11.52034854888916</v>
      </c>
      <c r="M39">
        <v>-110.8448486328125</v>
      </c>
      <c r="N39">
        <v>177.2972717285156</v>
      </c>
    </row>
    <row r="40" spans="1:14" x14ac:dyDescent="0.3">
      <c r="A40" s="1">
        <v>38</v>
      </c>
      <c r="B40">
        <v>-1</v>
      </c>
      <c r="C40">
        <v>0.76854205131530762</v>
      </c>
      <c r="D40">
        <v>1</v>
      </c>
      <c r="E40">
        <v>0</v>
      </c>
      <c r="F40">
        <v>527.91876220703125</v>
      </c>
      <c r="G40">
        <v>-15588.8984375</v>
      </c>
      <c r="H40">
        <v>-55359.20703125</v>
      </c>
      <c r="I40">
        <v>-81.48468017578125</v>
      </c>
      <c r="J40">
        <v>-70.558372497558594</v>
      </c>
      <c r="K40">
        <v>4.5818386077880859</v>
      </c>
      <c r="L40">
        <v>7.9529752731323242</v>
      </c>
      <c r="M40">
        <v>-126.3087997436523</v>
      </c>
      <c r="N40">
        <v>173.16326904296881</v>
      </c>
    </row>
    <row r="41" spans="1:14" x14ac:dyDescent="0.3">
      <c r="A41" s="1">
        <v>39</v>
      </c>
      <c r="B41">
        <v>-0.97608357667922974</v>
      </c>
      <c r="C41">
        <v>0.45088353753089899</v>
      </c>
      <c r="D41">
        <v>0.50757139921188354</v>
      </c>
      <c r="E41">
        <v>0</v>
      </c>
      <c r="F41">
        <v>406.74551391601563</v>
      </c>
      <c r="G41">
        <v>-15590.1630859375</v>
      </c>
      <c r="H41">
        <v>-55354.63671875</v>
      </c>
      <c r="I41">
        <v>-82.755851745605469</v>
      </c>
      <c r="J41">
        <v>-50.574703216552727</v>
      </c>
      <c r="K41">
        <v>28.95159912109375</v>
      </c>
      <c r="L41">
        <v>24.047527313232418</v>
      </c>
      <c r="M41">
        <v>-144.95561218261719</v>
      </c>
      <c r="N41">
        <v>164.25703430175781</v>
      </c>
    </row>
    <row r="42" spans="1:14" x14ac:dyDescent="0.3">
      <c r="A42" s="1">
        <v>40</v>
      </c>
      <c r="B42">
        <v>-1</v>
      </c>
      <c r="C42">
        <v>7.1805872023105621E-2</v>
      </c>
      <c r="D42">
        <v>1</v>
      </c>
      <c r="E42">
        <v>0</v>
      </c>
      <c r="F42">
        <v>293.36459350585938</v>
      </c>
      <c r="G42">
        <v>-15591.2783203125</v>
      </c>
      <c r="H42">
        <v>-55350.53125</v>
      </c>
      <c r="I42">
        <v>-84.043342590332031</v>
      </c>
      <c r="J42">
        <v>-23.71297454833984</v>
      </c>
      <c r="K42">
        <v>45.464332580566413</v>
      </c>
      <c r="L42">
        <v>35.145454406738281</v>
      </c>
      <c r="M42">
        <v>-166.0543518066406</v>
      </c>
      <c r="N42">
        <v>151.84248352050781</v>
      </c>
    </row>
    <row r="43" spans="1:14" x14ac:dyDescent="0.3">
      <c r="A43" s="1">
        <v>41</v>
      </c>
      <c r="B43">
        <v>-1</v>
      </c>
      <c r="C43">
        <v>0.6325346827507019</v>
      </c>
      <c r="D43">
        <v>1</v>
      </c>
      <c r="E43">
        <v>0</v>
      </c>
      <c r="F43">
        <v>173.38618469238281</v>
      </c>
      <c r="G43">
        <v>-15592.3974609375</v>
      </c>
      <c r="H43">
        <v>-55346.38671875</v>
      </c>
      <c r="I43">
        <v>-85.391792297363281</v>
      </c>
      <c r="J43">
        <v>8.8470983505249023</v>
      </c>
      <c r="K43">
        <v>55.708122253417969</v>
      </c>
      <c r="L43">
        <v>41.732147216796882</v>
      </c>
      <c r="M43">
        <v>166.84754943847659</v>
      </c>
      <c r="N43">
        <v>134.53004455566409</v>
      </c>
    </row>
    <row r="44" spans="1:14" x14ac:dyDescent="0.3">
      <c r="A44" s="1">
        <v>42</v>
      </c>
      <c r="B44">
        <v>-0.68436974287033081</v>
      </c>
      <c r="C44">
        <v>0.6120113730430603</v>
      </c>
      <c r="D44">
        <v>0.50207018852233887</v>
      </c>
      <c r="E44">
        <v>0</v>
      </c>
      <c r="F44">
        <v>51.979278564453118</v>
      </c>
      <c r="G44">
        <v>-15593.4716796875</v>
      </c>
      <c r="H44">
        <v>-55342.46875</v>
      </c>
      <c r="I44">
        <v>-86.660354614257813</v>
      </c>
      <c r="J44">
        <v>40.744720458984382</v>
      </c>
      <c r="K44">
        <v>57.384059906005859</v>
      </c>
      <c r="L44">
        <v>41.863304138183587</v>
      </c>
      <c r="M44">
        <v>136.97509765625</v>
      </c>
      <c r="N44">
        <v>116.25550842285161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3209.866943359375</v>
      </c>
      <c r="G2">
        <v>-15535.408203125</v>
      </c>
      <c r="H2">
        <v>-55360.00390625</v>
      </c>
      <c r="I2">
        <v>-4.07042121514678E-3</v>
      </c>
      <c r="J2">
        <v>-2.952995710074902E-3</v>
      </c>
      <c r="K2">
        <v>8.2884812727570534E-3</v>
      </c>
      <c r="L2">
        <v>0.3336920440196991</v>
      </c>
      <c r="M2">
        <v>-0.1014700010418892</v>
      </c>
      <c r="N2">
        <v>109.7714462280273</v>
      </c>
    </row>
    <row r="3" spans="1:14" x14ac:dyDescent="0.3">
      <c r="A3" s="1">
        <v>1</v>
      </c>
      <c r="B3">
        <v>0.74983811378479004</v>
      </c>
      <c r="C3">
        <v>-0.88008534908294678</v>
      </c>
      <c r="D3">
        <v>-0.72485041618347168</v>
      </c>
      <c r="E3">
        <v>0</v>
      </c>
      <c r="F3">
        <v>3208.270263671875</v>
      </c>
      <c r="G3">
        <v>-15535.408203125</v>
      </c>
      <c r="H3">
        <v>-55360</v>
      </c>
      <c r="I3">
        <v>-0.22648811340332031</v>
      </c>
      <c r="J3">
        <v>1.1207276955246931E-2</v>
      </c>
      <c r="K3">
        <v>1.0813271626830099E-2</v>
      </c>
      <c r="L3">
        <v>0.3406919538974762</v>
      </c>
      <c r="M3">
        <v>-0.1162581890821457</v>
      </c>
      <c r="N3">
        <v>109.7365264892578</v>
      </c>
    </row>
    <row r="4" spans="1:14" x14ac:dyDescent="0.3">
      <c r="A4" s="1">
        <v>2</v>
      </c>
      <c r="B4">
        <v>1</v>
      </c>
      <c r="C4">
        <v>-0.69809919595718384</v>
      </c>
      <c r="D4">
        <v>-0.45009854435920721</v>
      </c>
      <c r="E4">
        <v>0</v>
      </c>
      <c r="F4">
        <v>3201.23388671875</v>
      </c>
      <c r="G4">
        <v>-15535.404296875</v>
      </c>
      <c r="H4">
        <v>-55359.98828125</v>
      </c>
      <c r="I4">
        <v>-1.5267518758773799</v>
      </c>
      <c r="J4">
        <v>-6.733819842338562E-3</v>
      </c>
      <c r="K4">
        <v>3.3272530883550637E-2</v>
      </c>
      <c r="L4">
        <v>0.45015427470207209</v>
      </c>
      <c r="M4">
        <v>-0.38091325759887701</v>
      </c>
      <c r="N4">
        <v>109.2032775878906</v>
      </c>
    </row>
    <row r="5" spans="1:14" x14ac:dyDescent="0.3">
      <c r="A5" s="1">
        <v>3</v>
      </c>
      <c r="B5">
        <v>1</v>
      </c>
      <c r="C5">
        <v>-0.32475054264068598</v>
      </c>
      <c r="D5">
        <v>-1</v>
      </c>
      <c r="E5">
        <v>0</v>
      </c>
      <c r="F5">
        <v>3188.62646484375</v>
      </c>
      <c r="G5">
        <v>-15535.396484375</v>
      </c>
      <c r="H5">
        <v>-55359.95703125</v>
      </c>
      <c r="I5">
        <v>-3.915308952331543</v>
      </c>
      <c r="J5">
        <v>-0.1303766071796417</v>
      </c>
      <c r="K5">
        <v>0.1150398850440979</v>
      </c>
      <c r="L5">
        <v>0.74019730091094971</v>
      </c>
      <c r="M5">
        <v>-0.96072965860366821</v>
      </c>
      <c r="N5">
        <v>108.16477203369141</v>
      </c>
    </row>
    <row r="6" spans="1:14" x14ac:dyDescent="0.3">
      <c r="A6" s="1">
        <v>4</v>
      </c>
      <c r="B6">
        <v>1</v>
      </c>
      <c r="C6">
        <v>-1</v>
      </c>
      <c r="D6">
        <v>-0.49154376983642578</v>
      </c>
      <c r="E6">
        <v>0</v>
      </c>
      <c r="F6">
        <v>3171.294921875</v>
      </c>
      <c r="G6">
        <v>-15535.3837890625</v>
      </c>
      <c r="H6">
        <v>-55359.9140625</v>
      </c>
      <c r="I6">
        <v>-6.9130659103393546</v>
      </c>
      <c r="J6">
        <v>-0.38166558742523188</v>
      </c>
      <c r="K6">
        <v>0.28326815366745001</v>
      </c>
      <c r="L6">
        <v>1.1855176687240601</v>
      </c>
      <c r="M6">
        <v>-1.7186985015869141</v>
      </c>
      <c r="N6">
        <v>106.4578170776367</v>
      </c>
    </row>
    <row r="7" spans="1:14" x14ac:dyDescent="0.3">
      <c r="A7" s="1">
        <v>5</v>
      </c>
      <c r="B7">
        <v>0.88989788293838501</v>
      </c>
      <c r="C7">
        <v>-0.88689875602722168</v>
      </c>
      <c r="D7">
        <v>-0.23202003538608551</v>
      </c>
      <c r="E7">
        <v>0</v>
      </c>
      <c r="F7">
        <v>3147.879638671875</v>
      </c>
      <c r="G7">
        <v>-15535.3681640625</v>
      </c>
      <c r="H7">
        <v>-55359.85546875</v>
      </c>
      <c r="I7">
        <v>-10.463223457336429</v>
      </c>
      <c r="J7">
        <v>-0.88300347328186035</v>
      </c>
      <c r="K7">
        <v>0.57894027233123779</v>
      </c>
      <c r="L7">
        <v>1.796109795570374</v>
      </c>
      <c r="M7">
        <v>-2.8760213851928711</v>
      </c>
      <c r="N7">
        <v>104.1403427124023</v>
      </c>
    </row>
    <row r="8" spans="1:14" x14ac:dyDescent="0.3">
      <c r="A8" s="1">
        <v>6</v>
      </c>
      <c r="B8">
        <v>0.95099872350692749</v>
      </c>
      <c r="C8">
        <v>-0.50958710908889771</v>
      </c>
      <c r="D8">
        <v>-0.35088855028152471</v>
      </c>
      <c r="E8">
        <v>0</v>
      </c>
      <c r="F8">
        <v>3118.929443359375</v>
      </c>
      <c r="G8">
        <v>-15535.34765625</v>
      </c>
      <c r="H8">
        <v>-55359.78515625</v>
      </c>
      <c r="I8">
        <v>-14.246939659118651</v>
      </c>
      <c r="J8">
        <v>-1.72874903678894</v>
      </c>
      <c r="K8">
        <v>1.008451581001282</v>
      </c>
      <c r="L8">
        <v>2.5162148475646968</v>
      </c>
      <c r="M8">
        <v>-4.4759907722473136</v>
      </c>
      <c r="N8">
        <v>101.5493240356445</v>
      </c>
    </row>
    <row r="9" spans="1:14" x14ac:dyDescent="0.3">
      <c r="A9" s="1">
        <v>7</v>
      </c>
      <c r="B9">
        <v>0.88700217008590698</v>
      </c>
      <c r="C9">
        <v>-1</v>
      </c>
      <c r="D9">
        <v>-0.49156731367111212</v>
      </c>
      <c r="E9">
        <v>0</v>
      </c>
      <c r="F9">
        <v>3084.548583984375</v>
      </c>
      <c r="G9">
        <v>-15535.322265625</v>
      </c>
      <c r="H9">
        <v>-55359.69921875</v>
      </c>
      <c r="I9">
        <v>-18.138029098510739</v>
      </c>
      <c r="J9">
        <v>-2.9596304893493648</v>
      </c>
      <c r="K9">
        <v>1.5721708536148069</v>
      </c>
      <c r="L9">
        <v>3.3055956363677979</v>
      </c>
      <c r="M9">
        <v>-6.4223313331604004</v>
      </c>
      <c r="N9">
        <v>98.650039672851563</v>
      </c>
    </row>
    <row r="10" spans="1:14" x14ac:dyDescent="0.3">
      <c r="A10" s="1">
        <v>8</v>
      </c>
      <c r="B10">
        <v>0.54093408584594727</v>
      </c>
      <c r="C10">
        <v>0.1559261679649353</v>
      </c>
      <c r="D10">
        <v>4.9948751926422119E-2</v>
      </c>
      <c r="E10">
        <v>0</v>
      </c>
      <c r="F10">
        <v>3044.803466796875</v>
      </c>
      <c r="G10">
        <v>-15535.29296875</v>
      </c>
      <c r="H10">
        <v>-55359.59765625</v>
      </c>
      <c r="I10">
        <v>-22.07113075256348</v>
      </c>
      <c r="J10">
        <v>-4.6936397552490234</v>
      </c>
      <c r="K10">
        <v>2.2428932189941411</v>
      </c>
      <c r="L10">
        <v>4.0964059829711914</v>
      </c>
      <c r="M10">
        <v>-8.8173704147338867</v>
      </c>
      <c r="N10">
        <v>95.350845336914063</v>
      </c>
    </row>
    <row r="11" spans="1:14" x14ac:dyDescent="0.3">
      <c r="A11" s="1">
        <v>9</v>
      </c>
      <c r="B11">
        <v>3.4068882465362549E-2</v>
      </c>
      <c r="C11">
        <v>-1</v>
      </c>
      <c r="D11">
        <v>-5.562153086066246E-2</v>
      </c>
      <c r="E11">
        <v>0</v>
      </c>
      <c r="F11">
        <v>2999.697021484375</v>
      </c>
      <c r="G11">
        <v>-15535.2587890625</v>
      </c>
      <c r="H11">
        <v>-55359.48046875</v>
      </c>
      <c r="I11">
        <v>-26.00425910949707</v>
      </c>
      <c r="J11">
        <v>-6.840632438659668</v>
      </c>
      <c r="K11">
        <v>2.9740347862243648</v>
      </c>
      <c r="L11">
        <v>4.8207330703735352</v>
      </c>
      <c r="M11">
        <v>-11.413896560668951</v>
      </c>
      <c r="N11">
        <v>91.982383728027344</v>
      </c>
    </row>
    <row r="12" spans="1:14" x14ac:dyDescent="0.3">
      <c r="A12" s="1">
        <v>10</v>
      </c>
      <c r="B12">
        <v>1</v>
      </c>
      <c r="C12">
        <v>-1</v>
      </c>
      <c r="D12">
        <v>0.2461461424827576</v>
      </c>
      <c r="E12">
        <v>0</v>
      </c>
      <c r="F12">
        <v>2949.329345703125</v>
      </c>
      <c r="G12">
        <v>-15535.22265625</v>
      </c>
      <c r="H12">
        <v>-55359.3515625</v>
      </c>
      <c r="I12">
        <v>-29.915645599365231</v>
      </c>
      <c r="J12">
        <v>-9.5339317321777344</v>
      </c>
      <c r="K12">
        <v>3.681580781936646</v>
      </c>
      <c r="L12">
        <v>5.3717155456542969</v>
      </c>
      <c r="M12">
        <v>-14.33761787414551</v>
      </c>
      <c r="N12">
        <v>88.620536804199219</v>
      </c>
    </row>
    <row r="13" spans="1:14" x14ac:dyDescent="0.3">
      <c r="A13" s="1">
        <v>11</v>
      </c>
      <c r="B13">
        <v>1</v>
      </c>
      <c r="C13">
        <v>-3.4053225070238113E-2</v>
      </c>
      <c r="D13">
        <v>0.4755038321018219</v>
      </c>
      <c r="E13">
        <v>0</v>
      </c>
      <c r="F13">
        <v>2893.8671875</v>
      </c>
      <c r="G13">
        <v>-15535.1845703125</v>
      </c>
      <c r="H13">
        <v>-55359.203125</v>
      </c>
      <c r="I13">
        <v>-33.782394409179688</v>
      </c>
      <c r="J13">
        <v>-12.86168098449707</v>
      </c>
      <c r="K13">
        <v>4.4098696708679199</v>
      </c>
      <c r="L13">
        <v>5.8434553146362296</v>
      </c>
      <c r="M13">
        <v>-17.70378303527832</v>
      </c>
      <c r="N13">
        <v>85.414817810058594</v>
      </c>
    </row>
    <row r="14" spans="1:14" x14ac:dyDescent="0.3">
      <c r="A14" s="1">
        <v>12</v>
      </c>
      <c r="B14">
        <v>1</v>
      </c>
      <c r="C14">
        <v>1</v>
      </c>
      <c r="D14">
        <v>0.81309711933135986</v>
      </c>
      <c r="E14">
        <v>0</v>
      </c>
      <c r="F14">
        <v>2833.260009765625</v>
      </c>
      <c r="G14">
        <v>-15535.14453125</v>
      </c>
      <c r="H14">
        <v>-55359.04296875</v>
      </c>
      <c r="I14">
        <v>-37.602943420410163</v>
      </c>
      <c r="J14">
        <v>-16.621028900146481</v>
      </c>
      <c r="K14">
        <v>5.2308311462402344</v>
      </c>
      <c r="L14">
        <v>6.3598799705505371</v>
      </c>
      <c r="M14">
        <v>-21.210456848144531</v>
      </c>
      <c r="N14">
        <v>82.536712646484375</v>
      </c>
    </row>
    <row r="15" spans="1:14" x14ac:dyDescent="0.3">
      <c r="A15" s="1">
        <v>13</v>
      </c>
      <c r="B15">
        <v>1</v>
      </c>
      <c r="C15">
        <v>1</v>
      </c>
      <c r="D15">
        <v>0.74826866388320923</v>
      </c>
      <c r="E15">
        <v>0</v>
      </c>
      <c r="F15">
        <v>2767.71923828125</v>
      </c>
      <c r="G15">
        <v>-15535.099609375</v>
      </c>
      <c r="H15">
        <v>-55358.8671875</v>
      </c>
      <c r="I15">
        <v>-41.354717254638672</v>
      </c>
      <c r="J15">
        <v>-20.427412033081051</v>
      </c>
      <c r="K15">
        <v>6.2413201332092294</v>
      </c>
      <c r="L15">
        <v>7.0327134132385254</v>
      </c>
      <c r="M15">
        <v>-24.417900085449219</v>
      </c>
      <c r="N15">
        <v>80.183723449707031</v>
      </c>
    </row>
    <row r="16" spans="1:14" x14ac:dyDescent="0.3">
      <c r="A16" s="1">
        <v>14</v>
      </c>
      <c r="B16">
        <v>0.40207052230834961</v>
      </c>
      <c r="C16">
        <v>1</v>
      </c>
      <c r="D16">
        <v>1</v>
      </c>
      <c r="E16">
        <v>0</v>
      </c>
      <c r="F16">
        <v>2697.31689453125</v>
      </c>
      <c r="G16">
        <v>-15535.04296875</v>
      </c>
      <c r="H16">
        <v>-55358.68359375</v>
      </c>
      <c r="I16">
        <v>-45.024799346923828</v>
      </c>
      <c r="J16">
        <v>-24.08881759643555</v>
      </c>
      <c r="K16">
        <v>7.5153312683105469</v>
      </c>
      <c r="L16">
        <v>7.9308223724365234</v>
      </c>
      <c r="M16">
        <v>-27.18083381652832</v>
      </c>
      <c r="N16">
        <v>78.314918518066406</v>
      </c>
    </row>
    <row r="17" spans="1:14" x14ac:dyDescent="0.3">
      <c r="A17" s="1">
        <v>15</v>
      </c>
      <c r="B17">
        <v>-0.57674777507781982</v>
      </c>
      <c r="C17">
        <v>0.81556224822998047</v>
      </c>
      <c r="D17">
        <v>0.18093596398830411</v>
      </c>
      <c r="E17">
        <v>0</v>
      </c>
      <c r="F17">
        <v>2622.289306640625</v>
      </c>
      <c r="G17">
        <v>-15534.96484375</v>
      </c>
      <c r="H17">
        <v>-55358.49609375</v>
      </c>
      <c r="I17">
        <v>-48.607955932617188</v>
      </c>
      <c r="J17">
        <v>-27.46760177612305</v>
      </c>
      <c r="K17">
        <v>9.0096292495727539</v>
      </c>
      <c r="L17">
        <v>9.0343742370605469</v>
      </c>
      <c r="M17">
        <v>-29.439418792724609</v>
      </c>
      <c r="N17">
        <v>77.032432556152344</v>
      </c>
    </row>
    <row r="18" spans="1:14" x14ac:dyDescent="0.3">
      <c r="A18" s="1">
        <v>16</v>
      </c>
      <c r="B18">
        <v>-1</v>
      </c>
      <c r="C18">
        <v>0.63848966360092163</v>
      </c>
      <c r="D18">
        <v>-0.49276241660118097</v>
      </c>
      <c r="E18">
        <v>0.57923519611358643</v>
      </c>
      <c r="F18">
        <v>2542.830322265625</v>
      </c>
      <c r="G18">
        <v>-15534.8505859375</v>
      </c>
      <c r="H18">
        <v>-55358.3125</v>
      </c>
      <c r="I18">
        <v>-52.089473724365227</v>
      </c>
      <c r="J18">
        <v>-30.596574783325199</v>
      </c>
      <c r="K18">
        <v>10.62264251708984</v>
      </c>
      <c r="L18">
        <v>9.966374397277832</v>
      </c>
      <c r="M18">
        <v>-31.198564529418949</v>
      </c>
      <c r="N18">
        <v>75.941543579101563</v>
      </c>
    </row>
    <row r="19" spans="1:14" x14ac:dyDescent="0.3">
      <c r="A19" s="1">
        <v>17</v>
      </c>
      <c r="B19">
        <v>-0.24750927090644839</v>
      </c>
      <c r="C19">
        <v>-1.953973434865475E-2</v>
      </c>
      <c r="D19">
        <v>-1</v>
      </c>
      <c r="E19">
        <v>0.29186809062957758</v>
      </c>
      <c r="F19">
        <v>2460.412109375</v>
      </c>
      <c r="G19">
        <v>-15535.1337890625</v>
      </c>
      <c r="H19">
        <v>-55358.484375</v>
      </c>
      <c r="I19">
        <v>-55.242645263671882</v>
      </c>
      <c r="J19">
        <v>-32.565517425537109</v>
      </c>
      <c r="K19">
        <v>10.74796772003174</v>
      </c>
      <c r="L19">
        <v>9.1223907470703125</v>
      </c>
      <c r="M19">
        <v>-31.21444129943848</v>
      </c>
      <c r="N19">
        <v>75.212699890136719</v>
      </c>
    </row>
    <row r="20" spans="1:14" x14ac:dyDescent="0.3">
      <c r="A20" s="1">
        <v>18</v>
      </c>
      <c r="B20">
        <v>-0.63166910409927368</v>
      </c>
      <c r="C20">
        <v>0.32877522706985468</v>
      </c>
      <c r="D20">
        <v>-1</v>
      </c>
      <c r="E20">
        <v>0.88823193311691284</v>
      </c>
      <c r="F20">
        <v>2376.1123046875</v>
      </c>
      <c r="G20">
        <v>-15535.8662109375</v>
      </c>
      <c r="H20">
        <v>-55359.0703125</v>
      </c>
      <c r="I20">
        <v>-57.784534454345703</v>
      </c>
      <c r="J20">
        <v>-33.751529693603523</v>
      </c>
      <c r="K20">
        <v>8.6151494979858398</v>
      </c>
      <c r="L20">
        <v>6.6802277565002441</v>
      </c>
      <c r="M20">
        <v>-30.484737396240231</v>
      </c>
      <c r="N20">
        <v>73.955726623535156</v>
      </c>
    </row>
    <row r="21" spans="1:14" x14ac:dyDescent="0.3">
      <c r="A21" s="1">
        <v>19</v>
      </c>
      <c r="B21">
        <v>-0.92720609903335571</v>
      </c>
      <c r="C21">
        <v>1</v>
      </c>
      <c r="D21">
        <v>-0.61500543355941772</v>
      </c>
      <c r="E21">
        <v>0.56071072816848755</v>
      </c>
      <c r="F21">
        <v>2294.364990234375</v>
      </c>
      <c r="G21">
        <v>-15537.0654296875</v>
      </c>
      <c r="H21">
        <v>-55360.21875</v>
      </c>
      <c r="I21">
        <v>-59.637199401855469</v>
      </c>
      <c r="J21">
        <v>-34.043853759765618</v>
      </c>
      <c r="K21">
        <v>4.6920652389526367</v>
      </c>
      <c r="L21">
        <v>2.4226138591766362</v>
      </c>
      <c r="M21">
        <v>-28.537326812744141</v>
      </c>
      <c r="N21">
        <v>72.475578308105469</v>
      </c>
    </row>
    <row r="22" spans="1:14" x14ac:dyDescent="0.3">
      <c r="A22" s="1">
        <v>20</v>
      </c>
      <c r="B22">
        <v>-0.86779570579528809</v>
      </c>
      <c r="C22">
        <v>1</v>
      </c>
      <c r="D22">
        <v>-0.67425590753555298</v>
      </c>
      <c r="E22">
        <v>1</v>
      </c>
      <c r="F22">
        <v>2209.010009765625</v>
      </c>
      <c r="G22">
        <v>-15538.9775390625</v>
      </c>
      <c r="H22">
        <v>-55362.1171875</v>
      </c>
      <c r="I22">
        <v>-60.856208801269531</v>
      </c>
      <c r="J22">
        <v>-31.182243347167969</v>
      </c>
      <c r="K22">
        <v>-2.0310349464416499</v>
      </c>
      <c r="L22">
        <v>-4.1739530563354492</v>
      </c>
      <c r="M22">
        <v>-23.258646011352539</v>
      </c>
      <c r="N22">
        <v>70.840866088867188</v>
      </c>
    </row>
    <row r="23" spans="1:14" x14ac:dyDescent="0.3">
      <c r="A23" s="1">
        <v>21</v>
      </c>
      <c r="B23">
        <v>-1</v>
      </c>
      <c r="C23">
        <v>0.35700511932373052</v>
      </c>
      <c r="D23">
        <v>-1</v>
      </c>
      <c r="E23">
        <v>1</v>
      </c>
      <c r="F23">
        <v>2123.8994140625</v>
      </c>
      <c r="G23">
        <v>-15541.5966796875</v>
      </c>
      <c r="H23">
        <v>-55364.83203125</v>
      </c>
      <c r="I23">
        <v>-61.594696044921882</v>
      </c>
      <c r="J23">
        <v>-22.07230377197266</v>
      </c>
      <c r="K23">
        <v>-11.36699104309082</v>
      </c>
      <c r="L23">
        <v>-13.29123020172119</v>
      </c>
      <c r="M23">
        <v>-12.46759510040283</v>
      </c>
      <c r="N23">
        <v>69.095046997070313</v>
      </c>
    </row>
    <row r="24" spans="1:14" x14ac:dyDescent="0.3">
      <c r="A24" s="1">
        <v>22</v>
      </c>
      <c r="B24">
        <v>-0.83561915159225464</v>
      </c>
      <c r="C24">
        <v>0.40904554724693298</v>
      </c>
      <c r="D24">
        <v>-0.13965703547000891</v>
      </c>
      <c r="E24">
        <v>0.88933485746383667</v>
      </c>
      <c r="F24">
        <v>2040.95751953125</v>
      </c>
      <c r="G24">
        <v>-15544.7421875</v>
      </c>
      <c r="H24">
        <v>-55368.12890625</v>
      </c>
      <c r="I24">
        <v>-61.576862335205078</v>
      </c>
      <c r="J24">
        <v>-7.5450563430786133</v>
      </c>
      <c r="K24">
        <v>-23.73395919799805</v>
      </c>
      <c r="L24">
        <v>-25.493635177612301</v>
      </c>
      <c r="M24">
        <v>2.4877033233642578</v>
      </c>
      <c r="N24">
        <v>66.553306579589844</v>
      </c>
    </row>
    <row r="25" spans="1:14" x14ac:dyDescent="0.3">
      <c r="A25" s="1">
        <v>23</v>
      </c>
      <c r="B25">
        <v>0.45242169499397278</v>
      </c>
      <c r="C25">
        <v>0.66493010520935059</v>
      </c>
      <c r="D25">
        <v>-0.35763269662857061</v>
      </c>
      <c r="E25">
        <v>1</v>
      </c>
      <c r="F25">
        <v>1960.688110351562</v>
      </c>
      <c r="G25">
        <v>-15547.7783203125</v>
      </c>
      <c r="H25">
        <v>-55371.57421875</v>
      </c>
      <c r="I25">
        <v>-60.809940338134773</v>
      </c>
      <c r="J25">
        <v>6.9218873977661133</v>
      </c>
      <c r="K25">
        <v>-38.307281494140618</v>
      </c>
      <c r="L25">
        <v>-40.521018981933587</v>
      </c>
      <c r="M25">
        <v>20.916767120361332</v>
      </c>
      <c r="N25">
        <v>62.492805480957031</v>
      </c>
    </row>
    <row r="26" spans="1:14" x14ac:dyDescent="0.3">
      <c r="A26" s="1">
        <v>24</v>
      </c>
      <c r="B26">
        <v>-0.20028190314769739</v>
      </c>
      <c r="C26">
        <v>0.45999205112457281</v>
      </c>
      <c r="D26">
        <v>-0.42488938570022577</v>
      </c>
      <c r="E26">
        <v>0.32044601440429688</v>
      </c>
      <c r="F26">
        <v>1881.752319335938</v>
      </c>
      <c r="G26">
        <v>-15549.51171875</v>
      </c>
      <c r="H26">
        <v>-55375.203125</v>
      </c>
      <c r="I26">
        <v>-59.726200103759773</v>
      </c>
      <c r="J26">
        <v>15.164054870605471</v>
      </c>
      <c r="K26">
        <v>-51.056743621826172</v>
      </c>
      <c r="L26">
        <v>-55.419815063476563</v>
      </c>
      <c r="M26">
        <v>44.190067291259773</v>
      </c>
      <c r="N26">
        <v>55.86163330078125</v>
      </c>
    </row>
    <row r="27" spans="1:14" x14ac:dyDescent="0.3">
      <c r="A27" s="1">
        <v>25</v>
      </c>
      <c r="B27">
        <v>0.79557031393051147</v>
      </c>
      <c r="C27">
        <v>0.70368635654449463</v>
      </c>
      <c r="D27">
        <v>-0.72250634431838989</v>
      </c>
      <c r="E27">
        <v>0.73749744892120361</v>
      </c>
      <c r="F27">
        <v>1801.4619140625</v>
      </c>
      <c r="G27">
        <v>-15549.921875</v>
      </c>
      <c r="H27">
        <v>-55378.609375</v>
      </c>
      <c r="I27">
        <v>-59.086418151855469</v>
      </c>
      <c r="J27">
        <v>12.732577323913571</v>
      </c>
      <c r="K27">
        <v>-59.628414154052727</v>
      </c>
      <c r="L27">
        <v>-69.791473388671875</v>
      </c>
      <c r="M27">
        <v>78.025558471679688</v>
      </c>
      <c r="N27">
        <v>36.347244262695313</v>
      </c>
    </row>
    <row r="28" spans="1:14" x14ac:dyDescent="0.3">
      <c r="A28" s="1">
        <v>26</v>
      </c>
      <c r="B28">
        <v>0.99959862232208252</v>
      </c>
      <c r="C28">
        <v>-0.50699084997177124</v>
      </c>
      <c r="D28">
        <v>4.7939717769622803E-2</v>
      </c>
      <c r="E28">
        <v>0</v>
      </c>
      <c r="F28">
        <v>1721.116088867188</v>
      </c>
      <c r="G28">
        <v>-15549.224609375</v>
      </c>
      <c r="H28">
        <v>-55381.53125</v>
      </c>
      <c r="I28">
        <v>-59.417686462402337</v>
      </c>
      <c r="J28">
        <v>-0.72341489791870117</v>
      </c>
      <c r="K28">
        <v>-63.520416259765618</v>
      </c>
      <c r="L28">
        <v>-77.773735046386719</v>
      </c>
      <c r="M28">
        <v>149.36149597167969</v>
      </c>
      <c r="N28">
        <v>336.02377319335938</v>
      </c>
    </row>
    <row r="29" spans="1:14" x14ac:dyDescent="0.3">
      <c r="A29" s="1">
        <v>27</v>
      </c>
      <c r="B29">
        <v>1</v>
      </c>
      <c r="C29">
        <v>-0.48657220602035522</v>
      </c>
      <c r="D29">
        <v>-1</v>
      </c>
      <c r="E29">
        <v>0</v>
      </c>
      <c r="F29">
        <v>1631.839721679688</v>
      </c>
      <c r="G29">
        <v>-15547.935546875</v>
      </c>
      <c r="H29">
        <v>-55384.26953125</v>
      </c>
      <c r="I29">
        <v>-60.851337432861328</v>
      </c>
      <c r="J29">
        <v>-21.43000411987305</v>
      </c>
      <c r="K29">
        <v>-60.208770751953118</v>
      </c>
      <c r="L29">
        <v>-67.229568481445313</v>
      </c>
      <c r="M29">
        <v>-145.57476806640619</v>
      </c>
      <c r="N29">
        <v>293.14944458007813</v>
      </c>
    </row>
    <row r="30" spans="1:14" x14ac:dyDescent="0.3">
      <c r="A30" s="1">
        <v>28</v>
      </c>
      <c r="B30">
        <v>-1.5803093090653419E-2</v>
      </c>
      <c r="C30">
        <v>0.61653423309326172</v>
      </c>
      <c r="D30">
        <v>-0.51272398233413696</v>
      </c>
      <c r="E30">
        <v>0.1942664980888367</v>
      </c>
      <c r="F30">
        <v>1540.5888671875</v>
      </c>
      <c r="G30">
        <v>-15546.7783203125</v>
      </c>
      <c r="H30">
        <v>-55386.96484375</v>
      </c>
      <c r="I30">
        <v>-62.852142333984382</v>
      </c>
      <c r="J30">
        <v>-42.987220764160163</v>
      </c>
      <c r="K30">
        <v>-49.17901611328125</v>
      </c>
      <c r="L30">
        <v>-49.0819091796875</v>
      </c>
      <c r="M30">
        <v>-123.0022354125977</v>
      </c>
      <c r="N30">
        <v>285.0421142578125</v>
      </c>
    </row>
    <row r="31" spans="1:14" x14ac:dyDescent="0.3">
      <c r="A31" s="1">
        <v>29</v>
      </c>
      <c r="B31">
        <v>1</v>
      </c>
      <c r="C31">
        <v>1</v>
      </c>
      <c r="D31">
        <v>-1</v>
      </c>
      <c r="E31">
        <v>0.36763212084770203</v>
      </c>
      <c r="F31">
        <v>1441.408935546875</v>
      </c>
      <c r="G31">
        <v>-15545.6328125</v>
      </c>
      <c r="H31">
        <v>-55389.453125</v>
      </c>
      <c r="I31">
        <v>-65.11785888671875</v>
      </c>
      <c r="J31">
        <v>-60.467998504638672</v>
      </c>
      <c r="K31">
        <v>-32.391620635986328</v>
      </c>
      <c r="L31">
        <v>-29.784246444702148</v>
      </c>
      <c r="M31">
        <v>-110.7563095092773</v>
      </c>
      <c r="N31">
        <v>284.49761962890619</v>
      </c>
    </row>
    <row r="32" spans="1:14" x14ac:dyDescent="0.3">
      <c r="A32" s="1">
        <v>30</v>
      </c>
      <c r="B32">
        <v>0.17659713327884671</v>
      </c>
      <c r="C32">
        <v>1</v>
      </c>
      <c r="D32">
        <v>-0.5039631724357605</v>
      </c>
      <c r="E32">
        <v>1</v>
      </c>
      <c r="F32">
        <v>1345.92919921875</v>
      </c>
      <c r="G32">
        <v>-15544.9189453125</v>
      </c>
      <c r="H32">
        <v>-55391.1796875</v>
      </c>
      <c r="I32">
        <v>-67.219276428222656</v>
      </c>
      <c r="J32">
        <v>-70.865341186523438</v>
      </c>
      <c r="K32">
        <v>-16.492300033569339</v>
      </c>
      <c r="L32">
        <v>-14.31462955474854</v>
      </c>
      <c r="M32">
        <v>-102.24171447753911</v>
      </c>
      <c r="N32">
        <v>285.09573364257813</v>
      </c>
    </row>
    <row r="33" spans="1:14" x14ac:dyDescent="0.3">
      <c r="A33" s="1">
        <v>31</v>
      </c>
      <c r="B33">
        <v>0.56996273994445801</v>
      </c>
      <c r="C33">
        <v>1</v>
      </c>
      <c r="D33">
        <v>-0.5568091869354248</v>
      </c>
      <c r="E33">
        <v>0.7283671498298645</v>
      </c>
      <c r="F33">
        <v>1254.224365234375</v>
      </c>
      <c r="G33">
        <v>-15544.923828125</v>
      </c>
      <c r="H33">
        <v>-55391.671875</v>
      </c>
      <c r="I33">
        <v>-69.6168212890625</v>
      </c>
      <c r="J33">
        <v>-77.145217895507813</v>
      </c>
      <c r="K33">
        <v>-0.77382612228393555</v>
      </c>
      <c r="L33">
        <v>-0.98906552791595459</v>
      </c>
      <c r="M33">
        <v>-92.224746704101563</v>
      </c>
      <c r="N33">
        <v>286.28240966796881</v>
      </c>
    </row>
    <row r="34" spans="1:14" x14ac:dyDescent="0.3">
      <c r="A34" s="1">
        <v>32</v>
      </c>
      <c r="B34">
        <v>0.62808412313461304</v>
      </c>
      <c r="C34">
        <v>0.81160390377044678</v>
      </c>
      <c r="D34">
        <v>-0.45436710119247442</v>
      </c>
      <c r="E34">
        <v>0.2474798858165741</v>
      </c>
      <c r="F34">
        <v>1147.688842773438</v>
      </c>
      <c r="G34">
        <v>-15546.0673828125</v>
      </c>
      <c r="H34">
        <v>-55390.79296875</v>
      </c>
      <c r="I34">
        <v>-72.483367919921875</v>
      </c>
      <c r="J34">
        <v>-77.508628845214844</v>
      </c>
      <c r="K34">
        <v>13.39663696289062</v>
      </c>
      <c r="L34">
        <v>10.97661876678467</v>
      </c>
      <c r="M34">
        <v>-79.191482543945313</v>
      </c>
      <c r="N34">
        <v>287.66748046875</v>
      </c>
    </row>
    <row r="35" spans="1:14" x14ac:dyDescent="0.3">
      <c r="A35" s="1">
        <v>33</v>
      </c>
      <c r="B35">
        <v>-0.69658929109573364</v>
      </c>
      <c r="C35">
        <v>0.26819914579391479</v>
      </c>
      <c r="D35">
        <v>-0.89260357618331909</v>
      </c>
      <c r="E35">
        <v>0</v>
      </c>
      <c r="F35">
        <v>1033.417846679688</v>
      </c>
      <c r="G35">
        <v>-15548.30859375</v>
      </c>
      <c r="H35">
        <v>-55389.109375</v>
      </c>
      <c r="I35">
        <v>-75.249725341796875</v>
      </c>
      <c r="J35">
        <v>-71.255088806152344</v>
      </c>
      <c r="K35">
        <v>25.505058288574219</v>
      </c>
      <c r="L35">
        <v>20.760383605957031</v>
      </c>
      <c r="M35">
        <v>-65.429313659667969</v>
      </c>
      <c r="N35">
        <v>289.096923828125</v>
      </c>
    </row>
    <row r="36" spans="1:14" x14ac:dyDescent="0.3">
      <c r="A36" s="1">
        <v>34</v>
      </c>
      <c r="B36">
        <v>-1</v>
      </c>
      <c r="C36">
        <v>0.19056746363639829</v>
      </c>
      <c r="D36">
        <v>0.65519422292709351</v>
      </c>
      <c r="E36">
        <v>0</v>
      </c>
      <c r="F36">
        <v>922.931640625</v>
      </c>
      <c r="G36">
        <v>-15550.869140625</v>
      </c>
      <c r="H36">
        <v>-55387.453125</v>
      </c>
      <c r="I36">
        <v>-77.256004333496094</v>
      </c>
      <c r="J36">
        <v>-61.861003875732422</v>
      </c>
      <c r="K36">
        <v>34.322910308837891</v>
      </c>
      <c r="L36">
        <v>27.648036956787109</v>
      </c>
      <c r="M36">
        <v>-53.130504608154297</v>
      </c>
      <c r="N36">
        <v>290.06051635742188</v>
      </c>
    </row>
    <row r="37" spans="1:14" x14ac:dyDescent="0.3">
      <c r="A37" s="1">
        <v>35</v>
      </c>
      <c r="B37">
        <v>-1</v>
      </c>
      <c r="C37">
        <v>0.80929607152938843</v>
      </c>
      <c r="D37">
        <v>0.78938204050064087</v>
      </c>
      <c r="E37">
        <v>0</v>
      </c>
      <c r="F37">
        <v>812.00115966796875</v>
      </c>
      <c r="G37">
        <v>-15553.4287109375</v>
      </c>
      <c r="H37">
        <v>-55385.8671875</v>
      </c>
      <c r="I37">
        <v>-78.781837463378906</v>
      </c>
      <c r="J37">
        <v>-50.438594818115227</v>
      </c>
      <c r="K37">
        <v>41.532073974609382</v>
      </c>
      <c r="L37">
        <v>32.714210510253913</v>
      </c>
      <c r="M37">
        <v>-41.042301177978523</v>
      </c>
      <c r="N37">
        <v>292.05517578125</v>
      </c>
    </row>
    <row r="38" spans="1:14" x14ac:dyDescent="0.3">
      <c r="A38" s="1">
        <v>36</v>
      </c>
      <c r="B38">
        <v>-0.13846847414970401</v>
      </c>
      <c r="C38">
        <v>0.45103028416633612</v>
      </c>
      <c r="D38">
        <v>0.76768600940704346</v>
      </c>
      <c r="E38">
        <v>0</v>
      </c>
      <c r="F38">
        <v>704.103271484375</v>
      </c>
      <c r="G38">
        <v>-15555.7861328125</v>
      </c>
      <c r="H38">
        <v>-55384.3828125</v>
      </c>
      <c r="I38">
        <v>-80.053489685058594</v>
      </c>
      <c r="J38">
        <v>-38.037544250488281</v>
      </c>
      <c r="K38">
        <v>46.726192474365227</v>
      </c>
      <c r="L38">
        <v>36.54901123046875</v>
      </c>
      <c r="M38">
        <v>-29.264045715332031</v>
      </c>
      <c r="N38">
        <v>294.93661499023438</v>
      </c>
    </row>
    <row r="39" spans="1:14" x14ac:dyDescent="0.3">
      <c r="A39" s="1">
        <v>37</v>
      </c>
      <c r="B39">
        <v>-0.32321920990943909</v>
      </c>
      <c r="C39">
        <v>0.45101749897003168</v>
      </c>
      <c r="D39">
        <v>-0.21902622282505041</v>
      </c>
      <c r="E39">
        <v>0</v>
      </c>
      <c r="F39">
        <v>592.91900634765625</v>
      </c>
      <c r="G39">
        <v>-15558.0986328125</v>
      </c>
      <c r="H39">
        <v>-55382.89453125</v>
      </c>
      <c r="I39">
        <v>-81.195426940917969</v>
      </c>
      <c r="J39">
        <v>-22.324625015258789</v>
      </c>
      <c r="K39">
        <v>51.325721740722663</v>
      </c>
      <c r="L39">
        <v>39.442390441894531</v>
      </c>
      <c r="M39">
        <v>-15.18565082550049</v>
      </c>
      <c r="N39">
        <v>299.30514526367188</v>
      </c>
    </row>
    <row r="40" spans="1:14" x14ac:dyDescent="0.3">
      <c r="A40" s="1">
        <v>38</v>
      </c>
      <c r="B40">
        <v>-0.80018466711044312</v>
      </c>
      <c r="C40">
        <v>0.24073293805122381</v>
      </c>
      <c r="D40">
        <v>1</v>
      </c>
      <c r="E40">
        <v>0</v>
      </c>
      <c r="F40">
        <v>476.95291137695313</v>
      </c>
      <c r="G40">
        <v>-15560.353515625</v>
      </c>
      <c r="H40">
        <v>-55381.375</v>
      </c>
      <c r="I40">
        <v>-82.27630615234375</v>
      </c>
      <c r="J40">
        <v>-6.66033935546875</v>
      </c>
      <c r="K40">
        <v>54.144062042236328</v>
      </c>
      <c r="L40">
        <v>41.024585723876953</v>
      </c>
      <c r="M40">
        <v>-1.1858595609664919</v>
      </c>
      <c r="N40">
        <v>303.78439331054688</v>
      </c>
    </row>
    <row r="41" spans="1:14" x14ac:dyDescent="0.3">
      <c r="A41" s="1">
        <v>39</v>
      </c>
      <c r="B41">
        <v>-1</v>
      </c>
      <c r="C41">
        <v>0.62957799434661865</v>
      </c>
      <c r="D41">
        <v>0.47082921862602228</v>
      </c>
      <c r="E41">
        <v>0</v>
      </c>
      <c r="F41">
        <v>364.97833251953119</v>
      </c>
      <c r="G41">
        <v>-15562.3828125</v>
      </c>
      <c r="H41">
        <v>-55379.90625</v>
      </c>
      <c r="I41">
        <v>-83.296295166015625</v>
      </c>
      <c r="J41">
        <v>9.9135761260986328</v>
      </c>
      <c r="K41">
        <v>55.252128601074219</v>
      </c>
      <c r="L41">
        <v>41.071620941162109</v>
      </c>
      <c r="M41">
        <v>13.21474647521973</v>
      </c>
      <c r="N41">
        <v>308.8887939453125</v>
      </c>
    </row>
    <row r="42" spans="1:14" x14ac:dyDescent="0.3">
      <c r="A42" s="1">
        <v>40</v>
      </c>
      <c r="B42">
        <v>-1</v>
      </c>
      <c r="C42">
        <v>0.84145963191986084</v>
      </c>
      <c r="D42">
        <v>1</v>
      </c>
      <c r="E42">
        <v>0</v>
      </c>
      <c r="F42">
        <v>244.51649475097659</v>
      </c>
      <c r="G42">
        <v>-15564.40234375</v>
      </c>
      <c r="H42">
        <v>-55378.33984375</v>
      </c>
      <c r="I42">
        <v>-84.380287170410156</v>
      </c>
      <c r="J42">
        <v>28.318790435791019</v>
      </c>
      <c r="K42">
        <v>53.711360931396477</v>
      </c>
      <c r="L42">
        <v>39.009586334228523</v>
      </c>
      <c r="M42">
        <v>28.731502532958981</v>
      </c>
      <c r="N42">
        <v>314.37139892578119</v>
      </c>
    </row>
    <row r="43" spans="1:14" x14ac:dyDescent="0.3">
      <c r="A43" s="1">
        <v>41</v>
      </c>
      <c r="B43">
        <v>-0.97108632326126099</v>
      </c>
      <c r="C43">
        <v>0.88557147979736328</v>
      </c>
      <c r="D43">
        <v>0.4297659695148468</v>
      </c>
      <c r="E43">
        <v>0</v>
      </c>
      <c r="F43">
        <v>128.39863586425781</v>
      </c>
      <c r="G43">
        <v>-15566.2177734375</v>
      </c>
      <c r="H43">
        <v>-55376.8671875</v>
      </c>
      <c r="I43">
        <v>-85.361923217773438</v>
      </c>
      <c r="J43">
        <v>45.945705413818359</v>
      </c>
      <c r="K43">
        <v>48.705474853515618</v>
      </c>
      <c r="L43">
        <v>34.606929779052727</v>
      </c>
      <c r="M43">
        <v>42.971866607666023</v>
      </c>
      <c r="N43">
        <v>319.43881225585938</v>
      </c>
    </row>
    <row r="44" spans="1:14" x14ac:dyDescent="0.3">
      <c r="A44" s="1">
        <v>42</v>
      </c>
      <c r="B44">
        <v>-0.77051454782485962</v>
      </c>
      <c r="C44">
        <v>0.81753981113433838</v>
      </c>
      <c r="D44">
        <v>1</v>
      </c>
      <c r="E44">
        <v>0</v>
      </c>
      <c r="F44">
        <v>10.339741706848139</v>
      </c>
      <c r="G44">
        <v>-15567.9326171875</v>
      </c>
      <c r="H44">
        <v>-55375.47265625</v>
      </c>
      <c r="I44">
        <v>-86.227348327636719</v>
      </c>
      <c r="J44">
        <v>62.918994903564453</v>
      </c>
      <c r="K44">
        <v>38.916843414306641</v>
      </c>
      <c r="L44">
        <v>27.493257522583011</v>
      </c>
      <c r="M44">
        <v>56.3868408203125</v>
      </c>
      <c r="N44">
        <v>323.69924926757813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-15535.40234375</v>
      </c>
      <c r="H2">
        <v>-55360.00390625</v>
      </c>
      <c r="I2">
        <v>-4.3989745900034896E-3</v>
      </c>
      <c r="J2">
        <v>3.1700726598501212E-2</v>
      </c>
      <c r="K2">
        <v>1.6675226390361789E-2</v>
      </c>
      <c r="L2">
        <v>0.32125690579414368</v>
      </c>
      <c r="M2">
        <v>-9.9807113409042358E-2</v>
      </c>
      <c r="N2">
        <v>109.7714309692383</v>
      </c>
    </row>
    <row r="3" spans="1:14" x14ac:dyDescent="0.3">
      <c r="A3" s="1">
        <v>1</v>
      </c>
      <c r="B3">
        <v>1</v>
      </c>
      <c r="C3">
        <v>-1</v>
      </c>
      <c r="D3">
        <v>-0.74880474805831909</v>
      </c>
      <c r="E3">
        <v>0</v>
      </c>
      <c r="F3">
        <v>3208.269775390625</v>
      </c>
      <c r="G3">
        <v>-15535.408203125</v>
      </c>
      <c r="H3">
        <v>-55359.9921875</v>
      </c>
      <c r="I3">
        <v>-0.2271633446216583</v>
      </c>
      <c r="J3">
        <v>4.7631151974201202E-2</v>
      </c>
      <c r="K3">
        <v>1.9275065511465069E-2</v>
      </c>
      <c r="L3">
        <v>0.33511316776275629</v>
      </c>
      <c r="M3">
        <v>-9.1215603053569794E-2</v>
      </c>
      <c r="N3">
        <v>109.7356033325195</v>
      </c>
    </row>
    <row r="4" spans="1:14" x14ac:dyDescent="0.3">
      <c r="A4" s="1">
        <v>2</v>
      </c>
      <c r="B4">
        <v>1</v>
      </c>
      <c r="C4">
        <v>-1</v>
      </c>
      <c r="D4">
        <v>-0.82631969451904297</v>
      </c>
      <c r="E4">
        <v>0</v>
      </c>
      <c r="F4">
        <v>3201.224365234375</v>
      </c>
      <c r="G4">
        <v>-15535.412109375</v>
      </c>
      <c r="H4">
        <v>-55359.96484375</v>
      </c>
      <c r="I4">
        <v>-1.527176141738892</v>
      </c>
      <c r="J4">
        <v>3.0925009399652481E-2</v>
      </c>
      <c r="K4">
        <v>4.8881404101848602E-2</v>
      </c>
      <c r="L4">
        <v>0.48832973837852478</v>
      </c>
      <c r="M4">
        <v>-0.35663500428199768</v>
      </c>
      <c r="N4">
        <v>109.1666564941406</v>
      </c>
    </row>
    <row r="5" spans="1:14" x14ac:dyDescent="0.3">
      <c r="A5" s="1">
        <v>3</v>
      </c>
      <c r="B5">
        <v>1</v>
      </c>
      <c r="C5">
        <v>-0.86249500513076782</v>
      </c>
      <c r="D5">
        <v>-1</v>
      </c>
      <c r="E5">
        <v>0</v>
      </c>
      <c r="F5">
        <v>3188.623046875</v>
      </c>
      <c r="G5">
        <v>-15535.412109375</v>
      </c>
      <c r="H5">
        <v>-55359.921875</v>
      </c>
      <c r="I5">
        <v>-3.91778564453125</v>
      </c>
      <c r="J5">
        <v>-0.1147618070244789</v>
      </c>
      <c r="K5">
        <v>0.1473784148693085</v>
      </c>
      <c r="L5">
        <v>0.83748674392700195</v>
      </c>
      <c r="M5">
        <v>-1.0430047512054439</v>
      </c>
      <c r="N5">
        <v>107.8501052856445</v>
      </c>
    </row>
    <row r="6" spans="1:14" x14ac:dyDescent="0.3">
      <c r="A6" s="1">
        <v>4</v>
      </c>
      <c r="B6">
        <v>0.8890303373336792</v>
      </c>
      <c r="C6">
        <v>-0.83314907550811768</v>
      </c>
      <c r="D6">
        <v>-0.97216010093688965</v>
      </c>
      <c r="E6">
        <v>0</v>
      </c>
      <c r="F6">
        <v>3170.4873046875</v>
      </c>
      <c r="G6">
        <v>-15535.408203125</v>
      </c>
      <c r="H6">
        <v>-55359.8671875</v>
      </c>
      <c r="I6">
        <v>-7.0494871139526367</v>
      </c>
      <c r="J6">
        <v>-0.47411733865737921</v>
      </c>
      <c r="K6">
        <v>0.3470136821269989</v>
      </c>
      <c r="L6">
        <v>1.350170493125916</v>
      </c>
      <c r="M6">
        <v>-2.1394956111907959</v>
      </c>
      <c r="N6">
        <v>105.64813232421881</v>
      </c>
    </row>
    <row r="7" spans="1:14" x14ac:dyDescent="0.3">
      <c r="A7" s="1">
        <v>5</v>
      </c>
      <c r="B7">
        <v>0.85873204469680786</v>
      </c>
      <c r="C7">
        <v>-1</v>
      </c>
      <c r="D7">
        <v>-1</v>
      </c>
      <c r="E7">
        <v>0</v>
      </c>
      <c r="F7">
        <v>3146.80859375</v>
      </c>
      <c r="G7">
        <v>-15535.400390625</v>
      </c>
      <c r="H7">
        <v>-55359.796875</v>
      </c>
      <c r="I7">
        <v>-10.60962009429932</v>
      </c>
      <c r="J7">
        <v>-1.136107206344604</v>
      </c>
      <c r="K7">
        <v>0.65617239475250244</v>
      </c>
      <c r="L7">
        <v>1.9595732688903811</v>
      </c>
      <c r="M7">
        <v>-3.6564903259277339</v>
      </c>
      <c r="N7">
        <v>102.54819488525391</v>
      </c>
    </row>
    <row r="8" spans="1:14" x14ac:dyDescent="0.3">
      <c r="A8" s="1">
        <v>6</v>
      </c>
      <c r="B8">
        <v>0.90542000532150269</v>
      </c>
      <c r="C8">
        <v>-0.58662950992584229</v>
      </c>
      <c r="D8">
        <v>-0.10796069353818891</v>
      </c>
      <c r="E8">
        <v>0</v>
      </c>
      <c r="F8">
        <v>3117.657958984375</v>
      </c>
      <c r="G8">
        <v>-15535.3876953125</v>
      </c>
      <c r="H8">
        <v>-55359.7109375</v>
      </c>
      <c r="I8">
        <v>-14.398862838745121</v>
      </c>
      <c r="J8">
        <v>-2.2174322605133061</v>
      </c>
      <c r="K8">
        <v>1.056706309318542</v>
      </c>
      <c r="L8">
        <v>2.576765775680542</v>
      </c>
      <c r="M8">
        <v>-5.6719722747802734</v>
      </c>
      <c r="N8">
        <v>98.571456909179688</v>
      </c>
    </row>
    <row r="9" spans="1:14" x14ac:dyDescent="0.3">
      <c r="A9" s="1">
        <v>7</v>
      </c>
      <c r="B9">
        <v>0.1354462802410126</v>
      </c>
      <c r="C9">
        <v>-0.66612100601196289</v>
      </c>
      <c r="D9">
        <v>-0.60948055982589722</v>
      </c>
      <c r="E9">
        <v>0</v>
      </c>
      <c r="F9">
        <v>3084.572509765625</v>
      </c>
      <c r="G9">
        <v>-15535.37109375</v>
      </c>
      <c r="H9">
        <v>-55359.6171875</v>
      </c>
      <c r="I9">
        <v>-18.13670539855957</v>
      </c>
      <c r="J9">
        <v>-3.698270320892334</v>
      </c>
      <c r="K9">
        <v>1.5103075504302981</v>
      </c>
      <c r="L9">
        <v>3.144553422927856</v>
      </c>
      <c r="M9">
        <v>-7.9988112449645996</v>
      </c>
      <c r="N9">
        <v>94.464447021484375</v>
      </c>
    </row>
    <row r="10" spans="1:14" x14ac:dyDescent="0.3">
      <c r="A10" s="1">
        <v>8</v>
      </c>
      <c r="B10">
        <v>0.57454574108123779</v>
      </c>
      <c r="C10">
        <v>-0.85509824752807617</v>
      </c>
      <c r="D10">
        <v>-1</v>
      </c>
      <c r="E10">
        <v>0.1098601743578911</v>
      </c>
      <c r="F10">
        <v>3044.7841796875</v>
      </c>
      <c r="G10">
        <v>-15535.3505859375</v>
      </c>
      <c r="H10">
        <v>-55359.50390625</v>
      </c>
      <c r="I10">
        <v>-22.074726104736332</v>
      </c>
      <c r="J10">
        <v>-5.7421765327453613</v>
      </c>
      <c r="K10">
        <v>1.910134077072144</v>
      </c>
      <c r="L10">
        <v>3.5384597778320308</v>
      </c>
      <c r="M10">
        <v>-10.82225322723389</v>
      </c>
      <c r="N10">
        <v>89.741081237792969</v>
      </c>
    </row>
    <row r="11" spans="1:14" x14ac:dyDescent="0.3">
      <c r="A11" s="1">
        <v>9</v>
      </c>
      <c r="B11">
        <v>1</v>
      </c>
      <c r="C11">
        <v>0.32807749509811401</v>
      </c>
      <c r="D11">
        <v>-0.39401417970657349</v>
      </c>
      <c r="E11">
        <v>0</v>
      </c>
      <c r="F11">
        <v>3000.11474609375</v>
      </c>
      <c r="G11">
        <v>-15535.306640625</v>
      </c>
      <c r="H11">
        <v>-55359.375</v>
      </c>
      <c r="I11">
        <v>-25.943838119506839</v>
      </c>
      <c r="J11">
        <v>-8.5349769592285156</v>
      </c>
      <c r="K11">
        <v>2.1714694499969478</v>
      </c>
      <c r="L11">
        <v>3.7006795406341548</v>
      </c>
      <c r="M11">
        <v>-14.432778358459471</v>
      </c>
      <c r="N11">
        <v>84.213447570800781</v>
      </c>
    </row>
    <row r="12" spans="1:14" x14ac:dyDescent="0.3">
      <c r="A12" s="1">
        <v>10</v>
      </c>
      <c r="B12">
        <v>0.78729933500289917</v>
      </c>
      <c r="C12">
        <v>0.94213712215423584</v>
      </c>
      <c r="D12">
        <v>-0.2050321698188782</v>
      </c>
      <c r="E12">
        <v>0</v>
      </c>
      <c r="F12">
        <v>2950.525146484375</v>
      </c>
      <c r="G12">
        <v>-15535.244140625</v>
      </c>
      <c r="H12">
        <v>-55359.23046875</v>
      </c>
      <c r="I12">
        <v>-29.69244384765625</v>
      </c>
      <c r="J12">
        <v>-12.01041316986084</v>
      </c>
      <c r="K12">
        <v>2.3296959400177002</v>
      </c>
      <c r="L12">
        <v>3.5760304927825932</v>
      </c>
      <c r="M12">
        <v>-18.346982955932621</v>
      </c>
      <c r="N12">
        <v>78.241561889648438</v>
      </c>
    </row>
    <row r="13" spans="1:14" x14ac:dyDescent="0.3">
      <c r="A13" s="1">
        <v>11</v>
      </c>
      <c r="B13">
        <v>0.57677376270294189</v>
      </c>
      <c r="C13">
        <v>0.57735049724578857</v>
      </c>
      <c r="D13">
        <v>0.83496952056884766</v>
      </c>
      <c r="E13">
        <v>0</v>
      </c>
      <c r="F13">
        <v>2895.823974609375</v>
      </c>
      <c r="G13">
        <v>-15535.1708984375</v>
      </c>
      <c r="H13">
        <v>-55359.078125</v>
      </c>
      <c r="I13">
        <v>-33.416908264160163</v>
      </c>
      <c r="J13">
        <v>-15.760604858398439</v>
      </c>
      <c r="K13">
        <v>2.217717170715332</v>
      </c>
      <c r="L13">
        <v>3.1227560043334961</v>
      </c>
      <c r="M13">
        <v>-22.063385009765621</v>
      </c>
      <c r="N13">
        <v>72.076194763183594</v>
      </c>
    </row>
    <row r="14" spans="1:14" x14ac:dyDescent="0.3">
      <c r="A14" s="1">
        <v>12</v>
      </c>
      <c r="B14">
        <v>1</v>
      </c>
      <c r="C14">
        <v>0.29747119545936579</v>
      </c>
      <c r="D14">
        <v>1</v>
      </c>
      <c r="E14">
        <v>0</v>
      </c>
      <c r="F14">
        <v>2835.9755859375</v>
      </c>
      <c r="G14">
        <v>-15535.087890625</v>
      </c>
      <c r="H14">
        <v>-55358.9140625</v>
      </c>
      <c r="I14">
        <v>-37.145706176757813</v>
      </c>
      <c r="J14">
        <v>-19.690092086791989</v>
      </c>
      <c r="K14">
        <v>1.971995949745178</v>
      </c>
      <c r="L14">
        <v>2.5323843955993648</v>
      </c>
      <c r="M14">
        <v>-25.536127090454102</v>
      </c>
      <c r="N14">
        <v>66.592544555664063</v>
      </c>
    </row>
    <row r="15" spans="1:14" x14ac:dyDescent="0.3">
      <c r="A15" s="1">
        <v>13</v>
      </c>
      <c r="B15">
        <v>0.44730889797210688</v>
      </c>
      <c r="C15">
        <v>0.90400981903076172</v>
      </c>
      <c r="D15">
        <v>0.51107394695281982</v>
      </c>
      <c r="E15">
        <v>0</v>
      </c>
      <c r="F15">
        <v>2771.166015625</v>
      </c>
      <c r="G15">
        <v>-15534.998046875</v>
      </c>
      <c r="H15">
        <v>-55358.73828125</v>
      </c>
      <c r="I15">
        <v>-40.84698486328125</v>
      </c>
      <c r="J15">
        <v>-23.794301986694339</v>
      </c>
      <c r="K15">
        <v>1.7469891309738159</v>
      </c>
      <c r="L15">
        <v>2.0589859485626221</v>
      </c>
      <c r="M15">
        <v>-28.854925155639648</v>
      </c>
      <c r="N15">
        <v>61.783710479736328</v>
      </c>
    </row>
    <row r="16" spans="1:14" x14ac:dyDescent="0.3">
      <c r="A16" s="1">
        <v>14</v>
      </c>
      <c r="B16">
        <v>0.82407957315444946</v>
      </c>
      <c r="C16">
        <v>0.94373738765716553</v>
      </c>
      <c r="D16">
        <v>1</v>
      </c>
      <c r="E16">
        <v>0</v>
      </c>
      <c r="F16">
        <v>2701.53955078125</v>
      </c>
      <c r="G16">
        <v>-15534.8857421875</v>
      </c>
      <c r="H16">
        <v>-55358.5625</v>
      </c>
      <c r="I16">
        <v>-44.502094268798828</v>
      </c>
      <c r="J16">
        <v>-27.907863616943359</v>
      </c>
      <c r="K16">
        <v>1.3939254283905029</v>
      </c>
      <c r="L16">
        <v>1.609486937522888</v>
      </c>
      <c r="M16">
        <v>-31.907417297363281</v>
      </c>
      <c r="N16">
        <v>57.417388916015618</v>
      </c>
    </row>
    <row r="17" spans="1:14" x14ac:dyDescent="0.3">
      <c r="A17" s="1">
        <v>15</v>
      </c>
      <c r="B17">
        <v>-0.1201814636588097</v>
      </c>
      <c r="C17">
        <v>0.84460079669952393</v>
      </c>
      <c r="D17">
        <v>0.36167746782302862</v>
      </c>
      <c r="E17">
        <v>0</v>
      </c>
      <c r="F17">
        <v>2627.273681640625</v>
      </c>
      <c r="G17">
        <v>-15534.740234375</v>
      </c>
      <c r="H17">
        <v>-55358.39453125</v>
      </c>
      <c r="I17">
        <v>-48.084785461425781</v>
      </c>
      <c r="J17">
        <v>-31.913272857666019</v>
      </c>
      <c r="K17">
        <v>1.1327909231185911</v>
      </c>
      <c r="L17">
        <v>1.285025000572205</v>
      </c>
      <c r="M17">
        <v>-34.626583099365227</v>
      </c>
      <c r="N17">
        <v>53.54345703125</v>
      </c>
    </row>
    <row r="18" spans="1:14" x14ac:dyDescent="0.3">
      <c r="A18" s="1">
        <v>16</v>
      </c>
      <c r="B18">
        <v>-1</v>
      </c>
      <c r="C18">
        <v>0.66532778739929199</v>
      </c>
      <c r="D18">
        <v>-0.29104360938072199</v>
      </c>
      <c r="E18">
        <v>0.387428879737854</v>
      </c>
      <c r="F18">
        <v>2548.399658203125</v>
      </c>
      <c r="G18">
        <v>-15534.55078125</v>
      </c>
      <c r="H18">
        <v>-55358.25</v>
      </c>
      <c r="I18">
        <v>-51.576869964599609</v>
      </c>
      <c r="J18">
        <v>-35.795696258544922</v>
      </c>
      <c r="K18">
        <v>0.79829591512680054</v>
      </c>
      <c r="L18">
        <v>0.87633198499679565</v>
      </c>
      <c r="M18">
        <v>-36.974323272705078</v>
      </c>
      <c r="N18">
        <v>49.907264709472663</v>
      </c>
    </row>
    <row r="19" spans="1:14" x14ac:dyDescent="0.3">
      <c r="A19" s="1">
        <v>17</v>
      </c>
      <c r="B19">
        <v>-0.87882328033447266</v>
      </c>
      <c r="C19">
        <v>0.64219677448272705</v>
      </c>
      <c r="D19">
        <v>-1</v>
      </c>
      <c r="E19">
        <v>1</v>
      </c>
      <c r="F19">
        <v>2466.102294921875</v>
      </c>
      <c r="G19">
        <v>-15534.6513671875</v>
      </c>
      <c r="H19">
        <v>-55358.26171875</v>
      </c>
      <c r="I19">
        <v>-54.830902099609382</v>
      </c>
      <c r="J19">
        <v>-38.833332061767578</v>
      </c>
      <c r="K19">
        <v>-0.38798403739929199</v>
      </c>
      <c r="L19">
        <v>-0.82099199295043945</v>
      </c>
      <c r="M19">
        <v>-37.918060302734382</v>
      </c>
      <c r="N19">
        <v>46.658515930175781</v>
      </c>
    </row>
    <row r="20" spans="1:14" x14ac:dyDescent="0.3">
      <c r="A20" s="1">
        <v>18</v>
      </c>
      <c r="B20">
        <v>-0.49452760815620422</v>
      </c>
      <c r="C20">
        <v>0.54998582601547241</v>
      </c>
      <c r="D20">
        <v>-1</v>
      </c>
      <c r="E20">
        <v>0.96588879823684692</v>
      </c>
      <c r="F20">
        <v>2382.804443359375</v>
      </c>
      <c r="G20">
        <v>-15535.828125</v>
      </c>
      <c r="H20">
        <v>-55358.7734375</v>
      </c>
      <c r="I20">
        <v>-57.372383117675781</v>
      </c>
      <c r="J20">
        <v>-39.313961029052727</v>
      </c>
      <c r="K20">
        <v>-4.6888766288757324</v>
      </c>
      <c r="L20">
        <v>-5.4185047149658203</v>
      </c>
      <c r="M20">
        <v>-35.609043121337891</v>
      </c>
      <c r="N20">
        <v>44.032993316650391</v>
      </c>
    </row>
    <row r="21" spans="1:14" x14ac:dyDescent="0.3">
      <c r="A21" s="1">
        <v>19</v>
      </c>
      <c r="B21">
        <v>-1</v>
      </c>
      <c r="C21">
        <v>0.92487257719039917</v>
      </c>
      <c r="D21">
        <v>-0.80095750093460083</v>
      </c>
      <c r="E21">
        <v>1</v>
      </c>
      <c r="F21">
        <v>2300.484619140625</v>
      </c>
      <c r="G21">
        <v>-15538.2490234375</v>
      </c>
      <c r="H21">
        <v>-55360.06640625</v>
      </c>
      <c r="I21">
        <v>-58.827777862548828</v>
      </c>
      <c r="J21">
        <v>-35.983566284179688</v>
      </c>
      <c r="K21">
        <v>-12.165035247802731</v>
      </c>
      <c r="L21">
        <v>-12.52084350585938</v>
      </c>
      <c r="M21">
        <v>-29.491861343383789</v>
      </c>
      <c r="N21">
        <v>41.137626647949219</v>
      </c>
    </row>
    <row r="22" spans="1:14" x14ac:dyDescent="0.3">
      <c r="A22" s="1">
        <v>20</v>
      </c>
      <c r="B22">
        <v>5.0664465874433517E-2</v>
      </c>
      <c r="C22">
        <v>-0.32765483856201172</v>
      </c>
      <c r="D22">
        <v>-0.19368550181388849</v>
      </c>
      <c r="E22">
        <v>1</v>
      </c>
      <c r="F22">
        <v>2219.450927734375</v>
      </c>
      <c r="G22">
        <v>-15541.7705078125</v>
      </c>
      <c r="H22">
        <v>-55362.0703125</v>
      </c>
      <c r="I22">
        <v>-59.325778961181641</v>
      </c>
      <c r="J22">
        <v>-26.9820442199707</v>
      </c>
      <c r="K22">
        <v>-22.0834846496582</v>
      </c>
      <c r="L22">
        <v>-22.123752593994141</v>
      </c>
      <c r="M22">
        <v>-18.11484336853027</v>
      </c>
      <c r="N22">
        <v>37.867279052734382</v>
      </c>
    </row>
    <row r="23" spans="1:14" x14ac:dyDescent="0.3">
      <c r="A23" s="1">
        <v>21</v>
      </c>
      <c r="B23">
        <v>-1</v>
      </c>
      <c r="C23">
        <v>0.81939190626144409</v>
      </c>
      <c r="D23">
        <v>-1</v>
      </c>
      <c r="E23">
        <v>0.91109436750411987</v>
      </c>
      <c r="F23">
        <v>2140.55517578125</v>
      </c>
      <c r="G23">
        <v>-15545.607421875</v>
      </c>
      <c r="H23">
        <v>-55364.87109375</v>
      </c>
      <c r="I23">
        <v>-59.039813995361328</v>
      </c>
      <c r="J23">
        <v>-14.917911529541019</v>
      </c>
      <c r="K23">
        <v>-32.292583465576172</v>
      </c>
      <c r="L23">
        <v>-31.852169036865231</v>
      </c>
      <c r="M23">
        <v>-4.5338082313537598</v>
      </c>
      <c r="N23">
        <v>33.362911224365227</v>
      </c>
    </row>
    <row r="24" spans="1:14" x14ac:dyDescent="0.3">
      <c r="A24" s="1">
        <v>22</v>
      </c>
      <c r="B24">
        <v>0.89722681045532227</v>
      </c>
      <c r="C24">
        <v>0.80051058530807495</v>
      </c>
      <c r="D24">
        <v>0.3795737624168396</v>
      </c>
      <c r="E24">
        <v>0.63258630037307739</v>
      </c>
      <c r="F24">
        <v>2067.091064453125</v>
      </c>
      <c r="G24">
        <v>-15549.1181640625</v>
      </c>
      <c r="H24">
        <v>-55368.23828125</v>
      </c>
      <c r="I24">
        <v>-58.178005218505859</v>
      </c>
      <c r="J24">
        <v>-2.2275056838989258</v>
      </c>
      <c r="K24">
        <v>-41.646823883056641</v>
      </c>
      <c r="L24">
        <v>-42.101200103759773</v>
      </c>
      <c r="M24">
        <v>13.26560115814209</v>
      </c>
      <c r="N24">
        <v>26.6873893737793</v>
      </c>
    </row>
    <row r="25" spans="1:14" x14ac:dyDescent="0.3">
      <c r="A25" s="1">
        <v>23</v>
      </c>
      <c r="B25">
        <v>-2.9354864731431011E-2</v>
      </c>
      <c r="C25">
        <v>0.29146033525466919</v>
      </c>
      <c r="D25">
        <v>-0.4821835458278656</v>
      </c>
      <c r="E25">
        <v>1</v>
      </c>
      <c r="F25">
        <v>1993.755615234375</v>
      </c>
      <c r="G25">
        <v>-15552.212890625</v>
      </c>
      <c r="H25">
        <v>-55372.421875</v>
      </c>
      <c r="I25">
        <v>-57.212528228759773</v>
      </c>
      <c r="J25">
        <v>9.5832748413085938</v>
      </c>
      <c r="K25">
        <v>-50.1229248046875</v>
      </c>
      <c r="L25">
        <v>-51.039546966552727</v>
      </c>
      <c r="M25">
        <v>36.626850128173828</v>
      </c>
      <c r="N25">
        <v>18.54503059387207</v>
      </c>
    </row>
    <row r="26" spans="1:14" x14ac:dyDescent="0.3">
      <c r="A26" s="1">
        <v>24</v>
      </c>
      <c r="B26">
        <v>1</v>
      </c>
      <c r="C26">
        <v>0.42877426743507391</v>
      </c>
      <c r="D26">
        <v>-0.88970482349395752</v>
      </c>
      <c r="E26">
        <v>0</v>
      </c>
      <c r="F26">
        <v>1917.152465820312</v>
      </c>
      <c r="G26">
        <v>-15554.0458984375</v>
      </c>
      <c r="H26">
        <v>-55377.5390625</v>
      </c>
      <c r="I26">
        <v>-56.696956634521477</v>
      </c>
      <c r="J26">
        <v>15.5897274017334</v>
      </c>
      <c r="K26">
        <v>-55.779502868652337</v>
      </c>
      <c r="L26">
        <v>-58.560440063476563</v>
      </c>
      <c r="M26">
        <v>65.871681213378906</v>
      </c>
      <c r="N26">
        <v>6.8192539215087891</v>
      </c>
    </row>
    <row r="27" spans="1:14" x14ac:dyDescent="0.3">
      <c r="A27" s="1">
        <v>25</v>
      </c>
      <c r="B27">
        <v>0.34604066610336298</v>
      </c>
      <c r="C27">
        <v>1</v>
      </c>
      <c r="D27">
        <v>-0.80610984563827515</v>
      </c>
      <c r="E27">
        <v>0</v>
      </c>
      <c r="F27">
        <v>1834.829956054688</v>
      </c>
      <c r="G27">
        <v>-15554.990234375</v>
      </c>
      <c r="H27">
        <v>-55383.05078125</v>
      </c>
      <c r="I27">
        <v>-56.826278686523438</v>
      </c>
      <c r="J27">
        <v>13.48690891265869</v>
      </c>
      <c r="K27">
        <v>-59.846687316894531</v>
      </c>
      <c r="L27">
        <v>-64.378890991210938</v>
      </c>
      <c r="M27">
        <v>102.38568115234381</v>
      </c>
      <c r="N27">
        <v>347.57192993164063</v>
      </c>
    </row>
    <row r="28" spans="1:14" x14ac:dyDescent="0.3">
      <c r="A28" s="1">
        <v>26</v>
      </c>
      <c r="B28">
        <v>0.98315811157226563</v>
      </c>
      <c r="C28">
        <v>7.6433286070823669E-2</v>
      </c>
      <c r="D28">
        <v>-0.29017111659049988</v>
      </c>
      <c r="E28">
        <v>0</v>
      </c>
      <c r="F28">
        <v>1751.846557617188</v>
      </c>
      <c r="G28">
        <v>-15555.8837890625</v>
      </c>
      <c r="H28">
        <v>-55388.40234375</v>
      </c>
      <c r="I28">
        <v>-57.824909210205078</v>
      </c>
      <c r="J28">
        <v>3.6370949745178218</v>
      </c>
      <c r="K28">
        <v>-61.612716674804688</v>
      </c>
      <c r="L28">
        <v>-65.835586547851563</v>
      </c>
      <c r="M28">
        <v>145.5714416503906</v>
      </c>
      <c r="N28">
        <v>322.0242919921875</v>
      </c>
    </row>
    <row r="29" spans="1:14" x14ac:dyDescent="0.3">
      <c r="A29" s="1">
        <v>27</v>
      </c>
      <c r="B29">
        <v>1</v>
      </c>
      <c r="C29">
        <v>-1</v>
      </c>
      <c r="D29">
        <v>0.13925015926361081</v>
      </c>
      <c r="E29">
        <v>0</v>
      </c>
      <c r="F29">
        <v>1662.520751953125</v>
      </c>
      <c r="G29">
        <v>-15556.841796875</v>
      </c>
      <c r="H29">
        <v>-55393.64453125</v>
      </c>
      <c r="I29">
        <v>-59.491992950439453</v>
      </c>
      <c r="J29">
        <v>-12.0683708190918</v>
      </c>
      <c r="K29">
        <v>-60.341152191162109</v>
      </c>
      <c r="L29">
        <v>-61.188117980957031</v>
      </c>
      <c r="M29">
        <v>-174.77049255371091</v>
      </c>
      <c r="N29">
        <v>298.68408203125</v>
      </c>
    </row>
    <row r="30" spans="1:14" x14ac:dyDescent="0.3">
      <c r="A30" s="1">
        <v>28</v>
      </c>
      <c r="B30">
        <v>1</v>
      </c>
      <c r="C30">
        <v>0.3256414532661438</v>
      </c>
      <c r="D30">
        <v>-1</v>
      </c>
      <c r="E30">
        <v>1</v>
      </c>
      <c r="F30">
        <v>1575.8193359375</v>
      </c>
      <c r="G30">
        <v>-15557.8408203125</v>
      </c>
      <c r="H30">
        <v>-55398.55078125</v>
      </c>
      <c r="I30">
        <v>-61.475982666015618</v>
      </c>
      <c r="J30">
        <v>-30.556705474853519</v>
      </c>
      <c r="K30">
        <v>-55.573471069335938</v>
      </c>
      <c r="L30">
        <v>-51.508163452148438</v>
      </c>
      <c r="M30">
        <v>-146.07994079589841</v>
      </c>
      <c r="N30">
        <v>285.18682861328119</v>
      </c>
    </row>
    <row r="31" spans="1:14" x14ac:dyDescent="0.3">
      <c r="A31" s="1">
        <v>29</v>
      </c>
      <c r="B31">
        <v>1</v>
      </c>
      <c r="C31">
        <v>1</v>
      </c>
      <c r="D31">
        <v>-0.99878406524658203</v>
      </c>
      <c r="E31">
        <v>0.78286576271057129</v>
      </c>
      <c r="F31">
        <v>1481.016479492188</v>
      </c>
      <c r="G31">
        <v>-15558.6142578125</v>
      </c>
      <c r="H31">
        <v>-55402.65625</v>
      </c>
      <c r="I31">
        <v>-64.025848388671875</v>
      </c>
      <c r="J31">
        <v>-48.955009460449219</v>
      </c>
      <c r="K31">
        <v>-49.768459320068359</v>
      </c>
      <c r="L31">
        <v>-41.674442291259773</v>
      </c>
      <c r="M31">
        <v>-124.0873565673828</v>
      </c>
      <c r="N31">
        <v>277.722412109375</v>
      </c>
    </row>
    <row r="32" spans="1:14" x14ac:dyDescent="0.3">
      <c r="A32" s="1">
        <v>30</v>
      </c>
      <c r="B32">
        <v>0.65328007936477661</v>
      </c>
      <c r="C32">
        <v>0.62297528982162476</v>
      </c>
      <c r="D32">
        <v>-1</v>
      </c>
      <c r="E32">
        <v>0.40130922198295588</v>
      </c>
      <c r="F32">
        <v>1379.338500976562</v>
      </c>
      <c r="G32">
        <v>-15559.21484375</v>
      </c>
      <c r="H32">
        <v>-55405.34765625</v>
      </c>
      <c r="I32">
        <v>-67.428543090820313</v>
      </c>
      <c r="J32">
        <v>-62.798049926757813</v>
      </c>
      <c r="K32">
        <v>-43.858951568603523</v>
      </c>
      <c r="L32">
        <v>-33.97015380859375</v>
      </c>
      <c r="M32">
        <v>-101.9985809326172</v>
      </c>
      <c r="N32">
        <v>272.46212768554688</v>
      </c>
    </row>
    <row r="33" spans="1:14" x14ac:dyDescent="0.3">
      <c r="A33" s="1">
        <v>31</v>
      </c>
      <c r="B33">
        <v>0.26149773597717291</v>
      </c>
      <c r="C33">
        <v>-6.6752910614013672E-2</v>
      </c>
      <c r="D33">
        <v>-1</v>
      </c>
      <c r="E33">
        <v>0.80260783433914185</v>
      </c>
      <c r="F33">
        <v>1273.4189453125</v>
      </c>
      <c r="G33">
        <v>-15560.078125</v>
      </c>
      <c r="H33">
        <v>-55406.90625</v>
      </c>
      <c r="I33">
        <v>-71.082855224609375</v>
      </c>
      <c r="J33">
        <v>-66.621940612792969</v>
      </c>
      <c r="K33">
        <v>-39.073970794677727</v>
      </c>
      <c r="L33">
        <v>-28.49801063537598</v>
      </c>
      <c r="M33">
        <v>-81.313690185546875</v>
      </c>
      <c r="N33">
        <v>268.2281494140625</v>
      </c>
    </row>
    <row r="34" spans="1:14" x14ac:dyDescent="0.3">
      <c r="A34" s="1">
        <v>32</v>
      </c>
      <c r="B34">
        <v>0.39501267671585077</v>
      </c>
      <c r="C34">
        <v>1</v>
      </c>
      <c r="D34">
        <v>-0.18342481553554529</v>
      </c>
      <c r="E34">
        <v>0.76490288972854614</v>
      </c>
      <c r="F34">
        <v>1170.749267578125</v>
      </c>
      <c r="G34">
        <v>-15561.197265625</v>
      </c>
      <c r="H34">
        <v>-55407.046875</v>
      </c>
      <c r="I34">
        <v>-73.938941955566406</v>
      </c>
      <c r="J34">
        <v>-62.495094299316413</v>
      </c>
      <c r="K34">
        <v>-36.588184356689453</v>
      </c>
      <c r="L34">
        <v>-25.348392486572269</v>
      </c>
      <c r="M34">
        <v>-63.221607208251953</v>
      </c>
      <c r="N34">
        <v>264.0291748046875</v>
      </c>
    </row>
    <row r="35" spans="1:14" x14ac:dyDescent="0.3">
      <c r="A35" s="1">
        <v>33</v>
      </c>
      <c r="B35">
        <v>0.26607808470726008</v>
      </c>
      <c r="C35">
        <v>0.98977088928222656</v>
      </c>
      <c r="D35">
        <v>-0.42601001262664789</v>
      </c>
      <c r="E35">
        <v>0.59433019161224365</v>
      </c>
      <c r="F35">
        <v>1063.412963867188</v>
      </c>
      <c r="G35">
        <v>-15562.74609375</v>
      </c>
      <c r="H35">
        <v>-55405.578125</v>
      </c>
      <c r="I35">
        <v>-75.957710266113281</v>
      </c>
      <c r="J35">
        <v>-50.875736236572273</v>
      </c>
      <c r="K35">
        <v>-35.426586151123047</v>
      </c>
      <c r="L35">
        <v>-23.092514038085941</v>
      </c>
      <c r="M35">
        <v>-43.252620697021477</v>
      </c>
      <c r="N35">
        <v>258.0010986328125</v>
      </c>
    </row>
    <row r="36" spans="1:14" x14ac:dyDescent="0.3">
      <c r="A36" s="1">
        <v>34</v>
      </c>
      <c r="B36">
        <v>0.59104561805725098</v>
      </c>
      <c r="C36">
        <v>1</v>
      </c>
      <c r="D36">
        <v>4.6846874058246613E-2</v>
      </c>
      <c r="E36">
        <v>0</v>
      </c>
      <c r="F36">
        <v>956.11676025390625</v>
      </c>
      <c r="G36">
        <v>-15564.5712890625</v>
      </c>
      <c r="H36">
        <v>-55402.8046875</v>
      </c>
      <c r="I36">
        <v>-77.176887512207031</v>
      </c>
      <c r="J36">
        <v>-29.647453308105469</v>
      </c>
      <c r="K36">
        <v>-33.480384826660163</v>
      </c>
      <c r="L36">
        <v>-20.541286468505859</v>
      </c>
      <c r="M36">
        <v>-20.903203964233398</v>
      </c>
      <c r="N36">
        <v>250.1063537597656</v>
      </c>
    </row>
    <row r="37" spans="1:14" x14ac:dyDescent="0.3">
      <c r="A37" s="1">
        <v>35</v>
      </c>
      <c r="B37">
        <v>-0.31613785028457642</v>
      </c>
      <c r="C37">
        <v>0.61167359352111816</v>
      </c>
      <c r="D37">
        <v>-0.49489626288414001</v>
      </c>
      <c r="E37">
        <v>0</v>
      </c>
      <c r="F37">
        <v>851.91815185546875</v>
      </c>
      <c r="G37">
        <v>-15566.3623046875</v>
      </c>
      <c r="H37">
        <v>-55399.90234375</v>
      </c>
      <c r="I37">
        <v>-77.946754455566406</v>
      </c>
      <c r="J37">
        <v>-2.1680817604064941</v>
      </c>
      <c r="K37">
        <v>-28.970947265625</v>
      </c>
      <c r="L37">
        <v>-16.43098258972168</v>
      </c>
      <c r="M37">
        <v>0.88366162776947021</v>
      </c>
      <c r="N37">
        <v>241.6852111816406</v>
      </c>
    </row>
    <row r="38" spans="1:14" x14ac:dyDescent="0.3">
      <c r="A38" s="1">
        <v>36</v>
      </c>
      <c r="B38">
        <v>0.94162040948867798</v>
      </c>
      <c r="C38">
        <v>0.27461773157119751</v>
      </c>
      <c r="D38">
        <v>-0.66561353206634521</v>
      </c>
      <c r="E38">
        <v>0</v>
      </c>
      <c r="F38">
        <v>742.90087890625</v>
      </c>
      <c r="G38">
        <v>-15568.1181640625</v>
      </c>
      <c r="H38">
        <v>-55396.91796875</v>
      </c>
      <c r="I38">
        <v>-78.999794006347656</v>
      </c>
      <c r="J38">
        <v>27.67976188659668</v>
      </c>
      <c r="K38">
        <v>-20.053630828857418</v>
      </c>
      <c r="L38">
        <v>-9.5609579086303711</v>
      </c>
      <c r="M38">
        <v>21.853719711303711</v>
      </c>
      <c r="N38">
        <v>233.4215393066406</v>
      </c>
    </row>
    <row r="39" spans="1:14" x14ac:dyDescent="0.3">
      <c r="A39" s="1">
        <v>37</v>
      </c>
      <c r="B39">
        <v>-0.32545027136802668</v>
      </c>
      <c r="C39">
        <v>0.97185462713241577</v>
      </c>
      <c r="D39">
        <v>0.87033373117446899</v>
      </c>
      <c r="E39">
        <v>0</v>
      </c>
      <c r="F39">
        <v>629.3116455078125</v>
      </c>
      <c r="G39">
        <v>-15569.85546875</v>
      </c>
      <c r="H39">
        <v>-55393.88671875</v>
      </c>
      <c r="I39">
        <v>-80.483901977539063</v>
      </c>
      <c r="J39">
        <v>54.277656555175781</v>
      </c>
      <c r="K39">
        <v>-5.0072770118713379</v>
      </c>
      <c r="L39">
        <v>0.48006969690322882</v>
      </c>
      <c r="M39">
        <v>40.495204925537109</v>
      </c>
      <c r="N39">
        <v>226.4757995605469</v>
      </c>
    </row>
    <row r="40" spans="1:14" x14ac:dyDescent="0.3">
      <c r="A40" s="1">
        <v>38</v>
      </c>
      <c r="B40">
        <v>-0.88012164831161499</v>
      </c>
      <c r="C40">
        <v>0.94797331094741821</v>
      </c>
      <c r="D40">
        <v>0.90386873483657837</v>
      </c>
      <c r="E40">
        <v>0</v>
      </c>
      <c r="F40">
        <v>512.18719482421875</v>
      </c>
      <c r="G40">
        <v>-15571.4873046875</v>
      </c>
      <c r="H40">
        <v>-55390.97265625</v>
      </c>
      <c r="I40">
        <v>-82.247222900390625</v>
      </c>
      <c r="J40">
        <v>71.336761474609375</v>
      </c>
      <c r="K40">
        <v>13.251468658447269</v>
      </c>
      <c r="L40">
        <v>12.30481433868408</v>
      </c>
      <c r="M40">
        <v>56.478912353515618</v>
      </c>
      <c r="N40">
        <v>222.2243347167969</v>
      </c>
    </row>
    <row r="41" spans="1:14" x14ac:dyDescent="0.3">
      <c r="A41" s="1">
        <v>39</v>
      </c>
      <c r="B41">
        <v>-1</v>
      </c>
      <c r="C41">
        <v>1</v>
      </c>
      <c r="D41">
        <v>0.76552432775497437</v>
      </c>
      <c r="E41">
        <v>0</v>
      </c>
      <c r="F41">
        <v>393.2303466796875</v>
      </c>
      <c r="G41">
        <v>-15573.0361328125</v>
      </c>
      <c r="H41">
        <v>-55388.1328125</v>
      </c>
      <c r="I41">
        <v>-84.025192260742188</v>
      </c>
      <c r="J41">
        <v>77.7584228515625</v>
      </c>
      <c r="K41">
        <v>30.41279220581055</v>
      </c>
      <c r="L41">
        <v>23.774700164794918</v>
      </c>
      <c r="M41">
        <v>70.497520446777344</v>
      </c>
      <c r="N41">
        <v>220.54518127441409</v>
      </c>
    </row>
    <row r="42" spans="1:14" x14ac:dyDescent="0.3">
      <c r="A42" s="1">
        <v>40</v>
      </c>
      <c r="B42">
        <v>-1</v>
      </c>
      <c r="C42">
        <v>0.89828640222549438</v>
      </c>
      <c r="D42">
        <v>0.53159964084625244</v>
      </c>
      <c r="E42">
        <v>0</v>
      </c>
      <c r="F42">
        <v>273.30227661132813</v>
      </c>
      <c r="G42">
        <v>-15574.5029296875</v>
      </c>
      <c r="H42">
        <v>-55385.3984375</v>
      </c>
      <c r="I42">
        <v>-85.525642395019531</v>
      </c>
      <c r="J42">
        <v>75.9002685546875</v>
      </c>
      <c r="K42">
        <v>44.439041137695313</v>
      </c>
      <c r="L42">
        <v>33.702190399169922</v>
      </c>
      <c r="M42">
        <v>83.571914672851563</v>
      </c>
      <c r="N42">
        <v>220.88648986816409</v>
      </c>
    </row>
    <row r="43" spans="1:14" x14ac:dyDescent="0.3">
      <c r="A43" s="1">
        <v>41</v>
      </c>
      <c r="B43">
        <v>-0.92441260814666748</v>
      </c>
      <c r="C43">
        <v>0.2120642215013504</v>
      </c>
      <c r="D43">
        <v>0.45621263980865479</v>
      </c>
      <c r="E43">
        <v>0</v>
      </c>
      <c r="F43">
        <v>152.91105651855469</v>
      </c>
      <c r="G43">
        <v>-15575.8486328125</v>
      </c>
      <c r="H43">
        <v>-55382.8046875</v>
      </c>
      <c r="I43">
        <v>-86.58404541015625</v>
      </c>
      <c r="J43">
        <v>69.193771362304688</v>
      </c>
      <c r="K43">
        <v>54.243190765380859</v>
      </c>
      <c r="L43">
        <v>41.572219848632813</v>
      </c>
      <c r="M43">
        <v>97.033767700195313</v>
      </c>
      <c r="N43">
        <v>222.7556457519531</v>
      </c>
    </row>
    <row r="44" spans="1:14" x14ac:dyDescent="0.3">
      <c r="A44" s="1">
        <v>42</v>
      </c>
      <c r="B44">
        <v>-1</v>
      </c>
      <c r="C44">
        <v>1</v>
      </c>
      <c r="D44">
        <v>0.50290906429290771</v>
      </c>
      <c r="E44">
        <v>0</v>
      </c>
      <c r="F44">
        <v>33.061656951904297</v>
      </c>
      <c r="G44">
        <v>-15577.158203125</v>
      </c>
      <c r="H44">
        <v>-55380.2578125</v>
      </c>
      <c r="I44">
        <v>-87.168525695800781</v>
      </c>
      <c r="J44">
        <v>59.615062713623047</v>
      </c>
      <c r="K44">
        <v>60.444808959960938</v>
      </c>
      <c r="L44">
        <v>47.275684356689453</v>
      </c>
      <c r="M44">
        <v>111.78578186035161</v>
      </c>
      <c r="N44">
        <v>226.2168273925781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-15535.408203125</v>
      </c>
      <c r="H2">
        <v>-55360</v>
      </c>
      <c r="I2">
        <v>-3.698184154927731E-3</v>
      </c>
      <c r="J2">
        <v>7.0525803603231907E-3</v>
      </c>
      <c r="K2">
        <v>1.073549874126911E-2</v>
      </c>
      <c r="L2">
        <v>0.33150500059127808</v>
      </c>
      <c r="M2">
        <v>-9.6638195216655731E-2</v>
      </c>
      <c r="N2">
        <v>109.7714920043945</v>
      </c>
    </row>
    <row r="3" spans="1:14" x14ac:dyDescent="0.3">
      <c r="A3" s="1">
        <v>1</v>
      </c>
      <c r="B3">
        <v>0.74376922845840454</v>
      </c>
      <c r="C3">
        <v>0.89225828647613525</v>
      </c>
      <c r="D3">
        <v>-0.79905432462692261</v>
      </c>
      <c r="E3">
        <v>0</v>
      </c>
      <c r="F3">
        <v>3208.277099609375</v>
      </c>
      <c r="G3">
        <v>-15535.41015625</v>
      </c>
      <c r="H3">
        <v>-55359.99609375</v>
      </c>
      <c r="I3">
        <v>-0.2266760915517807</v>
      </c>
      <c r="J3">
        <v>2.3335676640272141E-2</v>
      </c>
      <c r="K3">
        <v>1.33431414142251E-2</v>
      </c>
      <c r="L3">
        <v>0.34028393030166632</v>
      </c>
      <c r="M3">
        <v>-8.9267201721668243E-2</v>
      </c>
      <c r="N3">
        <v>109.7333068847656</v>
      </c>
    </row>
    <row r="4" spans="1:14" x14ac:dyDescent="0.3">
      <c r="A4" s="1">
        <v>2</v>
      </c>
      <c r="B4">
        <v>0.91714203357696533</v>
      </c>
      <c r="C4">
        <v>0.43781289458274841</v>
      </c>
      <c r="D4">
        <v>-1</v>
      </c>
      <c r="E4">
        <v>0</v>
      </c>
      <c r="F4">
        <v>3201.243408203125</v>
      </c>
      <c r="G4">
        <v>-15535.408203125</v>
      </c>
      <c r="H4">
        <v>-55359.98046875</v>
      </c>
      <c r="I4">
        <v>-1.5225517749786379</v>
      </c>
      <c r="J4">
        <v>8.4166631102561951E-2</v>
      </c>
      <c r="K4">
        <v>3.6446146667003632E-2</v>
      </c>
      <c r="L4">
        <v>0.45315006375312811</v>
      </c>
      <c r="M4">
        <v>0.157112717628479</v>
      </c>
      <c r="N4">
        <v>109.12147521972661</v>
      </c>
    </row>
    <row r="5" spans="1:14" x14ac:dyDescent="0.3">
      <c r="A5" s="1">
        <v>3</v>
      </c>
      <c r="B5">
        <v>0.1167803183197975</v>
      </c>
      <c r="C5">
        <v>0.3253631591796875</v>
      </c>
      <c r="D5">
        <v>-0.8531806468963623</v>
      </c>
      <c r="E5">
        <v>0</v>
      </c>
      <c r="F5">
        <v>3188.64501953125</v>
      </c>
      <c r="G5">
        <v>-15535.40234375</v>
      </c>
      <c r="H5">
        <v>-55359.9453125</v>
      </c>
      <c r="I5">
        <v>-3.9117424488067631</v>
      </c>
      <c r="J5">
        <v>0.22815397381782529</v>
      </c>
      <c r="K5">
        <v>0.1199008673429489</v>
      </c>
      <c r="L5">
        <v>0.74926704168319702</v>
      </c>
      <c r="M5">
        <v>0.62431740760803223</v>
      </c>
      <c r="N5">
        <v>107.64256286621089</v>
      </c>
    </row>
    <row r="6" spans="1:14" x14ac:dyDescent="0.3">
      <c r="A6" s="1">
        <v>4</v>
      </c>
      <c r="B6">
        <v>1</v>
      </c>
      <c r="C6">
        <v>1</v>
      </c>
      <c r="D6">
        <v>-0.98838794231414795</v>
      </c>
      <c r="E6">
        <v>0</v>
      </c>
      <c r="F6">
        <v>3170.517333984375</v>
      </c>
      <c r="G6">
        <v>-15535.392578125</v>
      </c>
      <c r="H6">
        <v>-55359.8984375</v>
      </c>
      <c r="I6">
        <v>-7.0430150032043457</v>
      </c>
      <c r="J6">
        <v>0.47366237640380859</v>
      </c>
      <c r="K6">
        <v>0.27696287631988531</v>
      </c>
      <c r="L6">
        <v>1.145550012588501</v>
      </c>
      <c r="M6">
        <v>1.2100813388824461</v>
      </c>
      <c r="N6">
        <v>105.3491592407227</v>
      </c>
    </row>
    <row r="7" spans="1:14" x14ac:dyDescent="0.3">
      <c r="A7" s="1">
        <v>5</v>
      </c>
      <c r="B7">
        <v>-6.9635115563869476E-2</v>
      </c>
      <c r="C7">
        <v>1</v>
      </c>
      <c r="D7">
        <v>-0.57738631963729858</v>
      </c>
      <c r="E7">
        <v>0</v>
      </c>
      <c r="F7">
        <v>3146.843994140625</v>
      </c>
      <c r="G7">
        <v>-15535.3779296875</v>
      </c>
      <c r="H7">
        <v>-55359.8359375</v>
      </c>
      <c r="I7">
        <v>-10.605319023132321</v>
      </c>
      <c r="J7">
        <v>0.89684545993804932</v>
      </c>
      <c r="K7">
        <v>0.56396478414535522</v>
      </c>
      <c r="L7">
        <v>1.7184263467788701</v>
      </c>
      <c r="M7">
        <v>2.0530381202697749</v>
      </c>
      <c r="N7">
        <v>102.20155334472661</v>
      </c>
    </row>
    <row r="8" spans="1:14" x14ac:dyDescent="0.3">
      <c r="A8" s="1">
        <v>6</v>
      </c>
      <c r="B8">
        <v>1</v>
      </c>
      <c r="C8">
        <v>1</v>
      </c>
      <c r="D8">
        <v>0.1069609299302101</v>
      </c>
      <c r="E8">
        <v>0</v>
      </c>
      <c r="F8">
        <v>3117.730224609375</v>
      </c>
      <c r="G8">
        <v>-15535.359375</v>
      </c>
      <c r="H8">
        <v>-55359.76171875</v>
      </c>
      <c r="I8">
        <v>-14.39529991149902</v>
      </c>
      <c r="J8">
        <v>1.5713087320327761</v>
      </c>
      <c r="K8">
        <v>0.98369228839874268</v>
      </c>
      <c r="L8">
        <v>2.411032915115356</v>
      </c>
      <c r="M8">
        <v>3.211955070495605</v>
      </c>
      <c r="N8">
        <v>98.486244201660156</v>
      </c>
    </row>
    <row r="9" spans="1:14" x14ac:dyDescent="0.3">
      <c r="A9" s="1">
        <v>7</v>
      </c>
      <c r="B9">
        <v>0.57950514554977417</v>
      </c>
      <c r="C9">
        <v>0.8175550103187561</v>
      </c>
      <c r="D9">
        <v>0.1304613798856735</v>
      </c>
      <c r="E9">
        <v>0</v>
      </c>
      <c r="F9">
        <v>3083.135986328125</v>
      </c>
      <c r="G9">
        <v>-15535.3369140625</v>
      </c>
      <c r="H9">
        <v>-55359.67578125</v>
      </c>
      <c r="I9">
        <v>-18.28952598571777</v>
      </c>
      <c r="J9">
        <v>2.5540556907653809</v>
      </c>
      <c r="K9">
        <v>1.604151725769043</v>
      </c>
      <c r="L9">
        <v>3.288011789321899</v>
      </c>
      <c r="M9">
        <v>4.6775412559509277</v>
      </c>
      <c r="N9">
        <v>94.752426147460938</v>
      </c>
    </row>
    <row r="10" spans="1:14" x14ac:dyDescent="0.3">
      <c r="A10" s="1">
        <v>8</v>
      </c>
      <c r="B10">
        <v>0.9978950023651123</v>
      </c>
      <c r="C10">
        <v>1</v>
      </c>
      <c r="D10">
        <v>0.66348779201507568</v>
      </c>
      <c r="E10">
        <v>0.33408328890800482</v>
      </c>
      <c r="F10">
        <v>3043.173583984375</v>
      </c>
      <c r="G10">
        <v>-15535.30859375</v>
      </c>
      <c r="H10">
        <v>-55359.57421875</v>
      </c>
      <c r="I10">
        <v>-22.224590301513668</v>
      </c>
      <c r="J10">
        <v>3.788442850112915</v>
      </c>
      <c r="K10">
        <v>2.313859224319458</v>
      </c>
      <c r="L10">
        <v>4.3766107559204102</v>
      </c>
      <c r="M10">
        <v>6.4262871742248544</v>
      </c>
      <c r="N10">
        <v>91.202552795410156</v>
      </c>
    </row>
    <row r="11" spans="1:14" x14ac:dyDescent="0.3">
      <c r="A11" s="1">
        <v>9</v>
      </c>
      <c r="B11">
        <v>0.70784652233123779</v>
      </c>
      <c r="C11">
        <v>-0.179267093539238</v>
      </c>
      <c r="D11">
        <v>0.59296625852584839</v>
      </c>
      <c r="E11">
        <v>0</v>
      </c>
      <c r="F11">
        <v>2999.03515625</v>
      </c>
      <c r="G11">
        <v>-15535.17578125</v>
      </c>
      <c r="H11">
        <v>-55359.515625</v>
      </c>
      <c r="I11">
        <v>-25.9798469543457</v>
      </c>
      <c r="J11">
        <v>5.8489642143249512</v>
      </c>
      <c r="K11">
        <v>3.4795470237731929</v>
      </c>
      <c r="L11">
        <v>6.3650937080383301</v>
      </c>
      <c r="M11">
        <v>9.5805091857910156</v>
      </c>
      <c r="N11">
        <v>88.285774230957031</v>
      </c>
    </row>
    <row r="12" spans="1:14" x14ac:dyDescent="0.3">
      <c r="A12" s="1">
        <v>10</v>
      </c>
      <c r="B12">
        <v>0.74136072397232056</v>
      </c>
      <c r="C12">
        <v>0.34067371487617493</v>
      </c>
      <c r="D12">
        <v>0.38688674569129938</v>
      </c>
      <c r="E12">
        <v>0</v>
      </c>
      <c r="F12">
        <v>2950.79248046875</v>
      </c>
      <c r="G12">
        <v>-15534.95703125</v>
      </c>
      <c r="H12">
        <v>-55359.48046875</v>
      </c>
      <c r="I12">
        <v>-29.40293121337891</v>
      </c>
      <c r="J12">
        <v>8.8300199508666992</v>
      </c>
      <c r="K12">
        <v>5.6187953948974609</v>
      </c>
      <c r="L12">
        <v>8.9188270568847656</v>
      </c>
      <c r="M12">
        <v>13.198507308959959</v>
      </c>
      <c r="N12">
        <v>86.004592895507813</v>
      </c>
    </row>
    <row r="13" spans="1:14" x14ac:dyDescent="0.3">
      <c r="A13" s="1">
        <v>11</v>
      </c>
      <c r="B13">
        <v>0.54775387048721313</v>
      </c>
      <c r="C13">
        <v>0.37361147999763489</v>
      </c>
      <c r="D13">
        <v>1</v>
      </c>
      <c r="E13">
        <v>0</v>
      </c>
      <c r="F13">
        <v>2897.430908203125</v>
      </c>
      <c r="G13">
        <v>-15534.734375</v>
      </c>
      <c r="H13">
        <v>-55359.43359375</v>
      </c>
      <c r="I13">
        <v>-32.848342895507813</v>
      </c>
      <c r="J13">
        <v>12.085466384887701</v>
      </c>
      <c r="K13">
        <v>8.1407108306884766</v>
      </c>
      <c r="L13">
        <v>11.581149101257321</v>
      </c>
      <c r="M13">
        <v>16.724945068359379</v>
      </c>
      <c r="N13">
        <v>84.20758056640625</v>
      </c>
    </row>
    <row r="14" spans="1:14" x14ac:dyDescent="0.3">
      <c r="A14" s="1">
        <v>12</v>
      </c>
      <c r="B14">
        <v>1</v>
      </c>
      <c r="C14">
        <v>0.94473302364349365</v>
      </c>
      <c r="D14">
        <v>0.64714938402175903</v>
      </c>
      <c r="E14">
        <v>0</v>
      </c>
      <c r="F14">
        <v>2838.9580078125</v>
      </c>
      <c r="G14">
        <v>-15534.5078125</v>
      </c>
      <c r="H14">
        <v>-55359.375</v>
      </c>
      <c r="I14">
        <v>-36.389545440673828</v>
      </c>
      <c r="J14">
        <v>15.684831619262701</v>
      </c>
      <c r="K14">
        <v>10.865565299987789</v>
      </c>
      <c r="L14">
        <v>14.1557559967041</v>
      </c>
      <c r="M14">
        <v>20.360872268676761</v>
      </c>
      <c r="N14">
        <v>83.241889953613281</v>
      </c>
    </row>
    <row r="15" spans="1:14" x14ac:dyDescent="0.3">
      <c r="A15" s="1">
        <v>13</v>
      </c>
      <c r="B15">
        <v>0.43422910571098328</v>
      </c>
      <c r="C15">
        <v>0.86652898788452148</v>
      </c>
      <c r="D15">
        <v>0.47662752866745001</v>
      </c>
      <c r="E15">
        <v>0</v>
      </c>
      <c r="F15">
        <v>2775.240234375</v>
      </c>
      <c r="G15">
        <v>-15534.2763671875</v>
      </c>
      <c r="H15">
        <v>-55359.3046875</v>
      </c>
      <c r="I15">
        <v>-39.974983215332031</v>
      </c>
      <c r="J15">
        <v>19.75411224365234</v>
      </c>
      <c r="K15">
        <v>13.73004055023193</v>
      </c>
      <c r="L15">
        <v>16.57081413269043</v>
      </c>
      <c r="M15">
        <v>24.3647346496582</v>
      </c>
      <c r="N15">
        <v>83.039642333984375</v>
      </c>
    </row>
    <row r="16" spans="1:14" x14ac:dyDescent="0.3">
      <c r="A16" s="1">
        <v>14</v>
      </c>
      <c r="B16">
        <v>0.49334552884101868</v>
      </c>
      <c r="C16">
        <v>1</v>
      </c>
      <c r="D16">
        <v>1</v>
      </c>
      <c r="E16">
        <v>0</v>
      </c>
      <c r="F16">
        <v>2707.35986328125</v>
      </c>
      <c r="G16">
        <v>-15534.05078125</v>
      </c>
      <c r="H16">
        <v>-55359.2265625</v>
      </c>
      <c r="I16">
        <v>-43.546092987060547</v>
      </c>
      <c r="J16">
        <v>24.310678482055661</v>
      </c>
      <c r="K16">
        <v>16.594978332519531</v>
      </c>
      <c r="L16">
        <v>18.743572235107418</v>
      </c>
      <c r="M16">
        <v>28.804958343505859</v>
      </c>
      <c r="N16">
        <v>83.429656982421875</v>
      </c>
    </row>
    <row r="17" spans="1:14" x14ac:dyDescent="0.3">
      <c r="A17" s="1">
        <v>15</v>
      </c>
      <c r="B17">
        <v>0.35061615705490112</v>
      </c>
      <c r="C17">
        <v>1</v>
      </c>
      <c r="D17">
        <v>0.77531152963638306</v>
      </c>
      <c r="E17">
        <v>0</v>
      </c>
      <c r="F17">
        <v>2634.623779296875</v>
      </c>
      <c r="G17">
        <v>-15533.833984375</v>
      </c>
      <c r="H17">
        <v>-55359.140625</v>
      </c>
      <c r="I17">
        <v>-47.055583953857422</v>
      </c>
      <c r="J17">
        <v>29.455146789550781</v>
      </c>
      <c r="K17">
        <v>19.114316940307621</v>
      </c>
      <c r="L17">
        <v>20.40348052978516</v>
      </c>
      <c r="M17">
        <v>33.834648132324219</v>
      </c>
      <c r="N17">
        <v>84.687667846679688</v>
      </c>
    </row>
    <row r="18" spans="1:14" x14ac:dyDescent="0.3">
      <c r="A18" s="1">
        <v>16</v>
      </c>
      <c r="B18">
        <v>-7.9457983374595642E-3</v>
      </c>
      <c r="C18">
        <v>0.14650218188762659</v>
      </c>
      <c r="D18">
        <v>0.46294686198234558</v>
      </c>
      <c r="E18">
        <v>0</v>
      </c>
      <c r="F18">
        <v>2560.6826171875</v>
      </c>
      <c r="G18">
        <v>-15533.6396484375</v>
      </c>
      <c r="H18">
        <v>-55359.05859375</v>
      </c>
      <c r="I18">
        <v>-50.329498291015618</v>
      </c>
      <c r="J18">
        <v>34.968132019042969</v>
      </c>
      <c r="K18">
        <v>20.982723236083981</v>
      </c>
      <c r="L18">
        <v>21.344438552856449</v>
      </c>
      <c r="M18">
        <v>39.257831573486328</v>
      </c>
      <c r="N18">
        <v>86.615058898925781</v>
      </c>
    </row>
    <row r="19" spans="1:14" x14ac:dyDescent="0.3">
      <c r="A19" s="1">
        <v>17</v>
      </c>
      <c r="B19">
        <v>-1</v>
      </c>
      <c r="C19">
        <v>0.86498856544494629</v>
      </c>
      <c r="D19">
        <v>0.16724769771099091</v>
      </c>
      <c r="E19">
        <v>0</v>
      </c>
      <c r="F19">
        <v>2479.702392578125</v>
      </c>
      <c r="G19">
        <v>-15533.43359375</v>
      </c>
      <c r="H19">
        <v>-55358.95703125</v>
      </c>
      <c r="I19">
        <v>-53.611423492431641</v>
      </c>
      <c r="J19">
        <v>41.001541137695313</v>
      </c>
      <c r="K19">
        <v>22.133893966674801</v>
      </c>
      <c r="L19">
        <v>21.59407997131348</v>
      </c>
      <c r="M19">
        <v>45.194160461425781</v>
      </c>
      <c r="N19">
        <v>89.0806884765625</v>
      </c>
    </row>
    <row r="20" spans="1:14" x14ac:dyDescent="0.3">
      <c r="A20" s="1">
        <v>18</v>
      </c>
      <c r="B20">
        <v>0.16453519463539121</v>
      </c>
      <c r="C20">
        <v>0.60323137044906616</v>
      </c>
      <c r="D20">
        <v>1</v>
      </c>
      <c r="E20">
        <v>0</v>
      </c>
      <c r="F20">
        <v>2394.75439453125</v>
      </c>
      <c r="G20">
        <v>-15533.228515625</v>
      </c>
      <c r="H20">
        <v>-55358.84765625</v>
      </c>
      <c r="I20">
        <v>-56.731307983398438</v>
      </c>
      <c r="J20">
        <v>47.235954284667969</v>
      </c>
      <c r="K20">
        <v>22.259519577026371</v>
      </c>
      <c r="L20">
        <v>20.87214279174805</v>
      </c>
      <c r="M20">
        <v>51.334133148193359</v>
      </c>
      <c r="N20">
        <v>91.515853881835938</v>
      </c>
    </row>
    <row r="21" spans="1:14" x14ac:dyDescent="0.3">
      <c r="A21" s="1">
        <v>19</v>
      </c>
      <c r="B21">
        <v>-0.36660817265510559</v>
      </c>
      <c r="C21">
        <v>0.99625557661056519</v>
      </c>
      <c r="D21">
        <v>1</v>
      </c>
      <c r="E21">
        <v>0</v>
      </c>
      <c r="F21">
        <v>2309.875732421875</v>
      </c>
      <c r="G21">
        <v>-15533.041015625</v>
      </c>
      <c r="H21">
        <v>-55358.73828125</v>
      </c>
      <c r="I21">
        <v>-59.571186065673828</v>
      </c>
      <c r="J21">
        <v>53.605350494384773</v>
      </c>
      <c r="K21">
        <v>20.944295883178711</v>
      </c>
      <c r="L21">
        <v>19.031503677368161</v>
      </c>
      <c r="M21">
        <v>57.573455810546882</v>
      </c>
      <c r="N21">
        <v>94.209732055664063</v>
      </c>
    </row>
    <row r="22" spans="1:14" x14ac:dyDescent="0.3">
      <c r="A22" s="1">
        <v>20</v>
      </c>
      <c r="B22">
        <v>-0.65556919574737549</v>
      </c>
      <c r="C22">
        <v>0.4941602349281311</v>
      </c>
      <c r="D22">
        <v>1</v>
      </c>
      <c r="E22">
        <v>0</v>
      </c>
      <c r="F22">
        <v>2217.968017578125</v>
      </c>
      <c r="G22">
        <v>-15532.8671875</v>
      </c>
      <c r="H22">
        <v>-55358.6171875</v>
      </c>
      <c r="I22">
        <v>-62.376686096191413</v>
      </c>
      <c r="J22">
        <v>60.248321533203118</v>
      </c>
      <c r="K22">
        <v>17.683254241943359</v>
      </c>
      <c r="L22">
        <v>15.68605804443359</v>
      </c>
      <c r="M22">
        <v>64.26458740234375</v>
      </c>
      <c r="N22">
        <v>97.316909790039063</v>
      </c>
    </row>
    <row r="23" spans="1:14" x14ac:dyDescent="0.3">
      <c r="A23" s="1">
        <v>21</v>
      </c>
      <c r="B23">
        <v>0.18134452402591711</v>
      </c>
      <c r="C23">
        <v>0.40639522671699518</v>
      </c>
      <c r="D23">
        <v>1</v>
      </c>
      <c r="E23">
        <v>0</v>
      </c>
      <c r="F23">
        <v>2122.96484375</v>
      </c>
      <c r="G23">
        <v>-15532.6982421875</v>
      </c>
      <c r="H23">
        <v>-55358.4921875</v>
      </c>
      <c r="I23">
        <v>-65.026329040527344</v>
      </c>
      <c r="J23">
        <v>66.503135681152344</v>
      </c>
      <c r="K23">
        <v>11.59016036987305</v>
      </c>
      <c r="L23">
        <v>10.572285652160639</v>
      </c>
      <c r="M23">
        <v>70.735923767089844</v>
      </c>
      <c r="N23">
        <v>100.52536773681641</v>
      </c>
    </row>
    <row r="24" spans="1:14" x14ac:dyDescent="0.3">
      <c r="A24" s="1">
        <v>22</v>
      </c>
      <c r="B24">
        <v>0.53052717447280884</v>
      </c>
      <c r="C24">
        <v>0.9936942458152771</v>
      </c>
      <c r="D24">
        <v>-0.31860366463661188</v>
      </c>
      <c r="E24">
        <v>0</v>
      </c>
      <c r="F24">
        <v>2024.630615234375</v>
      </c>
      <c r="G24">
        <v>-15532.4345703125</v>
      </c>
      <c r="H24">
        <v>-55358.33203125</v>
      </c>
      <c r="I24">
        <v>-67.5367431640625</v>
      </c>
      <c r="J24">
        <v>71.842361450195313</v>
      </c>
      <c r="K24">
        <v>3.0650534629821782</v>
      </c>
      <c r="L24">
        <v>3.7357509136199951</v>
      </c>
      <c r="M24">
        <v>77.405967712402344</v>
      </c>
      <c r="N24">
        <v>103.92767333984381</v>
      </c>
    </row>
    <row r="25" spans="1:14" x14ac:dyDescent="0.3">
      <c r="A25" s="1">
        <v>23</v>
      </c>
      <c r="B25">
        <v>0.74502080678939819</v>
      </c>
      <c r="C25">
        <v>0.47152683138847351</v>
      </c>
      <c r="D25">
        <v>0.67121899127960205</v>
      </c>
      <c r="E25">
        <v>0</v>
      </c>
      <c r="F25">
        <v>1923.385009765625</v>
      </c>
      <c r="G25">
        <v>-15532.34375</v>
      </c>
      <c r="H25">
        <v>-55358.20703125</v>
      </c>
      <c r="I25">
        <v>-69.9376220703125</v>
      </c>
      <c r="J25">
        <v>75.048095703125</v>
      </c>
      <c r="K25">
        <v>-6.529874324798584</v>
      </c>
      <c r="L25">
        <v>-4.0496792793273926</v>
      </c>
      <c r="M25">
        <v>85.005104064941406</v>
      </c>
      <c r="N25">
        <v>106.52675628662109</v>
      </c>
    </row>
    <row r="26" spans="1:14" x14ac:dyDescent="0.3">
      <c r="A26" s="1">
        <v>24</v>
      </c>
      <c r="B26">
        <v>0.39135625958442688</v>
      </c>
      <c r="C26">
        <v>1</v>
      </c>
      <c r="D26">
        <v>1</v>
      </c>
      <c r="E26">
        <v>0</v>
      </c>
      <c r="F26">
        <v>1819.580322265625</v>
      </c>
      <c r="G26">
        <v>-15532.412109375</v>
      </c>
      <c r="H26">
        <v>-55358.1015625</v>
      </c>
      <c r="I26">
        <v>-72.182327270507813</v>
      </c>
      <c r="J26">
        <v>74.725311279296875</v>
      </c>
      <c r="K26">
        <v>-19.060724258422852</v>
      </c>
      <c r="L26">
        <v>-13.231796264648439</v>
      </c>
      <c r="M26">
        <v>94.367088317871094</v>
      </c>
      <c r="N26">
        <v>108.2903518676758</v>
      </c>
    </row>
    <row r="27" spans="1:14" x14ac:dyDescent="0.3">
      <c r="A27" s="1">
        <v>25</v>
      </c>
      <c r="B27">
        <v>0.79056364297866821</v>
      </c>
      <c r="C27">
        <v>0.67754024267196655</v>
      </c>
      <c r="D27">
        <v>0.84046614170074463</v>
      </c>
      <c r="E27">
        <v>0</v>
      </c>
      <c r="F27">
        <v>1717.6962890625</v>
      </c>
      <c r="G27">
        <v>-15532.6337890625</v>
      </c>
      <c r="H27">
        <v>-55358.05078125</v>
      </c>
      <c r="I27">
        <v>-74.156097412109375</v>
      </c>
      <c r="J27">
        <v>69.194053649902344</v>
      </c>
      <c r="K27">
        <v>-32.465232849121087</v>
      </c>
      <c r="L27">
        <v>-23.661161422729489</v>
      </c>
      <c r="M27">
        <v>105.0873336791992</v>
      </c>
      <c r="N27">
        <v>108.417366027832</v>
      </c>
    </row>
    <row r="28" spans="1:14" x14ac:dyDescent="0.3">
      <c r="A28" s="1">
        <v>26</v>
      </c>
      <c r="B28">
        <v>1</v>
      </c>
      <c r="C28">
        <v>0.7155909538269043</v>
      </c>
      <c r="D28">
        <v>0.9200204610824585</v>
      </c>
      <c r="E28">
        <v>0</v>
      </c>
      <c r="F28">
        <v>1609.650268554688</v>
      </c>
      <c r="G28">
        <v>-15533.068359375</v>
      </c>
      <c r="H28">
        <v>-55358.05859375</v>
      </c>
      <c r="I28">
        <v>-75.986869812011719</v>
      </c>
      <c r="J28">
        <v>56.035972595214837</v>
      </c>
      <c r="K28">
        <v>-47.622646331787109</v>
      </c>
      <c r="L28">
        <v>-35.801441192626953</v>
      </c>
      <c r="M28">
        <v>118.98903656005859</v>
      </c>
      <c r="N28">
        <v>105.50897216796881</v>
      </c>
    </row>
    <row r="29" spans="1:14" x14ac:dyDescent="0.3">
      <c r="A29" s="1">
        <v>27</v>
      </c>
      <c r="B29">
        <v>0.95598810911178589</v>
      </c>
      <c r="C29">
        <v>0.43668204545974731</v>
      </c>
      <c r="D29">
        <v>0.5394752025604248</v>
      </c>
      <c r="E29">
        <v>0</v>
      </c>
      <c r="F29">
        <v>1500.105102539062</v>
      </c>
      <c r="G29">
        <v>-15533.5234375</v>
      </c>
      <c r="H29">
        <v>-55358.078125</v>
      </c>
      <c r="I29">
        <v>-77.594154357910156</v>
      </c>
      <c r="J29">
        <v>35.054122924804688</v>
      </c>
      <c r="K29">
        <v>-61.492317199707031</v>
      </c>
      <c r="L29">
        <v>-48.510963439941413</v>
      </c>
      <c r="M29">
        <v>137.98936462402341</v>
      </c>
      <c r="N29">
        <v>96.805824279785156</v>
      </c>
    </row>
    <row r="30" spans="1:14" x14ac:dyDescent="0.3">
      <c r="A30" s="1">
        <v>28</v>
      </c>
      <c r="B30">
        <v>0.82793325185775757</v>
      </c>
      <c r="C30">
        <v>0.41633641719818121</v>
      </c>
      <c r="D30">
        <v>0.40601128339767462</v>
      </c>
      <c r="E30">
        <v>0</v>
      </c>
      <c r="F30">
        <v>1388.841186523438</v>
      </c>
      <c r="G30">
        <v>-15533.91796875</v>
      </c>
      <c r="H30">
        <v>-55358.078125</v>
      </c>
      <c r="I30">
        <v>-79.021461486816406</v>
      </c>
      <c r="J30">
        <v>8.2374811172485352</v>
      </c>
      <c r="K30">
        <v>-71.156974792480469</v>
      </c>
      <c r="L30">
        <v>-59.391067504882813</v>
      </c>
      <c r="M30">
        <v>167.2130126953125</v>
      </c>
      <c r="N30">
        <v>78.109100341796875</v>
      </c>
    </row>
    <row r="31" spans="1:14" x14ac:dyDescent="0.3">
      <c r="A31" s="1">
        <v>29</v>
      </c>
      <c r="B31">
        <v>0.50503098964691162</v>
      </c>
      <c r="C31">
        <v>0.68994754552841187</v>
      </c>
      <c r="D31">
        <v>0.22641196846961981</v>
      </c>
      <c r="E31">
        <v>0</v>
      </c>
      <c r="F31">
        <v>1275.962280273438</v>
      </c>
      <c r="G31">
        <v>-15534.169921875</v>
      </c>
      <c r="H31">
        <v>-55358.078125</v>
      </c>
      <c r="I31">
        <v>-80.322135925292969</v>
      </c>
      <c r="J31">
        <v>-18.837455749511719</v>
      </c>
      <c r="K31">
        <v>-74.735939025878906</v>
      </c>
      <c r="L31">
        <v>-63.782119750976563</v>
      </c>
      <c r="M31">
        <v>-150.70216369628909</v>
      </c>
      <c r="N31">
        <v>48.605461120605469</v>
      </c>
    </row>
    <row r="32" spans="1:14" x14ac:dyDescent="0.3">
      <c r="A32" s="1">
        <v>30</v>
      </c>
      <c r="B32">
        <v>8.6470305919647217E-2</v>
      </c>
      <c r="C32">
        <v>1</v>
      </c>
      <c r="D32">
        <v>-0.88156908750534058</v>
      </c>
      <c r="E32">
        <v>0.61382812261581421</v>
      </c>
      <c r="F32">
        <v>1161.585693359375</v>
      </c>
      <c r="G32">
        <v>-15534.30078125</v>
      </c>
      <c r="H32">
        <v>-55358.15234375</v>
      </c>
      <c r="I32">
        <v>-81.559822082519531</v>
      </c>
      <c r="J32">
        <v>-40.820396423339837</v>
      </c>
      <c r="K32">
        <v>-72.638809204101563</v>
      </c>
      <c r="L32">
        <v>-59.991043090820313</v>
      </c>
      <c r="M32">
        <v>-110.2719421386719</v>
      </c>
      <c r="N32">
        <v>24.566497802734379</v>
      </c>
    </row>
    <row r="33" spans="1:14" x14ac:dyDescent="0.3">
      <c r="A33" s="1">
        <v>31</v>
      </c>
      <c r="B33">
        <v>0.43081843852996832</v>
      </c>
      <c r="C33">
        <v>1</v>
      </c>
      <c r="D33">
        <v>-1</v>
      </c>
      <c r="E33">
        <v>0.34168025851249689</v>
      </c>
      <c r="F33">
        <v>1045.255249023438</v>
      </c>
      <c r="G33">
        <v>-15535.1005859375</v>
      </c>
      <c r="H33">
        <v>-55358.0625</v>
      </c>
      <c r="I33">
        <v>-82.820632934570313</v>
      </c>
      <c r="J33">
        <v>-50.574558258056641</v>
      </c>
      <c r="K33">
        <v>-68.923286437988281</v>
      </c>
      <c r="L33">
        <v>-54.522380828857422</v>
      </c>
      <c r="M33">
        <v>-77.530403137207031</v>
      </c>
      <c r="N33">
        <v>12.466092109680179</v>
      </c>
    </row>
    <row r="34" spans="1:14" x14ac:dyDescent="0.3">
      <c r="A34" s="1">
        <v>32</v>
      </c>
      <c r="B34">
        <v>8.7761096656322479E-3</v>
      </c>
      <c r="C34">
        <v>0.14881329238414759</v>
      </c>
      <c r="D34">
        <v>-0.48535758256912231</v>
      </c>
      <c r="E34">
        <v>0.9783858060836792</v>
      </c>
      <c r="F34">
        <v>927.53094482421875</v>
      </c>
      <c r="G34">
        <v>-15536.9111328125</v>
      </c>
      <c r="H34">
        <v>-55358.02734375</v>
      </c>
      <c r="I34">
        <v>-84.029632568359375</v>
      </c>
      <c r="J34">
        <v>-40.94970703125</v>
      </c>
      <c r="K34">
        <v>-67.338653564453125</v>
      </c>
      <c r="L34">
        <v>-51.739704132080078</v>
      </c>
      <c r="M34">
        <v>-45.161739349365227</v>
      </c>
      <c r="N34">
        <v>2.3831064701080318</v>
      </c>
    </row>
    <row r="35" spans="1:14" x14ac:dyDescent="0.3">
      <c r="A35" s="1">
        <v>33</v>
      </c>
      <c r="B35">
        <v>-0.35614332556724548</v>
      </c>
      <c r="C35">
        <v>0.64191132783889771</v>
      </c>
      <c r="D35">
        <v>-1</v>
      </c>
      <c r="E35">
        <v>0.6464160680770874</v>
      </c>
      <c r="F35">
        <v>806.8564453125</v>
      </c>
      <c r="G35">
        <v>-15539.916015625</v>
      </c>
      <c r="H35">
        <v>-55358.7890625</v>
      </c>
      <c r="I35">
        <v>-84.687461853027344</v>
      </c>
      <c r="J35">
        <v>-14.9131326675415</v>
      </c>
      <c r="K35">
        <v>-66.63214111328125</v>
      </c>
      <c r="L35">
        <v>-50.016780853271477</v>
      </c>
      <c r="M35">
        <v>-9.537632942199707</v>
      </c>
      <c r="N35">
        <v>349.55838012695313</v>
      </c>
    </row>
    <row r="36" spans="1:14" x14ac:dyDescent="0.3">
      <c r="A36" s="1">
        <v>34</v>
      </c>
      <c r="B36">
        <v>-0.56767374277114868</v>
      </c>
      <c r="C36">
        <v>0.24533078074455261</v>
      </c>
      <c r="D36">
        <v>-0.82877570390701294</v>
      </c>
      <c r="E36">
        <v>1</v>
      </c>
      <c r="F36">
        <v>694.49493408203125</v>
      </c>
      <c r="G36">
        <v>-15543.603515625</v>
      </c>
      <c r="H36">
        <v>-55360.54296875</v>
      </c>
      <c r="I36">
        <v>-84.307319641113281</v>
      </c>
      <c r="J36">
        <v>18.177944183349609</v>
      </c>
      <c r="K36">
        <v>-63.589847564697273</v>
      </c>
      <c r="L36">
        <v>-45.881698608398438</v>
      </c>
      <c r="M36">
        <v>26.222526550292969</v>
      </c>
      <c r="N36">
        <v>336.90280151367188</v>
      </c>
    </row>
    <row r="37" spans="1:14" x14ac:dyDescent="0.3">
      <c r="A37" s="1">
        <v>35</v>
      </c>
      <c r="B37">
        <v>-1</v>
      </c>
      <c r="C37">
        <v>0.72027331590652466</v>
      </c>
      <c r="D37">
        <v>-0.77100902795791626</v>
      </c>
      <c r="E37">
        <v>0.78701239824295044</v>
      </c>
      <c r="F37">
        <v>584.95416259765625</v>
      </c>
      <c r="G37">
        <v>-15547.0302734375</v>
      </c>
      <c r="H37">
        <v>-55363.39453125</v>
      </c>
      <c r="I37">
        <v>-83.114677429199219</v>
      </c>
      <c r="J37">
        <v>47.820537567138672</v>
      </c>
      <c r="K37">
        <v>-55.961959838867188</v>
      </c>
      <c r="L37">
        <v>-38.5218505859375</v>
      </c>
      <c r="M37">
        <v>59.810455322265618</v>
      </c>
      <c r="N37">
        <v>327.526611328125</v>
      </c>
    </row>
    <row r="38" spans="1:14" x14ac:dyDescent="0.3">
      <c r="A38" s="1">
        <v>36</v>
      </c>
      <c r="B38">
        <v>-0.8709602952003479</v>
      </c>
      <c r="C38">
        <v>3.3441271632909768E-2</v>
      </c>
      <c r="D38">
        <v>-0.65358740091323853</v>
      </c>
      <c r="E38">
        <v>1</v>
      </c>
      <c r="F38">
        <v>478.9442138671875</v>
      </c>
      <c r="G38">
        <v>-15549.361328125</v>
      </c>
      <c r="H38">
        <v>-55367.11328125</v>
      </c>
      <c r="I38">
        <v>-81.295692443847656</v>
      </c>
      <c r="J38">
        <v>62.226615905761719</v>
      </c>
      <c r="K38">
        <v>-45.284332275390618</v>
      </c>
      <c r="L38">
        <v>-29.905147552490231</v>
      </c>
      <c r="M38">
        <v>91.985298156738281</v>
      </c>
      <c r="N38">
        <v>322.13870239257813</v>
      </c>
    </row>
    <row r="39" spans="1:14" x14ac:dyDescent="0.3">
      <c r="A39" s="1">
        <v>37</v>
      </c>
      <c r="B39">
        <v>1</v>
      </c>
      <c r="C39">
        <v>1</v>
      </c>
      <c r="D39">
        <v>1</v>
      </c>
      <c r="E39">
        <v>0</v>
      </c>
      <c r="F39">
        <v>371.82391357421881</v>
      </c>
      <c r="G39">
        <v>-15549.8017578125</v>
      </c>
      <c r="H39">
        <v>-55371.48828125</v>
      </c>
      <c r="I39">
        <v>-79.535568237304688</v>
      </c>
      <c r="J39">
        <v>52.697956085205078</v>
      </c>
      <c r="K39">
        <v>-33.750247955322273</v>
      </c>
      <c r="L39">
        <v>-21.54183197021484</v>
      </c>
      <c r="M39">
        <v>124.8593215942383</v>
      </c>
      <c r="N39">
        <v>318.15023803710938</v>
      </c>
    </row>
    <row r="40" spans="1:14" x14ac:dyDescent="0.3">
      <c r="A40" s="1">
        <v>38</v>
      </c>
      <c r="B40">
        <v>1</v>
      </c>
      <c r="C40">
        <v>0.90992099046707153</v>
      </c>
      <c r="D40">
        <v>0.99758279323577881</v>
      </c>
      <c r="E40">
        <v>0</v>
      </c>
      <c r="F40">
        <v>249.75022888183591</v>
      </c>
      <c r="G40">
        <v>-15549.1162109375</v>
      </c>
      <c r="H40">
        <v>-55376.07421875</v>
      </c>
      <c r="I40">
        <v>-78.868133544921875</v>
      </c>
      <c r="J40">
        <v>21.581350326538089</v>
      </c>
      <c r="K40">
        <v>-26.55271148681641</v>
      </c>
      <c r="L40">
        <v>-15.564165115356451</v>
      </c>
      <c r="M40">
        <v>156.49940490722659</v>
      </c>
      <c r="N40">
        <v>315.17138671875</v>
      </c>
    </row>
    <row r="41" spans="1:14" x14ac:dyDescent="0.3">
      <c r="A41" s="1">
        <v>39</v>
      </c>
      <c r="B41">
        <v>0.93924081325531006</v>
      </c>
      <c r="C41">
        <v>1</v>
      </c>
      <c r="D41">
        <v>0.98998206853866577</v>
      </c>
      <c r="E41">
        <v>0</v>
      </c>
      <c r="F41">
        <v>134.98262023925781</v>
      </c>
      <c r="G41">
        <v>-15548.4521484375</v>
      </c>
      <c r="H41">
        <v>-55380.18359375</v>
      </c>
      <c r="I41">
        <v>-79.319587707519531</v>
      </c>
      <c r="J41">
        <v>-17.57991790771484</v>
      </c>
      <c r="K41">
        <v>-20.46012115478516</v>
      </c>
      <c r="L41">
        <v>-11.178646087646481</v>
      </c>
      <c r="M41">
        <v>-174.15922546386719</v>
      </c>
      <c r="N41">
        <v>311.72183227539063</v>
      </c>
    </row>
    <row r="42" spans="1:14" x14ac:dyDescent="0.3">
      <c r="A42" s="1">
        <v>40</v>
      </c>
      <c r="B42">
        <v>1</v>
      </c>
      <c r="C42">
        <v>1</v>
      </c>
      <c r="D42">
        <v>-0.4734339714050293</v>
      </c>
      <c r="E42">
        <v>0.39203780889511108</v>
      </c>
      <c r="F42">
        <v>28.441005706787109</v>
      </c>
      <c r="G42">
        <v>-15547.853515625</v>
      </c>
      <c r="H42">
        <v>-55383.8984375</v>
      </c>
      <c r="I42">
        <v>-80.430442810058594</v>
      </c>
      <c r="J42">
        <v>-54.252120971679688</v>
      </c>
      <c r="K42">
        <v>-12.59572792053223</v>
      </c>
      <c r="L42">
        <v>-6.0301036834716797</v>
      </c>
      <c r="M42">
        <v>-146.3513488769531</v>
      </c>
      <c r="N42">
        <v>308.21453857421881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-15535.400390625</v>
      </c>
      <c r="H2">
        <v>-55360.02734375</v>
      </c>
      <c r="I2">
        <v>-3.5370781552046542E-3</v>
      </c>
      <c r="J2">
        <v>-4.7249093651771552E-2</v>
      </c>
      <c r="K2">
        <v>-4.7329412773251534E-3</v>
      </c>
      <c r="L2">
        <v>0.33191940188407898</v>
      </c>
      <c r="M2">
        <v>-0.16927935183048251</v>
      </c>
      <c r="N2">
        <v>109.7711715698242</v>
      </c>
    </row>
    <row r="3" spans="1:14" x14ac:dyDescent="0.3">
      <c r="A3" s="1">
        <v>1</v>
      </c>
      <c r="B3">
        <v>1</v>
      </c>
      <c r="C3">
        <v>0.69639474153518677</v>
      </c>
      <c r="D3">
        <v>-0.79905503988265991</v>
      </c>
      <c r="E3">
        <v>0</v>
      </c>
      <c r="F3">
        <v>3208.273681640625</v>
      </c>
      <c r="G3">
        <v>-15535.392578125</v>
      </c>
      <c r="H3">
        <v>-55360.03515625</v>
      </c>
      <c r="I3">
        <v>-0.22611832618713379</v>
      </c>
      <c r="J3">
        <v>-3.7233211100101471E-2</v>
      </c>
      <c r="K3">
        <v>-2.9081031680107121E-3</v>
      </c>
      <c r="L3">
        <v>0.3305010199546814</v>
      </c>
      <c r="M3">
        <v>-0.2009940892457962</v>
      </c>
      <c r="N3">
        <v>109.7328720092773</v>
      </c>
    </row>
    <row r="4" spans="1:14" x14ac:dyDescent="0.3">
      <c r="A4" s="1">
        <v>2</v>
      </c>
      <c r="B4">
        <v>1</v>
      </c>
      <c r="C4">
        <v>1</v>
      </c>
      <c r="D4">
        <v>-1</v>
      </c>
      <c r="E4">
        <v>0</v>
      </c>
      <c r="F4">
        <v>3201.625244140625</v>
      </c>
      <c r="G4">
        <v>-15535.3779296875</v>
      </c>
      <c r="H4">
        <v>-55360.03515625</v>
      </c>
      <c r="I4">
        <v>-1.4501264095306401</v>
      </c>
      <c r="J4">
        <v>-1.8118089064955709E-3</v>
      </c>
      <c r="K4">
        <v>2.03433558344841E-2</v>
      </c>
      <c r="L4">
        <v>0.452525794506073</v>
      </c>
      <c r="M4">
        <v>-6.9348178803920746E-2</v>
      </c>
      <c r="N4">
        <v>109.15904235839839</v>
      </c>
    </row>
    <row r="5" spans="1:14" x14ac:dyDescent="0.3">
      <c r="A5" s="1">
        <v>3</v>
      </c>
      <c r="B5">
        <v>1</v>
      </c>
      <c r="C5">
        <v>1</v>
      </c>
      <c r="D5">
        <v>-1</v>
      </c>
      <c r="E5">
        <v>0</v>
      </c>
      <c r="F5">
        <v>3189.251220703125</v>
      </c>
      <c r="G5">
        <v>-15535.359375</v>
      </c>
      <c r="H5">
        <v>-55360.01953125</v>
      </c>
      <c r="I5">
        <v>-3.8030686378478999</v>
      </c>
      <c r="J5">
        <v>0.13023918867111209</v>
      </c>
      <c r="K5">
        <v>0.11145716905593871</v>
      </c>
      <c r="L5">
        <v>0.78728371858596802</v>
      </c>
      <c r="M5">
        <v>0.41462928056716919</v>
      </c>
      <c r="N5">
        <v>107.70334625244141</v>
      </c>
    </row>
    <row r="6" spans="1:14" x14ac:dyDescent="0.3">
      <c r="A6" s="1">
        <v>4</v>
      </c>
      <c r="B6">
        <v>0.75109422206878662</v>
      </c>
      <c r="C6">
        <v>0.84539049863815308</v>
      </c>
      <c r="D6">
        <v>-0.27207008004188538</v>
      </c>
      <c r="E6">
        <v>0</v>
      </c>
      <c r="F6">
        <v>3171.33837890625</v>
      </c>
      <c r="G6">
        <v>-15535.3359375</v>
      </c>
      <c r="H6">
        <v>-55359.9921875</v>
      </c>
      <c r="I6">
        <v>-6.9075288772583008</v>
      </c>
      <c r="J6">
        <v>0.43557071685791021</v>
      </c>
      <c r="K6">
        <v>0.32148349285125732</v>
      </c>
      <c r="L6">
        <v>1.352791905403137</v>
      </c>
      <c r="M6">
        <v>1.261241674423218</v>
      </c>
      <c r="N6">
        <v>105.36572265625</v>
      </c>
    </row>
    <row r="7" spans="1:14" x14ac:dyDescent="0.3">
      <c r="A7" s="1">
        <v>5</v>
      </c>
      <c r="B7">
        <v>1</v>
      </c>
      <c r="C7">
        <v>0.29869860410690308</v>
      </c>
      <c r="D7">
        <v>-0.30156722664833069</v>
      </c>
      <c r="E7">
        <v>0</v>
      </c>
      <c r="F7">
        <v>3147.885498046875</v>
      </c>
      <c r="G7">
        <v>-15535.30859375</v>
      </c>
      <c r="H7">
        <v>-55359.94921875</v>
      </c>
      <c r="I7">
        <v>-10.460329055786129</v>
      </c>
      <c r="J7">
        <v>0.96226400136947632</v>
      </c>
      <c r="K7">
        <v>0.69282746315002441</v>
      </c>
      <c r="L7">
        <v>2.1321060657501221</v>
      </c>
      <c r="M7">
        <v>2.3964264392852779</v>
      </c>
      <c r="N7">
        <v>102.6421813964844</v>
      </c>
    </row>
    <row r="8" spans="1:14" x14ac:dyDescent="0.3">
      <c r="A8" s="1">
        <v>6</v>
      </c>
      <c r="B8">
        <v>0.81367915868759155</v>
      </c>
      <c r="C8">
        <v>1</v>
      </c>
      <c r="D8">
        <v>-1</v>
      </c>
      <c r="E8">
        <v>0</v>
      </c>
      <c r="F8">
        <v>3118.98291015625</v>
      </c>
      <c r="G8">
        <v>-15535.2763671875</v>
      </c>
      <c r="H8">
        <v>-55359.89453125</v>
      </c>
      <c r="I8">
        <v>-14.376297950744631</v>
      </c>
      <c r="J8">
        <v>1.7207329273223879</v>
      </c>
      <c r="K8">
        <v>1.3016302585601811</v>
      </c>
      <c r="L8">
        <v>3.2321393489837651</v>
      </c>
      <c r="M8">
        <v>3.704957246780396</v>
      </c>
      <c r="N8">
        <v>99.58856201171875</v>
      </c>
    </row>
    <row r="9" spans="1:14" x14ac:dyDescent="0.3">
      <c r="A9" s="1">
        <v>7</v>
      </c>
      <c r="B9">
        <v>1</v>
      </c>
      <c r="C9">
        <v>0.33601486682891851</v>
      </c>
      <c r="D9">
        <v>-0.57593029737472534</v>
      </c>
      <c r="E9">
        <v>0</v>
      </c>
      <c r="F9">
        <v>3084.134521484375</v>
      </c>
      <c r="G9">
        <v>-15535.2392578125</v>
      </c>
      <c r="H9">
        <v>-55359.82421875</v>
      </c>
      <c r="I9">
        <v>-18.183797836303711</v>
      </c>
      <c r="J9">
        <v>2.6591188907623291</v>
      </c>
      <c r="K9">
        <v>2.1690728664398189</v>
      </c>
      <c r="L9">
        <v>4.4581446647644043</v>
      </c>
      <c r="M9">
        <v>5.026395320892334</v>
      </c>
      <c r="N9">
        <v>95.834259033203125</v>
      </c>
    </row>
    <row r="10" spans="1:14" x14ac:dyDescent="0.3">
      <c r="A10" s="1">
        <v>8</v>
      </c>
      <c r="B10">
        <v>0.38538447022438049</v>
      </c>
      <c r="C10">
        <v>0.88633668422698975</v>
      </c>
      <c r="D10">
        <v>0.94196391105651855</v>
      </c>
      <c r="E10">
        <v>0</v>
      </c>
      <c r="F10">
        <v>3044.29541015625</v>
      </c>
      <c r="G10">
        <v>-15535.1982421875</v>
      </c>
      <c r="H10">
        <v>-55359.7421875</v>
      </c>
      <c r="I10">
        <v>-22.118974685668949</v>
      </c>
      <c r="J10">
        <v>3.7871296405792241</v>
      </c>
      <c r="K10">
        <v>3.3933143615722661</v>
      </c>
      <c r="L10">
        <v>6.0514669418334961</v>
      </c>
      <c r="M10">
        <v>6.3904962539672852</v>
      </c>
      <c r="N10">
        <v>91.561492919921875</v>
      </c>
    </row>
    <row r="11" spans="1:14" x14ac:dyDescent="0.3">
      <c r="A11" s="1">
        <v>9</v>
      </c>
      <c r="B11">
        <v>0.18500782549381259</v>
      </c>
      <c r="C11">
        <v>0.76365280151367188</v>
      </c>
      <c r="D11">
        <v>0.2497194558382034</v>
      </c>
      <c r="E11">
        <v>0</v>
      </c>
      <c r="F11">
        <v>2999.16748046875</v>
      </c>
      <c r="G11">
        <v>-15535.1533203125</v>
      </c>
      <c r="H11">
        <v>-55359.64453125</v>
      </c>
      <c r="I11">
        <v>-26.047555923461911</v>
      </c>
      <c r="J11">
        <v>5.1502485275268546</v>
      </c>
      <c r="K11">
        <v>4.8858447074890137</v>
      </c>
      <c r="L11">
        <v>7.7590494155883789</v>
      </c>
      <c r="M11">
        <v>7.8638620376586914</v>
      </c>
      <c r="N11">
        <v>87.806243896484375</v>
      </c>
    </row>
    <row r="12" spans="1:14" x14ac:dyDescent="0.3">
      <c r="A12" s="1">
        <v>10</v>
      </c>
      <c r="B12">
        <v>1.9725000020116572E-3</v>
      </c>
      <c r="C12">
        <v>0.82084935903549194</v>
      </c>
      <c r="D12">
        <v>1</v>
      </c>
      <c r="E12">
        <v>0</v>
      </c>
      <c r="F12">
        <v>2950.83544921875</v>
      </c>
      <c r="G12">
        <v>-15535.1064453125</v>
      </c>
      <c r="H12">
        <v>-55359.54296875</v>
      </c>
      <c r="I12">
        <v>-29.803668975830082</v>
      </c>
      <c r="J12">
        <v>6.7204222679138184</v>
      </c>
      <c r="K12">
        <v>6.5171337127685547</v>
      </c>
      <c r="L12">
        <v>9.4011774063110352</v>
      </c>
      <c r="M12">
        <v>9.4414949417114258</v>
      </c>
      <c r="N12">
        <v>84.602409362792969</v>
      </c>
    </row>
    <row r="13" spans="1:14" x14ac:dyDescent="0.3">
      <c r="A13" s="1">
        <v>11</v>
      </c>
      <c r="B13">
        <v>0.63717395067214966</v>
      </c>
      <c r="C13">
        <v>0.86650526523590088</v>
      </c>
      <c r="D13">
        <v>1</v>
      </c>
      <c r="E13">
        <v>0</v>
      </c>
      <c r="F13">
        <v>2895.556640625</v>
      </c>
      <c r="G13">
        <v>-15535.052734375</v>
      </c>
      <c r="H13">
        <v>-55359.42578125</v>
      </c>
      <c r="I13">
        <v>-33.664825439453118</v>
      </c>
      <c r="J13">
        <v>8.7100200653076172</v>
      </c>
      <c r="K13">
        <v>8.3205986022949219</v>
      </c>
      <c r="L13">
        <v>11.000388145446779</v>
      </c>
      <c r="M13">
        <v>11.33546161651611</v>
      </c>
      <c r="N13">
        <v>82.025527954101563</v>
      </c>
    </row>
    <row r="14" spans="1:14" x14ac:dyDescent="0.3">
      <c r="A14" s="1">
        <v>12</v>
      </c>
      <c r="B14">
        <v>1</v>
      </c>
      <c r="C14">
        <v>0.93816083669662476</v>
      </c>
      <c r="D14">
        <v>0.65367239713668823</v>
      </c>
      <c r="E14">
        <v>0</v>
      </c>
      <c r="F14">
        <v>2835.154296875</v>
      </c>
      <c r="G14">
        <v>-15534.99609375</v>
      </c>
      <c r="H14">
        <v>-55359.296875</v>
      </c>
      <c r="I14">
        <v>-37.473777770996087</v>
      </c>
      <c r="J14">
        <v>11.178665161132811</v>
      </c>
      <c r="K14">
        <v>10.193906784057621</v>
      </c>
      <c r="L14">
        <v>12.461630821228029</v>
      </c>
      <c r="M14">
        <v>13.61038112640381</v>
      </c>
      <c r="N14">
        <v>80.384071350097656</v>
      </c>
    </row>
    <row r="15" spans="1:14" x14ac:dyDescent="0.3">
      <c r="A15" s="1">
        <v>13</v>
      </c>
      <c r="B15">
        <v>1</v>
      </c>
      <c r="C15">
        <v>0.35459190607070917</v>
      </c>
      <c r="D15">
        <v>0.63563477993011475</v>
      </c>
      <c r="E15">
        <v>0</v>
      </c>
      <c r="F15">
        <v>2769.845703125</v>
      </c>
      <c r="G15">
        <v>-15534.935546875</v>
      </c>
      <c r="H15">
        <v>-55359.15625</v>
      </c>
      <c r="I15">
        <v>-41.215290069580078</v>
      </c>
      <c r="J15">
        <v>14.18898868560791</v>
      </c>
      <c r="K15">
        <v>12.155049324035639</v>
      </c>
      <c r="L15">
        <v>13.8514404296875</v>
      </c>
      <c r="M15">
        <v>16.314826965332031</v>
      </c>
      <c r="N15">
        <v>79.482879638671875</v>
      </c>
    </row>
    <row r="16" spans="1:14" x14ac:dyDescent="0.3">
      <c r="A16" s="1">
        <v>14</v>
      </c>
      <c r="B16">
        <v>0.65248715877532959</v>
      </c>
      <c r="C16">
        <v>0.42157796025276179</v>
      </c>
      <c r="D16">
        <v>1</v>
      </c>
      <c r="E16">
        <v>0</v>
      </c>
      <c r="F16">
        <v>2699.740478515625</v>
      </c>
      <c r="G16">
        <v>-15534.873046875</v>
      </c>
      <c r="H16">
        <v>-55359.0078125</v>
      </c>
      <c r="I16">
        <v>-44.874374389648438</v>
      </c>
      <c r="J16">
        <v>17.65671539306641</v>
      </c>
      <c r="K16">
        <v>14.125461578369141</v>
      </c>
      <c r="L16">
        <v>15.14038562774658</v>
      </c>
      <c r="M16">
        <v>19.311651229858398</v>
      </c>
      <c r="N16">
        <v>79.278068542480469</v>
      </c>
    </row>
    <row r="17" spans="1:14" x14ac:dyDescent="0.3">
      <c r="A17" s="1">
        <v>15</v>
      </c>
      <c r="B17">
        <v>-0.65010380744934082</v>
      </c>
      <c r="C17">
        <v>0.45121458172798162</v>
      </c>
      <c r="D17">
        <v>-0.1047091111540794</v>
      </c>
      <c r="E17">
        <v>0</v>
      </c>
      <c r="F17">
        <v>2625.002685546875</v>
      </c>
      <c r="G17">
        <v>-15534.802734375</v>
      </c>
      <c r="H17">
        <v>-55358.84765625</v>
      </c>
      <c r="I17">
        <v>-48.437793731689453</v>
      </c>
      <c r="J17">
        <v>21.62523078918457</v>
      </c>
      <c r="K17">
        <v>15.856245994567869</v>
      </c>
      <c r="L17">
        <v>16.107883453369141</v>
      </c>
      <c r="M17">
        <v>22.630964279174801</v>
      </c>
      <c r="N17">
        <v>79.940284729003906</v>
      </c>
    </row>
    <row r="18" spans="1:14" x14ac:dyDescent="0.3">
      <c r="A18" s="1">
        <v>16</v>
      </c>
      <c r="B18">
        <v>-0.49536588788032532</v>
      </c>
      <c r="C18">
        <v>1</v>
      </c>
      <c r="D18">
        <v>0.18914422392845151</v>
      </c>
      <c r="E18">
        <v>0</v>
      </c>
      <c r="F18">
        <v>2545.843505859375</v>
      </c>
      <c r="G18">
        <v>-15534.73046875</v>
      </c>
      <c r="H18">
        <v>-55358.6796875</v>
      </c>
      <c r="I18">
        <v>-51.893600463867188</v>
      </c>
      <c r="J18">
        <v>25.940959930419918</v>
      </c>
      <c r="K18">
        <v>17.2690544128418</v>
      </c>
      <c r="L18">
        <v>16.668340682983398</v>
      </c>
      <c r="M18">
        <v>26.115615844726559</v>
      </c>
      <c r="N18">
        <v>80.783821105957031</v>
      </c>
    </row>
    <row r="19" spans="1:14" x14ac:dyDescent="0.3">
      <c r="A19" s="1">
        <v>17</v>
      </c>
      <c r="B19">
        <v>-0.81330251693725586</v>
      </c>
      <c r="C19">
        <v>0.85476577281951904</v>
      </c>
      <c r="D19">
        <v>0.48017391562461847</v>
      </c>
      <c r="E19">
        <v>0</v>
      </c>
      <c r="F19">
        <v>2465.729736328125</v>
      </c>
      <c r="G19">
        <v>-15534.669921875</v>
      </c>
      <c r="H19">
        <v>-55358.51171875</v>
      </c>
      <c r="I19">
        <v>-55.107284545898438</v>
      </c>
      <c r="J19">
        <v>30.526700973510739</v>
      </c>
      <c r="K19">
        <v>18.106452941894531</v>
      </c>
      <c r="L19">
        <v>16.721670150756839</v>
      </c>
      <c r="M19">
        <v>29.722806930541989</v>
      </c>
      <c r="N19">
        <v>81.714340209960938</v>
      </c>
    </row>
    <row r="20" spans="1:14" x14ac:dyDescent="0.3">
      <c r="A20" s="1">
        <v>18</v>
      </c>
      <c r="B20">
        <v>-0.19568194448947909</v>
      </c>
      <c r="C20">
        <v>1</v>
      </c>
      <c r="D20">
        <v>0.38347208499908447</v>
      </c>
      <c r="E20">
        <v>0</v>
      </c>
      <c r="F20">
        <v>2378.33544921875</v>
      </c>
      <c r="G20">
        <v>-15534.619140625</v>
      </c>
      <c r="H20">
        <v>-55358.3359375</v>
      </c>
      <c r="I20">
        <v>-58.330776214599609</v>
      </c>
      <c r="J20">
        <v>35.868423461914063</v>
      </c>
      <c r="K20">
        <v>18.060441970825199</v>
      </c>
      <c r="L20">
        <v>16.002851486206051</v>
      </c>
      <c r="M20">
        <v>33.8148193359375</v>
      </c>
      <c r="N20">
        <v>82.980819702148438</v>
      </c>
    </row>
    <row r="21" spans="1:14" x14ac:dyDescent="0.3">
      <c r="A21" s="1">
        <v>19</v>
      </c>
      <c r="B21">
        <v>-1</v>
      </c>
      <c r="C21">
        <v>0.7866474986076355</v>
      </c>
      <c r="D21">
        <v>0.41350820660591131</v>
      </c>
      <c r="E21">
        <v>0</v>
      </c>
      <c r="F21">
        <v>2287.09765625</v>
      </c>
      <c r="G21">
        <v>-15534.6064453125</v>
      </c>
      <c r="H21">
        <v>-55358.1640625</v>
      </c>
      <c r="I21">
        <v>-61.42840576171875</v>
      </c>
      <c r="J21">
        <v>41.708927154541023</v>
      </c>
      <c r="K21">
        <v>17.039474487304691</v>
      </c>
      <c r="L21">
        <v>14.45701694488525</v>
      </c>
      <c r="M21">
        <v>38.202674865722663</v>
      </c>
      <c r="N21">
        <v>84.529647827148438</v>
      </c>
    </row>
    <row r="22" spans="1:14" x14ac:dyDescent="0.3">
      <c r="A22" s="1">
        <v>20</v>
      </c>
      <c r="B22">
        <v>-1</v>
      </c>
      <c r="C22">
        <v>0.60209155082702637</v>
      </c>
      <c r="D22">
        <v>2.523395977914333E-2</v>
      </c>
      <c r="E22">
        <v>0</v>
      </c>
      <c r="F22">
        <v>2191.98095703125</v>
      </c>
      <c r="G22">
        <v>-15534.6455078125</v>
      </c>
      <c r="H22">
        <v>-55358</v>
      </c>
      <c r="I22">
        <v>-64.396949768066406</v>
      </c>
      <c r="J22">
        <v>47.790412902832031</v>
      </c>
      <c r="K22">
        <v>14.42353534698486</v>
      </c>
      <c r="L22">
        <v>11.89579963684082</v>
      </c>
      <c r="M22">
        <v>42.627376556396477</v>
      </c>
      <c r="N22">
        <v>86.224784851074219</v>
      </c>
    </row>
    <row r="23" spans="1:14" x14ac:dyDescent="0.3">
      <c r="A23" s="1">
        <v>21</v>
      </c>
      <c r="B23">
        <v>-0.49806675314903259</v>
      </c>
      <c r="C23">
        <v>0.89791381359100342</v>
      </c>
      <c r="D23">
        <v>0.90257006883621216</v>
      </c>
      <c r="E23">
        <v>0</v>
      </c>
      <c r="F23">
        <v>2093.5634765625</v>
      </c>
      <c r="G23">
        <v>-15534.708984375</v>
      </c>
      <c r="H23">
        <v>-55357.8359375</v>
      </c>
      <c r="I23">
        <v>-67.217941284179688</v>
      </c>
      <c r="J23">
        <v>53.730533599853523</v>
      </c>
      <c r="K23">
        <v>10.07714176177979</v>
      </c>
      <c r="L23">
        <v>8.1895275115966797</v>
      </c>
      <c r="M23">
        <v>46.794731140136719</v>
      </c>
      <c r="N23">
        <v>87.785736083984375</v>
      </c>
    </row>
    <row r="24" spans="1:14" x14ac:dyDescent="0.3">
      <c r="A24" s="1">
        <v>22</v>
      </c>
      <c r="B24">
        <v>-3.720487654209137E-2</v>
      </c>
      <c r="C24">
        <v>1</v>
      </c>
      <c r="D24">
        <v>-0.26750743389129639</v>
      </c>
      <c r="E24">
        <v>0</v>
      </c>
      <c r="F24">
        <v>1991.610961914062</v>
      </c>
      <c r="G24">
        <v>-15534.7978515625</v>
      </c>
      <c r="H24">
        <v>-55357.671875</v>
      </c>
      <c r="I24">
        <v>-69.893684387207031</v>
      </c>
      <c r="J24">
        <v>59.302932739257813</v>
      </c>
      <c r="K24">
        <v>3.789652824401855</v>
      </c>
      <c r="L24">
        <v>3.18758225440979</v>
      </c>
      <c r="M24">
        <v>50.686244964599609</v>
      </c>
      <c r="N24">
        <v>89.577590942382813</v>
      </c>
    </row>
    <row r="25" spans="1:14" x14ac:dyDescent="0.3">
      <c r="A25" s="1">
        <v>23</v>
      </c>
      <c r="B25">
        <v>0.26093012094497681</v>
      </c>
      <c r="C25">
        <v>0.48445972800254822</v>
      </c>
      <c r="D25">
        <v>0.18396010994911191</v>
      </c>
      <c r="E25">
        <v>0</v>
      </c>
      <c r="F25">
        <v>1886.608276367188</v>
      </c>
      <c r="G25">
        <v>-15535.0537109375</v>
      </c>
      <c r="H25">
        <v>-55357.5</v>
      </c>
      <c r="I25">
        <v>-72.445777893066406</v>
      </c>
      <c r="J25">
        <v>64.134109497070313</v>
      </c>
      <c r="K25">
        <v>-3.6493372917175289</v>
      </c>
      <c r="L25">
        <v>-2.6845359802246089</v>
      </c>
      <c r="M25">
        <v>54.462165832519531</v>
      </c>
      <c r="N25">
        <v>91.232025146484375</v>
      </c>
    </row>
    <row r="26" spans="1:14" x14ac:dyDescent="0.3">
      <c r="A26" s="1">
        <v>24</v>
      </c>
      <c r="B26">
        <v>0.58450371026992798</v>
      </c>
      <c r="C26">
        <v>0.35491308569908142</v>
      </c>
      <c r="D26">
        <v>0.59065699577331543</v>
      </c>
      <c r="E26">
        <v>0</v>
      </c>
      <c r="F26">
        <v>1783.034790039062</v>
      </c>
      <c r="G26">
        <v>-15535.5322265625</v>
      </c>
      <c r="H26">
        <v>-55357.328125</v>
      </c>
      <c r="I26">
        <v>-74.755233764648438</v>
      </c>
      <c r="J26">
        <v>67.952659606933594</v>
      </c>
      <c r="K26">
        <v>-12.368284225463871</v>
      </c>
      <c r="L26">
        <v>-8.9690999984741211</v>
      </c>
      <c r="M26">
        <v>58.132686614990227</v>
      </c>
      <c r="N26">
        <v>92.772544860839844</v>
      </c>
    </row>
    <row r="27" spans="1:14" x14ac:dyDescent="0.3">
      <c r="A27" s="1">
        <v>25</v>
      </c>
      <c r="B27">
        <v>-0.1906328946352005</v>
      </c>
      <c r="C27">
        <v>0.1951645165681839</v>
      </c>
      <c r="D27">
        <v>0.79301661252975464</v>
      </c>
      <c r="E27">
        <v>4.5102544128894813E-2</v>
      </c>
      <c r="F27">
        <v>1672.420043945312</v>
      </c>
      <c r="G27">
        <v>-15536.109375</v>
      </c>
      <c r="H27">
        <v>-55357.12890625</v>
      </c>
      <c r="I27">
        <v>-77.026779174804688</v>
      </c>
      <c r="J27">
        <v>70.1378173828125</v>
      </c>
      <c r="K27">
        <v>-23.84575080871582</v>
      </c>
      <c r="L27">
        <v>-16.7047004699707</v>
      </c>
      <c r="M27">
        <v>62.225322723388672</v>
      </c>
      <c r="N27">
        <v>95.087631225585938</v>
      </c>
    </row>
    <row r="28" spans="1:14" x14ac:dyDescent="0.3">
      <c r="A28" s="1">
        <v>26</v>
      </c>
      <c r="B28">
        <v>0.126278355717659</v>
      </c>
      <c r="C28">
        <v>0.57994019985198975</v>
      </c>
      <c r="D28">
        <v>0.12937191128730771</v>
      </c>
      <c r="E28">
        <v>0</v>
      </c>
      <c r="F28">
        <v>1559.684204101562</v>
      </c>
      <c r="G28">
        <v>-15536.66015625</v>
      </c>
      <c r="H28">
        <v>-55356.8671875</v>
      </c>
      <c r="I28">
        <v>-79.104080200195313</v>
      </c>
      <c r="J28">
        <v>69.103317260742188</v>
      </c>
      <c r="K28">
        <v>-36.972946166992188</v>
      </c>
      <c r="L28">
        <v>-26.045114517211911</v>
      </c>
      <c r="M28">
        <v>66.142356872558594</v>
      </c>
      <c r="N28">
        <v>98.335853576660156</v>
      </c>
    </row>
    <row r="29" spans="1:14" x14ac:dyDescent="0.3">
      <c r="A29" s="1">
        <v>27</v>
      </c>
      <c r="B29">
        <v>-0.50373119115829468</v>
      </c>
      <c r="C29">
        <v>0.22983826696872711</v>
      </c>
      <c r="D29">
        <v>0.35887259244918818</v>
      </c>
      <c r="E29">
        <v>0</v>
      </c>
      <c r="F29">
        <v>1445.375732421875</v>
      </c>
      <c r="G29">
        <v>-15537.376953125</v>
      </c>
      <c r="H29">
        <v>-55356.5546875</v>
      </c>
      <c r="I29">
        <v>-80.865867614746094</v>
      </c>
      <c r="J29">
        <v>63.998199462890618</v>
      </c>
      <c r="K29">
        <v>-50.381381988525391</v>
      </c>
      <c r="L29">
        <v>-36.718467712402337</v>
      </c>
      <c r="M29">
        <v>69.755271911621094</v>
      </c>
      <c r="N29">
        <v>102.03440093994141</v>
      </c>
    </row>
    <row r="30" spans="1:14" x14ac:dyDescent="0.3">
      <c r="A30" s="1">
        <v>28</v>
      </c>
      <c r="B30">
        <v>-0.51542174816131592</v>
      </c>
      <c r="C30">
        <v>7.5472163734957576E-4</v>
      </c>
      <c r="D30">
        <v>0.36293631792068481</v>
      </c>
      <c r="E30">
        <v>0.46847951412200928</v>
      </c>
      <c r="F30">
        <v>1330.383544921875</v>
      </c>
      <c r="G30">
        <v>-15538.2646484375</v>
      </c>
      <c r="H30">
        <v>-55356.2109375</v>
      </c>
      <c r="I30">
        <v>-82.212448120117188</v>
      </c>
      <c r="J30">
        <v>53.831378936767578</v>
      </c>
      <c r="K30">
        <v>-63.769878387451172</v>
      </c>
      <c r="L30">
        <v>-48.852039337158203</v>
      </c>
      <c r="M30">
        <v>72.893035888671875</v>
      </c>
      <c r="N30">
        <v>106.1861267089844</v>
      </c>
    </row>
    <row r="31" spans="1:14" x14ac:dyDescent="0.3">
      <c r="A31" s="1">
        <v>29</v>
      </c>
      <c r="B31">
        <v>-0.19271314144134519</v>
      </c>
      <c r="C31">
        <v>0.29680651426315308</v>
      </c>
      <c r="D31">
        <v>0.56547713279724121</v>
      </c>
      <c r="E31">
        <v>1</v>
      </c>
      <c r="F31">
        <v>1219.897094726562</v>
      </c>
      <c r="G31">
        <v>-15539.2705078125</v>
      </c>
      <c r="H31">
        <v>-55355.35546875</v>
      </c>
      <c r="I31">
        <v>-83.08154296875</v>
      </c>
      <c r="J31">
        <v>37.877082824707031</v>
      </c>
      <c r="K31">
        <v>-75.326324462890625</v>
      </c>
      <c r="L31">
        <v>-62.807098388671882</v>
      </c>
      <c r="M31">
        <v>74.856292724609375</v>
      </c>
      <c r="N31">
        <v>110.16534423828119</v>
      </c>
    </row>
    <row r="32" spans="1:14" x14ac:dyDescent="0.3">
      <c r="A32" s="1">
        <v>30</v>
      </c>
      <c r="B32">
        <v>-1</v>
      </c>
      <c r="C32">
        <v>0.58059585094451904</v>
      </c>
      <c r="D32">
        <v>7.7585922554135323E-3</v>
      </c>
      <c r="E32">
        <v>0.74948793649673462</v>
      </c>
      <c r="F32">
        <v>1105.020141601562</v>
      </c>
      <c r="G32">
        <v>-15540.55859375</v>
      </c>
      <c r="H32">
        <v>-55352.82421875</v>
      </c>
      <c r="I32">
        <v>-83.540687561035156</v>
      </c>
      <c r="J32">
        <v>14.734889984130859</v>
      </c>
      <c r="K32">
        <v>-82.894973754882813</v>
      </c>
      <c r="L32">
        <v>-79.192886352539063</v>
      </c>
      <c r="M32">
        <v>76.067726135253906</v>
      </c>
      <c r="N32">
        <v>114.9227752685547</v>
      </c>
    </row>
    <row r="33" spans="1:14" x14ac:dyDescent="0.3">
      <c r="A33" s="1">
        <v>31</v>
      </c>
      <c r="B33">
        <v>-0.57956403493881226</v>
      </c>
      <c r="C33">
        <v>1</v>
      </c>
      <c r="D33">
        <v>-1</v>
      </c>
      <c r="E33">
        <v>0.71513646841049194</v>
      </c>
      <c r="F33">
        <v>984.099609375</v>
      </c>
      <c r="G33">
        <v>-15541.9306640625</v>
      </c>
      <c r="H33">
        <v>-55348.38671875</v>
      </c>
      <c r="I33">
        <v>-83.724807739257813</v>
      </c>
      <c r="J33">
        <v>-13.40734767913818</v>
      </c>
      <c r="K33">
        <v>-81.913414001464844</v>
      </c>
      <c r="L33">
        <v>-82.426612854003906</v>
      </c>
      <c r="M33">
        <v>-109.0770568847656</v>
      </c>
      <c r="N33">
        <v>307.99301147460938</v>
      </c>
    </row>
    <row r="34" spans="1:14" x14ac:dyDescent="0.3">
      <c r="A34" s="1">
        <v>32</v>
      </c>
      <c r="B34">
        <v>0.6196739673614502</v>
      </c>
      <c r="C34">
        <v>0.53019964694976807</v>
      </c>
      <c r="D34">
        <v>-0.72039800882339478</v>
      </c>
      <c r="E34">
        <v>0.58976626396179199</v>
      </c>
      <c r="F34">
        <v>868.80181884765625</v>
      </c>
      <c r="G34">
        <v>-15543.30078125</v>
      </c>
      <c r="H34">
        <v>-55342.76953125</v>
      </c>
      <c r="I34">
        <v>-83.887687683105469</v>
      </c>
      <c r="J34">
        <v>-40.803970336914063</v>
      </c>
      <c r="K34">
        <v>-72.198486328125</v>
      </c>
      <c r="L34">
        <v>-64.617317199707031</v>
      </c>
      <c r="M34">
        <v>-103.211669921875</v>
      </c>
      <c r="N34">
        <v>312.31497192382813</v>
      </c>
    </row>
    <row r="35" spans="1:14" x14ac:dyDescent="0.3">
      <c r="A35" s="1">
        <v>33</v>
      </c>
      <c r="B35">
        <v>0.88192319869995117</v>
      </c>
      <c r="C35">
        <v>1</v>
      </c>
      <c r="D35">
        <v>-1</v>
      </c>
      <c r="E35">
        <v>1</v>
      </c>
      <c r="F35">
        <v>755.56298828125</v>
      </c>
      <c r="G35">
        <v>-15544.9189453125</v>
      </c>
      <c r="H35">
        <v>-55336.4453125</v>
      </c>
      <c r="I35">
        <v>-84.362785339355469</v>
      </c>
      <c r="J35">
        <v>-62.633537292480469</v>
      </c>
      <c r="K35">
        <v>-58.438617706298828</v>
      </c>
      <c r="L35">
        <v>-49.181766510009773</v>
      </c>
      <c r="M35">
        <v>-95.641548156738281</v>
      </c>
      <c r="N35">
        <v>315.4093017578125</v>
      </c>
    </row>
    <row r="36" spans="1:14" x14ac:dyDescent="0.3">
      <c r="A36" s="1">
        <v>34</v>
      </c>
      <c r="B36">
        <v>0.52261805534362793</v>
      </c>
      <c r="C36">
        <v>0.7933804988861084</v>
      </c>
      <c r="D36">
        <v>-0.48997205495834351</v>
      </c>
      <c r="E36">
        <v>0.55045026540756226</v>
      </c>
      <c r="F36">
        <v>641.31640625</v>
      </c>
      <c r="G36">
        <v>-15547.466796875</v>
      </c>
      <c r="H36">
        <v>-55329.3359375</v>
      </c>
      <c r="I36">
        <v>-85.294662475585938</v>
      </c>
      <c r="J36">
        <v>-78.2493896484375</v>
      </c>
      <c r="K36">
        <v>-44.920383453369141</v>
      </c>
      <c r="L36">
        <v>-36.463699340820313</v>
      </c>
      <c r="M36">
        <v>-83.926887512207031</v>
      </c>
      <c r="N36">
        <v>316.25418090820313</v>
      </c>
    </row>
    <row r="37" spans="1:14" x14ac:dyDescent="0.3">
      <c r="A37" s="1">
        <v>35</v>
      </c>
      <c r="B37">
        <v>-0.41694158315658569</v>
      </c>
      <c r="C37">
        <v>0.37702813744544977</v>
      </c>
      <c r="D37">
        <v>-1</v>
      </c>
      <c r="E37">
        <v>0.62545639276504517</v>
      </c>
      <c r="F37">
        <v>519.465087890625</v>
      </c>
      <c r="G37">
        <v>-15551.4169921875</v>
      </c>
      <c r="H37">
        <v>-55321.57421875</v>
      </c>
      <c r="I37">
        <v>-86.581916809082031</v>
      </c>
      <c r="J37">
        <v>-84.983131408691406</v>
      </c>
      <c r="K37">
        <v>-32.494693756103523</v>
      </c>
      <c r="L37">
        <v>-26.046255111694339</v>
      </c>
      <c r="M37">
        <v>-70.455375671386719</v>
      </c>
      <c r="N37">
        <v>316.20004272460938</v>
      </c>
    </row>
    <row r="38" spans="1:14" x14ac:dyDescent="0.3">
      <c r="A38" s="1">
        <v>36</v>
      </c>
      <c r="B38">
        <v>7.6278842985630035E-2</v>
      </c>
      <c r="C38">
        <v>0.99463969469070435</v>
      </c>
      <c r="D38">
        <v>-0.41928571462631231</v>
      </c>
      <c r="E38">
        <v>0.76060080528259277</v>
      </c>
      <c r="F38">
        <v>401.94329833984381</v>
      </c>
      <c r="G38">
        <v>-15556.32421875</v>
      </c>
      <c r="H38">
        <v>-55314.0078125</v>
      </c>
      <c r="I38">
        <v>-87.550430297851563</v>
      </c>
      <c r="J38">
        <v>-83.995109558105469</v>
      </c>
      <c r="K38">
        <v>-24.5604133605957</v>
      </c>
      <c r="L38">
        <v>-19.235776901245121</v>
      </c>
      <c r="M38">
        <v>-58.495914459228523</v>
      </c>
      <c r="N38">
        <v>315.7376708984375</v>
      </c>
    </row>
    <row r="39" spans="1:14" x14ac:dyDescent="0.3">
      <c r="A39" s="1">
        <v>37</v>
      </c>
      <c r="B39">
        <v>-0.81062191724777222</v>
      </c>
      <c r="C39">
        <v>0.94915008544921875</v>
      </c>
      <c r="D39">
        <v>-0.22383490204811099</v>
      </c>
      <c r="E39">
        <v>0.85358339548110962</v>
      </c>
      <c r="F39">
        <v>286.60079956054688</v>
      </c>
      <c r="G39">
        <v>-15562.2880859375</v>
      </c>
      <c r="H39">
        <v>-55306.37109375</v>
      </c>
      <c r="I39">
        <v>-87.914169311523438</v>
      </c>
      <c r="J39">
        <v>-77.787948608398438</v>
      </c>
      <c r="K39">
        <v>-21.10526084899902</v>
      </c>
      <c r="L39">
        <v>-15.387399673461911</v>
      </c>
      <c r="M39">
        <v>-45.475006103515618</v>
      </c>
      <c r="N39">
        <v>314.15069580078119</v>
      </c>
    </row>
    <row r="40" spans="1:14" x14ac:dyDescent="0.3">
      <c r="A40" s="1">
        <v>38</v>
      </c>
      <c r="B40">
        <v>-0.65886729955673218</v>
      </c>
      <c r="C40">
        <v>0.14545400440692899</v>
      </c>
      <c r="D40">
        <v>0.69729572534561157</v>
      </c>
      <c r="E40">
        <v>0</v>
      </c>
      <c r="F40">
        <v>167.05570983886719</v>
      </c>
      <c r="G40">
        <v>-15569.6142578125</v>
      </c>
      <c r="H40">
        <v>-55297.8984375</v>
      </c>
      <c r="I40">
        <v>-87.647659301757813</v>
      </c>
      <c r="J40">
        <v>-63.862533569335938</v>
      </c>
      <c r="K40">
        <v>-20.664241790771481</v>
      </c>
      <c r="L40">
        <v>-14.24274921417236</v>
      </c>
      <c r="M40">
        <v>-29.338369369506839</v>
      </c>
      <c r="N40">
        <v>311.5467529296875</v>
      </c>
    </row>
    <row r="41" spans="1:14" x14ac:dyDescent="0.3">
      <c r="A41" s="1">
        <v>39</v>
      </c>
      <c r="B41">
        <v>-0.25912413001060491</v>
      </c>
      <c r="C41">
        <v>0.16275677084922791</v>
      </c>
      <c r="D41">
        <v>0.5375097393989563</v>
      </c>
      <c r="E41">
        <v>0</v>
      </c>
      <c r="F41">
        <v>49.40594482421875</v>
      </c>
      <c r="G41">
        <v>-15576.966796875</v>
      </c>
      <c r="H41">
        <v>-55289.2734375</v>
      </c>
      <c r="I41">
        <v>-87.075485229492188</v>
      </c>
      <c r="J41">
        <v>-43.410011291503913</v>
      </c>
      <c r="K41">
        <v>-21.961311340332031</v>
      </c>
      <c r="L41">
        <v>-14.41168117523193</v>
      </c>
      <c r="M41">
        <v>-12.45773887634277</v>
      </c>
      <c r="N41">
        <v>308.867431640625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-15535.4033203125</v>
      </c>
      <c r="H2">
        <v>-55360.01953125</v>
      </c>
      <c r="I2">
        <v>-3.8573544006794691E-3</v>
      </c>
      <c r="J2">
        <v>-3.9509095251560211E-2</v>
      </c>
      <c r="K2">
        <v>-2.233682200312614E-3</v>
      </c>
      <c r="L2">
        <v>0.33403998613357538</v>
      </c>
      <c r="M2">
        <v>-0.1505486071109772</v>
      </c>
      <c r="N2">
        <v>109.77117919921881</v>
      </c>
    </row>
    <row r="3" spans="1:14" x14ac:dyDescent="0.3">
      <c r="A3" s="1">
        <v>1</v>
      </c>
      <c r="B3">
        <v>0.81775349378585815</v>
      </c>
      <c r="C3">
        <v>1</v>
      </c>
      <c r="D3">
        <v>0.2010926008224487</v>
      </c>
      <c r="E3">
        <v>0</v>
      </c>
      <c r="F3">
        <v>3208.451904296875</v>
      </c>
      <c r="G3">
        <v>-15535.3974609375</v>
      </c>
      <c r="H3">
        <v>-55360.02734375</v>
      </c>
      <c r="I3">
        <v>-0.19626794755458829</v>
      </c>
      <c r="J3">
        <v>-2.842120639979839E-2</v>
      </c>
      <c r="K3">
        <v>-3.6371871829032898E-4</v>
      </c>
      <c r="L3">
        <v>0.33399304747581482</v>
      </c>
      <c r="M3">
        <v>-0.17200265824794769</v>
      </c>
      <c r="N3">
        <v>109.78025054931641</v>
      </c>
    </row>
    <row r="4" spans="1:14" x14ac:dyDescent="0.3">
      <c r="A4" s="1">
        <v>2</v>
      </c>
      <c r="B4">
        <v>0.52822017669677734</v>
      </c>
      <c r="C4">
        <v>0.42590895295143127</v>
      </c>
      <c r="D4">
        <v>-0.7790641188621521</v>
      </c>
      <c r="E4">
        <v>6.2072932720184333E-2</v>
      </c>
      <c r="F4">
        <v>3201.68115234375</v>
      </c>
      <c r="G4">
        <v>-15535.384765625</v>
      </c>
      <c r="H4">
        <v>-55360.0234375</v>
      </c>
      <c r="I4">
        <v>-1.4404264688491819</v>
      </c>
      <c r="J4">
        <v>1.591004803776741E-2</v>
      </c>
      <c r="K4">
        <v>3.2208636403083801E-3</v>
      </c>
      <c r="L4">
        <v>0.4440152645111084</v>
      </c>
      <c r="M4">
        <v>6.4075104892253876E-2</v>
      </c>
      <c r="N4">
        <v>109.8830947875977</v>
      </c>
    </row>
    <row r="5" spans="1:14" x14ac:dyDescent="0.3">
      <c r="A5" s="1">
        <v>3</v>
      </c>
      <c r="B5">
        <v>0.7801278829574585</v>
      </c>
      <c r="C5">
        <v>0.77632784843444824</v>
      </c>
      <c r="D5">
        <v>-1</v>
      </c>
      <c r="E5">
        <v>0</v>
      </c>
      <c r="F5">
        <v>3189.5546875</v>
      </c>
      <c r="G5">
        <v>-15535.3515625</v>
      </c>
      <c r="H5">
        <v>-55360.01171875</v>
      </c>
      <c r="I5">
        <v>-3.7544486522674561</v>
      </c>
      <c r="J5">
        <v>0.14656239748001099</v>
      </c>
      <c r="K5">
        <v>4.1496321558952332E-2</v>
      </c>
      <c r="L5">
        <v>0.76169425249099731</v>
      </c>
      <c r="M5">
        <v>0.63834917545318604</v>
      </c>
      <c r="N5">
        <v>109.46754455566411</v>
      </c>
    </row>
    <row r="6" spans="1:14" x14ac:dyDescent="0.3">
      <c r="A6" s="1">
        <v>4</v>
      </c>
      <c r="B6">
        <v>0.78030258417129517</v>
      </c>
      <c r="C6">
        <v>0.65721023082733154</v>
      </c>
      <c r="D6">
        <v>-0.33212921023368841</v>
      </c>
      <c r="E6">
        <v>0</v>
      </c>
      <c r="F6">
        <v>3172.115966796875</v>
      </c>
      <c r="G6">
        <v>-15535.302734375</v>
      </c>
      <c r="H6">
        <v>-55359.984375</v>
      </c>
      <c r="I6">
        <v>-6.7643980979919434</v>
      </c>
      <c r="J6">
        <v>0.46603894233703608</v>
      </c>
      <c r="K6">
        <v>0.2281870245933533</v>
      </c>
      <c r="L6">
        <v>1.2769654989242549</v>
      </c>
      <c r="M6">
        <v>1.500772356987</v>
      </c>
      <c r="N6">
        <v>108.2180557250977</v>
      </c>
    </row>
    <row r="7" spans="1:14" x14ac:dyDescent="0.3">
      <c r="A7" s="1">
        <v>5</v>
      </c>
      <c r="B7">
        <v>1</v>
      </c>
      <c r="C7">
        <v>1</v>
      </c>
      <c r="D7">
        <v>-0.2329006493091583</v>
      </c>
      <c r="E7">
        <v>0</v>
      </c>
      <c r="F7">
        <v>3149.1318359375</v>
      </c>
      <c r="G7">
        <v>-15535.2490234375</v>
      </c>
      <c r="H7">
        <v>-55359.9453125</v>
      </c>
      <c r="I7">
        <v>-10.23236656188965</v>
      </c>
      <c r="J7">
        <v>0.99241727590560913</v>
      </c>
      <c r="K7">
        <v>0.55806529521942139</v>
      </c>
      <c r="L7">
        <v>1.9801197052001951</v>
      </c>
      <c r="M7">
        <v>2.6077654361724849</v>
      </c>
      <c r="N7">
        <v>106.5378036499023</v>
      </c>
    </row>
    <row r="8" spans="1:14" x14ac:dyDescent="0.3">
      <c r="A8" s="1">
        <v>6</v>
      </c>
      <c r="B8">
        <v>1</v>
      </c>
      <c r="C8">
        <v>0.35211730003356928</v>
      </c>
      <c r="D8">
        <v>-0.15143501758575439</v>
      </c>
      <c r="E8">
        <v>0</v>
      </c>
      <c r="F8">
        <v>3120.666748046875</v>
      </c>
      <c r="G8">
        <v>-15535.19140625</v>
      </c>
      <c r="H8">
        <v>-55359.890625</v>
      </c>
      <c r="I8">
        <v>-13.966166496276861</v>
      </c>
      <c r="J8">
        <v>1.7961709499359131</v>
      </c>
      <c r="K8">
        <v>1.08547580242157</v>
      </c>
      <c r="L8">
        <v>2.9059207439422612</v>
      </c>
      <c r="M8">
        <v>4.0097103118896484</v>
      </c>
      <c r="N8">
        <v>104.6453399658203</v>
      </c>
    </row>
    <row r="9" spans="1:14" x14ac:dyDescent="0.3">
      <c r="A9" s="1">
        <v>7</v>
      </c>
      <c r="B9">
        <v>0.66265696287155151</v>
      </c>
      <c r="C9">
        <v>0.31008446216583252</v>
      </c>
      <c r="D9">
        <v>0.29563990235328669</v>
      </c>
      <c r="E9">
        <v>0</v>
      </c>
      <c r="F9">
        <v>3086.784423828125</v>
      </c>
      <c r="G9">
        <v>-15535.12890625</v>
      </c>
      <c r="H9">
        <v>-55359.8203125</v>
      </c>
      <c r="I9">
        <v>-17.830612182617191</v>
      </c>
      <c r="J9">
        <v>2.855373620986938</v>
      </c>
      <c r="K9">
        <v>1.861026287078857</v>
      </c>
      <c r="L9">
        <v>4.0737080574035636</v>
      </c>
      <c r="M9">
        <v>5.5565752983093262</v>
      </c>
      <c r="N9">
        <v>102.645637512207</v>
      </c>
    </row>
    <row r="10" spans="1:14" x14ac:dyDescent="0.3">
      <c r="A10" s="1">
        <v>8</v>
      </c>
      <c r="B10">
        <v>1</v>
      </c>
      <c r="C10">
        <v>1</v>
      </c>
      <c r="D10">
        <v>0.35481169819831848</v>
      </c>
      <c r="E10">
        <v>0</v>
      </c>
      <c r="F10">
        <v>3047.4853515625</v>
      </c>
      <c r="G10">
        <v>-15535.0625</v>
      </c>
      <c r="H10">
        <v>-55359.73828125</v>
      </c>
      <c r="I10">
        <v>-21.74753379821777</v>
      </c>
      <c r="J10">
        <v>4.1436929702758789</v>
      </c>
      <c r="K10">
        <v>2.8827018737792969</v>
      </c>
      <c r="L10">
        <v>5.4043440818786621</v>
      </c>
      <c r="M10">
        <v>7.158390998840332</v>
      </c>
      <c r="N10">
        <v>100.85394287109381</v>
      </c>
    </row>
    <row r="11" spans="1:14" x14ac:dyDescent="0.3">
      <c r="A11" s="1">
        <v>9</v>
      </c>
      <c r="B11">
        <v>1</v>
      </c>
      <c r="C11">
        <v>1</v>
      </c>
      <c r="D11">
        <v>1</v>
      </c>
      <c r="E11">
        <v>0</v>
      </c>
      <c r="F11">
        <v>3002.860595703125</v>
      </c>
      <c r="G11">
        <v>-15534.9912109375</v>
      </c>
      <c r="H11">
        <v>-55359.64453125</v>
      </c>
      <c r="I11">
        <v>-25.670698165893551</v>
      </c>
      <c r="J11">
        <v>5.788881778717041</v>
      </c>
      <c r="K11">
        <v>4.1651091575622559</v>
      </c>
      <c r="L11">
        <v>6.8754587173461914</v>
      </c>
      <c r="M11">
        <v>9.0168533325195313</v>
      </c>
      <c r="N11">
        <v>99.442390441894531</v>
      </c>
    </row>
    <row r="12" spans="1:14" x14ac:dyDescent="0.3">
      <c r="A12" s="1">
        <v>10</v>
      </c>
      <c r="B12">
        <v>0.88652366399765015</v>
      </c>
      <c r="C12">
        <v>0.62244701385498047</v>
      </c>
      <c r="D12">
        <v>1</v>
      </c>
      <c r="E12">
        <v>0</v>
      </c>
      <c r="F12">
        <v>2952.958251953125</v>
      </c>
      <c r="G12">
        <v>-15534.916015625</v>
      </c>
      <c r="H12">
        <v>-55359.53515625</v>
      </c>
      <c r="I12">
        <v>-29.5808219909668</v>
      </c>
      <c r="J12">
        <v>7.9236559867858887</v>
      </c>
      <c r="K12">
        <v>5.6693391799926758</v>
      </c>
      <c r="L12">
        <v>8.4158716201782227</v>
      </c>
      <c r="M12">
        <v>11.290719985961911</v>
      </c>
      <c r="N12">
        <v>98.851837158203125</v>
      </c>
    </row>
    <row r="13" spans="1:14" x14ac:dyDescent="0.3">
      <c r="A13" s="1">
        <v>11</v>
      </c>
      <c r="B13">
        <v>0.1941521614789963</v>
      </c>
      <c r="C13">
        <v>0.62634450197219849</v>
      </c>
      <c r="D13">
        <v>0.31709519028663641</v>
      </c>
      <c r="E13">
        <v>0</v>
      </c>
      <c r="F13">
        <v>2899.72216796875</v>
      </c>
      <c r="G13">
        <v>-15534.8388671875</v>
      </c>
      <c r="H13">
        <v>-55359.41796875</v>
      </c>
      <c r="I13">
        <v>-33.294204711914063</v>
      </c>
      <c r="J13">
        <v>10.45274448394775</v>
      </c>
      <c r="K13">
        <v>7.234715461730957</v>
      </c>
      <c r="L13">
        <v>9.8413496017456055</v>
      </c>
      <c r="M13">
        <v>13.83582592010498</v>
      </c>
      <c r="N13">
        <v>99.159133911132813</v>
      </c>
    </row>
    <row r="14" spans="1:14" x14ac:dyDescent="0.3">
      <c r="A14" s="1">
        <v>12</v>
      </c>
      <c r="B14">
        <v>0.50952661037445068</v>
      </c>
      <c r="C14">
        <v>0.64364635944366455</v>
      </c>
      <c r="D14">
        <v>1</v>
      </c>
      <c r="E14">
        <v>0</v>
      </c>
      <c r="F14">
        <v>2840.2978515625</v>
      </c>
      <c r="G14">
        <v>-15534.7548828125</v>
      </c>
      <c r="H14">
        <v>-55359.2890625</v>
      </c>
      <c r="I14">
        <v>-37.110252380371087</v>
      </c>
      <c r="J14">
        <v>13.569727897644039</v>
      </c>
      <c r="K14">
        <v>8.8955450057983398</v>
      </c>
      <c r="L14">
        <v>11.168693542480471</v>
      </c>
      <c r="M14">
        <v>16.793304443359379</v>
      </c>
      <c r="N14">
        <v>99.959945678710938</v>
      </c>
    </row>
    <row r="15" spans="1:14" x14ac:dyDescent="0.3">
      <c r="A15" s="1">
        <v>13</v>
      </c>
      <c r="B15">
        <v>1</v>
      </c>
      <c r="C15">
        <v>0.21341577172279361</v>
      </c>
      <c r="D15">
        <v>1</v>
      </c>
      <c r="E15">
        <v>0</v>
      </c>
      <c r="F15">
        <v>2775.3818359375</v>
      </c>
      <c r="G15">
        <v>-15534.66796875</v>
      </c>
      <c r="H15">
        <v>-55359.14453125</v>
      </c>
      <c r="I15">
        <v>-40.858726501464837</v>
      </c>
      <c r="J15">
        <v>17.259197235107418</v>
      </c>
      <c r="K15">
        <v>10.398234367370611</v>
      </c>
      <c r="L15">
        <v>12.18799495697021</v>
      </c>
      <c r="M15">
        <v>20.122528076171879</v>
      </c>
      <c r="N15">
        <v>101.57452392578119</v>
      </c>
    </row>
    <row r="16" spans="1:14" x14ac:dyDescent="0.3">
      <c r="A16" s="1">
        <v>14</v>
      </c>
      <c r="B16">
        <v>0.52098983526229858</v>
      </c>
      <c r="C16">
        <v>0.7411658763885498</v>
      </c>
      <c r="D16">
        <v>1</v>
      </c>
      <c r="E16">
        <v>0</v>
      </c>
      <c r="F16">
        <v>2705.796630859375</v>
      </c>
      <c r="G16">
        <v>-15534.5732421875</v>
      </c>
      <c r="H16">
        <v>-55358.98828125</v>
      </c>
      <c r="I16">
        <v>-44.532272338867188</v>
      </c>
      <c r="J16">
        <v>21.51154899597168</v>
      </c>
      <c r="K16">
        <v>11.58500957489014</v>
      </c>
      <c r="L16">
        <v>12.796796798706049</v>
      </c>
      <c r="M16">
        <v>23.80059814453125</v>
      </c>
      <c r="N16">
        <v>104.1685791015625</v>
      </c>
    </row>
    <row r="17" spans="1:14" x14ac:dyDescent="0.3">
      <c r="A17" s="1">
        <v>15</v>
      </c>
      <c r="B17">
        <v>0.22979812324047089</v>
      </c>
      <c r="C17">
        <v>0.19455136358737951</v>
      </c>
      <c r="D17">
        <v>0.66699117422103882</v>
      </c>
      <c r="E17">
        <v>0</v>
      </c>
      <c r="F17">
        <v>2631.436767578125</v>
      </c>
      <c r="G17">
        <v>-15534.46875</v>
      </c>
      <c r="H17">
        <v>-55358.8125</v>
      </c>
      <c r="I17">
        <v>-48.108558654785163</v>
      </c>
      <c r="J17">
        <v>26.40118408203125</v>
      </c>
      <c r="K17">
        <v>12.21000385284424</v>
      </c>
      <c r="L17">
        <v>12.827821731567379</v>
      </c>
      <c r="M17">
        <v>27.890804290771481</v>
      </c>
      <c r="N17">
        <v>107.6919860839844</v>
      </c>
    </row>
    <row r="18" spans="1:14" x14ac:dyDescent="0.3">
      <c r="A18" s="1">
        <v>16</v>
      </c>
      <c r="B18">
        <v>0.96693319082260132</v>
      </c>
      <c r="C18">
        <v>0.52611356973648071</v>
      </c>
      <c r="D18">
        <v>1</v>
      </c>
      <c r="E18">
        <v>0</v>
      </c>
      <c r="F18">
        <v>2552.6044921875</v>
      </c>
      <c r="G18">
        <v>-15534.34765625</v>
      </c>
      <c r="H18">
        <v>-55358.6171875</v>
      </c>
      <c r="I18">
        <v>-51.582656860351563</v>
      </c>
      <c r="J18">
        <v>31.80788421630859</v>
      </c>
      <c r="K18">
        <v>12.00328350067139</v>
      </c>
      <c r="L18">
        <v>12.1323709487915</v>
      </c>
      <c r="M18">
        <v>32.2330322265625</v>
      </c>
      <c r="N18">
        <v>111.8956680297852</v>
      </c>
    </row>
    <row r="19" spans="1:14" x14ac:dyDescent="0.3">
      <c r="A19" s="1">
        <v>17</v>
      </c>
      <c r="B19">
        <v>0.41743099689483643</v>
      </c>
      <c r="C19">
        <v>0.58340752124786377</v>
      </c>
      <c r="D19">
        <v>0.98729074001312256</v>
      </c>
      <c r="E19">
        <v>0</v>
      </c>
      <c r="F19">
        <v>2472.9833984375</v>
      </c>
      <c r="G19">
        <v>-15534.2099609375</v>
      </c>
      <c r="H19">
        <v>-55358.40234375</v>
      </c>
      <c r="I19">
        <v>-54.811656951904297</v>
      </c>
      <c r="J19">
        <v>37.930046081542969</v>
      </c>
      <c r="K19">
        <v>10.62775707244873</v>
      </c>
      <c r="L19">
        <v>10.51433753967285</v>
      </c>
      <c r="M19">
        <v>37.110893249511719</v>
      </c>
      <c r="N19">
        <v>116.91774749755859</v>
      </c>
    </row>
    <row r="20" spans="1:14" x14ac:dyDescent="0.3">
      <c r="A20" s="1">
        <v>18</v>
      </c>
      <c r="B20">
        <v>0.91100406646728516</v>
      </c>
      <c r="C20">
        <v>-0.35045385360717768</v>
      </c>
      <c r="D20">
        <v>0.50206857919692993</v>
      </c>
      <c r="E20">
        <v>0</v>
      </c>
      <c r="F20">
        <v>2384.090576171875</v>
      </c>
      <c r="G20">
        <v>-15534.03515625</v>
      </c>
      <c r="H20">
        <v>-55358.14453125</v>
      </c>
      <c r="I20">
        <v>-58.125514984130859</v>
      </c>
      <c r="J20">
        <v>44.005584716796882</v>
      </c>
      <c r="K20">
        <v>7.818580150604248</v>
      </c>
      <c r="L20">
        <v>7.8754124641418457</v>
      </c>
      <c r="M20">
        <v>41.739471435546882</v>
      </c>
      <c r="N20">
        <v>122.5672607421875</v>
      </c>
    </row>
    <row r="21" spans="1:14" x14ac:dyDescent="0.3">
      <c r="A21" s="1">
        <v>19</v>
      </c>
      <c r="B21">
        <v>0.204043909907341</v>
      </c>
      <c r="C21">
        <v>0.69478034973144531</v>
      </c>
      <c r="D21">
        <v>0.28905132412910461</v>
      </c>
      <c r="E21">
        <v>0</v>
      </c>
      <c r="F21">
        <v>2292.877685546875</v>
      </c>
      <c r="G21">
        <v>-15533.8076171875</v>
      </c>
      <c r="H21">
        <v>-55357.83203125</v>
      </c>
      <c r="I21">
        <v>-61.259326934814453</v>
      </c>
      <c r="J21">
        <v>50.287246704101563</v>
      </c>
      <c r="K21">
        <v>3.407914400100708</v>
      </c>
      <c r="L21">
        <v>4.1260128021240234</v>
      </c>
      <c r="M21">
        <v>46.660720825195313</v>
      </c>
      <c r="N21">
        <v>128.80224609375</v>
      </c>
    </row>
    <row r="22" spans="1:14" x14ac:dyDescent="0.3">
      <c r="A22" s="1">
        <v>20</v>
      </c>
      <c r="B22">
        <v>0.18888427317142489</v>
      </c>
      <c r="C22">
        <v>1</v>
      </c>
      <c r="D22">
        <v>1</v>
      </c>
      <c r="E22">
        <v>0</v>
      </c>
      <c r="F22">
        <v>2197.92333984375</v>
      </c>
      <c r="G22">
        <v>-15533.6015625</v>
      </c>
      <c r="H22">
        <v>-55357.5390625</v>
      </c>
      <c r="I22">
        <v>-64.267608642578125</v>
      </c>
      <c r="J22">
        <v>56.156837463378913</v>
      </c>
      <c r="K22">
        <v>-2.0836203098297119</v>
      </c>
      <c r="L22">
        <v>-0.58734166622161865</v>
      </c>
      <c r="M22">
        <v>51.479419708251953</v>
      </c>
      <c r="N22">
        <v>135.0170593261719</v>
      </c>
    </row>
    <row r="23" spans="1:14" x14ac:dyDescent="0.3">
      <c r="A23" s="1">
        <v>21</v>
      </c>
      <c r="B23">
        <v>1</v>
      </c>
      <c r="C23">
        <v>0.64396518468856812</v>
      </c>
      <c r="D23">
        <v>0.85900390148162842</v>
      </c>
      <c r="E23">
        <v>0</v>
      </c>
      <c r="F23">
        <v>2103.33642578125</v>
      </c>
      <c r="G23">
        <v>-15533.5361328125</v>
      </c>
      <c r="H23">
        <v>-55357.37109375</v>
      </c>
      <c r="I23">
        <v>-67.036628723144531</v>
      </c>
      <c r="J23">
        <v>60.880203247070313</v>
      </c>
      <c r="K23">
        <v>-9.2958993911743164</v>
      </c>
      <c r="L23">
        <v>-6.2598457336425781</v>
      </c>
      <c r="M23">
        <v>55.896720886230469</v>
      </c>
      <c r="N23">
        <v>141.17622375488281</v>
      </c>
    </row>
    <row r="24" spans="1:14" x14ac:dyDescent="0.3">
      <c r="A24" s="1">
        <v>22</v>
      </c>
      <c r="B24">
        <v>-0.47065067291259771</v>
      </c>
      <c r="C24">
        <v>0.85083824396133423</v>
      </c>
      <c r="D24">
        <v>1</v>
      </c>
      <c r="E24">
        <v>0</v>
      </c>
      <c r="F24">
        <v>2001.702392578125</v>
      </c>
      <c r="G24">
        <v>-15533.54296875</v>
      </c>
      <c r="H24">
        <v>-55357.25</v>
      </c>
      <c r="I24">
        <v>-69.740890502929688</v>
      </c>
      <c r="J24">
        <v>64.269248962402344</v>
      </c>
      <c r="K24">
        <v>-19.526004791259769</v>
      </c>
      <c r="L24">
        <v>-13.791585922241209</v>
      </c>
      <c r="M24">
        <v>60.826641082763672</v>
      </c>
      <c r="N24">
        <v>148.22291564941409</v>
      </c>
    </row>
    <row r="25" spans="1:14" x14ac:dyDescent="0.3">
      <c r="A25" s="1">
        <v>23</v>
      </c>
      <c r="B25">
        <v>0.30756443738937378</v>
      </c>
      <c r="C25">
        <v>0.42468157410621638</v>
      </c>
      <c r="D25">
        <v>0.951679527759552</v>
      </c>
      <c r="E25">
        <v>0</v>
      </c>
      <c r="F25">
        <v>1897.533935546875</v>
      </c>
      <c r="G25">
        <v>-15533.6044921875</v>
      </c>
      <c r="H25">
        <v>-55357.1875</v>
      </c>
      <c r="I25">
        <v>-72.191864013671875</v>
      </c>
      <c r="J25">
        <v>64.693534851074219</v>
      </c>
      <c r="K25">
        <v>-31.879997253417969</v>
      </c>
      <c r="L25">
        <v>-23.059646606445309</v>
      </c>
      <c r="M25">
        <v>65.401153564453125</v>
      </c>
      <c r="N25">
        <v>155.79570007324219</v>
      </c>
    </row>
    <row r="26" spans="1:14" x14ac:dyDescent="0.3">
      <c r="A26" s="1">
        <v>24</v>
      </c>
      <c r="B26">
        <v>-0.24258951842784879</v>
      </c>
      <c r="C26">
        <v>0.92086923122406006</v>
      </c>
      <c r="D26">
        <v>0.43323302268981928</v>
      </c>
      <c r="E26">
        <v>0</v>
      </c>
      <c r="F26">
        <v>1795.228149414062</v>
      </c>
      <c r="G26">
        <v>-15533.7119140625</v>
      </c>
      <c r="H26">
        <v>-55357.171875</v>
      </c>
      <c r="I26">
        <v>-74.291236877441406</v>
      </c>
      <c r="J26">
        <v>61.114387512207031</v>
      </c>
      <c r="K26">
        <v>-44.894886016845703</v>
      </c>
      <c r="L26">
        <v>-33.448394775390618</v>
      </c>
      <c r="M26">
        <v>69.186676025390625</v>
      </c>
      <c r="N26">
        <v>163.97637939453119</v>
      </c>
    </row>
    <row r="27" spans="1:14" x14ac:dyDescent="0.3">
      <c r="A27" s="1">
        <v>25</v>
      </c>
      <c r="B27">
        <v>-0.31330308318138123</v>
      </c>
      <c r="C27">
        <v>0.76389420032501221</v>
      </c>
      <c r="D27">
        <v>0.79428315162658691</v>
      </c>
      <c r="E27">
        <v>0</v>
      </c>
      <c r="F27">
        <v>1687.19775390625</v>
      </c>
      <c r="G27">
        <v>-15533.88671875</v>
      </c>
      <c r="H27">
        <v>-55357.2421875</v>
      </c>
      <c r="I27">
        <v>-76.153892517089844</v>
      </c>
      <c r="J27">
        <v>52.535148620605469</v>
      </c>
      <c r="K27">
        <v>-58.222930908203118</v>
      </c>
      <c r="L27">
        <v>-45.621608734130859</v>
      </c>
      <c r="M27">
        <v>72.432472229003906</v>
      </c>
      <c r="N27">
        <v>173.59788513183591</v>
      </c>
    </row>
    <row r="28" spans="1:14" x14ac:dyDescent="0.3">
      <c r="A28" s="1">
        <v>26</v>
      </c>
      <c r="B28">
        <v>-0.35147964954376221</v>
      </c>
      <c r="C28">
        <v>0.21196506917476651</v>
      </c>
      <c r="D28">
        <v>0.21129497885704041</v>
      </c>
      <c r="E28">
        <v>1</v>
      </c>
      <c r="F28">
        <v>1577.999389648438</v>
      </c>
      <c r="G28">
        <v>-15534.119140625</v>
      </c>
      <c r="H28">
        <v>-55357.390625</v>
      </c>
      <c r="I28">
        <v>-77.632850646972656</v>
      </c>
      <c r="J28">
        <v>37.930618286132813</v>
      </c>
      <c r="K28">
        <v>-70.367996215820313</v>
      </c>
      <c r="L28">
        <v>-59.653270721435547</v>
      </c>
      <c r="M28">
        <v>72.915557861328125</v>
      </c>
      <c r="N28">
        <v>186.19670104980469</v>
      </c>
    </row>
    <row r="29" spans="1:14" x14ac:dyDescent="0.3">
      <c r="A29" s="1">
        <v>27</v>
      </c>
      <c r="B29">
        <v>-0.97809720039367676</v>
      </c>
      <c r="C29">
        <v>0.41593384742736822</v>
      </c>
      <c r="D29">
        <v>0.80857455730438232</v>
      </c>
      <c r="E29">
        <v>0.66116881370544434</v>
      </c>
      <c r="F29">
        <v>1473.027709960938</v>
      </c>
      <c r="G29">
        <v>-15535.4130859375</v>
      </c>
      <c r="H29">
        <v>-55357.4140625</v>
      </c>
      <c r="I29">
        <v>-78.655937194824219</v>
      </c>
      <c r="J29">
        <v>18.88045501708984</v>
      </c>
      <c r="K29">
        <v>-77.929458618164063</v>
      </c>
      <c r="L29">
        <v>-73.848930358886719</v>
      </c>
      <c r="M29">
        <v>67.714401245117188</v>
      </c>
      <c r="N29">
        <v>205.2513732910156</v>
      </c>
    </row>
    <row r="30" spans="1:14" x14ac:dyDescent="0.3">
      <c r="A30" s="1">
        <v>28</v>
      </c>
      <c r="B30">
        <v>-0.94763857126235962</v>
      </c>
      <c r="C30">
        <v>0.66539937257766724</v>
      </c>
      <c r="D30">
        <v>-0.59783720970153809</v>
      </c>
      <c r="E30">
        <v>0.4846852719783783</v>
      </c>
      <c r="F30">
        <v>1359.607055664062</v>
      </c>
      <c r="G30">
        <v>-15538.4814453125</v>
      </c>
      <c r="H30">
        <v>-55357.35546875</v>
      </c>
      <c r="I30">
        <v>-79.238388061523438</v>
      </c>
      <c r="J30">
        <v>-5.706355094909668</v>
      </c>
      <c r="K30">
        <v>-80.215843200683594</v>
      </c>
      <c r="L30">
        <v>-86.115707397460938</v>
      </c>
      <c r="M30">
        <v>-26.486639022827148</v>
      </c>
      <c r="N30">
        <v>332.5504150390625</v>
      </c>
    </row>
    <row r="31" spans="1:14" x14ac:dyDescent="0.3">
      <c r="A31" s="1">
        <v>29</v>
      </c>
      <c r="B31">
        <v>-0.31990513205528259</v>
      </c>
      <c r="C31">
        <v>1</v>
      </c>
      <c r="D31">
        <v>-0.77311664819717407</v>
      </c>
      <c r="E31">
        <v>0.40375432372093201</v>
      </c>
      <c r="F31">
        <v>1249.078125</v>
      </c>
      <c r="G31">
        <v>-15542.4609375</v>
      </c>
      <c r="H31">
        <v>-55357.375</v>
      </c>
      <c r="I31">
        <v>-79.608016967773438</v>
      </c>
      <c r="J31">
        <v>-30.458379745483398</v>
      </c>
      <c r="K31">
        <v>-75.298591613769531</v>
      </c>
      <c r="L31">
        <v>-72.424568176269531</v>
      </c>
      <c r="M31">
        <v>-78.89263916015625</v>
      </c>
      <c r="N31">
        <v>19.609140396118161</v>
      </c>
    </row>
    <row r="32" spans="1:14" x14ac:dyDescent="0.3">
      <c r="A32" s="1">
        <v>30</v>
      </c>
      <c r="B32">
        <v>0.45315557718276978</v>
      </c>
      <c r="C32">
        <v>0.26002520322799683</v>
      </c>
      <c r="D32">
        <v>-0.51272779703140259</v>
      </c>
      <c r="E32">
        <v>0.94182729721069336</v>
      </c>
      <c r="F32">
        <v>1138.95361328125</v>
      </c>
      <c r="G32">
        <v>-15547.1953125</v>
      </c>
      <c r="H32">
        <v>-55357.5859375</v>
      </c>
      <c r="I32">
        <v>-80.102622985839844</v>
      </c>
      <c r="J32">
        <v>-51.546504974365227</v>
      </c>
      <c r="K32">
        <v>-64.46990966796875</v>
      </c>
      <c r="L32">
        <v>-57.304470062255859</v>
      </c>
      <c r="M32">
        <v>-76.613677978515625</v>
      </c>
      <c r="N32">
        <v>33.1077880859375</v>
      </c>
    </row>
    <row r="33" spans="1:14" x14ac:dyDescent="0.3">
      <c r="A33" s="1">
        <v>31</v>
      </c>
      <c r="B33">
        <v>1</v>
      </c>
      <c r="C33">
        <v>0.59559428691864014</v>
      </c>
      <c r="D33">
        <v>-1</v>
      </c>
      <c r="E33">
        <v>0.60020697116851807</v>
      </c>
      <c r="F33">
        <v>1026.940185546875</v>
      </c>
      <c r="G33">
        <v>-15552.87890625</v>
      </c>
      <c r="H33">
        <v>-55358.76953125</v>
      </c>
      <c r="I33">
        <v>-80.736824035644531</v>
      </c>
      <c r="J33">
        <v>-64.431495666503906</v>
      </c>
      <c r="K33">
        <v>-51.990932464599609</v>
      </c>
      <c r="L33">
        <v>-44.438320159912109</v>
      </c>
      <c r="M33">
        <v>-67.824317932128906</v>
      </c>
      <c r="N33">
        <v>41.523689270019531</v>
      </c>
    </row>
    <row r="34" spans="1:14" x14ac:dyDescent="0.3">
      <c r="A34" s="1">
        <v>32</v>
      </c>
      <c r="B34">
        <v>-0.23374758660793299</v>
      </c>
      <c r="C34">
        <v>0.45931890606880188</v>
      </c>
      <c r="D34">
        <v>-0.34535565972328192</v>
      </c>
      <c r="E34">
        <v>1</v>
      </c>
      <c r="F34">
        <v>914.361328125</v>
      </c>
      <c r="G34">
        <v>-15559.041015625</v>
      </c>
      <c r="H34">
        <v>-55361.37890625</v>
      </c>
      <c r="I34">
        <v>-81.352630615234375</v>
      </c>
      <c r="J34">
        <v>-68.578781127929688</v>
      </c>
      <c r="K34">
        <v>-39.908805847167969</v>
      </c>
      <c r="L34">
        <v>-33.589946746826172</v>
      </c>
      <c r="M34">
        <v>-55.755496978759773</v>
      </c>
      <c r="N34">
        <v>46.851715087890618</v>
      </c>
    </row>
    <row r="35" spans="1:14" x14ac:dyDescent="0.3">
      <c r="A35" s="1">
        <v>33</v>
      </c>
      <c r="B35">
        <v>-0.79616785049438477</v>
      </c>
      <c r="C35">
        <v>0.21271850168704989</v>
      </c>
      <c r="D35">
        <v>-0.71488434076309204</v>
      </c>
      <c r="E35">
        <v>0.56299775838851929</v>
      </c>
      <c r="F35">
        <v>794.7982177734375</v>
      </c>
      <c r="G35">
        <v>-15566</v>
      </c>
      <c r="H35">
        <v>-55365.76171875</v>
      </c>
      <c r="I35">
        <v>-81.696037292480469</v>
      </c>
      <c r="J35">
        <v>-63.783432006835938</v>
      </c>
      <c r="K35">
        <v>-28.772825241088871</v>
      </c>
      <c r="L35">
        <v>-25.366781234741211</v>
      </c>
      <c r="M35">
        <v>-41.269691467285163</v>
      </c>
      <c r="N35">
        <v>51.855186462402337</v>
      </c>
    </row>
    <row r="36" spans="1:14" x14ac:dyDescent="0.3">
      <c r="A36" s="1">
        <v>34</v>
      </c>
      <c r="B36">
        <v>-0.48322218656539923</v>
      </c>
      <c r="C36">
        <v>1</v>
      </c>
      <c r="D36">
        <v>-1</v>
      </c>
      <c r="E36">
        <v>1</v>
      </c>
      <c r="F36">
        <v>683.261962890625</v>
      </c>
      <c r="G36">
        <v>-15572.8828125</v>
      </c>
      <c r="H36">
        <v>-55370.9375</v>
      </c>
      <c r="I36">
        <v>-81.36151123046875</v>
      </c>
      <c r="J36">
        <v>-52.211090087890618</v>
      </c>
      <c r="K36">
        <v>-22.628547668457031</v>
      </c>
      <c r="L36">
        <v>-21.331480026245121</v>
      </c>
      <c r="M36">
        <v>-27.017427444458011</v>
      </c>
      <c r="N36">
        <v>57.045833587646477</v>
      </c>
    </row>
    <row r="37" spans="1:14" x14ac:dyDescent="0.3">
      <c r="A37" s="1">
        <v>35</v>
      </c>
      <c r="B37">
        <v>0.1278592050075531</v>
      </c>
      <c r="C37">
        <v>6.243925541639328E-2</v>
      </c>
      <c r="D37">
        <v>0.73995190858840942</v>
      </c>
      <c r="E37">
        <v>0</v>
      </c>
      <c r="F37">
        <v>575.70928955078125</v>
      </c>
      <c r="G37">
        <v>-15579.732421875</v>
      </c>
      <c r="H37">
        <v>-55376.88671875</v>
      </c>
      <c r="I37">
        <v>-80.5694580078125</v>
      </c>
      <c r="J37">
        <v>-33.512088775634773</v>
      </c>
      <c r="K37">
        <v>-21.19479942321777</v>
      </c>
      <c r="L37">
        <v>-20.786336898803711</v>
      </c>
      <c r="M37">
        <v>-10.299875259399411</v>
      </c>
      <c r="N37">
        <v>61.53375244140625</v>
      </c>
    </row>
    <row r="38" spans="1:14" x14ac:dyDescent="0.3">
      <c r="A38" s="1">
        <v>36</v>
      </c>
      <c r="B38">
        <v>-0.46166867017745972</v>
      </c>
      <c r="C38">
        <v>1</v>
      </c>
      <c r="D38">
        <v>-4.5092642307281487E-2</v>
      </c>
      <c r="E38">
        <v>0</v>
      </c>
      <c r="F38">
        <v>468.48553466796881</v>
      </c>
      <c r="G38">
        <v>-15586.55859375</v>
      </c>
      <c r="H38">
        <v>-55383.17578125</v>
      </c>
      <c r="I38">
        <v>-79.680290222167969</v>
      </c>
      <c r="J38">
        <v>-8.219386100769043</v>
      </c>
      <c r="K38">
        <v>-23.07940673828125</v>
      </c>
      <c r="L38">
        <v>-22.47185134887695</v>
      </c>
      <c r="M38">
        <v>7.942629337310791</v>
      </c>
      <c r="N38">
        <v>66.289497375488281</v>
      </c>
    </row>
    <row r="39" spans="1:14" x14ac:dyDescent="0.3">
      <c r="A39" s="1">
        <v>37</v>
      </c>
      <c r="B39">
        <v>-0.96641582250595093</v>
      </c>
      <c r="C39">
        <v>0.17604860663413999</v>
      </c>
      <c r="D39">
        <v>0.53729534149169922</v>
      </c>
      <c r="E39">
        <v>0</v>
      </c>
      <c r="F39">
        <v>358.14517211914063</v>
      </c>
      <c r="G39">
        <v>-15593.24609375</v>
      </c>
      <c r="H39">
        <v>-55389.31640625</v>
      </c>
      <c r="I39">
        <v>-79.675247192382813</v>
      </c>
      <c r="J39">
        <v>18.522699356079102</v>
      </c>
      <c r="K39">
        <v>-27.701034545898441</v>
      </c>
      <c r="L39">
        <v>-25.896726608276371</v>
      </c>
      <c r="M39">
        <v>26.12802886962891</v>
      </c>
      <c r="N39">
        <v>70.914070129394531</v>
      </c>
    </row>
    <row r="40" spans="1:14" x14ac:dyDescent="0.3">
      <c r="A40" s="1">
        <v>38</v>
      </c>
      <c r="B40">
        <v>-0.84792578220367432</v>
      </c>
      <c r="C40">
        <v>0.711739182472229</v>
      </c>
      <c r="D40">
        <v>0.65508109331130981</v>
      </c>
      <c r="E40">
        <v>0</v>
      </c>
      <c r="F40">
        <v>240.28765869140619</v>
      </c>
      <c r="G40">
        <v>-15600.0517578125</v>
      </c>
      <c r="H40">
        <v>-55395.546875</v>
      </c>
      <c r="I40">
        <v>-80.584449768066406</v>
      </c>
      <c r="J40">
        <v>42.465011596679688</v>
      </c>
      <c r="K40">
        <v>-35.714763641357422</v>
      </c>
      <c r="L40">
        <v>-31.633432388305661</v>
      </c>
      <c r="M40">
        <v>44.395462036132813</v>
      </c>
      <c r="N40">
        <v>75.548370361328125</v>
      </c>
    </row>
    <row r="41" spans="1:14" x14ac:dyDescent="0.3">
      <c r="A41" s="1">
        <v>39</v>
      </c>
      <c r="B41">
        <v>-0.92332732677459717</v>
      </c>
      <c r="C41">
        <v>1</v>
      </c>
      <c r="D41">
        <v>9.8260208964347839E-2</v>
      </c>
      <c r="E41">
        <v>0</v>
      </c>
      <c r="F41">
        <v>124.6901931762695</v>
      </c>
      <c r="G41">
        <v>-15606.4453125</v>
      </c>
      <c r="H41">
        <v>-55401.30078125</v>
      </c>
      <c r="I41">
        <v>-81.903846740722656</v>
      </c>
      <c r="J41">
        <v>56.420787811279297</v>
      </c>
      <c r="K41">
        <v>-46.663551330566413</v>
      </c>
      <c r="L41">
        <v>-39.825283050537109</v>
      </c>
      <c r="M41">
        <v>60.877090454101563</v>
      </c>
      <c r="N41">
        <v>79.660545349121094</v>
      </c>
    </row>
    <row r="42" spans="1:14" x14ac:dyDescent="0.3">
      <c r="A42" s="1">
        <v>40</v>
      </c>
      <c r="B42">
        <v>0.61799371242523193</v>
      </c>
      <c r="C42">
        <v>0.241545245051384</v>
      </c>
      <c r="D42">
        <v>0.6153111457824707</v>
      </c>
      <c r="E42">
        <v>0</v>
      </c>
      <c r="F42">
        <v>8.1124515533447266</v>
      </c>
      <c r="G42">
        <v>-15612.6552734375</v>
      </c>
      <c r="H42">
        <v>-55406.7734375</v>
      </c>
      <c r="I42">
        <v>-83.185356140136719</v>
      </c>
      <c r="J42">
        <v>58.643135070800781</v>
      </c>
      <c r="K42">
        <v>-59.914657592773438</v>
      </c>
      <c r="L42">
        <v>-50.720413208007813</v>
      </c>
      <c r="M42">
        <v>77.3963623046875</v>
      </c>
      <c r="N42">
        <v>81.977066040039063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-15535.40234375</v>
      </c>
      <c r="H2">
        <v>-55360.00390625</v>
      </c>
      <c r="I2">
        <v>-3.2655941322445869E-3</v>
      </c>
      <c r="J2">
        <v>3.3186055719852448E-2</v>
      </c>
      <c r="K2">
        <v>1.6902578994631771E-2</v>
      </c>
      <c r="L2">
        <v>0.3207247257232666</v>
      </c>
      <c r="M2">
        <v>-0.1010811701416969</v>
      </c>
      <c r="N2">
        <v>109.77146911621089</v>
      </c>
    </row>
    <row r="3" spans="1:14" x14ac:dyDescent="0.3">
      <c r="A3" s="1">
        <v>1</v>
      </c>
      <c r="B3">
        <v>1</v>
      </c>
      <c r="C3">
        <v>1</v>
      </c>
      <c r="D3">
        <v>-0.53230512142181396</v>
      </c>
      <c r="E3">
        <v>0</v>
      </c>
      <c r="F3">
        <v>3208.13134765625</v>
      </c>
      <c r="G3">
        <v>-15535.408203125</v>
      </c>
      <c r="H3">
        <v>-55359.9921875</v>
      </c>
      <c r="I3">
        <v>-0.24960093200206759</v>
      </c>
      <c r="J3">
        <v>5.1886003464460373E-2</v>
      </c>
      <c r="K3">
        <v>1.9642528146505359E-2</v>
      </c>
      <c r="L3">
        <v>0.33538901805877691</v>
      </c>
      <c r="M3">
        <v>-7.3560364544391632E-2</v>
      </c>
      <c r="N3">
        <v>109.745964050293</v>
      </c>
    </row>
    <row r="4" spans="1:14" x14ac:dyDescent="0.3">
      <c r="A4" s="1">
        <v>2</v>
      </c>
      <c r="B4">
        <v>-0.3184787929058075</v>
      </c>
      <c r="C4">
        <v>0.30125525593757629</v>
      </c>
      <c r="D4">
        <v>-1</v>
      </c>
      <c r="E4">
        <v>0</v>
      </c>
      <c r="F4">
        <v>3200.91943359375</v>
      </c>
      <c r="G4">
        <v>-15535.4130859375</v>
      </c>
      <c r="H4">
        <v>-55359.96484375</v>
      </c>
      <c r="I4">
        <v>-1.5871050357818599</v>
      </c>
      <c r="J4">
        <v>0.12290568649768829</v>
      </c>
      <c r="K4">
        <v>4.8320576548576348E-2</v>
      </c>
      <c r="L4">
        <v>0.48720216751098627</v>
      </c>
      <c r="M4">
        <v>0.23058503866195679</v>
      </c>
      <c r="N4">
        <v>109.322380065918</v>
      </c>
    </row>
    <row r="5" spans="1:14" x14ac:dyDescent="0.3">
      <c r="A5" s="1">
        <v>3</v>
      </c>
      <c r="B5">
        <v>0.43975928425788879</v>
      </c>
      <c r="C5">
        <v>0.81805241107940674</v>
      </c>
      <c r="D5">
        <v>-0.56328511238098145</v>
      </c>
      <c r="E5">
        <v>0</v>
      </c>
      <c r="F5">
        <v>3188.12939453125</v>
      </c>
      <c r="G5">
        <v>-15535.4130859375</v>
      </c>
      <c r="H5">
        <v>-55359.921875</v>
      </c>
      <c r="I5">
        <v>-4.0086398124694824</v>
      </c>
      <c r="J5">
        <v>0.28181588649749761</v>
      </c>
      <c r="K5">
        <v>0.1064276695251465</v>
      </c>
      <c r="L5">
        <v>0.67483174800872803</v>
      </c>
      <c r="M5">
        <v>0.73986083269119263</v>
      </c>
      <c r="N5">
        <v>108.1018371582031</v>
      </c>
    </row>
    <row r="6" spans="1:14" x14ac:dyDescent="0.3">
      <c r="A6" s="1">
        <v>4</v>
      </c>
      <c r="B6">
        <v>1</v>
      </c>
      <c r="C6">
        <v>0.64245063066482544</v>
      </c>
      <c r="D6">
        <v>-0.82412153482437134</v>
      </c>
      <c r="E6">
        <v>0</v>
      </c>
      <c r="F6">
        <v>3170.659423828125</v>
      </c>
      <c r="G6">
        <v>-15535.41015625</v>
      </c>
      <c r="H6">
        <v>-55359.8671875</v>
      </c>
      <c r="I6">
        <v>-7.021730899810791</v>
      </c>
      <c r="J6">
        <v>0.57012969255447388</v>
      </c>
      <c r="K6">
        <v>0.2080687880516052</v>
      </c>
      <c r="L6">
        <v>0.90192890167236328</v>
      </c>
      <c r="M6">
        <v>1.458262085914612</v>
      </c>
      <c r="N6">
        <v>106.3488693237305</v>
      </c>
    </row>
    <row r="7" spans="1:14" x14ac:dyDescent="0.3">
      <c r="A7" s="1">
        <v>5</v>
      </c>
      <c r="B7">
        <v>0.68392467498779297</v>
      </c>
      <c r="C7">
        <v>0.42575934529304499</v>
      </c>
      <c r="D7">
        <v>-0.56773167848587036</v>
      </c>
      <c r="E7">
        <v>9.3692980706691742E-2</v>
      </c>
      <c r="F7">
        <v>3148.07421875</v>
      </c>
      <c r="G7">
        <v>-15535.40234375</v>
      </c>
      <c r="H7">
        <v>-55359.796875</v>
      </c>
      <c r="I7">
        <v>-10.4317512512207</v>
      </c>
      <c r="J7">
        <v>1.0249969959259031</v>
      </c>
      <c r="K7">
        <v>0.38536232709884638</v>
      </c>
      <c r="L7">
        <v>1.3193603754043579</v>
      </c>
      <c r="M7">
        <v>2.408245325088501</v>
      </c>
      <c r="N7">
        <v>103.9696426391602</v>
      </c>
    </row>
    <row r="8" spans="1:14" x14ac:dyDescent="0.3">
      <c r="A8" s="1">
        <v>6</v>
      </c>
      <c r="B8">
        <v>1</v>
      </c>
      <c r="C8">
        <v>0.65599387884140015</v>
      </c>
      <c r="D8">
        <v>-1</v>
      </c>
      <c r="E8">
        <v>0</v>
      </c>
      <c r="F8">
        <v>3119.527099609375</v>
      </c>
      <c r="G8">
        <v>-15535.3642578125</v>
      </c>
      <c r="H8">
        <v>-55359.71484375</v>
      </c>
      <c r="I8">
        <v>-14.16329956054688</v>
      </c>
      <c r="J8">
        <v>1.715654134750366</v>
      </c>
      <c r="K8">
        <v>0.73985946178436279</v>
      </c>
      <c r="L8">
        <v>2.117085456848145</v>
      </c>
      <c r="M8">
        <v>3.6599242687225342</v>
      </c>
      <c r="N8">
        <v>100.93450927734381</v>
      </c>
    </row>
    <row r="9" spans="1:14" x14ac:dyDescent="0.3">
      <c r="A9" s="1">
        <v>7</v>
      </c>
      <c r="B9">
        <v>0.8968842625617981</v>
      </c>
      <c r="C9">
        <v>0.36480364203453058</v>
      </c>
      <c r="D9">
        <v>0.2040611207485199</v>
      </c>
      <c r="E9">
        <v>0</v>
      </c>
      <c r="F9">
        <v>3085.870361328125</v>
      </c>
      <c r="G9">
        <v>-15535.3017578125</v>
      </c>
      <c r="H9">
        <v>-55359.6171875</v>
      </c>
      <c r="I9">
        <v>-17.920967102050781</v>
      </c>
      <c r="J9">
        <v>2.688271284103394</v>
      </c>
      <c r="K9">
        <v>1.471390008926392</v>
      </c>
      <c r="L9">
        <v>3.2773854732513432</v>
      </c>
      <c r="M9">
        <v>5.0715084075927734</v>
      </c>
      <c r="N9">
        <v>97.1561279296875</v>
      </c>
    </row>
    <row r="10" spans="1:14" x14ac:dyDescent="0.3">
      <c r="A10" s="1">
        <v>8</v>
      </c>
      <c r="B10">
        <v>0.97412204742431641</v>
      </c>
      <c r="C10">
        <v>0.75081336498260498</v>
      </c>
      <c r="D10">
        <v>0.35624000430107122</v>
      </c>
      <c r="E10">
        <v>0</v>
      </c>
      <c r="F10">
        <v>3046.766357421875</v>
      </c>
      <c r="G10">
        <v>-15535.234375</v>
      </c>
      <c r="H10">
        <v>-55359.5078125</v>
      </c>
      <c r="I10">
        <v>-21.731210708618161</v>
      </c>
      <c r="J10">
        <v>3.851643323898315</v>
      </c>
      <c r="K10">
        <v>2.5073049068450932</v>
      </c>
      <c r="L10">
        <v>4.6998357772827148</v>
      </c>
      <c r="M10">
        <v>6.4985389709472656</v>
      </c>
      <c r="N10">
        <v>93.349983215332031</v>
      </c>
    </row>
    <row r="11" spans="1:14" x14ac:dyDescent="0.3">
      <c r="A11" s="1">
        <v>9</v>
      </c>
      <c r="B11">
        <v>8.16512331366539E-2</v>
      </c>
      <c r="C11">
        <v>0.1994039565324783</v>
      </c>
      <c r="D11">
        <v>1</v>
      </c>
      <c r="E11">
        <v>0</v>
      </c>
      <c r="F11">
        <v>3002.40234375</v>
      </c>
      <c r="G11">
        <v>-15535.1630859375</v>
      </c>
      <c r="H11">
        <v>-55359.38671875</v>
      </c>
      <c r="I11">
        <v>-25.58870697021484</v>
      </c>
      <c r="J11">
        <v>5.2419657707214364</v>
      </c>
      <c r="K11">
        <v>3.8548905849456792</v>
      </c>
      <c r="L11">
        <v>6.3244194984436044</v>
      </c>
      <c r="M11">
        <v>8.0145292282104492</v>
      </c>
      <c r="N11">
        <v>89.907554626464844</v>
      </c>
    </row>
    <row r="12" spans="1:14" x14ac:dyDescent="0.3">
      <c r="A12" s="1">
        <v>10</v>
      </c>
      <c r="B12">
        <v>0.20824134349823001</v>
      </c>
      <c r="C12">
        <v>0.91283738613128662</v>
      </c>
      <c r="D12">
        <v>0.92506599426269531</v>
      </c>
      <c r="E12">
        <v>0</v>
      </c>
      <c r="F12">
        <v>2952.70654296875</v>
      </c>
      <c r="G12">
        <v>-15535.087890625</v>
      </c>
      <c r="H12">
        <v>-55359.25390625</v>
      </c>
      <c r="I12">
        <v>-29.45953369140625</v>
      </c>
      <c r="J12">
        <v>6.8415641784667969</v>
      </c>
      <c r="K12">
        <v>5.3796772956848136</v>
      </c>
      <c r="L12">
        <v>7.937314510345459</v>
      </c>
      <c r="M12">
        <v>9.5846481323242188</v>
      </c>
      <c r="N12">
        <v>87.253028869628906</v>
      </c>
    </row>
    <row r="13" spans="1:14" x14ac:dyDescent="0.3">
      <c r="A13" s="1">
        <v>11</v>
      </c>
      <c r="B13">
        <v>0.80209159851074219</v>
      </c>
      <c r="C13">
        <v>1</v>
      </c>
      <c r="D13">
        <v>0.34336131811141968</v>
      </c>
      <c r="E13">
        <v>0</v>
      </c>
      <c r="F13">
        <v>2897.85400390625</v>
      </c>
      <c r="G13">
        <v>-15535.0087890625</v>
      </c>
      <c r="H13">
        <v>-55359.109375</v>
      </c>
      <c r="I13">
        <v>-33.3074951171875</v>
      </c>
      <c r="J13">
        <v>8.7994890213012695</v>
      </c>
      <c r="K13">
        <v>6.9963388442993164</v>
      </c>
      <c r="L13">
        <v>9.4099626541137695</v>
      </c>
      <c r="M13">
        <v>11.40487480163574</v>
      </c>
      <c r="N13">
        <v>85.447189331054688</v>
      </c>
    </row>
    <row r="14" spans="1:14" x14ac:dyDescent="0.3">
      <c r="A14" s="1">
        <v>12</v>
      </c>
      <c r="B14">
        <v>0.76593977212905884</v>
      </c>
      <c r="C14">
        <v>1</v>
      </c>
      <c r="D14">
        <v>0.3038424551486969</v>
      </c>
      <c r="E14">
        <v>0</v>
      </c>
      <c r="F14">
        <v>2837.89794921875</v>
      </c>
      <c r="G14">
        <v>-15534.92578125</v>
      </c>
      <c r="H14">
        <v>-55358.953125</v>
      </c>
      <c r="I14">
        <v>-37.114501953125</v>
      </c>
      <c r="J14">
        <v>11.20941162109375</v>
      </c>
      <c r="K14">
        <v>8.7689018249511719</v>
      </c>
      <c r="L14">
        <v>10.85220336914062</v>
      </c>
      <c r="M14">
        <v>13.590670585632321</v>
      </c>
      <c r="N14">
        <v>84.126998901367188</v>
      </c>
    </row>
    <row r="15" spans="1:14" x14ac:dyDescent="0.3">
      <c r="A15" s="1">
        <v>13</v>
      </c>
      <c r="B15">
        <v>-5.7794958353042603E-2</v>
      </c>
      <c r="C15">
        <v>0.92500102519989014</v>
      </c>
      <c r="D15">
        <v>1</v>
      </c>
      <c r="E15">
        <v>0</v>
      </c>
      <c r="F15">
        <v>2773.04248046875</v>
      </c>
      <c r="G15">
        <v>-15534.841796875</v>
      </c>
      <c r="H15">
        <v>-55358.7890625</v>
      </c>
      <c r="I15">
        <v>-40.864521026611328</v>
      </c>
      <c r="J15">
        <v>14.11143970489502</v>
      </c>
      <c r="K15">
        <v>10.68527793884277</v>
      </c>
      <c r="L15">
        <v>12.29316234588623</v>
      </c>
      <c r="M15">
        <v>16.138570785522461</v>
      </c>
      <c r="N15">
        <v>83.193946838378906</v>
      </c>
    </row>
    <row r="16" spans="1:14" x14ac:dyDescent="0.3">
      <c r="A16" s="1">
        <v>14</v>
      </c>
      <c r="B16">
        <v>1</v>
      </c>
      <c r="C16">
        <v>0.89563858509063721</v>
      </c>
      <c r="D16">
        <v>0.44629335403442377</v>
      </c>
      <c r="E16">
        <v>0</v>
      </c>
      <c r="F16">
        <v>2703.33740234375</v>
      </c>
      <c r="G16">
        <v>-15534.7578125</v>
      </c>
      <c r="H16">
        <v>-55358.61328125</v>
      </c>
      <c r="I16">
        <v>-44.547019958496087</v>
      </c>
      <c r="J16">
        <v>17.595674514770511</v>
      </c>
      <c r="K16">
        <v>12.45916652679443</v>
      </c>
      <c r="L16">
        <v>13.460635185241699</v>
      </c>
      <c r="M16">
        <v>19.11770057678223</v>
      </c>
      <c r="N16">
        <v>83.040489196777344</v>
      </c>
    </row>
    <row r="17" spans="1:14" x14ac:dyDescent="0.3">
      <c r="A17" s="1">
        <v>15</v>
      </c>
      <c r="B17">
        <v>0.74578243494033813</v>
      </c>
      <c r="C17">
        <v>1</v>
      </c>
      <c r="D17">
        <v>1</v>
      </c>
      <c r="E17">
        <v>0</v>
      </c>
      <c r="F17">
        <v>2628.9453125</v>
      </c>
      <c r="G17">
        <v>-15534.6728515625</v>
      </c>
      <c r="H17">
        <v>-55358.4296875</v>
      </c>
      <c r="I17">
        <v>-48.135665893554688</v>
      </c>
      <c r="J17">
        <v>21.69581413269043</v>
      </c>
      <c r="K17">
        <v>14.075906753540041</v>
      </c>
      <c r="L17">
        <v>14.360860824584959</v>
      </c>
      <c r="M17">
        <v>22.544303894042969</v>
      </c>
      <c r="N17">
        <v>83.536369323730469</v>
      </c>
    </row>
    <row r="18" spans="1:14" x14ac:dyDescent="0.3">
      <c r="A18" s="1">
        <v>16</v>
      </c>
      <c r="B18">
        <v>0.92655521631240845</v>
      </c>
      <c r="C18">
        <v>0.75445717573165894</v>
      </c>
      <c r="D18">
        <v>0.74580192565917969</v>
      </c>
      <c r="E18">
        <v>0</v>
      </c>
      <c r="F18">
        <v>2550.044189453125</v>
      </c>
      <c r="G18">
        <v>-15534.58984375</v>
      </c>
      <c r="H18">
        <v>-55358.2421875</v>
      </c>
      <c r="I18">
        <v>-51.627529144287109</v>
      </c>
      <c r="J18">
        <v>26.519466400146481</v>
      </c>
      <c r="K18">
        <v>15.320371627807621</v>
      </c>
      <c r="L18">
        <v>14.857258796691889</v>
      </c>
      <c r="M18">
        <v>26.542007446289059</v>
      </c>
      <c r="N18">
        <v>84.936485290527344</v>
      </c>
    </row>
    <row r="19" spans="1:14" x14ac:dyDescent="0.3">
      <c r="A19" s="1">
        <v>17</v>
      </c>
      <c r="B19">
        <v>0.75023913383483887</v>
      </c>
      <c r="C19">
        <v>0.90783590078353882</v>
      </c>
      <c r="D19">
        <v>0.39648699760437012</v>
      </c>
      <c r="E19">
        <v>0</v>
      </c>
      <c r="F19">
        <v>2466.853515625</v>
      </c>
      <c r="G19">
        <v>-15534.5146484375</v>
      </c>
      <c r="H19">
        <v>-55358.046875</v>
      </c>
      <c r="I19">
        <v>-55.005039215087891</v>
      </c>
      <c r="J19">
        <v>32.099571228027337</v>
      </c>
      <c r="K19">
        <v>15.92361450195312</v>
      </c>
      <c r="L19">
        <v>14.759541511535639</v>
      </c>
      <c r="M19">
        <v>31.058828353881839</v>
      </c>
      <c r="N19">
        <v>87.130142211914063</v>
      </c>
    </row>
    <row r="20" spans="1:14" x14ac:dyDescent="0.3">
      <c r="A20" s="1">
        <v>18</v>
      </c>
      <c r="B20">
        <v>-0.60497486591339111</v>
      </c>
      <c r="C20">
        <v>0.82413643598556519</v>
      </c>
      <c r="D20">
        <v>1</v>
      </c>
      <c r="E20">
        <v>0</v>
      </c>
      <c r="F20">
        <v>2379.48046875</v>
      </c>
      <c r="G20">
        <v>-15534.4580078125</v>
      </c>
      <c r="H20">
        <v>-55357.85546875</v>
      </c>
      <c r="I20">
        <v>-58.255767822265618</v>
      </c>
      <c r="J20">
        <v>38.349067687988281</v>
      </c>
      <c r="K20">
        <v>15.72203159332275</v>
      </c>
      <c r="L20">
        <v>13.98469352722168</v>
      </c>
      <c r="M20">
        <v>36.087059020996087</v>
      </c>
      <c r="N20">
        <v>89.803298950195313</v>
      </c>
    </row>
    <row r="21" spans="1:14" x14ac:dyDescent="0.3">
      <c r="A21" s="1">
        <v>19</v>
      </c>
      <c r="B21">
        <v>-1</v>
      </c>
      <c r="C21">
        <v>0.89757394790649414</v>
      </c>
      <c r="D21">
        <v>1</v>
      </c>
      <c r="E21">
        <v>0</v>
      </c>
      <c r="F21">
        <v>2288.263916015625</v>
      </c>
      <c r="G21">
        <v>-15534.41796875</v>
      </c>
      <c r="H21">
        <v>-55357.66015625</v>
      </c>
      <c r="I21">
        <v>-61.374626159667969</v>
      </c>
      <c r="J21">
        <v>45.020652770996087</v>
      </c>
      <c r="K21">
        <v>13.965567588806151</v>
      </c>
      <c r="L21">
        <v>12.12149715423584</v>
      </c>
      <c r="M21">
        <v>41.350753784179688</v>
      </c>
      <c r="N21">
        <v>93.062179565429688</v>
      </c>
    </row>
    <row r="22" spans="1:14" x14ac:dyDescent="0.3">
      <c r="A22" s="1">
        <v>20</v>
      </c>
      <c r="B22">
        <v>0.673179030418396</v>
      </c>
      <c r="C22">
        <v>0.74975192546844482</v>
      </c>
      <c r="D22">
        <v>0.73161172866821289</v>
      </c>
      <c r="E22">
        <v>0</v>
      </c>
      <c r="F22">
        <v>2193.2880859375</v>
      </c>
      <c r="G22">
        <v>-15534.3681640625</v>
      </c>
      <c r="H22">
        <v>-55357.45703125</v>
      </c>
      <c r="I22">
        <v>-64.35076904296875</v>
      </c>
      <c r="J22">
        <v>51.735912322998047</v>
      </c>
      <c r="K22">
        <v>10.123019218444821</v>
      </c>
      <c r="L22">
        <v>8.7841224670410156</v>
      </c>
      <c r="M22">
        <v>46.501495361328118</v>
      </c>
      <c r="N22">
        <v>96.797134399414063</v>
      </c>
    </row>
    <row r="23" spans="1:14" x14ac:dyDescent="0.3">
      <c r="A23" s="1">
        <v>21</v>
      </c>
      <c r="B23">
        <v>0.20516189932823181</v>
      </c>
      <c r="C23">
        <v>0.88730669021606445</v>
      </c>
      <c r="D23">
        <v>1</v>
      </c>
      <c r="E23">
        <v>0</v>
      </c>
      <c r="F23">
        <v>2098.81982421875</v>
      </c>
      <c r="G23">
        <v>-15534.3310546875</v>
      </c>
      <c r="H23">
        <v>-55357.2578125</v>
      </c>
      <c r="I23">
        <v>-67.065452575683594</v>
      </c>
      <c r="J23">
        <v>58.198684692382813</v>
      </c>
      <c r="K23">
        <v>4.4962239265441886</v>
      </c>
      <c r="L23">
        <v>4.1891498565673828</v>
      </c>
      <c r="M23">
        <v>51.575717926025391</v>
      </c>
      <c r="N23">
        <v>100.6962356567383</v>
      </c>
    </row>
    <row r="24" spans="1:14" x14ac:dyDescent="0.3">
      <c r="A24" s="1">
        <v>22</v>
      </c>
      <c r="B24">
        <v>1</v>
      </c>
      <c r="C24">
        <v>0.9127267599105835</v>
      </c>
      <c r="D24">
        <v>0.67388272285461426</v>
      </c>
      <c r="E24">
        <v>0</v>
      </c>
      <c r="F24">
        <v>1996.9970703125</v>
      </c>
      <c r="G24">
        <v>-15534.384765625</v>
      </c>
      <c r="H24">
        <v>-55357.0625</v>
      </c>
      <c r="I24">
        <v>-69.781120300292969</v>
      </c>
      <c r="J24">
        <v>64.605804443359375</v>
      </c>
      <c r="K24">
        <v>-4.3043069839477539</v>
      </c>
      <c r="L24">
        <v>-1.9450376033782959</v>
      </c>
      <c r="M24">
        <v>57.048675537109382</v>
      </c>
      <c r="N24">
        <v>105.397834777832</v>
      </c>
    </row>
    <row r="25" spans="1:14" x14ac:dyDescent="0.3">
      <c r="A25" s="1">
        <v>23</v>
      </c>
      <c r="B25">
        <v>0.70272529125213623</v>
      </c>
      <c r="C25">
        <v>1</v>
      </c>
      <c r="D25">
        <v>0.84617120027542114</v>
      </c>
      <c r="E25">
        <v>0</v>
      </c>
      <c r="F25">
        <v>1889.805419921875</v>
      </c>
      <c r="G25">
        <v>-15534.5244140625</v>
      </c>
      <c r="H25">
        <v>-55356.87109375</v>
      </c>
      <c r="I25">
        <v>-72.416328430175781</v>
      </c>
      <c r="J25">
        <v>68.745330810546875</v>
      </c>
      <c r="K25">
        <v>-14.479213714599609</v>
      </c>
      <c r="L25">
        <v>-9.8403749465942383</v>
      </c>
      <c r="M25">
        <v>62.588634490966797</v>
      </c>
      <c r="N25">
        <v>109.94114685058589</v>
      </c>
    </row>
    <row r="26" spans="1:14" x14ac:dyDescent="0.3">
      <c r="A26" s="1">
        <v>24</v>
      </c>
      <c r="B26">
        <v>0.70808213949203491</v>
      </c>
      <c r="C26">
        <v>0.45677942037582397</v>
      </c>
      <c r="D26">
        <v>0.46026617288589478</v>
      </c>
      <c r="E26">
        <v>0</v>
      </c>
      <c r="F26">
        <v>1782.131469726562</v>
      </c>
      <c r="G26">
        <v>-15534.7998046875</v>
      </c>
      <c r="H26">
        <v>-55356.70703125</v>
      </c>
      <c r="I26">
        <v>-74.769752502441406</v>
      </c>
      <c r="J26">
        <v>70.513359069824219</v>
      </c>
      <c r="K26">
        <v>-27.428506851196289</v>
      </c>
      <c r="L26">
        <v>-19.40560150146484</v>
      </c>
      <c r="M26">
        <v>68.846519470214844</v>
      </c>
      <c r="N26">
        <v>114.8163375854492</v>
      </c>
    </row>
    <row r="27" spans="1:14" x14ac:dyDescent="0.3">
      <c r="A27" s="1">
        <v>25</v>
      </c>
      <c r="B27">
        <v>4.1067752987146378E-2</v>
      </c>
      <c r="C27">
        <v>1</v>
      </c>
      <c r="D27">
        <v>1</v>
      </c>
      <c r="E27">
        <v>0.170003667473793</v>
      </c>
      <c r="F27">
        <v>1676.983642578125</v>
      </c>
      <c r="G27">
        <v>-15535.251953125</v>
      </c>
      <c r="H27">
        <v>-55356.5859375</v>
      </c>
      <c r="I27">
        <v>-76.760444641113281</v>
      </c>
      <c r="J27">
        <v>67.695831298828125</v>
      </c>
      <c r="K27">
        <v>-41.710403442382813</v>
      </c>
      <c r="L27">
        <v>-30.317636489868161</v>
      </c>
      <c r="M27">
        <v>75.203140258789063</v>
      </c>
      <c r="N27">
        <v>119.3142623901367</v>
      </c>
    </row>
    <row r="28" spans="1:14" x14ac:dyDescent="0.3">
      <c r="A28" s="1">
        <v>26</v>
      </c>
      <c r="B28">
        <v>-0.76377975940704346</v>
      </c>
      <c r="C28">
        <v>0.47160017490386957</v>
      </c>
      <c r="D28">
        <v>0.67865002155303955</v>
      </c>
      <c r="E28">
        <v>9.2726871371269226E-2</v>
      </c>
      <c r="F28">
        <v>1566.33349609375</v>
      </c>
      <c r="G28">
        <v>-15535.9384765625</v>
      </c>
      <c r="H28">
        <v>-55356.32421875</v>
      </c>
      <c r="I28">
        <v>-78.447708129882813</v>
      </c>
      <c r="J28">
        <v>58.333202362060547</v>
      </c>
      <c r="K28">
        <v>-56.851112365722663</v>
      </c>
      <c r="L28">
        <v>-43.551769256591797</v>
      </c>
      <c r="M28">
        <v>82.799606323242188</v>
      </c>
      <c r="N28">
        <v>123.529182434082</v>
      </c>
    </row>
    <row r="29" spans="1:14" x14ac:dyDescent="0.3">
      <c r="A29" s="1">
        <v>27</v>
      </c>
      <c r="B29">
        <v>-1</v>
      </c>
      <c r="C29">
        <v>0.71808475255966187</v>
      </c>
      <c r="D29">
        <v>0.81385546922683716</v>
      </c>
      <c r="E29">
        <v>0.86475151777267456</v>
      </c>
      <c r="F29">
        <v>1455.21923828125</v>
      </c>
      <c r="G29">
        <v>-15536.849609375</v>
      </c>
      <c r="H29">
        <v>-55355.890625</v>
      </c>
      <c r="I29">
        <v>-79.646438598632813</v>
      </c>
      <c r="J29">
        <v>41.021556854248047</v>
      </c>
      <c r="K29">
        <v>-70.57855224609375</v>
      </c>
      <c r="L29">
        <v>-59.160076141357422</v>
      </c>
      <c r="M29">
        <v>92.406974792480469</v>
      </c>
      <c r="N29">
        <v>125.0558700561523</v>
      </c>
    </row>
    <row r="30" spans="1:14" x14ac:dyDescent="0.3">
      <c r="A30" s="1">
        <v>28</v>
      </c>
      <c r="B30">
        <v>-0.27327117323875427</v>
      </c>
      <c r="C30">
        <v>0.79857444763183594</v>
      </c>
      <c r="D30">
        <v>0.89624893665313721</v>
      </c>
      <c r="E30">
        <v>1</v>
      </c>
      <c r="F30">
        <v>1344.306762695312</v>
      </c>
      <c r="G30">
        <v>-15538.4169921875</v>
      </c>
      <c r="H30">
        <v>-55354.6484375</v>
      </c>
      <c r="I30">
        <v>-80.396942138671875</v>
      </c>
      <c r="J30">
        <v>14.38833618164062</v>
      </c>
      <c r="K30">
        <v>-78.321327209472656</v>
      </c>
      <c r="L30">
        <v>-75.613555908203125</v>
      </c>
      <c r="M30">
        <v>123.31031799316411</v>
      </c>
      <c r="N30">
        <v>99.977462768554688</v>
      </c>
    </row>
    <row r="31" spans="1:14" x14ac:dyDescent="0.3">
      <c r="A31" s="1">
        <v>29</v>
      </c>
      <c r="B31">
        <v>0.78471243381500244</v>
      </c>
      <c r="C31">
        <v>0.36485317349433899</v>
      </c>
      <c r="D31">
        <v>-6.934656947851181E-2</v>
      </c>
      <c r="E31">
        <v>0</v>
      </c>
      <c r="F31">
        <v>1232.535278320312</v>
      </c>
      <c r="G31">
        <v>-15541.150390625</v>
      </c>
      <c r="H31">
        <v>-55351.9375</v>
      </c>
      <c r="I31">
        <v>-80.879119873046875</v>
      </c>
      <c r="J31">
        <v>-19.450008392333981</v>
      </c>
      <c r="K31">
        <v>-77.000114440917969</v>
      </c>
      <c r="L31">
        <v>-75.888496398925781</v>
      </c>
      <c r="M31">
        <v>-136.22222900390619</v>
      </c>
      <c r="N31">
        <v>16.552419662475589</v>
      </c>
    </row>
    <row r="32" spans="1:14" x14ac:dyDescent="0.3">
      <c r="A32" s="1">
        <v>30</v>
      </c>
      <c r="B32">
        <v>0.60522943735122681</v>
      </c>
      <c r="C32">
        <v>0.70781666040420532</v>
      </c>
      <c r="D32">
        <v>-1</v>
      </c>
      <c r="E32">
        <v>0.92700111865997314</v>
      </c>
      <c r="F32">
        <v>1118.80810546875</v>
      </c>
      <c r="G32">
        <v>-15544.4306640625</v>
      </c>
      <c r="H32">
        <v>-55348.78125</v>
      </c>
      <c r="I32">
        <v>-81.608421325683594</v>
      </c>
      <c r="J32">
        <v>-50.902374267578118</v>
      </c>
      <c r="K32">
        <v>-65.027000427246094</v>
      </c>
      <c r="L32">
        <v>-57.723167419433587</v>
      </c>
      <c r="M32">
        <v>-101.88283538818359</v>
      </c>
      <c r="N32">
        <v>2.3717396259307861</v>
      </c>
    </row>
    <row r="33" spans="1:14" x14ac:dyDescent="0.3">
      <c r="A33" s="1">
        <v>31</v>
      </c>
      <c r="B33">
        <v>0.30519771575927729</v>
      </c>
      <c r="C33">
        <v>1</v>
      </c>
      <c r="D33">
        <v>-0.8504711389541626</v>
      </c>
      <c r="E33">
        <v>0.1957831084728241</v>
      </c>
      <c r="F33">
        <v>1002.911560058594</v>
      </c>
      <c r="G33">
        <v>-15548.541015625</v>
      </c>
      <c r="H33">
        <v>-55345.66015625</v>
      </c>
      <c r="I33">
        <v>-82.634750366210938</v>
      </c>
      <c r="J33">
        <v>-71.910545349121094</v>
      </c>
      <c r="K33">
        <v>-48.060943603515618</v>
      </c>
      <c r="L33">
        <v>-40.549514770507813</v>
      </c>
      <c r="M33">
        <v>-82.525276184082031</v>
      </c>
      <c r="N33">
        <v>1.37729799747467</v>
      </c>
    </row>
    <row r="34" spans="1:14" x14ac:dyDescent="0.3">
      <c r="A34" s="1">
        <v>32</v>
      </c>
      <c r="B34">
        <v>0.1889417767524719</v>
      </c>
      <c r="C34">
        <v>1</v>
      </c>
      <c r="D34">
        <v>-1</v>
      </c>
      <c r="E34">
        <v>0.81758993864059448</v>
      </c>
      <c r="F34">
        <v>890.016357421875</v>
      </c>
      <c r="G34">
        <v>-15553.3388671875</v>
      </c>
      <c r="H34">
        <v>-55343.078125</v>
      </c>
      <c r="I34">
        <v>-83.787132263183594</v>
      </c>
      <c r="J34">
        <v>-78.084266662597656</v>
      </c>
      <c r="K34">
        <v>-32.092876434326172</v>
      </c>
      <c r="L34">
        <v>-27.127775192260739</v>
      </c>
      <c r="M34">
        <v>-66.233901977539063</v>
      </c>
      <c r="N34">
        <v>3.2280724048614502</v>
      </c>
    </row>
    <row r="35" spans="1:14" x14ac:dyDescent="0.3">
      <c r="A35" s="1">
        <v>33</v>
      </c>
      <c r="B35">
        <v>-0.7737235426902771</v>
      </c>
      <c r="C35">
        <v>0.251935213804245</v>
      </c>
      <c r="D35">
        <v>-0.45784065127372742</v>
      </c>
      <c r="E35">
        <v>0.65350383520126343</v>
      </c>
      <c r="F35">
        <v>772.36309814453125</v>
      </c>
      <c r="G35">
        <v>-15559.1474609375</v>
      </c>
      <c r="H35">
        <v>-55341.23046875</v>
      </c>
      <c r="I35">
        <v>-84.77081298828125</v>
      </c>
      <c r="J35">
        <v>-72.075477600097656</v>
      </c>
      <c r="K35">
        <v>-18.929815292358398</v>
      </c>
      <c r="L35">
        <v>-16.931278228759769</v>
      </c>
      <c r="M35">
        <v>-48.205715179443359</v>
      </c>
      <c r="N35">
        <v>5.6554102897644043</v>
      </c>
    </row>
    <row r="36" spans="1:14" x14ac:dyDescent="0.3">
      <c r="A36" s="1">
        <v>34</v>
      </c>
      <c r="B36">
        <v>-7.6121062040328979E-2</v>
      </c>
      <c r="C36">
        <v>1</v>
      </c>
      <c r="D36">
        <v>-0.67510485649108887</v>
      </c>
      <c r="E36">
        <v>0.89583081007003784</v>
      </c>
      <c r="F36">
        <v>655.63507080078125</v>
      </c>
      <c r="G36">
        <v>-15565.98046875</v>
      </c>
      <c r="H36">
        <v>-55339.8828125</v>
      </c>
      <c r="I36">
        <v>-85.228401184082031</v>
      </c>
      <c r="J36">
        <v>-55.049106597900391</v>
      </c>
      <c r="K36">
        <v>-9.9561195373535156</v>
      </c>
      <c r="L36">
        <v>-10.907096862792971</v>
      </c>
      <c r="M36">
        <v>-29.21375846862793</v>
      </c>
      <c r="N36">
        <v>8.7799949645996094</v>
      </c>
    </row>
    <row r="37" spans="1:14" x14ac:dyDescent="0.3">
      <c r="A37" s="1">
        <v>35</v>
      </c>
      <c r="B37">
        <v>-0.85102283954620361</v>
      </c>
      <c r="C37">
        <v>1</v>
      </c>
      <c r="D37">
        <v>0.88718605041503906</v>
      </c>
      <c r="E37">
        <v>0</v>
      </c>
      <c r="F37">
        <v>540.89373779296875</v>
      </c>
      <c r="G37">
        <v>-15573.6416015625</v>
      </c>
      <c r="H37">
        <v>-55338.859375</v>
      </c>
      <c r="I37">
        <v>-85.030326843261719</v>
      </c>
      <c r="J37">
        <v>-27.083122253417969</v>
      </c>
      <c r="K37">
        <v>-5.8329744338989258</v>
      </c>
      <c r="L37">
        <v>-8.1189899444580078</v>
      </c>
      <c r="M37">
        <v>-6.972905158996582</v>
      </c>
      <c r="N37">
        <v>11.45913505554199</v>
      </c>
    </row>
    <row r="38" spans="1:14" x14ac:dyDescent="0.3">
      <c r="A38" s="1">
        <v>36</v>
      </c>
      <c r="B38">
        <v>-0.58637964725494385</v>
      </c>
      <c r="C38">
        <v>1</v>
      </c>
      <c r="D38">
        <v>0.76239943504333496</v>
      </c>
      <c r="E38">
        <v>0</v>
      </c>
      <c r="F38">
        <v>430.31857299804688</v>
      </c>
      <c r="G38">
        <v>-15581.296875</v>
      </c>
      <c r="H38">
        <v>-55338.05859375</v>
      </c>
      <c r="I38">
        <v>-84.64312744140625</v>
      </c>
      <c r="J38">
        <v>8.628692626953125</v>
      </c>
      <c r="K38">
        <v>-4.185694694519043</v>
      </c>
      <c r="L38">
        <v>-7.1334033012390137</v>
      </c>
      <c r="M38">
        <v>16.161289215087891</v>
      </c>
      <c r="N38">
        <v>14.205942153930661</v>
      </c>
    </row>
    <row r="39" spans="1:14" x14ac:dyDescent="0.3">
      <c r="A39" s="1">
        <v>37</v>
      </c>
      <c r="B39">
        <v>-1</v>
      </c>
      <c r="C39">
        <v>1</v>
      </c>
      <c r="D39">
        <v>1</v>
      </c>
      <c r="E39">
        <v>0</v>
      </c>
      <c r="F39">
        <v>312.00064086914063</v>
      </c>
      <c r="G39">
        <v>-15589.125</v>
      </c>
      <c r="H39">
        <v>-55337.22265625</v>
      </c>
      <c r="I39">
        <v>-84.995368957519531</v>
      </c>
      <c r="J39">
        <v>45.510498046875</v>
      </c>
      <c r="K39">
        <v>-4.9619278907775879</v>
      </c>
      <c r="L39">
        <v>-7.8046741485595703</v>
      </c>
      <c r="M39">
        <v>40.381248474121087</v>
      </c>
      <c r="N39">
        <v>17.334451675415039</v>
      </c>
    </row>
    <row r="40" spans="1:14" x14ac:dyDescent="0.3">
      <c r="A40" s="1">
        <v>38</v>
      </c>
      <c r="B40">
        <v>-1</v>
      </c>
      <c r="C40">
        <v>0.90758049488067627</v>
      </c>
      <c r="D40">
        <v>0.6434096097946167</v>
      </c>
      <c r="E40">
        <v>0</v>
      </c>
      <c r="F40">
        <v>190.95245361328119</v>
      </c>
      <c r="G40">
        <v>-15596.8154296875</v>
      </c>
      <c r="H40">
        <v>-55336.359375</v>
      </c>
      <c r="I40">
        <v>-86.06396484375</v>
      </c>
      <c r="J40">
        <v>73.790870666503906</v>
      </c>
      <c r="K40">
        <v>-9.6563310623168945</v>
      </c>
      <c r="L40">
        <v>-10.881382942199711</v>
      </c>
      <c r="M40">
        <v>63.636371612548828</v>
      </c>
      <c r="N40">
        <v>20.230405807495121</v>
      </c>
    </row>
    <row r="41" spans="1:14" x14ac:dyDescent="0.3">
      <c r="A41" s="1">
        <v>39</v>
      </c>
      <c r="B41">
        <v>-0.27853798866271973</v>
      </c>
      <c r="C41">
        <v>0.35387739539146418</v>
      </c>
      <c r="D41">
        <v>1</v>
      </c>
      <c r="E41">
        <v>0</v>
      </c>
      <c r="F41">
        <v>73.275970458984375</v>
      </c>
      <c r="G41">
        <v>-15604.00390625</v>
      </c>
      <c r="H41">
        <v>-55335.4609375</v>
      </c>
      <c r="I41">
        <v>-87.316085815429688</v>
      </c>
      <c r="J41">
        <v>87.014533996582031</v>
      </c>
      <c r="K41">
        <v>-18.847183227539059</v>
      </c>
      <c r="L41">
        <v>-16.51914215087891</v>
      </c>
      <c r="M41">
        <v>84.09332275390625</v>
      </c>
      <c r="N41">
        <v>21.485881805419918</v>
      </c>
    </row>
    <row r="42" spans="1:14" x14ac:dyDescent="0.3">
      <c r="A42" s="1">
        <v>40</v>
      </c>
      <c r="B42">
        <v>-0.78798353672027588</v>
      </c>
      <c r="C42">
        <v>0.45783206820487982</v>
      </c>
      <c r="D42">
        <v>0.97876226902008057</v>
      </c>
      <c r="E42">
        <v>0</v>
      </c>
      <c r="F42">
        <v>0</v>
      </c>
      <c r="G42">
        <v>-15610.9521484375</v>
      </c>
      <c r="H42">
        <v>-55334.53515625</v>
      </c>
      <c r="I42">
        <v>-88.439170837402344</v>
      </c>
      <c r="J42">
        <v>75.125579833984375</v>
      </c>
      <c r="K42">
        <v>-26.877948760986332</v>
      </c>
      <c r="L42">
        <v>-24.999992370605469</v>
      </c>
      <c r="M42">
        <v>100.8036727905273</v>
      </c>
      <c r="N42">
        <v>22.73240852355957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-15535.4013671875</v>
      </c>
      <c r="H2">
        <v>-55360.00390625</v>
      </c>
      <c r="I2">
        <v>-3.6405951250344511E-3</v>
      </c>
      <c r="J2">
        <v>3.7384815514087677E-2</v>
      </c>
      <c r="K2">
        <v>1.7866067588329319E-2</v>
      </c>
      <c r="L2">
        <v>0.3183307945728302</v>
      </c>
      <c r="M2">
        <v>-0.103768028318882</v>
      </c>
      <c r="N2">
        <v>109.7715148925781</v>
      </c>
    </row>
    <row r="3" spans="1:14" x14ac:dyDescent="0.3">
      <c r="A3" s="1">
        <v>1</v>
      </c>
      <c r="B3">
        <v>0.78912967443466187</v>
      </c>
      <c r="C3">
        <v>1</v>
      </c>
      <c r="D3">
        <v>-0.1291533708572388</v>
      </c>
      <c r="E3">
        <v>0</v>
      </c>
      <c r="F3">
        <v>3208.263671875</v>
      </c>
      <c r="G3">
        <v>-15535.4072265625</v>
      </c>
      <c r="H3">
        <v>-55359.9921875</v>
      </c>
      <c r="I3">
        <v>-0.227251872420311</v>
      </c>
      <c r="J3">
        <v>5.5134329944849007E-2</v>
      </c>
      <c r="K3">
        <v>2.0242547616362572E-2</v>
      </c>
      <c r="L3">
        <v>0.33245953917503362</v>
      </c>
      <c r="M3">
        <v>-7.4468843638896942E-2</v>
      </c>
      <c r="N3">
        <v>109.7652282714844</v>
      </c>
    </row>
    <row r="4" spans="1:14" x14ac:dyDescent="0.3">
      <c r="A4" s="1">
        <v>2</v>
      </c>
      <c r="B4">
        <v>0.44131052494049072</v>
      </c>
      <c r="C4">
        <v>0.75414234399795532</v>
      </c>
      <c r="D4">
        <v>0.40098506212234503</v>
      </c>
      <c r="E4">
        <v>0</v>
      </c>
      <c r="F4">
        <v>3201.2177734375</v>
      </c>
      <c r="G4">
        <v>-15535.4130859375</v>
      </c>
      <c r="H4">
        <v>-55359.96484375</v>
      </c>
      <c r="I4">
        <v>-1.528896808624268</v>
      </c>
      <c r="J4">
        <v>0.12688976526260379</v>
      </c>
      <c r="K4">
        <v>4.3885897845029831E-2</v>
      </c>
      <c r="L4">
        <v>0.45782631635665888</v>
      </c>
      <c r="M4">
        <v>0.23994383215904239</v>
      </c>
      <c r="N4">
        <v>109.692253112793</v>
      </c>
    </row>
    <row r="5" spans="1:14" x14ac:dyDescent="0.3">
      <c r="A5" s="1">
        <v>3</v>
      </c>
      <c r="B5">
        <v>0.89916014671325684</v>
      </c>
      <c r="C5">
        <v>1</v>
      </c>
      <c r="D5">
        <v>-0.55497121810913086</v>
      </c>
      <c r="E5">
        <v>0</v>
      </c>
      <c r="F5">
        <v>3188.616455078125</v>
      </c>
      <c r="G5">
        <v>-15535.4150390625</v>
      </c>
      <c r="H5">
        <v>-55359.91796875</v>
      </c>
      <c r="I5">
        <v>-3.9201879501342769</v>
      </c>
      <c r="J5">
        <v>0.31760522723197943</v>
      </c>
      <c r="K5">
        <v>0.1109892874956131</v>
      </c>
      <c r="L5">
        <v>0.69739747047424316</v>
      </c>
      <c r="M5">
        <v>0.89698052406311035</v>
      </c>
      <c r="N5">
        <v>109.83055114746089</v>
      </c>
    </row>
    <row r="6" spans="1:14" x14ac:dyDescent="0.3">
      <c r="A6" s="1">
        <v>4</v>
      </c>
      <c r="B6">
        <v>1</v>
      </c>
      <c r="C6">
        <v>0.46977126598358149</v>
      </c>
      <c r="D6">
        <v>-0.2343180924654007</v>
      </c>
      <c r="E6">
        <v>0</v>
      </c>
      <c r="F6">
        <v>3170.45849609375</v>
      </c>
      <c r="G6">
        <v>-15535.412109375</v>
      </c>
      <c r="H6">
        <v>-55359.859375</v>
      </c>
      <c r="I6">
        <v>-7.0518522262573242</v>
      </c>
      <c r="J6">
        <v>0.70725983381271362</v>
      </c>
      <c r="K6">
        <v>0.26074677705764771</v>
      </c>
      <c r="L6">
        <v>1.0887160301208501</v>
      </c>
      <c r="M6">
        <v>1.9209698438644409</v>
      </c>
      <c r="N6">
        <v>109.68027496337891</v>
      </c>
    </row>
    <row r="7" spans="1:14" x14ac:dyDescent="0.3">
      <c r="A7" s="1">
        <v>5</v>
      </c>
      <c r="B7">
        <v>0.77848279476165771</v>
      </c>
      <c r="C7">
        <v>1</v>
      </c>
      <c r="D7">
        <v>0.28634116053581238</v>
      </c>
      <c r="E7">
        <v>0</v>
      </c>
      <c r="F7">
        <v>3146.773193359375</v>
      </c>
      <c r="G7">
        <v>-15535.4052734375</v>
      </c>
      <c r="H7">
        <v>-55359.7890625</v>
      </c>
      <c r="I7">
        <v>-10.613621711730961</v>
      </c>
      <c r="J7">
        <v>1.328642606735229</v>
      </c>
      <c r="K7">
        <v>0.54714733362197876</v>
      </c>
      <c r="L7">
        <v>1.6850249767303469</v>
      </c>
      <c r="M7">
        <v>3.195881843566895</v>
      </c>
      <c r="N7">
        <v>109.2820205688477</v>
      </c>
    </row>
    <row r="8" spans="1:14" x14ac:dyDescent="0.3">
      <c r="A8" s="1">
        <v>6</v>
      </c>
      <c r="B8">
        <v>1</v>
      </c>
      <c r="C8">
        <v>1</v>
      </c>
      <c r="D8">
        <v>-3.3470820635557168E-2</v>
      </c>
      <c r="E8">
        <v>0</v>
      </c>
      <c r="F8">
        <v>3118.923828125</v>
      </c>
      <c r="G8">
        <v>-15535.39453125</v>
      </c>
      <c r="H8">
        <v>-55359.703125</v>
      </c>
      <c r="I8">
        <v>-14.24936676025391</v>
      </c>
      <c r="J8">
        <v>2.2212586402893071</v>
      </c>
      <c r="K8">
        <v>0.95638597011566162</v>
      </c>
      <c r="L8">
        <v>2.412171363830566</v>
      </c>
      <c r="M8">
        <v>4.7277183532714844</v>
      </c>
      <c r="N8">
        <v>109.039192199707</v>
      </c>
    </row>
    <row r="9" spans="1:14" x14ac:dyDescent="0.3">
      <c r="A9" s="1">
        <v>7</v>
      </c>
      <c r="B9">
        <v>1</v>
      </c>
      <c r="C9">
        <v>0.75152605772018433</v>
      </c>
      <c r="D9">
        <v>0.67176157236099243</v>
      </c>
      <c r="E9">
        <v>0</v>
      </c>
      <c r="F9">
        <v>3084.550048828125</v>
      </c>
      <c r="G9">
        <v>-15535.37890625</v>
      </c>
      <c r="H9">
        <v>-55359.60546875</v>
      </c>
      <c r="I9">
        <v>-18.142002105712891</v>
      </c>
      <c r="J9">
        <v>3.5490214824676509</v>
      </c>
      <c r="K9">
        <v>1.5739209651947019</v>
      </c>
      <c r="L9">
        <v>3.3359074592590332</v>
      </c>
      <c r="M9">
        <v>6.7094526290893546</v>
      </c>
      <c r="N9">
        <v>108.8732376098633</v>
      </c>
    </row>
    <row r="10" spans="1:14" x14ac:dyDescent="0.3">
      <c r="A10" s="1">
        <v>8</v>
      </c>
      <c r="B10">
        <v>1</v>
      </c>
      <c r="C10">
        <v>0.6334528923034668</v>
      </c>
      <c r="D10">
        <v>0.85401266813278198</v>
      </c>
      <c r="E10">
        <v>0</v>
      </c>
      <c r="F10">
        <v>3044.748291015625</v>
      </c>
      <c r="G10">
        <v>-15535.3583984375</v>
      </c>
      <c r="H10">
        <v>-55359.4921875</v>
      </c>
      <c r="I10">
        <v>-22.074502944946289</v>
      </c>
      <c r="J10">
        <v>5.3213534355163574</v>
      </c>
      <c r="K10">
        <v>2.3794114589691162</v>
      </c>
      <c r="L10">
        <v>4.3864579200744629</v>
      </c>
      <c r="M10">
        <v>9.040410041809082</v>
      </c>
      <c r="N10">
        <v>109.2116622924805</v>
      </c>
    </row>
    <row r="11" spans="1:14" x14ac:dyDescent="0.3">
      <c r="A11" s="1">
        <v>9</v>
      </c>
      <c r="B11">
        <v>1</v>
      </c>
      <c r="C11">
        <v>0.99691540002822876</v>
      </c>
      <c r="D11">
        <v>0.63749432563781738</v>
      </c>
      <c r="E11">
        <v>0</v>
      </c>
      <c r="F11">
        <v>2998.299072265625</v>
      </c>
      <c r="G11">
        <v>-15535.3330078125</v>
      </c>
      <c r="H11">
        <v>-55359.36328125</v>
      </c>
      <c r="I11">
        <v>-25.9597053527832</v>
      </c>
      <c r="J11">
        <v>7.5347862243652344</v>
      </c>
      <c r="K11">
        <v>3.3076362609863281</v>
      </c>
      <c r="L11">
        <v>5.4394779205322266</v>
      </c>
      <c r="M11">
        <v>11.6501407623291</v>
      </c>
      <c r="N11">
        <v>110.2927551269531</v>
      </c>
    </row>
    <row r="12" spans="1:14" x14ac:dyDescent="0.3">
      <c r="A12" s="1">
        <v>10</v>
      </c>
      <c r="B12">
        <v>0.9624021053314209</v>
      </c>
      <c r="C12">
        <v>1</v>
      </c>
      <c r="D12">
        <v>0.35820531845092768</v>
      </c>
      <c r="E12">
        <v>0</v>
      </c>
      <c r="F12">
        <v>2952.4814453125</v>
      </c>
      <c r="G12">
        <v>-15535.3056640625</v>
      </c>
      <c r="H12">
        <v>-55359.234375</v>
      </c>
      <c r="I12">
        <v>-29.68352127075195</v>
      </c>
      <c r="J12">
        <v>10.25613307952881</v>
      </c>
      <c r="K12">
        <v>4.3101954460144043</v>
      </c>
      <c r="L12">
        <v>6.4299917221069336</v>
      </c>
      <c r="M12">
        <v>14.61262226104736</v>
      </c>
      <c r="N12">
        <v>111.9659805297852</v>
      </c>
    </row>
    <row r="13" spans="1:14" x14ac:dyDescent="0.3">
      <c r="A13" s="1">
        <v>11</v>
      </c>
      <c r="B13">
        <v>0.87398833036422729</v>
      </c>
      <c r="C13">
        <v>0.68185222148895264</v>
      </c>
      <c r="D13">
        <v>1</v>
      </c>
      <c r="E13">
        <v>0</v>
      </c>
      <c r="F13">
        <v>2897.321044921875</v>
      </c>
      <c r="G13">
        <v>-15535.2734375</v>
      </c>
      <c r="H13">
        <v>-55359.08203125</v>
      </c>
      <c r="I13">
        <v>-33.553207397460938</v>
      </c>
      <c r="J13">
        <v>13.7525749206543</v>
      </c>
      <c r="K13">
        <v>5.4034099578857422</v>
      </c>
      <c r="L13">
        <v>7.3767952919006348</v>
      </c>
      <c r="M13">
        <v>18.173463821411129</v>
      </c>
      <c r="N13">
        <v>114.15757751464839</v>
      </c>
    </row>
    <row r="14" spans="1:14" x14ac:dyDescent="0.3">
      <c r="A14" s="1">
        <v>12</v>
      </c>
      <c r="B14">
        <v>0.94999843835830688</v>
      </c>
      <c r="C14">
        <v>0.40939149260520941</v>
      </c>
      <c r="D14">
        <v>-0.29963859915733337</v>
      </c>
      <c r="E14">
        <v>0</v>
      </c>
      <c r="F14">
        <v>2837.040771484375</v>
      </c>
      <c r="G14">
        <v>-15535.2373046875</v>
      </c>
      <c r="H14">
        <v>-55358.921875</v>
      </c>
      <c r="I14">
        <v>-37.364788055419922</v>
      </c>
      <c r="J14">
        <v>17.92435264587402</v>
      </c>
      <c r="K14">
        <v>6.3428497314453116</v>
      </c>
      <c r="L14">
        <v>8.0380754470825195</v>
      </c>
      <c r="M14">
        <v>22.193849563598629</v>
      </c>
      <c r="N14">
        <v>117.1059875488281</v>
      </c>
    </row>
    <row r="15" spans="1:14" x14ac:dyDescent="0.3">
      <c r="A15" s="1">
        <v>13</v>
      </c>
      <c r="B15">
        <v>1</v>
      </c>
      <c r="C15">
        <v>-9.8072756081819534E-3</v>
      </c>
      <c r="D15">
        <v>0.38923102617263788</v>
      </c>
      <c r="E15">
        <v>0</v>
      </c>
      <c r="F15">
        <v>2771.819580078125</v>
      </c>
      <c r="G15">
        <v>-15535.19921875</v>
      </c>
      <c r="H15">
        <v>-55358.75</v>
      </c>
      <c r="I15">
        <v>-41.112163543701172</v>
      </c>
      <c r="J15">
        <v>22.623418807983398</v>
      </c>
      <c r="K15">
        <v>7.1947736740112296</v>
      </c>
      <c r="L15">
        <v>8.4944648742675781</v>
      </c>
      <c r="M15">
        <v>26.475996017456051</v>
      </c>
      <c r="N15">
        <v>120.14553070068359</v>
      </c>
    </row>
    <row r="16" spans="1:14" x14ac:dyDescent="0.3">
      <c r="A16" s="1">
        <v>14</v>
      </c>
      <c r="B16">
        <v>0.67267441749572754</v>
      </c>
      <c r="C16">
        <v>0.33439728617668152</v>
      </c>
      <c r="D16">
        <v>1</v>
      </c>
      <c r="E16">
        <v>0</v>
      </c>
      <c r="F16">
        <v>2701.80224609375</v>
      </c>
      <c r="G16">
        <v>-15535.15625</v>
      </c>
      <c r="H16">
        <v>-55358.56640625</v>
      </c>
      <c r="I16">
        <v>-44.781379699707031</v>
      </c>
      <c r="J16">
        <v>27.723140716552731</v>
      </c>
      <c r="K16">
        <v>7.747157096862793</v>
      </c>
      <c r="L16">
        <v>8.6849250793457031</v>
      </c>
      <c r="M16">
        <v>30.894695281982418</v>
      </c>
      <c r="N16">
        <v>123.5070495605469</v>
      </c>
    </row>
    <row r="17" spans="1:14" x14ac:dyDescent="0.3">
      <c r="A17" s="1">
        <v>15</v>
      </c>
      <c r="B17">
        <v>1</v>
      </c>
      <c r="C17">
        <v>1</v>
      </c>
      <c r="D17">
        <v>-1.187692768871784E-2</v>
      </c>
      <c r="E17">
        <v>0</v>
      </c>
      <c r="F17">
        <v>2627.236572265625</v>
      </c>
      <c r="G17">
        <v>-15535.0927734375</v>
      </c>
      <c r="H17">
        <v>-55358.3515625</v>
      </c>
      <c r="I17">
        <v>-48.3486328125</v>
      </c>
      <c r="J17">
        <v>33.297401428222663</v>
      </c>
      <c r="K17">
        <v>7.5975914001464844</v>
      </c>
      <c r="L17">
        <v>8.2183866500854492</v>
      </c>
      <c r="M17">
        <v>35.581317901611328</v>
      </c>
      <c r="N17">
        <v>127.604621887207</v>
      </c>
    </row>
    <row r="18" spans="1:14" x14ac:dyDescent="0.3">
      <c r="A18" s="1">
        <v>16</v>
      </c>
      <c r="B18">
        <v>1</v>
      </c>
      <c r="C18">
        <v>1</v>
      </c>
      <c r="D18">
        <v>0.52371615171432495</v>
      </c>
      <c r="E18">
        <v>0</v>
      </c>
      <c r="F18">
        <v>2548.159423828125</v>
      </c>
      <c r="G18">
        <v>-15535.025390625</v>
      </c>
      <c r="H18">
        <v>-55358.12890625</v>
      </c>
      <c r="I18">
        <v>-51.812496185302727</v>
      </c>
      <c r="J18">
        <v>39.376903533935547</v>
      </c>
      <c r="K18">
        <v>6.8854885101318359</v>
      </c>
      <c r="L18">
        <v>7.1402187347412109</v>
      </c>
      <c r="M18">
        <v>40.673206329345703</v>
      </c>
      <c r="N18">
        <v>131.83305358886719</v>
      </c>
    </row>
    <row r="19" spans="1:14" x14ac:dyDescent="0.3">
      <c r="A19" s="1">
        <v>17</v>
      </c>
      <c r="B19">
        <v>0.58946108818054199</v>
      </c>
      <c r="C19">
        <v>0.79683339595794678</v>
      </c>
      <c r="D19">
        <v>1</v>
      </c>
      <c r="E19">
        <v>0</v>
      </c>
      <c r="F19">
        <v>2464.70849609375</v>
      </c>
      <c r="G19">
        <v>-15534.9765625</v>
      </c>
      <c r="H19">
        <v>-55357.91796875</v>
      </c>
      <c r="I19">
        <v>-55.167514801025391</v>
      </c>
      <c r="J19">
        <v>45.9217529296875</v>
      </c>
      <c r="K19">
        <v>5.0865335464477539</v>
      </c>
      <c r="L19">
        <v>5.2764625549316406</v>
      </c>
      <c r="M19">
        <v>46.291961669921882</v>
      </c>
      <c r="N19">
        <v>136.28312683105469</v>
      </c>
    </row>
    <row r="20" spans="1:14" x14ac:dyDescent="0.3">
      <c r="A20" s="1">
        <v>18</v>
      </c>
      <c r="B20">
        <v>0.42193859815597529</v>
      </c>
      <c r="C20">
        <v>0.84622812271118164</v>
      </c>
      <c r="D20">
        <v>1</v>
      </c>
      <c r="E20">
        <v>0</v>
      </c>
      <c r="F20">
        <v>2377.2236328125</v>
      </c>
      <c r="G20">
        <v>-15534.9462890625</v>
      </c>
      <c r="H20">
        <v>-55357.71875</v>
      </c>
      <c r="I20">
        <v>-58.394287109375</v>
      </c>
      <c r="J20">
        <v>52.700325012207031</v>
      </c>
      <c r="K20">
        <v>1.6177560091018679</v>
      </c>
      <c r="L20">
        <v>2.1587624549865718</v>
      </c>
      <c r="M20">
        <v>52.382713317871087</v>
      </c>
      <c r="N20">
        <v>141.2616882324219</v>
      </c>
    </row>
    <row r="21" spans="1:14" x14ac:dyDescent="0.3">
      <c r="A21" s="1">
        <v>19</v>
      </c>
      <c r="B21">
        <v>0.45762267708778381</v>
      </c>
      <c r="C21">
        <v>0.44287919998168951</v>
      </c>
      <c r="D21">
        <v>0.94469535350799561</v>
      </c>
      <c r="E21">
        <v>0</v>
      </c>
      <c r="F21">
        <v>2285.840087890625</v>
      </c>
      <c r="G21">
        <v>-15534.9580078125</v>
      </c>
      <c r="H21">
        <v>-55357.5703125</v>
      </c>
      <c r="I21">
        <v>-61.495098114013672</v>
      </c>
      <c r="J21">
        <v>59.077564239501953</v>
      </c>
      <c r="K21">
        <v>-3.9359438419342041</v>
      </c>
      <c r="L21">
        <v>-2.4071755409240718</v>
      </c>
      <c r="M21">
        <v>58.736835479736328</v>
      </c>
      <c r="N21">
        <v>146.74552917480469</v>
      </c>
    </row>
    <row r="22" spans="1:14" x14ac:dyDescent="0.3">
      <c r="A22" s="1">
        <v>20</v>
      </c>
      <c r="B22">
        <v>0.33259814977645868</v>
      </c>
      <c r="C22">
        <v>0.72626513242721558</v>
      </c>
      <c r="D22">
        <v>0.87535536289215088</v>
      </c>
      <c r="E22">
        <v>0</v>
      </c>
      <c r="F22">
        <v>2190.822265625</v>
      </c>
      <c r="G22">
        <v>-15534.9638671875</v>
      </c>
      <c r="H22">
        <v>-55357.39453125</v>
      </c>
      <c r="I22">
        <v>-64.451568603515625</v>
      </c>
      <c r="J22">
        <v>64.309066772460938</v>
      </c>
      <c r="K22">
        <v>-12.00529193878174</v>
      </c>
      <c r="L22">
        <v>-8.5267515182495117</v>
      </c>
      <c r="M22">
        <v>65.420562744140625</v>
      </c>
      <c r="N22">
        <v>152.74021911621091</v>
      </c>
    </row>
    <row r="23" spans="1:14" x14ac:dyDescent="0.3">
      <c r="A23" s="1">
        <v>21</v>
      </c>
      <c r="B23">
        <v>0.61494165658950806</v>
      </c>
      <c r="C23">
        <v>1</v>
      </c>
      <c r="D23">
        <v>1</v>
      </c>
      <c r="E23">
        <v>0</v>
      </c>
      <c r="F23">
        <v>2092.28271484375</v>
      </c>
      <c r="G23">
        <v>-15534.994140625</v>
      </c>
      <c r="H23">
        <v>-55357.265625</v>
      </c>
      <c r="I23">
        <v>-67.248794555664063</v>
      </c>
      <c r="J23">
        <v>67.323486328125</v>
      </c>
      <c r="K23">
        <v>-21.643802642822269</v>
      </c>
      <c r="L23">
        <v>-16.16678619384766</v>
      </c>
      <c r="M23">
        <v>72.313522338867188</v>
      </c>
      <c r="N23">
        <v>158.8057556152344</v>
      </c>
    </row>
    <row r="24" spans="1:14" x14ac:dyDescent="0.3">
      <c r="A24" s="1">
        <v>22</v>
      </c>
      <c r="B24">
        <v>-0.31373095512390142</v>
      </c>
      <c r="C24">
        <v>1</v>
      </c>
      <c r="D24">
        <v>0.1141251102089882</v>
      </c>
      <c r="E24">
        <v>0</v>
      </c>
      <c r="F24">
        <v>1991.104370117188</v>
      </c>
      <c r="G24">
        <v>-15535.15234375</v>
      </c>
      <c r="H24">
        <v>-55357.37109375</v>
      </c>
      <c r="I24">
        <v>-69.80535888671875</v>
      </c>
      <c r="J24">
        <v>66.7569580078125</v>
      </c>
      <c r="K24">
        <v>-33.140239715576172</v>
      </c>
      <c r="L24">
        <v>-25.53700065612793</v>
      </c>
      <c r="M24">
        <v>79.570587158203125</v>
      </c>
      <c r="N24">
        <v>164.565185546875</v>
      </c>
    </row>
    <row r="25" spans="1:14" x14ac:dyDescent="0.3">
      <c r="A25" s="1">
        <v>23</v>
      </c>
      <c r="B25">
        <v>0.2066870182752609</v>
      </c>
      <c r="C25">
        <v>1</v>
      </c>
      <c r="D25">
        <v>1</v>
      </c>
      <c r="E25">
        <v>0</v>
      </c>
      <c r="F25">
        <v>1887.963134765625</v>
      </c>
      <c r="G25">
        <v>-15535.4248046875</v>
      </c>
      <c r="H25">
        <v>-55357.73046875</v>
      </c>
      <c r="I25">
        <v>-72.004165649414063</v>
      </c>
      <c r="J25">
        <v>61.568435668945313</v>
      </c>
      <c r="K25">
        <v>-45.531314849853523</v>
      </c>
      <c r="L25">
        <v>-36.239582061767578</v>
      </c>
      <c r="M25">
        <v>87.443878173828125</v>
      </c>
      <c r="N25">
        <v>169.50347900390619</v>
      </c>
    </row>
    <row r="26" spans="1:14" x14ac:dyDescent="0.3">
      <c r="A26" s="1">
        <v>24</v>
      </c>
      <c r="B26">
        <v>-0.52603870630264282</v>
      </c>
      <c r="C26">
        <v>0.63365644216537476</v>
      </c>
      <c r="D26">
        <v>0.52417081594467163</v>
      </c>
      <c r="E26">
        <v>0</v>
      </c>
      <c r="F26">
        <v>1783.393432617188</v>
      </c>
      <c r="G26">
        <v>-15535.7451171875</v>
      </c>
      <c r="H26">
        <v>-55358.2578125</v>
      </c>
      <c r="I26">
        <v>-73.785453796386719</v>
      </c>
      <c r="J26">
        <v>50.927829742431641</v>
      </c>
      <c r="K26">
        <v>-58.159961700439453</v>
      </c>
      <c r="L26">
        <v>-48.376487731933587</v>
      </c>
      <c r="M26">
        <v>96.539299011230469</v>
      </c>
      <c r="N26">
        <v>173.32171630859381</v>
      </c>
    </row>
    <row r="27" spans="1:14" x14ac:dyDescent="0.3">
      <c r="A27" s="1">
        <v>25</v>
      </c>
      <c r="B27">
        <v>-0.50825202465057373</v>
      </c>
      <c r="C27">
        <v>0.78986495733261108</v>
      </c>
      <c r="D27">
        <v>1</v>
      </c>
      <c r="E27">
        <v>0</v>
      </c>
      <c r="F27">
        <v>1677.457397460938</v>
      </c>
      <c r="G27">
        <v>-15536.0625</v>
      </c>
      <c r="H27">
        <v>-55358.87109375</v>
      </c>
      <c r="I27">
        <v>-75.22686767578125</v>
      </c>
      <c r="J27">
        <v>34.24969482421875</v>
      </c>
      <c r="K27">
        <v>-69.819793701171875</v>
      </c>
      <c r="L27">
        <v>-62.246433258056641</v>
      </c>
      <c r="M27">
        <v>108.3266067504883</v>
      </c>
      <c r="N27">
        <v>173.75431823730469</v>
      </c>
    </row>
    <row r="28" spans="1:14" x14ac:dyDescent="0.3">
      <c r="A28" s="1">
        <v>26</v>
      </c>
      <c r="B28">
        <v>0.3435853123664856</v>
      </c>
      <c r="C28">
        <v>0.53177362680435181</v>
      </c>
      <c r="D28">
        <v>1</v>
      </c>
      <c r="E28">
        <v>4.1844926774501801E-2</v>
      </c>
      <c r="F28">
        <v>1569.890502929688</v>
      </c>
      <c r="G28">
        <v>-15536.3515625</v>
      </c>
      <c r="H28">
        <v>-55359.40625</v>
      </c>
      <c r="I28">
        <v>-76.511131286621094</v>
      </c>
      <c r="J28">
        <v>13.42025089263916</v>
      </c>
      <c r="K28">
        <v>-77.776939392089844</v>
      </c>
      <c r="L28">
        <v>-76.253189086914063</v>
      </c>
      <c r="M28">
        <v>132.03253173828119</v>
      </c>
      <c r="N28">
        <v>159.70025634765619</v>
      </c>
    </row>
    <row r="29" spans="1:14" x14ac:dyDescent="0.3">
      <c r="A29" s="1">
        <v>27</v>
      </c>
      <c r="B29">
        <v>-0.57454568147659302</v>
      </c>
      <c r="C29">
        <v>0.94836902618408203</v>
      </c>
      <c r="D29">
        <v>6.2417015433311462E-2</v>
      </c>
      <c r="E29">
        <v>0</v>
      </c>
      <c r="F29">
        <v>1460.118408203125</v>
      </c>
      <c r="G29">
        <v>-15536.6142578125</v>
      </c>
      <c r="H29">
        <v>-55359.91015625</v>
      </c>
      <c r="I29">
        <v>-77.819168090820313</v>
      </c>
      <c r="J29">
        <v>-8.5077419281005859</v>
      </c>
      <c r="K29">
        <v>-80.743049621582031</v>
      </c>
      <c r="L29">
        <v>-82.531333923339844</v>
      </c>
      <c r="M29">
        <v>-131.26287841796881</v>
      </c>
      <c r="N29">
        <v>71.220207214355469</v>
      </c>
    </row>
    <row r="30" spans="1:14" x14ac:dyDescent="0.3">
      <c r="A30" s="1">
        <v>28</v>
      </c>
      <c r="B30">
        <v>0.97377210855484009</v>
      </c>
      <c r="C30">
        <v>0.96822530031204224</v>
      </c>
      <c r="D30">
        <v>-1</v>
      </c>
      <c r="E30">
        <v>0.96973812580108643</v>
      </c>
      <c r="F30">
        <v>1348.09716796875</v>
      </c>
      <c r="G30">
        <v>-15536.833984375</v>
      </c>
      <c r="H30">
        <v>-55360.42578125</v>
      </c>
      <c r="I30">
        <v>-79.270095825195313</v>
      </c>
      <c r="J30">
        <v>-27.874505996704102</v>
      </c>
      <c r="K30">
        <v>-78.773902893066406</v>
      </c>
      <c r="L30">
        <v>-71.161643981933594</v>
      </c>
      <c r="M30">
        <v>-81.905586242675781</v>
      </c>
      <c r="N30">
        <v>45.0836181640625</v>
      </c>
    </row>
    <row r="31" spans="1:14" x14ac:dyDescent="0.3">
      <c r="A31" s="1">
        <v>29</v>
      </c>
      <c r="B31">
        <v>0.63608717918395996</v>
      </c>
      <c r="C31">
        <v>1</v>
      </c>
      <c r="D31">
        <v>-1</v>
      </c>
      <c r="E31">
        <v>0.72323518991470337</v>
      </c>
      <c r="F31">
        <v>1232.759155273438</v>
      </c>
      <c r="G31">
        <v>-15537.69921875</v>
      </c>
      <c r="H31">
        <v>-55361.8515625</v>
      </c>
      <c r="I31">
        <v>-80.969528198242188</v>
      </c>
      <c r="J31">
        <v>-38.786491394042969</v>
      </c>
      <c r="K31">
        <v>-73.971870422363281</v>
      </c>
      <c r="L31">
        <v>-59.244735717773438</v>
      </c>
      <c r="M31">
        <v>-54.868415832519531</v>
      </c>
      <c r="N31">
        <v>38.219005584716797</v>
      </c>
    </row>
    <row r="32" spans="1:14" x14ac:dyDescent="0.3">
      <c r="A32" s="1">
        <v>30</v>
      </c>
      <c r="B32">
        <v>0.116401731967926</v>
      </c>
      <c r="C32">
        <v>0.72637665271759033</v>
      </c>
      <c r="D32">
        <v>-0.33449643850326538</v>
      </c>
      <c r="E32">
        <v>0.49428960680961609</v>
      </c>
      <c r="F32">
        <v>1115.427856445312</v>
      </c>
      <c r="G32">
        <v>-15539.546875</v>
      </c>
      <c r="H32">
        <v>-55364.76171875</v>
      </c>
      <c r="I32">
        <v>-82.772842407226563</v>
      </c>
      <c r="J32">
        <v>-28.502822875976559</v>
      </c>
      <c r="K32">
        <v>-67.796272277832031</v>
      </c>
      <c r="L32">
        <v>-50.009281158447273</v>
      </c>
      <c r="M32">
        <v>-23.780618667602539</v>
      </c>
      <c r="N32">
        <v>32.453525543212891</v>
      </c>
    </row>
    <row r="33" spans="1:14" x14ac:dyDescent="0.3">
      <c r="A33" s="1">
        <v>31</v>
      </c>
      <c r="B33">
        <v>-0.85382884740829468</v>
      </c>
      <c r="C33">
        <v>0.41213801503181458</v>
      </c>
      <c r="D33">
        <v>-0.70511937141418457</v>
      </c>
      <c r="E33">
        <v>1</v>
      </c>
      <c r="F33">
        <v>998.72698974609375</v>
      </c>
      <c r="G33">
        <v>-15541.728515625</v>
      </c>
      <c r="H33">
        <v>-55368.7578125</v>
      </c>
      <c r="I33">
        <v>-84.003562927246094</v>
      </c>
      <c r="J33">
        <v>3.3535623550415039</v>
      </c>
      <c r="K33">
        <v>-60.577056884765618</v>
      </c>
      <c r="L33">
        <v>-41.929534912109382</v>
      </c>
      <c r="M33">
        <v>10.594502449035639</v>
      </c>
      <c r="N33">
        <v>26.38026237487793</v>
      </c>
    </row>
    <row r="34" spans="1:14" x14ac:dyDescent="0.3">
      <c r="A34" s="1">
        <v>32</v>
      </c>
      <c r="B34">
        <v>-1</v>
      </c>
      <c r="C34">
        <v>0.46338021755218511</v>
      </c>
      <c r="D34">
        <v>0.31731557846069341</v>
      </c>
      <c r="E34">
        <v>0.69037669897079468</v>
      </c>
      <c r="F34">
        <v>885.43060302734375</v>
      </c>
      <c r="G34">
        <v>-15543.421875</v>
      </c>
      <c r="H34">
        <v>-55373.25</v>
      </c>
      <c r="I34">
        <v>-84.127471923828125</v>
      </c>
      <c r="J34">
        <v>40.229053497314453</v>
      </c>
      <c r="K34">
        <v>-51.178352355957031</v>
      </c>
      <c r="L34">
        <v>-33.733425140380859</v>
      </c>
      <c r="M34">
        <v>44.155471801757813</v>
      </c>
      <c r="N34">
        <v>21.203083038330082</v>
      </c>
    </row>
    <row r="35" spans="1:14" x14ac:dyDescent="0.3">
      <c r="A35" s="1">
        <v>33</v>
      </c>
      <c r="B35">
        <v>-1</v>
      </c>
      <c r="C35">
        <v>-0.24427759647369379</v>
      </c>
      <c r="D35">
        <v>-0.16760130226612091</v>
      </c>
      <c r="E35">
        <v>1</v>
      </c>
      <c r="F35">
        <v>780.063720703125</v>
      </c>
      <c r="G35">
        <v>-15544.1484375</v>
      </c>
      <c r="H35">
        <v>-55377.73828125</v>
      </c>
      <c r="I35">
        <v>-82.941741943359375</v>
      </c>
      <c r="J35">
        <v>66.805824279785156</v>
      </c>
      <c r="K35">
        <v>-39.915386199951172</v>
      </c>
      <c r="L35">
        <v>-25.059444427490231</v>
      </c>
      <c r="M35">
        <v>77.617622375488281</v>
      </c>
      <c r="N35">
        <v>18.487674713134769</v>
      </c>
    </row>
    <row r="36" spans="1:14" x14ac:dyDescent="0.3">
      <c r="A36" s="1">
        <v>34</v>
      </c>
      <c r="B36">
        <v>0.72758650779724121</v>
      </c>
      <c r="C36">
        <v>0.49800413846969599</v>
      </c>
      <c r="D36">
        <v>1</v>
      </c>
      <c r="E36">
        <v>0</v>
      </c>
      <c r="F36">
        <v>669.98492431640625</v>
      </c>
      <c r="G36">
        <v>-15543.4736328125</v>
      </c>
      <c r="H36">
        <v>-55380.48046875</v>
      </c>
      <c r="I36">
        <v>-81.621574401855469</v>
      </c>
      <c r="J36">
        <v>70.704330444335938</v>
      </c>
      <c r="K36">
        <v>-30.422197341918949</v>
      </c>
      <c r="L36">
        <v>-18.566778182983398</v>
      </c>
      <c r="M36">
        <v>104.20489501953119</v>
      </c>
      <c r="N36">
        <v>16.836366653442379</v>
      </c>
    </row>
    <row r="37" spans="1:14" x14ac:dyDescent="0.3">
      <c r="A37" s="1">
        <v>35</v>
      </c>
      <c r="B37">
        <v>0.81666189432144165</v>
      </c>
      <c r="C37">
        <v>0.18642204999923709</v>
      </c>
      <c r="D37">
        <v>1</v>
      </c>
      <c r="E37">
        <v>0</v>
      </c>
      <c r="F37">
        <v>560.59906005859375</v>
      </c>
      <c r="G37">
        <v>-15542.0732421875</v>
      </c>
      <c r="H37">
        <v>-55382.7578125</v>
      </c>
      <c r="I37">
        <v>-80.728599548339844</v>
      </c>
      <c r="J37">
        <v>56.056797027587891</v>
      </c>
      <c r="K37">
        <v>-24.903129577636719</v>
      </c>
      <c r="L37">
        <v>-13.94095516204834</v>
      </c>
      <c r="M37">
        <v>131.43287658691409</v>
      </c>
      <c r="N37">
        <v>16.566654205322269</v>
      </c>
    </row>
    <row r="38" spans="1:14" x14ac:dyDescent="0.3">
      <c r="A38" s="1">
        <v>36</v>
      </c>
      <c r="B38">
        <v>0.60048079490661621</v>
      </c>
      <c r="C38">
        <v>1</v>
      </c>
      <c r="D38">
        <v>0.76759046316146851</v>
      </c>
      <c r="E38">
        <v>0</v>
      </c>
      <c r="F38">
        <v>449.148681640625</v>
      </c>
      <c r="G38">
        <v>-15540.7099609375</v>
      </c>
      <c r="H38">
        <v>-55384.90625</v>
      </c>
      <c r="I38">
        <v>-80.711029052734375</v>
      </c>
      <c r="J38">
        <v>26.577777862548832</v>
      </c>
      <c r="K38">
        <v>-22.615230560302731</v>
      </c>
      <c r="L38">
        <v>-11.94133472442627</v>
      </c>
      <c r="M38">
        <v>158.57666015625</v>
      </c>
      <c r="N38">
        <v>16.544315338134769</v>
      </c>
    </row>
    <row r="39" spans="1:14" x14ac:dyDescent="0.3">
      <c r="A39" s="1">
        <v>37</v>
      </c>
      <c r="B39">
        <v>1</v>
      </c>
      <c r="C39">
        <v>1</v>
      </c>
      <c r="D39">
        <v>0.25690355896949768</v>
      </c>
      <c r="E39">
        <v>0</v>
      </c>
      <c r="F39">
        <v>334.60525512695313</v>
      </c>
      <c r="G39">
        <v>-15539.3720703125</v>
      </c>
      <c r="H39">
        <v>-55386.94140625</v>
      </c>
      <c r="I39">
        <v>-81.512428283691406</v>
      </c>
      <c r="J39">
        <v>-11.004263877868651</v>
      </c>
      <c r="K39">
        <v>-22.121089935302731</v>
      </c>
      <c r="L39">
        <v>-11.35050678253174</v>
      </c>
      <c r="M39">
        <v>-174.6993103027344</v>
      </c>
      <c r="N39">
        <v>15.926723480224609</v>
      </c>
    </row>
    <row r="40" spans="1:14" x14ac:dyDescent="0.3">
      <c r="A40" s="1">
        <v>38</v>
      </c>
      <c r="B40">
        <v>1</v>
      </c>
      <c r="C40">
        <v>1</v>
      </c>
      <c r="D40">
        <v>-1</v>
      </c>
      <c r="E40">
        <v>0.35454070568084722</v>
      </c>
      <c r="F40">
        <v>217.20988464355469</v>
      </c>
      <c r="G40">
        <v>-15538.05078125</v>
      </c>
      <c r="H40">
        <v>-55388.91796875</v>
      </c>
      <c r="I40">
        <v>-82.910774230957031</v>
      </c>
      <c r="J40">
        <v>-48.445903778076172</v>
      </c>
      <c r="K40">
        <v>-22.94805908203125</v>
      </c>
      <c r="L40">
        <v>-11.333329200744631</v>
      </c>
      <c r="M40">
        <v>-147.39654541015619</v>
      </c>
      <c r="N40">
        <v>15.205410957336429</v>
      </c>
    </row>
    <row r="41" spans="1:14" x14ac:dyDescent="0.3">
      <c r="A41" s="1">
        <v>39</v>
      </c>
      <c r="B41">
        <v>0.1331058144569397</v>
      </c>
      <c r="C41">
        <v>0.24147281050682071</v>
      </c>
      <c r="D41">
        <v>-0.49751472473144531</v>
      </c>
      <c r="E41">
        <v>0.69558697938919067</v>
      </c>
      <c r="F41">
        <v>95.219703674316406</v>
      </c>
      <c r="G41">
        <v>-15536.892578125</v>
      </c>
      <c r="H41">
        <v>-55391.1796875</v>
      </c>
      <c r="I41">
        <v>-84.7298583984375</v>
      </c>
      <c r="J41">
        <v>-75.270469665527344</v>
      </c>
      <c r="K41">
        <v>-29.080696105957031</v>
      </c>
      <c r="L41">
        <v>-13.96295166015625</v>
      </c>
      <c r="M41">
        <v>-119.7645568847656</v>
      </c>
      <c r="N41">
        <v>14.299587249755859</v>
      </c>
    </row>
    <row r="42" spans="1:14" x14ac:dyDescent="0.3">
      <c r="A42" s="1">
        <v>40</v>
      </c>
      <c r="B42">
        <v>0.40616157650947571</v>
      </c>
      <c r="C42">
        <v>0.35535058379173279</v>
      </c>
      <c r="D42">
        <v>-0.99864178895950317</v>
      </c>
      <c r="E42">
        <v>0.41805782914161682</v>
      </c>
      <c r="F42">
        <v>0</v>
      </c>
      <c r="G42">
        <v>-15536.62890625</v>
      </c>
      <c r="H42">
        <v>-55394.0078125</v>
      </c>
      <c r="I42">
        <v>-86.868202209472656</v>
      </c>
      <c r="J42">
        <v>-82.456710815429688</v>
      </c>
      <c r="K42">
        <v>-40.251956939697273</v>
      </c>
      <c r="L42">
        <v>-20.49900054931641</v>
      </c>
      <c r="M42">
        <v>-94.255165100097656</v>
      </c>
      <c r="N42">
        <v>10.999267578125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-15535.3974609375</v>
      </c>
      <c r="H2">
        <v>-55360.03125</v>
      </c>
      <c r="I2">
        <v>-2.622219966724515E-3</v>
      </c>
      <c r="J2">
        <v>-5.3540579974651337E-2</v>
      </c>
      <c r="K2">
        <v>-6.7422967404127121E-3</v>
      </c>
      <c r="L2">
        <v>0.32982662320137018</v>
      </c>
      <c r="M2">
        <v>-0.1850384920835495</v>
      </c>
      <c r="N2">
        <v>109.7711639404297</v>
      </c>
    </row>
    <row r="3" spans="1:14" x14ac:dyDescent="0.3">
      <c r="A3" s="1">
        <v>1</v>
      </c>
      <c r="B3">
        <v>0.73835563659667969</v>
      </c>
      <c r="C3">
        <v>9.8594008013606071E-3</v>
      </c>
      <c r="D3">
        <v>-9.4518445432186127E-2</v>
      </c>
      <c r="E3">
        <v>0</v>
      </c>
      <c r="F3">
        <v>3208.3515625</v>
      </c>
      <c r="G3">
        <v>-15535.388671875</v>
      </c>
      <c r="H3">
        <v>-55360.04296875</v>
      </c>
      <c r="I3">
        <v>-0.21355573832988739</v>
      </c>
      <c r="J3">
        <v>-4.5114196836948388E-2</v>
      </c>
      <c r="K3">
        <v>-5.2802003920078278E-3</v>
      </c>
      <c r="L3">
        <v>0.32634952664375311</v>
      </c>
      <c r="M3">
        <v>-0.22639463841915131</v>
      </c>
      <c r="N3">
        <v>109.7663269042969</v>
      </c>
    </row>
    <row r="4" spans="1:14" x14ac:dyDescent="0.3">
      <c r="A4" s="1">
        <v>2</v>
      </c>
      <c r="B4">
        <v>0.61536359786987305</v>
      </c>
      <c r="C4">
        <v>0.62501811981201172</v>
      </c>
      <c r="D4">
        <v>-1</v>
      </c>
      <c r="E4">
        <v>0</v>
      </c>
      <c r="F4">
        <v>3201.419921875</v>
      </c>
      <c r="G4">
        <v>-15535.3720703125</v>
      </c>
      <c r="H4">
        <v>-55360.04296875</v>
      </c>
      <c r="I4">
        <v>-1.4890168905258181</v>
      </c>
      <c r="J4">
        <v>-3.8393571972846978E-2</v>
      </c>
      <c r="K4">
        <v>1.2894172221422201E-2</v>
      </c>
      <c r="L4">
        <v>0.41926035284996033</v>
      </c>
      <c r="M4">
        <v>-0.27970436215400701</v>
      </c>
      <c r="N4">
        <v>109.6511154174805</v>
      </c>
    </row>
    <row r="5" spans="1:14" x14ac:dyDescent="0.3">
      <c r="A5" s="1">
        <v>3</v>
      </c>
      <c r="B5">
        <v>0.54007804393768311</v>
      </c>
      <c r="C5">
        <v>0.83660662174224854</v>
      </c>
      <c r="D5">
        <v>-0.56181800365447998</v>
      </c>
      <c r="E5">
        <v>0</v>
      </c>
      <c r="F5">
        <v>3188.934326171875</v>
      </c>
      <c r="G5">
        <v>-15535.3515625</v>
      </c>
      <c r="H5">
        <v>-55360.03125</v>
      </c>
      <c r="I5">
        <v>-3.8611207008361821</v>
      </c>
      <c r="J5">
        <v>-1.0063536465167999E-3</v>
      </c>
      <c r="K5">
        <v>7.445872575044632E-2</v>
      </c>
      <c r="L5">
        <v>0.64414018392562866</v>
      </c>
      <c r="M5">
        <v>-0.1641915291547775</v>
      </c>
      <c r="N5">
        <v>108.83094787597661</v>
      </c>
    </row>
    <row r="6" spans="1:14" x14ac:dyDescent="0.3">
      <c r="A6" s="1">
        <v>4</v>
      </c>
      <c r="B6">
        <v>1</v>
      </c>
      <c r="C6">
        <v>0.71620464324951172</v>
      </c>
      <c r="D6">
        <v>-0.65158051252365112</v>
      </c>
      <c r="E6">
        <v>0</v>
      </c>
      <c r="F6">
        <v>3171.720458984375</v>
      </c>
      <c r="G6">
        <v>-15535.328125</v>
      </c>
      <c r="H6">
        <v>-55360.0078125</v>
      </c>
      <c r="I6">
        <v>-6.8470258712768546</v>
      </c>
      <c r="J6">
        <v>0.13031682372093201</v>
      </c>
      <c r="K6">
        <v>0.19765731692314151</v>
      </c>
      <c r="L6">
        <v>0.96794360876083374</v>
      </c>
      <c r="M6">
        <v>0.22259397804737091</v>
      </c>
      <c r="N6">
        <v>107.4688262939453</v>
      </c>
    </row>
    <row r="7" spans="1:14" x14ac:dyDescent="0.3">
      <c r="A7" s="1">
        <v>5</v>
      </c>
      <c r="B7">
        <v>1</v>
      </c>
      <c r="C7">
        <v>1</v>
      </c>
      <c r="D7">
        <v>-0.54755723476409912</v>
      </c>
      <c r="E7">
        <v>0</v>
      </c>
      <c r="F7">
        <v>3148.388427734375</v>
      </c>
      <c r="G7">
        <v>-15535.298828125</v>
      </c>
      <c r="H7">
        <v>-55359.96484375</v>
      </c>
      <c r="I7">
        <v>-10.388847351074221</v>
      </c>
      <c r="J7">
        <v>0.4186680018901825</v>
      </c>
      <c r="K7">
        <v>0.44388020038604742</v>
      </c>
      <c r="L7">
        <v>1.4834586381912229</v>
      </c>
      <c r="M7">
        <v>0.89285194873809814</v>
      </c>
      <c r="N7">
        <v>105.48293304443359</v>
      </c>
    </row>
    <row r="8" spans="1:14" x14ac:dyDescent="0.3">
      <c r="A8" s="1">
        <v>6</v>
      </c>
      <c r="B8">
        <v>1</v>
      </c>
      <c r="C8">
        <v>1</v>
      </c>
      <c r="D8">
        <v>-1</v>
      </c>
      <c r="E8">
        <v>0</v>
      </c>
      <c r="F8">
        <v>3119.5419921875</v>
      </c>
      <c r="G8">
        <v>-15535.265625</v>
      </c>
      <c r="H8">
        <v>-55359.91015625</v>
      </c>
      <c r="I8">
        <v>-14.17051982879639</v>
      </c>
      <c r="J8">
        <v>0.93186640739440918</v>
      </c>
      <c r="K8">
        <v>0.86600387096405029</v>
      </c>
      <c r="L8">
        <v>2.2292823791503911</v>
      </c>
      <c r="M8">
        <v>1.869263648986816</v>
      </c>
      <c r="N8">
        <v>102.98133850097661</v>
      </c>
    </row>
    <row r="9" spans="1:14" x14ac:dyDescent="0.3">
      <c r="A9" s="1">
        <v>7</v>
      </c>
      <c r="B9">
        <v>-0.37912410497665411</v>
      </c>
      <c r="C9">
        <v>0.98294633626937866</v>
      </c>
      <c r="D9">
        <v>0.24621111154556269</v>
      </c>
      <c r="E9">
        <v>0</v>
      </c>
      <c r="F9">
        <v>3085.26513671875</v>
      </c>
      <c r="G9">
        <v>-15535.228515625</v>
      </c>
      <c r="H9">
        <v>-55359.84375</v>
      </c>
      <c r="I9">
        <v>-18.062032699584961</v>
      </c>
      <c r="J9">
        <v>1.721530437469482</v>
      </c>
      <c r="K9">
        <v>1.5229676961898799</v>
      </c>
      <c r="L9">
        <v>3.2325584888458252</v>
      </c>
      <c r="M9">
        <v>3.13677978515625</v>
      </c>
      <c r="N9">
        <v>99.715240478515625</v>
      </c>
    </row>
    <row r="10" spans="1:14" x14ac:dyDescent="0.3">
      <c r="A10" s="1">
        <v>8</v>
      </c>
      <c r="B10">
        <v>0.87031298875808716</v>
      </c>
      <c r="C10">
        <v>0.58581382036209106</v>
      </c>
      <c r="D10">
        <v>-3.8791026920080178E-2</v>
      </c>
      <c r="E10">
        <v>0</v>
      </c>
      <c r="F10">
        <v>3045.638916015625</v>
      </c>
      <c r="G10">
        <v>-15535.1865234375</v>
      </c>
      <c r="H10">
        <v>-55359.76171875</v>
      </c>
      <c r="I10">
        <v>-21.99813079833984</v>
      </c>
      <c r="J10">
        <v>2.8300266265869141</v>
      </c>
      <c r="K10">
        <v>2.345276832580566</v>
      </c>
      <c r="L10">
        <v>4.3016200065612793</v>
      </c>
      <c r="M10">
        <v>4.6735124588012704</v>
      </c>
      <c r="N10">
        <v>96.413337707519531</v>
      </c>
    </row>
    <row r="11" spans="1:14" x14ac:dyDescent="0.3">
      <c r="A11" s="1">
        <v>9</v>
      </c>
      <c r="B11">
        <v>1</v>
      </c>
      <c r="C11">
        <v>0.54365521669387817</v>
      </c>
      <c r="D11">
        <v>0.79224687814712524</v>
      </c>
      <c r="E11">
        <v>0</v>
      </c>
      <c r="F11">
        <v>3002.502197265625</v>
      </c>
      <c r="G11">
        <v>-15535.1416015625</v>
      </c>
      <c r="H11">
        <v>-55359.671875</v>
      </c>
      <c r="I11">
        <v>-25.774602890014648</v>
      </c>
      <c r="J11">
        <v>4.1746158599853516</v>
      </c>
      <c r="K11">
        <v>3.3517541885375981</v>
      </c>
      <c r="L11">
        <v>5.4373197555541992</v>
      </c>
      <c r="M11">
        <v>6.3091921806335449</v>
      </c>
      <c r="N11">
        <v>93.334526062011719</v>
      </c>
    </row>
    <row r="12" spans="1:14" x14ac:dyDescent="0.3">
      <c r="A12" s="1">
        <v>10</v>
      </c>
      <c r="B12">
        <v>1</v>
      </c>
      <c r="C12">
        <v>0.87610065937042236</v>
      </c>
      <c r="D12">
        <v>0.70504462718963623</v>
      </c>
      <c r="E12">
        <v>0.13996501266956329</v>
      </c>
      <c r="F12">
        <v>2952.472412109375</v>
      </c>
      <c r="G12">
        <v>-15535.091796875</v>
      </c>
      <c r="H12">
        <v>-55359.56640625</v>
      </c>
      <c r="I12">
        <v>-29.686567306518551</v>
      </c>
      <c r="J12">
        <v>5.8474545478820801</v>
      </c>
      <c r="K12">
        <v>4.6029872894287109</v>
      </c>
      <c r="L12">
        <v>6.7919864654541016</v>
      </c>
      <c r="M12">
        <v>8.1668634414672852</v>
      </c>
      <c r="N12">
        <v>90.711494445800781</v>
      </c>
    </row>
    <row r="13" spans="1:14" x14ac:dyDescent="0.3">
      <c r="A13" s="1">
        <v>11</v>
      </c>
      <c r="B13">
        <v>0.39149981737136841</v>
      </c>
      <c r="C13">
        <v>0.42077949643135071</v>
      </c>
      <c r="D13">
        <v>0.98244810104370117</v>
      </c>
      <c r="E13">
        <v>0</v>
      </c>
      <c r="F13">
        <v>2897.69775390625</v>
      </c>
      <c r="G13">
        <v>-15535.0009765625</v>
      </c>
      <c r="H13">
        <v>-55359.4609375</v>
      </c>
      <c r="I13">
        <v>-33.481834411621087</v>
      </c>
      <c r="J13">
        <v>8.1355371475219727</v>
      </c>
      <c r="K13">
        <v>6.2181811332702637</v>
      </c>
      <c r="L13">
        <v>8.5522546768188477</v>
      </c>
      <c r="M13">
        <v>10.705874443054199</v>
      </c>
      <c r="N13">
        <v>88.861114501953125</v>
      </c>
    </row>
    <row r="14" spans="1:14" x14ac:dyDescent="0.3">
      <c r="A14" s="1">
        <v>12</v>
      </c>
      <c r="B14">
        <v>0.86010229587554932</v>
      </c>
      <c r="C14">
        <v>1</v>
      </c>
      <c r="D14">
        <v>1</v>
      </c>
      <c r="E14">
        <v>0</v>
      </c>
      <c r="F14">
        <v>2838.4560546875</v>
      </c>
      <c r="G14">
        <v>-15534.876953125</v>
      </c>
      <c r="H14">
        <v>-55359.3515625</v>
      </c>
      <c r="I14">
        <v>-37.098876953125</v>
      </c>
      <c r="J14">
        <v>11.10054874420166</v>
      </c>
      <c r="K14">
        <v>8.2439584732055664</v>
      </c>
      <c r="L14">
        <v>10.42297267913818</v>
      </c>
      <c r="M14">
        <v>13.67141056060791</v>
      </c>
      <c r="N14">
        <v>87.904815673828125</v>
      </c>
    </row>
    <row r="15" spans="1:14" x14ac:dyDescent="0.3">
      <c r="A15" s="1">
        <v>13</v>
      </c>
      <c r="B15">
        <v>0.66618722677230835</v>
      </c>
      <c r="C15">
        <v>0.17354875802993769</v>
      </c>
      <c r="D15">
        <v>0.69530117511749268</v>
      </c>
      <c r="E15">
        <v>0</v>
      </c>
      <c r="F15">
        <v>2774.16748046875</v>
      </c>
      <c r="G15">
        <v>-15534.7490234375</v>
      </c>
      <c r="H15">
        <v>-55359.23046875</v>
      </c>
      <c r="I15">
        <v>-40.681671142578118</v>
      </c>
      <c r="J15">
        <v>14.649953842163089</v>
      </c>
      <c r="K15">
        <v>10.33403205871582</v>
      </c>
      <c r="L15">
        <v>12.13232326507568</v>
      </c>
      <c r="M15">
        <v>17.03110313415527</v>
      </c>
      <c r="N15">
        <v>87.906028747558594</v>
      </c>
    </row>
    <row r="16" spans="1:14" x14ac:dyDescent="0.3">
      <c r="A16" s="1">
        <v>14</v>
      </c>
      <c r="B16">
        <v>1</v>
      </c>
      <c r="C16">
        <v>1</v>
      </c>
      <c r="D16">
        <v>1</v>
      </c>
      <c r="E16">
        <v>0</v>
      </c>
      <c r="F16">
        <v>2705.05322265625</v>
      </c>
      <c r="G16">
        <v>-15534.6162109375</v>
      </c>
      <c r="H16">
        <v>-55359.09765625</v>
      </c>
      <c r="I16">
        <v>-44.249576568603523</v>
      </c>
      <c r="J16">
        <v>18.69367599487305</v>
      </c>
      <c r="K16">
        <v>12.362949371337891</v>
      </c>
      <c r="L16">
        <v>13.618362426757811</v>
      </c>
      <c r="M16">
        <v>20.710494995117191</v>
      </c>
      <c r="N16">
        <v>88.697586059570313</v>
      </c>
    </row>
    <row r="17" spans="1:14" x14ac:dyDescent="0.3">
      <c r="A17" s="1">
        <v>15</v>
      </c>
      <c r="B17">
        <v>1</v>
      </c>
      <c r="C17">
        <v>1</v>
      </c>
      <c r="D17">
        <v>0.62144291400909424</v>
      </c>
      <c r="E17">
        <v>0</v>
      </c>
      <c r="F17">
        <v>2634.238525390625</v>
      </c>
      <c r="G17">
        <v>-15534.4833984375</v>
      </c>
      <c r="H17">
        <v>-55358.9609375</v>
      </c>
      <c r="I17">
        <v>-47.633827209472663</v>
      </c>
      <c r="J17">
        <v>23.198392868041989</v>
      </c>
      <c r="K17">
        <v>14.098501205444339</v>
      </c>
      <c r="L17">
        <v>14.69867420196533</v>
      </c>
      <c r="M17">
        <v>24.632061004638668</v>
      </c>
      <c r="N17">
        <v>90.336593627929688</v>
      </c>
    </row>
    <row r="18" spans="1:14" x14ac:dyDescent="0.3">
      <c r="A18" s="1">
        <v>16</v>
      </c>
      <c r="B18">
        <v>0.24754749238491061</v>
      </c>
      <c r="C18">
        <v>0.43415561318397522</v>
      </c>
      <c r="D18">
        <v>0.69862866401672363</v>
      </c>
      <c r="E18">
        <v>0</v>
      </c>
      <c r="F18">
        <v>2556.202392578125</v>
      </c>
      <c r="G18">
        <v>-15534.3486328125</v>
      </c>
      <c r="H18">
        <v>-55358.8125</v>
      </c>
      <c r="I18">
        <v>-50.973583221435547</v>
      </c>
      <c r="J18">
        <v>28.415578842163089</v>
      </c>
      <c r="K18">
        <v>15.461478233337401</v>
      </c>
      <c r="L18">
        <v>15.35274124145508</v>
      </c>
      <c r="M18">
        <v>29.154865264892582</v>
      </c>
      <c r="N18">
        <v>92.690719604492188</v>
      </c>
    </row>
    <row r="19" spans="1:14" x14ac:dyDescent="0.3">
      <c r="A19" s="1">
        <v>17</v>
      </c>
      <c r="B19">
        <v>-0.57555967569351196</v>
      </c>
      <c r="C19">
        <v>0.31890842318534851</v>
      </c>
      <c r="D19">
        <v>0.42608463764190668</v>
      </c>
      <c r="E19">
        <v>0</v>
      </c>
      <c r="F19">
        <v>2477.089111328125</v>
      </c>
      <c r="G19">
        <v>-15534.2109375</v>
      </c>
      <c r="H19">
        <v>-55358.65625</v>
      </c>
      <c r="I19">
        <v>-54.313663482666023</v>
      </c>
      <c r="J19">
        <v>34.432487487792969</v>
      </c>
      <c r="K19">
        <v>16.155731201171879</v>
      </c>
      <c r="L19">
        <v>15.39326095581055</v>
      </c>
      <c r="M19">
        <v>34.249656677246087</v>
      </c>
      <c r="N19">
        <v>95.71844482421875</v>
      </c>
    </row>
    <row r="20" spans="1:14" x14ac:dyDescent="0.3">
      <c r="A20" s="1">
        <v>18</v>
      </c>
      <c r="B20">
        <v>-0.75677996873855591</v>
      </c>
      <c r="C20">
        <v>0.403453528881073</v>
      </c>
      <c r="D20">
        <v>0.60202646255493164</v>
      </c>
      <c r="E20">
        <v>0</v>
      </c>
      <c r="F20">
        <v>2390.786376953125</v>
      </c>
      <c r="G20">
        <v>-15534.0556640625</v>
      </c>
      <c r="H20">
        <v>-55358.4765625</v>
      </c>
      <c r="I20">
        <v>-57.55572509765625</v>
      </c>
      <c r="J20">
        <v>40.708549499511719</v>
      </c>
      <c r="K20">
        <v>15.807643890380859</v>
      </c>
      <c r="L20">
        <v>14.547274589538571</v>
      </c>
      <c r="M20">
        <v>39.445365905761719</v>
      </c>
      <c r="N20">
        <v>99.078239440917969</v>
      </c>
    </row>
    <row r="21" spans="1:14" x14ac:dyDescent="0.3">
      <c r="A21" s="1">
        <v>19</v>
      </c>
      <c r="B21">
        <v>-0.65999919176101685</v>
      </c>
      <c r="C21">
        <v>0.62660741806030273</v>
      </c>
      <c r="D21">
        <v>1</v>
      </c>
      <c r="E21">
        <v>0</v>
      </c>
      <c r="F21">
        <v>2300.465576171875</v>
      </c>
      <c r="G21">
        <v>-15533.8935546875</v>
      </c>
      <c r="H21">
        <v>-55358.2890625</v>
      </c>
      <c r="I21">
        <v>-60.656475067138672</v>
      </c>
      <c r="J21">
        <v>47.065601348876953</v>
      </c>
      <c r="K21">
        <v>14.027126312255859</v>
      </c>
      <c r="L21">
        <v>12.63050651550293</v>
      </c>
      <c r="M21">
        <v>44.516582489013672</v>
      </c>
      <c r="N21">
        <v>102.7825393676758</v>
      </c>
    </row>
    <row r="22" spans="1:14" x14ac:dyDescent="0.3">
      <c r="A22" s="1">
        <v>20</v>
      </c>
      <c r="B22">
        <v>-0.64183920621871948</v>
      </c>
      <c r="C22">
        <v>0.50795948505401611</v>
      </c>
      <c r="D22">
        <v>0.56408697366714478</v>
      </c>
      <c r="E22">
        <v>0</v>
      </c>
      <c r="F22">
        <v>2206.570068359375</v>
      </c>
      <c r="G22">
        <v>-15533.7099609375</v>
      </c>
      <c r="H22">
        <v>-55358.0859375</v>
      </c>
      <c r="I22">
        <v>-63.607086181640618</v>
      </c>
      <c r="J22">
        <v>53.361423492431641</v>
      </c>
      <c r="K22">
        <v>10.37797832489014</v>
      </c>
      <c r="L22">
        <v>9.4071464538574219</v>
      </c>
      <c r="M22">
        <v>49.372348785400391</v>
      </c>
      <c r="N22">
        <v>107.051025390625</v>
      </c>
    </row>
    <row r="23" spans="1:14" x14ac:dyDescent="0.3">
      <c r="A23" s="1">
        <v>21</v>
      </c>
      <c r="B23">
        <v>-0.6040157675743103</v>
      </c>
      <c r="C23">
        <v>0.89147520065307617</v>
      </c>
      <c r="D23">
        <v>0.78502446413040161</v>
      </c>
      <c r="E23">
        <v>0</v>
      </c>
      <c r="F23">
        <v>2109.261962890625</v>
      </c>
      <c r="G23">
        <v>-15533.5166015625</v>
      </c>
      <c r="H23">
        <v>-55357.87109375</v>
      </c>
      <c r="I23">
        <v>-66.414314270019531</v>
      </c>
      <c r="J23">
        <v>59.199863433837891</v>
      </c>
      <c r="K23">
        <v>5.0059175491333008</v>
      </c>
      <c r="L23">
        <v>4.9521694183349609</v>
      </c>
      <c r="M23">
        <v>53.844036102294922</v>
      </c>
      <c r="N23">
        <v>111.5655136108398</v>
      </c>
    </row>
    <row r="24" spans="1:14" x14ac:dyDescent="0.3">
      <c r="A24" s="1">
        <v>22</v>
      </c>
      <c r="B24">
        <v>0.57355725765228271</v>
      </c>
      <c r="C24">
        <v>0.65601778030395508</v>
      </c>
      <c r="D24">
        <v>0.60947448015213013</v>
      </c>
      <c r="E24">
        <v>0</v>
      </c>
      <c r="F24">
        <v>2008.463500976562</v>
      </c>
      <c r="G24">
        <v>-15533.3857421875</v>
      </c>
      <c r="H24">
        <v>-55357.67578125</v>
      </c>
      <c r="I24">
        <v>-69.099876403808594</v>
      </c>
      <c r="J24">
        <v>64.121772766113281</v>
      </c>
      <c r="K24">
        <v>-2.6688904762268071</v>
      </c>
      <c r="L24">
        <v>-0.95661914348602295</v>
      </c>
      <c r="M24">
        <v>57.849082946777337</v>
      </c>
      <c r="N24">
        <v>116.0716247558594</v>
      </c>
    </row>
    <row r="25" spans="1:14" x14ac:dyDescent="0.3">
      <c r="A25" s="1">
        <v>23</v>
      </c>
      <c r="B25">
        <v>0.16709339618682861</v>
      </c>
      <c r="C25">
        <v>0.50601983070373535</v>
      </c>
      <c r="D25">
        <v>1</v>
      </c>
      <c r="E25">
        <v>0</v>
      </c>
      <c r="F25">
        <v>1908.745971679688</v>
      </c>
      <c r="G25">
        <v>-15533.3486328125</v>
      </c>
      <c r="H25">
        <v>-55357.51953125</v>
      </c>
      <c r="I25">
        <v>-71.549110412597656</v>
      </c>
      <c r="J25">
        <v>67.785469055175781</v>
      </c>
      <c r="K25">
        <v>-12.326297760009769</v>
      </c>
      <c r="L25">
        <v>-8.0592060089111328</v>
      </c>
      <c r="M25">
        <v>61.742832183837891</v>
      </c>
      <c r="N25">
        <v>120.5783233642578</v>
      </c>
    </row>
    <row r="26" spans="1:14" x14ac:dyDescent="0.3">
      <c r="A26" s="1">
        <v>24</v>
      </c>
      <c r="B26">
        <v>0.42325860261917109</v>
      </c>
      <c r="C26">
        <v>0.70083081722259521</v>
      </c>
      <c r="D26">
        <v>0.53073966503143311</v>
      </c>
      <c r="E26">
        <v>0</v>
      </c>
      <c r="F26">
        <v>1801.894775390625</v>
      </c>
      <c r="G26">
        <v>-15533.3896484375</v>
      </c>
      <c r="H26">
        <v>-55357.3828125</v>
      </c>
      <c r="I26">
        <v>-73.968429565429688</v>
      </c>
      <c r="J26">
        <v>69.32440185546875</v>
      </c>
      <c r="K26">
        <v>-24.508712768554691</v>
      </c>
      <c r="L26">
        <v>-16.924320220947269</v>
      </c>
      <c r="M26">
        <v>65.721611022949219</v>
      </c>
      <c r="N26">
        <v>125.94167327880859</v>
      </c>
    </row>
    <row r="27" spans="1:14" x14ac:dyDescent="0.3">
      <c r="A27" s="1">
        <v>25</v>
      </c>
      <c r="B27">
        <v>-0.98317950963973999</v>
      </c>
      <c r="C27">
        <v>0.53373312950134277</v>
      </c>
      <c r="D27">
        <v>0.66408723592758179</v>
      </c>
      <c r="E27">
        <v>0</v>
      </c>
      <c r="F27">
        <v>1692.820068359375</v>
      </c>
      <c r="G27">
        <v>-15533.6318359375</v>
      </c>
      <c r="H27">
        <v>-55357.33984375</v>
      </c>
      <c r="I27">
        <v>-76.183258056640625</v>
      </c>
      <c r="J27">
        <v>67.308006286621094</v>
      </c>
      <c r="K27">
        <v>-38.026622772216797</v>
      </c>
      <c r="L27">
        <v>-27.230510711669918</v>
      </c>
      <c r="M27">
        <v>69.531097412109375</v>
      </c>
      <c r="N27">
        <v>131.6005554199219</v>
      </c>
    </row>
    <row r="28" spans="1:14" x14ac:dyDescent="0.3">
      <c r="A28" s="1">
        <v>26</v>
      </c>
      <c r="B28">
        <v>-0.92304980754852295</v>
      </c>
      <c r="C28">
        <v>0.34843021631240839</v>
      </c>
      <c r="D28">
        <v>0.76576375961303711</v>
      </c>
      <c r="E28">
        <v>0.19570174813270569</v>
      </c>
      <c r="F28">
        <v>1582.089233398438</v>
      </c>
      <c r="G28">
        <v>-15534.0302734375</v>
      </c>
      <c r="H28">
        <v>-55357.36328125</v>
      </c>
      <c r="I28">
        <v>-78.060905456542969</v>
      </c>
      <c r="J28">
        <v>60.287471771240227</v>
      </c>
      <c r="K28">
        <v>-52.484870910644531</v>
      </c>
      <c r="L28">
        <v>-39.124820709228523</v>
      </c>
      <c r="M28">
        <v>72.778068542480469</v>
      </c>
      <c r="N28">
        <v>137.71612548828119</v>
      </c>
    </row>
    <row r="29" spans="1:14" x14ac:dyDescent="0.3">
      <c r="A29" s="1">
        <v>27</v>
      </c>
      <c r="B29">
        <v>-0.90642333030700684</v>
      </c>
      <c r="C29">
        <v>0.79397028684616089</v>
      </c>
      <c r="D29">
        <v>0.1139174550771713</v>
      </c>
      <c r="E29">
        <v>0.76485741138458252</v>
      </c>
      <c r="F29">
        <v>1470.6494140625</v>
      </c>
      <c r="G29">
        <v>-15534.6513671875</v>
      </c>
      <c r="H29">
        <v>-55357.28125</v>
      </c>
      <c r="I29">
        <v>-79.492141723632813</v>
      </c>
      <c r="J29">
        <v>47.012855529785163</v>
      </c>
      <c r="K29">
        <v>-66.217483520507813</v>
      </c>
      <c r="L29">
        <v>-53.191802978515618</v>
      </c>
      <c r="M29">
        <v>75.614891052246094</v>
      </c>
      <c r="N29">
        <v>144.09037780761719</v>
      </c>
    </row>
    <row r="30" spans="1:14" x14ac:dyDescent="0.3">
      <c r="A30" s="1">
        <v>28</v>
      </c>
      <c r="B30">
        <v>-0.94562321901321411</v>
      </c>
      <c r="C30">
        <v>0.37715917825698853</v>
      </c>
      <c r="D30">
        <v>0.61182099580764771</v>
      </c>
      <c r="E30">
        <v>1</v>
      </c>
      <c r="F30">
        <v>1359.85595703125</v>
      </c>
      <c r="G30">
        <v>-15535.9794921875</v>
      </c>
      <c r="H30">
        <v>-55356.50390625</v>
      </c>
      <c r="I30">
        <v>-80.30926513671875</v>
      </c>
      <c r="J30">
        <v>26.219631195068359</v>
      </c>
      <c r="K30">
        <v>-76.338775634765625</v>
      </c>
      <c r="L30">
        <v>-69.73406982421875</v>
      </c>
      <c r="M30">
        <v>83.002922058105469</v>
      </c>
      <c r="N30">
        <v>145.75984191894531</v>
      </c>
    </row>
    <row r="31" spans="1:14" x14ac:dyDescent="0.3">
      <c r="A31" s="1">
        <v>29</v>
      </c>
      <c r="B31">
        <v>-2.823529951274395E-2</v>
      </c>
      <c r="C31">
        <v>0.29049372673034668</v>
      </c>
      <c r="D31">
        <v>-0.21839629113674161</v>
      </c>
      <c r="E31">
        <v>1</v>
      </c>
      <c r="F31">
        <v>1250.370849609375</v>
      </c>
      <c r="G31">
        <v>-15538.5380859375</v>
      </c>
      <c r="H31">
        <v>-55354.54296875</v>
      </c>
      <c r="I31">
        <v>-80.474594116210938</v>
      </c>
      <c r="J31">
        <v>-0.71169352531433105</v>
      </c>
      <c r="K31">
        <v>-79.266365051269531</v>
      </c>
      <c r="L31">
        <v>-85.079399108886719</v>
      </c>
      <c r="M31">
        <v>164.65655517578119</v>
      </c>
      <c r="N31">
        <v>50.572582244873047</v>
      </c>
    </row>
    <row r="32" spans="1:14" x14ac:dyDescent="0.3">
      <c r="A32" s="1">
        <v>30</v>
      </c>
      <c r="B32">
        <v>0.48408186435699457</v>
      </c>
      <c r="C32">
        <v>0.31102696061134338</v>
      </c>
      <c r="D32">
        <v>-9.6861563622951508E-2</v>
      </c>
      <c r="E32">
        <v>0</v>
      </c>
      <c r="F32">
        <v>1139.400268554688</v>
      </c>
      <c r="G32">
        <v>-15542.693359375</v>
      </c>
      <c r="H32">
        <v>-55351.64453125</v>
      </c>
      <c r="I32">
        <v>-80.584396362304688</v>
      </c>
      <c r="J32">
        <v>-29.940511703491211</v>
      </c>
      <c r="K32">
        <v>-73.588096618652344</v>
      </c>
      <c r="L32">
        <v>-70.775772094726563</v>
      </c>
      <c r="M32">
        <v>-114.5844421386719</v>
      </c>
      <c r="N32">
        <v>3.9791088104248051</v>
      </c>
    </row>
    <row r="33" spans="1:14" x14ac:dyDescent="0.3">
      <c r="A33" s="1">
        <v>31</v>
      </c>
      <c r="B33">
        <v>1</v>
      </c>
      <c r="C33">
        <v>0.80959343910217285</v>
      </c>
      <c r="D33">
        <v>-1</v>
      </c>
      <c r="E33">
        <v>1</v>
      </c>
      <c r="F33">
        <v>1035.300170898438</v>
      </c>
      <c r="G33">
        <v>-15547.12109375</v>
      </c>
      <c r="H33">
        <v>-55348.46875</v>
      </c>
      <c r="I33">
        <v>-81.174781799316406</v>
      </c>
      <c r="J33">
        <v>-55.908866882324219</v>
      </c>
      <c r="K33">
        <v>-59.317306518554688</v>
      </c>
      <c r="L33">
        <v>-52.443595886230469</v>
      </c>
      <c r="M33">
        <v>-101.25978851318359</v>
      </c>
      <c r="N33">
        <v>1.457666873931885</v>
      </c>
    </row>
    <row r="34" spans="1:14" x14ac:dyDescent="0.3">
      <c r="A34" s="1">
        <v>32</v>
      </c>
      <c r="B34">
        <v>0.6887047290802002</v>
      </c>
      <c r="C34">
        <v>0.38009360432624822</v>
      </c>
      <c r="D34">
        <v>-0.86749434471130371</v>
      </c>
      <c r="E34">
        <v>4.3920397758483887E-2</v>
      </c>
      <c r="F34">
        <v>919.50958251953125</v>
      </c>
      <c r="G34">
        <v>-15552.73046875</v>
      </c>
      <c r="H34">
        <v>-55345.26953125</v>
      </c>
      <c r="I34">
        <v>-82.218986511230469</v>
      </c>
      <c r="J34">
        <v>-75.403724670410156</v>
      </c>
      <c r="K34">
        <v>-42.276153564453118</v>
      </c>
      <c r="L34">
        <v>-35.768039703369141</v>
      </c>
      <c r="M34">
        <v>-88.417716979980469</v>
      </c>
      <c r="N34">
        <v>0.4311271607875824</v>
      </c>
    </row>
    <row r="35" spans="1:14" x14ac:dyDescent="0.3">
      <c r="A35" s="1">
        <v>33</v>
      </c>
      <c r="B35">
        <v>0.45029428601264948</v>
      </c>
      <c r="C35">
        <v>1</v>
      </c>
      <c r="D35">
        <v>-1</v>
      </c>
      <c r="E35">
        <v>1</v>
      </c>
      <c r="F35">
        <v>801.59832763671875</v>
      </c>
      <c r="G35">
        <v>-15559.0283203125</v>
      </c>
      <c r="H35">
        <v>-55342.59375</v>
      </c>
      <c r="I35">
        <v>-83.617660522460938</v>
      </c>
      <c r="J35">
        <v>-84.3209228515625</v>
      </c>
      <c r="K35">
        <v>-25.708232879638668</v>
      </c>
      <c r="L35">
        <v>-22.007831573486332</v>
      </c>
      <c r="M35">
        <v>-76.948143005371094</v>
      </c>
      <c r="N35">
        <v>7.8091353178024292E-2</v>
      </c>
    </row>
    <row r="36" spans="1:14" x14ac:dyDescent="0.3">
      <c r="A36" s="1">
        <v>34</v>
      </c>
      <c r="B36">
        <v>0.11077006906270979</v>
      </c>
      <c r="C36">
        <v>0.98371028900146484</v>
      </c>
      <c r="D36">
        <v>9.2250898480415344E-2</v>
      </c>
      <c r="E36">
        <v>0.87010502815246582</v>
      </c>
      <c r="F36">
        <v>682.79888916015625</v>
      </c>
      <c r="G36">
        <v>-15566.275390625</v>
      </c>
      <c r="H36">
        <v>-55340.7578125</v>
      </c>
      <c r="I36">
        <v>-84.891441345214844</v>
      </c>
      <c r="J36">
        <v>-86.227371215820313</v>
      </c>
      <c r="K36">
        <v>-13.055105209350589</v>
      </c>
      <c r="L36">
        <v>-11.47160530090332</v>
      </c>
      <c r="M36">
        <v>-64.050399780273438</v>
      </c>
      <c r="N36">
        <v>359.01080322265619</v>
      </c>
    </row>
    <row r="37" spans="1:14" x14ac:dyDescent="0.3">
      <c r="A37" s="1">
        <v>35</v>
      </c>
      <c r="B37">
        <v>-1</v>
      </c>
      <c r="C37">
        <v>1</v>
      </c>
      <c r="D37">
        <v>0.8828316330909729</v>
      </c>
      <c r="E37">
        <v>3.6834847182035453E-2</v>
      </c>
      <c r="F37">
        <v>568.55621337890625</v>
      </c>
      <c r="G37">
        <v>-15574.841796875</v>
      </c>
      <c r="H37">
        <v>-55339.62890625</v>
      </c>
      <c r="I37">
        <v>-85.804275512695313</v>
      </c>
      <c r="J37">
        <v>-79.903923034667969</v>
      </c>
      <c r="K37">
        <v>-4.1896934509277344</v>
      </c>
      <c r="L37">
        <v>-4.4517526626586914</v>
      </c>
      <c r="M37">
        <v>-48.622379302978523</v>
      </c>
      <c r="N37">
        <v>357.92428588867188</v>
      </c>
    </row>
    <row r="38" spans="1:14" x14ac:dyDescent="0.3">
      <c r="A38" s="1">
        <v>36</v>
      </c>
      <c r="B38">
        <v>-1</v>
      </c>
      <c r="C38">
        <v>1</v>
      </c>
      <c r="D38">
        <v>1</v>
      </c>
      <c r="E38">
        <v>0</v>
      </c>
      <c r="F38">
        <v>449.1754150390625</v>
      </c>
      <c r="G38">
        <v>-15584.279296875</v>
      </c>
      <c r="H38">
        <v>-55338.734375</v>
      </c>
      <c r="I38">
        <v>-86.425971984863281</v>
      </c>
      <c r="J38">
        <v>-64.411331176757813</v>
      </c>
      <c r="K38">
        <v>3.4306635856628418</v>
      </c>
      <c r="L38">
        <v>1.191564798355103</v>
      </c>
      <c r="M38">
        <v>-31.462629318237301</v>
      </c>
      <c r="N38">
        <v>356.78958129882813</v>
      </c>
    </row>
    <row r="39" spans="1:14" x14ac:dyDescent="0.3">
      <c r="A39" s="1">
        <v>37</v>
      </c>
      <c r="B39">
        <v>-0.94131988286972046</v>
      </c>
      <c r="C39">
        <v>1</v>
      </c>
      <c r="D39">
        <v>-7.9630471765995026E-2</v>
      </c>
      <c r="E39">
        <v>0</v>
      </c>
      <c r="F39">
        <v>327.73333740234381</v>
      </c>
      <c r="G39">
        <v>-15593.484375</v>
      </c>
      <c r="H39">
        <v>-55337.99609375</v>
      </c>
      <c r="I39">
        <v>-87.182235717773438</v>
      </c>
      <c r="J39">
        <v>-41.773719787597663</v>
      </c>
      <c r="K39">
        <v>10.54425048828125</v>
      </c>
      <c r="L39">
        <v>6.168886661529541</v>
      </c>
      <c r="M39">
        <v>-14.00273990631104</v>
      </c>
      <c r="N39">
        <v>355.74505615234381</v>
      </c>
    </row>
    <row r="40" spans="1:14" x14ac:dyDescent="0.3">
      <c r="A40" s="1">
        <v>38</v>
      </c>
      <c r="B40">
        <v>-0.73377752304077148</v>
      </c>
      <c r="C40">
        <v>0.54311180114746094</v>
      </c>
      <c r="D40">
        <v>0.83975702524185181</v>
      </c>
      <c r="E40">
        <v>0</v>
      </c>
      <c r="F40">
        <v>209.0063171386719</v>
      </c>
      <c r="G40">
        <v>-15602.119140625</v>
      </c>
      <c r="H40">
        <v>-55337.40625</v>
      </c>
      <c r="I40">
        <v>-88.210906982421875</v>
      </c>
      <c r="J40">
        <v>-15.60158157348633</v>
      </c>
      <c r="K40">
        <v>17.345550537109379</v>
      </c>
      <c r="L40">
        <v>10.717391967773439</v>
      </c>
      <c r="M40">
        <v>2.8839859962463379</v>
      </c>
      <c r="N40">
        <v>354.26736450195313</v>
      </c>
    </row>
    <row r="41" spans="1:14" x14ac:dyDescent="0.3">
      <c r="A41" s="1">
        <v>39</v>
      </c>
      <c r="B41">
        <v>-1</v>
      </c>
      <c r="C41">
        <v>1</v>
      </c>
      <c r="D41">
        <v>-3.7999127060174942E-2</v>
      </c>
      <c r="E41">
        <v>0</v>
      </c>
      <c r="F41">
        <v>85.422286987304688</v>
      </c>
      <c r="G41">
        <v>-15610.6748046875</v>
      </c>
      <c r="H41">
        <v>-55336.84375</v>
      </c>
      <c r="I41">
        <v>-89.542533874511719</v>
      </c>
      <c r="J41">
        <v>12.95461273193359</v>
      </c>
      <c r="K41">
        <v>24.31415939331055</v>
      </c>
      <c r="L41">
        <v>15.15275287628174</v>
      </c>
      <c r="M41">
        <v>20.0809440612793</v>
      </c>
      <c r="N41">
        <v>353.03927612304688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-15535.408203125</v>
      </c>
      <c r="H2">
        <v>-55360.0078125</v>
      </c>
      <c r="I2">
        <v>-4.2322762310504913E-3</v>
      </c>
      <c r="J2">
        <v>-2.1728219464421269E-2</v>
      </c>
      <c r="K2">
        <v>3.0837841331958771E-3</v>
      </c>
      <c r="L2">
        <v>0.33573463559150701</v>
      </c>
      <c r="M2">
        <v>-0.1199211850762367</v>
      </c>
      <c r="N2">
        <v>109.7712936401367</v>
      </c>
    </row>
    <row r="3" spans="1:14" x14ac:dyDescent="0.3">
      <c r="A3" s="1">
        <v>1</v>
      </c>
      <c r="B3">
        <v>0.30487415194511408</v>
      </c>
      <c r="C3">
        <v>0.40115258097648621</v>
      </c>
      <c r="D3">
        <v>-0.94128632545471191</v>
      </c>
      <c r="E3">
        <v>0</v>
      </c>
      <c r="F3">
        <v>3208.29052734375</v>
      </c>
      <c r="G3">
        <v>-15535.404296875</v>
      </c>
      <c r="H3">
        <v>-55360.01171875</v>
      </c>
      <c r="I3">
        <v>-0.2232239097356796</v>
      </c>
      <c r="J3">
        <v>-8.3072753623127937E-3</v>
      </c>
      <c r="K3">
        <v>5.1157604902982712E-3</v>
      </c>
      <c r="L3">
        <v>0.33778476715087891</v>
      </c>
      <c r="M3">
        <v>-0.1368912756443024</v>
      </c>
      <c r="N3">
        <v>109.7262725830078</v>
      </c>
    </row>
    <row r="4" spans="1:14" x14ac:dyDescent="0.3">
      <c r="A4" s="1">
        <v>2</v>
      </c>
      <c r="B4">
        <v>0.9327319860458374</v>
      </c>
      <c r="C4">
        <v>1</v>
      </c>
      <c r="D4">
        <v>-0.82642698287963867</v>
      </c>
      <c r="E4">
        <v>0</v>
      </c>
      <c r="F4">
        <v>3201.28466796875</v>
      </c>
      <c r="G4">
        <v>-15535.3955078125</v>
      </c>
      <c r="H4">
        <v>-55360.00390625</v>
      </c>
      <c r="I4">
        <v>-1.5162514448165889</v>
      </c>
      <c r="J4">
        <v>2.5704136118292809E-2</v>
      </c>
      <c r="K4">
        <v>1.6186896711587909E-2</v>
      </c>
      <c r="L4">
        <v>0.38104081153869629</v>
      </c>
      <c r="M4">
        <v>-5.0955407321453088E-2</v>
      </c>
      <c r="N4">
        <v>109.02296447753911</v>
      </c>
    </row>
    <row r="5" spans="1:14" x14ac:dyDescent="0.3">
      <c r="A5" s="1">
        <v>3</v>
      </c>
      <c r="B5">
        <v>0.38223227858543402</v>
      </c>
      <c r="C5">
        <v>0.30385100841522222</v>
      </c>
      <c r="D5">
        <v>-0.92780148983001709</v>
      </c>
      <c r="E5">
        <v>0</v>
      </c>
      <c r="F5">
        <v>3188.711181640625</v>
      </c>
      <c r="G5">
        <v>-15535.3828125</v>
      </c>
      <c r="H5">
        <v>-55359.98046875</v>
      </c>
      <c r="I5">
        <v>-3.9052503108978271</v>
      </c>
      <c r="J5">
        <v>0.14174097776412961</v>
      </c>
      <c r="K5">
        <v>7.0792049169540405E-2</v>
      </c>
      <c r="L5">
        <v>0.57285535335540771</v>
      </c>
      <c r="M5">
        <v>0.34910345077514648</v>
      </c>
      <c r="N5">
        <v>107.5340270996094</v>
      </c>
    </row>
    <row r="6" spans="1:14" x14ac:dyDescent="0.3">
      <c r="A6" s="1">
        <v>4</v>
      </c>
      <c r="B6">
        <v>1</v>
      </c>
      <c r="C6">
        <v>0.97017365694046021</v>
      </c>
      <c r="D6">
        <v>-1</v>
      </c>
      <c r="E6">
        <v>0</v>
      </c>
      <c r="F6">
        <v>3170.593994140625</v>
      </c>
      <c r="G6">
        <v>-15535.3662109375</v>
      </c>
      <c r="H6">
        <v>-55359.9453125</v>
      </c>
      <c r="I6">
        <v>-7.0296297073364258</v>
      </c>
      <c r="J6">
        <v>0.36998012661933899</v>
      </c>
      <c r="K6">
        <v>0.1949910223484039</v>
      </c>
      <c r="L6">
        <v>0.89904934167861938</v>
      </c>
      <c r="M6">
        <v>0.94065797328948975</v>
      </c>
      <c r="N6">
        <v>105.21337890625</v>
      </c>
    </row>
    <row r="7" spans="1:14" x14ac:dyDescent="0.3">
      <c r="A7" s="1">
        <v>5</v>
      </c>
      <c r="B7">
        <v>0.57120531797409058</v>
      </c>
      <c r="C7">
        <v>0.49853208661079412</v>
      </c>
      <c r="D7">
        <v>-0.2720048725605011</v>
      </c>
      <c r="E7">
        <v>0</v>
      </c>
      <c r="F7">
        <v>3148.010498046875</v>
      </c>
      <c r="G7">
        <v>-15535.345703125</v>
      </c>
      <c r="H7">
        <v>-55359.89453125</v>
      </c>
      <c r="I7">
        <v>-10.44434833526611</v>
      </c>
      <c r="J7">
        <v>0.75336700677871704</v>
      </c>
      <c r="K7">
        <v>0.43204939365386957</v>
      </c>
      <c r="L7">
        <v>1.394622683525085</v>
      </c>
      <c r="M7">
        <v>1.74339771270752</v>
      </c>
      <c r="N7">
        <v>102.17971038818359</v>
      </c>
    </row>
    <row r="8" spans="1:14" x14ac:dyDescent="0.3">
      <c r="A8" s="1">
        <v>6</v>
      </c>
      <c r="B8">
        <v>0.61440151929855347</v>
      </c>
      <c r="C8">
        <v>0.58523857593536377</v>
      </c>
      <c r="D8">
        <v>-0.41103410720825201</v>
      </c>
      <c r="E8">
        <v>0</v>
      </c>
      <c r="F8">
        <v>3119.080078125</v>
      </c>
      <c r="G8">
        <v>-15535.3203125</v>
      </c>
      <c r="H8">
        <v>-55359.828125</v>
      </c>
      <c r="I8">
        <v>-14.22629547119141</v>
      </c>
      <c r="J8">
        <v>1.340113162994385</v>
      </c>
      <c r="K8">
        <v>0.83438485860824585</v>
      </c>
      <c r="L8">
        <v>2.100938081741333</v>
      </c>
      <c r="M8">
        <v>2.7570171356201172</v>
      </c>
      <c r="N8">
        <v>98.646926879882813</v>
      </c>
    </row>
    <row r="9" spans="1:14" x14ac:dyDescent="0.3">
      <c r="A9" s="1">
        <v>7</v>
      </c>
      <c r="B9">
        <v>0.72106027603149414</v>
      </c>
      <c r="C9">
        <v>0.90494871139526367</v>
      </c>
      <c r="D9">
        <v>1</v>
      </c>
      <c r="E9">
        <v>0</v>
      </c>
      <c r="F9">
        <v>3084.7373046875</v>
      </c>
      <c r="G9">
        <v>-15535.291015625</v>
      </c>
      <c r="H9">
        <v>-55359.75</v>
      </c>
      <c r="I9">
        <v>-18.119037628173832</v>
      </c>
      <c r="J9">
        <v>2.124710321426392</v>
      </c>
      <c r="K9">
        <v>1.426588773727417</v>
      </c>
      <c r="L9">
        <v>2.97999119758606</v>
      </c>
      <c r="M9">
        <v>3.8913753032684331</v>
      </c>
      <c r="N9">
        <v>94.850914001464844</v>
      </c>
    </row>
    <row r="10" spans="1:14" x14ac:dyDescent="0.3">
      <c r="A10" s="1">
        <v>8</v>
      </c>
      <c r="B10">
        <v>-0.51126068830490112</v>
      </c>
      <c r="C10">
        <v>0.84435117244720459</v>
      </c>
      <c r="D10">
        <v>1</v>
      </c>
      <c r="E10">
        <v>0</v>
      </c>
      <c r="F10">
        <v>3043.745849609375</v>
      </c>
      <c r="G10">
        <v>-15535.2568359375</v>
      </c>
      <c r="H10">
        <v>-55359.66015625</v>
      </c>
      <c r="I10">
        <v>-22.015623092651371</v>
      </c>
      <c r="J10">
        <v>3.1660468578338619</v>
      </c>
      <c r="K10">
        <v>2.1924948692321782</v>
      </c>
      <c r="L10">
        <v>3.9752202033996582</v>
      </c>
      <c r="M10">
        <v>5.2305288314819336</v>
      </c>
      <c r="N10">
        <v>91.752265930175781</v>
      </c>
    </row>
    <row r="11" spans="1:14" x14ac:dyDescent="0.3">
      <c r="A11" s="1">
        <v>9</v>
      </c>
      <c r="B11">
        <v>1</v>
      </c>
      <c r="C11">
        <v>0.52117615938186646</v>
      </c>
      <c r="D11">
        <v>1</v>
      </c>
      <c r="E11">
        <v>0</v>
      </c>
      <c r="F11">
        <v>3000.99755859375</v>
      </c>
      <c r="G11">
        <v>-15535.2197265625</v>
      </c>
      <c r="H11">
        <v>-55359.55859375</v>
      </c>
      <c r="I11">
        <v>-25.900762557983398</v>
      </c>
      <c r="J11">
        <v>4.5941276550292969</v>
      </c>
      <c r="K11">
        <v>3.052615642547607</v>
      </c>
      <c r="L11">
        <v>4.9256901741027832</v>
      </c>
      <c r="M11">
        <v>6.9078292846679688</v>
      </c>
      <c r="N11">
        <v>89.486228942871094</v>
      </c>
    </row>
    <row r="12" spans="1:14" x14ac:dyDescent="0.3">
      <c r="A12" s="1">
        <v>10</v>
      </c>
      <c r="B12">
        <v>0.85020464658737183</v>
      </c>
      <c r="C12">
        <v>-3.2366294413805008E-2</v>
      </c>
      <c r="D12">
        <v>0.71751207113265991</v>
      </c>
      <c r="E12">
        <v>0</v>
      </c>
      <c r="F12">
        <v>2950.790283203125</v>
      </c>
      <c r="G12">
        <v>-15535.177734375</v>
      </c>
      <c r="H12">
        <v>-55359.4453125</v>
      </c>
      <c r="I12">
        <v>-29.809415817260739</v>
      </c>
      <c r="J12">
        <v>6.3944683074951172</v>
      </c>
      <c r="K12">
        <v>4.030726432800293</v>
      </c>
      <c r="L12">
        <v>5.8570413589477539</v>
      </c>
      <c r="M12">
        <v>8.8395137786865234</v>
      </c>
      <c r="N12">
        <v>88.151329040527344</v>
      </c>
    </row>
    <row r="13" spans="1:14" x14ac:dyDescent="0.3">
      <c r="A13" s="1">
        <v>11</v>
      </c>
      <c r="B13">
        <v>0.37067583203315729</v>
      </c>
      <c r="C13">
        <v>0.69940602779388428</v>
      </c>
      <c r="D13">
        <v>0.9525916576385498</v>
      </c>
      <c r="E13">
        <v>0</v>
      </c>
      <c r="F13">
        <v>2895.425048828125</v>
      </c>
      <c r="G13">
        <v>-15535.1318359375</v>
      </c>
      <c r="H13">
        <v>-55359.31640625</v>
      </c>
      <c r="I13">
        <v>-33.682258605957031</v>
      </c>
      <c r="J13">
        <v>8.4734277725219727</v>
      </c>
      <c r="K13">
        <v>5.1328897476196289</v>
      </c>
      <c r="L13">
        <v>6.815826416015625</v>
      </c>
      <c r="M13">
        <v>10.847410202026371</v>
      </c>
      <c r="N13">
        <v>87.583572387695313</v>
      </c>
    </row>
    <row r="14" spans="1:14" x14ac:dyDescent="0.3">
      <c r="A14" s="1">
        <v>12</v>
      </c>
      <c r="B14">
        <v>0.96067047119140625</v>
      </c>
      <c r="C14">
        <v>0.6184660792350769</v>
      </c>
      <c r="D14">
        <v>1</v>
      </c>
      <c r="E14">
        <v>0</v>
      </c>
      <c r="F14">
        <v>2834.8984375</v>
      </c>
      <c r="G14">
        <v>-15535.0810546875</v>
      </c>
      <c r="H14">
        <v>-55359.17578125</v>
      </c>
      <c r="I14">
        <v>-37.5059814453125</v>
      </c>
      <c r="J14">
        <v>10.96381950378418</v>
      </c>
      <c r="K14">
        <v>6.2180953025817871</v>
      </c>
      <c r="L14">
        <v>7.6429896354675293</v>
      </c>
      <c r="M14">
        <v>13.086770057678221</v>
      </c>
      <c r="N14">
        <v>87.872779846191406</v>
      </c>
    </row>
    <row r="15" spans="1:14" x14ac:dyDescent="0.3">
      <c r="A15" s="1">
        <v>13</v>
      </c>
      <c r="B15">
        <v>0.77722460031509399</v>
      </c>
      <c r="C15">
        <v>1</v>
      </c>
      <c r="D15">
        <v>0.89317679405212402</v>
      </c>
      <c r="E15">
        <v>0</v>
      </c>
      <c r="F15">
        <v>2772.20849609375</v>
      </c>
      <c r="G15">
        <v>-15535.0283203125</v>
      </c>
      <c r="H15">
        <v>-55359.03125</v>
      </c>
      <c r="I15">
        <v>-41.119129180908203</v>
      </c>
      <c r="J15">
        <v>13.847028732299799</v>
      </c>
      <c r="K15">
        <v>7.179351806640625</v>
      </c>
      <c r="L15">
        <v>8.2529201507568359</v>
      </c>
      <c r="M15">
        <v>15.56512451171875</v>
      </c>
      <c r="N15">
        <v>89.045394897460938</v>
      </c>
    </row>
    <row r="16" spans="1:14" x14ac:dyDescent="0.3">
      <c r="A16" s="1">
        <v>14</v>
      </c>
      <c r="B16">
        <v>1</v>
      </c>
      <c r="C16">
        <v>1</v>
      </c>
      <c r="D16">
        <v>1</v>
      </c>
      <c r="E16">
        <v>0</v>
      </c>
      <c r="F16">
        <v>2702.010498046875</v>
      </c>
      <c r="G16">
        <v>-15534.9716796875</v>
      </c>
      <c r="H16">
        <v>-55358.8671875</v>
      </c>
      <c r="I16">
        <v>-44.816917419433587</v>
      </c>
      <c r="J16">
        <v>17.496072769165039</v>
      </c>
      <c r="K16">
        <v>7.973564624786377</v>
      </c>
      <c r="L16">
        <v>8.6187458038330078</v>
      </c>
      <c r="M16">
        <v>18.602729797363281</v>
      </c>
      <c r="N16">
        <v>91.149948120117188</v>
      </c>
    </row>
    <row r="17" spans="1:14" x14ac:dyDescent="0.3">
      <c r="A17" s="1">
        <v>15</v>
      </c>
      <c r="B17">
        <v>0.66356652975082397</v>
      </c>
      <c r="C17">
        <v>0.27956146001815801</v>
      </c>
      <c r="D17">
        <v>0.75708764791488647</v>
      </c>
      <c r="E17">
        <v>0</v>
      </c>
      <c r="F17">
        <v>2627.19091796875</v>
      </c>
      <c r="G17">
        <v>-15534.916015625</v>
      </c>
      <c r="H17">
        <v>-55358.6953125</v>
      </c>
      <c r="I17">
        <v>-48.431041717529297</v>
      </c>
      <c r="J17">
        <v>21.896675109863281</v>
      </c>
      <c r="K17">
        <v>8.3419790267944336</v>
      </c>
      <c r="L17">
        <v>8.5746269226074219</v>
      </c>
      <c r="M17">
        <v>22.165140151977539</v>
      </c>
      <c r="N17">
        <v>94.196014404296875</v>
      </c>
    </row>
    <row r="18" spans="1:14" x14ac:dyDescent="0.3">
      <c r="A18" s="1">
        <v>16</v>
      </c>
      <c r="B18">
        <v>0.58420711755752563</v>
      </c>
      <c r="C18">
        <v>1</v>
      </c>
      <c r="D18">
        <v>1</v>
      </c>
      <c r="E18">
        <v>0</v>
      </c>
      <c r="F18">
        <v>2547.70703125</v>
      </c>
      <c r="G18">
        <v>-15534.8486328125</v>
      </c>
      <c r="H18">
        <v>-55358.51171875</v>
      </c>
      <c r="I18">
        <v>-51.957839965820313</v>
      </c>
      <c r="J18">
        <v>26.85490608215332</v>
      </c>
      <c r="K18">
        <v>8.0845909118652344</v>
      </c>
      <c r="L18">
        <v>7.9924521446228027</v>
      </c>
      <c r="M18">
        <v>26.010820388793949</v>
      </c>
      <c r="N18">
        <v>98.038398742675781</v>
      </c>
    </row>
    <row r="19" spans="1:14" x14ac:dyDescent="0.3">
      <c r="A19" s="1">
        <v>17</v>
      </c>
      <c r="B19">
        <v>-0.14802400767803189</v>
      </c>
      <c r="C19">
        <v>1</v>
      </c>
      <c r="D19">
        <v>1</v>
      </c>
      <c r="E19">
        <v>0</v>
      </c>
      <c r="F19">
        <v>2467.2958984375</v>
      </c>
      <c r="G19">
        <v>-15534.7861328125</v>
      </c>
      <c r="H19">
        <v>-55358.32421875</v>
      </c>
      <c r="I19">
        <v>-55.252273559570313</v>
      </c>
      <c r="J19">
        <v>32.150100708007813</v>
      </c>
      <c r="K19">
        <v>6.981316089630127</v>
      </c>
      <c r="L19">
        <v>6.70941162109375</v>
      </c>
      <c r="M19">
        <v>30.01229286193848</v>
      </c>
      <c r="N19">
        <v>102.4992752075195</v>
      </c>
    </row>
    <row r="20" spans="1:14" x14ac:dyDescent="0.3">
      <c r="A20" s="1">
        <v>18</v>
      </c>
      <c r="B20">
        <v>-0.51212853193283081</v>
      </c>
      <c r="C20">
        <v>0.66797333955764771</v>
      </c>
      <c r="D20">
        <v>1</v>
      </c>
      <c r="E20">
        <v>0</v>
      </c>
      <c r="F20">
        <v>2382.068359375</v>
      </c>
      <c r="G20">
        <v>-15534.7431640625</v>
      </c>
      <c r="H20">
        <v>-55358.140625</v>
      </c>
      <c r="I20">
        <v>-58.456241607666023</v>
      </c>
      <c r="J20">
        <v>37.807826995849609</v>
      </c>
      <c r="K20">
        <v>4.5766429901123047</v>
      </c>
      <c r="L20">
        <v>4.4853510856628418</v>
      </c>
      <c r="M20">
        <v>34.184925079345703</v>
      </c>
      <c r="N20">
        <v>107.5823059082031</v>
      </c>
    </row>
    <row r="21" spans="1:14" x14ac:dyDescent="0.3">
      <c r="A21" s="1">
        <v>19</v>
      </c>
      <c r="B21">
        <v>0.46227166056633001</v>
      </c>
      <c r="C21">
        <v>0.81298410892486572</v>
      </c>
      <c r="D21">
        <v>0.82573449611663818</v>
      </c>
      <c r="E21">
        <v>0</v>
      </c>
      <c r="F21">
        <v>2290.779296875</v>
      </c>
      <c r="G21">
        <v>-15534.703125</v>
      </c>
      <c r="H21">
        <v>-55357.94140625</v>
      </c>
      <c r="I21">
        <v>-61.6865234375</v>
      </c>
      <c r="J21">
        <v>43.585735321044922</v>
      </c>
      <c r="K21">
        <v>0.36158409714698792</v>
      </c>
      <c r="L21">
        <v>0.99849438667297363</v>
      </c>
      <c r="M21">
        <v>38.361515045166023</v>
      </c>
      <c r="N21">
        <v>113.5365829467773</v>
      </c>
    </row>
    <row r="22" spans="1:14" x14ac:dyDescent="0.3">
      <c r="A22" s="1">
        <v>20</v>
      </c>
      <c r="B22">
        <v>-0.1948327571153641</v>
      </c>
      <c r="C22">
        <v>0.78963655233383179</v>
      </c>
      <c r="D22">
        <v>-0.2237560153007507</v>
      </c>
      <c r="E22">
        <v>0</v>
      </c>
      <c r="F22">
        <v>2194.81689453125</v>
      </c>
      <c r="G22">
        <v>-15534.6953125</v>
      </c>
      <c r="H22">
        <v>-55357.74609375</v>
      </c>
      <c r="I22">
        <v>-64.800750732421875</v>
      </c>
      <c r="J22">
        <v>48.91455078125</v>
      </c>
      <c r="K22">
        <v>-5.3771028518676758</v>
      </c>
      <c r="L22">
        <v>-3.609500408172607</v>
      </c>
      <c r="M22">
        <v>42.28277587890625</v>
      </c>
      <c r="N22">
        <v>120.039436340332</v>
      </c>
    </row>
    <row r="23" spans="1:14" x14ac:dyDescent="0.3">
      <c r="A23" s="1">
        <v>21</v>
      </c>
      <c r="B23">
        <v>-0.11214806884527211</v>
      </c>
      <c r="C23">
        <v>0.15982252359390259</v>
      </c>
      <c r="D23">
        <v>0.64327287673950195</v>
      </c>
      <c r="E23">
        <v>0</v>
      </c>
      <c r="F23">
        <v>2095.3232421875</v>
      </c>
      <c r="G23">
        <v>-15534.81640625</v>
      </c>
      <c r="H23">
        <v>-55357.6015625</v>
      </c>
      <c r="I23">
        <v>-67.762405395507813</v>
      </c>
      <c r="J23">
        <v>53.277236938476563</v>
      </c>
      <c r="K23">
        <v>-12.50072193145752</v>
      </c>
      <c r="L23">
        <v>-9.093592643737793</v>
      </c>
      <c r="M23">
        <v>45.811611175537109</v>
      </c>
      <c r="N23">
        <v>126.435905456543</v>
      </c>
    </row>
    <row r="24" spans="1:14" x14ac:dyDescent="0.3">
      <c r="A24" s="1">
        <v>22</v>
      </c>
      <c r="B24">
        <v>-0.57128143310546875</v>
      </c>
      <c r="C24">
        <v>1</v>
      </c>
      <c r="D24">
        <v>0.3593045175075531</v>
      </c>
      <c r="E24">
        <v>0</v>
      </c>
      <c r="F24">
        <v>1992.367919921875</v>
      </c>
      <c r="G24">
        <v>-15535.025390625</v>
      </c>
      <c r="H24">
        <v>-55357.48828125</v>
      </c>
      <c r="I24">
        <v>-70.5372314453125</v>
      </c>
      <c r="J24">
        <v>56.034187316894531</v>
      </c>
      <c r="K24">
        <v>-21.505178451538089</v>
      </c>
      <c r="L24">
        <v>-15.58434963226318</v>
      </c>
      <c r="M24">
        <v>48.683097839355469</v>
      </c>
      <c r="N24">
        <v>133.29090881347659</v>
      </c>
    </row>
    <row r="25" spans="1:14" x14ac:dyDescent="0.3">
      <c r="A25" s="1">
        <v>23</v>
      </c>
      <c r="B25">
        <v>-0.53344029188156128</v>
      </c>
      <c r="C25">
        <v>0.72262299060821533</v>
      </c>
      <c r="D25">
        <v>0.89995390176773071</v>
      </c>
      <c r="E25">
        <v>0</v>
      </c>
      <c r="F25">
        <v>1886.631103515625</v>
      </c>
      <c r="G25">
        <v>-15535.326171875</v>
      </c>
      <c r="H25">
        <v>-55357.41796875</v>
      </c>
      <c r="I25">
        <v>-73.102790832519531</v>
      </c>
      <c r="J25">
        <v>56.415473937988281</v>
      </c>
      <c r="K25">
        <v>-31.784025192260739</v>
      </c>
      <c r="L25">
        <v>-23.20722770690918</v>
      </c>
      <c r="M25">
        <v>50.731758117675781</v>
      </c>
      <c r="N25">
        <v>140.73057556152341</v>
      </c>
    </row>
    <row r="26" spans="1:14" x14ac:dyDescent="0.3">
      <c r="A26" s="1">
        <v>24</v>
      </c>
      <c r="B26">
        <v>-1</v>
      </c>
      <c r="C26">
        <v>0.56203943490982056</v>
      </c>
      <c r="D26">
        <v>0.1424172967672348</v>
      </c>
      <c r="E26">
        <v>0.51212871074676514</v>
      </c>
      <c r="F26">
        <v>1778.460083007812</v>
      </c>
      <c r="G26">
        <v>-15535.7421875</v>
      </c>
      <c r="H26">
        <v>-55357.3984375</v>
      </c>
      <c r="I26">
        <v>-75.377037048339844</v>
      </c>
      <c r="J26">
        <v>53.522113800048828</v>
      </c>
      <c r="K26">
        <v>-43.097225189208977</v>
      </c>
      <c r="L26">
        <v>-32.051349639892578</v>
      </c>
      <c r="M26">
        <v>51.600074768066413</v>
      </c>
      <c r="N26">
        <v>149.31697082519531</v>
      </c>
    </row>
    <row r="27" spans="1:14" x14ac:dyDescent="0.3">
      <c r="A27" s="1">
        <v>25</v>
      </c>
      <c r="B27">
        <v>-0.46421116590499878</v>
      </c>
      <c r="C27">
        <v>0.52004152536392212</v>
      </c>
      <c r="D27">
        <v>2.1633855998516079E-2</v>
      </c>
      <c r="E27">
        <v>0.44821873307228088</v>
      </c>
      <c r="F27">
        <v>1670.04296875</v>
      </c>
      <c r="G27">
        <v>-15536.55078125</v>
      </c>
      <c r="H27">
        <v>-55357.17578125</v>
      </c>
      <c r="I27">
        <v>-77.088546752929688</v>
      </c>
      <c r="J27">
        <v>46.892623901367188</v>
      </c>
      <c r="K27">
        <v>-54.989162445068359</v>
      </c>
      <c r="L27">
        <v>-42.858650207519531</v>
      </c>
      <c r="M27">
        <v>52.359878540039063</v>
      </c>
      <c r="N27">
        <v>158.00248718261719</v>
      </c>
    </row>
    <row r="28" spans="1:14" x14ac:dyDescent="0.3">
      <c r="A28" s="1">
        <v>26</v>
      </c>
      <c r="B28">
        <v>-0.46311107277870178</v>
      </c>
      <c r="C28">
        <v>1</v>
      </c>
      <c r="D28">
        <v>-0.31075266003608698</v>
      </c>
      <c r="E28">
        <v>1</v>
      </c>
      <c r="F28">
        <v>1562.737426757812</v>
      </c>
      <c r="G28">
        <v>-15537.9443359375</v>
      </c>
      <c r="H28">
        <v>-55356.4609375</v>
      </c>
      <c r="I28">
        <v>-77.927688598632813</v>
      </c>
      <c r="J28">
        <v>34.924251556396477</v>
      </c>
      <c r="K28">
        <v>-66.8209228515625</v>
      </c>
      <c r="L28">
        <v>-55.850452423095703</v>
      </c>
      <c r="M28">
        <v>51.426689147949219</v>
      </c>
      <c r="N28">
        <v>168.69712829589841</v>
      </c>
    </row>
    <row r="29" spans="1:14" x14ac:dyDescent="0.3">
      <c r="A29" s="1">
        <v>27</v>
      </c>
      <c r="B29">
        <v>-0.2883867621421814</v>
      </c>
      <c r="C29">
        <v>1</v>
      </c>
      <c r="D29">
        <v>-0.41078847646713262</v>
      </c>
      <c r="E29">
        <v>0.89603382349014282</v>
      </c>
      <c r="F29">
        <v>1456.927856445312</v>
      </c>
      <c r="G29">
        <v>-15540.1005859375</v>
      </c>
      <c r="H29">
        <v>-55354.58984375</v>
      </c>
      <c r="I29">
        <v>-78.032363891601563</v>
      </c>
      <c r="J29">
        <v>17.26490592956543</v>
      </c>
      <c r="K29">
        <v>-75.22503662109375</v>
      </c>
      <c r="L29">
        <v>-70.200019836425781</v>
      </c>
      <c r="M29">
        <v>48.354042053222663</v>
      </c>
      <c r="N29">
        <v>184.9989318847656</v>
      </c>
    </row>
    <row r="30" spans="1:14" x14ac:dyDescent="0.3">
      <c r="A30" s="1">
        <v>28</v>
      </c>
      <c r="B30">
        <v>-0.75081712007522583</v>
      </c>
      <c r="C30">
        <v>0.79790174961090088</v>
      </c>
      <c r="D30">
        <v>-0.25178417563438421</v>
      </c>
      <c r="E30">
        <v>1</v>
      </c>
      <c r="F30">
        <v>1352.008422851562</v>
      </c>
      <c r="G30">
        <v>-15543.2841796875</v>
      </c>
      <c r="H30">
        <v>-55351.16015625</v>
      </c>
      <c r="I30">
        <v>-77.662322998046875</v>
      </c>
      <c r="J30">
        <v>-5.4097480773925781</v>
      </c>
      <c r="K30">
        <v>-77.840988159179688</v>
      </c>
      <c r="L30">
        <v>-83.85113525390625</v>
      </c>
      <c r="M30">
        <v>7.9929103851318359</v>
      </c>
      <c r="N30">
        <v>259.51412963867188</v>
      </c>
    </row>
    <row r="31" spans="1:14" x14ac:dyDescent="0.3">
      <c r="A31" s="1">
        <v>29</v>
      </c>
      <c r="B31">
        <v>-0.46706527471542358</v>
      </c>
      <c r="C31">
        <v>1</v>
      </c>
      <c r="D31">
        <v>-0.64037072658538818</v>
      </c>
      <c r="E31">
        <v>0.48222291469573969</v>
      </c>
      <c r="F31">
        <v>1246.592529296875</v>
      </c>
      <c r="G31">
        <v>-15547.87890625</v>
      </c>
      <c r="H31">
        <v>-55346.57421875</v>
      </c>
      <c r="I31">
        <v>-77.392196655273438</v>
      </c>
      <c r="J31">
        <v>-32.114704132080078</v>
      </c>
      <c r="K31">
        <v>-71.248306274414063</v>
      </c>
      <c r="L31">
        <v>-75.288162231445313</v>
      </c>
      <c r="M31">
        <v>-84.561729431152344</v>
      </c>
      <c r="N31">
        <v>353.867431640625</v>
      </c>
    </row>
    <row r="32" spans="1:14" x14ac:dyDescent="0.3">
      <c r="A32" s="1">
        <v>30</v>
      </c>
      <c r="B32">
        <v>0.98863160610198975</v>
      </c>
      <c r="C32">
        <v>1</v>
      </c>
      <c r="D32">
        <v>-0.8207782506942749</v>
      </c>
      <c r="E32">
        <v>0.95566469430923462</v>
      </c>
      <c r="F32">
        <v>1140.29833984375</v>
      </c>
      <c r="G32">
        <v>-15553.6748046875</v>
      </c>
      <c r="H32">
        <v>-55341.52734375</v>
      </c>
      <c r="I32">
        <v>-77.398086547851563</v>
      </c>
      <c r="J32">
        <v>-56.604907989501953</v>
      </c>
      <c r="K32">
        <v>-57.145233154296882</v>
      </c>
      <c r="L32">
        <v>-58.016033172607422</v>
      </c>
      <c r="M32">
        <v>-85.270027160644531</v>
      </c>
      <c r="N32">
        <v>13.508633613586429</v>
      </c>
    </row>
    <row r="33" spans="1:14" x14ac:dyDescent="0.3">
      <c r="A33" s="1">
        <v>31</v>
      </c>
      <c r="B33">
        <v>1</v>
      </c>
      <c r="C33">
        <v>0.66269093751907349</v>
      </c>
      <c r="D33">
        <v>-0.70509707927703857</v>
      </c>
      <c r="E33">
        <v>0.87370467185974121</v>
      </c>
      <c r="F33">
        <v>1035.899780273438</v>
      </c>
      <c r="G33">
        <v>-15560.34375</v>
      </c>
      <c r="H33">
        <v>-55337.234375</v>
      </c>
      <c r="I33">
        <v>-77.896797180175781</v>
      </c>
      <c r="J33">
        <v>-72.018524169921875</v>
      </c>
      <c r="K33">
        <v>-41.174209594726563</v>
      </c>
      <c r="L33">
        <v>-42.187633514404297</v>
      </c>
      <c r="M33">
        <v>-73.943885803222656</v>
      </c>
      <c r="N33">
        <v>23.254985809326168</v>
      </c>
    </row>
    <row r="34" spans="1:14" x14ac:dyDescent="0.3">
      <c r="A34" s="1">
        <v>32</v>
      </c>
      <c r="B34">
        <v>0.19211049377918241</v>
      </c>
      <c r="C34">
        <v>1</v>
      </c>
      <c r="D34">
        <v>-0.99942010641098022</v>
      </c>
      <c r="E34">
        <v>1</v>
      </c>
      <c r="F34">
        <v>924.6593017578125</v>
      </c>
      <c r="G34">
        <v>-15568.3212890625</v>
      </c>
      <c r="H34">
        <v>-55334.41796875</v>
      </c>
      <c r="I34">
        <v>-79.065643310546875</v>
      </c>
      <c r="J34">
        <v>-74.486358642578125</v>
      </c>
      <c r="K34">
        <v>-23.304079055786129</v>
      </c>
      <c r="L34">
        <v>-26.45401763916016</v>
      </c>
      <c r="M34">
        <v>-55.719806671142578</v>
      </c>
      <c r="N34">
        <v>29.927755355834961</v>
      </c>
    </row>
    <row r="35" spans="1:14" x14ac:dyDescent="0.3">
      <c r="A35" s="1">
        <v>33</v>
      </c>
      <c r="B35">
        <v>-0.51743131875991821</v>
      </c>
      <c r="C35">
        <v>1</v>
      </c>
      <c r="D35">
        <v>-0.93602025508880615</v>
      </c>
      <c r="E35">
        <v>1</v>
      </c>
      <c r="F35">
        <v>805.35321044921875</v>
      </c>
      <c r="G35">
        <v>-15577.7412109375</v>
      </c>
      <c r="H35">
        <v>-55333.49609375</v>
      </c>
      <c r="I35">
        <v>-80.117263793945313</v>
      </c>
      <c r="J35">
        <v>-61.149890899658203</v>
      </c>
      <c r="K35">
        <v>-9.3138256072998047</v>
      </c>
      <c r="L35">
        <v>-16.49419021606445</v>
      </c>
      <c r="M35">
        <v>-35.088703155517578</v>
      </c>
      <c r="N35">
        <v>35.649375915527337</v>
      </c>
    </row>
    <row r="36" spans="1:14" x14ac:dyDescent="0.3">
      <c r="A36" s="1">
        <v>34</v>
      </c>
      <c r="B36">
        <v>-1</v>
      </c>
      <c r="C36">
        <v>0.19059622287750241</v>
      </c>
      <c r="D36">
        <v>0.63376766443252563</v>
      </c>
      <c r="E36">
        <v>0</v>
      </c>
      <c r="F36">
        <v>700.15155029296875</v>
      </c>
      <c r="G36">
        <v>-15587.06640625</v>
      </c>
      <c r="H36">
        <v>-55333.93359375</v>
      </c>
      <c r="I36">
        <v>-80.470123291015625</v>
      </c>
      <c r="J36">
        <v>-31.669429779052731</v>
      </c>
      <c r="K36">
        <v>-1.503393173217773</v>
      </c>
      <c r="L36">
        <v>-11.583414077758791</v>
      </c>
      <c r="M36">
        <v>-9.9956912994384766</v>
      </c>
      <c r="N36">
        <v>41.377979278564453</v>
      </c>
    </row>
    <row r="37" spans="1:14" x14ac:dyDescent="0.3">
      <c r="A37" s="1">
        <v>35</v>
      </c>
      <c r="B37">
        <v>-0.99568670988082886</v>
      </c>
      <c r="C37">
        <v>0.60703569650650024</v>
      </c>
      <c r="D37">
        <v>0.78219151496887207</v>
      </c>
      <c r="E37">
        <v>0</v>
      </c>
      <c r="F37">
        <v>590.2322998046875</v>
      </c>
      <c r="G37">
        <v>-15597.0234375</v>
      </c>
      <c r="H37">
        <v>-55334.6875</v>
      </c>
      <c r="I37">
        <v>-80.422492980957031</v>
      </c>
      <c r="J37">
        <v>11.414493560791019</v>
      </c>
      <c r="K37">
        <v>0.65466117858886719</v>
      </c>
      <c r="L37">
        <v>-10.58188056945801</v>
      </c>
      <c r="M37">
        <v>17.90848541259766</v>
      </c>
      <c r="N37">
        <v>47.663791656494141</v>
      </c>
    </row>
    <row r="38" spans="1:14" x14ac:dyDescent="0.3">
      <c r="A38" s="1">
        <v>36</v>
      </c>
      <c r="B38">
        <v>-0.54916352033615112</v>
      </c>
      <c r="C38">
        <v>1</v>
      </c>
      <c r="D38">
        <v>0.49112710356712341</v>
      </c>
      <c r="E38">
        <v>0</v>
      </c>
      <c r="F38">
        <v>478.85494995117188</v>
      </c>
      <c r="G38">
        <v>-15606.6064453125</v>
      </c>
      <c r="H38">
        <v>-55335.38671875</v>
      </c>
      <c r="I38">
        <v>-80.979522705078125</v>
      </c>
      <c r="J38">
        <v>51.495250701904297</v>
      </c>
      <c r="K38">
        <v>-2.5059051513671879</v>
      </c>
      <c r="L38">
        <v>-12.92953491210938</v>
      </c>
      <c r="M38">
        <v>44.980892181396477</v>
      </c>
      <c r="N38">
        <v>53.439655303955078</v>
      </c>
    </row>
    <row r="39" spans="1:14" x14ac:dyDescent="0.3">
      <c r="A39" s="1">
        <v>37</v>
      </c>
      <c r="B39">
        <v>-1</v>
      </c>
      <c r="C39">
        <v>0.88476377725601196</v>
      </c>
      <c r="D39">
        <v>0.40724685788154602</v>
      </c>
      <c r="E39">
        <v>0</v>
      </c>
      <c r="F39">
        <v>363.85446166992188</v>
      </c>
      <c r="G39">
        <v>-15616.2783203125</v>
      </c>
      <c r="H39">
        <v>-55336.0546875</v>
      </c>
      <c r="I39">
        <v>-82.16766357421875</v>
      </c>
      <c r="J39">
        <v>79.092941284179688</v>
      </c>
      <c r="K39">
        <v>-11.080801010131839</v>
      </c>
      <c r="L39">
        <v>-18.599882125854489</v>
      </c>
      <c r="M39">
        <v>71.878280639648438</v>
      </c>
      <c r="N39">
        <v>57.672298431396477</v>
      </c>
    </row>
    <row r="40" spans="1:14" x14ac:dyDescent="0.3">
      <c r="A40" s="1">
        <v>38</v>
      </c>
      <c r="B40">
        <v>-0.97893798351287842</v>
      </c>
      <c r="C40">
        <v>0.51020824909210205</v>
      </c>
      <c r="D40">
        <v>0.57350695133209229</v>
      </c>
      <c r="E40">
        <v>0</v>
      </c>
      <c r="F40">
        <v>246.6112365722656</v>
      </c>
      <c r="G40">
        <v>-15625.7548828125</v>
      </c>
      <c r="H40">
        <v>-55336.56640625</v>
      </c>
      <c r="I40">
        <v>-83.481697082519531</v>
      </c>
      <c r="J40">
        <v>85.560760498046875</v>
      </c>
      <c r="K40">
        <v>-24.497732162475589</v>
      </c>
      <c r="L40">
        <v>-27.13010406494141</v>
      </c>
      <c r="M40">
        <v>96.679031372070313</v>
      </c>
      <c r="N40">
        <v>58.185161590576172</v>
      </c>
    </row>
    <row r="41" spans="1:14" x14ac:dyDescent="0.3">
      <c r="A41" s="1">
        <v>39</v>
      </c>
      <c r="B41">
        <v>-0.77105456590652466</v>
      </c>
      <c r="C41">
        <v>0.56739586591720581</v>
      </c>
      <c r="D41">
        <v>1</v>
      </c>
      <c r="E41">
        <v>0</v>
      </c>
      <c r="F41">
        <v>129.0455322265625</v>
      </c>
      <c r="G41">
        <v>-15634.951171875</v>
      </c>
      <c r="H41">
        <v>-55336.96875</v>
      </c>
      <c r="I41">
        <v>-84.517074584960938</v>
      </c>
      <c r="J41">
        <v>72.956008911132813</v>
      </c>
      <c r="K41">
        <v>-40.665958404541023</v>
      </c>
      <c r="L41">
        <v>-37.312911987304688</v>
      </c>
      <c r="M41">
        <v>121.6635818481445</v>
      </c>
      <c r="N41">
        <v>53.371601104736328</v>
      </c>
    </row>
    <row r="42" spans="1:14" x14ac:dyDescent="0.3">
      <c r="A42" s="1">
        <v>40</v>
      </c>
      <c r="B42">
        <v>-0.95000487565994263</v>
      </c>
      <c r="C42">
        <v>1</v>
      </c>
      <c r="D42">
        <v>0.93579208850860596</v>
      </c>
      <c r="E42">
        <v>0</v>
      </c>
      <c r="F42">
        <v>11.144801139831539</v>
      </c>
      <c r="G42">
        <v>-15643.7587890625</v>
      </c>
      <c r="H42">
        <v>-55337.31640625</v>
      </c>
      <c r="I42">
        <v>-85.235862731933594</v>
      </c>
      <c r="J42">
        <v>44.960044860839837</v>
      </c>
      <c r="K42">
        <v>-54.834114074707031</v>
      </c>
      <c r="L42">
        <v>-46.960292816162109</v>
      </c>
      <c r="M42">
        <v>151.59376525878909</v>
      </c>
      <c r="N42">
        <v>40.594520568847663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-15535.396484375</v>
      </c>
      <c r="H2">
        <v>-55360.03515625</v>
      </c>
      <c r="I2">
        <v>-4.8545100726187229E-3</v>
      </c>
      <c r="J2">
        <v>-5.6213915348052979E-2</v>
      </c>
      <c r="K2">
        <v>-7.9559618607163429E-3</v>
      </c>
      <c r="L2">
        <v>0.32804366946220398</v>
      </c>
      <c r="M2">
        <v>-0.1957332044839859</v>
      </c>
      <c r="N2">
        <v>109.7709045410156</v>
      </c>
    </row>
    <row r="3" spans="1:14" x14ac:dyDescent="0.3">
      <c r="A3" s="1">
        <v>1</v>
      </c>
      <c r="B3">
        <v>0.88216555118560791</v>
      </c>
      <c r="C3">
        <v>1</v>
      </c>
      <c r="D3">
        <v>-0.37007403373718262</v>
      </c>
      <c r="E3">
        <v>0</v>
      </c>
      <c r="F3">
        <v>3208.271484375</v>
      </c>
      <c r="G3">
        <v>-15535.38671875</v>
      </c>
      <c r="H3">
        <v>-55360.046875</v>
      </c>
      <c r="I3">
        <v>-0.22614707052707669</v>
      </c>
      <c r="J3">
        <v>-4.7647610306739807E-2</v>
      </c>
      <c r="K3">
        <v>-6.5623149275779724E-3</v>
      </c>
      <c r="L3">
        <v>0.32420802116394037</v>
      </c>
      <c r="M3">
        <v>-0.23053987324237821</v>
      </c>
      <c r="N3">
        <v>109.75307464599609</v>
      </c>
    </row>
    <row r="4" spans="1:14" x14ac:dyDescent="0.3">
      <c r="A4" s="1">
        <v>2</v>
      </c>
      <c r="B4">
        <v>0.51520335674285889</v>
      </c>
      <c r="C4">
        <v>0.39488926529884338</v>
      </c>
      <c r="D4">
        <v>-0.92308080196380615</v>
      </c>
      <c r="E4">
        <v>0</v>
      </c>
      <c r="F4">
        <v>3201.239013671875</v>
      </c>
      <c r="G4">
        <v>-15535.369140625</v>
      </c>
      <c r="H4">
        <v>-55360.05078125</v>
      </c>
      <c r="I4">
        <v>-1.5252224206924441</v>
      </c>
      <c r="J4">
        <v>-1.191004179418087E-3</v>
      </c>
      <c r="K4">
        <v>1.446283236145973E-2</v>
      </c>
      <c r="L4">
        <v>0.43515360355377197</v>
      </c>
      <c r="M4">
        <v>-1.5086831524968151E-2</v>
      </c>
      <c r="N4">
        <v>109.4476318359375</v>
      </c>
    </row>
    <row r="5" spans="1:14" x14ac:dyDescent="0.3">
      <c r="A5" s="1">
        <v>3</v>
      </c>
      <c r="B5">
        <v>0.34242630004882813</v>
      </c>
      <c r="C5">
        <v>0.39579343795776373</v>
      </c>
      <c r="D5">
        <v>-1</v>
      </c>
      <c r="E5">
        <v>0</v>
      </c>
      <c r="F5">
        <v>3188.642578125</v>
      </c>
      <c r="G5">
        <v>-15535.34765625</v>
      </c>
      <c r="H5">
        <v>-55360.0390625</v>
      </c>
      <c r="I5">
        <v>-3.9160242080688481</v>
      </c>
      <c r="J5">
        <v>0.12584161758422849</v>
      </c>
      <c r="K5">
        <v>8.249201625585556E-2</v>
      </c>
      <c r="L5">
        <v>0.68070316314697266</v>
      </c>
      <c r="M5">
        <v>0.42929461598396301</v>
      </c>
      <c r="N5">
        <v>108.4098434448242</v>
      </c>
    </row>
    <row r="6" spans="1:14" x14ac:dyDescent="0.3">
      <c r="A6" s="1">
        <v>4</v>
      </c>
      <c r="B6">
        <v>1</v>
      </c>
      <c r="C6">
        <v>0.82284796237945557</v>
      </c>
      <c r="D6">
        <v>-0.79907512664794922</v>
      </c>
      <c r="E6">
        <v>0</v>
      </c>
      <c r="F6">
        <v>3170.48828125</v>
      </c>
      <c r="G6">
        <v>-15535.322265625</v>
      </c>
      <c r="H6">
        <v>-55360.01171875</v>
      </c>
      <c r="I6">
        <v>-7.0467314720153809</v>
      </c>
      <c r="J6">
        <v>0.35732337832450872</v>
      </c>
      <c r="K6">
        <v>0.21686622500419619</v>
      </c>
      <c r="L6">
        <v>1.0209841728210449</v>
      </c>
      <c r="M6">
        <v>1.01185142993927</v>
      </c>
      <c r="N6">
        <v>106.48439788818359</v>
      </c>
    </row>
    <row r="7" spans="1:14" x14ac:dyDescent="0.3">
      <c r="A7" s="1">
        <v>5</v>
      </c>
      <c r="B7">
        <v>0.71233552694320679</v>
      </c>
      <c r="C7">
        <v>0.78298860788345337</v>
      </c>
      <c r="D7">
        <v>-0.1166185885667801</v>
      </c>
      <c r="E7">
        <v>0</v>
      </c>
      <c r="F7">
        <v>3146.83642578125</v>
      </c>
      <c r="G7">
        <v>-15535.2919921875</v>
      </c>
      <c r="H7">
        <v>-55359.96875</v>
      </c>
      <c r="I7">
        <v>-10.60785484313965</v>
      </c>
      <c r="J7">
        <v>0.75569438934326172</v>
      </c>
      <c r="K7">
        <v>0.47367548942565918</v>
      </c>
      <c r="L7">
        <v>1.547892689704895</v>
      </c>
      <c r="M7">
        <v>1.825613379478455</v>
      </c>
      <c r="N7">
        <v>103.8227233886719</v>
      </c>
    </row>
    <row r="8" spans="1:14" x14ac:dyDescent="0.3">
      <c r="A8" s="1">
        <v>6</v>
      </c>
      <c r="B8">
        <v>1</v>
      </c>
      <c r="C8">
        <v>0.54700344800949097</v>
      </c>
      <c r="D8">
        <v>-0.26630914211273188</v>
      </c>
      <c r="E8">
        <v>0</v>
      </c>
      <c r="F8">
        <v>3117.57861328125</v>
      </c>
      <c r="G8">
        <v>-15535.2578125</v>
      </c>
      <c r="H8">
        <v>-55359.9140625</v>
      </c>
      <c r="I8">
        <v>-14.39782619476318</v>
      </c>
      <c r="J8">
        <v>1.3746868371963501</v>
      </c>
      <c r="K8">
        <v>0.89618611335754395</v>
      </c>
      <c r="L8">
        <v>2.277700662612915</v>
      </c>
      <c r="M8">
        <v>2.8916177749633789</v>
      </c>
      <c r="N8">
        <v>100.921501159668</v>
      </c>
    </row>
    <row r="9" spans="1:14" x14ac:dyDescent="0.3">
      <c r="A9" s="1">
        <v>7</v>
      </c>
      <c r="B9">
        <v>1</v>
      </c>
      <c r="C9">
        <v>0.67285579442977905</v>
      </c>
      <c r="D9">
        <v>3.5130355507135391E-2</v>
      </c>
      <c r="E9">
        <v>0</v>
      </c>
      <c r="F9">
        <v>3083.074462890625</v>
      </c>
      <c r="G9">
        <v>-15535.21875</v>
      </c>
      <c r="H9">
        <v>-55359.84765625</v>
      </c>
      <c r="I9">
        <v>-18.296169281005859</v>
      </c>
      <c r="J9">
        <v>2.2167296409606929</v>
      </c>
      <c r="K9">
        <v>1.5409753322601321</v>
      </c>
      <c r="L9">
        <v>3.234594583511353</v>
      </c>
      <c r="M9">
        <v>4.1170744895935059</v>
      </c>
      <c r="N9">
        <v>97.847755432128906</v>
      </c>
    </row>
    <row r="10" spans="1:14" x14ac:dyDescent="0.3">
      <c r="A10" s="1">
        <v>8</v>
      </c>
      <c r="B10">
        <v>1</v>
      </c>
      <c r="C10">
        <v>0.88278692960739136</v>
      </c>
      <c r="D10">
        <v>0.4575742781162262</v>
      </c>
      <c r="E10">
        <v>0</v>
      </c>
      <c r="F10">
        <v>3043.078857421875</v>
      </c>
      <c r="G10">
        <v>-15535.17578125</v>
      </c>
      <c r="H10">
        <v>-55359.765625</v>
      </c>
      <c r="I10">
        <v>-22.252983093261719</v>
      </c>
      <c r="J10">
        <v>3.3000185489654541</v>
      </c>
      <c r="K10">
        <v>2.4595601558685298</v>
      </c>
      <c r="L10">
        <v>4.4311890602111816</v>
      </c>
      <c r="M10">
        <v>5.4849495887756348</v>
      </c>
      <c r="N10">
        <v>94.798835754394531</v>
      </c>
    </row>
    <row r="11" spans="1:14" x14ac:dyDescent="0.3">
      <c r="A11" s="1">
        <v>9</v>
      </c>
      <c r="B11">
        <v>0.93907225131988525</v>
      </c>
      <c r="C11">
        <v>0.8498651385307312</v>
      </c>
      <c r="D11">
        <v>0.53228670358657837</v>
      </c>
      <c r="E11">
        <v>0</v>
      </c>
      <c r="F11">
        <v>2997.800048828125</v>
      </c>
      <c r="G11">
        <v>-15535.12890625</v>
      </c>
      <c r="H11">
        <v>-55359.671875</v>
      </c>
      <c r="I11">
        <v>-26.163726806640621</v>
      </c>
      <c r="J11">
        <v>4.6921563148498544</v>
      </c>
      <c r="K11">
        <v>3.6538293361663818</v>
      </c>
      <c r="L11">
        <v>5.8303766250610352</v>
      </c>
      <c r="M11">
        <v>7.0770235061645508</v>
      </c>
      <c r="N11">
        <v>92.117393493652344</v>
      </c>
    </row>
    <row r="12" spans="1:14" x14ac:dyDescent="0.3">
      <c r="A12" s="1">
        <v>10</v>
      </c>
      <c r="B12">
        <v>0.62429851293563843</v>
      </c>
      <c r="C12">
        <v>0.4372575581073761</v>
      </c>
      <c r="D12">
        <v>0.88131719827651978</v>
      </c>
      <c r="E12">
        <v>0</v>
      </c>
      <c r="F12">
        <v>2949.398681640625</v>
      </c>
      <c r="G12">
        <v>-15535.0791015625</v>
      </c>
      <c r="H12">
        <v>-55359.5703125</v>
      </c>
      <c r="I12">
        <v>-29.915657043457031</v>
      </c>
      <c r="J12">
        <v>6.3699493408203116</v>
      </c>
      <c r="K12">
        <v>5.0629734992980957</v>
      </c>
      <c r="L12">
        <v>7.3110017776489258</v>
      </c>
      <c r="M12">
        <v>8.8483161926269531</v>
      </c>
      <c r="N12">
        <v>90.038597106933594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2893.8818359375</v>
      </c>
      <c r="G13">
        <v>-15535.0234375</v>
      </c>
      <c r="H13">
        <v>-55359.453125</v>
      </c>
      <c r="I13">
        <v>-33.782257080078118</v>
      </c>
      <c r="J13">
        <v>8.4609088897705078</v>
      </c>
      <c r="K13">
        <v>6.7136406898498544</v>
      </c>
      <c r="L13">
        <v>8.8690757751464844</v>
      </c>
      <c r="M13">
        <v>10.89401149749756</v>
      </c>
      <c r="N13">
        <v>88.632377624511719</v>
      </c>
    </row>
    <row r="14" spans="1:14" x14ac:dyDescent="0.3">
      <c r="A14" s="1">
        <v>12</v>
      </c>
      <c r="B14">
        <v>0.3254392147064209</v>
      </c>
      <c r="C14">
        <v>1</v>
      </c>
      <c r="D14">
        <v>0.44835934042930597</v>
      </c>
      <c r="E14">
        <v>0</v>
      </c>
      <c r="F14">
        <v>2833.30029296875</v>
      </c>
      <c r="G14">
        <v>-15534.962890625</v>
      </c>
      <c r="H14">
        <v>-55359.32421875</v>
      </c>
      <c r="I14">
        <v>-37.597938537597663</v>
      </c>
      <c r="J14">
        <v>11.05974674224854</v>
      </c>
      <c r="K14">
        <v>8.4940862655639648</v>
      </c>
      <c r="L14">
        <v>10.37567615509033</v>
      </c>
      <c r="M14">
        <v>13.33386707305908</v>
      </c>
      <c r="N14">
        <v>88.140525817871094</v>
      </c>
    </row>
    <row r="15" spans="1:14" x14ac:dyDescent="0.3">
      <c r="A15" s="1">
        <v>13</v>
      </c>
      <c r="B15">
        <v>1</v>
      </c>
      <c r="C15">
        <v>0.86338907480239868</v>
      </c>
      <c r="D15">
        <v>1</v>
      </c>
      <c r="E15">
        <v>0</v>
      </c>
      <c r="F15">
        <v>2767.748291015625</v>
      </c>
      <c r="G15">
        <v>-15534.900390625</v>
      </c>
      <c r="H15">
        <v>-55359.1875</v>
      </c>
      <c r="I15">
        <v>-41.35015869140625</v>
      </c>
      <c r="J15">
        <v>14.250345230102541</v>
      </c>
      <c r="K15">
        <v>10.30930137634277</v>
      </c>
      <c r="L15">
        <v>11.73936080932617</v>
      </c>
      <c r="M15">
        <v>16.190399169921879</v>
      </c>
      <c r="N15">
        <v>88.247062683105469</v>
      </c>
    </row>
    <row r="16" spans="1:14" x14ac:dyDescent="0.3">
      <c r="A16" s="1">
        <v>14</v>
      </c>
      <c r="B16">
        <v>1</v>
      </c>
      <c r="C16">
        <v>0.69449937343597412</v>
      </c>
      <c r="D16">
        <v>1</v>
      </c>
      <c r="E16">
        <v>0</v>
      </c>
      <c r="F16">
        <v>2697.38623046875</v>
      </c>
      <c r="G16">
        <v>-15534.8369140625</v>
      </c>
      <c r="H16">
        <v>-55359.0390625</v>
      </c>
      <c r="I16">
        <v>-45.027542114257813</v>
      </c>
      <c r="J16">
        <v>18.104330062866211</v>
      </c>
      <c r="K16">
        <v>12.013052940368651</v>
      </c>
      <c r="L16">
        <v>12.86473560333252</v>
      </c>
      <c r="M16">
        <v>19.555084228515621</v>
      </c>
      <c r="N16">
        <v>89.226852416992188</v>
      </c>
    </row>
    <row r="17" spans="1:14" x14ac:dyDescent="0.3">
      <c r="A17" s="1">
        <v>15</v>
      </c>
      <c r="B17">
        <v>0.22501784563064581</v>
      </c>
      <c r="C17">
        <v>1</v>
      </c>
      <c r="D17">
        <v>0.74322915077209473</v>
      </c>
      <c r="E17">
        <v>0</v>
      </c>
      <c r="F17">
        <v>2622.33056640625</v>
      </c>
      <c r="G17">
        <v>-15534.7724609375</v>
      </c>
      <c r="H17">
        <v>-55358.8828125</v>
      </c>
      <c r="I17">
        <v>-48.613422393798828</v>
      </c>
      <c r="J17">
        <v>22.679216384887699</v>
      </c>
      <c r="K17">
        <v>13.41567325592041</v>
      </c>
      <c r="L17">
        <v>13.60193920135498</v>
      </c>
      <c r="M17">
        <v>23.44399261474609</v>
      </c>
      <c r="N17">
        <v>91.192039489746094</v>
      </c>
    </row>
    <row r="18" spans="1:14" x14ac:dyDescent="0.3">
      <c r="A18" s="1">
        <v>16</v>
      </c>
      <c r="B18">
        <v>2.99466447904706E-3</v>
      </c>
      <c r="C18">
        <v>0.94696658849716187</v>
      </c>
      <c r="D18">
        <v>0.34578150510787958</v>
      </c>
      <c r="E18">
        <v>0</v>
      </c>
      <c r="F18">
        <v>2542.8154296875</v>
      </c>
      <c r="G18">
        <v>-15534.71484375</v>
      </c>
      <c r="H18">
        <v>-55358.71875</v>
      </c>
      <c r="I18">
        <v>-52.110122680664063</v>
      </c>
      <c r="J18">
        <v>27.973672866821289</v>
      </c>
      <c r="K18">
        <v>14.30195140838623</v>
      </c>
      <c r="L18">
        <v>13.76976299285889</v>
      </c>
      <c r="M18">
        <v>27.83260345458984</v>
      </c>
      <c r="N18">
        <v>93.875457763671875</v>
      </c>
    </row>
    <row r="19" spans="1:14" x14ac:dyDescent="0.3">
      <c r="A19" s="1">
        <v>17</v>
      </c>
      <c r="B19">
        <v>-0.2073779106140137</v>
      </c>
      <c r="C19">
        <v>0.52171522378921509</v>
      </c>
      <c r="D19">
        <v>1</v>
      </c>
      <c r="E19">
        <v>0</v>
      </c>
      <c r="F19">
        <v>2458.860107421875</v>
      </c>
      <c r="G19">
        <v>-15534.68359375</v>
      </c>
      <c r="H19">
        <v>-55358.56640625</v>
      </c>
      <c r="I19">
        <v>-55.480216979980469</v>
      </c>
      <c r="J19">
        <v>33.869922637939453</v>
      </c>
      <c r="K19">
        <v>14.450090408325201</v>
      </c>
      <c r="L19">
        <v>13.285463333129879</v>
      </c>
      <c r="M19">
        <v>32.593280792236328</v>
      </c>
      <c r="N19">
        <v>96.935340881347656</v>
      </c>
    </row>
    <row r="20" spans="1:14" x14ac:dyDescent="0.3">
      <c r="A20" s="1">
        <v>18</v>
      </c>
      <c r="B20">
        <v>-0.60590618848800659</v>
      </c>
      <c r="C20">
        <v>1</v>
      </c>
      <c r="D20">
        <v>1</v>
      </c>
      <c r="E20">
        <v>0</v>
      </c>
      <c r="F20">
        <v>2370.863525390625</v>
      </c>
      <c r="G20">
        <v>-15534.6640625</v>
      </c>
      <c r="H20">
        <v>-55358.41015625</v>
      </c>
      <c r="I20">
        <v>-58.748790740966797</v>
      </c>
      <c r="J20">
        <v>40.226718902587891</v>
      </c>
      <c r="K20">
        <v>13.336347579956049</v>
      </c>
      <c r="L20">
        <v>11.88106536865234</v>
      </c>
      <c r="M20">
        <v>37.55279541015625</v>
      </c>
      <c r="N20">
        <v>100.6549072265625</v>
      </c>
    </row>
    <row r="21" spans="1:14" x14ac:dyDescent="0.3">
      <c r="A21" s="1">
        <v>19</v>
      </c>
      <c r="B21">
        <v>-0.73125755786895752</v>
      </c>
      <c r="C21">
        <v>1</v>
      </c>
      <c r="D21">
        <v>0.49553632736206049</v>
      </c>
      <c r="E21">
        <v>0</v>
      </c>
      <c r="F21">
        <v>2278.78369140625</v>
      </c>
      <c r="G21">
        <v>-15534.6513671875</v>
      </c>
      <c r="H21">
        <v>-55358.25</v>
      </c>
      <c r="I21">
        <v>-61.887165069580078</v>
      </c>
      <c r="J21">
        <v>46.802871704101563</v>
      </c>
      <c r="K21">
        <v>10.6013126373291</v>
      </c>
      <c r="L21">
        <v>9.2152843475341797</v>
      </c>
      <c r="M21">
        <v>42.578147888183587</v>
      </c>
      <c r="N21">
        <v>104.9922256469727</v>
      </c>
    </row>
    <row r="22" spans="1:14" x14ac:dyDescent="0.3">
      <c r="A22" s="1">
        <v>20</v>
      </c>
      <c r="B22">
        <v>-0.36556211113929749</v>
      </c>
      <c r="C22">
        <v>0.60562342405319214</v>
      </c>
      <c r="D22">
        <v>1</v>
      </c>
      <c r="E22">
        <v>0</v>
      </c>
      <c r="F22">
        <v>2183.127685546875</v>
      </c>
      <c r="G22">
        <v>-15534.7021484375</v>
      </c>
      <c r="H22">
        <v>-55358.09765625</v>
      </c>
      <c r="I22">
        <v>-65.055755615234375</v>
      </c>
      <c r="J22">
        <v>53.527801513671882</v>
      </c>
      <c r="K22">
        <v>5.6467523574829102</v>
      </c>
      <c r="L22">
        <v>4.9892210960388184</v>
      </c>
      <c r="M22">
        <v>47.702667236328118</v>
      </c>
      <c r="N22">
        <v>109.6198272705078</v>
      </c>
    </row>
    <row r="23" spans="1:14" x14ac:dyDescent="0.3">
      <c r="A23" s="1">
        <v>21</v>
      </c>
      <c r="B23">
        <v>-0.4250924289226532</v>
      </c>
      <c r="C23">
        <v>1</v>
      </c>
      <c r="D23">
        <v>0.7654234766960144</v>
      </c>
      <c r="E23">
        <v>0</v>
      </c>
      <c r="F23">
        <v>2079.94287109375</v>
      </c>
      <c r="G23">
        <v>-15534.7451171875</v>
      </c>
      <c r="H23">
        <v>-55357.953125</v>
      </c>
      <c r="I23">
        <v>-67.82855224609375</v>
      </c>
      <c r="J23">
        <v>59.252769470214837</v>
      </c>
      <c r="K23">
        <v>-1.6206842660903931</v>
      </c>
      <c r="L23">
        <v>-0.46383637189865112</v>
      </c>
      <c r="M23">
        <v>52.200183868408203</v>
      </c>
      <c r="N23">
        <v>114.463134765625</v>
      </c>
    </row>
    <row r="24" spans="1:14" x14ac:dyDescent="0.3">
      <c r="A24" s="1">
        <v>22</v>
      </c>
      <c r="B24">
        <v>-0.53521853685379028</v>
      </c>
      <c r="C24">
        <v>0.96715795993804932</v>
      </c>
      <c r="D24">
        <v>0.20046629011631009</v>
      </c>
      <c r="E24">
        <v>0</v>
      </c>
      <c r="F24">
        <v>1977.281127929688</v>
      </c>
      <c r="G24">
        <v>-15534.8466796875</v>
      </c>
      <c r="H24">
        <v>-55357.82421875</v>
      </c>
      <c r="I24">
        <v>-70.517532348632813</v>
      </c>
      <c r="J24">
        <v>63.361484527587891</v>
      </c>
      <c r="K24">
        <v>-10.94709491729736</v>
      </c>
      <c r="L24">
        <v>-7.5733280181884766</v>
      </c>
      <c r="M24">
        <v>56.039966583251953</v>
      </c>
      <c r="N24">
        <v>119.3669738769531</v>
      </c>
    </row>
    <row r="25" spans="1:14" x14ac:dyDescent="0.3">
      <c r="A25" s="1">
        <v>23</v>
      </c>
      <c r="B25">
        <v>-0.30306318402290339</v>
      </c>
      <c r="C25">
        <v>0.39876756072044373</v>
      </c>
      <c r="D25">
        <v>0.81689631938934326</v>
      </c>
      <c r="E25">
        <v>0</v>
      </c>
      <c r="F25">
        <v>1871.8447265625</v>
      </c>
      <c r="G25">
        <v>-15535.1796875</v>
      </c>
      <c r="H25">
        <v>-55357.78515625</v>
      </c>
      <c r="I25">
        <v>-72.997573852539063</v>
      </c>
      <c r="J25">
        <v>65.107330322265625</v>
      </c>
      <c r="K25">
        <v>-22.415512084960941</v>
      </c>
      <c r="L25">
        <v>-16.18128776550293</v>
      </c>
      <c r="M25">
        <v>59.189910888671882</v>
      </c>
      <c r="N25">
        <v>124.0428161621094</v>
      </c>
    </row>
    <row r="26" spans="1:14" x14ac:dyDescent="0.3">
      <c r="A26" s="1">
        <v>24</v>
      </c>
      <c r="B26">
        <v>-0.65076398849487305</v>
      </c>
      <c r="C26">
        <v>0.65466731786727905</v>
      </c>
      <c r="D26">
        <v>1</v>
      </c>
      <c r="E26">
        <v>0</v>
      </c>
      <c r="F26">
        <v>1763.883422851562</v>
      </c>
      <c r="G26">
        <v>-15535.6845703125</v>
      </c>
      <c r="H26">
        <v>-55357.80859375</v>
      </c>
      <c r="I26">
        <v>-75.223838806152344</v>
      </c>
      <c r="J26">
        <v>63.408462524414063</v>
      </c>
      <c r="K26">
        <v>-36.079544067382813</v>
      </c>
      <c r="L26">
        <v>-26.19916915893555</v>
      </c>
      <c r="M26">
        <v>61.364555358886719</v>
      </c>
      <c r="N26">
        <v>129.50584411621091</v>
      </c>
    </row>
    <row r="27" spans="1:14" x14ac:dyDescent="0.3">
      <c r="A27" s="1">
        <v>25</v>
      </c>
      <c r="B27">
        <v>-0.13808289170265201</v>
      </c>
      <c r="C27">
        <v>0.67351514101028442</v>
      </c>
      <c r="D27">
        <v>1</v>
      </c>
      <c r="E27">
        <v>0</v>
      </c>
      <c r="F27">
        <v>1654.039672851562</v>
      </c>
      <c r="G27">
        <v>-15536.232421875</v>
      </c>
      <c r="H27">
        <v>-55357.8359375</v>
      </c>
      <c r="I27">
        <v>-77.190711975097656</v>
      </c>
      <c r="J27">
        <v>56.9561767578125</v>
      </c>
      <c r="K27">
        <v>-50.58587646484375</v>
      </c>
      <c r="L27">
        <v>-37.778621673583977</v>
      </c>
      <c r="M27">
        <v>62.150497436523438</v>
      </c>
      <c r="N27">
        <v>136.5993347167969</v>
      </c>
    </row>
    <row r="28" spans="1:14" x14ac:dyDescent="0.3">
      <c r="A28" s="1">
        <v>26</v>
      </c>
      <c r="B28">
        <v>-0.31506046652793879</v>
      </c>
      <c r="C28">
        <v>0.51178747415542603</v>
      </c>
      <c r="D28">
        <v>0.25023689866065979</v>
      </c>
      <c r="E28">
        <v>3.6533888429403312E-2</v>
      </c>
      <c r="F28">
        <v>1542.885620117188</v>
      </c>
      <c r="G28">
        <v>-15536.837890625</v>
      </c>
      <c r="H28">
        <v>-55357.87109375</v>
      </c>
      <c r="I28">
        <v>-78.824485778808594</v>
      </c>
      <c r="J28">
        <v>44.695304870605469</v>
      </c>
      <c r="K28">
        <v>-64.623634338378906</v>
      </c>
      <c r="L28">
        <v>-51.047843933105469</v>
      </c>
      <c r="M28">
        <v>59.9991455078125</v>
      </c>
      <c r="N28">
        <v>146.98149108886719</v>
      </c>
    </row>
    <row r="29" spans="1:14" x14ac:dyDescent="0.3">
      <c r="A29" s="1">
        <v>27</v>
      </c>
      <c r="B29">
        <v>-0.66030764579772949</v>
      </c>
      <c r="C29">
        <v>0.75980615615844727</v>
      </c>
      <c r="D29">
        <v>0.4349600076675415</v>
      </c>
      <c r="E29">
        <v>1</v>
      </c>
      <c r="F29">
        <v>1430.744750976562</v>
      </c>
      <c r="G29">
        <v>-15537.5439453125</v>
      </c>
      <c r="H29">
        <v>-55357.86328125</v>
      </c>
      <c r="I29">
        <v>-80.111717224121094</v>
      </c>
      <c r="J29">
        <v>25.893985748291019</v>
      </c>
      <c r="K29">
        <v>-75.56402587890625</v>
      </c>
      <c r="L29">
        <v>-65.239456176757813</v>
      </c>
      <c r="M29">
        <v>49.200458526611328</v>
      </c>
      <c r="N29">
        <v>166.593505859375</v>
      </c>
    </row>
    <row r="30" spans="1:14" x14ac:dyDescent="0.3">
      <c r="A30" s="1">
        <v>28</v>
      </c>
      <c r="B30">
        <v>-0.71169871091842651</v>
      </c>
      <c r="C30">
        <v>0.72795391082763672</v>
      </c>
      <c r="D30">
        <v>-1</v>
      </c>
      <c r="E30">
        <v>0.50195932388305664</v>
      </c>
      <c r="F30">
        <v>1319.265502929688</v>
      </c>
      <c r="G30">
        <v>-15538.7119140625</v>
      </c>
      <c r="H30">
        <v>-55356.78125</v>
      </c>
      <c r="I30">
        <v>-80.892814636230469</v>
      </c>
      <c r="J30">
        <v>2.9574065208435059</v>
      </c>
      <c r="K30">
        <v>-80.589088439941406</v>
      </c>
      <c r="L30">
        <v>-77.464065551757813</v>
      </c>
      <c r="M30">
        <v>14.081777572631839</v>
      </c>
      <c r="N30">
        <v>217.7252502441406</v>
      </c>
    </row>
    <row r="31" spans="1:14" x14ac:dyDescent="0.3">
      <c r="A31" s="1">
        <v>29</v>
      </c>
      <c r="B31">
        <v>-0.38063782453536987</v>
      </c>
      <c r="C31">
        <v>0.24858631193637851</v>
      </c>
      <c r="D31">
        <v>-0.70504665374755859</v>
      </c>
      <c r="E31">
        <v>0.33138647675514221</v>
      </c>
      <c r="F31">
        <v>1208.350708007812</v>
      </c>
      <c r="G31">
        <v>-15540.51953125</v>
      </c>
      <c r="H31">
        <v>-55354.4453125</v>
      </c>
      <c r="I31">
        <v>-81.115058898925781</v>
      </c>
      <c r="J31">
        <v>-21.012910842895511</v>
      </c>
      <c r="K31">
        <v>-79.093009948730469</v>
      </c>
      <c r="L31">
        <v>-75.166114807128906</v>
      </c>
      <c r="M31">
        <v>-55.540485382080078</v>
      </c>
      <c r="N31">
        <v>294.42160034179688</v>
      </c>
    </row>
    <row r="32" spans="1:14" x14ac:dyDescent="0.3">
      <c r="A32" s="1">
        <v>30</v>
      </c>
      <c r="B32">
        <v>0.54126816987991333</v>
      </c>
      <c r="C32">
        <v>1</v>
      </c>
      <c r="D32">
        <v>-0.52513414621353149</v>
      </c>
      <c r="E32">
        <v>0.57334858179092407</v>
      </c>
      <c r="F32">
        <v>1096.20849609375</v>
      </c>
      <c r="G32">
        <v>-15542.837890625</v>
      </c>
      <c r="H32">
        <v>-55351.54296875</v>
      </c>
      <c r="I32">
        <v>-81.360275268554688</v>
      </c>
      <c r="J32">
        <v>-43.776580810546882</v>
      </c>
      <c r="K32">
        <v>-70.344467163085938</v>
      </c>
      <c r="L32">
        <v>-61.2247314453125</v>
      </c>
      <c r="M32">
        <v>-74.369537353515625</v>
      </c>
      <c r="N32">
        <v>320.63497924804688</v>
      </c>
    </row>
    <row r="33" spans="1:14" x14ac:dyDescent="0.3">
      <c r="A33" s="1">
        <v>31</v>
      </c>
      <c r="B33">
        <v>1</v>
      </c>
      <c r="C33">
        <v>0.49010583758354193</v>
      </c>
      <c r="D33">
        <v>-0.95312148332595825</v>
      </c>
      <c r="E33">
        <v>0.97811514139175415</v>
      </c>
      <c r="F33">
        <v>982.8265380859375</v>
      </c>
      <c r="G33">
        <v>-15545.859375</v>
      </c>
      <c r="H33">
        <v>-55348.11328125</v>
      </c>
      <c r="I33">
        <v>-81.838394165039063</v>
      </c>
      <c r="J33">
        <v>-61.423206329345703</v>
      </c>
      <c r="K33">
        <v>-57.643150329589837</v>
      </c>
      <c r="L33">
        <v>-47.153774261474609</v>
      </c>
      <c r="M33">
        <v>-73.791488647460938</v>
      </c>
      <c r="N33">
        <v>331.70651245117188</v>
      </c>
    </row>
    <row r="34" spans="1:14" x14ac:dyDescent="0.3">
      <c r="A34" s="1">
        <v>32</v>
      </c>
      <c r="B34">
        <v>0.13501687347888949</v>
      </c>
      <c r="C34">
        <v>1</v>
      </c>
      <c r="D34">
        <v>-0.80734163522720337</v>
      </c>
      <c r="E34">
        <v>1</v>
      </c>
      <c r="F34">
        <v>867.986328125</v>
      </c>
      <c r="G34">
        <v>-15550.4091796875</v>
      </c>
      <c r="H34">
        <v>-55344.484375</v>
      </c>
      <c r="I34">
        <v>-82.549949645996094</v>
      </c>
      <c r="J34">
        <v>-71.586563110351563</v>
      </c>
      <c r="K34">
        <v>-44.62548828125</v>
      </c>
      <c r="L34">
        <v>-34.684791564941413</v>
      </c>
      <c r="M34">
        <v>-65.68304443359375</v>
      </c>
      <c r="N34">
        <v>336.28753662109381</v>
      </c>
    </row>
    <row r="35" spans="1:14" x14ac:dyDescent="0.3">
      <c r="A35" s="1">
        <v>33</v>
      </c>
      <c r="B35">
        <v>-0.71130162477493286</v>
      </c>
      <c r="C35">
        <v>0.37674126029014587</v>
      </c>
      <c r="D35">
        <v>-1</v>
      </c>
      <c r="E35">
        <v>1</v>
      </c>
      <c r="F35">
        <v>752.88702392578125</v>
      </c>
      <c r="G35">
        <v>-15556.9189453125</v>
      </c>
      <c r="H35">
        <v>-55340.8984375</v>
      </c>
      <c r="I35">
        <v>-83.222030639648438</v>
      </c>
      <c r="J35">
        <v>-73.21661376953125</v>
      </c>
      <c r="K35">
        <v>-32.442989349365227</v>
      </c>
      <c r="L35">
        <v>-24.919797897338871</v>
      </c>
      <c r="M35">
        <v>-53.192996978759773</v>
      </c>
      <c r="N35">
        <v>339.37661743164063</v>
      </c>
    </row>
    <row r="36" spans="1:14" x14ac:dyDescent="0.3">
      <c r="A36" s="1">
        <v>34</v>
      </c>
      <c r="B36">
        <v>-0.34907856583595281</v>
      </c>
      <c r="C36">
        <v>1</v>
      </c>
      <c r="D36">
        <v>-0.36038282513618469</v>
      </c>
      <c r="E36">
        <v>1</v>
      </c>
      <c r="F36">
        <v>639.916015625</v>
      </c>
      <c r="G36">
        <v>-15565.03125</v>
      </c>
      <c r="H36">
        <v>-55337.24609375</v>
      </c>
      <c r="I36">
        <v>-83.324920654296875</v>
      </c>
      <c r="J36">
        <v>-66.596656799316406</v>
      </c>
      <c r="K36">
        <v>-24.437637329101559</v>
      </c>
      <c r="L36">
        <v>-19.323575973510739</v>
      </c>
      <c r="M36">
        <v>-39.486835479736328</v>
      </c>
      <c r="N36">
        <v>342.84405517578119</v>
      </c>
    </row>
    <row r="37" spans="1:14" x14ac:dyDescent="0.3">
      <c r="A37" s="1">
        <v>35</v>
      </c>
      <c r="B37">
        <v>-0.78756505250930786</v>
      </c>
      <c r="C37">
        <v>0.92702269554138184</v>
      </c>
      <c r="D37">
        <v>-1</v>
      </c>
      <c r="E37">
        <v>0.27536052465438843</v>
      </c>
      <c r="F37">
        <v>529.98968505859375</v>
      </c>
      <c r="G37">
        <v>-15574.470703125</v>
      </c>
      <c r="H37">
        <v>-55333.625</v>
      </c>
      <c r="I37">
        <v>-82.58172607421875</v>
      </c>
      <c r="J37">
        <v>-52.484912872314453</v>
      </c>
      <c r="K37">
        <v>-21.294851303100589</v>
      </c>
      <c r="L37">
        <v>-17.228086471557621</v>
      </c>
      <c r="M37">
        <v>-23.049789428710941</v>
      </c>
      <c r="N37">
        <v>345.9190673828125</v>
      </c>
    </row>
    <row r="38" spans="1:14" x14ac:dyDescent="0.3">
      <c r="A38" s="1">
        <v>36</v>
      </c>
      <c r="B38">
        <v>-1</v>
      </c>
      <c r="C38">
        <v>0.91705054044723511</v>
      </c>
      <c r="D38">
        <v>0.85524272918701172</v>
      </c>
      <c r="E38">
        <v>0</v>
      </c>
      <c r="F38">
        <v>421.20681762695313</v>
      </c>
      <c r="G38">
        <v>-15584.4677734375</v>
      </c>
      <c r="H38">
        <v>-55330.203125</v>
      </c>
      <c r="I38">
        <v>-81.510818481445313</v>
      </c>
      <c r="J38">
        <v>-30.059286117553711</v>
      </c>
      <c r="K38">
        <v>-21.488327026367191</v>
      </c>
      <c r="L38">
        <v>-17.271577835083011</v>
      </c>
      <c r="M38">
        <v>-4.5442442893981934</v>
      </c>
      <c r="N38">
        <v>347.7108154296875</v>
      </c>
    </row>
    <row r="39" spans="1:14" x14ac:dyDescent="0.3">
      <c r="A39" s="1">
        <v>37</v>
      </c>
      <c r="B39">
        <v>2.6292214170098301E-2</v>
      </c>
      <c r="C39">
        <v>-1.8034197390079498E-2</v>
      </c>
      <c r="D39">
        <v>0.85669916868209839</v>
      </c>
      <c r="E39">
        <v>0</v>
      </c>
      <c r="F39">
        <v>314.67233276367188</v>
      </c>
      <c r="G39">
        <v>-15593.9404296875</v>
      </c>
      <c r="H39">
        <v>-55327.03515625</v>
      </c>
      <c r="I39">
        <v>-81.037429809570313</v>
      </c>
      <c r="J39">
        <v>-3.7956008911132808</v>
      </c>
      <c r="K39">
        <v>-23.171977996826168</v>
      </c>
      <c r="L39">
        <v>-18.39527702331543</v>
      </c>
      <c r="M39">
        <v>13.682868957519529</v>
      </c>
      <c r="N39">
        <v>349.4703369140625</v>
      </c>
    </row>
    <row r="40" spans="1:14" x14ac:dyDescent="0.3">
      <c r="A40" s="1">
        <v>38</v>
      </c>
      <c r="B40">
        <v>-0.91848796606063843</v>
      </c>
      <c r="C40">
        <v>1</v>
      </c>
      <c r="D40">
        <v>0.81537562608718872</v>
      </c>
      <c r="E40">
        <v>0</v>
      </c>
      <c r="F40">
        <v>200.69779968261719</v>
      </c>
      <c r="G40">
        <v>-15603.5927734375</v>
      </c>
      <c r="H40">
        <v>-55323.8046875</v>
      </c>
      <c r="I40">
        <v>-81.468696594238281</v>
      </c>
      <c r="J40">
        <v>24.257535934448239</v>
      </c>
      <c r="K40">
        <v>-26.502237319946289</v>
      </c>
      <c r="L40">
        <v>-20.706413269042969</v>
      </c>
      <c r="M40">
        <v>32.381427764892578</v>
      </c>
      <c r="N40">
        <v>351.76785278320313</v>
      </c>
    </row>
    <row r="41" spans="1:14" x14ac:dyDescent="0.3">
      <c r="A41" s="1">
        <v>39</v>
      </c>
      <c r="B41">
        <v>-0.70499873161315918</v>
      </c>
      <c r="C41">
        <v>0.95729959011077881</v>
      </c>
      <c r="D41">
        <v>0.42781797051429749</v>
      </c>
      <c r="E41">
        <v>0</v>
      </c>
      <c r="F41">
        <v>84.479515075683594</v>
      </c>
      <c r="G41">
        <v>-15613.0185546875</v>
      </c>
      <c r="H41">
        <v>-55320.60546875</v>
      </c>
      <c r="I41">
        <v>-82.6060791015625</v>
      </c>
      <c r="J41">
        <v>48.670932769775391</v>
      </c>
      <c r="K41">
        <v>-32.213146209716797</v>
      </c>
      <c r="L41">
        <v>-24.77910232543945</v>
      </c>
      <c r="M41">
        <v>50.683681488037109</v>
      </c>
      <c r="N41">
        <v>354.29815673828119</v>
      </c>
    </row>
    <row r="42" spans="1:14" x14ac:dyDescent="0.3">
      <c r="A42" s="1">
        <v>40</v>
      </c>
      <c r="B42">
        <v>-0.56059372425079346</v>
      </c>
      <c r="C42">
        <v>0.32758748531341553</v>
      </c>
      <c r="D42">
        <v>0.56792432069778442</v>
      </c>
      <c r="E42">
        <v>0</v>
      </c>
      <c r="F42">
        <v>0</v>
      </c>
      <c r="G42">
        <v>-15621.7275390625</v>
      </c>
      <c r="H42">
        <v>-55317.515625</v>
      </c>
      <c r="I42">
        <v>-83.987281799316406</v>
      </c>
      <c r="J42">
        <v>45.408252716064453</v>
      </c>
      <c r="K42">
        <v>-20.277177810668949</v>
      </c>
      <c r="L42">
        <v>-30.856027603149411</v>
      </c>
      <c r="M42">
        <v>69.619255065917969</v>
      </c>
      <c r="N42">
        <v>353.63226318359381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-15535.408203125</v>
      </c>
      <c r="H2">
        <v>-55360.00390625</v>
      </c>
      <c r="I2">
        <v>-2.737758914008737E-3</v>
      </c>
      <c r="J2">
        <v>-1.32201174274087E-2</v>
      </c>
      <c r="K2">
        <v>5.4942951537668696E-3</v>
      </c>
      <c r="L2">
        <v>0.33516877889633179</v>
      </c>
      <c r="M2">
        <v>-0.1094515696167946</v>
      </c>
      <c r="N2">
        <v>109.7710876464844</v>
      </c>
    </row>
    <row r="3" spans="1:14" x14ac:dyDescent="0.3">
      <c r="A3" s="1">
        <v>1</v>
      </c>
      <c r="B3">
        <v>0.50647073984146118</v>
      </c>
      <c r="C3">
        <v>0.35922917723655701</v>
      </c>
      <c r="D3">
        <v>-0.83852934837341309</v>
      </c>
      <c r="E3">
        <v>0</v>
      </c>
      <c r="F3">
        <v>3208.34130859375</v>
      </c>
      <c r="G3">
        <v>-15535.40625</v>
      </c>
      <c r="H3">
        <v>-55360.0078125</v>
      </c>
      <c r="I3">
        <v>-0.2152720391750336</v>
      </c>
      <c r="J3">
        <v>1.118666492402554E-3</v>
      </c>
      <c r="K3">
        <v>7.7681746333837509E-3</v>
      </c>
      <c r="L3">
        <v>0.3395313024520874</v>
      </c>
      <c r="M3">
        <v>-0.1207686066627502</v>
      </c>
      <c r="N3">
        <v>109.7307968139648</v>
      </c>
    </row>
    <row r="4" spans="1:14" x14ac:dyDescent="0.3">
      <c r="A4" s="1">
        <v>2</v>
      </c>
      <c r="B4">
        <v>0.72764003276824951</v>
      </c>
      <c r="C4">
        <v>0.57493579387664795</v>
      </c>
      <c r="D4">
        <v>-0.54790651798248291</v>
      </c>
      <c r="E4">
        <v>0</v>
      </c>
      <c r="F4">
        <v>3201.3974609375</v>
      </c>
      <c r="G4">
        <v>-15535.3994140625</v>
      </c>
      <c r="H4">
        <v>-55359.99609375</v>
      </c>
      <c r="I4">
        <v>-1.4956842660903931</v>
      </c>
      <c r="J4">
        <v>3.4924320876598358E-2</v>
      </c>
      <c r="K4">
        <v>2.3770887404680249E-2</v>
      </c>
      <c r="L4">
        <v>0.41300517320632929</v>
      </c>
      <c r="M4">
        <v>-4.1022457182407379E-2</v>
      </c>
      <c r="N4">
        <v>109.11362457275391</v>
      </c>
    </row>
    <row r="5" spans="1:14" x14ac:dyDescent="0.3">
      <c r="A5" s="1">
        <v>3</v>
      </c>
      <c r="B5">
        <v>1</v>
      </c>
      <c r="C5">
        <v>0.62762516736984253</v>
      </c>
      <c r="D5">
        <v>-1</v>
      </c>
      <c r="E5">
        <v>0</v>
      </c>
      <c r="F5">
        <v>3188.892822265625</v>
      </c>
      <c r="G5">
        <v>-15535.3896484375</v>
      </c>
      <c r="H5">
        <v>-55359.96875</v>
      </c>
      <c r="I5">
        <v>-3.8691766262054439</v>
      </c>
      <c r="J5">
        <v>0.12408293783664701</v>
      </c>
      <c r="K5">
        <v>8.3932973444461823E-2</v>
      </c>
      <c r="L5">
        <v>0.62209981679916382</v>
      </c>
      <c r="M5">
        <v>0.23613788187503809</v>
      </c>
      <c r="N5">
        <v>107.9128341674805</v>
      </c>
    </row>
    <row r="6" spans="1:14" x14ac:dyDescent="0.3">
      <c r="A6" s="1">
        <v>4</v>
      </c>
      <c r="B6">
        <v>0.99430376291275024</v>
      </c>
      <c r="C6">
        <v>0.17365854978561401</v>
      </c>
      <c r="D6">
        <v>-0.29141819477081299</v>
      </c>
      <c r="E6">
        <v>0</v>
      </c>
      <c r="F6">
        <v>3170.8466796875</v>
      </c>
      <c r="G6">
        <v>-15535.375</v>
      </c>
      <c r="H6">
        <v>-55359.9296875</v>
      </c>
      <c r="I6">
        <v>-6.9892992973327637</v>
      </c>
      <c r="J6">
        <v>0.31579115986824041</v>
      </c>
      <c r="K6">
        <v>0.23703041672706601</v>
      </c>
      <c r="L6">
        <v>1.0277707576751709</v>
      </c>
      <c r="M6">
        <v>0.73122185468673706</v>
      </c>
      <c r="N6">
        <v>105.9270324707031</v>
      </c>
    </row>
    <row r="7" spans="1:14" x14ac:dyDescent="0.3">
      <c r="A7" s="1">
        <v>5</v>
      </c>
      <c r="B7">
        <v>1</v>
      </c>
      <c r="C7">
        <v>0.95825827121734619</v>
      </c>
      <c r="D7">
        <v>-0.76236706972122192</v>
      </c>
      <c r="E7">
        <v>0</v>
      </c>
      <c r="F7">
        <v>3147.27294921875</v>
      </c>
      <c r="G7">
        <v>-15535.35546875</v>
      </c>
      <c r="H7">
        <v>-55359.875</v>
      </c>
      <c r="I7">
        <v>-10.54631328582764</v>
      </c>
      <c r="J7">
        <v>0.60804402828216553</v>
      </c>
      <c r="K7">
        <v>0.53329455852508545</v>
      </c>
      <c r="L7">
        <v>1.65734338760376</v>
      </c>
      <c r="M7">
        <v>1.312602162361145</v>
      </c>
      <c r="N7">
        <v>103.5152053833008</v>
      </c>
    </row>
    <row r="8" spans="1:14" x14ac:dyDescent="0.3">
      <c r="A8" s="1">
        <v>6</v>
      </c>
      <c r="B8">
        <v>1</v>
      </c>
      <c r="C8">
        <v>0.8634299635887146</v>
      </c>
      <c r="D8">
        <v>-0.27985310554504389</v>
      </c>
      <c r="E8">
        <v>0</v>
      </c>
      <c r="F8">
        <v>3118.193115234375</v>
      </c>
      <c r="G8">
        <v>-15535.33203125</v>
      </c>
      <c r="H8">
        <v>-55359.8046875</v>
      </c>
      <c r="I8">
        <v>-14.336549758911129</v>
      </c>
      <c r="J8">
        <v>1.070494532585144</v>
      </c>
      <c r="K8">
        <v>1.024249315261841</v>
      </c>
      <c r="L8">
        <v>2.5190668106079102</v>
      </c>
      <c r="M8">
        <v>2.0956647396087651</v>
      </c>
      <c r="N8">
        <v>100.5355682373047</v>
      </c>
    </row>
    <row r="9" spans="1:14" x14ac:dyDescent="0.3">
      <c r="A9" s="1">
        <v>7</v>
      </c>
      <c r="B9">
        <v>1</v>
      </c>
      <c r="C9">
        <v>0.97044885158538818</v>
      </c>
      <c r="D9">
        <v>-0.71623396873474121</v>
      </c>
      <c r="E9">
        <v>0</v>
      </c>
      <c r="F9">
        <v>3083.688720703125</v>
      </c>
      <c r="G9">
        <v>-15535.3046875</v>
      </c>
      <c r="H9">
        <v>-55359.72265625</v>
      </c>
      <c r="I9">
        <v>-18.230863571166989</v>
      </c>
      <c r="J9">
        <v>1.75590443611145</v>
      </c>
      <c r="K9">
        <v>1.761970520019531</v>
      </c>
      <c r="L9">
        <v>3.626005887985229</v>
      </c>
      <c r="M9">
        <v>3.1171858310699458</v>
      </c>
      <c r="N9">
        <v>97.192420959472656</v>
      </c>
    </row>
    <row r="10" spans="1:14" x14ac:dyDescent="0.3">
      <c r="A10" s="1">
        <v>8</v>
      </c>
      <c r="B10">
        <v>0.50285959243774414</v>
      </c>
      <c r="C10">
        <v>0.78605842590332031</v>
      </c>
      <c r="D10">
        <v>-7.6347276568412781E-2</v>
      </c>
      <c r="E10">
        <v>0</v>
      </c>
      <c r="F10">
        <v>3043.826171875</v>
      </c>
      <c r="G10">
        <v>-15535.2724609375</v>
      </c>
      <c r="H10">
        <v>-55359.62890625</v>
      </c>
      <c r="I10">
        <v>-22.165119171142582</v>
      </c>
      <c r="J10">
        <v>2.6847395896911621</v>
      </c>
      <c r="K10">
        <v>2.806017160415649</v>
      </c>
      <c r="L10">
        <v>4.9965481758117676</v>
      </c>
      <c r="M10">
        <v>4.3345503807067871</v>
      </c>
      <c r="N10">
        <v>93.338699340820313</v>
      </c>
    </row>
    <row r="11" spans="1:14" x14ac:dyDescent="0.3">
      <c r="A11" s="1">
        <v>9</v>
      </c>
      <c r="B11">
        <v>0.63513600826263428</v>
      </c>
      <c r="C11">
        <v>0.67931914329528809</v>
      </c>
      <c r="D11">
        <v>1</v>
      </c>
      <c r="E11">
        <v>0</v>
      </c>
      <c r="F11">
        <v>2998.587646484375</v>
      </c>
      <c r="G11">
        <v>-15535.2353515625</v>
      </c>
      <c r="H11">
        <v>-55359.5234375</v>
      </c>
      <c r="I11">
        <v>-26.094499588012699</v>
      </c>
      <c r="J11">
        <v>3.841774463653564</v>
      </c>
      <c r="K11">
        <v>4.1435861587524414</v>
      </c>
      <c r="L11">
        <v>6.5512051582336426</v>
      </c>
      <c r="M11">
        <v>5.6786909103393546</v>
      </c>
      <c r="N11">
        <v>89.348968505859375</v>
      </c>
    </row>
    <row r="12" spans="1:14" x14ac:dyDescent="0.3">
      <c r="A12" s="1">
        <v>10</v>
      </c>
      <c r="B12">
        <v>0.6300048828125</v>
      </c>
      <c r="C12">
        <v>0.22363738715648651</v>
      </c>
      <c r="D12">
        <v>0.90921831130981445</v>
      </c>
      <c r="E12">
        <v>0</v>
      </c>
      <c r="F12">
        <v>2950.239990234375</v>
      </c>
      <c r="G12">
        <v>-15535.1962890625</v>
      </c>
      <c r="H12">
        <v>-55359.40625</v>
      </c>
      <c r="I12">
        <v>-29.850332260131839</v>
      </c>
      <c r="J12">
        <v>5.1981024742126456</v>
      </c>
      <c r="K12">
        <v>5.6585330963134766</v>
      </c>
      <c r="L12">
        <v>8.1177253723144531</v>
      </c>
      <c r="M12">
        <v>7.1093902587890616</v>
      </c>
      <c r="N12">
        <v>86.171600341796875</v>
      </c>
    </row>
    <row r="13" spans="1:14" x14ac:dyDescent="0.3">
      <c r="A13" s="1">
        <v>11</v>
      </c>
      <c r="B13">
        <v>1</v>
      </c>
      <c r="C13">
        <v>0.69534826278686523</v>
      </c>
      <c r="D13">
        <v>1</v>
      </c>
      <c r="E13">
        <v>0</v>
      </c>
      <c r="F13">
        <v>2894.846923828125</v>
      </c>
      <c r="G13">
        <v>-15535.150390625</v>
      </c>
      <c r="H13">
        <v>-55359.27734375</v>
      </c>
      <c r="I13">
        <v>-33.717098236083977</v>
      </c>
      <c r="J13">
        <v>6.8342680931091309</v>
      </c>
      <c r="K13">
        <v>7.4336185455322266</v>
      </c>
      <c r="L13">
        <v>9.7605609893798828</v>
      </c>
      <c r="M13">
        <v>8.6927051544189453</v>
      </c>
      <c r="N13">
        <v>83.715682983398438</v>
      </c>
    </row>
    <row r="14" spans="1:14" x14ac:dyDescent="0.3">
      <c r="A14" s="1">
        <v>12</v>
      </c>
      <c r="B14">
        <v>-2.988550998270512E-2</v>
      </c>
      <c r="C14">
        <v>0.64939707517623901</v>
      </c>
      <c r="D14">
        <v>1</v>
      </c>
      <c r="E14">
        <v>0</v>
      </c>
      <c r="F14">
        <v>2834.340576171875</v>
      </c>
      <c r="G14">
        <v>-15535.1005859375</v>
      </c>
      <c r="H14">
        <v>-55359.13671875</v>
      </c>
      <c r="I14">
        <v>-37.534782409667969</v>
      </c>
      <c r="J14">
        <v>8.8215541839599609</v>
      </c>
      <c r="K14">
        <v>9.3791570663452148</v>
      </c>
      <c r="L14">
        <v>11.397495269775391</v>
      </c>
      <c r="M14">
        <v>10.508974075317379</v>
      </c>
      <c r="N14">
        <v>82.193733215332031</v>
      </c>
    </row>
    <row r="15" spans="1:14" x14ac:dyDescent="0.3">
      <c r="A15" s="1">
        <v>13</v>
      </c>
      <c r="B15">
        <v>0.58022689819335938</v>
      </c>
      <c r="C15">
        <v>0.45103746652603149</v>
      </c>
      <c r="D15">
        <v>0.56048059463500977</v>
      </c>
      <c r="E15">
        <v>0</v>
      </c>
      <c r="F15">
        <v>2768.89306640625</v>
      </c>
      <c r="G15">
        <v>-15535.046875</v>
      </c>
      <c r="H15">
        <v>-55358.98046875</v>
      </c>
      <c r="I15">
        <v>-41.284992218017578</v>
      </c>
      <c r="J15">
        <v>11.25961208343506</v>
      </c>
      <c r="K15">
        <v>11.30245304107666</v>
      </c>
      <c r="L15">
        <v>12.83469295501709</v>
      </c>
      <c r="M15">
        <v>12.663779258728029</v>
      </c>
      <c r="N15">
        <v>81.589668273925781</v>
      </c>
    </row>
    <row r="16" spans="1:14" x14ac:dyDescent="0.3">
      <c r="A16" s="1">
        <v>14</v>
      </c>
      <c r="B16">
        <v>1</v>
      </c>
      <c r="C16">
        <v>0.74148732423782349</v>
      </c>
      <c r="D16">
        <v>0.39198631048202509</v>
      </c>
      <c r="E16">
        <v>0</v>
      </c>
      <c r="F16">
        <v>2698.665771484375</v>
      </c>
      <c r="G16">
        <v>-15534.98828125</v>
      </c>
      <c r="H16">
        <v>-55358.81640625</v>
      </c>
      <c r="I16">
        <v>-44.954189300537109</v>
      </c>
      <c r="J16">
        <v>14.129012107849119</v>
      </c>
      <c r="K16">
        <v>13.17030620574951</v>
      </c>
      <c r="L16">
        <v>14.054722785949711</v>
      </c>
      <c r="M16">
        <v>15.09382438659668</v>
      </c>
      <c r="N16">
        <v>81.632057189941406</v>
      </c>
    </row>
    <row r="17" spans="1:14" x14ac:dyDescent="0.3">
      <c r="A17" s="1">
        <v>15</v>
      </c>
      <c r="B17">
        <v>-0.95406562089920044</v>
      </c>
      <c r="C17">
        <v>1</v>
      </c>
      <c r="D17">
        <v>0.70200544595718384</v>
      </c>
      <c r="E17">
        <v>0</v>
      </c>
      <c r="F17">
        <v>2623.66552734375</v>
      </c>
      <c r="G17">
        <v>-15534.92578125</v>
      </c>
      <c r="H17">
        <v>-55358.640625</v>
      </c>
      <c r="I17">
        <v>-48.540634155273438</v>
      </c>
      <c r="J17">
        <v>17.485805511474609</v>
      </c>
      <c r="K17">
        <v>14.9975528717041</v>
      </c>
      <c r="L17">
        <v>15.13217067718506</v>
      </c>
      <c r="M17">
        <v>17.84930419921875</v>
      </c>
      <c r="N17">
        <v>82.165519714355469</v>
      </c>
    </row>
    <row r="18" spans="1:14" x14ac:dyDescent="0.3">
      <c r="A18" s="1">
        <v>16</v>
      </c>
      <c r="B18">
        <v>-8.5314825177192688E-2</v>
      </c>
      <c r="C18">
        <v>1</v>
      </c>
      <c r="D18">
        <v>-0.39656433463096619</v>
      </c>
      <c r="E18">
        <v>0</v>
      </c>
      <c r="F18">
        <v>2544.308837890625</v>
      </c>
      <c r="G18">
        <v>-15534.8623046875</v>
      </c>
      <c r="H18">
        <v>-55358.45703125</v>
      </c>
      <c r="I18">
        <v>-52.022624969482422</v>
      </c>
      <c r="J18">
        <v>21.478767395019531</v>
      </c>
      <c r="K18">
        <v>16.393434524536129</v>
      </c>
      <c r="L18">
        <v>15.743330955505369</v>
      </c>
      <c r="M18">
        <v>21.053960800170898</v>
      </c>
      <c r="N18">
        <v>83.235031127929688</v>
      </c>
    </row>
    <row r="19" spans="1:14" x14ac:dyDescent="0.3">
      <c r="A19" s="1">
        <v>17</v>
      </c>
      <c r="B19">
        <v>-0.34017908573150629</v>
      </c>
      <c r="C19">
        <v>0.35981905460357672</v>
      </c>
      <c r="D19">
        <v>0.2111081928014755</v>
      </c>
      <c r="E19">
        <v>0.38966482877731318</v>
      </c>
      <c r="F19">
        <v>2460.509521484375</v>
      </c>
      <c r="G19">
        <v>-15534.8056640625</v>
      </c>
      <c r="H19">
        <v>-55358.26953125</v>
      </c>
      <c r="I19">
        <v>-55.401176452636719</v>
      </c>
      <c r="J19">
        <v>25.965641021728519</v>
      </c>
      <c r="K19">
        <v>17.514190673828121</v>
      </c>
      <c r="L19">
        <v>15.9389181137085</v>
      </c>
      <c r="M19">
        <v>24.586702346801761</v>
      </c>
      <c r="N19">
        <v>84.225700378417969</v>
      </c>
    </row>
    <row r="20" spans="1:14" x14ac:dyDescent="0.3">
      <c r="A20" s="1">
        <v>18</v>
      </c>
      <c r="B20">
        <v>-0.95794922113418579</v>
      </c>
      <c r="C20">
        <v>0.66628265380859375</v>
      </c>
      <c r="D20">
        <v>-0.52839177846908569</v>
      </c>
      <c r="E20">
        <v>0.30585527420043951</v>
      </c>
      <c r="F20">
        <v>2373.732177734375</v>
      </c>
      <c r="G20">
        <v>-15534.9423828125</v>
      </c>
      <c r="H20">
        <v>-55357.88671875</v>
      </c>
      <c r="I20">
        <v>-58.491252899169922</v>
      </c>
      <c r="J20">
        <v>31.06818962097168</v>
      </c>
      <c r="K20">
        <v>17.861642837524411</v>
      </c>
      <c r="L20">
        <v>15.25851345062256</v>
      </c>
      <c r="M20">
        <v>28.673130035400391</v>
      </c>
      <c r="N20">
        <v>85.006278991699219</v>
      </c>
    </row>
    <row r="21" spans="1:14" x14ac:dyDescent="0.3">
      <c r="A21" s="1">
        <v>19</v>
      </c>
      <c r="B21">
        <v>-0.64318221807479858</v>
      </c>
      <c r="C21">
        <v>0.93252629041671753</v>
      </c>
      <c r="D21">
        <v>0.17235299944877619</v>
      </c>
      <c r="E21">
        <v>0</v>
      </c>
      <c r="F21">
        <v>2284.9013671875</v>
      </c>
      <c r="G21">
        <v>-15535.4482421875</v>
      </c>
      <c r="H21">
        <v>-55357.22265625</v>
      </c>
      <c r="I21">
        <v>-61.021610260009773</v>
      </c>
      <c r="J21">
        <v>37.1456298828125</v>
      </c>
      <c r="K21">
        <v>16.59482574462891</v>
      </c>
      <c r="L21">
        <v>13.192214965820311</v>
      </c>
      <c r="M21">
        <v>33.558269500732422</v>
      </c>
      <c r="N21">
        <v>85.012786865234375</v>
      </c>
    </row>
    <row r="22" spans="1:14" x14ac:dyDescent="0.3">
      <c r="A22" s="1">
        <v>20</v>
      </c>
      <c r="B22">
        <v>-0.76494008302688599</v>
      </c>
      <c r="C22">
        <v>0.66425758600234985</v>
      </c>
      <c r="D22">
        <v>0.84478670358657837</v>
      </c>
      <c r="E22">
        <v>0</v>
      </c>
      <c r="F22">
        <v>2193.12451171875</v>
      </c>
      <c r="G22">
        <v>-15536.1611328125</v>
      </c>
      <c r="H22">
        <v>-55356.47265625</v>
      </c>
      <c r="I22">
        <v>-63.2733154296875</v>
      </c>
      <c r="J22">
        <v>43.98382568359375</v>
      </c>
      <c r="K22">
        <v>13.491377830505369</v>
      </c>
      <c r="L22">
        <v>10.075840950012211</v>
      </c>
      <c r="M22">
        <v>38.825576782226563</v>
      </c>
      <c r="N22">
        <v>84.907882690429688</v>
      </c>
    </row>
    <row r="23" spans="1:14" x14ac:dyDescent="0.3">
      <c r="A23" s="1">
        <v>21</v>
      </c>
      <c r="B23">
        <v>-1</v>
      </c>
      <c r="C23">
        <v>0.24024063348770139</v>
      </c>
      <c r="D23">
        <v>1</v>
      </c>
      <c r="E23">
        <v>0</v>
      </c>
      <c r="F23">
        <v>2101.44677734375</v>
      </c>
      <c r="G23">
        <v>-15536.861328125</v>
      </c>
      <c r="H23">
        <v>-55355.765625</v>
      </c>
      <c r="I23">
        <v>-65.510749816894531</v>
      </c>
      <c r="J23">
        <v>50.577640533447273</v>
      </c>
      <c r="K23">
        <v>8.6762533187866211</v>
      </c>
      <c r="L23">
        <v>6.107694149017334</v>
      </c>
      <c r="M23">
        <v>43.774349212646477</v>
      </c>
      <c r="N23">
        <v>85.312141418457031</v>
      </c>
    </row>
    <row r="24" spans="1:14" x14ac:dyDescent="0.3">
      <c r="A24" s="1">
        <v>22</v>
      </c>
      <c r="B24">
        <v>-1</v>
      </c>
      <c r="C24">
        <v>1</v>
      </c>
      <c r="D24">
        <v>0.46826335787773132</v>
      </c>
      <c r="E24">
        <v>0</v>
      </c>
      <c r="F24">
        <v>2002.620727539062</v>
      </c>
      <c r="G24">
        <v>-15537.505859375</v>
      </c>
      <c r="H24">
        <v>-55355.02734375</v>
      </c>
      <c r="I24">
        <v>-67.954727172851563</v>
      </c>
      <c r="J24">
        <v>56.702919006347663</v>
      </c>
      <c r="K24">
        <v>1.399603009223938</v>
      </c>
      <c r="L24">
        <v>0.60990637540817261</v>
      </c>
      <c r="M24">
        <v>48.407649993896477</v>
      </c>
      <c r="N24">
        <v>86.534675598144531</v>
      </c>
    </row>
    <row r="25" spans="1:14" x14ac:dyDescent="0.3">
      <c r="A25" s="1">
        <v>23</v>
      </c>
      <c r="B25">
        <v>-1</v>
      </c>
      <c r="C25">
        <v>0.64795714616775513</v>
      </c>
      <c r="D25">
        <v>1</v>
      </c>
      <c r="E25">
        <v>0</v>
      </c>
      <c r="F25">
        <v>1900.486206054688</v>
      </c>
      <c r="G25">
        <v>-15538.1572265625</v>
      </c>
      <c r="H25">
        <v>-55354.29296875</v>
      </c>
      <c r="I25">
        <v>-70.388900756835938</v>
      </c>
      <c r="J25">
        <v>61.274005889892578</v>
      </c>
      <c r="K25">
        <v>-8.1177034378051758</v>
      </c>
      <c r="L25">
        <v>-6.4336738586425781</v>
      </c>
      <c r="M25">
        <v>52.351612091064453</v>
      </c>
      <c r="N25">
        <v>87.904548645019531</v>
      </c>
    </row>
    <row r="26" spans="1:14" x14ac:dyDescent="0.3">
      <c r="A26" s="1">
        <v>24</v>
      </c>
      <c r="B26">
        <v>-0.82939314842224121</v>
      </c>
      <c r="C26">
        <v>0.82295382022857666</v>
      </c>
      <c r="D26">
        <v>1</v>
      </c>
      <c r="E26">
        <v>0</v>
      </c>
      <c r="F26">
        <v>1791.955932617188</v>
      </c>
      <c r="G26">
        <v>-15538.853515625</v>
      </c>
      <c r="H26">
        <v>-55353.55859375</v>
      </c>
      <c r="I26">
        <v>-72.752899169921875</v>
      </c>
      <c r="J26">
        <v>63.159248352050781</v>
      </c>
      <c r="K26">
        <v>-20.347347259521481</v>
      </c>
      <c r="L26">
        <v>-15.11503219604492</v>
      </c>
      <c r="M26">
        <v>55.047256469726563</v>
      </c>
      <c r="N26">
        <v>89.687232971191406</v>
      </c>
    </row>
    <row r="27" spans="1:14" x14ac:dyDescent="0.3">
      <c r="A27" s="1">
        <v>25</v>
      </c>
      <c r="B27">
        <v>7.9517833888530731E-2</v>
      </c>
      <c r="C27">
        <v>5.0629399716854102E-2</v>
      </c>
      <c r="D27">
        <v>7.6683327555656433E-2</v>
      </c>
      <c r="E27">
        <v>0</v>
      </c>
      <c r="F27">
        <v>1688.690795898438</v>
      </c>
      <c r="G27">
        <v>-15539.5537109375</v>
      </c>
      <c r="H27">
        <v>-55352.8359375</v>
      </c>
      <c r="I27">
        <v>-74.97113037109375</v>
      </c>
      <c r="J27">
        <v>61.297859191894531</v>
      </c>
      <c r="K27">
        <v>-34.645492553710938</v>
      </c>
      <c r="L27">
        <v>-25.55214881896973</v>
      </c>
      <c r="M27">
        <v>56.350086212158203</v>
      </c>
      <c r="N27">
        <v>92.223091125488281</v>
      </c>
    </row>
    <row r="28" spans="1:14" x14ac:dyDescent="0.3">
      <c r="A28" s="1">
        <v>26</v>
      </c>
      <c r="B28">
        <v>-5.0898972898721688E-2</v>
      </c>
      <c r="C28">
        <v>0.37193647027015692</v>
      </c>
      <c r="D28">
        <v>0.38783910870552057</v>
      </c>
      <c r="E28">
        <v>0.8754163384437561</v>
      </c>
      <c r="F28">
        <v>1578.89697265625</v>
      </c>
      <c r="G28">
        <v>-15540.31640625</v>
      </c>
      <c r="H28">
        <v>-55352.08203125</v>
      </c>
      <c r="I28">
        <v>-76.993843078613281</v>
      </c>
      <c r="J28">
        <v>55.181613922119141</v>
      </c>
      <c r="K28">
        <v>-48.899723052978523</v>
      </c>
      <c r="L28">
        <v>-36.927265167236328</v>
      </c>
      <c r="M28">
        <v>56.358634948730469</v>
      </c>
      <c r="N28">
        <v>95.702522277832031</v>
      </c>
    </row>
    <row r="29" spans="1:14" x14ac:dyDescent="0.3">
      <c r="A29" s="1">
        <v>27</v>
      </c>
      <c r="B29">
        <v>-1</v>
      </c>
      <c r="C29">
        <v>0.4904329776763916</v>
      </c>
      <c r="D29">
        <v>1</v>
      </c>
      <c r="E29">
        <v>1</v>
      </c>
      <c r="F29">
        <v>1469.342895507812</v>
      </c>
      <c r="G29">
        <v>-15540.84375</v>
      </c>
      <c r="H29">
        <v>-55350.39453125</v>
      </c>
      <c r="I29">
        <v>-78.439697265625</v>
      </c>
      <c r="J29">
        <v>44.688488006591797</v>
      </c>
      <c r="K29">
        <v>-61.470893859863281</v>
      </c>
      <c r="L29">
        <v>-49.432601928710938</v>
      </c>
      <c r="M29">
        <v>55.865818023681641</v>
      </c>
      <c r="N29">
        <v>100.4218215942383</v>
      </c>
    </row>
    <row r="30" spans="1:14" x14ac:dyDescent="0.3">
      <c r="A30" s="1">
        <v>28</v>
      </c>
      <c r="B30">
        <v>-1</v>
      </c>
      <c r="C30">
        <v>0.88702231645584106</v>
      </c>
      <c r="D30">
        <v>-3.2011393457651138E-2</v>
      </c>
      <c r="E30">
        <v>0.79677379131317139</v>
      </c>
      <c r="F30">
        <v>1362.7314453125</v>
      </c>
      <c r="G30">
        <v>-15541.037109375</v>
      </c>
      <c r="H30">
        <v>-55347.1015625</v>
      </c>
      <c r="I30">
        <v>-78.755477905273438</v>
      </c>
      <c r="J30">
        <v>28.116434097290039</v>
      </c>
      <c r="K30">
        <v>-71.861640930175781</v>
      </c>
      <c r="L30">
        <v>-65.589401245117188</v>
      </c>
      <c r="M30">
        <v>56.171047210693359</v>
      </c>
      <c r="N30">
        <v>104.127067565918</v>
      </c>
    </row>
    <row r="31" spans="1:14" x14ac:dyDescent="0.3">
      <c r="A31" s="1">
        <v>29</v>
      </c>
      <c r="B31">
        <v>-0.79035955667495728</v>
      </c>
      <c r="C31">
        <v>0.24256874620914459</v>
      </c>
      <c r="D31">
        <v>-0.1082553267478943</v>
      </c>
      <c r="E31">
        <v>0.89138317108154297</v>
      </c>
      <c r="F31">
        <v>1256.107177734375</v>
      </c>
      <c r="G31">
        <v>-15540.6650390625</v>
      </c>
      <c r="H31">
        <v>-55342.4609375</v>
      </c>
      <c r="I31">
        <v>-78.148788452148438</v>
      </c>
      <c r="J31">
        <v>5.6112308502197266</v>
      </c>
      <c r="K31">
        <v>-76.079414367675781</v>
      </c>
      <c r="L31">
        <v>-85.146865844726563</v>
      </c>
      <c r="M31">
        <v>73.533218383789063</v>
      </c>
      <c r="N31">
        <v>65.922172546386719</v>
      </c>
    </row>
    <row r="32" spans="1:14" x14ac:dyDescent="0.3">
      <c r="A32" s="1">
        <v>30</v>
      </c>
      <c r="B32">
        <v>-1</v>
      </c>
      <c r="C32">
        <v>0.88151735067367554</v>
      </c>
      <c r="D32">
        <v>-0.71831107139587402</v>
      </c>
      <c r="E32">
        <v>0.39972811937332148</v>
      </c>
      <c r="F32">
        <v>1155.84912109375</v>
      </c>
      <c r="G32">
        <v>-15539.6806640625</v>
      </c>
      <c r="H32">
        <v>-55336.7265625</v>
      </c>
      <c r="I32">
        <v>-77.48663330078125</v>
      </c>
      <c r="J32">
        <v>-17.240596771240231</v>
      </c>
      <c r="K32">
        <v>-69.371017456054688</v>
      </c>
      <c r="L32">
        <v>-73.791244506835938</v>
      </c>
      <c r="M32">
        <v>-131.51106262207031</v>
      </c>
      <c r="N32">
        <v>300.10504150390619</v>
      </c>
    </row>
    <row r="33" spans="1:14" x14ac:dyDescent="0.3">
      <c r="A33" s="1">
        <v>31</v>
      </c>
      <c r="B33">
        <v>0.89776849746704102</v>
      </c>
      <c r="C33">
        <v>1</v>
      </c>
      <c r="D33">
        <v>-0.52229809761047363</v>
      </c>
      <c r="E33">
        <v>0.63211482763290405</v>
      </c>
      <c r="F33">
        <v>1054.103515625</v>
      </c>
      <c r="G33">
        <v>-15538.3466796875</v>
      </c>
      <c r="H33">
        <v>-55330.1171875</v>
      </c>
      <c r="I33">
        <v>-77.245048522949219</v>
      </c>
      <c r="J33">
        <v>-37.125297546386719</v>
      </c>
      <c r="K33">
        <v>-53.190986633300781</v>
      </c>
      <c r="L33">
        <v>-53.009792327880859</v>
      </c>
      <c r="M33">
        <v>-129.17919921875</v>
      </c>
      <c r="N33">
        <v>300.23342895507813</v>
      </c>
    </row>
    <row r="34" spans="1:14" x14ac:dyDescent="0.3">
      <c r="A34" s="1">
        <v>32</v>
      </c>
      <c r="B34">
        <v>0.81086844205856323</v>
      </c>
      <c r="C34">
        <v>0.27655643224716192</v>
      </c>
      <c r="D34">
        <v>-0.86789810657501221</v>
      </c>
      <c r="E34">
        <v>0.65779650211334229</v>
      </c>
      <c r="F34">
        <v>945.14959716796875</v>
      </c>
      <c r="G34">
        <v>-15536.798828125</v>
      </c>
      <c r="H34">
        <v>-55322.63671875</v>
      </c>
      <c r="I34">
        <v>-77.796646118164063</v>
      </c>
      <c r="J34">
        <v>-52.077354431152337</v>
      </c>
      <c r="K34">
        <v>-32.284751892089837</v>
      </c>
      <c r="L34">
        <v>-33.22772216796875</v>
      </c>
      <c r="M34">
        <v>-127.2538757324219</v>
      </c>
      <c r="N34">
        <v>299.7369384765625</v>
      </c>
    </row>
    <row r="35" spans="1:14" x14ac:dyDescent="0.3">
      <c r="A35" s="1">
        <v>33</v>
      </c>
      <c r="B35">
        <v>-0.2398899048566818</v>
      </c>
      <c r="C35">
        <v>0.54311925172805786</v>
      </c>
      <c r="D35">
        <v>-0.51151829957962036</v>
      </c>
      <c r="E35">
        <v>1</v>
      </c>
      <c r="F35">
        <v>830.60504150390625</v>
      </c>
      <c r="G35">
        <v>-15535.7041015625</v>
      </c>
      <c r="H35">
        <v>-55314.59375</v>
      </c>
      <c r="I35">
        <v>-79.503517150878906</v>
      </c>
      <c r="J35">
        <v>-59.756130218505859</v>
      </c>
      <c r="K35">
        <v>-11.91256046295166</v>
      </c>
      <c r="L35">
        <v>-16.811883926391602</v>
      </c>
      <c r="M35">
        <v>-126.08612060546881</v>
      </c>
      <c r="N35">
        <v>298.00161743164063</v>
      </c>
    </row>
    <row r="36" spans="1:14" x14ac:dyDescent="0.3">
      <c r="A36" s="1">
        <v>34</v>
      </c>
      <c r="B36">
        <v>0.36190605163574219</v>
      </c>
      <c r="C36">
        <v>0.84745937585830688</v>
      </c>
      <c r="D36">
        <v>-0.75069189071655273</v>
      </c>
      <c r="E36">
        <v>0.41318902373313898</v>
      </c>
      <c r="F36">
        <v>709.5987548828125</v>
      </c>
      <c r="G36">
        <v>-15535.3095703125</v>
      </c>
      <c r="H36">
        <v>-55305.50390625</v>
      </c>
      <c r="I36">
        <v>-82.321739196777344</v>
      </c>
      <c r="J36">
        <v>-63.8323974609375</v>
      </c>
      <c r="K36">
        <v>7.905339241027832</v>
      </c>
      <c r="L36">
        <v>-2.9546678066253662</v>
      </c>
      <c r="M36">
        <v>-124.80979156494141</v>
      </c>
      <c r="N36">
        <v>296.58355712890619</v>
      </c>
    </row>
    <row r="37" spans="1:14" x14ac:dyDescent="0.3">
      <c r="A37" s="1">
        <v>35</v>
      </c>
      <c r="B37">
        <v>-0.41653817892074579</v>
      </c>
      <c r="C37">
        <v>0.50637036561965942</v>
      </c>
      <c r="D37">
        <v>-0.98824477195739746</v>
      </c>
      <c r="E37">
        <v>0.84564179182052612</v>
      </c>
      <c r="F37">
        <v>582.9156494140625</v>
      </c>
      <c r="G37">
        <v>-15535.6796875</v>
      </c>
      <c r="H37">
        <v>-55295.890625</v>
      </c>
      <c r="I37">
        <v>-85.951370239257813</v>
      </c>
      <c r="J37">
        <v>-65.794998168945313</v>
      </c>
      <c r="K37">
        <v>24.026288986206051</v>
      </c>
      <c r="L37">
        <v>8.6045570373535156</v>
      </c>
      <c r="M37">
        <v>-122.669059753418</v>
      </c>
      <c r="N37">
        <v>295.4903564453125</v>
      </c>
    </row>
    <row r="38" spans="1:14" x14ac:dyDescent="0.3">
      <c r="A38" s="1">
        <v>36</v>
      </c>
      <c r="B38">
        <v>-0.51414823532104492</v>
      </c>
      <c r="C38">
        <v>0.98231309652328491</v>
      </c>
      <c r="D38">
        <v>1</v>
      </c>
      <c r="E38">
        <v>0.29677370190620422</v>
      </c>
      <c r="F38">
        <v>452.02401733398438</v>
      </c>
      <c r="G38">
        <v>-15536.8701171875</v>
      </c>
      <c r="H38">
        <v>-55285.72265625</v>
      </c>
      <c r="I38">
        <v>-89.528266906738281</v>
      </c>
      <c r="J38">
        <v>-67.161201477050781</v>
      </c>
      <c r="K38">
        <v>38.66156005859375</v>
      </c>
      <c r="L38">
        <v>17.970064163208011</v>
      </c>
      <c r="M38">
        <v>-119.1427383422852</v>
      </c>
      <c r="N38">
        <v>296.03155517578119</v>
      </c>
    </row>
    <row r="39" spans="1:14" x14ac:dyDescent="0.3">
      <c r="A39" s="1">
        <v>37</v>
      </c>
      <c r="B39">
        <v>-0.31028234958648682</v>
      </c>
      <c r="C39">
        <v>1</v>
      </c>
      <c r="D39">
        <v>0.2985820472240448</v>
      </c>
      <c r="E39">
        <v>0</v>
      </c>
      <c r="F39">
        <v>309.17196655273438</v>
      </c>
      <c r="G39">
        <v>-15538.724609375</v>
      </c>
      <c r="H39">
        <v>-55275.03515625</v>
      </c>
      <c r="I39">
        <v>-92.909591674804688</v>
      </c>
      <c r="J39">
        <v>-66.758064270019531</v>
      </c>
      <c r="K39">
        <v>52.930110931396477</v>
      </c>
      <c r="L39">
        <v>27.224765777587891</v>
      </c>
      <c r="M39">
        <v>-113.71937561035161</v>
      </c>
      <c r="N39">
        <v>298.26876831054688</v>
      </c>
    </row>
    <row r="40" spans="1:14" x14ac:dyDescent="0.3">
      <c r="A40" s="1">
        <v>38</v>
      </c>
      <c r="B40">
        <v>-0.63719391822814941</v>
      </c>
      <c r="C40">
        <v>0.94678300619125366</v>
      </c>
      <c r="D40">
        <v>0.89605063199996948</v>
      </c>
      <c r="E40">
        <v>0</v>
      </c>
      <c r="F40">
        <v>177.68177795410159</v>
      </c>
      <c r="G40">
        <v>-15540.5849609375</v>
      </c>
      <c r="H40">
        <v>-55265.16015625</v>
      </c>
      <c r="I40">
        <v>-95.134536743164063</v>
      </c>
      <c r="J40">
        <v>-63.246940612792969</v>
      </c>
      <c r="K40">
        <v>63.653934478759773</v>
      </c>
      <c r="L40">
        <v>35.331157684326172</v>
      </c>
      <c r="M40">
        <v>-108.1860809326172</v>
      </c>
      <c r="N40">
        <v>301.50656127929688</v>
      </c>
    </row>
    <row r="41" spans="1:14" x14ac:dyDescent="0.3">
      <c r="A41" s="1">
        <v>39</v>
      </c>
      <c r="B41">
        <v>-1</v>
      </c>
      <c r="C41">
        <v>0.33625143766403198</v>
      </c>
      <c r="D41">
        <v>0.42271670699119568</v>
      </c>
      <c r="E41">
        <v>0</v>
      </c>
      <c r="F41">
        <v>45.606704711914063</v>
      </c>
      <c r="G41">
        <v>-15542.3779296875</v>
      </c>
      <c r="H41">
        <v>-55255.87109375</v>
      </c>
      <c r="I41">
        <v>-96.094474792480469</v>
      </c>
      <c r="J41">
        <v>-57.414310455322273</v>
      </c>
      <c r="K41">
        <v>72.179008483886719</v>
      </c>
      <c r="L41">
        <v>42.693199157714837</v>
      </c>
      <c r="M41">
        <v>-102.7266845703125</v>
      </c>
      <c r="N41">
        <v>305.43533325195313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3209.86572265625</v>
      </c>
      <c r="G2">
        <v>-15535.400390625</v>
      </c>
      <c r="H2">
        <v>-55360.02734375</v>
      </c>
      <c r="I2">
        <v>-4.0653720498085022E-3</v>
      </c>
      <c r="J2">
        <v>-4.805697500705719E-2</v>
      </c>
      <c r="K2">
        <v>-4.9627982079982758E-3</v>
      </c>
      <c r="L2">
        <v>0.33165377378463751</v>
      </c>
      <c r="M2">
        <v>-0.1718742698431015</v>
      </c>
      <c r="N2">
        <v>109.7712020874023</v>
      </c>
    </row>
    <row r="3" spans="1:14" x14ac:dyDescent="0.3">
      <c r="A3" s="1">
        <v>1</v>
      </c>
      <c r="B3">
        <v>0.39534524083137512</v>
      </c>
      <c r="C3">
        <v>0.90382963418960571</v>
      </c>
      <c r="D3">
        <v>-0.65622466802597046</v>
      </c>
      <c r="E3">
        <v>0</v>
      </c>
      <c r="F3">
        <v>3208.26806640625</v>
      </c>
      <c r="G3">
        <v>-15535.392578125</v>
      </c>
      <c r="H3">
        <v>-55360.03515625</v>
      </c>
      <c r="I3">
        <v>-0.2269517928361893</v>
      </c>
      <c r="J3">
        <v>-3.8117796182632453E-2</v>
      </c>
      <c r="K3">
        <v>-3.5360734909772869E-3</v>
      </c>
      <c r="L3">
        <v>0.32836645841598511</v>
      </c>
      <c r="M3">
        <v>-0.2023658752441406</v>
      </c>
      <c r="N3">
        <v>109.73912048339839</v>
      </c>
    </row>
    <row r="4" spans="1:14" x14ac:dyDescent="0.3">
      <c r="A4" s="1">
        <v>2</v>
      </c>
      <c r="B4">
        <v>0.52523434162139893</v>
      </c>
      <c r="C4">
        <v>0.25458225607872009</v>
      </c>
      <c r="D4">
        <v>-0.53889119625091553</v>
      </c>
      <c r="E4">
        <v>0</v>
      </c>
      <c r="F4">
        <v>3201.61865234375</v>
      </c>
      <c r="G4">
        <v>-15535.3779296875</v>
      </c>
      <c r="H4">
        <v>-55360.03515625</v>
      </c>
      <c r="I4">
        <v>-1.4528495073318479</v>
      </c>
      <c r="J4">
        <v>4.0187281556427479E-3</v>
      </c>
      <c r="K4">
        <v>6.1400160193443298E-3</v>
      </c>
      <c r="L4">
        <v>0.37152597308158869</v>
      </c>
      <c r="M4">
        <v>-2.2409075871109959E-2</v>
      </c>
      <c r="N4">
        <v>109.28147888183589</v>
      </c>
    </row>
    <row r="5" spans="1:14" x14ac:dyDescent="0.3">
      <c r="A5" s="1">
        <v>3</v>
      </c>
      <c r="B5">
        <v>0.36417892575263983</v>
      </c>
      <c r="C5">
        <v>2.5208562146872282E-3</v>
      </c>
      <c r="D5">
        <v>-0.8572685718536377</v>
      </c>
      <c r="E5">
        <v>0</v>
      </c>
      <c r="F5">
        <v>3189.218505859375</v>
      </c>
      <c r="G5">
        <v>-15535.3583984375</v>
      </c>
      <c r="H5">
        <v>-55360.0234375</v>
      </c>
      <c r="I5">
        <v>-3.8043560981750488</v>
      </c>
      <c r="J5">
        <v>0.1101440191268921</v>
      </c>
      <c r="K5">
        <v>4.5917421579360962E-2</v>
      </c>
      <c r="L5">
        <v>0.51402747631072998</v>
      </c>
      <c r="M5">
        <v>0.33626383543014532</v>
      </c>
      <c r="N5">
        <v>108.2853164672852</v>
      </c>
    </row>
    <row r="6" spans="1:14" x14ac:dyDescent="0.3">
      <c r="A6" s="1">
        <v>4</v>
      </c>
      <c r="B6">
        <v>4.8092246055603027E-2</v>
      </c>
      <c r="C6">
        <v>0.56151598691940308</v>
      </c>
      <c r="D6">
        <v>-1</v>
      </c>
      <c r="E6">
        <v>0</v>
      </c>
      <c r="F6">
        <v>3171.314697265625</v>
      </c>
      <c r="G6">
        <v>-15535.3349609375</v>
      </c>
      <c r="H6">
        <v>-55359.99609375</v>
      </c>
      <c r="I6">
        <v>-6.9127044677734384</v>
      </c>
      <c r="J6">
        <v>0.2745797336101532</v>
      </c>
      <c r="K6">
        <v>0.1337116360664368</v>
      </c>
      <c r="L6">
        <v>0.74665200710296631</v>
      </c>
      <c r="M6">
        <v>0.71738559007644653</v>
      </c>
      <c r="N6">
        <v>106.56678771972661</v>
      </c>
    </row>
    <row r="7" spans="1:14" x14ac:dyDescent="0.3">
      <c r="A7" s="1">
        <v>5</v>
      </c>
      <c r="B7">
        <v>1</v>
      </c>
      <c r="C7">
        <v>1</v>
      </c>
      <c r="D7">
        <v>-0.82460212707519531</v>
      </c>
      <c r="E7">
        <v>0</v>
      </c>
      <c r="F7">
        <v>3147.678466796875</v>
      </c>
      <c r="G7">
        <v>-15535.3076171875</v>
      </c>
      <c r="H7">
        <v>-55359.953125</v>
      </c>
      <c r="I7">
        <v>-10.39327812194824</v>
      </c>
      <c r="J7">
        <v>0.53535562753677368</v>
      </c>
      <c r="K7">
        <v>0.27056294679641718</v>
      </c>
      <c r="L7">
        <v>1.0168778896331789</v>
      </c>
      <c r="M7">
        <v>1.214539170265198</v>
      </c>
      <c r="N7">
        <v>104.0320205688477</v>
      </c>
    </row>
    <row r="8" spans="1:14" x14ac:dyDescent="0.3">
      <c r="A8" s="1">
        <v>6</v>
      </c>
      <c r="B8">
        <v>0.61333483457565308</v>
      </c>
      <c r="C8">
        <v>0.27728933095932012</v>
      </c>
      <c r="D8">
        <v>-0.21683141589164731</v>
      </c>
      <c r="E8">
        <v>0</v>
      </c>
      <c r="F8">
        <v>3119.5498046875</v>
      </c>
      <c r="G8">
        <v>-15535.2763671875</v>
      </c>
      <c r="H8">
        <v>-55359.8984375</v>
      </c>
      <c r="I8">
        <v>-14.170804023742679</v>
      </c>
      <c r="J8">
        <v>0.99604994058609009</v>
      </c>
      <c r="K8">
        <v>0.52992892265319824</v>
      </c>
      <c r="L8">
        <v>1.453367233276367</v>
      </c>
      <c r="M8">
        <v>2.0107114315032959</v>
      </c>
      <c r="N8">
        <v>100.6941299438477</v>
      </c>
    </row>
    <row r="9" spans="1:14" x14ac:dyDescent="0.3">
      <c r="A9" s="1">
        <v>7</v>
      </c>
      <c r="B9">
        <v>1</v>
      </c>
      <c r="C9">
        <v>0.73041445016860962</v>
      </c>
      <c r="D9">
        <v>0.64627718925476074</v>
      </c>
      <c r="E9">
        <v>0</v>
      </c>
      <c r="F9">
        <v>3085.285400390625</v>
      </c>
      <c r="G9">
        <v>-15535.240234375</v>
      </c>
      <c r="H9">
        <v>-55359.828125</v>
      </c>
      <c r="I9">
        <v>-18.062234878540039</v>
      </c>
      <c r="J9">
        <v>1.6306272745132451</v>
      </c>
      <c r="K9">
        <v>0.94824349880218506</v>
      </c>
      <c r="L9">
        <v>2.08259105682373</v>
      </c>
      <c r="M9">
        <v>2.9443492889404301</v>
      </c>
      <c r="N9">
        <v>97.092025756835938</v>
      </c>
    </row>
    <row r="10" spans="1:14" x14ac:dyDescent="0.3">
      <c r="A10" s="1">
        <v>8</v>
      </c>
      <c r="B10">
        <v>0.69545507431030273</v>
      </c>
      <c r="C10">
        <v>1</v>
      </c>
      <c r="D10">
        <v>1</v>
      </c>
      <c r="E10">
        <v>0</v>
      </c>
      <c r="F10">
        <v>3045.619384765625</v>
      </c>
      <c r="G10">
        <v>-15535.2001953125</v>
      </c>
      <c r="H10">
        <v>-55359.74609375</v>
      </c>
      <c r="I10">
        <v>-22.000137329101559</v>
      </c>
      <c r="J10">
        <v>2.4880650043487549</v>
      </c>
      <c r="K10">
        <v>1.5589181184768679</v>
      </c>
      <c r="L10">
        <v>2.893555879592896</v>
      </c>
      <c r="M10">
        <v>4.0477442741394043</v>
      </c>
      <c r="N10">
        <v>93.9403076171875</v>
      </c>
    </row>
    <row r="11" spans="1:14" x14ac:dyDescent="0.3">
      <c r="A11" s="1">
        <v>9</v>
      </c>
      <c r="B11">
        <v>1</v>
      </c>
      <c r="C11">
        <v>0.66674971580505371</v>
      </c>
      <c r="D11">
        <v>0.63761842250823975</v>
      </c>
      <c r="E11">
        <v>0</v>
      </c>
      <c r="F11">
        <v>3000.596435546875</v>
      </c>
      <c r="G11">
        <v>-15535.1552734375</v>
      </c>
      <c r="H11">
        <v>-55359.6484375</v>
      </c>
      <c r="I11">
        <v>-25.931331634521481</v>
      </c>
      <c r="J11">
        <v>3.6893501281738281</v>
      </c>
      <c r="K11">
        <v>2.348854541778564</v>
      </c>
      <c r="L11">
        <v>3.82426929473877</v>
      </c>
      <c r="M11">
        <v>5.4730162620544434</v>
      </c>
      <c r="N11">
        <v>91.631698608398438</v>
      </c>
    </row>
    <row r="12" spans="1:14" x14ac:dyDescent="0.3">
      <c r="A12" s="1">
        <v>10</v>
      </c>
      <c r="B12">
        <v>0.7839740514755249</v>
      </c>
      <c r="C12">
        <v>0.20678423345088959</v>
      </c>
      <c r="D12">
        <v>1</v>
      </c>
      <c r="E12">
        <v>0</v>
      </c>
      <c r="F12">
        <v>2950.350341796875</v>
      </c>
      <c r="G12">
        <v>-15535.107421875</v>
      </c>
      <c r="H12">
        <v>-55359.5390625</v>
      </c>
      <c r="I12">
        <v>-29.844211578369141</v>
      </c>
      <c r="J12">
        <v>5.2523713111877441</v>
      </c>
      <c r="K12">
        <v>3.3381261825561519</v>
      </c>
      <c r="L12">
        <v>4.8668179512023926</v>
      </c>
      <c r="M12">
        <v>7.1766800880432129</v>
      </c>
      <c r="N12">
        <v>90.027130126953125</v>
      </c>
    </row>
    <row r="13" spans="1:14" x14ac:dyDescent="0.3">
      <c r="A13" s="1">
        <v>11</v>
      </c>
      <c r="B13">
        <v>0.56788969039916992</v>
      </c>
      <c r="C13">
        <v>1</v>
      </c>
      <c r="D13">
        <v>0.56027472019195557</v>
      </c>
      <c r="E13">
        <v>0</v>
      </c>
      <c r="F13">
        <v>2894.868896484375</v>
      </c>
      <c r="G13">
        <v>-15535.0546875</v>
      </c>
      <c r="H13">
        <v>-55359.41796875</v>
      </c>
      <c r="I13">
        <v>-33.72076416015625</v>
      </c>
      <c r="J13">
        <v>7.1267099380493164</v>
      </c>
      <c r="K13">
        <v>4.4733314514160156</v>
      </c>
      <c r="L13">
        <v>5.9485635757446289</v>
      </c>
      <c r="M13">
        <v>9.0245914459228516</v>
      </c>
      <c r="N13">
        <v>89.2742919921875</v>
      </c>
    </row>
    <row r="14" spans="1:14" x14ac:dyDescent="0.3">
      <c r="A14" s="1">
        <v>12</v>
      </c>
      <c r="B14">
        <v>0.68452054262161255</v>
      </c>
      <c r="C14">
        <v>0.72949719429016113</v>
      </c>
      <c r="D14">
        <v>1</v>
      </c>
      <c r="E14">
        <v>0.15841761231422419</v>
      </c>
      <c r="F14">
        <v>2834.332763671875</v>
      </c>
      <c r="G14">
        <v>-15534.9990234375</v>
      </c>
      <c r="H14">
        <v>-55359.2890625</v>
      </c>
      <c r="I14">
        <v>-37.549453735351563</v>
      </c>
      <c r="J14">
        <v>9.4392185211181641</v>
      </c>
      <c r="K14">
        <v>5.649071216583252</v>
      </c>
      <c r="L14">
        <v>6.9786715507507324</v>
      </c>
      <c r="M14">
        <v>11.204023361206049</v>
      </c>
      <c r="N14">
        <v>89.183235168457031</v>
      </c>
    </row>
    <row r="15" spans="1:14" x14ac:dyDescent="0.3">
      <c r="A15" s="1">
        <v>13</v>
      </c>
      <c r="B15">
        <v>0.4183051586151123</v>
      </c>
      <c r="C15">
        <v>0.3270474374294281</v>
      </c>
      <c r="D15">
        <v>0.19527952373027799</v>
      </c>
      <c r="E15">
        <v>0</v>
      </c>
      <c r="F15">
        <v>2769.378662109375</v>
      </c>
      <c r="G15">
        <v>-15534.9248046875</v>
      </c>
      <c r="H15">
        <v>-55359.140625</v>
      </c>
      <c r="I15">
        <v>-41.227775573730469</v>
      </c>
      <c r="J15">
        <v>12.54818820953369</v>
      </c>
      <c r="K15">
        <v>6.9003205299377441</v>
      </c>
      <c r="L15">
        <v>8.0576133728027344</v>
      </c>
      <c r="M15">
        <v>14.16701030731201</v>
      </c>
      <c r="N15">
        <v>89.967315673828125</v>
      </c>
    </row>
    <row r="16" spans="1:14" x14ac:dyDescent="0.3">
      <c r="A16" s="1">
        <v>14</v>
      </c>
      <c r="B16">
        <v>1</v>
      </c>
      <c r="C16">
        <v>0.92197573184967041</v>
      </c>
      <c r="D16">
        <v>0.42379847168922419</v>
      </c>
      <c r="E16">
        <v>0</v>
      </c>
      <c r="F16">
        <v>2697.238525390625</v>
      </c>
      <c r="G16">
        <v>-15534.833984375</v>
      </c>
      <c r="H16">
        <v>-55358.96875</v>
      </c>
      <c r="I16">
        <v>-44.828769683837891</v>
      </c>
      <c r="J16">
        <v>16.535427093505859</v>
      </c>
      <c r="K16">
        <v>8.3380203247070313</v>
      </c>
      <c r="L16">
        <v>9.0901060104370117</v>
      </c>
      <c r="M16">
        <v>17.678493499755859</v>
      </c>
      <c r="N16">
        <v>91.220924377441406</v>
      </c>
    </row>
    <row r="17" spans="1:14" x14ac:dyDescent="0.3">
      <c r="A17" s="1">
        <v>15</v>
      </c>
      <c r="B17">
        <v>0.42193111777305597</v>
      </c>
      <c r="C17">
        <v>0.88804930448532104</v>
      </c>
      <c r="D17">
        <v>0.91347289085388184</v>
      </c>
      <c r="E17">
        <v>0</v>
      </c>
      <c r="F17">
        <v>2622.9501953125</v>
      </c>
      <c r="G17">
        <v>-15534.7431640625</v>
      </c>
      <c r="H17">
        <v>-55358.79296875</v>
      </c>
      <c r="I17">
        <v>-48.24859619140625</v>
      </c>
      <c r="J17">
        <v>20.959506988525391</v>
      </c>
      <c r="K17">
        <v>9.6162233352661133</v>
      </c>
      <c r="L17">
        <v>9.8830490112304688</v>
      </c>
      <c r="M17">
        <v>21.389226913452148</v>
      </c>
      <c r="N17">
        <v>92.872146606445313</v>
      </c>
    </row>
    <row r="18" spans="1:14" x14ac:dyDescent="0.3">
      <c r="A18" s="1">
        <v>16</v>
      </c>
      <c r="B18">
        <v>-0.53556478023529053</v>
      </c>
      <c r="C18">
        <v>0.13216060400009161</v>
      </c>
      <c r="D18">
        <v>0.11861830949783329</v>
      </c>
      <c r="E18">
        <v>0</v>
      </c>
      <c r="F18">
        <v>2544.082763671875</v>
      </c>
      <c r="G18">
        <v>-15534.6572265625</v>
      </c>
      <c r="H18">
        <v>-55358.61328125</v>
      </c>
      <c r="I18">
        <v>-51.65777587890625</v>
      </c>
      <c r="J18">
        <v>26.060064315795898</v>
      </c>
      <c r="K18">
        <v>10.461551666259769</v>
      </c>
      <c r="L18">
        <v>10.222488403320311</v>
      </c>
      <c r="M18">
        <v>25.532953262329102</v>
      </c>
      <c r="N18">
        <v>95.238357543945313</v>
      </c>
    </row>
    <row r="19" spans="1:14" x14ac:dyDescent="0.3">
      <c r="A19" s="1">
        <v>17</v>
      </c>
      <c r="B19">
        <v>-0.30492192506790161</v>
      </c>
      <c r="C19">
        <v>1</v>
      </c>
      <c r="D19">
        <v>0.45078253746032709</v>
      </c>
      <c r="E19">
        <v>0</v>
      </c>
      <c r="F19">
        <v>2460.757568359375</v>
      </c>
      <c r="G19">
        <v>-15534.572265625</v>
      </c>
      <c r="H19">
        <v>-55358.42578125</v>
      </c>
      <c r="I19">
        <v>-55.024349212646477</v>
      </c>
      <c r="J19">
        <v>31.282693862915039</v>
      </c>
      <c r="K19">
        <v>10.66265964508057</v>
      </c>
      <c r="L19">
        <v>9.9968805313110352</v>
      </c>
      <c r="M19">
        <v>29.60250282287598</v>
      </c>
      <c r="N19">
        <v>97.758941650390625</v>
      </c>
    </row>
    <row r="20" spans="1:14" x14ac:dyDescent="0.3">
      <c r="A20" s="1">
        <v>18</v>
      </c>
      <c r="B20">
        <v>-0.79242396354675293</v>
      </c>
      <c r="C20">
        <v>0.77924340963363647</v>
      </c>
      <c r="D20">
        <v>-6.092289462685585E-2</v>
      </c>
      <c r="E20">
        <v>0</v>
      </c>
      <c r="F20">
        <v>2380.373779296875</v>
      </c>
      <c r="G20">
        <v>-15534.509765625</v>
      </c>
      <c r="H20">
        <v>-55358.25</v>
      </c>
      <c r="I20">
        <v>-58.058502197265618</v>
      </c>
      <c r="J20">
        <v>36.802577972412109</v>
      </c>
      <c r="K20">
        <v>10.15115451812744</v>
      </c>
      <c r="L20">
        <v>9.1252985000610352</v>
      </c>
      <c r="M20">
        <v>33.792934417724609</v>
      </c>
      <c r="N20">
        <v>100.50245666503911</v>
      </c>
    </row>
    <row r="21" spans="1:14" x14ac:dyDescent="0.3">
      <c r="A21" s="1">
        <v>19</v>
      </c>
      <c r="B21">
        <v>-1</v>
      </c>
      <c r="C21">
        <v>0.89610826969146729</v>
      </c>
      <c r="D21">
        <v>1</v>
      </c>
      <c r="E21">
        <v>0</v>
      </c>
      <c r="F21">
        <v>2292.81396484375</v>
      </c>
      <c r="G21">
        <v>-15534.4892578125</v>
      </c>
      <c r="H21">
        <v>-55358.0859375</v>
      </c>
      <c r="I21">
        <v>-61.126113891601563</v>
      </c>
      <c r="J21">
        <v>42.534381866455078</v>
      </c>
      <c r="K21">
        <v>8.5780858993530273</v>
      </c>
      <c r="L21">
        <v>7.497408390045166</v>
      </c>
      <c r="M21">
        <v>38.062786102294922</v>
      </c>
      <c r="N21">
        <v>103.22914123535161</v>
      </c>
    </row>
    <row r="22" spans="1:14" x14ac:dyDescent="0.3">
      <c r="A22" s="1">
        <v>20</v>
      </c>
      <c r="B22">
        <v>-1</v>
      </c>
      <c r="C22">
        <v>1</v>
      </c>
      <c r="D22">
        <v>1</v>
      </c>
      <c r="E22">
        <v>0</v>
      </c>
      <c r="F22">
        <v>2197.760498046875</v>
      </c>
      <c r="G22">
        <v>-15534.48828125</v>
      </c>
      <c r="H22">
        <v>-55357.9140625</v>
      </c>
      <c r="I22">
        <v>-64.189613342285156</v>
      </c>
      <c r="J22">
        <v>48.542713165283203</v>
      </c>
      <c r="K22">
        <v>5.1099624633789063</v>
      </c>
      <c r="L22">
        <v>4.6249656677246094</v>
      </c>
      <c r="M22">
        <v>42.41961669921875</v>
      </c>
      <c r="N22">
        <v>106.470085144043</v>
      </c>
    </row>
    <row r="23" spans="1:14" x14ac:dyDescent="0.3">
      <c r="A23" s="1">
        <v>21</v>
      </c>
      <c r="B23">
        <v>-0.72859698534011841</v>
      </c>
      <c r="C23">
        <v>1</v>
      </c>
      <c r="D23">
        <v>0.1924005597829819</v>
      </c>
      <c r="E23">
        <v>0</v>
      </c>
      <c r="F23">
        <v>2099.157958984375</v>
      </c>
      <c r="G23">
        <v>-15534.50390625</v>
      </c>
      <c r="H23">
        <v>-55357.7421875</v>
      </c>
      <c r="I23">
        <v>-67.114089965820313</v>
      </c>
      <c r="J23">
        <v>53.870254516601563</v>
      </c>
      <c r="K23">
        <v>-0.17725194990634921</v>
      </c>
      <c r="L23">
        <v>0.25703111290931702</v>
      </c>
      <c r="M23">
        <v>46.451938629150391</v>
      </c>
      <c r="N23">
        <v>110.0082550048828</v>
      </c>
    </row>
    <row r="24" spans="1:14" x14ac:dyDescent="0.3">
      <c r="A24" s="1">
        <v>22</v>
      </c>
      <c r="B24">
        <v>-0.73615413904190063</v>
      </c>
      <c r="C24">
        <v>0.85896170139312744</v>
      </c>
      <c r="D24">
        <v>0.84726786613464355</v>
      </c>
      <c r="E24">
        <v>0</v>
      </c>
      <c r="F24">
        <v>2001.313598632812</v>
      </c>
      <c r="G24">
        <v>-15534.6064453125</v>
      </c>
      <c r="H24">
        <v>-55357.60546875</v>
      </c>
      <c r="I24">
        <v>-69.775871276855469</v>
      </c>
      <c r="J24">
        <v>58.385612487792969</v>
      </c>
      <c r="K24">
        <v>-7.6147184371948242</v>
      </c>
      <c r="L24">
        <v>-5.1884503364562988</v>
      </c>
      <c r="M24">
        <v>49.881301879882813</v>
      </c>
      <c r="N24">
        <v>113.6490859985352</v>
      </c>
    </row>
    <row r="25" spans="1:14" x14ac:dyDescent="0.3">
      <c r="A25" s="1">
        <v>23</v>
      </c>
      <c r="B25">
        <v>-1</v>
      </c>
      <c r="C25">
        <v>-6.067662313580513E-2</v>
      </c>
      <c r="D25">
        <v>1</v>
      </c>
      <c r="E25">
        <v>0</v>
      </c>
      <c r="F25">
        <v>1896.346313476562</v>
      </c>
      <c r="G25">
        <v>-15534.826171875</v>
      </c>
      <c r="H25">
        <v>-55357.48828125</v>
      </c>
      <c r="I25">
        <v>-72.35662841796875</v>
      </c>
      <c r="J25">
        <v>61.001678466796882</v>
      </c>
      <c r="K25">
        <v>-17.705722808837891</v>
      </c>
      <c r="L25">
        <v>-12.34290981292725</v>
      </c>
      <c r="M25">
        <v>52.604911804199219</v>
      </c>
      <c r="N25">
        <v>117.5132217407227</v>
      </c>
    </row>
    <row r="26" spans="1:14" x14ac:dyDescent="0.3">
      <c r="A26" s="1">
        <v>24</v>
      </c>
      <c r="B26">
        <v>-0.46315315365791321</v>
      </c>
      <c r="C26">
        <v>-0.1860935389995575</v>
      </c>
      <c r="D26">
        <v>0.61203581094741821</v>
      </c>
      <c r="E26">
        <v>0</v>
      </c>
      <c r="F26">
        <v>1788.85595703125</v>
      </c>
      <c r="G26">
        <v>-15535.001953125</v>
      </c>
      <c r="H26">
        <v>-55357.3515625</v>
      </c>
      <c r="I26">
        <v>-74.728668212890625</v>
      </c>
      <c r="J26">
        <v>60.282577514648438</v>
      </c>
      <c r="K26">
        <v>-30.52658843994141</v>
      </c>
      <c r="L26">
        <v>-21.181173324584961</v>
      </c>
      <c r="M26">
        <v>54.024608612060547</v>
      </c>
      <c r="N26">
        <v>122.7055130004883</v>
      </c>
    </row>
    <row r="27" spans="1:14" x14ac:dyDescent="0.3">
      <c r="A27" s="1">
        <v>25</v>
      </c>
      <c r="B27">
        <v>-0.88295400142669678</v>
      </c>
      <c r="C27">
        <v>-0.5572705864906311</v>
      </c>
      <c r="D27">
        <v>-0.33243587613105768</v>
      </c>
      <c r="E27">
        <v>0</v>
      </c>
      <c r="F27">
        <v>1678.897583007812</v>
      </c>
      <c r="G27">
        <v>-15535.064453125</v>
      </c>
      <c r="H27">
        <v>-55357.16796875</v>
      </c>
      <c r="I27">
        <v>-76.857963562011719</v>
      </c>
      <c r="J27">
        <v>55.706802368164063</v>
      </c>
      <c r="K27">
        <v>-44.112285614013672</v>
      </c>
      <c r="L27">
        <v>-31.393377304077148</v>
      </c>
      <c r="M27">
        <v>53.769691467285163</v>
      </c>
      <c r="N27">
        <v>129.64152526855469</v>
      </c>
    </row>
    <row r="28" spans="1:14" x14ac:dyDescent="0.3">
      <c r="A28" s="1">
        <v>26</v>
      </c>
      <c r="B28">
        <v>-0.49478152394294739</v>
      </c>
      <c r="C28">
        <v>0.37420433759689331</v>
      </c>
      <c r="D28">
        <v>0.66224408149719238</v>
      </c>
      <c r="E28">
        <v>0.59759080410003662</v>
      </c>
      <c r="F28">
        <v>1567.327270507812</v>
      </c>
      <c r="G28">
        <v>-15535.1552734375</v>
      </c>
      <c r="H28">
        <v>-55356.97265625</v>
      </c>
      <c r="I28">
        <v>-78.712196350097656</v>
      </c>
      <c r="J28">
        <v>46.766059875488281</v>
      </c>
      <c r="K28">
        <v>-56.852252960205078</v>
      </c>
      <c r="L28">
        <v>-42.329860687255859</v>
      </c>
      <c r="M28">
        <v>51.031398773193359</v>
      </c>
      <c r="N28">
        <v>138.50975036621091</v>
      </c>
    </row>
    <row r="29" spans="1:14" x14ac:dyDescent="0.3">
      <c r="A29" s="1">
        <v>27</v>
      </c>
      <c r="B29">
        <v>-0.58982014656066895</v>
      </c>
      <c r="C29">
        <v>0.76155835390090942</v>
      </c>
      <c r="D29">
        <v>-0.15111950039863589</v>
      </c>
      <c r="E29">
        <v>0.85081654787063599</v>
      </c>
      <c r="F29">
        <v>1460.237426757812</v>
      </c>
      <c r="G29">
        <v>-15535.5205078125</v>
      </c>
      <c r="H29">
        <v>-55356.28515625</v>
      </c>
      <c r="I29">
        <v>-79.9923095703125</v>
      </c>
      <c r="J29">
        <v>33.040622711181641</v>
      </c>
      <c r="K29">
        <v>-67.914764404296875</v>
      </c>
      <c r="L29">
        <v>-54.309406280517578</v>
      </c>
      <c r="M29">
        <v>44.841106414794922</v>
      </c>
      <c r="N29">
        <v>150.61224365234381</v>
      </c>
    </row>
    <row r="30" spans="1:14" x14ac:dyDescent="0.3">
      <c r="A30" s="1">
        <v>28</v>
      </c>
      <c r="B30">
        <v>-1</v>
      </c>
      <c r="C30">
        <v>0.76293778419494629</v>
      </c>
      <c r="D30">
        <v>-0.1615115404129028</v>
      </c>
      <c r="E30">
        <v>0.9409063458442688</v>
      </c>
      <c r="F30">
        <v>1350.703491210938</v>
      </c>
      <c r="G30">
        <v>-15536.2314453125</v>
      </c>
      <c r="H30">
        <v>-55354.328125</v>
      </c>
      <c r="I30">
        <v>-80.409095764160156</v>
      </c>
      <c r="J30">
        <v>14.63333797454834</v>
      </c>
      <c r="K30">
        <v>-75.958930969238281</v>
      </c>
      <c r="L30">
        <v>-67.502769470214844</v>
      </c>
      <c r="M30">
        <v>32.283145904541023</v>
      </c>
      <c r="N30">
        <v>171.9579772949219</v>
      </c>
    </row>
    <row r="31" spans="1:14" x14ac:dyDescent="0.3">
      <c r="A31" s="1">
        <v>29</v>
      </c>
      <c r="B31">
        <v>-0.77491182088851929</v>
      </c>
      <c r="C31">
        <v>0.122291311621666</v>
      </c>
      <c r="D31">
        <v>-0.76545876264572144</v>
      </c>
      <c r="E31">
        <v>0.80657660961151123</v>
      </c>
      <c r="F31">
        <v>1243.514282226562</v>
      </c>
      <c r="G31">
        <v>-15537.1826171875</v>
      </c>
      <c r="H31">
        <v>-55350.8125</v>
      </c>
      <c r="I31">
        <v>-79.983734130859375</v>
      </c>
      <c r="J31">
        <v>-7.9053134918212891</v>
      </c>
      <c r="K31">
        <v>-78.06939697265625</v>
      </c>
      <c r="L31">
        <v>-79.14813232421875</v>
      </c>
      <c r="M31">
        <v>-10.36426830291748</v>
      </c>
      <c r="N31">
        <v>240.7088928222656</v>
      </c>
    </row>
    <row r="32" spans="1:14" x14ac:dyDescent="0.3">
      <c r="A32" s="1">
        <v>30</v>
      </c>
      <c r="B32">
        <v>0.35764917731285101</v>
      </c>
      <c r="C32">
        <v>0.40796825289726257</v>
      </c>
      <c r="D32">
        <v>-0.84008854627609253</v>
      </c>
      <c r="E32">
        <v>0.75323390960693359</v>
      </c>
      <c r="F32">
        <v>1128.751586914062</v>
      </c>
      <c r="G32">
        <v>-15538.8251953125</v>
      </c>
      <c r="H32">
        <v>-55345.46484375</v>
      </c>
      <c r="I32">
        <v>-79.187545776367188</v>
      </c>
      <c r="J32">
        <v>-30.771257400512699</v>
      </c>
      <c r="K32">
        <v>-72.022598266601563</v>
      </c>
      <c r="L32">
        <v>-71.914772033691406</v>
      </c>
      <c r="M32">
        <v>-85.952049255371094</v>
      </c>
      <c r="N32">
        <v>309.83731079101563</v>
      </c>
    </row>
    <row r="33" spans="1:14" x14ac:dyDescent="0.3">
      <c r="A33" s="1">
        <v>31</v>
      </c>
      <c r="B33">
        <v>0.63876771926879883</v>
      </c>
      <c r="C33">
        <v>1</v>
      </c>
      <c r="D33">
        <v>-1</v>
      </c>
      <c r="E33">
        <v>0.45980933308601379</v>
      </c>
      <c r="F33">
        <v>1026.048583984375</v>
      </c>
      <c r="G33">
        <v>-15541.1591796875</v>
      </c>
      <c r="H33">
        <v>-55339.5703125</v>
      </c>
      <c r="I33">
        <v>-78.850914001464844</v>
      </c>
      <c r="J33">
        <v>-51.213787078857422</v>
      </c>
      <c r="K33">
        <v>-59.905387878417969</v>
      </c>
      <c r="L33">
        <v>-56.141563415527337</v>
      </c>
      <c r="M33">
        <v>-96.894783020019531</v>
      </c>
      <c r="N33">
        <v>325.45477294921881</v>
      </c>
    </row>
    <row r="34" spans="1:14" x14ac:dyDescent="0.3">
      <c r="A34" s="1">
        <v>32</v>
      </c>
      <c r="B34">
        <v>0.80403423309326172</v>
      </c>
      <c r="C34">
        <v>1</v>
      </c>
      <c r="D34">
        <v>-0.6140289306640625</v>
      </c>
      <c r="E34">
        <v>0.65802991390228271</v>
      </c>
      <c r="F34">
        <v>915.592041015625</v>
      </c>
      <c r="G34">
        <v>-15544.283203125</v>
      </c>
      <c r="H34">
        <v>-55332.8515625</v>
      </c>
      <c r="I34">
        <v>-79.264251708984375</v>
      </c>
      <c r="J34">
        <v>-67.299751281738281</v>
      </c>
      <c r="K34">
        <v>-44.452880859375</v>
      </c>
      <c r="L34">
        <v>-41.222366333007813</v>
      </c>
      <c r="M34">
        <v>-96.432991027832031</v>
      </c>
      <c r="N34">
        <v>332.12167358398438</v>
      </c>
    </row>
    <row r="35" spans="1:14" x14ac:dyDescent="0.3">
      <c r="A35" s="1">
        <v>33</v>
      </c>
      <c r="B35">
        <v>0.70797371864318848</v>
      </c>
      <c r="C35">
        <v>0.59496676921844482</v>
      </c>
      <c r="D35">
        <v>-0.28688368201255798</v>
      </c>
      <c r="E35">
        <v>0.30743613839149481</v>
      </c>
      <c r="F35">
        <v>802.21124267578125</v>
      </c>
      <c r="G35">
        <v>-15548.33203125</v>
      </c>
      <c r="H35">
        <v>-55326.01953125</v>
      </c>
      <c r="I35">
        <v>-80.328262329101563</v>
      </c>
      <c r="J35">
        <v>-78.554237365722656</v>
      </c>
      <c r="K35">
        <v>-30.1904296875</v>
      </c>
      <c r="L35">
        <v>-28.641338348388668</v>
      </c>
      <c r="M35">
        <v>-91.832801818847656</v>
      </c>
      <c r="N35">
        <v>334.86355590820313</v>
      </c>
    </row>
    <row r="36" spans="1:14" x14ac:dyDescent="0.3">
      <c r="A36" s="1">
        <v>34</v>
      </c>
      <c r="B36">
        <v>0.27557092905044561</v>
      </c>
      <c r="C36">
        <v>0.51454418897628784</v>
      </c>
      <c r="D36">
        <v>-0.48155242204666138</v>
      </c>
      <c r="E36">
        <v>1</v>
      </c>
      <c r="F36">
        <v>685.34735107421875</v>
      </c>
      <c r="G36">
        <v>-15553.30859375</v>
      </c>
      <c r="H36">
        <v>-55319.48828125</v>
      </c>
      <c r="I36">
        <v>-81.8319091796875</v>
      </c>
      <c r="J36">
        <v>-85.240081787109375</v>
      </c>
      <c r="K36">
        <v>-17.718410491943359</v>
      </c>
      <c r="L36">
        <v>-18.413433074951168</v>
      </c>
      <c r="M36">
        <v>-86.7386474609375</v>
      </c>
      <c r="N36">
        <v>335.36309814453119</v>
      </c>
    </row>
    <row r="37" spans="1:14" x14ac:dyDescent="0.3">
      <c r="A37" s="1">
        <v>35</v>
      </c>
      <c r="B37">
        <v>0.26676386594772339</v>
      </c>
      <c r="C37">
        <v>0.52626633644104004</v>
      </c>
      <c r="D37">
        <v>-1</v>
      </c>
      <c r="E37">
        <v>1</v>
      </c>
      <c r="F37">
        <v>568.62451171875</v>
      </c>
      <c r="G37">
        <v>-15559.6875</v>
      </c>
      <c r="H37">
        <v>-55313.05078125</v>
      </c>
      <c r="I37">
        <v>-83.387763977050781</v>
      </c>
      <c r="J37">
        <v>-89.416030883789063</v>
      </c>
      <c r="K37">
        <v>-9.4173564910888672</v>
      </c>
      <c r="L37">
        <v>-10.67052745819092</v>
      </c>
      <c r="M37">
        <v>-81.201934814453125</v>
      </c>
      <c r="N37">
        <v>333.85916137695313</v>
      </c>
    </row>
    <row r="38" spans="1:14" x14ac:dyDescent="0.3">
      <c r="A38" s="1">
        <v>36</v>
      </c>
      <c r="B38">
        <v>-0.90422153472900391</v>
      </c>
      <c r="C38">
        <v>0.32781562209129328</v>
      </c>
      <c r="D38">
        <v>0.59635031223297119</v>
      </c>
      <c r="E38">
        <v>0</v>
      </c>
      <c r="F38">
        <v>449.12249755859381</v>
      </c>
      <c r="G38">
        <v>-15568.146484375</v>
      </c>
      <c r="H38">
        <v>-55306.5234375</v>
      </c>
      <c r="I38">
        <v>-84.889793395996094</v>
      </c>
      <c r="J38">
        <v>-91.762542724609375</v>
      </c>
      <c r="K38">
        <v>-5.6351995468139648</v>
      </c>
      <c r="L38">
        <v>-5.8252816200256348</v>
      </c>
      <c r="M38">
        <v>-74.942840576171875</v>
      </c>
      <c r="N38">
        <v>330.17681884765619</v>
      </c>
    </row>
    <row r="39" spans="1:14" x14ac:dyDescent="0.3">
      <c r="A39" s="1">
        <v>37</v>
      </c>
      <c r="B39">
        <v>-1</v>
      </c>
      <c r="C39">
        <v>1</v>
      </c>
      <c r="D39">
        <v>0.3398759663105011</v>
      </c>
      <c r="E39">
        <v>0</v>
      </c>
      <c r="F39">
        <v>328.67568969726563</v>
      </c>
      <c r="G39">
        <v>-15577.2861328125</v>
      </c>
      <c r="H39">
        <v>-55299.9921875</v>
      </c>
      <c r="I39">
        <v>-86.156829833984375</v>
      </c>
      <c r="J39">
        <v>-91.929237365722656</v>
      </c>
      <c r="K39">
        <v>-2.8525760173797612</v>
      </c>
      <c r="L39">
        <v>-2.717607736587524</v>
      </c>
      <c r="M39">
        <v>-68.458541870117188</v>
      </c>
      <c r="N39">
        <v>326.46444702148438</v>
      </c>
    </row>
    <row r="40" spans="1:14" x14ac:dyDescent="0.3">
      <c r="A40" s="1">
        <v>38</v>
      </c>
      <c r="B40">
        <v>-1</v>
      </c>
      <c r="C40">
        <v>0.84284985065460205</v>
      </c>
      <c r="D40">
        <v>-0.10176388919353491</v>
      </c>
      <c r="E40">
        <v>0</v>
      </c>
      <c r="F40">
        <v>207.34846496582031</v>
      </c>
      <c r="G40">
        <v>-15586.1669921875</v>
      </c>
      <c r="H40">
        <v>-55293.84375</v>
      </c>
      <c r="I40">
        <v>-87.180824279785156</v>
      </c>
      <c r="J40">
        <v>-90.304367065429688</v>
      </c>
      <c r="K40">
        <v>-3.7665467262268071</v>
      </c>
      <c r="L40">
        <v>-1.095787882804871</v>
      </c>
      <c r="M40">
        <v>-62.101272583007813</v>
      </c>
      <c r="N40">
        <v>321.50347900390619</v>
      </c>
    </row>
    <row r="41" spans="1:14" x14ac:dyDescent="0.3">
      <c r="A41" s="1">
        <v>39</v>
      </c>
      <c r="B41">
        <v>-0.39041543006896973</v>
      </c>
      <c r="C41">
        <v>1</v>
      </c>
      <c r="D41">
        <v>0.61501592397689819</v>
      </c>
      <c r="E41">
        <v>0</v>
      </c>
      <c r="F41">
        <v>90.298179626464844</v>
      </c>
      <c r="G41">
        <v>-15594.556640625</v>
      </c>
      <c r="H41">
        <v>-55288.43359375</v>
      </c>
      <c r="I41">
        <v>-87.955368041992188</v>
      </c>
      <c r="J41">
        <v>-87.536796569824219</v>
      </c>
      <c r="K41">
        <v>-7.5953226089477539</v>
      </c>
      <c r="L41">
        <v>-1.110767602920532</v>
      </c>
      <c r="M41">
        <v>-56.451526641845703</v>
      </c>
      <c r="N41">
        <v>314.58782958984381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-15535.38671875</v>
      </c>
      <c r="H2">
        <v>-55360.05078125</v>
      </c>
      <c r="I2">
        <v>-3.1341109424829479E-3</v>
      </c>
      <c r="J2">
        <v>-6.851610541343689E-2</v>
      </c>
      <c r="K2">
        <v>-1.2466109357774259E-2</v>
      </c>
      <c r="L2">
        <v>0.32006222009658808</v>
      </c>
      <c r="M2">
        <v>-0.24303041398525241</v>
      </c>
      <c r="N2">
        <v>109.7708358764648</v>
      </c>
    </row>
    <row r="3" spans="1:14" x14ac:dyDescent="0.3">
      <c r="A3" s="1">
        <v>1</v>
      </c>
      <c r="B3">
        <v>0.68270778656005859</v>
      </c>
      <c r="C3">
        <v>0.67129743099212646</v>
      </c>
      <c r="D3">
        <v>-0.72917282581329346</v>
      </c>
      <c r="E3">
        <v>0</v>
      </c>
      <c r="F3">
        <v>3208.283935546875</v>
      </c>
      <c r="G3">
        <v>-15535.375</v>
      </c>
      <c r="H3">
        <v>-55360.06640625</v>
      </c>
      <c r="I3">
        <v>-0.22351925075054169</v>
      </c>
      <c r="J3">
        <v>-6.3086926937103271E-2</v>
      </c>
      <c r="K3">
        <v>-1.18531808257103E-2</v>
      </c>
      <c r="L3">
        <v>0.31248626112937927</v>
      </c>
      <c r="M3">
        <v>-0.28872030973434448</v>
      </c>
      <c r="N3">
        <v>109.7362899780273</v>
      </c>
    </row>
    <row r="4" spans="1:14" x14ac:dyDescent="0.3">
      <c r="A4" s="1">
        <v>2</v>
      </c>
      <c r="B4">
        <v>0.88892525434494019</v>
      </c>
      <c r="C4">
        <v>0.8859628438949585</v>
      </c>
      <c r="D4">
        <v>-0.76471245288848877</v>
      </c>
      <c r="E4">
        <v>0.49653416872024542</v>
      </c>
      <c r="F4">
        <v>3201.26904296875</v>
      </c>
      <c r="G4">
        <v>-15535.353515625</v>
      </c>
      <c r="H4">
        <v>-55360.0703125</v>
      </c>
      <c r="I4">
        <v>-1.5187840461730959</v>
      </c>
      <c r="J4">
        <v>-0.16257275640964511</v>
      </c>
      <c r="K4">
        <v>-0.22575706243515009</v>
      </c>
      <c r="L4">
        <v>0.41206541657447809</v>
      </c>
      <c r="M4">
        <v>-0.12710991501808169</v>
      </c>
      <c r="N4">
        <v>109.1848831176758</v>
      </c>
    </row>
    <row r="5" spans="1:14" x14ac:dyDescent="0.3">
      <c r="A5" s="1">
        <v>3</v>
      </c>
      <c r="B5">
        <v>0.83720362186431885</v>
      </c>
      <c r="C5">
        <v>1</v>
      </c>
      <c r="D5">
        <v>-0.91621661186218262</v>
      </c>
      <c r="E5">
        <v>0</v>
      </c>
      <c r="F5">
        <v>3190.38037109375</v>
      </c>
      <c r="G5">
        <v>-15535.1123046875</v>
      </c>
      <c r="H5">
        <v>-55360.12890625</v>
      </c>
      <c r="I5">
        <v>-3.648074626922607</v>
      </c>
      <c r="J5">
        <v>-0.18663871288299561</v>
      </c>
      <c r="K5">
        <v>-0.56221449375152588</v>
      </c>
      <c r="L5">
        <v>1.7176403999328611</v>
      </c>
      <c r="M5">
        <v>1.861187338829041</v>
      </c>
      <c r="N5">
        <v>107.929328918457</v>
      </c>
    </row>
    <row r="6" spans="1:14" x14ac:dyDescent="0.3">
      <c r="A6" s="1">
        <v>4</v>
      </c>
      <c r="B6">
        <v>0.35351121425628662</v>
      </c>
      <c r="C6">
        <v>1</v>
      </c>
      <c r="D6">
        <v>-0.26412519812583918</v>
      </c>
      <c r="E6">
        <v>0</v>
      </c>
      <c r="F6">
        <v>3175.598388671875</v>
      </c>
      <c r="G6">
        <v>-15534.6865234375</v>
      </c>
      <c r="H6">
        <v>-55360.21484375</v>
      </c>
      <c r="I6">
        <v>-6.0776214599609384</v>
      </c>
      <c r="J6">
        <v>0.73657453060150146</v>
      </c>
      <c r="K6">
        <v>7.1065247058868408E-2</v>
      </c>
      <c r="L6">
        <v>3.8564069271087651</v>
      </c>
      <c r="M6">
        <v>4.837745189666748</v>
      </c>
      <c r="N6">
        <v>105.90635681152339</v>
      </c>
    </row>
    <row r="7" spans="1:14" x14ac:dyDescent="0.3">
      <c r="A7" s="1">
        <v>5</v>
      </c>
      <c r="B7">
        <v>1</v>
      </c>
      <c r="C7">
        <v>0.89198178052902222</v>
      </c>
      <c r="D7">
        <v>-0.69562101364135742</v>
      </c>
      <c r="E7">
        <v>0</v>
      </c>
      <c r="F7">
        <v>3155.315673828125</v>
      </c>
      <c r="G7">
        <v>-15534.2578125</v>
      </c>
      <c r="H7">
        <v>-55360.28515625</v>
      </c>
      <c r="I7">
        <v>-9.0301551818847656</v>
      </c>
      <c r="J7">
        <v>2.1399879455566411</v>
      </c>
      <c r="K7">
        <v>1.0867631435394289</v>
      </c>
      <c r="L7">
        <v>6.2429451942443848</v>
      </c>
      <c r="M7">
        <v>8.0168132781982422</v>
      </c>
      <c r="N7">
        <v>103.5009689331055</v>
      </c>
    </row>
    <row r="8" spans="1:14" x14ac:dyDescent="0.3">
      <c r="A8" s="1">
        <v>6</v>
      </c>
      <c r="B8">
        <v>0.27335444092750549</v>
      </c>
      <c r="C8">
        <v>0.4977298378944397</v>
      </c>
      <c r="D8">
        <v>-4.8405926674604423E-2</v>
      </c>
      <c r="E8">
        <v>0</v>
      </c>
      <c r="F8">
        <v>3129.487548828125</v>
      </c>
      <c r="G8">
        <v>-15533.8251953125</v>
      </c>
      <c r="H8">
        <v>-55360.34375</v>
      </c>
      <c r="I8">
        <v>-12.42416572570801</v>
      </c>
      <c r="J8">
        <v>3.9916408061981201</v>
      </c>
      <c r="K8">
        <v>2.580022811889648</v>
      </c>
      <c r="L8">
        <v>8.9906711578369141</v>
      </c>
      <c r="M8">
        <v>11.28499221801758</v>
      </c>
      <c r="N8">
        <v>100.6086502075195</v>
      </c>
    </row>
    <row r="9" spans="1:14" x14ac:dyDescent="0.3">
      <c r="A9" s="1">
        <v>7</v>
      </c>
      <c r="B9">
        <v>1</v>
      </c>
      <c r="C9">
        <v>0.52223527431488037</v>
      </c>
      <c r="D9">
        <v>0.98230165243148804</v>
      </c>
      <c r="E9">
        <v>0.13767282664775851</v>
      </c>
      <c r="F9">
        <v>3098.22216796875</v>
      </c>
      <c r="G9">
        <v>-15533.390625</v>
      </c>
      <c r="H9">
        <v>-55360.38671875</v>
      </c>
      <c r="I9">
        <v>-16.101959228515621</v>
      </c>
      <c r="J9">
        <v>6.1689066886901864</v>
      </c>
      <c r="K9">
        <v>4.5093908309936523</v>
      </c>
      <c r="L9">
        <v>12.03659248352051</v>
      </c>
      <c r="M9">
        <v>14.483323097229</v>
      </c>
      <c r="N9">
        <v>97.622444152832031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3063.58642578125</v>
      </c>
      <c r="G10">
        <v>-15532.955078125</v>
      </c>
      <c r="H10">
        <v>-55360.39453125</v>
      </c>
      <c r="I10">
        <v>-19.693204879760739</v>
      </c>
      <c r="J10">
        <v>8.6030979156494141</v>
      </c>
      <c r="K10">
        <v>6.8147058486938477</v>
      </c>
      <c r="L10">
        <v>15.35022449493408</v>
      </c>
      <c r="M10">
        <v>17.823760986328121</v>
      </c>
      <c r="N10">
        <v>95.516609191894531</v>
      </c>
    </row>
    <row r="11" spans="1:14" x14ac:dyDescent="0.3">
      <c r="A11" s="1">
        <v>9</v>
      </c>
      <c r="B11">
        <v>1</v>
      </c>
      <c r="C11">
        <v>0.6714787483215332</v>
      </c>
      <c r="D11">
        <v>0.59690761566162109</v>
      </c>
      <c r="E11">
        <v>0</v>
      </c>
      <c r="F11">
        <v>3022.799560546875</v>
      </c>
      <c r="G11">
        <v>-15532.4873046875</v>
      </c>
      <c r="H11">
        <v>-55360.37109375</v>
      </c>
      <c r="I11">
        <v>-23.3690299987793</v>
      </c>
      <c r="J11">
        <v>11.644796371459959</v>
      </c>
      <c r="K11">
        <v>9.8461217880249023</v>
      </c>
      <c r="L11">
        <v>18.970817565917969</v>
      </c>
      <c r="M11">
        <v>21.745693206787109</v>
      </c>
      <c r="N11">
        <v>94.294708251953125</v>
      </c>
    </row>
    <row r="12" spans="1:14" x14ac:dyDescent="0.3">
      <c r="A12" s="1">
        <v>10</v>
      </c>
      <c r="B12">
        <v>0.39544618129730219</v>
      </c>
      <c r="C12">
        <v>0.46769064664840698</v>
      </c>
      <c r="D12">
        <v>1</v>
      </c>
      <c r="E12">
        <v>0</v>
      </c>
      <c r="F12">
        <v>2976.757568359375</v>
      </c>
      <c r="G12">
        <v>-15532.0166015625</v>
      </c>
      <c r="H12">
        <v>-55360.3359375</v>
      </c>
      <c r="I12">
        <v>-27.068899154663089</v>
      </c>
      <c r="J12">
        <v>15.051350593566889</v>
      </c>
      <c r="K12">
        <v>13.23627281188965</v>
      </c>
      <c r="L12">
        <v>22.568180084228519</v>
      </c>
      <c r="M12">
        <v>26.030838012695309</v>
      </c>
      <c r="N12">
        <v>93.834144592285156</v>
      </c>
    </row>
    <row r="13" spans="1:14" x14ac:dyDescent="0.3">
      <c r="A13" s="1">
        <v>11</v>
      </c>
      <c r="B13">
        <v>0.672981858253479</v>
      </c>
      <c r="C13">
        <v>1</v>
      </c>
      <c r="D13">
        <v>1</v>
      </c>
      <c r="E13">
        <v>0</v>
      </c>
      <c r="F13">
        <v>2925.66845703125</v>
      </c>
      <c r="G13">
        <v>-15531.54296875</v>
      </c>
      <c r="H13">
        <v>-55360.28515625</v>
      </c>
      <c r="I13">
        <v>-30.835414886474609</v>
      </c>
      <c r="J13">
        <v>18.803398132324219</v>
      </c>
      <c r="K13">
        <v>16.74135780334473</v>
      </c>
      <c r="L13">
        <v>25.90776443481445</v>
      </c>
      <c r="M13">
        <v>30.746208190917969</v>
      </c>
      <c r="N13">
        <v>94.30487060546875</v>
      </c>
    </row>
    <row r="14" spans="1:14" x14ac:dyDescent="0.3">
      <c r="A14" s="1">
        <v>12</v>
      </c>
      <c r="B14">
        <v>6.0178991407155991E-2</v>
      </c>
      <c r="C14">
        <v>1</v>
      </c>
      <c r="D14">
        <v>0.77117651700973511</v>
      </c>
      <c r="E14">
        <v>0</v>
      </c>
      <c r="F14">
        <v>2869.6611328125</v>
      </c>
      <c r="G14">
        <v>-15531.0634765625</v>
      </c>
      <c r="H14">
        <v>-55360.21484375</v>
      </c>
      <c r="I14">
        <v>-34.460342407226563</v>
      </c>
      <c r="J14">
        <v>23.009408950805661</v>
      </c>
      <c r="K14">
        <v>20.15584754943848</v>
      </c>
      <c r="L14">
        <v>28.732309341430661</v>
      </c>
      <c r="M14">
        <v>36.199104309082031</v>
      </c>
      <c r="N14">
        <v>95.821456909179688</v>
      </c>
    </row>
    <row r="15" spans="1:14" x14ac:dyDescent="0.3">
      <c r="A15" s="1">
        <v>13</v>
      </c>
      <c r="B15">
        <v>-0.25793012976646418</v>
      </c>
      <c r="C15">
        <v>0.88995575904846191</v>
      </c>
      <c r="D15">
        <v>0.1024753078818321</v>
      </c>
      <c r="E15">
        <v>0</v>
      </c>
      <c r="F15">
        <v>2808.984375</v>
      </c>
      <c r="G15">
        <v>-15530.5849609375</v>
      </c>
      <c r="H15">
        <v>-55360.12890625</v>
      </c>
      <c r="I15">
        <v>-38.065284729003913</v>
      </c>
      <c r="J15">
        <v>27.690092086791989</v>
      </c>
      <c r="K15">
        <v>23.267856597900391</v>
      </c>
      <c r="L15">
        <v>30.90488243103027</v>
      </c>
      <c r="M15">
        <v>42.49029541015625</v>
      </c>
      <c r="N15">
        <v>98.156471252441406</v>
      </c>
    </row>
    <row r="16" spans="1:14" x14ac:dyDescent="0.3">
      <c r="A16" s="1">
        <v>14</v>
      </c>
      <c r="B16">
        <v>-0.8172004222869873</v>
      </c>
      <c r="C16">
        <v>0.82531416416168213</v>
      </c>
      <c r="D16">
        <v>0.54505467414855957</v>
      </c>
      <c r="E16">
        <v>0</v>
      </c>
      <c r="F16">
        <v>2743.845947265625</v>
      </c>
      <c r="G16">
        <v>-15530.1083984375</v>
      </c>
      <c r="H16">
        <v>-55360.02734375</v>
      </c>
      <c r="I16">
        <v>-41.562606811523438</v>
      </c>
      <c r="J16">
        <v>32.610832214355469</v>
      </c>
      <c r="K16">
        <v>25.997890472412109</v>
      </c>
      <c r="L16">
        <v>32.458141326904297</v>
      </c>
      <c r="M16">
        <v>49.374580383300781</v>
      </c>
      <c r="N16">
        <v>100.77159118652339</v>
      </c>
    </row>
    <row r="17" spans="1:14" x14ac:dyDescent="0.3">
      <c r="A17" s="1">
        <v>15</v>
      </c>
      <c r="B17">
        <v>-0.6686931848526001</v>
      </c>
      <c r="C17">
        <v>0.75245398283004761</v>
      </c>
      <c r="D17">
        <v>0.27041906118392939</v>
      </c>
      <c r="E17">
        <v>0</v>
      </c>
      <c r="F17">
        <v>2671.595947265625</v>
      </c>
      <c r="G17">
        <v>-15529.619140625</v>
      </c>
      <c r="H17">
        <v>-55359.9140625</v>
      </c>
      <c r="I17">
        <v>-45.065975189208977</v>
      </c>
      <c r="J17">
        <v>37.895244598388672</v>
      </c>
      <c r="K17">
        <v>28.128602981567379</v>
      </c>
      <c r="L17">
        <v>33.164863586425781</v>
      </c>
      <c r="M17">
        <v>57.052215576171882</v>
      </c>
      <c r="N17">
        <v>103.6914520263672</v>
      </c>
    </row>
    <row r="18" spans="1:14" x14ac:dyDescent="0.3">
      <c r="A18" s="1">
        <v>16</v>
      </c>
      <c r="B18">
        <v>-0.85004842281341553</v>
      </c>
      <c r="C18">
        <v>0.89233219623565674</v>
      </c>
      <c r="D18">
        <v>0.3273969292640686</v>
      </c>
      <c r="E18">
        <v>0</v>
      </c>
      <c r="F18">
        <v>2598.172119140625</v>
      </c>
      <c r="G18">
        <v>-15529.169921875</v>
      </c>
      <c r="H18">
        <v>-55359.796875</v>
      </c>
      <c r="I18">
        <v>-48.252201080322273</v>
      </c>
      <c r="J18">
        <v>43.058521270751953</v>
      </c>
      <c r="K18">
        <v>29.328359603881839</v>
      </c>
      <c r="L18">
        <v>32.84881591796875</v>
      </c>
      <c r="M18">
        <v>64.781059265136719</v>
      </c>
      <c r="N18">
        <v>106.42197418212891</v>
      </c>
    </row>
    <row r="19" spans="1:14" x14ac:dyDescent="0.3">
      <c r="A19" s="1">
        <v>17</v>
      </c>
      <c r="B19">
        <v>-1</v>
      </c>
      <c r="C19">
        <v>0.60276156663894653</v>
      </c>
      <c r="D19">
        <v>0.20059315860271451</v>
      </c>
      <c r="E19">
        <v>0</v>
      </c>
      <c r="F19">
        <v>2520.99853515625</v>
      </c>
      <c r="G19">
        <v>-15528.7431640625</v>
      </c>
      <c r="H19">
        <v>-55359.6796875</v>
      </c>
      <c r="I19">
        <v>-51.27850341796875</v>
      </c>
      <c r="J19">
        <v>48.159366607666023</v>
      </c>
      <c r="K19">
        <v>29.524991989135739</v>
      </c>
      <c r="L19">
        <v>31.522792816162109</v>
      </c>
      <c r="M19">
        <v>72.654708862304688</v>
      </c>
      <c r="N19">
        <v>108.7586288452148</v>
      </c>
    </row>
    <row r="20" spans="1:14" x14ac:dyDescent="0.3">
      <c r="A20" s="1">
        <v>18</v>
      </c>
      <c r="B20">
        <v>-1</v>
      </c>
      <c r="C20">
        <v>0.53785622119903564</v>
      </c>
      <c r="D20">
        <v>0.78111135959625244</v>
      </c>
      <c r="E20">
        <v>0</v>
      </c>
      <c r="F20">
        <v>2440.291015625</v>
      </c>
      <c r="G20">
        <v>-15528.349609375</v>
      </c>
      <c r="H20">
        <v>-55359.5703125</v>
      </c>
      <c r="I20">
        <v>-54.137138366699219</v>
      </c>
      <c r="J20">
        <v>52.979866027832031</v>
      </c>
      <c r="K20">
        <v>28.51016998291016</v>
      </c>
      <c r="L20">
        <v>29.169523239135739</v>
      </c>
      <c r="M20">
        <v>80.420829772949219</v>
      </c>
      <c r="N20">
        <v>110.372200012207</v>
      </c>
    </row>
    <row r="21" spans="1:14" x14ac:dyDescent="0.3">
      <c r="A21" s="1">
        <v>19</v>
      </c>
      <c r="B21">
        <v>-0.49810296297073359</v>
      </c>
      <c r="C21">
        <v>0.60543340444564819</v>
      </c>
      <c r="D21">
        <v>0.98707908391952515</v>
      </c>
      <c r="E21">
        <v>0.11766286194324491</v>
      </c>
      <c r="F21">
        <v>2356.2919921875</v>
      </c>
      <c r="G21">
        <v>-15527.9580078125</v>
      </c>
      <c r="H21">
        <v>-55359.44921875</v>
      </c>
      <c r="I21">
        <v>-56.825138092041023</v>
      </c>
      <c r="J21">
        <v>57.498542785644531</v>
      </c>
      <c r="K21">
        <v>25.7790641784668</v>
      </c>
      <c r="L21">
        <v>25.507795333862301</v>
      </c>
      <c r="M21">
        <v>87.832794189453125</v>
      </c>
      <c r="N21">
        <v>111.23874664306641</v>
      </c>
    </row>
    <row r="22" spans="1:14" x14ac:dyDescent="0.3">
      <c r="A22" s="1">
        <v>20</v>
      </c>
      <c r="B22">
        <v>-0.70093095302581787</v>
      </c>
      <c r="C22">
        <v>1</v>
      </c>
      <c r="D22">
        <v>0.81456005573272705</v>
      </c>
      <c r="E22">
        <v>0</v>
      </c>
      <c r="F22">
        <v>2265.67138671875</v>
      </c>
      <c r="G22">
        <v>-15527.6259765625</v>
      </c>
      <c r="H22">
        <v>-55359.17578125</v>
      </c>
      <c r="I22">
        <v>-59.451061248779297</v>
      </c>
      <c r="J22">
        <v>61.637813568115227</v>
      </c>
      <c r="K22">
        <v>20.887058258056641</v>
      </c>
      <c r="L22">
        <v>20.03937911987305</v>
      </c>
      <c r="M22">
        <v>95.4296875</v>
      </c>
      <c r="N22">
        <v>111.2148742675781</v>
      </c>
    </row>
    <row r="23" spans="1:14" x14ac:dyDescent="0.3">
      <c r="A23" s="1">
        <v>21</v>
      </c>
      <c r="B23">
        <v>-0.76318269968032837</v>
      </c>
      <c r="C23">
        <v>1</v>
      </c>
      <c r="D23">
        <v>0.76565307378768921</v>
      </c>
      <c r="E23">
        <v>0</v>
      </c>
      <c r="F23">
        <v>2175.353759765625</v>
      </c>
      <c r="G23">
        <v>-15527.4013671875</v>
      </c>
      <c r="H23">
        <v>-55358.82421875</v>
      </c>
      <c r="I23">
        <v>-61.878116607666023</v>
      </c>
      <c r="J23">
        <v>64.511489868164063</v>
      </c>
      <c r="K23">
        <v>13.67966842651367</v>
      </c>
      <c r="L23">
        <v>13.360550880432131</v>
      </c>
      <c r="M23">
        <v>102.59869384765619</v>
      </c>
      <c r="N23">
        <v>110.0167999267578</v>
      </c>
    </row>
    <row r="24" spans="1:14" x14ac:dyDescent="0.3">
      <c r="A24" s="1">
        <v>22</v>
      </c>
      <c r="B24">
        <v>0.93481308221817017</v>
      </c>
      <c r="C24">
        <v>0.88033324480056763</v>
      </c>
      <c r="D24">
        <v>0.64571106433868408</v>
      </c>
      <c r="E24">
        <v>0</v>
      </c>
      <c r="F24">
        <v>2080.196533203125</v>
      </c>
      <c r="G24">
        <v>-15527.244140625</v>
      </c>
      <c r="H24">
        <v>-55358.48046875</v>
      </c>
      <c r="I24">
        <v>-64.302284240722656</v>
      </c>
      <c r="J24">
        <v>65.515892028808594</v>
      </c>
      <c r="K24">
        <v>4.9662151336669922</v>
      </c>
      <c r="L24">
        <v>5.4368147850036621</v>
      </c>
      <c r="M24">
        <v>109.87429046630859</v>
      </c>
      <c r="N24">
        <v>107.42478942871089</v>
      </c>
    </row>
    <row r="25" spans="1:14" x14ac:dyDescent="0.3">
      <c r="A25" s="1">
        <v>23</v>
      </c>
      <c r="B25">
        <v>0.79861283302307129</v>
      </c>
      <c r="C25">
        <v>-1.7981411889195439E-2</v>
      </c>
      <c r="D25">
        <v>0.54485702514648438</v>
      </c>
      <c r="E25">
        <v>0</v>
      </c>
      <c r="F25">
        <v>1979.455078125</v>
      </c>
      <c r="G25">
        <v>-15527.1357421875</v>
      </c>
      <c r="H25">
        <v>-55358.140625</v>
      </c>
      <c r="I25">
        <v>-66.761474609375</v>
      </c>
      <c r="J25">
        <v>62.869087219238281</v>
      </c>
      <c r="K25">
        <v>-6.5883831977844238</v>
      </c>
      <c r="L25">
        <v>-3.6863541603088379</v>
      </c>
      <c r="M25">
        <v>118.80079650878911</v>
      </c>
      <c r="N25">
        <v>103.08673095703119</v>
      </c>
    </row>
    <row r="26" spans="1:14" x14ac:dyDescent="0.3">
      <c r="A26" s="1">
        <v>24</v>
      </c>
      <c r="B26">
        <v>0.65177363157272339</v>
      </c>
      <c r="C26">
        <v>1</v>
      </c>
      <c r="D26">
        <v>0.78306484222412109</v>
      </c>
      <c r="E26">
        <v>0</v>
      </c>
      <c r="F26">
        <v>1879.28173828125</v>
      </c>
      <c r="G26">
        <v>-15526.984375</v>
      </c>
      <c r="H26">
        <v>-55357.7890625</v>
      </c>
      <c r="I26">
        <v>-69.116348266601563</v>
      </c>
      <c r="J26">
        <v>55.316184997558587</v>
      </c>
      <c r="K26">
        <v>-19.035736083984379</v>
      </c>
      <c r="L26">
        <v>-13.228481292724609</v>
      </c>
      <c r="M26">
        <v>129.41453552246091</v>
      </c>
      <c r="N26">
        <v>97.112800598144531</v>
      </c>
    </row>
    <row r="27" spans="1:14" x14ac:dyDescent="0.3">
      <c r="A27" s="1">
        <v>25</v>
      </c>
      <c r="B27">
        <v>0.44496852159500122</v>
      </c>
      <c r="C27">
        <v>-0.15995568037033081</v>
      </c>
      <c r="D27">
        <v>0.35513925552368159</v>
      </c>
      <c r="E27">
        <v>0</v>
      </c>
      <c r="F27">
        <v>1776.012573242188</v>
      </c>
      <c r="G27">
        <v>-15526.900390625</v>
      </c>
      <c r="H27">
        <v>-55357.46484375</v>
      </c>
      <c r="I27">
        <v>-71.448654174804688</v>
      </c>
      <c r="J27">
        <v>42.003562927246087</v>
      </c>
      <c r="K27">
        <v>-31.136867523193359</v>
      </c>
      <c r="L27">
        <v>-22.69297981262207</v>
      </c>
      <c r="M27">
        <v>142.40788269042969</v>
      </c>
      <c r="N27">
        <v>88.466285705566406</v>
      </c>
    </row>
    <row r="28" spans="1:14" x14ac:dyDescent="0.3">
      <c r="A28" s="1">
        <v>26</v>
      </c>
      <c r="B28">
        <v>0.76618391275405884</v>
      </c>
      <c r="C28">
        <v>0.79530411958694458</v>
      </c>
      <c r="D28">
        <v>0.67728608846664429</v>
      </c>
      <c r="E28">
        <v>0</v>
      </c>
      <c r="F28">
        <v>1669.86767578125</v>
      </c>
      <c r="G28">
        <v>-15526.892578125</v>
      </c>
      <c r="H28">
        <v>-55357.1640625</v>
      </c>
      <c r="I28">
        <v>-73.710533142089844</v>
      </c>
      <c r="J28">
        <v>23.321281433105469</v>
      </c>
      <c r="K28">
        <v>-41.632976531982422</v>
      </c>
      <c r="L28">
        <v>-30.9521484375</v>
      </c>
      <c r="M28">
        <v>158.46812438964841</v>
      </c>
      <c r="N28">
        <v>76.470001220703125</v>
      </c>
    </row>
    <row r="29" spans="1:14" x14ac:dyDescent="0.3">
      <c r="A29" s="1">
        <v>27</v>
      </c>
      <c r="B29">
        <v>0.66116881370544434</v>
      </c>
      <c r="C29">
        <v>0.32924637198448181</v>
      </c>
      <c r="D29">
        <v>1</v>
      </c>
      <c r="E29">
        <v>0</v>
      </c>
      <c r="F29">
        <v>1560.947631835938</v>
      </c>
      <c r="G29">
        <v>-15526.8740234375</v>
      </c>
      <c r="H29">
        <v>-55356.8515625</v>
      </c>
      <c r="I29">
        <v>-75.882820129394531</v>
      </c>
      <c r="J29">
        <v>-0.12510597705841059</v>
      </c>
      <c r="K29">
        <v>-48.949256896972663</v>
      </c>
      <c r="L29">
        <v>-36.847759246826172</v>
      </c>
      <c r="M29">
        <v>178.61485290527341</v>
      </c>
      <c r="N29">
        <v>60.917751312255859</v>
      </c>
    </row>
    <row r="30" spans="1:14" x14ac:dyDescent="0.3">
      <c r="A30" s="1">
        <v>28</v>
      </c>
      <c r="B30">
        <v>1</v>
      </c>
      <c r="C30">
        <v>0.30163145065307623</v>
      </c>
      <c r="D30">
        <v>1</v>
      </c>
      <c r="E30">
        <v>0</v>
      </c>
      <c r="F30">
        <v>1449.68896484375</v>
      </c>
      <c r="G30">
        <v>-15526.8203125</v>
      </c>
      <c r="H30">
        <v>-55356.59375</v>
      </c>
      <c r="I30">
        <v>-77.925743103027344</v>
      </c>
      <c r="J30">
        <v>-25.48884201049805</v>
      </c>
      <c r="K30">
        <v>-51.535793304443359</v>
      </c>
      <c r="L30">
        <v>-38.831600189208977</v>
      </c>
      <c r="M30">
        <v>-158.02056884765619</v>
      </c>
      <c r="N30">
        <v>43.041637420654297</v>
      </c>
    </row>
    <row r="31" spans="1:14" x14ac:dyDescent="0.3">
      <c r="A31" s="1">
        <v>29</v>
      </c>
      <c r="B31">
        <v>1</v>
      </c>
      <c r="C31">
        <v>1</v>
      </c>
      <c r="D31">
        <v>-0.86841869354248047</v>
      </c>
      <c r="E31">
        <v>0.78266191482543945</v>
      </c>
      <c r="F31">
        <v>1336.530883789062</v>
      </c>
      <c r="G31">
        <v>-15526.73828125</v>
      </c>
      <c r="H31">
        <v>-55356.4375</v>
      </c>
      <c r="I31">
        <v>-79.774856567382813</v>
      </c>
      <c r="J31">
        <v>-49.884666442871087</v>
      </c>
      <c r="K31">
        <v>-49.549064636230469</v>
      </c>
      <c r="L31">
        <v>-36.489643096923828</v>
      </c>
      <c r="M31">
        <v>-134.54249572753909</v>
      </c>
      <c r="N31">
        <v>26.497465133666989</v>
      </c>
    </row>
    <row r="32" spans="1:14" x14ac:dyDescent="0.3">
      <c r="A32" s="1">
        <v>30</v>
      </c>
      <c r="B32">
        <v>0.9451490044593811</v>
      </c>
      <c r="C32">
        <v>0.33009520173072809</v>
      </c>
      <c r="D32">
        <v>-0.28245240449905401</v>
      </c>
      <c r="E32">
        <v>1</v>
      </c>
      <c r="F32">
        <v>1219.499755859375</v>
      </c>
      <c r="G32">
        <v>-15527.1455078125</v>
      </c>
      <c r="H32">
        <v>-55356.4453125</v>
      </c>
      <c r="I32">
        <v>-81.715728759765625</v>
      </c>
      <c r="J32">
        <v>-68.764205932617188</v>
      </c>
      <c r="K32">
        <v>-48.206546783447273</v>
      </c>
      <c r="L32">
        <v>-33.274398803710938</v>
      </c>
      <c r="M32">
        <v>-110.0755081176758</v>
      </c>
      <c r="N32">
        <v>12.12260913848877</v>
      </c>
    </row>
    <row r="33" spans="1:14" x14ac:dyDescent="0.3">
      <c r="A33" s="1">
        <v>31</v>
      </c>
      <c r="B33">
        <v>0.70129525661468506</v>
      </c>
      <c r="C33">
        <v>1</v>
      </c>
      <c r="D33">
        <v>-0.6874355673789978</v>
      </c>
      <c r="E33">
        <v>0</v>
      </c>
      <c r="F33">
        <v>1098.240600585938</v>
      </c>
      <c r="G33">
        <v>-15529.0244140625</v>
      </c>
      <c r="H33">
        <v>-55357.06640625</v>
      </c>
      <c r="I33">
        <v>-84.122467041015625</v>
      </c>
      <c r="J33">
        <v>-75.806663513183594</v>
      </c>
      <c r="K33">
        <v>-48.398548126220703</v>
      </c>
      <c r="L33">
        <v>-31.099006652832031</v>
      </c>
      <c r="M33">
        <v>-85.15130615234375</v>
      </c>
      <c r="N33">
        <v>357.03863525390619</v>
      </c>
    </row>
    <row r="34" spans="1:14" x14ac:dyDescent="0.3">
      <c r="A34" s="1">
        <v>32</v>
      </c>
      <c r="B34">
        <v>1.5030499547719961E-2</v>
      </c>
      <c r="C34">
        <v>0.63321065902709961</v>
      </c>
      <c r="D34">
        <v>-0.52277183532714844</v>
      </c>
      <c r="E34">
        <v>0.1808727830648422</v>
      </c>
      <c r="F34">
        <v>975.7259521484375</v>
      </c>
      <c r="G34">
        <v>-15531.7109375</v>
      </c>
      <c r="H34">
        <v>-55358.171875</v>
      </c>
      <c r="I34">
        <v>-86.311927795410156</v>
      </c>
      <c r="J34">
        <v>-68.993782043457031</v>
      </c>
      <c r="K34">
        <v>-48.303524017333977</v>
      </c>
      <c r="L34">
        <v>-29.631172180175781</v>
      </c>
      <c r="M34">
        <v>-62.268775939941413</v>
      </c>
      <c r="N34">
        <v>340.73104858398438</v>
      </c>
    </row>
    <row r="35" spans="1:14" x14ac:dyDescent="0.3">
      <c r="A35" s="1">
        <v>33</v>
      </c>
      <c r="B35">
        <v>-0.905997633934021</v>
      </c>
      <c r="C35">
        <v>0.6616053581237793</v>
      </c>
      <c r="D35">
        <v>-0.1999911963939667</v>
      </c>
      <c r="E35">
        <v>0.71190857887268066</v>
      </c>
      <c r="F35">
        <v>853.17425537109375</v>
      </c>
      <c r="G35">
        <v>-15534.4833984375</v>
      </c>
      <c r="H35">
        <v>-55359.35546875</v>
      </c>
      <c r="I35">
        <v>-87.786209106445313</v>
      </c>
      <c r="J35">
        <v>-53.228759765625</v>
      </c>
      <c r="K35">
        <v>-46.570320129394531</v>
      </c>
      <c r="L35">
        <v>-27.79764366149902</v>
      </c>
      <c r="M35">
        <v>-41.508804321289063</v>
      </c>
      <c r="N35">
        <v>322.95791625976563</v>
      </c>
    </row>
    <row r="36" spans="1:14" x14ac:dyDescent="0.3">
      <c r="A36" s="1">
        <v>34</v>
      </c>
      <c r="B36">
        <v>-0.1299440860748291</v>
      </c>
      <c r="C36">
        <v>0.24110022187232971</v>
      </c>
      <c r="D36">
        <v>-0.25814488530159002</v>
      </c>
      <c r="E36">
        <v>0.28463959693908691</v>
      </c>
      <c r="F36">
        <v>732.19317626953125</v>
      </c>
      <c r="G36">
        <v>-15537.7607421875</v>
      </c>
      <c r="H36">
        <v>-55359.9765625</v>
      </c>
      <c r="I36">
        <v>-88.418418884277344</v>
      </c>
      <c r="J36">
        <v>-31.70131683349609</v>
      </c>
      <c r="K36">
        <v>-43.290699005126953</v>
      </c>
      <c r="L36">
        <v>-25.203531265258789</v>
      </c>
      <c r="M36">
        <v>-21.719669342041019</v>
      </c>
      <c r="N36">
        <v>305.12008666992188</v>
      </c>
    </row>
    <row r="37" spans="1:14" x14ac:dyDescent="0.3">
      <c r="A37" s="1">
        <v>35</v>
      </c>
      <c r="B37">
        <v>-0.72089886665344238</v>
      </c>
      <c r="C37">
        <v>0.31376162171363831</v>
      </c>
      <c r="D37">
        <v>-0.52616852521896362</v>
      </c>
      <c r="E37">
        <v>0.65834158658981323</v>
      </c>
      <c r="F37">
        <v>612.6700439453125</v>
      </c>
      <c r="G37">
        <v>-15541.38671875</v>
      </c>
      <c r="H37">
        <v>-55360.11328125</v>
      </c>
      <c r="I37">
        <v>-88.273384094238281</v>
      </c>
      <c r="J37">
        <v>-6.8143453598022461</v>
      </c>
      <c r="K37">
        <v>-37.070415496826172</v>
      </c>
      <c r="L37">
        <v>-20.350625991821289</v>
      </c>
      <c r="M37">
        <v>-3.5815763473510742</v>
      </c>
      <c r="N37">
        <v>286.99423217773438</v>
      </c>
    </row>
    <row r="38" spans="1:14" x14ac:dyDescent="0.3">
      <c r="A38" s="1">
        <v>36</v>
      </c>
      <c r="B38">
        <v>-1</v>
      </c>
      <c r="C38">
        <v>-4.2704068124294281E-2</v>
      </c>
      <c r="D38">
        <v>-0.46124199032783508</v>
      </c>
      <c r="E38">
        <v>0.97315573692321777</v>
      </c>
      <c r="F38">
        <v>489.77154541015619</v>
      </c>
      <c r="G38">
        <v>-15545.201171875</v>
      </c>
      <c r="H38">
        <v>-55360.078125</v>
      </c>
      <c r="I38">
        <v>-87.7518310546875</v>
      </c>
      <c r="J38">
        <v>17.493917465209961</v>
      </c>
      <c r="K38">
        <v>-25.58217811584473</v>
      </c>
      <c r="L38">
        <v>-12.779385566711429</v>
      </c>
      <c r="M38">
        <v>12.00066471099854</v>
      </c>
      <c r="N38">
        <v>268.97940063476563</v>
      </c>
    </row>
    <row r="39" spans="1:14" x14ac:dyDescent="0.3">
      <c r="A39" s="1">
        <v>37</v>
      </c>
      <c r="B39">
        <v>0.68398290872573853</v>
      </c>
      <c r="C39">
        <v>0.12959165871143341</v>
      </c>
      <c r="D39">
        <v>0.83740675449371338</v>
      </c>
      <c r="E39">
        <v>0.77943176031112671</v>
      </c>
      <c r="F39">
        <v>374.7789306640625</v>
      </c>
      <c r="G39">
        <v>-15548.5380859375</v>
      </c>
      <c r="H39">
        <v>-55360.3203125</v>
      </c>
      <c r="I39">
        <v>-86.694419860839844</v>
      </c>
      <c r="J39">
        <v>35.312736511230469</v>
      </c>
      <c r="K39">
        <v>-13.19794845581055</v>
      </c>
      <c r="L39">
        <v>-5.2804408073425293</v>
      </c>
      <c r="M39">
        <v>22.68540191650391</v>
      </c>
      <c r="N39">
        <v>252.3403625488281</v>
      </c>
    </row>
    <row r="40" spans="1:14" x14ac:dyDescent="0.3">
      <c r="A40" s="1">
        <v>38</v>
      </c>
      <c r="B40">
        <v>-1</v>
      </c>
      <c r="C40">
        <v>0.81945866346359253</v>
      </c>
      <c r="D40">
        <v>1</v>
      </c>
      <c r="E40">
        <v>0</v>
      </c>
      <c r="F40">
        <v>266.51898193359381</v>
      </c>
      <c r="G40">
        <v>-15551.791015625</v>
      </c>
      <c r="H40">
        <v>-55361.0625</v>
      </c>
      <c r="I40">
        <v>-85.215995788574219</v>
      </c>
      <c r="J40">
        <v>47.219505310058587</v>
      </c>
      <c r="K40">
        <v>0.58833694458007813</v>
      </c>
      <c r="L40">
        <v>3.5354161262512211</v>
      </c>
      <c r="M40">
        <v>30.272035598754879</v>
      </c>
      <c r="N40">
        <v>238.5464782714844</v>
      </c>
    </row>
    <row r="41" spans="1:14" x14ac:dyDescent="0.3">
      <c r="A41" s="1">
        <v>39</v>
      </c>
      <c r="B41">
        <v>-0.2300688028335571</v>
      </c>
      <c r="C41">
        <v>1</v>
      </c>
      <c r="D41">
        <v>0.64429450035095215</v>
      </c>
      <c r="E41">
        <v>0</v>
      </c>
      <c r="F41">
        <v>158.62080383300781</v>
      </c>
      <c r="G41">
        <v>-15555.2392578125</v>
      </c>
      <c r="H41">
        <v>-55361.96875</v>
      </c>
      <c r="I41">
        <v>-83.994209289550781</v>
      </c>
      <c r="J41">
        <v>53.4522705078125</v>
      </c>
      <c r="K41">
        <v>16.659257888793949</v>
      </c>
      <c r="L41">
        <v>13.37686347961426</v>
      </c>
      <c r="M41">
        <v>34.984683990478523</v>
      </c>
      <c r="N41">
        <v>226.4746398925781</v>
      </c>
    </row>
    <row r="42" spans="1:14" x14ac:dyDescent="0.3">
      <c r="A42" s="1">
        <v>40</v>
      </c>
      <c r="B42">
        <v>-0.89313864707946777</v>
      </c>
      <c r="C42">
        <v>0.48230290412902832</v>
      </c>
      <c r="D42">
        <v>1</v>
      </c>
      <c r="E42">
        <v>0</v>
      </c>
      <c r="F42">
        <v>43.514232635498047</v>
      </c>
      <c r="G42">
        <v>-15558.6826171875</v>
      </c>
      <c r="H42">
        <v>-55362.89453125</v>
      </c>
      <c r="I42">
        <v>-83.727783203125</v>
      </c>
      <c r="J42">
        <v>54.360206604003913</v>
      </c>
      <c r="K42">
        <v>32.661819458007813</v>
      </c>
      <c r="L42">
        <v>23.190822601318359</v>
      </c>
      <c r="M42">
        <v>37.329029083251953</v>
      </c>
      <c r="N42">
        <v>214.625244140625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3209.862548828125</v>
      </c>
      <c r="G2">
        <v>-15535.396484375</v>
      </c>
      <c r="H2">
        <v>-55360.03515625</v>
      </c>
      <c r="I2">
        <v>-3.0557431746274229E-3</v>
      </c>
      <c r="J2">
        <v>-5.5637374520301819E-2</v>
      </c>
      <c r="K2">
        <v>-7.5656650587916374E-3</v>
      </c>
      <c r="L2">
        <v>0.32873538136482239</v>
      </c>
      <c r="M2">
        <v>-0.19237841665744779</v>
      </c>
      <c r="N2">
        <v>109.7711563110352</v>
      </c>
    </row>
    <row r="3" spans="1:14" x14ac:dyDescent="0.3">
      <c r="A3" s="1">
        <v>1</v>
      </c>
      <c r="B3">
        <v>-0.37285637855529791</v>
      </c>
      <c r="C3">
        <v>1</v>
      </c>
      <c r="D3">
        <v>-1</v>
      </c>
      <c r="E3">
        <v>0</v>
      </c>
      <c r="F3">
        <v>3208.315185546875</v>
      </c>
      <c r="G3">
        <v>-15535.38671875</v>
      </c>
      <c r="H3">
        <v>-55360.04296875</v>
      </c>
      <c r="I3">
        <v>-0.21912215650081629</v>
      </c>
      <c r="J3">
        <v>-4.6856075525283807E-2</v>
      </c>
      <c r="K3">
        <v>-6.9129522889852524E-3</v>
      </c>
      <c r="L3">
        <v>0.32155516743659968</v>
      </c>
      <c r="M3">
        <v>-0.2270281910896301</v>
      </c>
      <c r="N3">
        <v>109.7235794067383</v>
      </c>
    </row>
    <row r="4" spans="1:14" x14ac:dyDescent="0.3">
      <c r="A4" s="1">
        <v>2</v>
      </c>
      <c r="B4">
        <v>1</v>
      </c>
      <c r="C4">
        <v>1</v>
      </c>
      <c r="D4">
        <v>-1</v>
      </c>
      <c r="E4">
        <v>0</v>
      </c>
      <c r="F4">
        <v>3201.340576171875</v>
      </c>
      <c r="G4">
        <v>-15535.3701171875</v>
      </c>
      <c r="H4">
        <v>-55360.046875</v>
      </c>
      <c r="I4">
        <v>-1.5047240257263179</v>
      </c>
      <c r="J4">
        <v>9.2389096971601248E-4</v>
      </c>
      <c r="K4">
        <v>-1.4497715979814529E-2</v>
      </c>
      <c r="L4">
        <v>0.26144278049468989</v>
      </c>
      <c r="M4">
        <v>-7.1349251084029666E-3</v>
      </c>
      <c r="N4">
        <v>108.97145843505859</v>
      </c>
    </row>
    <row r="5" spans="1:14" x14ac:dyDescent="0.3">
      <c r="A5" s="1">
        <v>3</v>
      </c>
      <c r="B5">
        <v>0.68778812885284424</v>
      </c>
      <c r="C5">
        <v>0.59554463624954224</v>
      </c>
      <c r="D5">
        <v>-0.96146923303604126</v>
      </c>
      <c r="E5">
        <v>0</v>
      </c>
      <c r="F5">
        <v>3188.63330078125</v>
      </c>
      <c r="G5">
        <v>-15535.3486328125</v>
      </c>
      <c r="H5">
        <v>-55360.03515625</v>
      </c>
      <c r="I5">
        <v>-3.914020299911499</v>
      </c>
      <c r="J5">
        <v>0.17067115008831019</v>
      </c>
      <c r="K5">
        <v>1.137308776378632E-3</v>
      </c>
      <c r="L5">
        <v>0.31634104251861572</v>
      </c>
      <c r="M5">
        <v>0.62115275859832764</v>
      </c>
      <c r="N5">
        <v>107.28387451171881</v>
      </c>
    </row>
    <row r="6" spans="1:14" x14ac:dyDescent="0.3">
      <c r="A6" s="1">
        <v>4</v>
      </c>
      <c r="B6">
        <v>1</v>
      </c>
      <c r="C6">
        <v>0.68602323532104492</v>
      </c>
      <c r="D6">
        <v>3.1567040830850601E-2</v>
      </c>
      <c r="E6">
        <v>0.30222854018211359</v>
      </c>
      <c r="F6">
        <v>3170.501708984375</v>
      </c>
      <c r="G6">
        <v>-15535.322265625</v>
      </c>
      <c r="H6">
        <v>-55360.0078125</v>
      </c>
      <c r="I6">
        <v>-7.0444989204406738</v>
      </c>
      <c r="J6">
        <v>0.45256984233856201</v>
      </c>
      <c r="K6">
        <v>-5.872836709022522E-2</v>
      </c>
      <c r="L6">
        <v>0.58164101839065552</v>
      </c>
      <c r="M6">
        <v>1.544148802757263</v>
      </c>
      <c r="N6">
        <v>104.7723770141602</v>
      </c>
    </row>
    <row r="7" spans="1:14" x14ac:dyDescent="0.3">
      <c r="A7" s="1">
        <v>5</v>
      </c>
      <c r="B7">
        <v>1</v>
      </c>
      <c r="C7">
        <v>1</v>
      </c>
      <c r="D7">
        <v>-0.67170888185501099</v>
      </c>
      <c r="E7">
        <v>0</v>
      </c>
      <c r="F7">
        <v>3147.881591796875</v>
      </c>
      <c r="G7">
        <v>-15535.162109375</v>
      </c>
      <c r="H7">
        <v>-55359.98828125</v>
      </c>
      <c r="I7">
        <v>-10.44795513153076</v>
      </c>
      <c r="J7">
        <v>1.043056726455688</v>
      </c>
      <c r="K7">
        <v>3.9639472961425781E-3</v>
      </c>
      <c r="L7">
        <v>1.7602659463882451</v>
      </c>
      <c r="M7">
        <v>3.3900279998779301</v>
      </c>
      <c r="N7">
        <v>102.09214782714839</v>
      </c>
    </row>
    <row r="8" spans="1:14" x14ac:dyDescent="0.3">
      <c r="A8" s="1">
        <v>6</v>
      </c>
      <c r="B8">
        <v>0.68509912490844727</v>
      </c>
      <c r="C8">
        <v>0.59567701816558838</v>
      </c>
      <c r="D8">
        <v>-0.74059557914733887</v>
      </c>
      <c r="E8">
        <v>0</v>
      </c>
      <c r="F8">
        <v>3120.791748046875</v>
      </c>
      <c r="G8">
        <v>-15534.8896484375</v>
      </c>
      <c r="H8">
        <v>-55359.96484375</v>
      </c>
      <c r="I8">
        <v>-13.810224533081049</v>
      </c>
      <c r="J8">
        <v>2.293525218963623</v>
      </c>
      <c r="K8">
        <v>0.88873410224914551</v>
      </c>
      <c r="L8">
        <v>3.6316356658935551</v>
      </c>
      <c r="M8">
        <v>5.7659363746643066</v>
      </c>
      <c r="N8">
        <v>98.97589111328125</v>
      </c>
    </row>
    <row r="9" spans="1:14" x14ac:dyDescent="0.3">
      <c r="A9" s="1">
        <v>7</v>
      </c>
      <c r="B9">
        <v>0.99001413583755493</v>
      </c>
      <c r="C9">
        <v>0.68972820043563843</v>
      </c>
      <c r="D9">
        <v>-0.1199962496757507</v>
      </c>
      <c r="E9">
        <v>0</v>
      </c>
      <c r="F9">
        <v>3088.220458984375</v>
      </c>
      <c r="G9">
        <v>-15534.6142578125</v>
      </c>
      <c r="H9">
        <v>-55359.9296875</v>
      </c>
      <c r="I9">
        <v>-17.335466384887699</v>
      </c>
      <c r="J9">
        <v>3.8689100742340088</v>
      </c>
      <c r="K9">
        <v>2.2023448944091801</v>
      </c>
      <c r="L9">
        <v>5.8454113006591797</v>
      </c>
      <c r="M9">
        <v>8.1630010604858398</v>
      </c>
      <c r="N9">
        <v>95.252067565917969</v>
      </c>
    </row>
    <row r="10" spans="1:14" x14ac:dyDescent="0.3">
      <c r="A10" s="1">
        <v>8</v>
      </c>
      <c r="B10">
        <v>0.53359061479568481</v>
      </c>
      <c r="C10">
        <v>0.79936254024505615</v>
      </c>
      <c r="D10">
        <v>0.52058511972427368</v>
      </c>
      <c r="E10">
        <v>0</v>
      </c>
      <c r="F10">
        <v>3050.22265625</v>
      </c>
      <c r="G10">
        <v>-15534.3330078125</v>
      </c>
      <c r="H10">
        <v>-55359.8828125</v>
      </c>
      <c r="I10">
        <v>-21.031118392944339</v>
      </c>
      <c r="J10">
        <v>5.7011709213256836</v>
      </c>
      <c r="K10">
        <v>3.9983377456665039</v>
      </c>
      <c r="L10">
        <v>8.3980245590209961</v>
      </c>
      <c r="M10">
        <v>10.49533653259277</v>
      </c>
      <c r="N10">
        <v>91.360191345214844</v>
      </c>
    </row>
    <row r="11" spans="1:14" x14ac:dyDescent="0.3">
      <c r="A11" s="1">
        <v>9</v>
      </c>
      <c r="B11">
        <v>1</v>
      </c>
      <c r="C11">
        <v>1</v>
      </c>
      <c r="D11">
        <v>0.89672815799713135</v>
      </c>
      <c r="E11">
        <v>0</v>
      </c>
      <c r="F11">
        <v>3008.113037109375</v>
      </c>
      <c r="G11">
        <v>-15534.05859375</v>
      </c>
      <c r="H11">
        <v>-55359.8203125</v>
      </c>
      <c r="I11">
        <v>-24.737310409545898</v>
      </c>
      <c r="J11">
        <v>7.7380332946777344</v>
      </c>
      <c r="K11">
        <v>6.171757698059082</v>
      </c>
      <c r="L11">
        <v>11.0680046081543</v>
      </c>
      <c r="M11">
        <v>12.792219161987299</v>
      </c>
      <c r="N11">
        <v>87.931068420410156</v>
      </c>
    </row>
    <row r="12" spans="1:14" x14ac:dyDescent="0.3">
      <c r="A12" s="1">
        <v>10</v>
      </c>
      <c r="B12">
        <v>0.56676292419433594</v>
      </c>
      <c r="C12">
        <v>1</v>
      </c>
      <c r="D12">
        <v>0.51109564304351807</v>
      </c>
      <c r="E12">
        <v>0.49453920125961298</v>
      </c>
      <c r="F12">
        <v>2959.69091796875</v>
      </c>
      <c r="G12">
        <v>-15533.7734375</v>
      </c>
      <c r="H12">
        <v>-55359.75</v>
      </c>
      <c r="I12">
        <v>-28.572526931762699</v>
      </c>
      <c r="J12">
        <v>10.04815769195557</v>
      </c>
      <c r="K12">
        <v>8.6796979904174805</v>
      </c>
      <c r="L12">
        <v>13.89785194396973</v>
      </c>
      <c r="M12">
        <v>15.40932559967041</v>
      </c>
      <c r="N12">
        <v>85.185791015625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2907.93359375</v>
      </c>
      <c r="G13">
        <v>-15533.54296875</v>
      </c>
      <c r="H13">
        <v>-55359.640625</v>
      </c>
      <c r="I13">
        <v>-32.126628875732422</v>
      </c>
      <c r="J13">
        <v>13.38618850708008</v>
      </c>
      <c r="K13">
        <v>11.620316505432131</v>
      </c>
      <c r="L13">
        <v>17.2511100769043</v>
      </c>
      <c r="M13">
        <v>20.033815383911129</v>
      </c>
      <c r="N13">
        <v>83.235908508300781</v>
      </c>
    </row>
    <row r="14" spans="1:14" x14ac:dyDescent="0.3">
      <c r="A14" s="1">
        <v>12</v>
      </c>
      <c r="B14">
        <v>1</v>
      </c>
      <c r="C14">
        <v>0.43910244107246399</v>
      </c>
      <c r="D14">
        <v>1</v>
      </c>
      <c r="E14">
        <v>0</v>
      </c>
      <c r="F14">
        <v>2852.92919921875</v>
      </c>
      <c r="G14">
        <v>-15533.3642578125</v>
      </c>
      <c r="H14">
        <v>-55359.4921875</v>
      </c>
      <c r="I14">
        <v>-35.168022155761719</v>
      </c>
      <c r="J14">
        <v>18.07274055480957</v>
      </c>
      <c r="K14">
        <v>15.25163555145264</v>
      </c>
      <c r="L14">
        <v>20.848178863525391</v>
      </c>
      <c r="M14">
        <v>25.89191818237305</v>
      </c>
      <c r="N14">
        <v>82.27081298828125</v>
      </c>
    </row>
    <row r="15" spans="1:14" x14ac:dyDescent="0.3">
      <c r="A15" s="1">
        <v>13</v>
      </c>
      <c r="B15">
        <v>0.36673375964164728</v>
      </c>
      <c r="C15">
        <v>0.46875858306884771</v>
      </c>
      <c r="D15">
        <v>0.94983464479446411</v>
      </c>
      <c r="E15">
        <v>0</v>
      </c>
      <c r="F15">
        <v>2795.54345703125</v>
      </c>
      <c r="G15">
        <v>-15533.1865234375</v>
      </c>
      <c r="H15">
        <v>-55359.33984375</v>
      </c>
      <c r="I15">
        <v>-38.107978820800781</v>
      </c>
      <c r="J15">
        <v>22.90252685546875</v>
      </c>
      <c r="K15">
        <v>18.830198287963871</v>
      </c>
      <c r="L15">
        <v>24.091812133789059</v>
      </c>
      <c r="M15">
        <v>31.939338684082031</v>
      </c>
      <c r="N15">
        <v>82.350791931152344</v>
      </c>
    </row>
    <row r="16" spans="1:14" x14ac:dyDescent="0.3">
      <c r="A16" s="1">
        <v>14</v>
      </c>
      <c r="B16">
        <v>-1</v>
      </c>
      <c r="C16">
        <v>0.78549844026565552</v>
      </c>
      <c r="D16">
        <v>0.63675367832183838</v>
      </c>
      <c r="E16">
        <v>0</v>
      </c>
      <c r="F16">
        <v>2731.205810546875</v>
      </c>
      <c r="G16">
        <v>-15532.994140625</v>
      </c>
      <c r="H16">
        <v>-55359.16796875</v>
      </c>
      <c r="I16">
        <v>-41.291324615478523</v>
      </c>
      <c r="J16">
        <v>28.176181793212891</v>
      </c>
      <c r="K16">
        <v>22.363897323608398</v>
      </c>
      <c r="L16">
        <v>26.993131637573239</v>
      </c>
      <c r="M16">
        <v>38.708980560302727</v>
      </c>
      <c r="N16">
        <v>83.402641296386719</v>
      </c>
    </row>
    <row r="17" spans="1:14" x14ac:dyDescent="0.3">
      <c r="A17" s="1">
        <v>15</v>
      </c>
      <c r="B17">
        <v>-0.714324951171875</v>
      </c>
      <c r="C17">
        <v>0.84540116786956787</v>
      </c>
      <c r="D17">
        <v>0.929443359375</v>
      </c>
      <c r="E17">
        <v>0</v>
      </c>
      <c r="F17">
        <v>2662.503173828125</v>
      </c>
      <c r="G17">
        <v>-15532.7978515625</v>
      </c>
      <c r="H17">
        <v>-55358.984375</v>
      </c>
      <c r="I17">
        <v>-44.517566680908203</v>
      </c>
      <c r="J17">
        <v>33.614356994628913</v>
      </c>
      <c r="K17">
        <v>25.387943267822269</v>
      </c>
      <c r="L17">
        <v>29.123556137084961</v>
      </c>
      <c r="M17">
        <v>45.98358154296875</v>
      </c>
      <c r="N17">
        <v>85.0982666015625</v>
      </c>
    </row>
    <row r="18" spans="1:14" x14ac:dyDescent="0.3">
      <c r="A18" s="1">
        <v>16</v>
      </c>
      <c r="B18">
        <v>-0.63275778293609619</v>
      </c>
      <c r="C18">
        <v>1</v>
      </c>
      <c r="D18">
        <v>0.75524652004241943</v>
      </c>
      <c r="E18">
        <v>0</v>
      </c>
      <c r="F18">
        <v>2592.62158203125</v>
      </c>
      <c r="G18">
        <v>-15532.607421875</v>
      </c>
      <c r="H18">
        <v>-55358.796875</v>
      </c>
      <c r="I18">
        <v>-47.574016571044922</v>
      </c>
      <c r="J18">
        <v>39.022682189941413</v>
      </c>
      <c r="K18">
        <v>27.48894119262695</v>
      </c>
      <c r="L18">
        <v>30.160160064697269</v>
      </c>
      <c r="M18">
        <v>53.472831726074219</v>
      </c>
      <c r="N18">
        <v>87.289573669433594</v>
      </c>
    </row>
    <row r="19" spans="1:14" x14ac:dyDescent="0.3">
      <c r="A19" s="1">
        <v>17</v>
      </c>
      <c r="B19">
        <v>-0.85072451829910278</v>
      </c>
      <c r="C19">
        <v>0.60981118679046631</v>
      </c>
      <c r="D19">
        <v>0.19391997158527369</v>
      </c>
      <c r="E19">
        <v>0</v>
      </c>
      <c r="F19">
        <v>2516.119873046875</v>
      </c>
      <c r="G19">
        <v>-15532.4228515625</v>
      </c>
      <c r="H19">
        <v>-55358.6015625</v>
      </c>
      <c r="I19">
        <v>-50.651344299316413</v>
      </c>
      <c r="J19">
        <v>44.804019927978523</v>
      </c>
      <c r="K19">
        <v>28.619632720947269</v>
      </c>
      <c r="L19">
        <v>30.000688552856449</v>
      </c>
      <c r="M19">
        <v>61.793727874755859</v>
      </c>
      <c r="N19">
        <v>89.839591979980469</v>
      </c>
    </row>
    <row r="20" spans="1:14" x14ac:dyDescent="0.3">
      <c r="A20" s="1">
        <v>18</v>
      </c>
      <c r="B20">
        <v>-0.36947083473205572</v>
      </c>
      <c r="C20">
        <v>0.32821962237358088</v>
      </c>
      <c r="D20">
        <v>0.43026760220527649</v>
      </c>
      <c r="E20">
        <v>0</v>
      </c>
      <c r="F20">
        <v>2435.897705078125</v>
      </c>
      <c r="G20">
        <v>-15532.2734375</v>
      </c>
      <c r="H20">
        <v>-55358.40625</v>
      </c>
      <c r="I20">
        <v>-53.588130950927727</v>
      </c>
      <c r="J20">
        <v>50.412567138671882</v>
      </c>
      <c r="K20">
        <v>28.610015869140621</v>
      </c>
      <c r="L20">
        <v>28.7137451171875</v>
      </c>
      <c r="M20">
        <v>70.237503051757813</v>
      </c>
      <c r="N20">
        <v>92.124076843261719</v>
      </c>
    </row>
    <row r="21" spans="1:14" x14ac:dyDescent="0.3">
      <c r="A21" s="1">
        <v>19</v>
      </c>
      <c r="B21">
        <v>-0.6123197078704834</v>
      </c>
      <c r="C21">
        <v>1</v>
      </c>
      <c r="D21">
        <v>0.6752619743347168</v>
      </c>
      <c r="E21">
        <v>0</v>
      </c>
      <c r="F21">
        <v>2352.363037109375</v>
      </c>
      <c r="G21">
        <v>-15532.1376953125</v>
      </c>
      <c r="H21">
        <v>-55358.203125</v>
      </c>
      <c r="I21">
        <v>-56.365825653076172</v>
      </c>
      <c r="J21">
        <v>55.650032043457031</v>
      </c>
      <c r="K21">
        <v>27.390691757202148</v>
      </c>
      <c r="L21">
        <v>26.405254364013668</v>
      </c>
      <c r="M21">
        <v>78.613983154296875</v>
      </c>
      <c r="N21">
        <v>94.081947326660156</v>
      </c>
    </row>
    <row r="22" spans="1:14" x14ac:dyDescent="0.3">
      <c r="A22" s="1">
        <v>20</v>
      </c>
      <c r="B22">
        <v>-0.86140817403793335</v>
      </c>
      <c r="C22">
        <v>0.34679064154624939</v>
      </c>
      <c r="D22">
        <v>1</v>
      </c>
      <c r="E22">
        <v>0</v>
      </c>
      <c r="F22">
        <v>2265.560791015625</v>
      </c>
      <c r="G22">
        <v>-15532.0390625</v>
      </c>
      <c r="H22">
        <v>-55358.00390625</v>
      </c>
      <c r="I22">
        <v>-59.000011444091797</v>
      </c>
      <c r="J22">
        <v>60.274791717529297</v>
      </c>
      <c r="K22">
        <v>24.493453979492191</v>
      </c>
      <c r="L22">
        <v>22.8186149597168</v>
      </c>
      <c r="M22">
        <v>86.904495239257813</v>
      </c>
      <c r="N22">
        <v>95.290397644042969</v>
      </c>
    </row>
    <row r="23" spans="1:14" x14ac:dyDescent="0.3">
      <c r="A23" s="1">
        <v>21</v>
      </c>
      <c r="B23">
        <v>-0.4891028106212616</v>
      </c>
      <c r="C23">
        <v>0.90032452344894409</v>
      </c>
      <c r="D23">
        <v>0.84219884872436523</v>
      </c>
      <c r="E23">
        <v>0</v>
      </c>
      <c r="F23">
        <v>2175.6474609375</v>
      </c>
      <c r="G23">
        <v>-15531.9208984375</v>
      </c>
      <c r="H23">
        <v>-55357.796875</v>
      </c>
      <c r="I23">
        <v>-61.478607177734382</v>
      </c>
      <c r="J23">
        <v>64.182151794433594</v>
      </c>
      <c r="K23">
        <v>18.93184852600098</v>
      </c>
      <c r="L23">
        <v>17.428325653076168</v>
      </c>
      <c r="M23">
        <v>94.790916442871094</v>
      </c>
      <c r="N23">
        <v>95.664581298828125</v>
      </c>
    </row>
    <row r="24" spans="1:14" x14ac:dyDescent="0.3">
      <c r="A24" s="1">
        <v>22</v>
      </c>
      <c r="B24">
        <v>8.6166225373744965E-3</v>
      </c>
      <c r="C24">
        <v>1</v>
      </c>
      <c r="D24">
        <v>0.26675069332122803</v>
      </c>
      <c r="E24">
        <v>0</v>
      </c>
      <c r="F24">
        <v>2082.87255859375</v>
      </c>
      <c r="G24">
        <v>-15531.794921875</v>
      </c>
      <c r="H24">
        <v>-55357.578125</v>
      </c>
      <c r="I24">
        <v>-63.822322845458977</v>
      </c>
      <c r="J24">
        <v>66.780670166015625</v>
      </c>
      <c r="K24">
        <v>11.545802116394039</v>
      </c>
      <c r="L24">
        <v>10.49592113494873</v>
      </c>
      <c r="M24">
        <v>102.405891418457</v>
      </c>
      <c r="N24">
        <v>95.15771484375</v>
      </c>
    </row>
    <row r="25" spans="1:14" x14ac:dyDescent="0.3">
      <c r="A25" s="1">
        <v>23</v>
      </c>
      <c r="B25">
        <v>0.3212968111038208</v>
      </c>
      <c r="C25">
        <v>1</v>
      </c>
      <c r="D25">
        <v>0.36287114024162292</v>
      </c>
      <c r="E25">
        <v>0</v>
      </c>
      <c r="F25">
        <v>1986.931274414062</v>
      </c>
      <c r="G25">
        <v>-15531.861328125</v>
      </c>
      <c r="H25">
        <v>-55357.36328125</v>
      </c>
      <c r="I25">
        <v>-66.121353149414063</v>
      </c>
      <c r="J25">
        <v>66.799911499023438</v>
      </c>
      <c r="K25">
        <v>3.172459602355957</v>
      </c>
      <c r="L25">
        <v>2.8829329013824458</v>
      </c>
      <c r="M25">
        <v>110.62876129150391</v>
      </c>
      <c r="N25">
        <v>93.513504028320313</v>
      </c>
    </row>
    <row r="26" spans="1:14" x14ac:dyDescent="0.3">
      <c r="A26" s="1">
        <v>24</v>
      </c>
      <c r="B26">
        <v>0.83075076341629028</v>
      </c>
      <c r="C26">
        <v>1</v>
      </c>
      <c r="D26">
        <v>1</v>
      </c>
      <c r="E26">
        <v>0</v>
      </c>
      <c r="F26">
        <v>1892.0439453125</v>
      </c>
      <c r="G26">
        <v>-15532.2548828125</v>
      </c>
      <c r="H26">
        <v>-55357.16015625</v>
      </c>
      <c r="I26">
        <v>-68.308158874511719</v>
      </c>
      <c r="J26">
        <v>63.482440948486328</v>
      </c>
      <c r="K26">
        <v>-6.0094490051269531</v>
      </c>
      <c r="L26">
        <v>-4.7464132308959961</v>
      </c>
      <c r="M26">
        <v>119.7784423828125</v>
      </c>
      <c r="N26">
        <v>90.565963745117188</v>
      </c>
    </row>
    <row r="27" spans="1:14" x14ac:dyDescent="0.3">
      <c r="A27" s="1">
        <v>25</v>
      </c>
      <c r="B27">
        <v>1</v>
      </c>
      <c r="C27">
        <v>0.85911333560943604</v>
      </c>
      <c r="D27">
        <v>0.2070980370044708</v>
      </c>
      <c r="E27">
        <v>0</v>
      </c>
      <c r="F27">
        <v>1790.14306640625</v>
      </c>
      <c r="G27">
        <v>-15532.8515625</v>
      </c>
      <c r="H27">
        <v>-55356.94921875</v>
      </c>
      <c r="I27">
        <v>-70.555442810058594</v>
      </c>
      <c r="J27">
        <v>55.039081573486328</v>
      </c>
      <c r="K27">
        <v>-17.36381721496582</v>
      </c>
      <c r="L27">
        <v>-13.34780216217041</v>
      </c>
      <c r="M27">
        <v>131.360107421875</v>
      </c>
      <c r="N27">
        <v>85.554351806640625</v>
      </c>
    </row>
    <row r="28" spans="1:14" x14ac:dyDescent="0.3">
      <c r="A28" s="1">
        <v>26</v>
      </c>
      <c r="B28">
        <v>1</v>
      </c>
      <c r="C28">
        <v>-0.24689765274524689</v>
      </c>
      <c r="D28">
        <v>0.59268903732299805</v>
      </c>
      <c r="E28">
        <v>0</v>
      </c>
      <c r="F28">
        <v>1685.330078125</v>
      </c>
      <c r="G28">
        <v>-15533.546875</v>
      </c>
      <c r="H28">
        <v>-55356.7421875</v>
      </c>
      <c r="I28">
        <v>-72.782035827636719</v>
      </c>
      <c r="J28">
        <v>40.945911407470703</v>
      </c>
      <c r="K28">
        <v>-28.50186920166016</v>
      </c>
      <c r="L28">
        <v>-21.699453353881839</v>
      </c>
      <c r="M28">
        <v>145.2354736328125</v>
      </c>
      <c r="N28">
        <v>78.280593872070313</v>
      </c>
    </row>
    <row r="29" spans="1:14" x14ac:dyDescent="0.3">
      <c r="A29" s="1">
        <v>27</v>
      </c>
      <c r="B29">
        <v>1</v>
      </c>
      <c r="C29">
        <v>0.12074084579944611</v>
      </c>
      <c r="D29">
        <v>0.29676148295402532</v>
      </c>
      <c r="E29">
        <v>0</v>
      </c>
      <c r="F29">
        <v>1577.371826171875</v>
      </c>
      <c r="G29">
        <v>-15534.271484375</v>
      </c>
      <c r="H29">
        <v>-55356.53125</v>
      </c>
      <c r="I29">
        <v>-74.986915588378906</v>
      </c>
      <c r="J29">
        <v>21.746236801147461</v>
      </c>
      <c r="K29">
        <v>-38.433780670166023</v>
      </c>
      <c r="L29">
        <v>-28.994968414306641</v>
      </c>
      <c r="M29">
        <v>161.50047302246091</v>
      </c>
      <c r="N29">
        <v>68.242584228515625</v>
      </c>
    </row>
    <row r="30" spans="1:14" x14ac:dyDescent="0.3">
      <c r="A30" s="1">
        <v>28</v>
      </c>
      <c r="B30">
        <v>0.4000837504863739</v>
      </c>
      <c r="C30">
        <v>0.77404463291168213</v>
      </c>
      <c r="D30">
        <v>-0.48952972888946528</v>
      </c>
      <c r="E30">
        <v>0</v>
      </c>
      <c r="F30">
        <v>1471.239379882812</v>
      </c>
      <c r="G30">
        <v>-15534.9404296875</v>
      </c>
      <c r="H30">
        <v>-55356.31640625</v>
      </c>
      <c r="I30">
        <v>-77.067054748535156</v>
      </c>
      <c r="J30">
        <v>-0.33521634340286249</v>
      </c>
      <c r="K30">
        <v>-45.643665313720703</v>
      </c>
      <c r="L30">
        <v>-34.296230316162109</v>
      </c>
      <c r="M30">
        <v>179.79376220703119</v>
      </c>
      <c r="N30">
        <v>56.340782165527337</v>
      </c>
    </row>
    <row r="31" spans="1:14" x14ac:dyDescent="0.3">
      <c r="A31" s="1">
        <v>29</v>
      </c>
      <c r="B31">
        <v>0.59083133935928345</v>
      </c>
      <c r="C31">
        <v>0.8341059684753418</v>
      </c>
      <c r="D31">
        <v>0.75927424430847168</v>
      </c>
      <c r="E31">
        <v>0</v>
      </c>
      <c r="F31">
        <v>1358.307495117188</v>
      </c>
      <c r="G31">
        <v>-15535.5859375</v>
      </c>
      <c r="H31">
        <v>-55356.10546875</v>
      </c>
      <c r="I31">
        <v>-79.136337280273438</v>
      </c>
      <c r="J31">
        <v>-24.363847732543949</v>
      </c>
      <c r="K31">
        <v>-49.945823669433587</v>
      </c>
      <c r="L31">
        <v>-37.253818511962891</v>
      </c>
      <c r="M31">
        <v>-159.06919860839841</v>
      </c>
      <c r="N31">
        <v>43.322231292724609</v>
      </c>
    </row>
    <row r="32" spans="1:14" x14ac:dyDescent="0.3">
      <c r="A32" s="1">
        <v>30</v>
      </c>
      <c r="B32">
        <v>0.58394980430603027</v>
      </c>
      <c r="C32">
        <v>0.59984469413757324</v>
      </c>
      <c r="D32">
        <v>-0.63194763660430908</v>
      </c>
      <c r="E32">
        <v>1</v>
      </c>
      <c r="F32">
        <v>1243.281982421875</v>
      </c>
      <c r="G32">
        <v>-15536.1650390625</v>
      </c>
      <c r="H32">
        <v>-55355.90234375</v>
      </c>
      <c r="I32">
        <v>-81.029426574707031</v>
      </c>
      <c r="J32">
        <v>-46.677505493164063</v>
      </c>
      <c r="K32">
        <v>-51.573040008544922</v>
      </c>
      <c r="L32">
        <v>-37.806369781494141</v>
      </c>
      <c r="M32">
        <v>-137.0131530761719</v>
      </c>
      <c r="N32">
        <v>31.122188568115231</v>
      </c>
    </row>
    <row r="33" spans="1:14" x14ac:dyDescent="0.3">
      <c r="A33" s="1">
        <v>31</v>
      </c>
      <c r="B33">
        <v>0.79538363218307495</v>
      </c>
      <c r="C33">
        <v>0.58842998743057251</v>
      </c>
      <c r="D33">
        <v>-0.6066628098487854</v>
      </c>
      <c r="E33">
        <v>0.67377430200576782</v>
      </c>
      <c r="F33">
        <v>1124.200561523438</v>
      </c>
      <c r="G33">
        <v>-15537.501953125</v>
      </c>
      <c r="H33">
        <v>-55355.76171875</v>
      </c>
      <c r="I33">
        <v>-83.051216125488281</v>
      </c>
      <c r="J33">
        <v>-63.825328826904297</v>
      </c>
      <c r="K33">
        <v>-54.895183563232422</v>
      </c>
      <c r="L33">
        <v>-38.579048156738281</v>
      </c>
      <c r="M33">
        <v>-113.2185516357422</v>
      </c>
      <c r="N33">
        <v>19.683965682983398</v>
      </c>
    </row>
    <row r="34" spans="1:14" x14ac:dyDescent="0.3">
      <c r="A34" s="1">
        <v>32</v>
      </c>
      <c r="B34">
        <v>0.63355815410614014</v>
      </c>
      <c r="C34">
        <v>0.43390816450119019</v>
      </c>
      <c r="D34">
        <v>-0.91550099849700928</v>
      </c>
      <c r="E34">
        <v>0.35986900329589838</v>
      </c>
      <c r="F34">
        <v>1001.041076660156</v>
      </c>
      <c r="G34">
        <v>-15540.1640625</v>
      </c>
      <c r="H34">
        <v>-55356.0078125</v>
      </c>
      <c r="I34">
        <v>-85.501091003417969</v>
      </c>
      <c r="J34">
        <v>-68.724113464355469</v>
      </c>
      <c r="K34">
        <v>-60.072055816650391</v>
      </c>
      <c r="L34">
        <v>-40.889110565185547</v>
      </c>
      <c r="M34">
        <v>-87.171195983886719</v>
      </c>
      <c r="N34">
        <v>6.0796270370483398</v>
      </c>
    </row>
    <row r="35" spans="1:14" x14ac:dyDescent="0.3">
      <c r="A35" s="1">
        <v>33</v>
      </c>
      <c r="B35">
        <v>5.0532348453998573E-2</v>
      </c>
      <c r="C35">
        <v>1</v>
      </c>
      <c r="D35">
        <v>-0.81340539455413818</v>
      </c>
      <c r="E35">
        <v>0.39876687526702881</v>
      </c>
      <c r="F35">
        <v>875.634521484375</v>
      </c>
      <c r="G35">
        <v>-15543.697265625</v>
      </c>
      <c r="H35">
        <v>-55356.5625</v>
      </c>
      <c r="I35">
        <v>-87.591720581054688</v>
      </c>
      <c r="J35">
        <v>-58.221736907958977</v>
      </c>
      <c r="K35">
        <v>-65.239456176757813</v>
      </c>
      <c r="L35">
        <v>-43.6917724609375</v>
      </c>
      <c r="M35">
        <v>-59.408912658691413</v>
      </c>
      <c r="N35">
        <v>347.98208618164063</v>
      </c>
    </row>
    <row r="36" spans="1:14" x14ac:dyDescent="0.3">
      <c r="A36" s="1">
        <v>34</v>
      </c>
      <c r="B36">
        <v>-0.8699231743812561</v>
      </c>
      <c r="C36">
        <v>0.7705230712890625</v>
      </c>
      <c r="D36">
        <v>-0.9327055811882019</v>
      </c>
      <c r="E36">
        <v>0</v>
      </c>
      <c r="F36">
        <v>753.4954833984375</v>
      </c>
      <c r="G36">
        <v>-15547.9140625</v>
      </c>
      <c r="H36">
        <v>-55357.09765625</v>
      </c>
      <c r="I36">
        <v>-88.916778564453125</v>
      </c>
      <c r="J36">
        <v>-32.884761810302727</v>
      </c>
      <c r="K36">
        <v>-68.366752624511719</v>
      </c>
      <c r="L36">
        <v>-44.860645294189453</v>
      </c>
      <c r="M36">
        <v>-26.689210891723629</v>
      </c>
      <c r="N36">
        <v>323.254638671875</v>
      </c>
    </row>
    <row r="37" spans="1:14" x14ac:dyDescent="0.3">
      <c r="A37" s="1">
        <v>35</v>
      </c>
      <c r="B37">
        <v>-0.87948793172836304</v>
      </c>
      <c r="C37">
        <v>0.23435530066490171</v>
      </c>
      <c r="D37">
        <v>-1</v>
      </c>
      <c r="E37">
        <v>0.84382683038711548</v>
      </c>
      <c r="F37">
        <v>630.25677490234375</v>
      </c>
      <c r="G37">
        <v>-15552.439453125</v>
      </c>
      <c r="H37">
        <v>-55357.515625</v>
      </c>
      <c r="I37">
        <v>-89.546531677246094</v>
      </c>
      <c r="J37">
        <v>3.158591747283936</v>
      </c>
      <c r="K37">
        <v>-62.849704742431641</v>
      </c>
      <c r="L37">
        <v>-38.876617431640618</v>
      </c>
      <c r="M37">
        <v>5.5851855278015137</v>
      </c>
      <c r="N37">
        <v>297.28546142578119</v>
      </c>
    </row>
    <row r="38" spans="1:14" x14ac:dyDescent="0.3">
      <c r="A38" s="1">
        <v>36</v>
      </c>
      <c r="B38">
        <v>-0.34609892964363098</v>
      </c>
      <c r="C38">
        <v>0.5473206639289856</v>
      </c>
      <c r="D38">
        <v>-1</v>
      </c>
      <c r="E38">
        <v>1</v>
      </c>
      <c r="F38">
        <v>507.80160522460938</v>
      </c>
      <c r="G38">
        <v>-15557.1650390625</v>
      </c>
      <c r="H38">
        <v>-55358.1484375</v>
      </c>
      <c r="I38">
        <v>-89.558860778808594</v>
      </c>
      <c r="J38">
        <v>37.535633087158203</v>
      </c>
      <c r="K38">
        <v>-46.10400390625</v>
      </c>
      <c r="L38">
        <v>-26.142707824707031</v>
      </c>
      <c r="M38">
        <v>29.361537933349609</v>
      </c>
      <c r="N38">
        <v>276.81826782226563</v>
      </c>
    </row>
    <row r="39" spans="1:14" x14ac:dyDescent="0.3">
      <c r="A39" s="1">
        <v>37</v>
      </c>
      <c r="B39">
        <v>1</v>
      </c>
      <c r="C39">
        <v>0.50609314441680908</v>
      </c>
      <c r="D39">
        <v>0.34103971719741821</v>
      </c>
      <c r="E39">
        <v>0</v>
      </c>
      <c r="F39">
        <v>384.24020385742188</v>
      </c>
      <c r="G39">
        <v>-15562.384765625</v>
      </c>
      <c r="H39">
        <v>-55359.640625</v>
      </c>
      <c r="I39">
        <v>-88.219482421875</v>
      </c>
      <c r="J39">
        <v>64.950843811035156</v>
      </c>
      <c r="K39">
        <v>-18.805973052978519</v>
      </c>
      <c r="L39">
        <v>-7.94000244140625</v>
      </c>
      <c r="M39">
        <v>47.695659637451172</v>
      </c>
      <c r="N39">
        <v>260.6234130859375</v>
      </c>
    </row>
    <row r="40" spans="1:14" x14ac:dyDescent="0.3">
      <c r="A40" s="1">
        <v>38</v>
      </c>
      <c r="B40">
        <v>-0.61775904893875122</v>
      </c>
      <c r="C40">
        <v>0.78642332553863525</v>
      </c>
      <c r="D40">
        <v>0.50467687845230103</v>
      </c>
      <c r="E40">
        <v>0</v>
      </c>
      <c r="F40">
        <v>269.99740600585938</v>
      </c>
      <c r="G40">
        <v>-15567.0751953125</v>
      </c>
      <c r="H40">
        <v>-55361.51953125</v>
      </c>
      <c r="I40">
        <v>-86.487632751464844</v>
      </c>
      <c r="J40">
        <v>77.178367614746094</v>
      </c>
      <c r="K40">
        <v>11.516775131225589</v>
      </c>
      <c r="L40">
        <v>11.287264823913571</v>
      </c>
      <c r="M40">
        <v>59.718807220458977</v>
      </c>
      <c r="N40">
        <v>250.60357666015619</v>
      </c>
    </row>
    <row r="41" spans="1:14" x14ac:dyDescent="0.3">
      <c r="A41" s="1">
        <v>39</v>
      </c>
      <c r="B41">
        <v>-0.77923721075057983</v>
      </c>
      <c r="C41">
        <v>0.70990210771560669</v>
      </c>
      <c r="D41">
        <v>1</v>
      </c>
      <c r="E41">
        <v>0</v>
      </c>
      <c r="F41">
        <v>152.86637878417969</v>
      </c>
      <c r="G41">
        <v>-15571.4931640625</v>
      </c>
      <c r="H41">
        <v>-55363.359375</v>
      </c>
      <c r="I41">
        <v>-85.581077575683594</v>
      </c>
      <c r="J41">
        <v>74.091255187988281</v>
      </c>
      <c r="K41">
        <v>40.471397399902337</v>
      </c>
      <c r="L41">
        <v>30.658975601196289</v>
      </c>
      <c r="M41">
        <v>68.25250244140625</v>
      </c>
      <c r="N41">
        <v>243.2358093261719</v>
      </c>
    </row>
    <row r="42" spans="1:14" x14ac:dyDescent="0.3">
      <c r="A42" s="1">
        <v>40</v>
      </c>
      <c r="B42">
        <v>-1</v>
      </c>
      <c r="C42">
        <v>0.6973533034324646</v>
      </c>
      <c r="D42">
        <v>1</v>
      </c>
      <c r="E42">
        <v>0</v>
      </c>
      <c r="F42">
        <v>35.926715850830078</v>
      </c>
      <c r="G42">
        <v>-15575.7216796875</v>
      </c>
      <c r="H42">
        <v>-55365.109375</v>
      </c>
      <c r="I42">
        <v>-85.394821166992188</v>
      </c>
      <c r="J42">
        <v>59.676902770996087</v>
      </c>
      <c r="K42">
        <v>62.367389678955078</v>
      </c>
      <c r="L42">
        <v>48.700206756591797</v>
      </c>
      <c r="M42">
        <v>74.526649475097656</v>
      </c>
      <c r="N42">
        <v>237.4220886230469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-15535.40625</v>
      </c>
      <c r="H2">
        <v>-55360</v>
      </c>
      <c r="I2">
        <v>-3.7990128621459012E-3</v>
      </c>
      <c r="J2">
        <v>1.6434447839856151E-2</v>
      </c>
      <c r="K2">
        <v>1.3165858574211599E-2</v>
      </c>
      <c r="L2">
        <v>0.32813301682472229</v>
      </c>
      <c r="M2">
        <v>-9.5184005796909332E-2</v>
      </c>
      <c r="N2">
        <v>109.7714920043945</v>
      </c>
    </row>
    <row r="3" spans="1:14" x14ac:dyDescent="0.3">
      <c r="A3" s="1">
        <v>1</v>
      </c>
      <c r="B3">
        <v>0.68795734643936157</v>
      </c>
      <c r="C3">
        <v>0.92151761054992676</v>
      </c>
      <c r="D3">
        <v>-0.36094111204147339</v>
      </c>
      <c r="E3">
        <v>0</v>
      </c>
      <c r="F3">
        <v>3208.26904296875</v>
      </c>
      <c r="G3">
        <v>-15535.4091796875</v>
      </c>
      <c r="H3">
        <v>-55359.99609375</v>
      </c>
      <c r="I3">
        <v>-0.2272177189588547</v>
      </c>
      <c r="J3">
        <v>3.3425051718950272E-2</v>
      </c>
      <c r="K3">
        <v>1.5676978975534439E-2</v>
      </c>
      <c r="L3">
        <v>0.33851596713066101</v>
      </c>
      <c r="M3">
        <v>-8.1425487995147705E-2</v>
      </c>
      <c r="N3">
        <v>109.7541961669922</v>
      </c>
    </row>
    <row r="4" spans="1:14" x14ac:dyDescent="0.3">
      <c r="A4" s="1">
        <v>2</v>
      </c>
      <c r="B4">
        <v>0.72411352396011353</v>
      </c>
      <c r="C4">
        <v>0.92960113286972046</v>
      </c>
      <c r="D4">
        <v>-0.77327710390090942</v>
      </c>
      <c r="E4">
        <v>0</v>
      </c>
      <c r="F4">
        <v>3201.225830078125</v>
      </c>
      <c r="G4">
        <v>-15535.41015625</v>
      </c>
      <c r="H4">
        <v>-55359.97265625</v>
      </c>
      <c r="I4">
        <v>-1.527482151985168</v>
      </c>
      <c r="J4">
        <v>9.8499208688735962E-2</v>
      </c>
      <c r="K4">
        <v>3.723512589931488E-2</v>
      </c>
      <c r="L4">
        <v>0.4457491934299469</v>
      </c>
      <c r="M4">
        <v>0.18971523642539981</v>
      </c>
      <c r="N4">
        <v>109.4621200561523</v>
      </c>
    </row>
    <row r="5" spans="1:14" x14ac:dyDescent="0.3">
      <c r="A5" s="1">
        <v>3</v>
      </c>
      <c r="B5">
        <v>1</v>
      </c>
      <c r="C5">
        <v>0.75503891706466675</v>
      </c>
      <c r="D5">
        <v>-0.53450757265090942</v>
      </c>
      <c r="E5">
        <v>0</v>
      </c>
      <c r="F5">
        <v>3188.634765625</v>
      </c>
      <c r="G5">
        <v>-15535.40625</v>
      </c>
      <c r="H5">
        <v>-55359.9375</v>
      </c>
      <c r="I5">
        <v>-3.9163849353790279</v>
      </c>
      <c r="J5">
        <v>0.28239887952804571</v>
      </c>
      <c r="K5">
        <v>0.1115377247333527</v>
      </c>
      <c r="L5">
        <v>0.70624011754989624</v>
      </c>
      <c r="M5">
        <v>0.82714956998825073</v>
      </c>
      <c r="N5">
        <v>108.5625</v>
      </c>
    </row>
    <row r="6" spans="1:14" x14ac:dyDescent="0.3">
      <c r="A6" s="1">
        <v>4</v>
      </c>
      <c r="B6">
        <v>1</v>
      </c>
      <c r="C6">
        <v>1</v>
      </c>
      <c r="D6">
        <v>-1</v>
      </c>
      <c r="E6">
        <v>0</v>
      </c>
      <c r="F6">
        <v>3170.4892578125</v>
      </c>
      <c r="G6">
        <v>-15535.3984375</v>
      </c>
      <c r="H6">
        <v>-55359.88671875</v>
      </c>
      <c r="I6">
        <v>-7.0490236282348633</v>
      </c>
      <c r="J6">
        <v>0.64641457796096802</v>
      </c>
      <c r="K6">
        <v>0.28878554701805109</v>
      </c>
      <c r="L6">
        <v>1.1727943420410161</v>
      </c>
      <c r="M6">
        <v>1.7748328447341919</v>
      </c>
      <c r="N6">
        <v>107.10707855224609</v>
      </c>
    </row>
    <row r="7" spans="1:14" x14ac:dyDescent="0.3">
      <c r="A7" s="1">
        <v>5</v>
      </c>
      <c r="B7">
        <v>0.95775109529495239</v>
      </c>
      <c r="C7">
        <v>0.57407844066619873</v>
      </c>
      <c r="D7">
        <v>-1</v>
      </c>
      <c r="E7">
        <v>0</v>
      </c>
      <c r="F7">
        <v>3146.819091796875</v>
      </c>
      <c r="G7">
        <v>-15535.38671875</v>
      </c>
      <c r="H7">
        <v>-55359.8203125</v>
      </c>
      <c r="I7">
        <v>-10.61205959320068</v>
      </c>
      <c r="J7">
        <v>1.2559893131256099</v>
      </c>
      <c r="K7">
        <v>0.6316525936126709</v>
      </c>
      <c r="L7">
        <v>1.8936935663223271</v>
      </c>
      <c r="M7">
        <v>3.0386896133422852</v>
      </c>
      <c r="N7">
        <v>104.84446716308589</v>
      </c>
    </row>
    <row r="8" spans="1:14" x14ac:dyDescent="0.3">
      <c r="A8" s="1">
        <v>6</v>
      </c>
      <c r="B8">
        <v>1</v>
      </c>
      <c r="C8">
        <v>1</v>
      </c>
      <c r="D8">
        <v>-0.2290831804275513</v>
      </c>
      <c r="E8">
        <v>0</v>
      </c>
      <c r="F8">
        <v>3118.947265625</v>
      </c>
      <c r="G8">
        <v>-15535.37109375</v>
      </c>
      <c r="H8">
        <v>-55359.74609375</v>
      </c>
      <c r="I8">
        <v>-14.24480152130127</v>
      </c>
      <c r="J8">
        <v>2.077969074249268</v>
      </c>
      <c r="K8">
        <v>1.180509090423584</v>
      </c>
      <c r="L8">
        <v>2.8599107265472412</v>
      </c>
      <c r="M8">
        <v>4.4249610900878906</v>
      </c>
      <c r="N8">
        <v>101.86257171630859</v>
      </c>
    </row>
    <row r="9" spans="1:14" x14ac:dyDescent="0.3">
      <c r="A9" s="1">
        <v>7</v>
      </c>
      <c r="B9">
        <v>9.610331803560257E-2</v>
      </c>
      <c r="C9">
        <v>0.58992606401443481</v>
      </c>
      <c r="D9">
        <v>-0.52898186445236206</v>
      </c>
      <c r="E9">
        <v>0</v>
      </c>
      <c r="F9">
        <v>3084.549072265625</v>
      </c>
      <c r="G9">
        <v>-15535.3505859375</v>
      </c>
      <c r="H9">
        <v>-55359.65625</v>
      </c>
      <c r="I9">
        <v>-18.139177322387699</v>
      </c>
      <c r="J9">
        <v>3.219387292861938</v>
      </c>
      <c r="K9">
        <v>2.033816814422607</v>
      </c>
      <c r="L9">
        <v>4.1530904769897461</v>
      </c>
      <c r="M9">
        <v>6.0689425468444824</v>
      </c>
      <c r="N9">
        <v>98.414253234863281</v>
      </c>
    </row>
    <row r="10" spans="1:14" x14ac:dyDescent="0.3">
      <c r="A10" s="1">
        <v>8</v>
      </c>
      <c r="B10">
        <v>0.62573343515396118</v>
      </c>
      <c r="C10">
        <v>0.87938201427459717</v>
      </c>
      <c r="D10">
        <v>-0.63856565952301025</v>
      </c>
      <c r="E10">
        <v>0</v>
      </c>
      <c r="F10">
        <v>3044.7802734375</v>
      </c>
      <c r="G10">
        <v>-15535.3251953125</v>
      </c>
      <c r="H10">
        <v>-55359.55078125</v>
      </c>
      <c r="I10">
        <v>-22.073873519897461</v>
      </c>
      <c r="J10">
        <v>4.6222000122070313</v>
      </c>
      <c r="K10">
        <v>3.167691707611084</v>
      </c>
      <c r="L10">
        <v>5.6292715072631836</v>
      </c>
      <c r="M10">
        <v>7.8105111122131348</v>
      </c>
      <c r="N10">
        <v>94.564094543457031</v>
      </c>
    </row>
    <row r="11" spans="1:14" x14ac:dyDescent="0.3">
      <c r="A11" s="1">
        <v>9</v>
      </c>
      <c r="B11">
        <v>0.61364090442657471</v>
      </c>
      <c r="C11">
        <v>0.90096575021743774</v>
      </c>
      <c r="D11">
        <v>1</v>
      </c>
      <c r="E11">
        <v>0</v>
      </c>
      <c r="F11">
        <v>2999.688232421875</v>
      </c>
      <c r="G11">
        <v>-15535.2958984375</v>
      </c>
      <c r="H11">
        <v>-55359.43359375</v>
      </c>
      <c r="I11">
        <v>-26.005092620849609</v>
      </c>
      <c r="J11">
        <v>6.272026538848877</v>
      </c>
      <c r="K11">
        <v>4.641451358795166</v>
      </c>
      <c r="L11">
        <v>7.3228449821472168</v>
      </c>
      <c r="M11">
        <v>9.616063117980957</v>
      </c>
      <c r="N11">
        <v>90.263229370117188</v>
      </c>
    </row>
    <row r="12" spans="1:14" x14ac:dyDescent="0.3">
      <c r="A12" s="1">
        <v>10</v>
      </c>
      <c r="B12">
        <v>0.65935784578323364</v>
      </c>
      <c r="C12">
        <v>1</v>
      </c>
      <c r="D12">
        <v>0.96629470586776733</v>
      </c>
      <c r="E12">
        <v>0</v>
      </c>
      <c r="F12">
        <v>2951.46142578125</v>
      </c>
      <c r="G12">
        <v>-15535.263671875</v>
      </c>
      <c r="H12">
        <v>-55359.3125</v>
      </c>
      <c r="I12">
        <v>-29.752737045288089</v>
      </c>
      <c r="J12">
        <v>8.1625509262084961</v>
      </c>
      <c r="K12">
        <v>6.318140983581543</v>
      </c>
      <c r="L12">
        <v>9.0573797225952148</v>
      </c>
      <c r="M12">
        <v>11.52851581573486</v>
      </c>
      <c r="N12">
        <v>86.690620422363281</v>
      </c>
    </row>
    <row r="13" spans="1:14" x14ac:dyDescent="0.3">
      <c r="A13" s="1">
        <v>11</v>
      </c>
      <c r="B13">
        <v>0.41470804810523992</v>
      </c>
      <c r="C13">
        <v>0.19283375144004819</v>
      </c>
      <c r="D13">
        <v>0.37757325172424322</v>
      </c>
      <c r="E13">
        <v>0</v>
      </c>
      <c r="F13">
        <v>2896.237060546875</v>
      </c>
      <c r="G13">
        <v>-15535.2275390625</v>
      </c>
      <c r="H13">
        <v>-55359.17578125</v>
      </c>
      <c r="I13">
        <v>-33.619354248046882</v>
      </c>
      <c r="J13">
        <v>10.54519081115723</v>
      </c>
      <c r="K13">
        <v>8.2572088241577148</v>
      </c>
      <c r="L13">
        <v>10.85043525695801</v>
      </c>
      <c r="M13">
        <v>13.829154968261721</v>
      </c>
      <c r="N13">
        <v>83.848678588867188</v>
      </c>
    </row>
    <row r="14" spans="1:14" x14ac:dyDescent="0.3">
      <c r="A14" s="1">
        <v>12</v>
      </c>
      <c r="B14">
        <v>0.6973685622215271</v>
      </c>
      <c r="C14">
        <v>1</v>
      </c>
      <c r="D14">
        <v>0.58838742971420288</v>
      </c>
      <c r="E14">
        <v>0</v>
      </c>
      <c r="F14">
        <v>2835.8662109375</v>
      </c>
      <c r="G14">
        <v>-15535.1865234375</v>
      </c>
      <c r="H14">
        <v>-55359.02734375</v>
      </c>
      <c r="I14">
        <v>-37.427913665771477</v>
      </c>
      <c r="J14">
        <v>13.20698833465576</v>
      </c>
      <c r="K14">
        <v>10.36142158508301</v>
      </c>
      <c r="L14">
        <v>12.60592651367188</v>
      </c>
      <c r="M14">
        <v>16.23188400268555</v>
      </c>
      <c r="N14">
        <v>81.537849426269531</v>
      </c>
    </row>
    <row r="15" spans="1:14" x14ac:dyDescent="0.3">
      <c r="A15" s="1">
        <v>13</v>
      </c>
      <c r="B15">
        <v>0.10058045387268071</v>
      </c>
      <c r="C15">
        <v>1</v>
      </c>
      <c r="D15">
        <v>0.22771008312702179</v>
      </c>
      <c r="E15">
        <v>0</v>
      </c>
      <c r="F15">
        <v>2768.584228515625</v>
      </c>
      <c r="G15">
        <v>-15535.140625</v>
      </c>
      <c r="H15">
        <v>-55358.87109375</v>
      </c>
      <c r="I15">
        <v>-41.118953704833977</v>
      </c>
      <c r="J15">
        <v>16.180145263671879</v>
      </c>
      <c r="K15">
        <v>12.54171752929688</v>
      </c>
      <c r="L15">
        <v>14.25606632232666</v>
      </c>
      <c r="M15">
        <v>18.820449829101559</v>
      </c>
      <c r="N15">
        <v>79.814361572265625</v>
      </c>
    </row>
    <row r="16" spans="1:14" x14ac:dyDescent="0.3">
      <c r="A16" s="1">
        <v>14</v>
      </c>
      <c r="B16">
        <v>0.19957269728183749</v>
      </c>
      <c r="C16">
        <v>1</v>
      </c>
      <c r="D16">
        <v>0.81338536739349365</v>
      </c>
      <c r="E16">
        <v>0</v>
      </c>
      <c r="F16">
        <v>2702.0791015625</v>
      </c>
      <c r="G16">
        <v>-15535.0986328125</v>
      </c>
      <c r="H16">
        <v>-55358.70703125</v>
      </c>
      <c r="I16">
        <v>-44.745647430419922</v>
      </c>
      <c r="J16">
        <v>19.674894332885739</v>
      </c>
      <c r="K16">
        <v>14.78843402862549</v>
      </c>
      <c r="L16">
        <v>15.798299789428709</v>
      </c>
      <c r="M16">
        <v>21.812089920043949</v>
      </c>
      <c r="N16">
        <v>78.446495056152344</v>
      </c>
    </row>
    <row r="17" spans="1:14" x14ac:dyDescent="0.3">
      <c r="A17" s="1">
        <v>15</v>
      </c>
      <c r="B17">
        <v>-1</v>
      </c>
      <c r="C17">
        <v>0.13944835960865021</v>
      </c>
      <c r="D17">
        <v>0.86836069822311401</v>
      </c>
      <c r="E17">
        <v>0</v>
      </c>
      <c r="F17">
        <v>2627.52587890625</v>
      </c>
      <c r="G17">
        <v>-15535.0595703125</v>
      </c>
      <c r="H17">
        <v>-55358.5390625</v>
      </c>
      <c r="I17">
        <v>-48.312793731689453</v>
      </c>
      <c r="J17">
        <v>23.715066909790039</v>
      </c>
      <c r="K17">
        <v>16.792678833007809</v>
      </c>
      <c r="L17">
        <v>17.012542724609379</v>
      </c>
      <c r="M17">
        <v>25.22329139709473</v>
      </c>
      <c r="N17">
        <v>77.77252197265625</v>
      </c>
    </row>
    <row r="18" spans="1:14" x14ac:dyDescent="0.3">
      <c r="A18" s="1">
        <v>16</v>
      </c>
      <c r="B18">
        <v>-1</v>
      </c>
      <c r="C18">
        <v>5.8509141206741333E-2</v>
      </c>
      <c r="D18">
        <v>-9.6160240471363068E-2</v>
      </c>
      <c r="E18">
        <v>0</v>
      </c>
      <c r="F18">
        <v>2548.65576171875</v>
      </c>
      <c r="G18">
        <v>-15535.0078125</v>
      </c>
      <c r="H18">
        <v>-55358.35546875</v>
      </c>
      <c r="I18">
        <v>-51.762733459472663</v>
      </c>
      <c r="J18">
        <v>28.190797805786129</v>
      </c>
      <c r="K18">
        <v>18.13383674621582</v>
      </c>
      <c r="L18">
        <v>17.585016250610352</v>
      </c>
      <c r="M18">
        <v>28.8704948425293</v>
      </c>
      <c r="N18">
        <v>77.859375</v>
      </c>
    </row>
    <row r="19" spans="1:14" x14ac:dyDescent="0.3">
      <c r="A19" s="1">
        <v>17</v>
      </c>
      <c r="B19">
        <v>-0.868369460105896</v>
      </c>
      <c r="C19">
        <v>0.91475015878677368</v>
      </c>
      <c r="D19">
        <v>-0.28148266673088068</v>
      </c>
      <c r="E19">
        <v>0</v>
      </c>
      <c r="F19">
        <v>2465.462158203125</v>
      </c>
      <c r="G19">
        <v>-15534.9375</v>
      </c>
      <c r="H19">
        <v>-55358.15625</v>
      </c>
      <c r="I19">
        <v>-55.074573516845703</v>
      </c>
      <c r="J19">
        <v>32.786331176757813</v>
      </c>
      <c r="K19">
        <v>18.953411102294918</v>
      </c>
      <c r="L19">
        <v>17.56023025512695</v>
      </c>
      <c r="M19">
        <v>32.45172119140625</v>
      </c>
      <c r="N19">
        <v>78.068145751953125</v>
      </c>
    </row>
    <row r="20" spans="1:14" x14ac:dyDescent="0.3">
      <c r="A20" s="1">
        <v>18</v>
      </c>
      <c r="B20">
        <v>-1</v>
      </c>
      <c r="C20">
        <v>0.7817264199256897</v>
      </c>
      <c r="D20">
        <v>0.26664504408836359</v>
      </c>
      <c r="E20">
        <v>0</v>
      </c>
      <c r="F20">
        <v>2378.40087890625</v>
      </c>
      <c r="G20">
        <v>-15534.88671875</v>
      </c>
      <c r="H20">
        <v>-55357.9609375</v>
      </c>
      <c r="I20">
        <v>-58.248844146728523</v>
      </c>
      <c r="J20">
        <v>37.628166198730469</v>
      </c>
      <c r="K20">
        <v>19.22004318237305</v>
      </c>
      <c r="L20">
        <v>17.008035659790039</v>
      </c>
      <c r="M20">
        <v>36.128650665283203</v>
      </c>
      <c r="N20">
        <v>78.092147827148438</v>
      </c>
    </row>
    <row r="21" spans="1:14" x14ac:dyDescent="0.3">
      <c r="A21" s="1">
        <v>19</v>
      </c>
      <c r="B21">
        <v>-0.65579932928085327</v>
      </c>
      <c r="C21">
        <v>1</v>
      </c>
      <c r="D21">
        <v>0.10342384874820711</v>
      </c>
      <c r="E21">
        <v>0</v>
      </c>
      <c r="F21">
        <v>2287.450927734375</v>
      </c>
      <c r="G21">
        <v>-15534.880859375</v>
      </c>
      <c r="H21">
        <v>-55357.76953125</v>
      </c>
      <c r="I21">
        <v>-61.28533935546875</v>
      </c>
      <c r="J21">
        <v>42.8675537109375</v>
      </c>
      <c r="K21">
        <v>18.452785491943359</v>
      </c>
      <c r="L21">
        <v>15.67614078521729</v>
      </c>
      <c r="M21">
        <v>39.997303009033203</v>
      </c>
      <c r="N21">
        <v>78.152458190917969</v>
      </c>
    </row>
    <row r="22" spans="1:14" x14ac:dyDescent="0.3">
      <c r="A22" s="1">
        <v>20</v>
      </c>
      <c r="B22">
        <v>-0.43747320771217352</v>
      </c>
      <c r="C22">
        <v>1</v>
      </c>
      <c r="D22">
        <v>0.88841068744659424</v>
      </c>
      <c r="E22">
        <v>0</v>
      </c>
      <c r="F22">
        <v>2192.80029296875</v>
      </c>
      <c r="G22">
        <v>-15534.94140625</v>
      </c>
      <c r="H22">
        <v>-55357.578125</v>
      </c>
      <c r="I22">
        <v>-64.184761047363281</v>
      </c>
      <c r="J22">
        <v>48.523689270019531</v>
      </c>
      <c r="K22">
        <v>16.4633674621582</v>
      </c>
      <c r="L22">
        <v>13.425864219665529</v>
      </c>
      <c r="M22">
        <v>44.096748352050781</v>
      </c>
      <c r="N22">
        <v>78.292251586914063</v>
      </c>
    </row>
    <row r="23" spans="1:14" x14ac:dyDescent="0.3">
      <c r="A23" s="1">
        <v>21</v>
      </c>
      <c r="B23">
        <v>-1</v>
      </c>
      <c r="C23">
        <v>0.19844245910644531</v>
      </c>
      <c r="D23">
        <v>1</v>
      </c>
      <c r="E23">
        <v>0</v>
      </c>
      <c r="F23">
        <v>2094.732421875</v>
      </c>
      <c r="G23">
        <v>-15535.05859375</v>
      </c>
      <c r="H23">
        <v>-55357.38671875</v>
      </c>
      <c r="I23">
        <v>-66.949844360351563</v>
      </c>
      <c r="J23">
        <v>54.499134063720703</v>
      </c>
      <c r="K23">
        <v>12.623483657836911</v>
      </c>
      <c r="L23">
        <v>10.11107921600342</v>
      </c>
      <c r="M23">
        <v>48.326602935791023</v>
      </c>
      <c r="N23">
        <v>78.977165222167969</v>
      </c>
    </row>
    <row r="24" spans="1:14" x14ac:dyDescent="0.3">
      <c r="A24" s="1">
        <v>22</v>
      </c>
      <c r="B24">
        <v>-0.23705084621906281</v>
      </c>
      <c r="C24">
        <v>0.73091870546340942</v>
      </c>
      <c r="D24">
        <v>1</v>
      </c>
      <c r="E24">
        <v>0</v>
      </c>
      <c r="F24">
        <v>1993.44970703125</v>
      </c>
      <c r="G24">
        <v>-15535.12109375</v>
      </c>
      <c r="H24">
        <v>-55357.19140625</v>
      </c>
      <c r="I24">
        <v>-69.609344482421875</v>
      </c>
      <c r="J24">
        <v>60.112297058105469</v>
      </c>
      <c r="K24">
        <v>6.2151460647583008</v>
      </c>
      <c r="L24">
        <v>5.3173947334289551</v>
      </c>
      <c r="M24">
        <v>52.257869720458977</v>
      </c>
      <c r="N24">
        <v>80.503463745117188</v>
      </c>
    </row>
    <row r="25" spans="1:14" x14ac:dyDescent="0.3">
      <c r="A25" s="1">
        <v>23</v>
      </c>
      <c r="B25">
        <v>-0.49911558628082281</v>
      </c>
      <c r="C25">
        <v>0.48567870259284968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3">
      <c r="A26" s="1">
        <v>24</v>
      </c>
      <c r="B26">
        <v>0.86211329698562622</v>
      </c>
      <c r="C26">
        <v>-0.33917373418807978</v>
      </c>
      <c r="D26">
        <v>0.72555899620056152</v>
      </c>
      <c r="E26">
        <v>0</v>
      </c>
      <c r="F26">
        <v>1765.086059570312</v>
      </c>
      <c r="G26">
        <v>-15535.0595703125</v>
      </c>
      <c r="H26">
        <v>-55356.76953125</v>
      </c>
      <c r="I26">
        <v>-74.744979858398438</v>
      </c>
      <c r="J26">
        <v>67.64715576171875</v>
      </c>
      <c r="K26">
        <v>-15.08634090423584</v>
      </c>
      <c r="L26">
        <v>-9.5727653503417969</v>
      </c>
      <c r="M26">
        <v>58.485958099365227</v>
      </c>
      <c r="N26">
        <v>86.318733215332031</v>
      </c>
    </row>
    <row r="27" spans="1:14" x14ac:dyDescent="0.3">
      <c r="A27" s="1">
        <v>25</v>
      </c>
      <c r="B27">
        <v>-0.41105896234512329</v>
      </c>
      <c r="C27">
        <v>-0.33895587921142578</v>
      </c>
      <c r="D27">
        <v>0.9613608717918396</v>
      </c>
      <c r="E27">
        <v>0</v>
      </c>
      <c r="F27">
        <v>1658.990356445312</v>
      </c>
      <c r="G27">
        <v>-15534.888671875</v>
      </c>
      <c r="H27">
        <v>-55356.578125</v>
      </c>
      <c r="I27">
        <v>-76.974136352539063</v>
      </c>
      <c r="J27">
        <v>67.205047607421875</v>
      </c>
      <c r="K27">
        <v>-28.99289512634277</v>
      </c>
      <c r="L27">
        <v>-18.90468788146973</v>
      </c>
      <c r="M27">
        <v>60.549507141113281</v>
      </c>
      <c r="N27">
        <v>91.196220397949219</v>
      </c>
    </row>
    <row r="28" spans="1:14" x14ac:dyDescent="0.3">
      <c r="A28" s="1">
        <v>26</v>
      </c>
      <c r="B28">
        <v>-0.27409520745277399</v>
      </c>
      <c r="C28">
        <v>-0.72133499383926392</v>
      </c>
      <c r="D28">
        <v>-0.82176423072814941</v>
      </c>
      <c r="E28">
        <v>0.93755489587783813</v>
      </c>
      <c r="F28">
        <v>1546.609252929688</v>
      </c>
      <c r="G28">
        <v>-15534.5009765625</v>
      </c>
      <c r="H28">
        <v>-55356.41015625</v>
      </c>
      <c r="I28">
        <v>-78.990486145019531</v>
      </c>
      <c r="J28">
        <v>62.622653961181641</v>
      </c>
      <c r="K28">
        <v>-44.090385437011719</v>
      </c>
      <c r="L28">
        <v>-29.972402572631839</v>
      </c>
      <c r="M28">
        <v>61.723377227783203</v>
      </c>
      <c r="N28">
        <v>97.830238342285156</v>
      </c>
    </row>
    <row r="29" spans="1:14" x14ac:dyDescent="0.3">
      <c r="A29" s="1">
        <v>27</v>
      </c>
      <c r="B29">
        <v>-0.13632021844387049</v>
      </c>
      <c r="C29">
        <v>-0.72477322816848755</v>
      </c>
      <c r="D29">
        <v>0.54900723695755005</v>
      </c>
      <c r="E29">
        <v>0.67796427011489868</v>
      </c>
      <c r="F29">
        <v>1433.753784179688</v>
      </c>
      <c r="G29">
        <v>-15534.1748046875</v>
      </c>
      <c r="H29">
        <v>-55355.11328125</v>
      </c>
      <c r="I29">
        <v>-80.521797180175781</v>
      </c>
      <c r="J29">
        <v>52.900009155273438</v>
      </c>
      <c r="K29">
        <v>-58.048763275146477</v>
      </c>
      <c r="L29">
        <v>-42.281646728515618</v>
      </c>
      <c r="M29">
        <v>59.100631713867188</v>
      </c>
      <c r="N29">
        <v>104.9418106079102</v>
      </c>
    </row>
    <row r="30" spans="1:14" x14ac:dyDescent="0.3">
      <c r="A30" s="1">
        <v>28</v>
      </c>
      <c r="B30">
        <v>-0.44730901718139648</v>
      </c>
      <c r="C30">
        <v>-0.93908894062042236</v>
      </c>
      <c r="D30">
        <v>0.4345075786113739</v>
      </c>
      <c r="E30">
        <v>1</v>
      </c>
      <c r="F30">
        <v>1321.838256835938</v>
      </c>
      <c r="G30">
        <v>-15534.115234375</v>
      </c>
      <c r="H30">
        <v>-55352.19140625</v>
      </c>
      <c r="I30">
        <v>-81.2939453125</v>
      </c>
      <c r="J30">
        <v>36.402919769287109</v>
      </c>
      <c r="K30">
        <v>-70.92431640625</v>
      </c>
      <c r="L30">
        <v>-55.937297821044922</v>
      </c>
      <c r="M30">
        <v>48.753040313720703</v>
      </c>
      <c r="N30">
        <v>116.8300094604492</v>
      </c>
    </row>
    <row r="31" spans="1:14" x14ac:dyDescent="0.3">
      <c r="A31" s="1">
        <v>29</v>
      </c>
      <c r="B31">
        <v>-1</v>
      </c>
      <c r="C31">
        <v>0.66632592678070068</v>
      </c>
      <c r="D31">
        <v>0.2474943995475769</v>
      </c>
      <c r="E31">
        <v>1</v>
      </c>
      <c r="F31">
        <v>1210.61083984375</v>
      </c>
      <c r="G31">
        <v>-15534.302734375</v>
      </c>
      <c r="H31">
        <v>-55347.55078125</v>
      </c>
      <c r="I31">
        <v>-81.505401611328125</v>
      </c>
      <c r="J31">
        <v>12.31437301635742</v>
      </c>
      <c r="K31">
        <v>-79.307723999023438</v>
      </c>
      <c r="L31">
        <v>-69.050758361816406</v>
      </c>
      <c r="M31">
        <v>16.65317535400391</v>
      </c>
      <c r="N31">
        <v>146.24073791503909</v>
      </c>
    </row>
    <row r="32" spans="1:14" x14ac:dyDescent="0.3">
      <c r="A32" s="1">
        <v>30</v>
      </c>
      <c r="B32">
        <v>-0.54208940267562866</v>
      </c>
      <c r="C32">
        <v>1</v>
      </c>
      <c r="D32">
        <v>-0.95814710855484009</v>
      </c>
      <c r="E32">
        <v>1</v>
      </c>
      <c r="F32">
        <v>1100.158813476562</v>
      </c>
      <c r="G32">
        <v>-15533.9541015625</v>
      </c>
      <c r="H32">
        <v>-55341.2890625</v>
      </c>
      <c r="I32">
        <v>-81.143630981445313</v>
      </c>
      <c r="J32">
        <v>-12.25677013397217</v>
      </c>
      <c r="K32">
        <v>-79.736793518066406</v>
      </c>
      <c r="L32">
        <v>-73.722885131835938</v>
      </c>
      <c r="M32">
        <v>-44.622318267822273</v>
      </c>
      <c r="N32">
        <v>205.7721252441406</v>
      </c>
    </row>
    <row r="33" spans="1:14" x14ac:dyDescent="0.3">
      <c r="A33" s="1">
        <v>31</v>
      </c>
      <c r="B33">
        <v>-8.4029324352741241E-2</v>
      </c>
      <c r="C33">
        <v>0.90988129377365112</v>
      </c>
      <c r="D33">
        <v>-0.88665622472763062</v>
      </c>
      <c r="E33">
        <v>1</v>
      </c>
      <c r="F33">
        <v>991.869140625</v>
      </c>
      <c r="G33">
        <v>-15532.2666015625</v>
      </c>
      <c r="H33">
        <v>-55333.8203125</v>
      </c>
      <c r="I33">
        <v>-80.469207763671875</v>
      </c>
      <c r="J33">
        <v>-32.99786376953125</v>
      </c>
      <c r="K33">
        <v>-72.710136413574219</v>
      </c>
      <c r="L33">
        <v>-63.876861572265618</v>
      </c>
      <c r="M33">
        <v>-87.744270324707031</v>
      </c>
      <c r="N33">
        <v>242.3853454589844</v>
      </c>
    </row>
    <row r="34" spans="1:14" x14ac:dyDescent="0.3">
      <c r="A34" s="1">
        <v>32</v>
      </c>
      <c r="B34">
        <v>0.68777018785476685</v>
      </c>
      <c r="C34">
        <v>0.17524425685405731</v>
      </c>
      <c r="D34">
        <v>-0.2444671243429184</v>
      </c>
      <c r="E34">
        <v>0.47517761588096619</v>
      </c>
      <c r="F34">
        <v>886.15289306640625</v>
      </c>
      <c r="G34">
        <v>-15529.41796875</v>
      </c>
      <c r="H34">
        <v>-55325.3671875</v>
      </c>
      <c r="I34">
        <v>-80.244140625</v>
      </c>
      <c r="J34">
        <v>-48.022586822509773</v>
      </c>
      <c r="K34">
        <v>-61.333560943603523</v>
      </c>
      <c r="L34">
        <v>-51.4210205078125</v>
      </c>
      <c r="M34">
        <v>-100.6754989624023</v>
      </c>
      <c r="N34">
        <v>254.80070495605469</v>
      </c>
    </row>
    <row r="35" spans="1:14" x14ac:dyDescent="0.3">
      <c r="A35" s="1">
        <v>33</v>
      </c>
      <c r="B35">
        <v>-0.1026027351617813</v>
      </c>
      <c r="C35">
        <v>0.53290408849716187</v>
      </c>
      <c r="D35">
        <v>-1</v>
      </c>
      <c r="E35">
        <v>0.72707062959671021</v>
      </c>
      <c r="F35">
        <v>773.56072998046875</v>
      </c>
      <c r="G35">
        <v>-15525.8662109375</v>
      </c>
      <c r="H35">
        <v>-55315.5703125</v>
      </c>
      <c r="I35">
        <v>-80.761627197265625</v>
      </c>
      <c r="J35">
        <v>-57.966045379638672</v>
      </c>
      <c r="K35">
        <v>-48.791450500488281</v>
      </c>
      <c r="L35">
        <v>-39.969802856445313</v>
      </c>
      <c r="M35">
        <v>-105.7241287231445</v>
      </c>
      <c r="N35">
        <v>260.173583984375</v>
      </c>
    </row>
    <row r="36" spans="1:14" x14ac:dyDescent="0.3">
      <c r="A36" s="1">
        <v>34</v>
      </c>
      <c r="B36">
        <v>-0.1179728657007217</v>
      </c>
      <c r="C36">
        <v>1</v>
      </c>
      <c r="D36">
        <v>-1</v>
      </c>
      <c r="E36">
        <v>1</v>
      </c>
      <c r="F36">
        <v>652.68121337890625</v>
      </c>
      <c r="G36">
        <v>-15521.931640625</v>
      </c>
      <c r="H36">
        <v>-55304.7734375</v>
      </c>
      <c r="I36">
        <v>-81.868820190429688</v>
      </c>
      <c r="J36">
        <v>-64.698043823242188</v>
      </c>
      <c r="K36">
        <v>-37.793869018554688</v>
      </c>
      <c r="L36">
        <v>-30.8076171875</v>
      </c>
      <c r="M36">
        <v>-108.1769104003906</v>
      </c>
      <c r="N36">
        <v>263.03106689453119</v>
      </c>
    </row>
    <row r="37" spans="1:14" x14ac:dyDescent="0.3">
      <c r="A37" s="1">
        <v>35</v>
      </c>
      <c r="B37">
        <v>-0.71954774856567383</v>
      </c>
      <c r="C37">
        <v>0.80044198036193848</v>
      </c>
      <c r="D37">
        <v>-0.21689289808273321</v>
      </c>
      <c r="E37">
        <v>0.79569387435913086</v>
      </c>
      <c r="F37">
        <v>531.9691162109375</v>
      </c>
      <c r="G37">
        <v>-15517.8896484375</v>
      </c>
      <c r="H37">
        <v>-55292.74609375</v>
      </c>
      <c r="I37">
        <v>-83.57525634765625</v>
      </c>
      <c r="J37">
        <v>-71.705711364746094</v>
      </c>
      <c r="K37">
        <v>-30.120307922363281</v>
      </c>
      <c r="L37">
        <v>-24.712055206298832</v>
      </c>
      <c r="M37">
        <v>-106.7719802856445</v>
      </c>
      <c r="N37">
        <v>264.91796875</v>
      </c>
    </row>
    <row r="38" spans="1:14" x14ac:dyDescent="0.3">
      <c r="A38" s="1">
        <v>36</v>
      </c>
      <c r="B38">
        <v>-1</v>
      </c>
      <c r="C38">
        <v>1</v>
      </c>
      <c r="D38">
        <v>-0.87817966938018799</v>
      </c>
      <c r="E38">
        <v>0.62387752532958984</v>
      </c>
      <c r="F38">
        <v>409.51937866210938</v>
      </c>
      <c r="G38">
        <v>-15513.6689453125</v>
      </c>
      <c r="H38">
        <v>-55279.4609375</v>
      </c>
      <c r="I38">
        <v>-85.836631774902344</v>
      </c>
      <c r="J38">
        <v>-78.970542907714844</v>
      </c>
      <c r="K38">
        <v>-23.832778930664059</v>
      </c>
      <c r="L38">
        <v>-21.131435394287109</v>
      </c>
      <c r="M38">
        <v>-102.73366546630859</v>
      </c>
      <c r="N38">
        <v>267.86602783203119</v>
      </c>
    </row>
    <row r="39" spans="1:14" x14ac:dyDescent="0.3">
      <c r="A39" s="1">
        <v>37</v>
      </c>
      <c r="B39">
        <v>-1</v>
      </c>
      <c r="C39">
        <v>0.55041879415512085</v>
      </c>
      <c r="D39">
        <v>-0.7433895468711853</v>
      </c>
      <c r="E39">
        <v>0.91137278079986572</v>
      </c>
      <c r="F39">
        <v>283.11532592773438</v>
      </c>
      <c r="G39">
        <v>-15509.193359375</v>
      </c>
      <c r="H39">
        <v>-55265.6015625</v>
      </c>
      <c r="I39">
        <v>-88.001289367675781</v>
      </c>
      <c r="J39">
        <v>-86.702903747558594</v>
      </c>
      <c r="K39">
        <v>-20.22734260559082</v>
      </c>
      <c r="L39">
        <v>-20.237665176391602</v>
      </c>
      <c r="M39">
        <v>-96.807899475097656</v>
      </c>
      <c r="N39">
        <v>273.29144287109381</v>
      </c>
    </row>
    <row r="40" spans="1:14" x14ac:dyDescent="0.3">
      <c r="A40" s="1">
        <v>38</v>
      </c>
      <c r="B40">
        <v>-0.77512276172637939</v>
      </c>
      <c r="C40">
        <v>1</v>
      </c>
      <c r="D40">
        <v>0.10748670250177381</v>
      </c>
      <c r="E40">
        <v>1</v>
      </c>
      <c r="F40">
        <v>137.3011474609375</v>
      </c>
      <c r="G40">
        <v>-15503.9443359375</v>
      </c>
      <c r="H40">
        <v>-55248.28515625</v>
      </c>
      <c r="I40">
        <v>-90.087440490722656</v>
      </c>
      <c r="J40">
        <v>-93.090080261230469</v>
      </c>
      <c r="K40">
        <v>-21.42513275146484</v>
      </c>
      <c r="L40">
        <v>-23.11507606506348</v>
      </c>
      <c r="M40">
        <v>-88.311866760253906</v>
      </c>
      <c r="N40">
        <v>280.592041015625</v>
      </c>
    </row>
    <row r="41" spans="1:14" x14ac:dyDescent="0.3">
      <c r="A41" s="1">
        <v>39</v>
      </c>
      <c r="B41">
        <v>-1</v>
      </c>
      <c r="C41">
        <v>0.12720963358879089</v>
      </c>
      <c r="D41">
        <v>-1</v>
      </c>
      <c r="E41">
        <v>0.55771517753601074</v>
      </c>
      <c r="F41">
        <v>10.123257637023929</v>
      </c>
      <c r="G41">
        <v>-15499.7666015625</v>
      </c>
      <c r="H41">
        <v>-55231.94921875</v>
      </c>
      <c r="I41">
        <v>-91.381584167480469</v>
      </c>
      <c r="J41">
        <v>-96.380928039550781</v>
      </c>
      <c r="K41">
        <v>-28.102447509765621</v>
      </c>
      <c r="L41">
        <v>-28.933237075805661</v>
      </c>
      <c r="M41">
        <v>-78.396835327148438</v>
      </c>
      <c r="N41">
        <v>288.0341796875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-15535.396484375</v>
      </c>
      <c r="H2">
        <v>-55360.03515625</v>
      </c>
      <c r="I2">
        <v>-3.4491356927901511E-3</v>
      </c>
      <c r="J2">
        <v>-5.6692119687795639E-2</v>
      </c>
      <c r="K2">
        <v>-8.0401720479130745E-3</v>
      </c>
      <c r="L2">
        <v>0.32796543836593628</v>
      </c>
      <c r="M2">
        <v>-0.1979839950799942</v>
      </c>
      <c r="N2">
        <v>109.771125793457</v>
      </c>
    </row>
    <row r="3" spans="1:14" x14ac:dyDescent="0.3">
      <c r="A3" s="1">
        <v>1</v>
      </c>
      <c r="B3">
        <v>0.61047464609146118</v>
      </c>
      <c r="C3">
        <v>0.28139173984527588</v>
      </c>
      <c r="D3">
        <v>-1</v>
      </c>
      <c r="E3">
        <v>0</v>
      </c>
      <c r="F3">
        <v>3208.095703125</v>
      </c>
      <c r="G3">
        <v>-15535.3857421875</v>
      </c>
      <c r="H3">
        <v>-55360.046875</v>
      </c>
      <c r="I3">
        <v>-0.25524809956550598</v>
      </c>
      <c r="J3">
        <v>-4.8581667244434357E-2</v>
      </c>
      <c r="K3">
        <v>-6.8064332008361816E-3</v>
      </c>
      <c r="L3">
        <v>0.32277104258537292</v>
      </c>
      <c r="M3">
        <v>-0.2412520349025726</v>
      </c>
      <c r="N3">
        <v>109.7233123779297</v>
      </c>
    </row>
    <row r="4" spans="1:14" x14ac:dyDescent="0.3">
      <c r="A4" s="1">
        <v>2</v>
      </c>
      <c r="B4">
        <v>0.80087286233901978</v>
      </c>
      <c r="C4">
        <v>0.76030951738357544</v>
      </c>
      <c r="D4">
        <v>-0.48795792460441589</v>
      </c>
      <c r="E4">
        <v>0</v>
      </c>
      <c r="F4">
        <v>3200.83935546875</v>
      </c>
      <c r="G4">
        <v>-15535.3681640625</v>
      </c>
      <c r="H4">
        <v>-55360.05078125</v>
      </c>
      <c r="I4">
        <v>-1.6023703813552861</v>
      </c>
      <c r="J4">
        <v>-3.2125808298587799E-2</v>
      </c>
      <c r="K4">
        <v>8.0248378217220306E-3</v>
      </c>
      <c r="L4">
        <v>0.39484617114067078</v>
      </c>
      <c r="M4">
        <v>-0.22523048520088201</v>
      </c>
      <c r="N4">
        <v>108.99411773681641</v>
      </c>
    </row>
    <row r="5" spans="1:14" x14ac:dyDescent="0.3">
      <c r="A5" s="1">
        <v>3</v>
      </c>
      <c r="B5">
        <v>0.94172549247741699</v>
      </c>
      <c r="C5">
        <v>1</v>
      </c>
      <c r="D5">
        <v>-0.32767987251281738</v>
      </c>
      <c r="E5">
        <v>0</v>
      </c>
      <c r="F5">
        <v>3188.0146484375</v>
      </c>
      <c r="G5">
        <v>-15535.3466796875</v>
      </c>
      <c r="H5">
        <v>-55360.0390625</v>
      </c>
      <c r="I5">
        <v>-4.028653621673584</v>
      </c>
      <c r="J5">
        <v>4.1603289544582367E-2</v>
      </c>
      <c r="K5">
        <v>7.0507720112800598E-2</v>
      </c>
      <c r="L5">
        <v>0.61776310205459595</v>
      </c>
      <c r="M5">
        <v>3.0886948108673099E-2</v>
      </c>
      <c r="N5">
        <v>107.71888732910161</v>
      </c>
    </row>
    <row r="6" spans="1:14" x14ac:dyDescent="0.3">
      <c r="A6" s="1">
        <v>4</v>
      </c>
      <c r="B6">
        <v>1</v>
      </c>
      <c r="C6">
        <v>1</v>
      </c>
      <c r="D6">
        <v>-0.2233557999134064</v>
      </c>
      <c r="E6">
        <v>0</v>
      </c>
      <c r="F6">
        <v>3169.6494140625</v>
      </c>
      <c r="G6">
        <v>-15535.3203125</v>
      </c>
      <c r="H6">
        <v>-55360.01171875</v>
      </c>
      <c r="I6">
        <v>-7.1845483779907227</v>
      </c>
      <c r="J6">
        <v>0.2571156919002533</v>
      </c>
      <c r="K6">
        <v>0.22544033825397489</v>
      </c>
      <c r="L6">
        <v>1.0320785045623779</v>
      </c>
      <c r="M6">
        <v>0.64201480150222778</v>
      </c>
      <c r="N6">
        <v>106.1223831176758</v>
      </c>
    </row>
    <row r="7" spans="1:14" x14ac:dyDescent="0.3">
      <c r="A7" s="1">
        <v>5</v>
      </c>
      <c r="B7">
        <v>0.69499516487121582</v>
      </c>
      <c r="C7">
        <v>1</v>
      </c>
      <c r="D7">
        <v>-0.79782742261886597</v>
      </c>
      <c r="E7">
        <v>0</v>
      </c>
      <c r="F7">
        <v>3146.812744140625</v>
      </c>
      <c r="G7">
        <v>-15535.291015625</v>
      </c>
      <c r="H7">
        <v>-55359.97265625</v>
      </c>
      <c r="I7">
        <v>-10.61031913757324</v>
      </c>
      <c r="J7">
        <v>0.66992264986038208</v>
      </c>
      <c r="K7">
        <v>0.507193922996521</v>
      </c>
      <c r="L7">
        <v>1.6337835788726811</v>
      </c>
      <c r="M7">
        <v>1.578294038772583</v>
      </c>
      <c r="N7">
        <v>104.35540771484381</v>
      </c>
    </row>
    <row r="8" spans="1:14" x14ac:dyDescent="0.3">
      <c r="A8" s="1">
        <v>6</v>
      </c>
      <c r="B8">
        <v>1</v>
      </c>
      <c r="C8">
        <v>0.91958761215209961</v>
      </c>
      <c r="D8">
        <v>-0.50554651021957397</v>
      </c>
      <c r="E8">
        <v>0</v>
      </c>
      <c r="F8">
        <v>3118.952392578125</v>
      </c>
      <c r="G8">
        <v>-15535.2587890625</v>
      </c>
      <c r="H8">
        <v>-55359.91796875</v>
      </c>
      <c r="I8">
        <v>-14.2436466217041</v>
      </c>
      <c r="J8">
        <v>1.3398082256317141</v>
      </c>
      <c r="K8">
        <v>0.95432883501052856</v>
      </c>
      <c r="L8">
        <v>2.4237279891967769</v>
      </c>
      <c r="M8">
        <v>2.8247931003570561</v>
      </c>
      <c r="N8">
        <v>102.0460739135742</v>
      </c>
    </row>
    <row r="9" spans="1:14" x14ac:dyDescent="0.3">
      <c r="A9" s="1">
        <v>7</v>
      </c>
      <c r="B9">
        <v>0.423391193151474</v>
      </c>
      <c r="C9">
        <v>0.47067159414291382</v>
      </c>
      <c r="D9">
        <v>0.19145955145359039</v>
      </c>
      <c r="E9">
        <v>0</v>
      </c>
      <c r="F9">
        <v>3084.5478515625</v>
      </c>
      <c r="G9">
        <v>-15535.2197265625</v>
      </c>
      <c r="H9">
        <v>-55359.8515625</v>
      </c>
      <c r="I9">
        <v>-18.140377044677731</v>
      </c>
      <c r="J9">
        <v>2.3391075134277339</v>
      </c>
      <c r="K9">
        <v>1.657145619392395</v>
      </c>
      <c r="L9">
        <v>3.4861948490142818</v>
      </c>
      <c r="M9">
        <v>4.3885335922241211</v>
      </c>
      <c r="N9">
        <v>99.185638427734375</v>
      </c>
    </row>
    <row r="10" spans="1:14" x14ac:dyDescent="0.3">
      <c r="A10" s="1">
        <v>8</v>
      </c>
      <c r="B10">
        <v>0.98198854923248291</v>
      </c>
      <c r="C10">
        <v>1</v>
      </c>
      <c r="D10">
        <v>0.18849088251590729</v>
      </c>
      <c r="E10">
        <v>0</v>
      </c>
      <c r="F10">
        <v>3044.777587890625</v>
      </c>
      <c r="G10">
        <v>-15535.1767578125</v>
      </c>
      <c r="H10">
        <v>-55359.7734375</v>
      </c>
      <c r="I10">
        <v>-22.070407867431641</v>
      </c>
      <c r="J10">
        <v>3.619472980499268</v>
      </c>
      <c r="K10">
        <v>2.596901655197144</v>
      </c>
      <c r="L10">
        <v>4.7194089889526367</v>
      </c>
      <c r="M10">
        <v>6.0882630348205566</v>
      </c>
      <c r="N10">
        <v>96.37261962890625</v>
      </c>
    </row>
    <row r="11" spans="1:14" x14ac:dyDescent="0.3">
      <c r="A11" s="1">
        <v>9</v>
      </c>
      <c r="B11">
        <v>0.58172619342803955</v>
      </c>
      <c r="C11">
        <v>0.48130473494529719</v>
      </c>
      <c r="D11">
        <v>0.57628011703491211</v>
      </c>
      <c r="E11">
        <v>0</v>
      </c>
      <c r="F11">
        <v>3001.590087890625</v>
      </c>
      <c r="G11">
        <v>-15535.130859375</v>
      </c>
      <c r="H11">
        <v>-55359.68359375</v>
      </c>
      <c r="I11">
        <v>-25.849649429321289</v>
      </c>
      <c r="J11">
        <v>5.1743154525756836</v>
      </c>
      <c r="K11">
        <v>3.7583646774291992</v>
      </c>
      <c r="L11">
        <v>6.0632033348083496</v>
      </c>
      <c r="M11">
        <v>7.9291667938232422</v>
      </c>
      <c r="N11">
        <v>93.89324951171875</v>
      </c>
    </row>
    <row r="12" spans="1:14" x14ac:dyDescent="0.3">
      <c r="A12" s="1">
        <v>10</v>
      </c>
      <c r="B12">
        <v>0.70401626825332642</v>
      </c>
      <c r="C12">
        <v>0.87311458587646484</v>
      </c>
      <c r="D12">
        <v>1</v>
      </c>
      <c r="E12">
        <v>0</v>
      </c>
      <c r="F12">
        <v>2951.452880859375</v>
      </c>
      <c r="G12">
        <v>-15535.0791015625</v>
      </c>
      <c r="H12">
        <v>-55359.578125</v>
      </c>
      <c r="I12">
        <v>-29.757741928100589</v>
      </c>
      <c r="J12">
        <v>7.130925178527832</v>
      </c>
      <c r="K12">
        <v>5.2001857757568359</v>
      </c>
      <c r="L12">
        <v>7.5616593360900879</v>
      </c>
      <c r="M12">
        <v>10.0173397064209</v>
      </c>
      <c r="N12">
        <v>91.802375793457031</v>
      </c>
    </row>
    <row r="13" spans="1:14" x14ac:dyDescent="0.3">
      <c r="A13" s="1">
        <v>11</v>
      </c>
      <c r="B13">
        <v>0.50293111801147461</v>
      </c>
      <c r="C13">
        <v>0.71119242906570435</v>
      </c>
      <c r="D13">
        <v>0.75654017925262451</v>
      </c>
      <c r="E13">
        <v>0</v>
      </c>
      <c r="F13">
        <v>2896.1552734375</v>
      </c>
      <c r="G13">
        <v>-15535.0234375</v>
      </c>
      <c r="H13">
        <v>-55359.4609375</v>
      </c>
      <c r="I13">
        <v>-33.629627227783203</v>
      </c>
      <c r="J13">
        <v>9.5290803909301758</v>
      </c>
      <c r="K13">
        <v>6.7993636131286621</v>
      </c>
      <c r="L13">
        <v>9.0415058135986328</v>
      </c>
      <c r="M13">
        <v>12.39790153503418</v>
      </c>
      <c r="N13">
        <v>90.561988830566406</v>
      </c>
    </row>
    <row r="14" spans="1:14" x14ac:dyDescent="0.3">
      <c r="A14" s="1">
        <v>12</v>
      </c>
      <c r="B14">
        <v>0.37863004207611078</v>
      </c>
      <c r="C14">
        <v>0.71599888801574707</v>
      </c>
      <c r="D14">
        <v>0.74385875463485718</v>
      </c>
      <c r="E14">
        <v>0</v>
      </c>
      <c r="F14">
        <v>2835.763427734375</v>
      </c>
      <c r="G14">
        <v>-15534.9638671875</v>
      </c>
      <c r="H14">
        <v>-55359.33203125</v>
      </c>
      <c r="I14">
        <v>-37.447227478027337</v>
      </c>
      <c r="J14">
        <v>12.42426872253418</v>
      </c>
      <c r="K14">
        <v>8.4674453735351563</v>
      </c>
      <c r="L14">
        <v>10.40720272064209</v>
      </c>
      <c r="M14">
        <v>15.11727905273438</v>
      </c>
      <c r="N14">
        <v>90.106109619140625</v>
      </c>
    </row>
    <row r="15" spans="1:14" x14ac:dyDescent="0.3">
      <c r="A15" s="1">
        <v>13</v>
      </c>
      <c r="B15">
        <v>0.3220125138759613</v>
      </c>
      <c r="C15">
        <v>0.89826512336730957</v>
      </c>
      <c r="D15">
        <v>0.68929630517959595</v>
      </c>
      <c r="E15">
        <v>0</v>
      </c>
      <c r="F15">
        <v>2773.13232421875</v>
      </c>
      <c r="G15">
        <v>-15534.904296875</v>
      </c>
      <c r="H15">
        <v>-55359.203125</v>
      </c>
      <c r="I15">
        <v>-41.046806335449219</v>
      </c>
      <c r="J15">
        <v>15.697652816772459</v>
      </c>
      <c r="K15">
        <v>10.0233039855957</v>
      </c>
      <c r="L15">
        <v>11.51843929290771</v>
      </c>
      <c r="M15">
        <v>18.051448822021481</v>
      </c>
      <c r="N15">
        <v>90.347206115722656</v>
      </c>
    </row>
    <row r="16" spans="1:14" x14ac:dyDescent="0.3">
      <c r="A16" s="1">
        <v>14</v>
      </c>
      <c r="B16">
        <v>0.90979099273681641</v>
      </c>
      <c r="C16">
        <v>0.81857341527938843</v>
      </c>
      <c r="D16">
        <v>-2.607015892863274E-2</v>
      </c>
      <c r="E16">
        <v>0</v>
      </c>
      <c r="F16">
        <v>2702.16162109375</v>
      </c>
      <c r="G16">
        <v>-15534.84375</v>
      </c>
      <c r="H16">
        <v>-55359.05859375</v>
      </c>
      <c r="I16">
        <v>-44.725879669189453</v>
      </c>
      <c r="J16">
        <v>19.701299667358398</v>
      </c>
      <c r="K16">
        <v>11.474067687988279</v>
      </c>
      <c r="L16">
        <v>12.365933418273929</v>
      </c>
      <c r="M16">
        <v>21.507553100585941</v>
      </c>
      <c r="N16">
        <v>91.228096008300781</v>
      </c>
    </row>
    <row r="17" spans="1:14" x14ac:dyDescent="0.3">
      <c r="A17" s="1">
        <v>15</v>
      </c>
      <c r="B17">
        <v>1</v>
      </c>
      <c r="C17">
        <v>0.90537166595458984</v>
      </c>
      <c r="D17">
        <v>0.34601134061813349</v>
      </c>
      <c r="E17">
        <v>0</v>
      </c>
      <c r="F17">
        <v>2628.56640625</v>
      </c>
      <c r="G17">
        <v>-15534.7900390625</v>
      </c>
      <c r="H17">
        <v>-55358.91015625</v>
      </c>
      <c r="I17">
        <v>-48.32122802734375</v>
      </c>
      <c r="J17">
        <v>24.266641616821289</v>
      </c>
      <c r="K17">
        <v>12.80203056335449</v>
      </c>
      <c r="L17">
        <v>12.99932193756104</v>
      </c>
      <c r="M17">
        <v>25.330354690551761</v>
      </c>
      <c r="N17">
        <v>92.345046997070313</v>
      </c>
    </row>
    <row r="18" spans="1:14" x14ac:dyDescent="0.3">
      <c r="A18" s="1">
        <v>16</v>
      </c>
      <c r="B18">
        <v>-9.6996895968914032E-2</v>
      </c>
      <c r="C18">
        <v>0.5370287299156189</v>
      </c>
      <c r="D18">
        <v>1</v>
      </c>
      <c r="E18">
        <v>0</v>
      </c>
      <c r="F18">
        <v>2552.665283203125</v>
      </c>
      <c r="G18">
        <v>-15534.744140625</v>
      </c>
      <c r="H18">
        <v>-55358.76171875</v>
      </c>
      <c r="I18">
        <v>-51.681941986083977</v>
      </c>
      <c r="J18">
        <v>29.211427688598629</v>
      </c>
      <c r="K18">
        <v>13.80396938323975</v>
      </c>
      <c r="L18">
        <v>13.365583419799799</v>
      </c>
      <c r="M18">
        <v>29.382682800292969</v>
      </c>
      <c r="N18">
        <v>93.78912353515625</v>
      </c>
    </row>
    <row r="19" spans="1:14" x14ac:dyDescent="0.3">
      <c r="A19" s="1">
        <v>17</v>
      </c>
      <c r="B19">
        <v>-0.72649079561233521</v>
      </c>
      <c r="C19">
        <v>0.14687305688858029</v>
      </c>
      <c r="D19">
        <v>0.54436796903610229</v>
      </c>
      <c r="E19">
        <v>0</v>
      </c>
      <c r="F19">
        <v>2469.318603515625</v>
      </c>
      <c r="G19">
        <v>-15534.6923828125</v>
      </c>
      <c r="H19">
        <v>-55358.59765625</v>
      </c>
      <c r="I19">
        <v>-55.065898895263672</v>
      </c>
      <c r="J19">
        <v>34.881557464599609</v>
      </c>
      <c r="K19">
        <v>14.05350875854492</v>
      </c>
      <c r="L19">
        <v>13.08280086517334</v>
      </c>
      <c r="M19">
        <v>33.917160034179688</v>
      </c>
      <c r="N19">
        <v>96.0523681640625</v>
      </c>
    </row>
    <row r="20" spans="1:14" x14ac:dyDescent="0.3">
      <c r="A20" s="1">
        <v>18</v>
      </c>
      <c r="B20">
        <v>-0.82790452241897583</v>
      </c>
      <c r="C20">
        <v>0.81418812274932861</v>
      </c>
      <c r="D20">
        <v>1</v>
      </c>
      <c r="E20">
        <v>0</v>
      </c>
      <c r="F20">
        <v>2381.8828125</v>
      </c>
      <c r="G20">
        <v>-15534.62890625</v>
      </c>
      <c r="H20">
        <v>-55358.421875</v>
      </c>
      <c r="I20">
        <v>-58.323078155517578</v>
      </c>
      <c r="J20">
        <v>40.927021026611328</v>
      </c>
      <c r="K20">
        <v>13.114614486694339</v>
      </c>
      <c r="L20">
        <v>11.87675762176514</v>
      </c>
      <c r="M20">
        <v>38.496707916259773</v>
      </c>
      <c r="N20">
        <v>98.8662109375</v>
      </c>
    </row>
    <row r="21" spans="1:14" x14ac:dyDescent="0.3">
      <c r="A21" s="1">
        <v>19</v>
      </c>
      <c r="B21">
        <v>-1</v>
      </c>
      <c r="C21">
        <v>0.57609611749649048</v>
      </c>
      <c r="D21">
        <v>0.92896485328674316</v>
      </c>
      <c r="E21">
        <v>0</v>
      </c>
      <c r="F21">
        <v>2290.55419921875</v>
      </c>
      <c r="G21">
        <v>-15534.5517578125</v>
      </c>
      <c r="H21">
        <v>-55358.234375</v>
      </c>
      <c r="I21">
        <v>-61.439476013183587</v>
      </c>
      <c r="J21">
        <v>46.739627838134773</v>
      </c>
      <c r="K21">
        <v>10.58076763153076</v>
      </c>
      <c r="L21">
        <v>9.4901542663574219</v>
      </c>
      <c r="M21">
        <v>42.893653869628913</v>
      </c>
      <c r="N21">
        <v>102.26942443847661</v>
      </c>
    </row>
    <row r="22" spans="1:14" x14ac:dyDescent="0.3">
      <c r="A22" s="1">
        <v>20</v>
      </c>
      <c r="B22">
        <v>-0.47054594755172729</v>
      </c>
      <c r="C22">
        <v>1</v>
      </c>
      <c r="D22">
        <v>0.80368399620056152</v>
      </c>
      <c r="E22">
        <v>0</v>
      </c>
      <c r="F22">
        <v>2199.361328125</v>
      </c>
      <c r="G22">
        <v>-15534.435546875</v>
      </c>
      <c r="H22">
        <v>-55358.02734375</v>
      </c>
      <c r="I22">
        <v>-64.289405822753906</v>
      </c>
      <c r="J22">
        <v>52.307151794433587</v>
      </c>
      <c r="K22">
        <v>6.165379524230957</v>
      </c>
      <c r="L22">
        <v>5.8810925483703613</v>
      </c>
      <c r="M22">
        <v>46.901321411132813</v>
      </c>
      <c r="N22">
        <v>106.0274963378906</v>
      </c>
    </row>
    <row r="23" spans="1:14" x14ac:dyDescent="0.3">
      <c r="A23" s="1">
        <v>21</v>
      </c>
      <c r="B23">
        <v>-0.30613401532173162</v>
      </c>
      <c r="C23">
        <v>0.3737979531288147</v>
      </c>
      <c r="D23">
        <v>0.1031086593866348</v>
      </c>
      <c r="E23">
        <v>0.13581949472427371</v>
      </c>
      <c r="F23">
        <v>2100.979736328125</v>
      </c>
      <c r="G23">
        <v>-15534.314453125</v>
      </c>
      <c r="H23">
        <v>-55357.80859375</v>
      </c>
      <c r="I23">
        <v>-67.119354248046875</v>
      </c>
      <c r="J23">
        <v>57.564964294433587</v>
      </c>
      <c r="K23">
        <v>-0.3061281144618988</v>
      </c>
      <c r="L23">
        <v>0.66803663969039917</v>
      </c>
      <c r="M23">
        <v>50.749649047851563</v>
      </c>
      <c r="N23">
        <v>110.11098480224609</v>
      </c>
    </row>
    <row r="24" spans="1:14" x14ac:dyDescent="0.3">
      <c r="A24" s="1">
        <v>22</v>
      </c>
      <c r="B24">
        <v>6.7071408033370972E-2</v>
      </c>
      <c r="C24">
        <v>8.1603653728961945E-2</v>
      </c>
      <c r="D24">
        <v>0.53062623739242554</v>
      </c>
      <c r="E24">
        <v>0</v>
      </c>
      <c r="F24">
        <v>1999.430419921875</v>
      </c>
      <c r="G24">
        <v>-15534.365234375</v>
      </c>
      <c r="H24">
        <v>-55357.515625</v>
      </c>
      <c r="I24">
        <v>-69.774101257324219</v>
      </c>
      <c r="J24">
        <v>61.793495178222663</v>
      </c>
      <c r="K24">
        <v>-8.8057622909545898</v>
      </c>
      <c r="L24">
        <v>-5.8076052665710449</v>
      </c>
      <c r="M24">
        <v>54.239406585693359</v>
      </c>
      <c r="N24">
        <v>113.91380310058589</v>
      </c>
    </row>
    <row r="25" spans="1:14" x14ac:dyDescent="0.3">
      <c r="A25" s="1">
        <v>23</v>
      </c>
      <c r="B25">
        <v>0.64807677268981934</v>
      </c>
      <c r="C25">
        <v>1</v>
      </c>
      <c r="D25">
        <v>0.33976495265960688</v>
      </c>
      <c r="E25">
        <v>0</v>
      </c>
      <c r="F25">
        <v>1894.985595703125</v>
      </c>
      <c r="G25">
        <v>-15534.5185546875</v>
      </c>
      <c r="H25">
        <v>-55357.15234375</v>
      </c>
      <c r="I25">
        <v>-72.233688354492188</v>
      </c>
      <c r="J25">
        <v>64.372726440429688</v>
      </c>
      <c r="K25">
        <v>-19.232088088989261</v>
      </c>
      <c r="L25">
        <v>-13.38654041290283</v>
      </c>
      <c r="M25">
        <v>57.339740753173828</v>
      </c>
      <c r="N25">
        <v>118.1057662963867</v>
      </c>
    </row>
    <row r="26" spans="1:14" x14ac:dyDescent="0.3">
      <c r="A26" s="1">
        <v>24</v>
      </c>
      <c r="B26">
        <v>-0.74699103832244873</v>
      </c>
      <c r="C26">
        <v>0.45543268322944641</v>
      </c>
      <c r="D26">
        <v>1</v>
      </c>
      <c r="E26">
        <v>0</v>
      </c>
      <c r="F26">
        <v>1787.726196289062</v>
      </c>
      <c r="G26">
        <v>-15534.861328125</v>
      </c>
      <c r="H26">
        <v>-55356.84765625</v>
      </c>
      <c r="I26">
        <v>-74.544647216796875</v>
      </c>
      <c r="J26">
        <v>64.575218200683594</v>
      </c>
      <c r="K26">
        <v>-30.76469612121582</v>
      </c>
      <c r="L26">
        <v>-22.081638336181641</v>
      </c>
      <c r="M26">
        <v>60.242790222167969</v>
      </c>
      <c r="N26">
        <v>122.5438995361328</v>
      </c>
    </row>
    <row r="27" spans="1:14" x14ac:dyDescent="0.3">
      <c r="A27" s="1">
        <v>25</v>
      </c>
      <c r="B27">
        <v>-0.54701483249664307</v>
      </c>
      <c r="C27">
        <v>0.26140347123146063</v>
      </c>
      <c r="D27">
        <v>0.53341186046600342</v>
      </c>
      <c r="E27">
        <v>0</v>
      </c>
      <c r="F27">
        <v>1678.396850585938</v>
      </c>
      <c r="G27">
        <v>-15535.3828125</v>
      </c>
      <c r="H27">
        <v>-55356.6015625</v>
      </c>
      <c r="I27">
        <v>-76.604057312011719</v>
      </c>
      <c r="J27">
        <v>60.77850341796875</v>
      </c>
      <c r="K27">
        <v>-44.330352783203118</v>
      </c>
      <c r="L27">
        <v>-32.372608184814453</v>
      </c>
      <c r="M27">
        <v>62.168056488037109</v>
      </c>
      <c r="N27">
        <v>127.96987152099609</v>
      </c>
    </row>
    <row r="28" spans="1:14" x14ac:dyDescent="0.3">
      <c r="A28" s="1">
        <v>26</v>
      </c>
      <c r="B28">
        <v>0.15171752870082861</v>
      </c>
      <c r="C28">
        <v>-0.24142725765705109</v>
      </c>
      <c r="D28">
        <v>0.15317115187644961</v>
      </c>
      <c r="E28">
        <v>0.61776328086853027</v>
      </c>
      <c r="F28">
        <v>1567.40478515625</v>
      </c>
      <c r="G28">
        <v>-15535.962890625</v>
      </c>
      <c r="H28">
        <v>-55356.36328125</v>
      </c>
      <c r="I28">
        <v>-78.360099792480469</v>
      </c>
      <c r="J28">
        <v>52.218906402587891</v>
      </c>
      <c r="K28">
        <v>-58.017013549804688</v>
      </c>
      <c r="L28">
        <v>-44.154415130615227</v>
      </c>
      <c r="M28">
        <v>62.427276611328118</v>
      </c>
      <c r="N28">
        <v>135.08934020996091</v>
      </c>
    </row>
    <row r="29" spans="1:14" x14ac:dyDescent="0.3">
      <c r="A29" s="1">
        <v>27</v>
      </c>
      <c r="B29">
        <v>-0.51688212156295776</v>
      </c>
      <c r="C29">
        <v>0.46435105800628662</v>
      </c>
      <c r="D29">
        <v>0.1720549613237381</v>
      </c>
      <c r="E29">
        <v>0.68262791633605957</v>
      </c>
      <c r="F29">
        <v>1456.117065429688</v>
      </c>
      <c r="G29">
        <v>-15536.9423828125</v>
      </c>
      <c r="H29">
        <v>-55355.4609375</v>
      </c>
      <c r="I29">
        <v>-79.683631896972656</v>
      </c>
      <c r="J29">
        <v>37.765640258789063</v>
      </c>
      <c r="K29">
        <v>-70.229728698730469</v>
      </c>
      <c r="L29">
        <v>-57.290668487548828</v>
      </c>
      <c r="M29">
        <v>57.887947082519531</v>
      </c>
      <c r="N29">
        <v>146.49958801269531</v>
      </c>
    </row>
    <row r="30" spans="1:14" x14ac:dyDescent="0.3">
      <c r="A30" s="1">
        <v>28</v>
      </c>
      <c r="B30">
        <v>-0.59680497646331787</v>
      </c>
      <c r="C30">
        <v>-0.1863443702459335</v>
      </c>
      <c r="D30">
        <v>0.63342618942260742</v>
      </c>
      <c r="E30">
        <v>1</v>
      </c>
      <c r="F30">
        <v>1345.252319335938</v>
      </c>
      <c r="G30">
        <v>-15538.5283203125</v>
      </c>
      <c r="H30">
        <v>-55353.39453125</v>
      </c>
      <c r="I30">
        <v>-80.411537170410156</v>
      </c>
      <c r="J30">
        <v>18.16778564453125</v>
      </c>
      <c r="K30">
        <v>-78.403678894042969</v>
      </c>
      <c r="L30">
        <v>-70.825729370117188</v>
      </c>
      <c r="M30">
        <v>43.993911743164063</v>
      </c>
      <c r="N30">
        <v>168.8395080566406</v>
      </c>
    </row>
    <row r="31" spans="1:14" x14ac:dyDescent="0.3">
      <c r="A31" s="1">
        <v>29</v>
      </c>
      <c r="B31">
        <v>-0.31971332430839539</v>
      </c>
      <c r="C31">
        <v>1</v>
      </c>
      <c r="D31">
        <v>-0.43726223707199102</v>
      </c>
      <c r="E31">
        <v>1</v>
      </c>
      <c r="F31">
        <v>1235.624755859375</v>
      </c>
      <c r="G31">
        <v>-15540.982421875</v>
      </c>
      <c r="H31">
        <v>-55349.93359375</v>
      </c>
      <c r="I31">
        <v>-80.565628051757813</v>
      </c>
      <c r="J31">
        <v>-4.4061365127563477</v>
      </c>
      <c r="K31">
        <v>-81.055091857910156</v>
      </c>
      <c r="L31">
        <v>-80.595352172851563</v>
      </c>
      <c r="M31">
        <v>-15.691244125366209</v>
      </c>
      <c r="N31">
        <v>242.27479553222659</v>
      </c>
    </row>
    <row r="32" spans="1:14" x14ac:dyDescent="0.3">
      <c r="A32" s="1">
        <v>30</v>
      </c>
      <c r="B32">
        <v>2.2653592750430111E-2</v>
      </c>
      <c r="C32">
        <v>0.75440794229507446</v>
      </c>
      <c r="D32">
        <v>-0.53157442808151245</v>
      </c>
      <c r="E32">
        <v>1</v>
      </c>
      <c r="F32">
        <v>1125.723022460938</v>
      </c>
      <c r="G32">
        <v>-15544.30859375</v>
      </c>
      <c r="H32">
        <v>-55344.69921875</v>
      </c>
      <c r="I32">
        <v>-80.502288818359375</v>
      </c>
      <c r="J32">
        <v>-29.541311264038089</v>
      </c>
      <c r="K32">
        <v>-76.529296875</v>
      </c>
      <c r="L32">
        <v>-71.586685180664063</v>
      </c>
      <c r="M32">
        <v>-74.227951049804688</v>
      </c>
      <c r="N32">
        <v>298.82073974609381</v>
      </c>
    </row>
    <row r="33" spans="1:14" x14ac:dyDescent="0.3">
      <c r="A33" s="1">
        <v>31</v>
      </c>
      <c r="B33">
        <v>-9.2357220128178596E-3</v>
      </c>
      <c r="C33">
        <v>0.54822081327438354</v>
      </c>
      <c r="D33">
        <v>-0.4746583104133606</v>
      </c>
      <c r="E33">
        <v>1</v>
      </c>
      <c r="F33">
        <v>1009.850769042969</v>
      </c>
      <c r="G33">
        <v>-15548.705078125</v>
      </c>
      <c r="H33">
        <v>-55337.40625</v>
      </c>
      <c r="I33">
        <v>-80.73333740234375</v>
      </c>
      <c r="J33">
        <v>-53.480216979980469</v>
      </c>
      <c r="K33">
        <v>-64.4716796875</v>
      </c>
      <c r="L33">
        <v>-56.303943634033203</v>
      </c>
      <c r="M33">
        <v>-80.749496459960938</v>
      </c>
      <c r="N33">
        <v>314.12353515625</v>
      </c>
    </row>
    <row r="34" spans="1:14" x14ac:dyDescent="0.3">
      <c r="A34" s="1">
        <v>32</v>
      </c>
      <c r="B34">
        <v>0.82177066802978516</v>
      </c>
      <c r="C34">
        <v>0.98417985439300537</v>
      </c>
      <c r="D34">
        <v>-0.92345505952835083</v>
      </c>
      <c r="E34">
        <v>0.2758021354675293</v>
      </c>
      <c r="F34">
        <v>896.9990234375</v>
      </c>
      <c r="G34">
        <v>-15554.2021484375</v>
      </c>
      <c r="H34">
        <v>-55329.05859375</v>
      </c>
      <c r="I34">
        <v>-81.285255432128906</v>
      </c>
      <c r="J34">
        <v>-69.812545776367188</v>
      </c>
      <c r="K34">
        <v>-50.066696166992188</v>
      </c>
      <c r="L34">
        <v>-43.318618774414063</v>
      </c>
      <c r="M34">
        <v>-76.424049377441406</v>
      </c>
      <c r="N34">
        <v>322.30355834960938</v>
      </c>
    </row>
    <row r="35" spans="1:14" x14ac:dyDescent="0.3">
      <c r="A35" s="1">
        <v>33</v>
      </c>
      <c r="B35">
        <v>0.74630361795425415</v>
      </c>
      <c r="C35">
        <v>0.5954432487487793</v>
      </c>
      <c r="D35">
        <v>-0.88795214891433716</v>
      </c>
      <c r="E35">
        <v>0.31488573551177979</v>
      </c>
      <c r="F35">
        <v>783.45770263671875</v>
      </c>
      <c r="G35">
        <v>-15560.654296875</v>
      </c>
      <c r="H35">
        <v>-55320.5546875</v>
      </c>
      <c r="I35">
        <v>-81.919204711914063</v>
      </c>
      <c r="J35">
        <v>-78.76788330078125</v>
      </c>
      <c r="K35">
        <v>-37.103828430175781</v>
      </c>
      <c r="L35">
        <v>-32.515510559082031</v>
      </c>
      <c r="M35">
        <v>-69.520652770996094</v>
      </c>
      <c r="N35">
        <v>327.41128540039063</v>
      </c>
    </row>
    <row r="36" spans="1:14" x14ac:dyDescent="0.3">
      <c r="A36" s="1">
        <v>34</v>
      </c>
      <c r="B36">
        <v>8.2039855420589447E-2</v>
      </c>
      <c r="C36">
        <v>1</v>
      </c>
      <c r="D36">
        <v>-0.27109801769256592</v>
      </c>
      <c r="E36">
        <v>1</v>
      </c>
      <c r="F36">
        <v>671.732421875</v>
      </c>
      <c r="G36">
        <v>-15567.390625</v>
      </c>
      <c r="H36">
        <v>-55312.9375</v>
      </c>
      <c r="I36">
        <v>-82.571525573730469</v>
      </c>
      <c r="J36">
        <v>-82.076339721679688</v>
      </c>
      <c r="K36">
        <v>-27.337015151977539</v>
      </c>
      <c r="L36">
        <v>-24.263956069946289</v>
      </c>
      <c r="M36">
        <v>-62.429351806640618</v>
      </c>
      <c r="N36">
        <v>329.5703125</v>
      </c>
    </row>
    <row r="37" spans="1:14" x14ac:dyDescent="0.3">
      <c r="A37" s="1">
        <v>35</v>
      </c>
      <c r="B37">
        <v>0.20215293765068049</v>
      </c>
      <c r="C37">
        <v>0.79709839820861816</v>
      </c>
      <c r="D37">
        <v>-0.75208956003189087</v>
      </c>
      <c r="E37">
        <v>0.54951053857803345</v>
      </c>
      <c r="F37">
        <v>557.50030517578125</v>
      </c>
      <c r="G37">
        <v>-15575.5908203125</v>
      </c>
      <c r="H37">
        <v>-55305.19921875</v>
      </c>
      <c r="I37">
        <v>-83.129447937011719</v>
      </c>
      <c r="J37">
        <v>-81.272247314453125</v>
      </c>
      <c r="K37">
        <v>-20.556953430175781</v>
      </c>
      <c r="L37">
        <v>-18.176692962646481</v>
      </c>
      <c r="M37">
        <v>-52.498077392578118</v>
      </c>
      <c r="N37">
        <v>330.48190307617188</v>
      </c>
    </row>
    <row r="38" spans="1:14" x14ac:dyDescent="0.3">
      <c r="A38" s="1">
        <v>36</v>
      </c>
      <c r="B38">
        <v>-0.78596752882003784</v>
      </c>
      <c r="C38">
        <v>1</v>
      </c>
      <c r="D38">
        <v>0.55074107646942139</v>
      </c>
      <c r="E38">
        <v>0</v>
      </c>
      <c r="F38">
        <v>444.91766357421881</v>
      </c>
      <c r="G38">
        <v>-15585.1533203125</v>
      </c>
      <c r="H38">
        <v>-55297.60546875</v>
      </c>
      <c r="I38">
        <v>-83.341331481933594</v>
      </c>
      <c r="J38">
        <v>-74.816322326660156</v>
      </c>
      <c r="K38">
        <v>-17.93679237365723</v>
      </c>
      <c r="L38">
        <v>-14.682204246521</v>
      </c>
      <c r="M38">
        <v>-40.438690185546882</v>
      </c>
      <c r="N38">
        <v>329.45285034179688</v>
      </c>
    </row>
    <row r="39" spans="1:14" x14ac:dyDescent="0.3">
      <c r="A39" s="1">
        <v>37</v>
      </c>
      <c r="B39">
        <v>-0.43903213739395142</v>
      </c>
      <c r="C39">
        <v>1</v>
      </c>
      <c r="D39">
        <v>1</v>
      </c>
      <c r="E39">
        <v>0</v>
      </c>
      <c r="F39">
        <v>334.73831176757813</v>
      </c>
      <c r="G39">
        <v>-15594.572265625</v>
      </c>
      <c r="H39">
        <v>-55290.8359375</v>
      </c>
      <c r="I39">
        <v>-83.464302062988281</v>
      </c>
      <c r="J39">
        <v>-64.276092529296875</v>
      </c>
      <c r="K39">
        <v>-16.531515121459961</v>
      </c>
      <c r="L39">
        <v>-12.362405776977541</v>
      </c>
      <c r="M39">
        <v>-28.620477676391602</v>
      </c>
      <c r="N39">
        <v>327.130615234375</v>
      </c>
    </row>
    <row r="40" spans="1:14" x14ac:dyDescent="0.3">
      <c r="A40" s="1">
        <v>38</v>
      </c>
      <c r="B40">
        <v>-0.43837264180183411</v>
      </c>
      <c r="C40">
        <v>0.49639695882797241</v>
      </c>
      <c r="D40">
        <v>0.82742458581924438</v>
      </c>
      <c r="E40">
        <v>0</v>
      </c>
      <c r="F40">
        <v>218.32130432128909</v>
      </c>
      <c r="G40">
        <v>-15604.12890625</v>
      </c>
      <c r="H40">
        <v>-55284.16796875</v>
      </c>
      <c r="I40">
        <v>-83.935478210449219</v>
      </c>
      <c r="J40">
        <v>-49.791305541992188</v>
      </c>
      <c r="K40">
        <v>-14.89460372924805</v>
      </c>
      <c r="L40">
        <v>-10.16535472869873</v>
      </c>
      <c r="M40">
        <v>-16.354837417602539</v>
      </c>
      <c r="N40">
        <v>324.510498046875</v>
      </c>
    </row>
    <row r="41" spans="1:14" x14ac:dyDescent="0.3">
      <c r="A41" s="1">
        <v>39</v>
      </c>
      <c r="B41">
        <v>-1</v>
      </c>
      <c r="C41">
        <v>0.78708642721176147</v>
      </c>
      <c r="D41">
        <v>0.29945769906044012</v>
      </c>
      <c r="E41">
        <v>0</v>
      </c>
      <c r="F41">
        <v>99.428215026855469</v>
      </c>
      <c r="G41">
        <v>-15613.421875</v>
      </c>
      <c r="H41">
        <v>-55277.53515625</v>
      </c>
      <c r="I41">
        <v>-84.859725952148438</v>
      </c>
      <c r="J41">
        <v>-31.87981033325195</v>
      </c>
      <c r="K41">
        <v>-13.048225402832029</v>
      </c>
      <c r="L41">
        <v>-8.1150426864624023</v>
      </c>
      <c r="M41">
        <v>-3.7450664043426509</v>
      </c>
      <c r="N41">
        <v>322.09185791015619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-15535.404296875</v>
      </c>
      <c r="H2">
        <v>-55360</v>
      </c>
      <c r="I2">
        <v>-3.7505717482417822E-3</v>
      </c>
      <c r="J2">
        <v>2.9397668316960331E-2</v>
      </c>
      <c r="K2">
        <v>1.6184257343411449E-2</v>
      </c>
      <c r="L2">
        <v>0.32249048352241522</v>
      </c>
      <c r="M2">
        <v>-9.8513811826705933E-2</v>
      </c>
      <c r="N2">
        <v>109.7714309692383</v>
      </c>
    </row>
    <row r="3" spans="1:14" x14ac:dyDescent="0.3">
      <c r="A3" s="1">
        <v>1</v>
      </c>
      <c r="B3">
        <v>1</v>
      </c>
      <c r="C3">
        <v>0.65566068887710571</v>
      </c>
      <c r="D3">
        <v>-1</v>
      </c>
      <c r="E3">
        <v>0</v>
      </c>
      <c r="F3">
        <v>3208.26953125</v>
      </c>
      <c r="G3">
        <v>-15535.4091796875</v>
      </c>
      <c r="H3">
        <v>-55359.9921875</v>
      </c>
      <c r="I3">
        <v>-0.22665503621101379</v>
      </c>
      <c r="J3">
        <v>4.6694185584783547E-2</v>
      </c>
      <c r="K3">
        <v>1.8814712762832642E-2</v>
      </c>
      <c r="L3">
        <v>0.33584949374198908</v>
      </c>
      <c r="M3">
        <v>-7.7850401401519775E-2</v>
      </c>
      <c r="N3">
        <v>109.7237548828125</v>
      </c>
    </row>
    <row r="4" spans="1:14" x14ac:dyDescent="0.3">
      <c r="A4" s="1">
        <v>2</v>
      </c>
      <c r="B4">
        <v>0.4876655638217926</v>
      </c>
      <c r="C4">
        <v>5.6296132504940033E-2</v>
      </c>
      <c r="D4">
        <v>-0.79418677091598511</v>
      </c>
      <c r="E4">
        <v>0</v>
      </c>
      <c r="F4">
        <v>3201.2353515625</v>
      </c>
      <c r="G4">
        <v>-15535.4130859375</v>
      </c>
      <c r="H4">
        <v>-55359.96484375</v>
      </c>
      <c r="I4">
        <v>-1.525289058685303</v>
      </c>
      <c r="J4">
        <v>0.1009975522756577</v>
      </c>
      <c r="K4">
        <v>4.8384957015514367E-2</v>
      </c>
      <c r="L4">
        <v>0.48877200484275818</v>
      </c>
      <c r="M4">
        <v>0.1217938289046288</v>
      </c>
      <c r="N4">
        <v>108.98117828369141</v>
      </c>
    </row>
    <row r="5" spans="1:14" x14ac:dyDescent="0.3">
      <c r="A5" s="1">
        <v>3</v>
      </c>
      <c r="B5">
        <v>0.46988159418106079</v>
      </c>
      <c r="C5">
        <v>0.3552800714969635</v>
      </c>
      <c r="D5">
        <v>-0.94011902809143066</v>
      </c>
      <c r="E5">
        <v>0</v>
      </c>
      <c r="F5">
        <v>3188.6484375</v>
      </c>
      <c r="G5">
        <v>-15535.412109375</v>
      </c>
      <c r="H5">
        <v>-55359.92578125</v>
      </c>
      <c r="I5">
        <v>-3.913599967956543</v>
      </c>
      <c r="J5">
        <v>0.20234681665897369</v>
      </c>
      <c r="K5">
        <v>0.1334856450557709</v>
      </c>
      <c r="L5">
        <v>0.78390979766845703</v>
      </c>
      <c r="M5">
        <v>0.4074481725692749</v>
      </c>
      <c r="N5">
        <v>107.4591064453125</v>
      </c>
    </row>
    <row r="6" spans="1:14" x14ac:dyDescent="0.3">
      <c r="A6" s="1">
        <v>4</v>
      </c>
      <c r="B6">
        <v>0.97490590810775757</v>
      </c>
      <c r="C6">
        <v>0.14512421190738681</v>
      </c>
      <c r="D6">
        <v>-0.8108031153678894</v>
      </c>
      <c r="E6">
        <v>0</v>
      </c>
      <c r="F6">
        <v>3171.320556640625</v>
      </c>
      <c r="G6">
        <v>-15535.408203125</v>
      </c>
      <c r="H6">
        <v>-55359.87109375</v>
      </c>
      <c r="I6">
        <v>-6.9093966484069824</v>
      </c>
      <c r="J6">
        <v>0.35745888948440552</v>
      </c>
      <c r="K6">
        <v>0.28885942697525019</v>
      </c>
      <c r="L6">
        <v>1.16748046875</v>
      </c>
      <c r="M6">
        <v>0.74622339010238647</v>
      </c>
      <c r="N6">
        <v>105.23011779785161</v>
      </c>
    </row>
    <row r="7" spans="1:14" x14ac:dyDescent="0.3">
      <c r="A7" s="1">
        <v>5</v>
      </c>
      <c r="B7">
        <v>1</v>
      </c>
      <c r="C7">
        <v>1</v>
      </c>
      <c r="D7">
        <v>-0.5519757866859436</v>
      </c>
      <c r="E7">
        <v>0</v>
      </c>
      <c r="F7">
        <v>3147.05908203125</v>
      </c>
      <c r="G7">
        <v>-15535.3984375</v>
      </c>
      <c r="H7">
        <v>-55359.80078125</v>
      </c>
      <c r="I7">
        <v>-10.574173927307131</v>
      </c>
      <c r="J7">
        <v>0.58656615018844604</v>
      </c>
      <c r="K7">
        <v>0.59127795696258545</v>
      </c>
      <c r="L7">
        <v>1.768044233322144</v>
      </c>
      <c r="M7">
        <v>1.139833807945251</v>
      </c>
      <c r="N7">
        <v>102.0611190795898</v>
      </c>
    </row>
    <row r="8" spans="1:14" x14ac:dyDescent="0.3">
      <c r="A8" s="1">
        <v>6</v>
      </c>
      <c r="B8">
        <v>1</v>
      </c>
      <c r="C8">
        <v>1</v>
      </c>
      <c r="D8">
        <v>-1</v>
      </c>
      <c r="E8">
        <v>0</v>
      </c>
      <c r="F8">
        <v>3117.9599609375</v>
      </c>
      <c r="G8">
        <v>-15535.3857421875</v>
      </c>
      <c r="H8">
        <v>-55359.71875</v>
      </c>
      <c r="I8">
        <v>-14.36336612701416</v>
      </c>
      <c r="J8">
        <v>0.95058143138885498</v>
      </c>
      <c r="K8">
        <v>1.073707103729248</v>
      </c>
      <c r="L8">
        <v>2.5797169208526611</v>
      </c>
      <c r="M8">
        <v>1.718198776245117</v>
      </c>
      <c r="N8">
        <v>98.406578063964844</v>
      </c>
    </row>
    <row r="9" spans="1:14" x14ac:dyDescent="0.3">
      <c r="A9" s="1">
        <v>7</v>
      </c>
      <c r="B9">
        <v>0.97187179327011108</v>
      </c>
      <c r="C9">
        <v>-4.6594332903623581E-2</v>
      </c>
      <c r="D9">
        <v>-1</v>
      </c>
      <c r="E9">
        <v>0</v>
      </c>
      <c r="F9">
        <v>3083.450927734375</v>
      </c>
      <c r="G9">
        <v>-15535.3681640625</v>
      </c>
      <c r="H9">
        <v>-55359.62109375</v>
      </c>
      <c r="I9">
        <v>-18.25788688659668</v>
      </c>
      <c r="J9">
        <v>1.5048819780349729</v>
      </c>
      <c r="K9">
        <v>1.8040450811386111</v>
      </c>
      <c r="L9">
        <v>3.6434023380279541</v>
      </c>
      <c r="M9">
        <v>2.5305402278900151</v>
      </c>
      <c r="N9">
        <v>93.93658447265625</v>
      </c>
    </row>
    <row r="10" spans="1:14" x14ac:dyDescent="0.3">
      <c r="A10" s="1">
        <v>8</v>
      </c>
      <c r="B10">
        <v>0.59250825643539429</v>
      </c>
      <c r="C10">
        <v>0.53938978910446167</v>
      </c>
      <c r="D10">
        <v>-0.65742647647857666</v>
      </c>
      <c r="E10">
        <v>0</v>
      </c>
      <c r="F10">
        <v>3043.522216796875</v>
      </c>
      <c r="G10">
        <v>-15535.345703125</v>
      </c>
      <c r="H10">
        <v>-55359.51171875</v>
      </c>
      <c r="I10">
        <v>-22.193525314331051</v>
      </c>
      <c r="J10">
        <v>2.0836470127105708</v>
      </c>
      <c r="K10">
        <v>2.8390111923217769</v>
      </c>
      <c r="L10">
        <v>4.9741716384887704</v>
      </c>
      <c r="M10">
        <v>3.2082326412200932</v>
      </c>
      <c r="N10">
        <v>88.570259094238281</v>
      </c>
    </row>
    <row r="11" spans="1:14" x14ac:dyDescent="0.3">
      <c r="A11" s="1">
        <v>9</v>
      </c>
      <c r="B11">
        <v>0.76422607898712158</v>
      </c>
      <c r="C11">
        <v>0.58558148145675659</v>
      </c>
      <c r="D11">
        <v>-0.14487095177173609</v>
      </c>
      <c r="E11">
        <v>0</v>
      </c>
      <c r="F11">
        <v>2998.2314453125</v>
      </c>
      <c r="G11">
        <v>-15535.3193359375</v>
      </c>
      <c r="H11">
        <v>-55359.390625</v>
      </c>
      <c r="I11">
        <v>-26.123601913452148</v>
      </c>
      <c r="J11">
        <v>2.6320385932922359</v>
      </c>
      <c r="K11">
        <v>4.1703300476074219</v>
      </c>
      <c r="L11">
        <v>6.4919981956481934</v>
      </c>
      <c r="M11">
        <v>3.703219890594482</v>
      </c>
      <c r="N11">
        <v>82.557342529296875</v>
      </c>
    </row>
    <row r="12" spans="1:14" x14ac:dyDescent="0.3">
      <c r="A12" s="1">
        <v>10</v>
      </c>
      <c r="B12">
        <v>0.91989326477050781</v>
      </c>
      <c r="C12">
        <v>1</v>
      </c>
      <c r="D12">
        <v>0.81750285625457764</v>
      </c>
      <c r="E12">
        <v>0</v>
      </c>
      <c r="F12">
        <v>2947.729248046875</v>
      </c>
      <c r="G12">
        <v>-15535.2880859375</v>
      </c>
      <c r="H12">
        <v>-55359.2578125</v>
      </c>
      <c r="I12">
        <v>-30.03425216674805</v>
      </c>
      <c r="J12">
        <v>3.1608467102050781</v>
      </c>
      <c r="K12">
        <v>5.7923641204833984</v>
      </c>
      <c r="L12">
        <v>8.1428356170654297</v>
      </c>
      <c r="M12">
        <v>4.0912585258483887</v>
      </c>
      <c r="N12">
        <v>76.35296630859375</v>
      </c>
    </row>
    <row r="13" spans="1:14" x14ac:dyDescent="0.3">
      <c r="A13" s="1">
        <v>11</v>
      </c>
      <c r="B13">
        <v>0.58452671766281128</v>
      </c>
      <c r="C13">
        <v>1</v>
      </c>
      <c r="D13">
        <v>0.29797765612602228</v>
      </c>
      <c r="E13">
        <v>0</v>
      </c>
      <c r="F13">
        <v>2892.04150390625</v>
      </c>
      <c r="G13">
        <v>-15535.25390625</v>
      </c>
      <c r="H13">
        <v>-55359.1171875</v>
      </c>
      <c r="I13">
        <v>-33.903663635253913</v>
      </c>
      <c r="J13">
        <v>3.7937159538269039</v>
      </c>
      <c r="K13">
        <v>7.6868705749511719</v>
      </c>
      <c r="L13">
        <v>9.8911075592041016</v>
      </c>
      <c r="M13">
        <v>4.5675005912780762</v>
      </c>
      <c r="N13">
        <v>70.664360046386719</v>
      </c>
    </row>
    <row r="14" spans="1:14" x14ac:dyDescent="0.3">
      <c r="A14" s="1">
        <v>12</v>
      </c>
      <c r="B14">
        <v>-0.14252632856369021</v>
      </c>
      <c r="C14">
        <v>0.99060451984405518</v>
      </c>
      <c r="D14">
        <v>0.85993391275405884</v>
      </c>
      <c r="E14">
        <v>9.6200212836265564E-2</v>
      </c>
      <c r="F14">
        <v>2833.83740234375</v>
      </c>
      <c r="G14">
        <v>-15535.2177734375</v>
      </c>
      <c r="H14">
        <v>-55358.96875</v>
      </c>
      <c r="I14">
        <v>-37.565193176269531</v>
      </c>
      <c r="J14">
        <v>4.5361762046813956</v>
      </c>
      <c r="K14">
        <v>9.7317962646484375</v>
      </c>
      <c r="L14">
        <v>11.603616714477541</v>
      </c>
      <c r="M14">
        <v>5.1801967620849609</v>
      </c>
      <c r="N14">
        <v>65.587081909179688</v>
      </c>
    </row>
    <row r="15" spans="1:14" x14ac:dyDescent="0.3">
      <c r="A15" s="1">
        <v>13</v>
      </c>
      <c r="B15">
        <v>0.37383708357810969</v>
      </c>
      <c r="C15">
        <v>1</v>
      </c>
      <c r="D15">
        <v>0.85981136560440063</v>
      </c>
      <c r="E15">
        <v>0</v>
      </c>
      <c r="F15">
        <v>2768.68115234375</v>
      </c>
      <c r="G15">
        <v>-15535.21875</v>
      </c>
      <c r="H15">
        <v>-55358.8046875</v>
      </c>
      <c r="I15">
        <v>-41.268577575683587</v>
      </c>
      <c r="J15">
        <v>5.7783527374267578</v>
      </c>
      <c r="K15">
        <v>11.87580680847168</v>
      </c>
      <c r="L15">
        <v>13.19221878051758</v>
      </c>
      <c r="M15">
        <v>6.3765902519226074</v>
      </c>
      <c r="N15">
        <v>60.93817138671875</v>
      </c>
    </row>
    <row r="16" spans="1:14" x14ac:dyDescent="0.3">
      <c r="A16" s="1">
        <v>14</v>
      </c>
      <c r="B16">
        <v>0.52164500951766968</v>
      </c>
      <c r="C16">
        <v>0.42533782124519348</v>
      </c>
      <c r="D16">
        <v>-9.5472158864140511E-4</v>
      </c>
      <c r="E16">
        <v>0</v>
      </c>
      <c r="F16">
        <v>2699.003173828125</v>
      </c>
      <c r="G16">
        <v>-15535.2509765625</v>
      </c>
      <c r="H16">
        <v>-55358.62890625</v>
      </c>
      <c r="I16">
        <v>-44.816249847412109</v>
      </c>
      <c r="J16">
        <v>7.6536135673522949</v>
      </c>
      <c r="K16">
        <v>13.983888626098629</v>
      </c>
      <c r="L16">
        <v>14.616683006286619</v>
      </c>
      <c r="M16">
        <v>8.0670318603515625</v>
      </c>
      <c r="N16">
        <v>57.043209075927727</v>
      </c>
    </row>
    <row r="17" spans="1:14" x14ac:dyDescent="0.3">
      <c r="A17" s="1">
        <v>15</v>
      </c>
      <c r="B17">
        <v>0.31096339225769037</v>
      </c>
      <c r="C17">
        <v>1</v>
      </c>
      <c r="D17">
        <v>1</v>
      </c>
      <c r="E17">
        <v>0</v>
      </c>
      <c r="F17">
        <v>2624.583251953125</v>
      </c>
      <c r="G17">
        <v>-15535.2763671875</v>
      </c>
      <c r="H17">
        <v>-55358.4375</v>
      </c>
      <c r="I17">
        <v>-48.293827056884773</v>
      </c>
      <c r="J17">
        <v>9.7605276107788086</v>
      </c>
      <c r="K17">
        <v>16.18205451965332</v>
      </c>
      <c r="L17">
        <v>16.003488540649411</v>
      </c>
      <c r="M17">
        <v>9.8572673797607422</v>
      </c>
      <c r="N17">
        <v>53.410865783691413</v>
      </c>
    </row>
    <row r="18" spans="1:14" x14ac:dyDescent="0.3">
      <c r="A18" s="1">
        <v>16</v>
      </c>
      <c r="B18">
        <v>-0.96609818935394287</v>
      </c>
      <c r="C18">
        <v>0.57524746656417847</v>
      </c>
      <c r="D18">
        <v>0.55824482440948486</v>
      </c>
      <c r="E18">
        <v>0</v>
      </c>
      <c r="F18">
        <v>2548.9111328125</v>
      </c>
      <c r="G18">
        <v>-15535.2919921875</v>
      </c>
      <c r="H18">
        <v>-55358.24609375</v>
      </c>
      <c r="I18">
        <v>-51.584686279296882</v>
      </c>
      <c r="J18">
        <v>12.18844509124756</v>
      </c>
      <c r="K18">
        <v>18.216598510742191</v>
      </c>
      <c r="L18">
        <v>17.189298629760739</v>
      </c>
      <c r="M18">
        <v>11.84181118011475</v>
      </c>
      <c r="N18">
        <v>50.596508026123047</v>
      </c>
    </row>
    <row r="19" spans="1:14" x14ac:dyDescent="0.3">
      <c r="A19" s="1">
        <v>17</v>
      </c>
      <c r="B19">
        <v>-1</v>
      </c>
      <c r="C19">
        <v>0.65082132816314697</v>
      </c>
      <c r="D19">
        <v>-0.31043630838394171</v>
      </c>
      <c r="E19">
        <v>0</v>
      </c>
      <c r="F19">
        <v>2465.7470703125</v>
      </c>
      <c r="G19">
        <v>-15535.2998046875</v>
      </c>
      <c r="H19">
        <v>-55358.03125</v>
      </c>
      <c r="I19">
        <v>-54.937877655029297</v>
      </c>
      <c r="J19">
        <v>15.13915348052979</v>
      </c>
      <c r="K19">
        <v>19.999074935913089</v>
      </c>
      <c r="L19">
        <v>18.043743133544918</v>
      </c>
      <c r="M19">
        <v>14.177309036254879</v>
      </c>
      <c r="N19">
        <v>48.234432220458977</v>
      </c>
    </row>
    <row r="20" spans="1:14" x14ac:dyDescent="0.3">
      <c r="A20" s="1">
        <v>18</v>
      </c>
      <c r="B20">
        <v>-1</v>
      </c>
      <c r="C20">
        <v>0.32610195875167852</v>
      </c>
      <c r="D20">
        <v>0.55975550413131714</v>
      </c>
      <c r="E20">
        <v>0.21260268986225131</v>
      </c>
      <c r="F20">
        <v>2378.3818359375</v>
      </c>
      <c r="G20">
        <v>-15535.30078125</v>
      </c>
      <c r="H20">
        <v>-55357.80859375</v>
      </c>
      <c r="I20">
        <v>-58.199996948242188</v>
      </c>
      <c r="J20">
        <v>18.345468521118161</v>
      </c>
      <c r="K20">
        <v>21.496831893920898</v>
      </c>
      <c r="L20">
        <v>18.49740028381348</v>
      </c>
      <c r="M20">
        <v>16.608100891113281</v>
      </c>
      <c r="N20">
        <v>45.829071044921882</v>
      </c>
    </row>
    <row r="21" spans="1:14" x14ac:dyDescent="0.3">
      <c r="A21" s="1">
        <v>19</v>
      </c>
      <c r="B21">
        <v>-0.56951475143432617</v>
      </c>
      <c r="C21">
        <v>1</v>
      </c>
      <c r="D21">
        <v>0.66436314582824707</v>
      </c>
      <c r="E21">
        <v>0</v>
      </c>
      <c r="F21">
        <v>2287.615234375</v>
      </c>
      <c r="G21">
        <v>-15535.3837890625</v>
      </c>
      <c r="H21">
        <v>-55357.41015625</v>
      </c>
      <c r="I21">
        <v>-61.266239166259773</v>
      </c>
      <c r="J21">
        <v>22.106601715087891</v>
      </c>
      <c r="K21">
        <v>21.933845520019531</v>
      </c>
      <c r="L21">
        <v>17.927249908447269</v>
      </c>
      <c r="M21">
        <v>19.382684707641602</v>
      </c>
      <c r="N21">
        <v>43.615573883056641</v>
      </c>
    </row>
    <row r="22" spans="1:14" x14ac:dyDescent="0.3">
      <c r="A22" s="1">
        <v>20</v>
      </c>
      <c r="B22">
        <v>-1</v>
      </c>
      <c r="C22">
        <v>0.71558272838592529</v>
      </c>
      <c r="D22">
        <v>-9.4617776572704315E-2</v>
      </c>
      <c r="E22">
        <v>4.2130809277296073E-2</v>
      </c>
      <c r="F22">
        <v>2193.532958984375</v>
      </c>
      <c r="G22">
        <v>-15535.5283203125</v>
      </c>
      <c r="H22">
        <v>-55356.8828125</v>
      </c>
      <c r="I22">
        <v>-64.070907592773438</v>
      </c>
      <c r="J22">
        <v>26.791168212890621</v>
      </c>
      <c r="K22">
        <v>20.996822357177731</v>
      </c>
      <c r="L22">
        <v>16.455806732177731</v>
      </c>
      <c r="M22">
        <v>22.68284797668457</v>
      </c>
      <c r="N22">
        <v>41.986312866210938</v>
      </c>
    </row>
    <row r="23" spans="1:14" x14ac:dyDescent="0.3">
      <c r="A23" s="1">
        <v>21</v>
      </c>
      <c r="B23">
        <v>-0.26317900419235229</v>
      </c>
      <c r="C23">
        <v>0.90161365270614624</v>
      </c>
      <c r="D23">
        <v>1</v>
      </c>
      <c r="E23">
        <v>0</v>
      </c>
      <c r="F23">
        <v>2095.77197265625</v>
      </c>
      <c r="G23">
        <v>-15535.689453125</v>
      </c>
      <c r="H23">
        <v>-55356.3203125</v>
      </c>
      <c r="I23">
        <v>-66.773994445800781</v>
      </c>
      <c r="J23">
        <v>32.183357238769531</v>
      </c>
      <c r="K23">
        <v>19.118680953979489</v>
      </c>
      <c r="L23">
        <v>14.32380390167236</v>
      </c>
      <c r="M23">
        <v>26.38112831115723</v>
      </c>
      <c r="N23">
        <v>40.545661926269531</v>
      </c>
    </row>
    <row r="24" spans="1:14" x14ac:dyDescent="0.3">
      <c r="A24" s="1">
        <v>22</v>
      </c>
      <c r="B24">
        <v>-0.881847083568573</v>
      </c>
      <c r="C24">
        <v>0.69012504816055298</v>
      </c>
      <c r="D24">
        <v>0.65041273832321167</v>
      </c>
      <c r="E24">
        <v>0.1469287574291229</v>
      </c>
      <c r="F24">
        <v>1994.563598632812</v>
      </c>
      <c r="G24">
        <v>-15535.8759765625</v>
      </c>
      <c r="H24">
        <v>-55355.7265625</v>
      </c>
      <c r="I24">
        <v>-69.421600341796875</v>
      </c>
      <c r="J24">
        <v>38.261516571044922</v>
      </c>
      <c r="K24">
        <v>15.9714469909668</v>
      </c>
      <c r="L24">
        <v>11.396707534790041</v>
      </c>
      <c r="M24">
        <v>30.439594268798832</v>
      </c>
      <c r="N24">
        <v>39.833778381347663</v>
      </c>
    </row>
    <row r="25" spans="1:14" x14ac:dyDescent="0.3">
      <c r="A25" s="1">
        <v>23</v>
      </c>
      <c r="B25">
        <v>-0.18439203500747681</v>
      </c>
      <c r="C25">
        <v>1</v>
      </c>
      <c r="D25">
        <v>1</v>
      </c>
      <c r="E25">
        <v>0</v>
      </c>
      <c r="F25">
        <v>1890.236328125</v>
      </c>
      <c r="G25">
        <v>-15536.103515625</v>
      </c>
      <c r="H25">
        <v>-55355.0078125</v>
      </c>
      <c r="I25">
        <v>-71.970977783203125</v>
      </c>
      <c r="J25">
        <v>44.950653076171882</v>
      </c>
      <c r="K25">
        <v>10.720133781433111</v>
      </c>
      <c r="L25">
        <v>7.137446403503418</v>
      </c>
      <c r="M25">
        <v>34.894847869873047</v>
      </c>
      <c r="N25">
        <v>39.578945159912109</v>
      </c>
    </row>
    <row r="26" spans="1:14" x14ac:dyDescent="0.3">
      <c r="A26" s="1">
        <v>24</v>
      </c>
      <c r="B26">
        <v>-1</v>
      </c>
      <c r="C26">
        <v>0.27962717413902283</v>
      </c>
      <c r="D26">
        <v>0.31164798140525818</v>
      </c>
      <c r="E26">
        <v>0</v>
      </c>
      <c r="F26">
        <v>1782.898193359375</v>
      </c>
      <c r="G26">
        <v>-15536.3544921875</v>
      </c>
      <c r="H26">
        <v>-55354.1875</v>
      </c>
      <c r="I26">
        <v>-74.366996765136719</v>
      </c>
      <c r="J26">
        <v>51.661354064941413</v>
      </c>
      <c r="K26">
        <v>3.1951079368591309</v>
      </c>
      <c r="L26">
        <v>1.6247738599777219</v>
      </c>
      <c r="M26">
        <v>39.3470458984375</v>
      </c>
      <c r="N26">
        <v>39.982501983642578</v>
      </c>
    </row>
    <row r="27" spans="1:14" x14ac:dyDescent="0.3">
      <c r="A27" s="1">
        <v>25</v>
      </c>
      <c r="B27">
        <v>0.5411258339881897</v>
      </c>
      <c r="C27">
        <v>-0.25485450029373169</v>
      </c>
      <c r="D27">
        <v>0.1563003212213516</v>
      </c>
      <c r="E27">
        <v>0</v>
      </c>
      <c r="F27">
        <v>1672.322143554688</v>
      </c>
      <c r="G27">
        <v>-15536.6220703125</v>
      </c>
      <c r="H27">
        <v>-55353.35546875</v>
      </c>
      <c r="I27">
        <v>-76.728645324707031</v>
      </c>
      <c r="J27">
        <v>56.927387237548828</v>
      </c>
      <c r="K27">
        <v>-6.4787921905517578</v>
      </c>
      <c r="L27">
        <v>-4.9522175788879386</v>
      </c>
      <c r="M27">
        <v>43.029575347900391</v>
      </c>
      <c r="N27">
        <v>40.784496307373047</v>
      </c>
    </row>
    <row r="28" spans="1:14" x14ac:dyDescent="0.3">
      <c r="A28" s="1">
        <v>26</v>
      </c>
      <c r="B28">
        <v>0.30636745691299438</v>
      </c>
      <c r="C28">
        <v>0.9857412576675415</v>
      </c>
      <c r="D28">
        <v>0.93136972188949585</v>
      </c>
      <c r="E28">
        <v>0.37750795483589172</v>
      </c>
      <c r="F28">
        <v>1558.632446289062</v>
      </c>
      <c r="G28">
        <v>-15536.86328125</v>
      </c>
      <c r="H28">
        <v>-55352.55078125</v>
      </c>
      <c r="I28">
        <v>-79.050369262695313</v>
      </c>
      <c r="J28">
        <v>60.254131317138672</v>
      </c>
      <c r="K28">
        <v>-17.635044097900391</v>
      </c>
      <c r="L28">
        <v>-12.36925601959229</v>
      </c>
      <c r="M28">
        <v>46.042842864990227</v>
      </c>
      <c r="N28">
        <v>42.363121032714837</v>
      </c>
    </row>
    <row r="29" spans="1:14" x14ac:dyDescent="0.3">
      <c r="A29" s="1">
        <v>27</v>
      </c>
      <c r="B29">
        <v>-0.49809563159942633</v>
      </c>
      <c r="C29">
        <v>-0.25816085934638983</v>
      </c>
      <c r="D29">
        <v>0.93244391679763794</v>
      </c>
      <c r="E29">
        <v>0.74277496337890625</v>
      </c>
      <c r="F29">
        <v>1443.623046875</v>
      </c>
      <c r="G29">
        <v>-15536.9013671875</v>
      </c>
      <c r="H29">
        <v>-55351.53125</v>
      </c>
      <c r="I29">
        <v>-81.086196899414063</v>
      </c>
      <c r="J29">
        <v>61.894340515136719</v>
      </c>
      <c r="K29">
        <v>-29.774286270141602</v>
      </c>
      <c r="L29">
        <v>-20.81180381774902</v>
      </c>
      <c r="M29">
        <v>49.587108612060547</v>
      </c>
      <c r="N29">
        <v>44.883018493652337</v>
      </c>
    </row>
    <row r="30" spans="1:14" x14ac:dyDescent="0.3">
      <c r="A30" s="1">
        <v>28</v>
      </c>
      <c r="B30">
        <v>-4.9816973507404327E-2</v>
      </c>
      <c r="C30">
        <v>-0.1740310937166214</v>
      </c>
      <c r="D30">
        <v>0.80562156438827515</v>
      </c>
      <c r="E30">
        <v>0.92587590217590332</v>
      </c>
      <c r="F30">
        <v>1329.307983398438</v>
      </c>
      <c r="G30">
        <v>-15536.240234375</v>
      </c>
      <c r="H30">
        <v>-55349.91015625</v>
      </c>
      <c r="I30">
        <v>-82.348564147949219</v>
      </c>
      <c r="J30">
        <v>59.126121520996087</v>
      </c>
      <c r="K30">
        <v>-44.434833526611328</v>
      </c>
      <c r="L30">
        <v>-31.59481048583984</v>
      </c>
      <c r="M30">
        <v>52.035308837890618</v>
      </c>
      <c r="N30">
        <v>47.914054870605469</v>
      </c>
    </row>
    <row r="31" spans="1:14" x14ac:dyDescent="0.3">
      <c r="A31" s="1">
        <v>29</v>
      </c>
      <c r="B31">
        <v>-0.53945678472518921</v>
      </c>
      <c r="C31">
        <v>-0.46376490592956537</v>
      </c>
      <c r="D31">
        <v>0.76156795024871826</v>
      </c>
      <c r="E31">
        <v>0.70739060640335083</v>
      </c>
      <c r="F31">
        <v>1219.803344726562</v>
      </c>
      <c r="G31">
        <v>-15534.416015625</v>
      </c>
      <c r="H31">
        <v>-55347.6171875</v>
      </c>
      <c r="I31">
        <v>-82.695968627929688</v>
      </c>
      <c r="J31">
        <v>50.570446014404297</v>
      </c>
      <c r="K31">
        <v>-58.574451446533203</v>
      </c>
      <c r="L31">
        <v>-43.836021423339837</v>
      </c>
      <c r="M31">
        <v>51.558712005615227</v>
      </c>
      <c r="N31">
        <v>52.023586273193359</v>
      </c>
    </row>
    <row r="32" spans="1:14" x14ac:dyDescent="0.3">
      <c r="A32" s="1">
        <v>30</v>
      </c>
      <c r="B32">
        <v>-1</v>
      </c>
      <c r="C32">
        <v>0.2228248119354248</v>
      </c>
      <c r="D32">
        <v>0.63847547769546509</v>
      </c>
      <c r="E32">
        <v>0.63781726360321045</v>
      </c>
      <c r="F32">
        <v>1112.350219726562</v>
      </c>
      <c r="G32">
        <v>-15531.4296875</v>
      </c>
      <c r="H32">
        <v>-55344.4140625</v>
      </c>
      <c r="I32">
        <v>-82.356117248535156</v>
      </c>
      <c r="J32">
        <v>34.176658630371087</v>
      </c>
      <c r="K32">
        <v>-71.917327880859375</v>
      </c>
      <c r="L32">
        <v>-59.278724670410163</v>
      </c>
      <c r="M32">
        <v>44.482868194580078</v>
      </c>
      <c r="N32">
        <v>60.325027465820313</v>
      </c>
    </row>
    <row r="33" spans="1:14" x14ac:dyDescent="0.3">
      <c r="A33" s="1">
        <v>31</v>
      </c>
      <c r="B33">
        <v>-0.62899106740951538</v>
      </c>
      <c r="C33">
        <v>1</v>
      </c>
      <c r="D33">
        <v>0.4109514057636261</v>
      </c>
      <c r="E33">
        <v>0.88191556930541992</v>
      </c>
      <c r="F33">
        <v>1002.258666992188</v>
      </c>
      <c r="G33">
        <v>-15527.46484375</v>
      </c>
      <c r="H33">
        <v>-55340.6640625</v>
      </c>
      <c r="I33">
        <v>-81.64404296875</v>
      </c>
      <c r="J33">
        <v>11.81157875061035</v>
      </c>
      <c r="K33">
        <v>-79.947059631347656</v>
      </c>
      <c r="L33">
        <v>-76.010406494140625</v>
      </c>
      <c r="M33">
        <v>19.312234878540039</v>
      </c>
      <c r="N33">
        <v>88.9490966796875</v>
      </c>
    </row>
    <row r="34" spans="1:14" x14ac:dyDescent="0.3">
      <c r="A34" s="1">
        <v>32</v>
      </c>
      <c r="B34">
        <v>-0.40586796402931208</v>
      </c>
      <c r="C34">
        <v>1</v>
      </c>
      <c r="D34">
        <v>3.969234973192215E-2</v>
      </c>
      <c r="E34">
        <v>0.43698978424072271</v>
      </c>
      <c r="F34">
        <v>894.35455322265625</v>
      </c>
      <c r="G34">
        <v>-15522.142578125</v>
      </c>
      <c r="H34">
        <v>-55336.98828125</v>
      </c>
      <c r="I34">
        <v>-80.853065490722656</v>
      </c>
      <c r="J34">
        <v>-11.95411205291748</v>
      </c>
      <c r="K34">
        <v>-79.19024658203125</v>
      </c>
      <c r="L34">
        <v>-78.982765197753906</v>
      </c>
      <c r="M34">
        <v>-84.284149169921875</v>
      </c>
      <c r="N34">
        <v>191.820068359375</v>
      </c>
    </row>
    <row r="35" spans="1:14" x14ac:dyDescent="0.3">
      <c r="A35" s="1">
        <v>33</v>
      </c>
      <c r="B35">
        <v>3.4974034875631332E-2</v>
      </c>
      <c r="C35">
        <v>1</v>
      </c>
      <c r="D35">
        <v>-1</v>
      </c>
      <c r="E35">
        <v>1</v>
      </c>
      <c r="F35">
        <v>784.33746337890625</v>
      </c>
      <c r="G35">
        <v>-15515.689453125</v>
      </c>
      <c r="H35">
        <v>-55333.6953125</v>
      </c>
      <c r="I35">
        <v>-80.472511291503906</v>
      </c>
      <c r="J35">
        <v>-32.548019409179688</v>
      </c>
      <c r="K35">
        <v>-69.291069030761719</v>
      </c>
      <c r="L35">
        <v>-61.838008880615227</v>
      </c>
      <c r="M35">
        <v>-112.1814270019531</v>
      </c>
      <c r="N35">
        <v>213.38818359375</v>
      </c>
    </row>
    <row r="36" spans="1:14" x14ac:dyDescent="0.3">
      <c r="A36" s="1">
        <v>34</v>
      </c>
      <c r="B36">
        <v>0.49404469132423401</v>
      </c>
      <c r="C36">
        <v>0.31347936391830439</v>
      </c>
      <c r="D36">
        <v>-0.67959451675415039</v>
      </c>
      <c r="E36">
        <v>0.77262270450592041</v>
      </c>
      <c r="F36">
        <v>671.32025146484375</v>
      </c>
      <c r="G36">
        <v>-15508.015625</v>
      </c>
      <c r="H36">
        <v>-55330.41015625</v>
      </c>
      <c r="I36">
        <v>-80.922782897949219</v>
      </c>
      <c r="J36">
        <v>-49.263423919677727</v>
      </c>
      <c r="K36">
        <v>-54.215309143066413</v>
      </c>
      <c r="L36">
        <v>-45.36566162109375</v>
      </c>
      <c r="M36">
        <v>-116.0539245605469</v>
      </c>
      <c r="N36">
        <v>217.9383544921875</v>
      </c>
    </row>
    <row r="37" spans="1:14" x14ac:dyDescent="0.3">
      <c r="A37" s="1">
        <v>35</v>
      </c>
      <c r="B37">
        <v>0.18018209934234619</v>
      </c>
      <c r="C37">
        <v>0.58315271139144897</v>
      </c>
      <c r="D37">
        <v>-0.52013307809829712</v>
      </c>
      <c r="E37">
        <v>0.68671655654907227</v>
      </c>
      <c r="F37">
        <v>556.92425537109375</v>
      </c>
      <c r="G37">
        <v>-15499.4501953125</v>
      </c>
      <c r="H37">
        <v>-55326.9375</v>
      </c>
      <c r="I37">
        <v>-82.295829772949219</v>
      </c>
      <c r="J37">
        <v>-60.236682891845703</v>
      </c>
      <c r="K37">
        <v>-39.699497222900391</v>
      </c>
      <c r="L37">
        <v>-32.612476348876953</v>
      </c>
      <c r="M37">
        <v>-115.7727966308594</v>
      </c>
      <c r="N37">
        <v>219.02220153808591</v>
      </c>
    </row>
    <row r="38" spans="1:14" x14ac:dyDescent="0.3">
      <c r="A38" s="1">
        <v>36</v>
      </c>
      <c r="B38">
        <v>-0.30379220843315119</v>
      </c>
      <c r="C38">
        <v>1</v>
      </c>
      <c r="D38">
        <v>-0.78091633319854736</v>
      </c>
      <c r="E38">
        <v>0.90557074546813965</v>
      </c>
      <c r="F38">
        <v>437.50604248046881</v>
      </c>
      <c r="G38">
        <v>-15489.908203125</v>
      </c>
      <c r="H38">
        <v>-55322.73828125</v>
      </c>
      <c r="I38">
        <v>-84.370155334472656</v>
      </c>
      <c r="J38">
        <v>-68.53729248046875</v>
      </c>
      <c r="K38">
        <v>-26.67147064208984</v>
      </c>
      <c r="L38">
        <v>-22.128719329833981</v>
      </c>
      <c r="M38">
        <v>-114.3259735107422</v>
      </c>
      <c r="N38">
        <v>218.7146301269531</v>
      </c>
    </row>
    <row r="39" spans="1:14" x14ac:dyDescent="0.3">
      <c r="A39" s="1">
        <v>37</v>
      </c>
      <c r="B39">
        <v>-0.674549400806427</v>
      </c>
      <c r="C39">
        <v>0.62994909286499023</v>
      </c>
      <c r="D39">
        <v>-0.9446408748626709</v>
      </c>
      <c r="E39">
        <v>0.68632239103317261</v>
      </c>
      <c r="F39">
        <v>311.78475952148438</v>
      </c>
      <c r="G39">
        <v>-15479.423828125</v>
      </c>
      <c r="H39">
        <v>-55317.7109375</v>
      </c>
      <c r="I39">
        <v>-86.9173583984375</v>
      </c>
      <c r="J39">
        <v>-77.397636413574219</v>
      </c>
      <c r="K39">
        <v>-15.79607677459717</v>
      </c>
      <c r="L39">
        <v>-14.287998199462891</v>
      </c>
      <c r="M39">
        <v>-110.20448303222661</v>
      </c>
      <c r="N39">
        <v>219.0467529296875</v>
      </c>
    </row>
    <row r="40" spans="1:14" x14ac:dyDescent="0.3">
      <c r="A40" s="1">
        <v>38</v>
      </c>
      <c r="B40">
        <v>-0.66030651330947876</v>
      </c>
      <c r="C40">
        <v>0.74592667818069458</v>
      </c>
      <c r="D40">
        <v>-0.55669301748275757</v>
      </c>
      <c r="E40">
        <v>0.1209841296076775</v>
      </c>
      <c r="F40">
        <v>182.0344543457031</v>
      </c>
      <c r="G40">
        <v>-15468.1484375</v>
      </c>
      <c r="H40">
        <v>-55311.95703125</v>
      </c>
      <c r="I40">
        <v>-89.730964660644531</v>
      </c>
      <c r="J40">
        <v>-85.872337341308594</v>
      </c>
      <c r="K40">
        <v>-7.7584023475646973</v>
      </c>
      <c r="L40">
        <v>-9.163172721862793</v>
      </c>
      <c r="M40">
        <v>-103.89736175537109</v>
      </c>
      <c r="N40">
        <v>221.26029968261719</v>
      </c>
    </row>
    <row r="41" spans="1:14" x14ac:dyDescent="0.3">
      <c r="A41" s="1">
        <v>39</v>
      </c>
      <c r="B41">
        <v>-0.42767685651779169</v>
      </c>
      <c r="C41">
        <v>1</v>
      </c>
      <c r="D41">
        <v>-0.76549249887466431</v>
      </c>
      <c r="E41">
        <v>1</v>
      </c>
      <c r="F41">
        <v>55.189926147460938</v>
      </c>
      <c r="G41">
        <v>-15457.3408203125</v>
      </c>
      <c r="H41">
        <v>-55305.95703125</v>
      </c>
      <c r="I41">
        <v>-92.145988464355469</v>
      </c>
      <c r="J41">
        <v>-92.517829895019531</v>
      </c>
      <c r="K41">
        <v>-5.5421013832092294</v>
      </c>
      <c r="L41">
        <v>-7.2883210182189941</v>
      </c>
      <c r="M41">
        <v>-97.266532897949219</v>
      </c>
      <c r="N41">
        <v>223.96022033691409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-15535.39453125</v>
      </c>
      <c r="H2">
        <v>-55360.0390625</v>
      </c>
      <c r="I2">
        <v>-3.2010413706302638E-3</v>
      </c>
      <c r="J2">
        <v>-5.8105364441871643E-2</v>
      </c>
      <c r="K2">
        <v>-8.4160333499312401E-3</v>
      </c>
      <c r="L2">
        <v>0.32731959223747248</v>
      </c>
      <c r="M2">
        <v>-0.20124126970767969</v>
      </c>
      <c r="N2">
        <v>109.77122497558589</v>
      </c>
    </row>
    <row r="3" spans="1:14" x14ac:dyDescent="0.3">
      <c r="A3" s="1">
        <v>1</v>
      </c>
      <c r="B3">
        <v>0.68942129611968994</v>
      </c>
      <c r="C3">
        <v>1</v>
      </c>
      <c r="D3">
        <v>-1</v>
      </c>
      <c r="E3">
        <v>0</v>
      </c>
      <c r="F3">
        <v>3208.297119140625</v>
      </c>
      <c r="G3">
        <v>-15535.384765625</v>
      </c>
      <c r="H3">
        <v>-55360.046875</v>
      </c>
      <c r="I3">
        <v>-0.2219725698232651</v>
      </c>
      <c r="J3">
        <v>-4.9888946115970612E-2</v>
      </c>
      <c r="K3">
        <v>-7.2357412427663803E-3</v>
      </c>
      <c r="L3">
        <v>0.32255098223686218</v>
      </c>
      <c r="M3">
        <v>-0.2374982833862305</v>
      </c>
      <c r="N3">
        <v>109.7228469848633</v>
      </c>
    </row>
    <row r="4" spans="1:14" x14ac:dyDescent="0.3">
      <c r="A4" s="1">
        <v>2</v>
      </c>
      <c r="B4">
        <v>1</v>
      </c>
      <c r="C4">
        <v>0.80130946636199951</v>
      </c>
      <c r="D4">
        <v>-0.52407598495483398</v>
      </c>
      <c r="E4">
        <v>0</v>
      </c>
      <c r="F4">
        <v>3201.686279296875</v>
      </c>
      <c r="G4">
        <v>-15535.3681640625</v>
      </c>
      <c r="H4">
        <v>-55360.05078125</v>
      </c>
      <c r="I4">
        <v>-1.439609050750732</v>
      </c>
      <c r="J4">
        <v>-7.1668503805994987E-3</v>
      </c>
      <c r="K4">
        <v>8.1986598670482635E-3</v>
      </c>
      <c r="L4">
        <v>0.40086054801940918</v>
      </c>
      <c r="M4">
        <v>-3.9283815771341317E-2</v>
      </c>
      <c r="N4">
        <v>109.0390090942383</v>
      </c>
    </row>
    <row r="5" spans="1:14" x14ac:dyDescent="0.3">
      <c r="A5" s="1">
        <v>3</v>
      </c>
      <c r="B5">
        <v>0.32235735654830933</v>
      </c>
      <c r="C5">
        <v>1</v>
      </c>
      <c r="D5">
        <v>-1</v>
      </c>
      <c r="E5">
        <v>0</v>
      </c>
      <c r="F5">
        <v>3189.345458984375</v>
      </c>
      <c r="G5">
        <v>-15535.345703125</v>
      </c>
      <c r="H5">
        <v>-55360.04296875</v>
      </c>
      <c r="I5">
        <v>-3.7878541946411128</v>
      </c>
      <c r="J5">
        <v>0.13868921995162961</v>
      </c>
      <c r="K5">
        <v>7.9251982271671295E-2</v>
      </c>
      <c r="L5">
        <v>0.66775262355804443</v>
      </c>
      <c r="M5">
        <v>0.50250446796417236</v>
      </c>
      <c r="N5">
        <v>107.7437362670898</v>
      </c>
    </row>
    <row r="6" spans="1:14" x14ac:dyDescent="0.3">
      <c r="A6" s="1">
        <v>4</v>
      </c>
      <c r="B6">
        <v>0.64622217416763306</v>
      </c>
      <c r="C6">
        <v>0.87543720006942749</v>
      </c>
      <c r="D6">
        <v>-0.60049128532409668</v>
      </c>
      <c r="E6">
        <v>0</v>
      </c>
      <c r="F6">
        <v>3171.43994140625</v>
      </c>
      <c r="G6">
        <v>-15535.3203125</v>
      </c>
      <c r="H6">
        <v>-55360.015625</v>
      </c>
      <c r="I6">
        <v>-6.8900723457336426</v>
      </c>
      <c r="J6">
        <v>0.46294504404067988</v>
      </c>
      <c r="K6">
        <v>0.2293642461299896</v>
      </c>
      <c r="L6">
        <v>1.069795966148376</v>
      </c>
      <c r="M6">
        <v>1.3938279151916499</v>
      </c>
      <c r="N6">
        <v>105.6523361206055</v>
      </c>
    </row>
    <row r="7" spans="1:14" x14ac:dyDescent="0.3">
      <c r="A7" s="1">
        <v>5</v>
      </c>
      <c r="B7">
        <v>0.77311497926712036</v>
      </c>
      <c r="C7">
        <v>0.5670657753944397</v>
      </c>
      <c r="D7">
        <v>-0.30646854639053339</v>
      </c>
      <c r="E7">
        <v>0</v>
      </c>
      <c r="F7">
        <v>3148.027587890625</v>
      </c>
      <c r="G7">
        <v>-15535.2900390625</v>
      </c>
      <c r="H7">
        <v>-55359.9765625</v>
      </c>
      <c r="I7">
        <v>-10.439712524414061</v>
      </c>
      <c r="J7">
        <v>1.0264744758605959</v>
      </c>
      <c r="K7">
        <v>0.49820148944854742</v>
      </c>
      <c r="L7">
        <v>1.625421404838562</v>
      </c>
      <c r="M7">
        <v>2.605198860168457</v>
      </c>
      <c r="N7">
        <v>102.952018737793</v>
      </c>
    </row>
    <row r="8" spans="1:14" x14ac:dyDescent="0.3">
      <c r="A8" s="1">
        <v>6</v>
      </c>
      <c r="B8">
        <v>0.94847983121871948</v>
      </c>
      <c r="C8">
        <v>0.67875915765762329</v>
      </c>
      <c r="D8">
        <v>-0.40344998240470892</v>
      </c>
      <c r="E8">
        <v>0</v>
      </c>
      <c r="F8">
        <v>3119.155029296875</v>
      </c>
      <c r="G8">
        <v>-15535.2548828125</v>
      </c>
      <c r="H8">
        <v>-55359.92578125</v>
      </c>
      <c r="I8">
        <v>-14.21948337554932</v>
      </c>
      <c r="J8">
        <v>1.8385217189788821</v>
      </c>
      <c r="K8">
        <v>0.9422265887260437</v>
      </c>
      <c r="L8">
        <v>2.3918287754058838</v>
      </c>
      <c r="M8">
        <v>4.012598991394043</v>
      </c>
      <c r="N8">
        <v>99.925605773925781</v>
      </c>
    </row>
    <row r="9" spans="1:14" x14ac:dyDescent="0.3">
      <c r="A9" s="1">
        <v>7</v>
      </c>
      <c r="B9">
        <v>1</v>
      </c>
      <c r="C9">
        <v>0.83565616607666016</v>
      </c>
      <c r="D9">
        <v>0.56154400110244751</v>
      </c>
      <c r="E9">
        <v>0</v>
      </c>
      <c r="F9">
        <v>3084.816650390625</v>
      </c>
      <c r="G9">
        <v>-15535.216796875</v>
      </c>
      <c r="H9">
        <v>-55359.859375</v>
      </c>
      <c r="I9">
        <v>-18.11595344543457</v>
      </c>
      <c r="J9">
        <v>2.9175090789794922</v>
      </c>
      <c r="K9">
        <v>1.6263266801834111</v>
      </c>
      <c r="L9">
        <v>3.4155538082122798</v>
      </c>
      <c r="M9">
        <v>5.5742144584655762</v>
      </c>
      <c r="N9">
        <v>96.628494262695313</v>
      </c>
    </row>
    <row r="10" spans="1:14" x14ac:dyDescent="0.3">
      <c r="A10" s="1">
        <v>8</v>
      </c>
      <c r="B10">
        <v>0.1120177134871483</v>
      </c>
      <c r="C10">
        <v>0.68040460348129272</v>
      </c>
      <c r="D10">
        <v>0.30247142910957342</v>
      </c>
      <c r="E10">
        <v>0</v>
      </c>
      <c r="F10">
        <v>3045.0546875</v>
      </c>
      <c r="G10">
        <v>-15535.1728515625</v>
      </c>
      <c r="H10">
        <v>-55359.77734375</v>
      </c>
      <c r="I10">
        <v>-22.046937942504879</v>
      </c>
      <c r="J10">
        <v>4.3141632080078116</v>
      </c>
      <c r="K10">
        <v>2.5770964622497559</v>
      </c>
      <c r="L10">
        <v>4.6694931983947754</v>
      </c>
      <c r="M10">
        <v>7.3473610877990723</v>
      </c>
      <c r="N10">
        <v>93.661376953125</v>
      </c>
    </row>
    <row r="11" spans="1:14" x14ac:dyDescent="0.3">
      <c r="A11" s="1">
        <v>9</v>
      </c>
      <c r="B11">
        <v>7.1422040462493896E-2</v>
      </c>
      <c r="C11">
        <v>1</v>
      </c>
      <c r="D11">
        <v>0.70811659097671509</v>
      </c>
      <c r="E11">
        <v>0</v>
      </c>
      <c r="F11">
        <v>2999.989990234375</v>
      </c>
      <c r="G11">
        <v>-15535.1259765625</v>
      </c>
      <c r="H11">
        <v>-55359.6875</v>
      </c>
      <c r="I11">
        <v>-25.979007720947269</v>
      </c>
      <c r="J11">
        <v>6.0494365692138672</v>
      </c>
      <c r="K11">
        <v>3.7305805683135991</v>
      </c>
      <c r="L11">
        <v>5.9952077865600586</v>
      </c>
      <c r="M11">
        <v>9.3150053024291992</v>
      </c>
      <c r="N11">
        <v>91.071311950683594</v>
      </c>
    </row>
    <row r="12" spans="1:14" x14ac:dyDescent="0.3">
      <c r="A12" s="1">
        <v>10</v>
      </c>
      <c r="B12">
        <v>0.61502808332443237</v>
      </c>
      <c r="C12">
        <v>0.15753006935119629</v>
      </c>
      <c r="D12">
        <v>1</v>
      </c>
      <c r="E12">
        <v>0</v>
      </c>
      <c r="F12">
        <v>2947.568115234375</v>
      </c>
      <c r="G12">
        <v>-15535.0732421875</v>
      </c>
      <c r="H12">
        <v>-55359.578125</v>
      </c>
      <c r="I12">
        <v>-30.047039031982418</v>
      </c>
      <c r="J12">
        <v>8.3075399398803711</v>
      </c>
      <c r="K12">
        <v>5.0547871589660636</v>
      </c>
      <c r="L12">
        <v>7.3099122047424316</v>
      </c>
      <c r="M12">
        <v>11.673930168151861</v>
      </c>
      <c r="N12">
        <v>89.008430480957031</v>
      </c>
    </row>
    <row r="13" spans="1:14" x14ac:dyDescent="0.3">
      <c r="A13" s="1">
        <v>11</v>
      </c>
      <c r="B13">
        <v>1</v>
      </c>
      <c r="C13">
        <v>1</v>
      </c>
      <c r="D13">
        <v>0.18359693884849551</v>
      </c>
      <c r="E13">
        <v>0</v>
      </c>
      <c r="F13">
        <v>2891.925537109375</v>
      </c>
      <c r="G13">
        <v>-15535.0185546875</v>
      </c>
      <c r="H13">
        <v>-55359.46484375</v>
      </c>
      <c r="I13">
        <v>-33.909008026123047</v>
      </c>
      <c r="J13">
        <v>10.862711906433111</v>
      </c>
      <c r="K13">
        <v>6.4020376205444336</v>
      </c>
      <c r="L13">
        <v>8.4713401794433594</v>
      </c>
      <c r="M13">
        <v>14.12592792510986</v>
      </c>
      <c r="N13">
        <v>87.891830444335938</v>
      </c>
    </row>
    <row r="14" spans="1:14" x14ac:dyDescent="0.3">
      <c r="A14" s="1">
        <v>12</v>
      </c>
      <c r="B14">
        <v>0.49097585678100591</v>
      </c>
      <c r="C14">
        <v>0.60159188508987427</v>
      </c>
      <c r="D14">
        <v>0.93099874258041382</v>
      </c>
      <c r="E14">
        <v>0</v>
      </c>
      <c r="F14">
        <v>2831.361328125</v>
      </c>
      <c r="G14">
        <v>-15534.9609375</v>
      </c>
      <c r="H14">
        <v>-55359.33984375</v>
      </c>
      <c r="I14">
        <v>-37.636154174804688</v>
      </c>
      <c r="J14">
        <v>13.803990364074711</v>
      </c>
      <c r="K14">
        <v>7.8607320785522461</v>
      </c>
      <c r="L14">
        <v>9.6100730895996094</v>
      </c>
      <c r="M14">
        <v>16.792795181274411</v>
      </c>
      <c r="N14">
        <v>87.234512329101563</v>
      </c>
    </row>
    <row r="15" spans="1:14" x14ac:dyDescent="0.3">
      <c r="A15" s="1">
        <v>13</v>
      </c>
      <c r="B15">
        <v>1</v>
      </c>
      <c r="C15">
        <v>0.9295535683631897</v>
      </c>
      <c r="D15">
        <v>0.9500308632850647</v>
      </c>
      <c r="E15">
        <v>0</v>
      </c>
      <c r="F15">
        <v>2767.03955078125</v>
      </c>
      <c r="G15">
        <v>-15534.900390625</v>
      </c>
      <c r="H15">
        <v>-55359.203125</v>
      </c>
      <c r="I15">
        <v>-41.384300231933587</v>
      </c>
      <c r="J15">
        <v>17.321762084960941</v>
      </c>
      <c r="K15">
        <v>9.3096761703491211</v>
      </c>
      <c r="L15">
        <v>10.62551307678223</v>
      </c>
      <c r="M15">
        <v>19.870485305786129</v>
      </c>
      <c r="N15">
        <v>87.315750122070313</v>
      </c>
    </row>
    <row r="16" spans="1:14" x14ac:dyDescent="0.3">
      <c r="A16" s="1">
        <v>14</v>
      </c>
      <c r="B16">
        <v>0.73821693658828735</v>
      </c>
      <c r="C16">
        <v>1</v>
      </c>
      <c r="D16">
        <v>0.18028777837753299</v>
      </c>
      <c r="E16">
        <v>0</v>
      </c>
      <c r="F16">
        <v>2696.689453125</v>
      </c>
      <c r="G16">
        <v>-15534.837890625</v>
      </c>
      <c r="H16">
        <v>-55359.05859375</v>
      </c>
      <c r="I16">
        <v>-45.055801391601563</v>
      </c>
      <c r="J16">
        <v>21.484445571899411</v>
      </c>
      <c r="K16">
        <v>10.56207370758057</v>
      </c>
      <c r="L16">
        <v>11.32153415679932</v>
      </c>
      <c r="M16">
        <v>23.36643028259277</v>
      </c>
      <c r="N16">
        <v>88.299545288085938</v>
      </c>
    </row>
    <row r="17" spans="1:14" x14ac:dyDescent="0.3">
      <c r="A17" s="1">
        <v>15</v>
      </c>
      <c r="B17">
        <v>0.93678379058837891</v>
      </c>
      <c r="C17">
        <v>0.42419925332069403</v>
      </c>
      <c r="D17">
        <v>1</v>
      </c>
      <c r="E17">
        <v>0</v>
      </c>
      <c r="F17">
        <v>2624.625244140625</v>
      </c>
      <c r="G17">
        <v>-15534.7841796875</v>
      </c>
      <c r="H17">
        <v>-55358.91015625</v>
      </c>
      <c r="I17">
        <v>-48.493625640869141</v>
      </c>
      <c r="J17">
        <v>26.083564758300781</v>
      </c>
      <c r="K17">
        <v>11.545268058776861</v>
      </c>
      <c r="L17">
        <v>11.71576595306396</v>
      </c>
      <c r="M17">
        <v>27.174798965454102</v>
      </c>
      <c r="N17">
        <v>89.663734436035156</v>
      </c>
    </row>
    <row r="18" spans="1:14" x14ac:dyDescent="0.3">
      <c r="A18" s="1">
        <v>16</v>
      </c>
      <c r="B18">
        <v>0.6215665340423584</v>
      </c>
      <c r="C18">
        <v>1</v>
      </c>
      <c r="D18">
        <v>0.69027155637741089</v>
      </c>
      <c r="E18">
        <v>0</v>
      </c>
      <c r="F18">
        <v>2545.297607421875</v>
      </c>
      <c r="G18">
        <v>-15534.7236328125</v>
      </c>
      <c r="H18">
        <v>-55358.74609375</v>
      </c>
      <c r="I18">
        <v>-51.980888366699219</v>
      </c>
      <c r="J18">
        <v>31.45217132568359</v>
      </c>
      <c r="K18">
        <v>11.987185478210449</v>
      </c>
      <c r="L18">
        <v>11.63416576385498</v>
      </c>
      <c r="M18">
        <v>31.509757995605469</v>
      </c>
      <c r="N18">
        <v>91.896621704101563</v>
      </c>
    </row>
    <row r="19" spans="1:14" x14ac:dyDescent="0.3">
      <c r="A19" s="1">
        <v>17</v>
      </c>
      <c r="B19">
        <v>-8.9577697217464447E-2</v>
      </c>
      <c r="C19">
        <v>1</v>
      </c>
      <c r="D19">
        <v>0.2234663516283035</v>
      </c>
      <c r="E19">
        <v>0</v>
      </c>
      <c r="F19">
        <v>2461.572021484375</v>
      </c>
      <c r="G19">
        <v>-15534.6689453125</v>
      </c>
      <c r="H19">
        <v>-55358.578125</v>
      </c>
      <c r="I19">
        <v>-55.3544921875</v>
      </c>
      <c r="J19">
        <v>37.431552886962891</v>
      </c>
      <c r="K19">
        <v>11.678348541259769</v>
      </c>
      <c r="L19">
        <v>10.808517456054689</v>
      </c>
      <c r="M19">
        <v>36.302841186523438</v>
      </c>
      <c r="N19">
        <v>94.772705078125</v>
      </c>
    </row>
    <row r="20" spans="1:14" x14ac:dyDescent="0.3">
      <c r="A20" s="1">
        <v>18</v>
      </c>
      <c r="B20">
        <v>-9.1308586299419403E-2</v>
      </c>
      <c r="C20">
        <v>0.92664033174514771</v>
      </c>
      <c r="D20">
        <v>1</v>
      </c>
      <c r="E20">
        <v>0.2126324474811554</v>
      </c>
      <c r="F20">
        <v>2373.75634765625</v>
      </c>
      <c r="G20">
        <v>-15534.6630859375</v>
      </c>
      <c r="H20">
        <v>-55358.4140625</v>
      </c>
      <c r="I20">
        <v>-58.608512878417969</v>
      </c>
      <c r="J20">
        <v>43.780628204345703</v>
      </c>
      <c r="K20">
        <v>10.418752670288089</v>
      </c>
      <c r="L20">
        <v>9.2107667922973633</v>
      </c>
      <c r="M20">
        <v>41.406169891357422</v>
      </c>
      <c r="N20">
        <v>97.852119445800781</v>
      </c>
    </row>
    <row r="21" spans="1:14" x14ac:dyDescent="0.3">
      <c r="A21" s="1">
        <v>19</v>
      </c>
      <c r="B21">
        <v>0.17963400483131409</v>
      </c>
      <c r="C21">
        <v>0.50592315196990967</v>
      </c>
      <c r="D21">
        <v>0.69832140207290649</v>
      </c>
      <c r="E21">
        <v>0</v>
      </c>
      <c r="F21">
        <v>2286.376953125</v>
      </c>
      <c r="G21">
        <v>-15534.7734375</v>
      </c>
      <c r="H21">
        <v>-55358.15625</v>
      </c>
      <c r="I21">
        <v>-61.522029876708977</v>
      </c>
      <c r="J21">
        <v>50.413192749023438</v>
      </c>
      <c r="K21">
        <v>7.6098403930664063</v>
      </c>
      <c r="L21">
        <v>6.588254451751709</v>
      </c>
      <c r="M21">
        <v>46.999927520751953</v>
      </c>
      <c r="N21">
        <v>101.0855712890625</v>
      </c>
    </row>
    <row r="22" spans="1:14" x14ac:dyDescent="0.3">
      <c r="A22" s="1">
        <v>20</v>
      </c>
      <c r="B22">
        <v>8.6329817771911621E-2</v>
      </c>
      <c r="C22">
        <v>1</v>
      </c>
      <c r="D22">
        <v>0.48501455783843989</v>
      </c>
      <c r="E22">
        <v>0</v>
      </c>
      <c r="F22">
        <v>2192.012451171875</v>
      </c>
      <c r="G22">
        <v>-15534.9521484375</v>
      </c>
      <c r="H22">
        <v>-55357.78515625</v>
      </c>
      <c r="I22">
        <v>-64.280555725097656</v>
      </c>
      <c r="J22">
        <v>57.427787780761719</v>
      </c>
      <c r="K22">
        <v>3.072203636169434</v>
      </c>
      <c r="L22">
        <v>2.7421894073486328</v>
      </c>
      <c r="M22">
        <v>53.06695556640625</v>
      </c>
      <c r="N22">
        <v>104.8058547973633</v>
      </c>
    </row>
    <row r="23" spans="1:14" x14ac:dyDescent="0.3">
      <c r="A23" s="1">
        <v>21</v>
      </c>
      <c r="B23">
        <v>-0.63563919067382813</v>
      </c>
      <c r="C23">
        <v>0.73763126134872437</v>
      </c>
      <c r="D23">
        <v>0.9904097318649292</v>
      </c>
      <c r="E23">
        <v>0</v>
      </c>
      <c r="F23">
        <v>2094.122314453125</v>
      </c>
      <c r="G23">
        <v>-15535.24609375</v>
      </c>
      <c r="H23">
        <v>-55357.44921875</v>
      </c>
      <c r="I23">
        <v>-66.949455261230469</v>
      </c>
      <c r="J23">
        <v>63.541782379150391</v>
      </c>
      <c r="K23">
        <v>-2.8147838115692139</v>
      </c>
      <c r="L23">
        <v>-2.089607954025269</v>
      </c>
      <c r="M23">
        <v>59.024196624755859</v>
      </c>
      <c r="N23">
        <v>108.6516799926758</v>
      </c>
    </row>
    <row r="24" spans="1:14" x14ac:dyDescent="0.3">
      <c r="A24" s="1">
        <v>22</v>
      </c>
      <c r="B24">
        <v>0.58776724338531494</v>
      </c>
      <c r="C24">
        <v>1</v>
      </c>
      <c r="D24">
        <v>0.84193402528762817</v>
      </c>
      <c r="E24">
        <v>0</v>
      </c>
      <c r="F24">
        <v>1993.04638671875</v>
      </c>
      <c r="G24">
        <v>-15535.67578125</v>
      </c>
      <c r="H24">
        <v>-55357.1484375</v>
      </c>
      <c r="I24">
        <v>-69.516746520996094</v>
      </c>
      <c r="J24">
        <v>67.978744506835938</v>
      </c>
      <c r="K24">
        <v>-11.23046779632568</v>
      </c>
      <c r="L24">
        <v>-8.3758993148803711</v>
      </c>
      <c r="M24">
        <v>64.37725830078125</v>
      </c>
      <c r="N24">
        <v>112.6743545532227</v>
      </c>
    </row>
    <row r="25" spans="1:14" x14ac:dyDescent="0.3">
      <c r="A25" s="1">
        <v>23</v>
      </c>
      <c r="B25">
        <v>-0.30707404017448431</v>
      </c>
      <c r="C25">
        <v>0.59615808725357056</v>
      </c>
      <c r="D25">
        <v>0.53979545831680298</v>
      </c>
      <c r="E25">
        <v>0</v>
      </c>
      <c r="F25">
        <v>1889.120971679688</v>
      </c>
      <c r="G25">
        <v>-15536.291015625</v>
      </c>
      <c r="H25">
        <v>-55356.90625</v>
      </c>
      <c r="I25">
        <v>-71.924636840820313</v>
      </c>
      <c r="J25">
        <v>70.295555114746094</v>
      </c>
      <c r="K25">
        <v>-21.73808670043945</v>
      </c>
      <c r="L25">
        <v>-16.398176193237301</v>
      </c>
      <c r="M25">
        <v>69.781288146972656</v>
      </c>
      <c r="N25">
        <v>116.70225524902339</v>
      </c>
    </row>
    <row r="26" spans="1:14" x14ac:dyDescent="0.3">
      <c r="A26" s="1">
        <v>24</v>
      </c>
      <c r="B26">
        <v>-0.34671118855476379</v>
      </c>
      <c r="C26">
        <v>0.62502121925354004</v>
      </c>
      <c r="D26">
        <v>1</v>
      </c>
      <c r="E26">
        <v>0</v>
      </c>
      <c r="F26">
        <v>1787.282592773438</v>
      </c>
      <c r="G26">
        <v>-15537.1123046875</v>
      </c>
      <c r="H26">
        <v>-55356.75</v>
      </c>
      <c r="I26">
        <v>-74.022621154785156</v>
      </c>
      <c r="J26">
        <v>69.305419921875</v>
      </c>
      <c r="K26">
        <v>-33.805915832519531</v>
      </c>
      <c r="L26">
        <v>-25.49126052856445</v>
      </c>
      <c r="M26">
        <v>74.830307006835938</v>
      </c>
      <c r="N26">
        <v>120.5087509155273</v>
      </c>
    </row>
    <row r="27" spans="1:14" x14ac:dyDescent="0.3">
      <c r="A27" s="1">
        <v>25</v>
      </c>
      <c r="B27">
        <v>-0.1207564994692802</v>
      </c>
      <c r="C27">
        <v>1</v>
      </c>
      <c r="D27">
        <v>1</v>
      </c>
      <c r="E27">
        <v>0</v>
      </c>
      <c r="F27">
        <v>1679.277954101562</v>
      </c>
      <c r="G27">
        <v>-15538.078125</v>
      </c>
      <c r="H27">
        <v>-55356.6328125</v>
      </c>
      <c r="I27">
        <v>-75.937484741210938</v>
      </c>
      <c r="J27">
        <v>63.668720245361328</v>
      </c>
      <c r="K27">
        <v>-47.669059753417969</v>
      </c>
      <c r="L27">
        <v>-36.644012451171882</v>
      </c>
      <c r="M27">
        <v>79.919708251953125</v>
      </c>
      <c r="N27">
        <v>124.87026214599609</v>
      </c>
    </row>
    <row r="28" spans="1:14" x14ac:dyDescent="0.3">
      <c r="A28" s="1">
        <v>26</v>
      </c>
      <c r="B28">
        <v>-1</v>
      </c>
      <c r="C28">
        <v>0.22815464437007901</v>
      </c>
      <c r="D28">
        <v>1</v>
      </c>
      <c r="E28">
        <v>0</v>
      </c>
      <c r="F28">
        <v>1570.103515625</v>
      </c>
      <c r="G28">
        <v>-15539.1396484375</v>
      </c>
      <c r="H28">
        <v>-55356.5625</v>
      </c>
      <c r="I28">
        <v>-77.500999450683594</v>
      </c>
      <c r="J28">
        <v>52.243522644042969</v>
      </c>
      <c r="K28">
        <v>-61.753635406494141</v>
      </c>
      <c r="L28">
        <v>-49.736343383789063</v>
      </c>
      <c r="M28">
        <v>85.248725891113281</v>
      </c>
      <c r="N28">
        <v>129.2772521972656</v>
      </c>
    </row>
    <row r="29" spans="1:14" x14ac:dyDescent="0.3">
      <c r="A29" s="1">
        <v>27</v>
      </c>
      <c r="B29">
        <v>-1.424179412424564E-2</v>
      </c>
      <c r="C29">
        <v>1</v>
      </c>
      <c r="D29">
        <v>0.52983015775680542</v>
      </c>
      <c r="E29">
        <v>0.32811391353607178</v>
      </c>
      <c r="F29">
        <v>1464.175048828125</v>
      </c>
      <c r="G29">
        <v>-15540.201171875</v>
      </c>
      <c r="H29">
        <v>-55356.53125</v>
      </c>
      <c r="I29">
        <v>-78.709274291992188</v>
      </c>
      <c r="J29">
        <v>34.547195434570313</v>
      </c>
      <c r="K29">
        <v>-74.149223327636719</v>
      </c>
      <c r="L29">
        <v>-64.786430358886719</v>
      </c>
      <c r="M29">
        <v>90.374153137207031</v>
      </c>
      <c r="N29">
        <v>133.1707458496094</v>
      </c>
    </row>
    <row r="30" spans="1:14" x14ac:dyDescent="0.3">
      <c r="A30" s="1">
        <v>28</v>
      </c>
      <c r="B30">
        <v>-0.65247058868408203</v>
      </c>
      <c r="C30">
        <v>1</v>
      </c>
      <c r="D30">
        <v>8.622683584690094E-2</v>
      </c>
      <c r="E30">
        <v>0</v>
      </c>
      <c r="F30">
        <v>1352.576171875</v>
      </c>
      <c r="G30">
        <v>-15541.4404296875</v>
      </c>
      <c r="H30">
        <v>-55356.08984375</v>
      </c>
      <c r="I30">
        <v>-79.81488037109375</v>
      </c>
      <c r="J30">
        <v>10.40503978729248</v>
      </c>
      <c r="K30">
        <v>-81.984321594238281</v>
      </c>
      <c r="L30">
        <v>-81.498588562011719</v>
      </c>
      <c r="M30">
        <v>99.997955322265625</v>
      </c>
      <c r="N30">
        <v>132.6731872558594</v>
      </c>
    </row>
    <row r="31" spans="1:14" x14ac:dyDescent="0.3">
      <c r="A31" s="1">
        <v>29</v>
      </c>
      <c r="B31">
        <v>0.1012707054615021</v>
      </c>
      <c r="C31">
        <v>0.53198933601379395</v>
      </c>
      <c r="D31">
        <v>0.87175256013870239</v>
      </c>
      <c r="E31">
        <v>0</v>
      </c>
      <c r="F31">
        <v>1239.00439453125</v>
      </c>
      <c r="G31">
        <v>-15542.7041015625</v>
      </c>
      <c r="H31">
        <v>-55355.2890625</v>
      </c>
      <c r="I31">
        <v>-80.927703857421875</v>
      </c>
      <c r="J31">
        <v>-14.497916221618651</v>
      </c>
      <c r="K31">
        <v>-82.892799377441406</v>
      </c>
      <c r="L31">
        <v>-81.785507202148438</v>
      </c>
      <c r="M31">
        <v>-84.911231994628906</v>
      </c>
      <c r="N31">
        <v>331.55691528320313</v>
      </c>
    </row>
    <row r="32" spans="1:14" x14ac:dyDescent="0.3">
      <c r="A32" s="1">
        <v>30</v>
      </c>
      <c r="B32">
        <v>0.43008103966712952</v>
      </c>
      <c r="C32">
        <v>1</v>
      </c>
      <c r="D32">
        <v>-0.63153356313705444</v>
      </c>
      <c r="E32">
        <v>0.96856170892715454</v>
      </c>
      <c r="F32">
        <v>1123.579223632812</v>
      </c>
      <c r="G32">
        <v>-15543.91796875</v>
      </c>
      <c r="H32">
        <v>-55354.53125</v>
      </c>
      <c r="I32">
        <v>-82.178428649902344</v>
      </c>
      <c r="J32">
        <v>-37.365638732910163</v>
      </c>
      <c r="K32">
        <v>-76.329681396484375</v>
      </c>
      <c r="L32">
        <v>-65.328880310058594</v>
      </c>
      <c r="M32">
        <v>-74.470863342285156</v>
      </c>
      <c r="N32">
        <v>335.11764526367188</v>
      </c>
    </row>
    <row r="33" spans="1:14" x14ac:dyDescent="0.3">
      <c r="A33" s="1">
        <v>31</v>
      </c>
      <c r="B33">
        <v>0.50484943389892578</v>
      </c>
      <c r="C33">
        <v>0.51235508918762207</v>
      </c>
      <c r="D33">
        <v>-1</v>
      </c>
      <c r="E33">
        <v>0.75263124704360962</v>
      </c>
      <c r="F33">
        <v>1011.171020507812</v>
      </c>
      <c r="G33">
        <v>-15546.0751953125</v>
      </c>
      <c r="H33">
        <v>-55353.453125</v>
      </c>
      <c r="I33">
        <v>-83.398826599121094</v>
      </c>
      <c r="J33">
        <v>-52.219429016113281</v>
      </c>
      <c r="K33">
        <v>-65.870536804199219</v>
      </c>
      <c r="L33">
        <v>-51.3958740234375</v>
      </c>
      <c r="M33">
        <v>-61.300624847412109</v>
      </c>
      <c r="N33">
        <v>338.84893798828119</v>
      </c>
    </row>
    <row r="34" spans="1:14" x14ac:dyDescent="0.3">
      <c r="A34" s="1">
        <v>32</v>
      </c>
      <c r="B34">
        <v>0.7096484899520874</v>
      </c>
      <c r="C34">
        <v>1</v>
      </c>
      <c r="D34">
        <v>-0.88675844669342041</v>
      </c>
      <c r="E34">
        <v>0.62473934888839722</v>
      </c>
      <c r="F34">
        <v>893.76507568359375</v>
      </c>
      <c r="G34">
        <v>-15550.0390625</v>
      </c>
      <c r="H34">
        <v>-55352.1640625</v>
      </c>
      <c r="I34">
        <v>-84.444992065429688</v>
      </c>
      <c r="J34">
        <v>-52.320369720458977</v>
      </c>
      <c r="K34">
        <v>-55.6787109375</v>
      </c>
      <c r="L34">
        <v>-40.825096130371087</v>
      </c>
      <c r="M34">
        <v>-43.160305023193359</v>
      </c>
      <c r="N34">
        <v>341.66937255859381</v>
      </c>
    </row>
    <row r="35" spans="1:14" x14ac:dyDescent="0.3">
      <c r="A35" s="1">
        <v>33</v>
      </c>
      <c r="B35">
        <v>-3.0746280681341891E-3</v>
      </c>
      <c r="C35">
        <v>0.69842690229415894</v>
      </c>
      <c r="D35">
        <v>-0.57580852508544922</v>
      </c>
      <c r="E35">
        <v>0.89902406930923462</v>
      </c>
      <c r="F35">
        <v>777.19964599609375</v>
      </c>
      <c r="G35">
        <v>-15555.2607421875</v>
      </c>
      <c r="H35">
        <v>-55351.25390625</v>
      </c>
      <c r="I35">
        <v>-84.95440673828125</v>
      </c>
      <c r="J35">
        <v>-36.749179840087891</v>
      </c>
      <c r="K35">
        <v>-47.33984375</v>
      </c>
      <c r="L35">
        <v>-32.966819763183587</v>
      </c>
      <c r="M35">
        <v>-20.790151596069339</v>
      </c>
      <c r="N35">
        <v>342.64523315429688</v>
      </c>
    </row>
    <row r="36" spans="1:14" x14ac:dyDescent="0.3">
      <c r="A36" s="1">
        <v>34</v>
      </c>
      <c r="B36">
        <v>-0.49145576357841492</v>
      </c>
      <c r="C36">
        <v>1</v>
      </c>
      <c r="D36">
        <v>-0.17130328714847559</v>
      </c>
      <c r="E36">
        <v>0.50617140531539917</v>
      </c>
      <c r="F36">
        <v>663.04730224609375</v>
      </c>
      <c r="G36">
        <v>-15561.408203125</v>
      </c>
      <c r="H36">
        <v>-55350.8359375</v>
      </c>
      <c r="I36">
        <v>-84.768356323242188</v>
      </c>
      <c r="J36">
        <v>-6.1943082809448242</v>
      </c>
      <c r="K36">
        <v>-41.028110504150391</v>
      </c>
      <c r="L36">
        <v>-27.485860824584961</v>
      </c>
      <c r="M36">
        <v>5.8531208038330078</v>
      </c>
      <c r="N36">
        <v>342.197265625</v>
      </c>
    </row>
    <row r="37" spans="1:14" x14ac:dyDescent="0.3">
      <c r="A37" s="1">
        <v>35</v>
      </c>
      <c r="B37">
        <v>-0.56830710172653198</v>
      </c>
      <c r="C37">
        <v>1</v>
      </c>
      <c r="D37">
        <v>0.3171309232711792</v>
      </c>
      <c r="E37">
        <v>0</v>
      </c>
      <c r="F37">
        <v>550.396240234375</v>
      </c>
      <c r="G37">
        <v>-15567.9404296875</v>
      </c>
      <c r="H37">
        <v>-55350.75</v>
      </c>
      <c r="I37">
        <v>-83.823143005371094</v>
      </c>
      <c r="J37">
        <v>34.360191345214837</v>
      </c>
      <c r="K37">
        <v>-35.784839630126953</v>
      </c>
      <c r="L37">
        <v>-23.135293960571289</v>
      </c>
      <c r="M37">
        <v>36.889591217041023</v>
      </c>
      <c r="N37">
        <v>341.23312377929688</v>
      </c>
    </row>
    <row r="38" spans="1:14" x14ac:dyDescent="0.3">
      <c r="A38" s="1">
        <v>36</v>
      </c>
      <c r="B38">
        <v>-0.92187923192977905</v>
      </c>
      <c r="C38">
        <v>0.13944835960865021</v>
      </c>
      <c r="D38">
        <v>0.81461906433105469</v>
      </c>
      <c r="E38">
        <v>0</v>
      </c>
      <c r="F38">
        <v>435.36630249023438</v>
      </c>
      <c r="G38">
        <v>-15574.4091796875</v>
      </c>
      <c r="H38">
        <v>-55350.7265625</v>
      </c>
      <c r="I38">
        <v>-82.957565307617188</v>
      </c>
      <c r="J38">
        <v>67.593925476074219</v>
      </c>
      <c r="K38">
        <v>-29.393642425537109</v>
      </c>
      <c r="L38">
        <v>-18.51456451416016</v>
      </c>
      <c r="M38">
        <v>68.062965393066406</v>
      </c>
      <c r="N38">
        <v>342.37091064453119</v>
      </c>
    </row>
    <row r="39" spans="1:14" x14ac:dyDescent="0.3">
      <c r="A39" s="1">
        <v>37</v>
      </c>
      <c r="B39">
        <v>-0.73254901170730591</v>
      </c>
      <c r="C39">
        <v>0.58699357509613037</v>
      </c>
      <c r="D39">
        <v>0.1111409589648247</v>
      </c>
      <c r="E39">
        <v>0</v>
      </c>
      <c r="F39">
        <v>295.50408935546881</v>
      </c>
      <c r="G39">
        <v>-15581.81640625</v>
      </c>
      <c r="H39">
        <v>-55350.74609375</v>
      </c>
      <c r="I39">
        <v>-82.783012390136719</v>
      </c>
      <c r="J39">
        <v>81.028793334960938</v>
      </c>
      <c r="K39">
        <v>-24.727354049682621</v>
      </c>
      <c r="L39">
        <v>-14.911153793334959</v>
      </c>
      <c r="M39">
        <v>101.1657409667969</v>
      </c>
      <c r="N39">
        <v>345.76181030273438</v>
      </c>
    </row>
    <row r="40" spans="1:14" x14ac:dyDescent="0.3">
      <c r="A40" s="1">
        <v>38</v>
      </c>
      <c r="B40">
        <v>-0.30763870477676392</v>
      </c>
      <c r="C40">
        <v>1</v>
      </c>
      <c r="D40">
        <v>0.88894802331924438</v>
      </c>
      <c r="E40">
        <v>0</v>
      </c>
      <c r="F40">
        <v>176.7943420410156</v>
      </c>
      <c r="G40">
        <v>-15587.8134765625</v>
      </c>
      <c r="H40">
        <v>-55350.734375</v>
      </c>
      <c r="I40">
        <v>-83.048530578613281</v>
      </c>
      <c r="J40">
        <v>73.7237548828125</v>
      </c>
      <c r="K40">
        <v>-22.61086273193359</v>
      </c>
      <c r="L40">
        <v>-14.10314273834229</v>
      </c>
      <c r="M40">
        <v>124.80723571777339</v>
      </c>
      <c r="N40">
        <v>349.04241943359381</v>
      </c>
    </row>
    <row r="41" spans="1:14" x14ac:dyDescent="0.3">
      <c r="A41" s="1">
        <v>39</v>
      </c>
      <c r="B41">
        <v>-1</v>
      </c>
      <c r="C41">
        <v>1</v>
      </c>
      <c r="D41">
        <v>0.47297015786170959</v>
      </c>
      <c r="E41">
        <v>0</v>
      </c>
      <c r="F41">
        <v>62.974506378173828</v>
      </c>
      <c r="G41">
        <v>-15593.2431640625</v>
      </c>
      <c r="H41">
        <v>-55350.44921875</v>
      </c>
      <c r="I41">
        <v>-83.520462036132813</v>
      </c>
      <c r="J41">
        <v>54.605724334716797</v>
      </c>
      <c r="K41">
        <v>-23.48453330993652</v>
      </c>
      <c r="L41">
        <v>-15.13698101043701</v>
      </c>
      <c r="M41">
        <v>147.1014404296875</v>
      </c>
      <c r="N41">
        <v>352.2890625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3209.860107421875</v>
      </c>
      <c r="G2">
        <v>-15535.4013671875</v>
      </c>
      <c r="H2">
        <v>-55360.0234375</v>
      </c>
      <c r="I2">
        <v>-3.8573916535824542E-3</v>
      </c>
      <c r="J2">
        <v>-4.2812108993530273E-2</v>
      </c>
      <c r="K2">
        <v>-3.2436540350317959E-3</v>
      </c>
      <c r="L2">
        <v>0.33321619033813482</v>
      </c>
      <c r="M2">
        <v>-0.15867616236209869</v>
      </c>
      <c r="N2">
        <v>109.7711868286133</v>
      </c>
    </row>
    <row r="3" spans="1:14" x14ac:dyDescent="0.3">
      <c r="A3" s="1">
        <v>1</v>
      </c>
      <c r="B3">
        <v>0.61806809902191162</v>
      </c>
      <c r="C3">
        <v>0.45171460509300232</v>
      </c>
      <c r="D3">
        <v>-1</v>
      </c>
      <c r="E3">
        <v>0</v>
      </c>
      <c r="F3">
        <v>3208.27392578125</v>
      </c>
      <c r="G3">
        <v>-15535.39453125</v>
      </c>
      <c r="H3">
        <v>-55360.03125</v>
      </c>
      <c r="I3">
        <v>-0.225629523396492</v>
      </c>
      <c r="J3">
        <v>-3.2335855066776283E-2</v>
      </c>
      <c r="K3">
        <v>-1.5133190900087361E-3</v>
      </c>
      <c r="L3">
        <v>0.33173802495002752</v>
      </c>
      <c r="M3">
        <v>-0.18957524001598361</v>
      </c>
      <c r="N3">
        <v>109.7231140136719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3201.619384765625</v>
      </c>
      <c r="G4">
        <v>-15535.3818359375</v>
      </c>
      <c r="H4">
        <v>-55360.03125</v>
      </c>
      <c r="I4">
        <v>-1.449270606040955</v>
      </c>
      <c r="J4">
        <v>-4.806913435459137E-3</v>
      </c>
      <c r="K4">
        <v>1.4104176312685009E-2</v>
      </c>
      <c r="L4">
        <v>0.40579903125762939</v>
      </c>
      <c r="M4">
        <v>-0.1165000647306442</v>
      </c>
      <c r="N4">
        <v>109.11183929443359</v>
      </c>
    </row>
    <row r="5" spans="1:14" x14ac:dyDescent="0.3">
      <c r="A5" s="1">
        <v>3</v>
      </c>
      <c r="B5">
        <v>0.4211597740650177</v>
      </c>
      <c r="C5">
        <v>0.84178513288497925</v>
      </c>
      <c r="D5">
        <v>-0.66996008157730103</v>
      </c>
      <c r="E5">
        <v>0</v>
      </c>
      <c r="F5">
        <v>3189.263427734375</v>
      </c>
      <c r="G5">
        <v>-15535.36328125</v>
      </c>
      <c r="H5">
        <v>-55360.015625</v>
      </c>
      <c r="I5">
        <v>-3.800890207290649</v>
      </c>
      <c r="J5">
        <v>0.1064922958612442</v>
      </c>
      <c r="K5">
        <v>8.1831656396389008E-2</v>
      </c>
      <c r="L5">
        <v>0.65885573625564575</v>
      </c>
      <c r="M5">
        <v>0.28903704881668091</v>
      </c>
      <c r="N5">
        <v>108.90232086181641</v>
      </c>
    </row>
    <row r="6" spans="1:14" x14ac:dyDescent="0.3">
      <c r="A6" s="1">
        <v>4</v>
      </c>
      <c r="B6">
        <v>1</v>
      </c>
      <c r="C6">
        <v>0.87542933225631714</v>
      </c>
      <c r="D6">
        <v>-0.7056499719619751</v>
      </c>
      <c r="E6">
        <v>0</v>
      </c>
      <c r="F6">
        <v>3171.33154296875</v>
      </c>
      <c r="G6">
        <v>-15535.341796875</v>
      </c>
      <c r="H6">
        <v>-55359.984375</v>
      </c>
      <c r="I6">
        <v>-6.9078717231750488</v>
      </c>
      <c r="J6">
        <v>0.37727487087249761</v>
      </c>
      <c r="K6">
        <v>0.22337616980075839</v>
      </c>
      <c r="L6">
        <v>1.041445374488831</v>
      </c>
      <c r="M6">
        <v>1.0535154342651369</v>
      </c>
      <c r="N6">
        <v>108.43031311035161</v>
      </c>
    </row>
    <row r="7" spans="1:14" x14ac:dyDescent="0.3">
      <c r="A7" s="1">
        <v>5</v>
      </c>
      <c r="B7">
        <v>0.96169692277908325</v>
      </c>
      <c r="C7">
        <v>0.96406525373458862</v>
      </c>
      <c r="D7">
        <v>0.38142946362495422</v>
      </c>
      <c r="E7">
        <v>0</v>
      </c>
      <c r="F7">
        <v>3147.904052734375</v>
      </c>
      <c r="G7">
        <v>-15535.3154296875</v>
      </c>
      <c r="H7">
        <v>-55359.94140625</v>
      </c>
      <c r="I7">
        <v>-10.459226608276371</v>
      </c>
      <c r="J7">
        <v>0.87260663509368896</v>
      </c>
      <c r="K7">
        <v>0.48920738697052002</v>
      </c>
      <c r="L7">
        <v>1.601037383079529</v>
      </c>
      <c r="M7">
        <v>2.1458768844604492</v>
      </c>
      <c r="N7">
        <v>107.377197265625</v>
      </c>
    </row>
    <row r="8" spans="1:14" x14ac:dyDescent="0.3">
      <c r="A8" s="1">
        <v>6</v>
      </c>
      <c r="B8">
        <v>1</v>
      </c>
      <c r="C8">
        <v>0.42269700765609741</v>
      </c>
      <c r="D8">
        <v>0.117644228041172</v>
      </c>
      <c r="E8">
        <v>0</v>
      </c>
      <c r="F8">
        <v>3118.96142578125</v>
      </c>
      <c r="G8">
        <v>-15535.28515625</v>
      </c>
      <c r="H8">
        <v>-55359.8828125</v>
      </c>
      <c r="I8">
        <v>-14.24001502990723</v>
      </c>
      <c r="J8">
        <v>1.6677888631820681</v>
      </c>
      <c r="K8">
        <v>0.92274445295333862</v>
      </c>
      <c r="L8">
        <v>2.3687198162078862</v>
      </c>
      <c r="M8">
        <v>3.588077068328857</v>
      </c>
      <c r="N8">
        <v>106.445930480957</v>
      </c>
    </row>
    <row r="9" spans="1:14" x14ac:dyDescent="0.3">
      <c r="A9" s="1">
        <v>7</v>
      </c>
      <c r="B9">
        <v>1</v>
      </c>
      <c r="C9">
        <v>0.48784640431404108</v>
      </c>
      <c r="D9">
        <v>0.44519206881523132</v>
      </c>
      <c r="E9">
        <v>0</v>
      </c>
      <c r="F9">
        <v>3084.590087890625</v>
      </c>
      <c r="G9">
        <v>-15535.25</v>
      </c>
      <c r="H9">
        <v>-55359.80859375</v>
      </c>
      <c r="I9">
        <v>-18.13457107543945</v>
      </c>
      <c r="J9">
        <v>2.7601883411407471</v>
      </c>
      <c r="K9">
        <v>1.5575025081634519</v>
      </c>
      <c r="L9">
        <v>3.3252334594726558</v>
      </c>
      <c r="M9">
        <v>5.2515368461608887</v>
      </c>
      <c r="N9">
        <v>105.7135848999023</v>
      </c>
    </row>
    <row r="10" spans="1:14" x14ac:dyDescent="0.3">
      <c r="A10" s="1">
        <v>8</v>
      </c>
      <c r="B10">
        <v>0.2461679428815842</v>
      </c>
      <c r="C10">
        <v>0.88053900003433228</v>
      </c>
      <c r="D10">
        <v>0.24785120785236359</v>
      </c>
      <c r="E10">
        <v>0.24038457870483401</v>
      </c>
      <c r="F10">
        <v>3044.83837890625</v>
      </c>
      <c r="G10">
        <v>-15535.2109375</v>
      </c>
      <c r="H10">
        <v>-55359.72265625</v>
      </c>
      <c r="I10">
        <v>-22.069972991943359</v>
      </c>
      <c r="J10">
        <v>4.1205239295959473</v>
      </c>
      <c r="K10">
        <v>2.395709753036499</v>
      </c>
      <c r="L10">
        <v>4.4464178085327148</v>
      </c>
      <c r="M10">
        <v>7.1122517585754386</v>
      </c>
      <c r="N10">
        <v>105.336311340332</v>
      </c>
    </row>
    <row r="11" spans="1:14" x14ac:dyDescent="0.3">
      <c r="A11" s="1">
        <v>9</v>
      </c>
      <c r="B11">
        <v>0.64373117685317993</v>
      </c>
      <c r="C11">
        <v>1</v>
      </c>
      <c r="D11">
        <v>0.53799319267272949</v>
      </c>
      <c r="E11">
        <v>0</v>
      </c>
      <c r="F11">
        <v>3002.460205078125</v>
      </c>
      <c r="G11">
        <v>-15535.173828125</v>
      </c>
      <c r="H11">
        <v>-55359.65625</v>
      </c>
      <c r="I11">
        <v>-25.724397659301761</v>
      </c>
      <c r="J11">
        <v>6.0755600929260254</v>
      </c>
      <c r="K11">
        <v>3.3507335186004639</v>
      </c>
      <c r="L11">
        <v>5.6052331924438477</v>
      </c>
      <c r="M11">
        <v>9.8636846542358398</v>
      </c>
      <c r="N11">
        <v>105.26776123046881</v>
      </c>
    </row>
    <row r="12" spans="1:14" x14ac:dyDescent="0.3">
      <c r="A12" s="1">
        <v>10</v>
      </c>
      <c r="B12">
        <v>1</v>
      </c>
      <c r="C12">
        <v>0.89936459064483643</v>
      </c>
      <c r="D12">
        <v>0.32995471358299261</v>
      </c>
      <c r="E12">
        <v>0</v>
      </c>
      <c r="F12">
        <v>2953.96142578125</v>
      </c>
      <c r="G12">
        <v>-15535.1376953125</v>
      </c>
      <c r="H12">
        <v>-55359.58984375</v>
      </c>
      <c r="I12">
        <v>-29.290300369262699</v>
      </c>
      <c r="J12">
        <v>9.1090488433837891</v>
      </c>
      <c r="K12">
        <v>4.5190877914428711</v>
      </c>
      <c r="L12">
        <v>6.8183941841125488</v>
      </c>
      <c r="M12">
        <v>13.459882736206049</v>
      </c>
      <c r="N12">
        <v>105.6424102783203</v>
      </c>
    </row>
    <row r="13" spans="1:14" x14ac:dyDescent="0.3">
      <c r="A13" s="1">
        <v>11</v>
      </c>
      <c r="B13">
        <v>0.63063758611679077</v>
      </c>
      <c r="C13">
        <v>0.75506436824798584</v>
      </c>
      <c r="D13">
        <v>1</v>
      </c>
      <c r="E13">
        <v>0</v>
      </c>
      <c r="F13">
        <v>2900.368896484375</v>
      </c>
      <c r="G13">
        <v>-15535.0986328125</v>
      </c>
      <c r="H13">
        <v>-55359.51171875</v>
      </c>
      <c r="I13">
        <v>-32.85614013671875</v>
      </c>
      <c r="J13">
        <v>12.760532379150391</v>
      </c>
      <c r="K13">
        <v>5.8226170539855957</v>
      </c>
      <c r="L13">
        <v>8.0133638381958008</v>
      </c>
      <c r="M13">
        <v>17.480070114135739</v>
      </c>
      <c r="N13">
        <v>106.4499206542969</v>
      </c>
    </row>
    <row r="14" spans="1:14" x14ac:dyDescent="0.3">
      <c r="A14" s="1">
        <v>12</v>
      </c>
      <c r="B14">
        <v>0.4003760814666748</v>
      </c>
      <c r="C14">
        <v>0.72574400901794434</v>
      </c>
      <c r="D14">
        <v>0.55626779794692993</v>
      </c>
      <c r="E14">
        <v>0</v>
      </c>
      <c r="F14">
        <v>2839.09912109375</v>
      </c>
      <c r="G14">
        <v>-15535.052734375</v>
      </c>
      <c r="H14">
        <v>-55359.41796875</v>
      </c>
      <c r="I14">
        <v>-36.631900787353523</v>
      </c>
      <c r="J14">
        <v>17.315109252929691</v>
      </c>
      <c r="K14">
        <v>7.098839282989502</v>
      </c>
      <c r="L14">
        <v>9.018671989440918</v>
      </c>
      <c r="M14">
        <v>22.048774719238281</v>
      </c>
      <c r="N14">
        <v>108.1286926269531</v>
      </c>
    </row>
    <row r="15" spans="1:14" x14ac:dyDescent="0.3">
      <c r="A15" s="1">
        <v>13</v>
      </c>
      <c r="B15">
        <v>0.876350998878479</v>
      </c>
      <c r="C15">
        <v>0.75069558620452881</v>
      </c>
      <c r="D15">
        <v>1</v>
      </c>
      <c r="E15">
        <v>0</v>
      </c>
      <c r="F15">
        <v>2775.204833984375</v>
      </c>
      <c r="G15">
        <v>-15535.005859375</v>
      </c>
      <c r="H15">
        <v>-55359.31640625</v>
      </c>
      <c r="I15">
        <v>-40.281417846679688</v>
      </c>
      <c r="J15">
        <v>22.354366302490231</v>
      </c>
      <c r="K15">
        <v>8.0733261108398438</v>
      </c>
      <c r="L15">
        <v>9.5782814025878906</v>
      </c>
      <c r="M15">
        <v>26.865324020385739</v>
      </c>
      <c r="N15">
        <v>110.3773727416992</v>
      </c>
    </row>
    <row r="16" spans="1:14" x14ac:dyDescent="0.3">
      <c r="A16" s="1">
        <v>14</v>
      </c>
      <c r="B16">
        <v>0.38165250420570368</v>
      </c>
      <c r="C16">
        <v>0.6192166805267334</v>
      </c>
      <c r="D16">
        <v>1</v>
      </c>
      <c r="E16">
        <v>0</v>
      </c>
      <c r="F16">
        <v>2706.394287109375</v>
      </c>
      <c r="G16">
        <v>-15534.9541015625</v>
      </c>
      <c r="H16">
        <v>-55359.203125</v>
      </c>
      <c r="I16">
        <v>-43.905109405517578</v>
      </c>
      <c r="J16">
        <v>28.077117919921879</v>
      </c>
      <c r="K16">
        <v>8.4880180358886719</v>
      </c>
      <c r="L16">
        <v>9.5520000457763672</v>
      </c>
      <c r="M16">
        <v>32.113674163818359</v>
      </c>
      <c r="N16">
        <v>113.4445724487305</v>
      </c>
    </row>
    <row r="17" spans="1:14" x14ac:dyDescent="0.3">
      <c r="A17" s="1">
        <v>15</v>
      </c>
      <c r="B17">
        <v>0.84331423044204712</v>
      </c>
      <c r="C17">
        <v>1</v>
      </c>
      <c r="D17">
        <v>1</v>
      </c>
      <c r="E17">
        <v>0</v>
      </c>
      <c r="F17">
        <v>2636.029541015625</v>
      </c>
      <c r="G17">
        <v>-15534.8916015625</v>
      </c>
      <c r="H17">
        <v>-55359.07421875</v>
      </c>
      <c r="I17">
        <v>-47.327789306640618</v>
      </c>
      <c r="J17">
        <v>34.122768402099609</v>
      </c>
      <c r="K17">
        <v>8.0676984786987305</v>
      </c>
      <c r="L17">
        <v>8.7404146194458008</v>
      </c>
      <c r="M17">
        <v>37.511428833007813</v>
      </c>
      <c r="N17">
        <v>117.1658477783203</v>
      </c>
    </row>
    <row r="18" spans="1:14" x14ac:dyDescent="0.3">
      <c r="A18" s="1">
        <v>16</v>
      </c>
      <c r="B18">
        <v>1</v>
      </c>
      <c r="C18">
        <v>0.46642082929611212</v>
      </c>
      <c r="D18">
        <v>0.70657569169998169</v>
      </c>
      <c r="E18">
        <v>0</v>
      </c>
      <c r="F18">
        <v>2558.30615234375</v>
      </c>
      <c r="G18">
        <v>-15534.8212890625</v>
      </c>
      <c r="H18">
        <v>-55358.9296875</v>
      </c>
      <c r="I18">
        <v>-50.800567626953118</v>
      </c>
      <c r="J18">
        <v>40.919445037841797</v>
      </c>
      <c r="K18">
        <v>6.4282994270324707</v>
      </c>
      <c r="L18">
        <v>6.8660516738891602</v>
      </c>
      <c r="M18">
        <v>43.584728240966797</v>
      </c>
      <c r="N18">
        <v>121.6643600463867</v>
      </c>
    </row>
    <row r="19" spans="1:14" x14ac:dyDescent="0.3">
      <c r="A19" s="1">
        <v>17</v>
      </c>
      <c r="B19">
        <v>0.47215470671653748</v>
      </c>
      <c r="C19">
        <v>0.46327757835388178</v>
      </c>
      <c r="D19">
        <v>0.7917245626449585</v>
      </c>
      <c r="E19">
        <v>0</v>
      </c>
      <c r="F19">
        <v>2476.295654296875</v>
      </c>
      <c r="G19">
        <v>-15534.7412109375</v>
      </c>
      <c r="H19">
        <v>-55358.76171875</v>
      </c>
      <c r="I19">
        <v>-54.158470153808587</v>
      </c>
      <c r="J19">
        <v>47.972030639648438</v>
      </c>
      <c r="K19">
        <v>3.242178201675415</v>
      </c>
      <c r="L19">
        <v>3.8298883438110352</v>
      </c>
      <c r="M19">
        <v>50.102108001708977</v>
      </c>
      <c r="N19">
        <v>126.65500640869141</v>
      </c>
    </row>
    <row r="20" spans="1:14" x14ac:dyDescent="0.3">
      <c r="A20" s="1">
        <v>18</v>
      </c>
      <c r="B20">
        <v>0.49614563584327698</v>
      </c>
      <c r="C20">
        <v>0.78939390182495117</v>
      </c>
      <c r="D20">
        <v>0.41017624735832209</v>
      </c>
      <c r="E20">
        <v>0</v>
      </c>
      <c r="F20">
        <v>2388.108154296875</v>
      </c>
      <c r="G20">
        <v>-15534.6435546875</v>
      </c>
      <c r="H20">
        <v>-55358.5703125</v>
      </c>
      <c r="I20">
        <v>-57.353954315185547</v>
      </c>
      <c r="J20">
        <v>54.677692413330078</v>
      </c>
      <c r="K20">
        <v>-1.6199437379837041</v>
      </c>
      <c r="L20">
        <v>-0.43142271041870123</v>
      </c>
      <c r="M20">
        <v>56.733558654785163</v>
      </c>
      <c r="N20">
        <v>131.79707336425781</v>
      </c>
    </row>
    <row r="21" spans="1:14" x14ac:dyDescent="0.3">
      <c r="A21" s="1">
        <v>19</v>
      </c>
      <c r="B21">
        <v>-6.2668249011039734E-2</v>
      </c>
      <c r="C21">
        <v>0.95047289133071899</v>
      </c>
      <c r="D21">
        <v>0.87021708488464355</v>
      </c>
      <c r="E21">
        <v>0</v>
      </c>
      <c r="F21">
        <v>2301.53076171875</v>
      </c>
      <c r="G21">
        <v>-15534.6103515625</v>
      </c>
      <c r="H21">
        <v>-55358.4296875</v>
      </c>
      <c r="I21">
        <v>-60.413036346435547</v>
      </c>
      <c r="J21">
        <v>60.583904266357422</v>
      </c>
      <c r="K21">
        <v>-7.9432406425476074</v>
      </c>
      <c r="L21">
        <v>-6.0028667449951172</v>
      </c>
      <c r="M21">
        <v>63.767784118652337</v>
      </c>
      <c r="N21">
        <v>136.7585144042969</v>
      </c>
    </row>
    <row r="22" spans="1:14" x14ac:dyDescent="0.3">
      <c r="A22" s="1">
        <v>20</v>
      </c>
      <c r="B22">
        <v>0.24458564817905429</v>
      </c>
      <c r="C22">
        <v>0.59661620855331421</v>
      </c>
      <c r="D22">
        <v>0.21108187735080719</v>
      </c>
      <c r="E22">
        <v>0</v>
      </c>
      <c r="F22">
        <v>2212.16650390625</v>
      </c>
      <c r="G22">
        <v>-15534.72265625</v>
      </c>
      <c r="H22">
        <v>-55358.4140625</v>
      </c>
      <c r="I22">
        <v>-63.222549438476563</v>
      </c>
      <c r="J22">
        <v>64.519096374511719</v>
      </c>
      <c r="K22">
        <v>-15.79625129699707</v>
      </c>
      <c r="L22">
        <v>-12.57806968688965</v>
      </c>
      <c r="M22">
        <v>70.468780517578125</v>
      </c>
      <c r="N22">
        <v>141.2622985839844</v>
      </c>
    </row>
    <row r="23" spans="1:14" x14ac:dyDescent="0.3">
      <c r="A23" s="1">
        <v>21</v>
      </c>
      <c r="B23">
        <v>-0.39764565229415888</v>
      </c>
      <c r="C23">
        <v>0.1874333173036575</v>
      </c>
      <c r="D23">
        <v>0.99071407318115234</v>
      </c>
      <c r="E23">
        <v>0</v>
      </c>
      <c r="F23">
        <v>2116.212158203125</v>
      </c>
      <c r="G23">
        <v>-15535.0244140625</v>
      </c>
      <c r="H23">
        <v>-55358.57421875</v>
      </c>
      <c r="I23">
        <v>-65.933235168457031</v>
      </c>
      <c r="J23">
        <v>66.140365600585938</v>
      </c>
      <c r="K23">
        <v>-25.425994873046879</v>
      </c>
      <c r="L23">
        <v>-20.426584243774411</v>
      </c>
      <c r="M23">
        <v>77.651603698730469</v>
      </c>
      <c r="N23">
        <v>145.50175476074219</v>
      </c>
    </row>
    <row r="24" spans="1:14" x14ac:dyDescent="0.3">
      <c r="A24" s="1">
        <v>22</v>
      </c>
      <c r="B24">
        <v>-0.42638659477233892</v>
      </c>
      <c r="C24">
        <v>0.59652775526046753</v>
      </c>
      <c r="D24">
        <v>0.54537683725357056</v>
      </c>
      <c r="E24">
        <v>0</v>
      </c>
      <c r="F24">
        <v>2018.89697265625</v>
      </c>
      <c r="G24">
        <v>-15535.3974609375</v>
      </c>
      <c r="H24">
        <v>-55358.79296875</v>
      </c>
      <c r="I24">
        <v>-68.319931030273438</v>
      </c>
      <c r="J24">
        <v>63.860809326171882</v>
      </c>
      <c r="K24">
        <v>-36.890052795410163</v>
      </c>
      <c r="L24">
        <v>-29.541790008544918</v>
      </c>
      <c r="M24">
        <v>84.907661437988281</v>
      </c>
      <c r="N24">
        <v>149.58937072753909</v>
      </c>
    </row>
    <row r="25" spans="1:14" x14ac:dyDescent="0.3">
      <c r="A25" s="1">
        <v>23</v>
      </c>
      <c r="B25">
        <v>-0.33950904011726379</v>
      </c>
      <c r="C25">
        <v>0.1070675775408745</v>
      </c>
      <c r="D25">
        <v>0.41860973834991461</v>
      </c>
      <c r="E25">
        <v>0</v>
      </c>
      <c r="F25">
        <v>1919.060424804688</v>
      </c>
      <c r="G25">
        <v>-15535.810546875</v>
      </c>
      <c r="H25">
        <v>-55359.0625</v>
      </c>
      <c r="I25">
        <v>-70.482612609863281</v>
      </c>
      <c r="J25">
        <v>56.899665832519531</v>
      </c>
      <c r="K25">
        <v>-49.066215515136719</v>
      </c>
      <c r="L25">
        <v>-40.410312652587891</v>
      </c>
      <c r="M25">
        <v>93.104690551757813</v>
      </c>
      <c r="N25">
        <v>153.15895080566409</v>
      </c>
    </row>
    <row r="26" spans="1:14" x14ac:dyDescent="0.3">
      <c r="A26" s="1">
        <v>24</v>
      </c>
      <c r="B26">
        <v>4.9132764339447021E-2</v>
      </c>
      <c r="C26">
        <v>0.90401566028594971</v>
      </c>
      <c r="D26">
        <v>0.95572435855865479</v>
      </c>
      <c r="E26">
        <v>0</v>
      </c>
      <c r="F26">
        <v>1816.191650390625</v>
      </c>
      <c r="G26">
        <v>-15536.26953125</v>
      </c>
      <c r="H26">
        <v>-55359.421875</v>
      </c>
      <c r="I26">
        <v>-72.311363220214844</v>
      </c>
      <c r="J26">
        <v>44.766345977783203</v>
      </c>
      <c r="K26">
        <v>-61.048076629638672</v>
      </c>
      <c r="L26">
        <v>-52.697334289550781</v>
      </c>
      <c r="M26">
        <v>102.76450347900391</v>
      </c>
      <c r="N26">
        <v>154.78582763671881</v>
      </c>
    </row>
    <row r="27" spans="1:14" x14ac:dyDescent="0.3">
      <c r="A27" s="1">
        <v>25</v>
      </c>
      <c r="B27">
        <v>-0.11402638256549839</v>
      </c>
      <c r="C27">
        <v>0.71104174852371216</v>
      </c>
      <c r="D27">
        <v>0.54591614007949829</v>
      </c>
      <c r="E27">
        <v>0</v>
      </c>
      <c r="F27">
        <v>1711.753540039062</v>
      </c>
      <c r="G27">
        <v>-15536.7265625</v>
      </c>
      <c r="H27">
        <v>-55359.828125</v>
      </c>
      <c r="I27">
        <v>-73.882797241210938</v>
      </c>
      <c r="J27">
        <v>27.126474380493161</v>
      </c>
      <c r="K27">
        <v>-71.319976806640625</v>
      </c>
      <c r="L27">
        <v>-66.346244812011719</v>
      </c>
      <c r="M27">
        <v>116.5668258666992</v>
      </c>
      <c r="N27">
        <v>151.3277282714844</v>
      </c>
    </row>
    <row r="28" spans="1:14" x14ac:dyDescent="0.3">
      <c r="A28" s="1">
        <v>26</v>
      </c>
      <c r="B28">
        <v>0.3325551450252533</v>
      </c>
      <c r="C28">
        <v>-0.39969614148139948</v>
      </c>
      <c r="D28">
        <v>0.79341012239456177</v>
      </c>
      <c r="E28">
        <v>0</v>
      </c>
      <c r="F28">
        <v>1609.754150390625</v>
      </c>
      <c r="G28">
        <v>-15537.109375</v>
      </c>
      <c r="H28">
        <v>-55360.1171875</v>
      </c>
      <c r="I28">
        <v>-75.248420715332031</v>
      </c>
      <c r="J28">
        <v>7.5230998992919922</v>
      </c>
      <c r="K28">
        <v>-77.548316955566406</v>
      </c>
      <c r="L28">
        <v>-78.613151550292969</v>
      </c>
      <c r="M28">
        <v>148.27229309082031</v>
      </c>
      <c r="N28">
        <v>125.64357757568359</v>
      </c>
    </row>
    <row r="29" spans="1:14" x14ac:dyDescent="0.3">
      <c r="A29" s="1">
        <v>27</v>
      </c>
      <c r="B29">
        <v>0.25632527470588679</v>
      </c>
      <c r="C29">
        <v>-9.0288057923316956E-2</v>
      </c>
      <c r="D29">
        <v>0.18389853835105899</v>
      </c>
      <c r="E29">
        <v>0</v>
      </c>
      <c r="F29">
        <v>1501.236328125</v>
      </c>
      <c r="G29">
        <v>-15537.416015625</v>
      </c>
      <c r="H29">
        <v>-55360.4296875</v>
      </c>
      <c r="I29">
        <v>-76.699760437011719</v>
      </c>
      <c r="J29">
        <v>-12.637546539306641</v>
      </c>
      <c r="K29">
        <v>-79.366546630859375</v>
      </c>
      <c r="L29">
        <v>-80.225990295410156</v>
      </c>
      <c r="M29">
        <v>-118.04261779785161</v>
      </c>
      <c r="N29">
        <v>44.849254608154297</v>
      </c>
    </row>
    <row r="30" spans="1:14" x14ac:dyDescent="0.3">
      <c r="A30" s="1">
        <v>28</v>
      </c>
      <c r="B30">
        <v>0.34342178702354431</v>
      </c>
      <c r="C30">
        <v>0.38048312067985529</v>
      </c>
      <c r="D30">
        <v>-0.85033798217773438</v>
      </c>
      <c r="E30">
        <v>1</v>
      </c>
      <c r="F30">
        <v>1390.400146484375</v>
      </c>
      <c r="G30">
        <v>-15537.60546875</v>
      </c>
      <c r="H30">
        <v>-55360.88671875</v>
      </c>
      <c r="I30">
        <v>-78.248191833496094</v>
      </c>
      <c r="J30">
        <v>-30.148855209350589</v>
      </c>
      <c r="K30">
        <v>-76.314956665039063</v>
      </c>
      <c r="L30">
        <v>-68.697761535644531</v>
      </c>
      <c r="M30">
        <v>-82.140823364257813</v>
      </c>
      <c r="N30">
        <v>26.210287094116211</v>
      </c>
    </row>
    <row r="31" spans="1:14" x14ac:dyDescent="0.3">
      <c r="A31" s="1">
        <v>29</v>
      </c>
      <c r="B31">
        <v>0.70999288558959961</v>
      </c>
      <c r="C31">
        <v>0.56950372457504272</v>
      </c>
      <c r="D31">
        <v>-0.65135377645492554</v>
      </c>
      <c r="E31">
        <v>0.81737440824508667</v>
      </c>
      <c r="F31">
        <v>1277.692626953125</v>
      </c>
      <c r="G31">
        <v>-15538.7314453125</v>
      </c>
      <c r="H31">
        <v>-55362.10546875</v>
      </c>
      <c r="I31">
        <v>-79.79888916015625</v>
      </c>
      <c r="J31">
        <v>-42.013671875</v>
      </c>
      <c r="K31">
        <v>-70.709861755371094</v>
      </c>
      <c r="L31">
        <v>-57.467212677001953</v>
      </c>
      <c r="M31">
        <v>-63.132266998291023</v>
      </c>
      <c r="N31">
        <v>22.033966064453121</v>
      </c>
    </row>
    <row r="32" spans="1:14" x14ac:dyDescent="0.3">
      <c r="A32" s="1">
        <v>30</v>
      </c>
      <c r="B32">
        <v>3.311191126704216E-2</v>
      </c>
      <c r="C32">
        <v>0.94321095943450928</v>
      </c>
      <c r="D32">
        <v>-0.64501494169235229</v>
      </c>
      <c r="E32">
        <v>0.84000009298324585</v>
      </c>
      <c r="F32">
        <v>1163.58544921875</v>
      </c>
      <c r="G32">
        <v>-15541.3984375</v>
      </c>
      <c r="H32">
        <v>-55364.515625</v>
      </c>
      <c r="I32">
        <v>-81.189277648925781</v>
      </c>
      <c r="J32">
        <v>-41.686676025390618</v>
      </c>
      <c r="K32">
        <v>-65.0732421875</v>
      </c>
      <c r="L32">
        <v>-48.932865142822273</v>
      </c>
      <c r="M32">
        <v>-41.545314788818359</v>
      </c>
      <c r="N32">
        <v>18.155319213867191</v>
      </c>
    </row>
    <row r="33" spans="1:14" x14ac:dyDescent="0.3">
      <c r="A33" s="1">
        <v>31</v>
      </c>
      <c r="B33">
        <v>-1</v>
      </c>
      <c r="C33">
        <v>1</v>
      </c>
      <c r="D33">
        <v>-1</v>
      </c>
      <c r="E33">
        <v>1</v>
      </c>
      <c r="F33">
        <v>1050.4326171875</v>
      </c>
      <c r="G33">
        <v>-15545.2216796875</v>
      </c>
      <c r="H33">
        <v>-55368.03125</v>
      </c>
      <c r="I33">
        <v>-82.051338195800781</v>
      </c>
      <c r="J33">
        <v>-26.279619216918949</v>
      </c>
      <c r="K33">
        <v>-60.622169494628913</v>
      </c>
      <c r="L33">
        <v>-43.358562469482422</v>
      </c>
      <c r="M33">
        <v>-14.854185104370121</v>
      </c>
      <c r="N33">
        <v>13.51350784301758</v>
      </c>
    </row>
    <row r="34" spans="1:14" x14ac:dyDescent="0.3">
      <c r="A34" s="1">
        <v>32</v>
      </c>
      <c r="B34">
        <v>0.11035067588090899</v>
      </c>
      <c r="C34">
        <v>0.49793326854705811</v>
      </c>
      <c r="D34">
        <v>-0.60883051156997681</v>
      </c>
      <c r="E34">
        <v>0.82959800958633423</v>
      </c>
      <c r="F34">
        <v>945.0386962890625</v>
      </c>
      <c r="G34">
        <v>-15549.8583984375</v>
      </c>
      <c r="H34">
        <v>-55372.42578125</v>
      </c>
      <c r="I34">
        <v>-81.868789672851563</v>
      </c>
      <c r="J34">
        <v>5.2069292068481454</v>
      </c>
      <c r="K34">
        <v>-58.227817535400391</v>
      </c>
      <c r="L34">
        <v>-40.4146728515625</v>
      </c>
      <c r="M34">
        <v>17.331546783447269</v>
      </c>
      <c r="N34">
        <v>7.2164974212646484</v>
      </c>
    </row>
    <row r="35" spans="1:14" x14ac:dyDescent="0.3">
      <c r="A35" s="1">
        <v>33</v>
      </c>
      <c r="B35">
        <v>-0.78104263544082642</v>
      </c>
      <c r="C35">
        <v>-0.44368407130241388</v>
      </c>
      <c r="D35">
        <v>-3.6579281091690057E-2</v>
      </c>
      <c r="E35">
        <v>0.5667654275894165</v>
      </c>
      <c r="F35">
        <v>837.38555908203125</v>
      </c>
      <c r="G35">
        <v>-15554.01171875</v>
      </c>
      <c r="H35">
        <v>-55377.53125</v>
      </c>
      <c r="I35">
        <v>-80.554183959960938</v>
      </c>
      <c r="J35">
        <v>39.483654022216797</v>
      </c>
      <c r="K35">
        <v>-54.530372619628913</v>
      </c>
      <c r="L35">
        <v>-35.856819152832031</v>
      </c>
      <c r="M35">
        <v>53.358638763427727</v>
      </c>
      <c r="N35">
        <v>2.1678779125213619</v>
      </c>
    </row>
    <row r="36" spans="1:14" x14ac:dyDescent="0.3">
      <c r="A36" s="1">
        <v>34</v>
      </c>
      <c r="B36">
        <v>0.89157706499099731</v>
      </c>
      <c r="C36">
        <v>-4.0520794689655297E-2</v>
      </c>
      <c r="D36">
        <v>0.26249539852142328</v>
      </c>
      <c r="E36">
        <v>0</v>
      </c>
      <c r="F36">
        <v>731.17144775390625</v>
      </c>
      <c r="G36">
        <v>-15557.173828125</v>
      </c>
      <c r="H36">
        <v>-55383.02734375</v>
      </c>
      <c r="I36">
        <v>-79.007766723632813</v>
      </c>
      <c r="J36">
        <v>59.427402496337891</v>
      </c>
      <c r="K36">
        <v>-48.928890228271477</v>
      </c>
      <c r="L36">
        <v>-30.619644165039059</v>
      </c>
      <c r="M36">
        <v>84.206161499023438</v>
      </c>
      <c r="N36">
        <v>359.89016723632813</v>
      </c>
    </row>
    <row r="37" spans="1:14" x14ac:dyDescent="0.3">
      <c r="A37" s="1">
        <v>35</v>
      </c>
      <c r="B37">
        <v>0.81649333238601685</v>
      </c>
      <c r="C37">
        <v>1</v>
      </c>
      <c r="D37">
        <v>-0.13530288636684421</v>
      </c>
      <c r="E37">
        <v>0</v>
      </c>
      <c r="F37">
        <v>626.04046630859375</v>
      </c>
      <c r="G37">
        <v>-15559.6005859375</v>
      </c>
      <c r="H37">
        <v>-55387.90625</v>
      </c>
      <c r="I37">
        <v>-77.962127685546875</v>
      </c>
      <c r="J37">
        <v>61.3095703125</v>
      </c>
      <c r="K37">
        <v>-44.965660095214837</v>
      </c>
      <c r="L37">
        <v>-26.877595901489261</v>
      </c>
      <c r="M37">
        <v>112.4491500854492</v>
      </c>
      <c r="N37">
        <v>0.36119586229324341</v>
      </c>
    </row>
    <row r="38" spans="1:14" x14ac:dyDescent="0.3">
      <c r="A38" s="1">
        <v>36</v>
      </c>
      <c r="B38">
        <v>1</v>
      </c>
      <c r="C38">
        <v>1</v>
      </c>
      <c r="D38">
        <v>0.7325863242149353</v>
      </c>
      <c r="E38">
        <v>0</v>
      </c>
      <c r="F38">
        <v>515.2874755859375</v>
      </c>
      <c r="G38">
        <v>-15562.0283203125</v>
      </c>
      <c r="H38">
        <v>-55392.75</v>
      </c>
      <c r="I38">
        <v>-77.674125671386719</v>
      </c>
      <c r="J38">
        <v>45.435966491699219</v>
      </c>
      <c r="K38">
        <v>-43.195419311523438</v>
      </c>
      <c r="L38">
        <v>-25.21169471740723</v>
      </c>
      <c r="M38">
        <v>141.07002258300781</v>
      </c>
      <c r="N38">
        <v>2.3363127708435059</v>
      </c>
    </row>
    <row r="39" spans="1:14" x14ac:dyDescent="0.3">
      <c r="A39" s="1">
        <v>37</v>
      </c>
      <c r="B39">
        <v>1</v>
      </c>
      <c r="C39">
        <v>0.42286333441734308</v>
      </c>
      <c r="D39">
        <v>4.4265142641961566E-3</v>
      </c>
      <c r="E39">
        <v>0</v>
      </c>
      <c r="F39">
        <v>409.41555786132813</v>
      </c>
      <c r="G39">
        <v>-15564.1953125</v>
      </c>
      <c r="H39">
        <v>-55397.046875</v>
      </c>
      <c r="I39">
        <v>-78.014259338378906</v>
      </c>
      <c r="J39">
        <v>18.701009750366211</v>
      </c>
      <c r="K39">
        <v>-44.563674926757813</v>
      </c>
      <c r="L39">
        <v>-25.910848617553711</v>
      </c>
      <c r="M39">
        <v>167.72386169433591</v>
      </c>
      <c r="N39">
        <v>4.2500295639038086</v>
      </c>
    </row>
    <row r="40" spans="1:14" x14ac:dyDescent="0.3">
      <c r="A40" s="1">
        <v>38</v>
      </c>
      <c r="B40">
        <v>0.36865898966789251</v>
      </c>
      <c r="C40">
        <v>1</v>
      </c>
      <c r="D40">
        <v>1</v>
      </c>
      <c r="E40">
        <v>0</v>
      </c>
      <c r="F40">
        <v>296.33187866210938</v>
      </c>
      <c r="G40">
        <v>-15566.3720703125</v>
      </c>
      <c r="H40">
        <v>-55401.5078125</v>
      </c>
      <c r="I40">
        <v>-78.893836975097656</v>
      </c>
      <c r="J40">
        <v>-13.92951011657715</v>
      </c>
      <c r="K40">
        <v>-48.391891479492188</v>
      </c>
      <c r="L40">
        <v>-28.678146362304691</v>
      </c>
      <c r="M40">
        <v>-164.11451721191409</v>
      </c>
      <c r="N40">
        <v>6.0805563926696777</v>
      </c>
    </row>
    <row r="41" spans="1:14" x14ac:dyDescent="0.3">
      <c r="A41" s="1">
        <v>39</v>
      </c>
      <c r="B41">
        <v>0.84632843732833862</v>
      </c>
      <c r="C41">
        <v>0.86926746368408203</v>
      </c>
      <c r="D41">
        <v>-0.8054574728012085</v>
      </c>
      <c r="E41">
        <v>0.28318747878074652</v>
      </c>
      <c r="F41">
        <v>183.17620849609381</v>
      </c>
      <c r="G41">
        <v>-15568.3896484375</v>
      </c>
      <c r="H41">
        <v>-55405.70703125</v>
      </c>
      <c r="I41">
        <v>-80.062553405761719</v>
      </c>
      <c r="J41">
        <v>-40.729461669921882</v>
      </c>
      <c r="K41">
        <v>-54.380413055419922</v>
      </c>
      <c r="L41">
        <v>-33.310035705566413</v>
      </c>
      <c r="M41">
        <v>-136.738037109375</v>
      </c>
      <c r="N41">
        <v>7.399775505065918</v>
      </c>
    </row>
    <row r="42" spans="1:14" x14ac:dyDescent="0.3">
      <c r="A42" s="1">
        <v>40</v>
      </c>
      <c r="B42">
        <v>0.20552146434783941</v>
      </c>
      <c r="C42">
        <v>0.90919733047485352</v>
      </c>
      <c r="D42">
        <v>-0.83554553985595703</v>
      </c>
      <c r="E42">
        <v>0.73907601833343506</v>
      </c>
      <c r="F42">
        <v>69.008193969726563</v>
      </c>
      <c r="G42">
        <v>-15570.4755859375</v>
      </c>
      <c r="H42">
        <v>-55409.734375</v>
      </c>
      <c r="I42">
        <v>-81.393295288085938</v>
      </c>
      <c r="J42">
        <v>-52.644489288330078</v>
      </c>
      <c r="K42">
        <v>-64.209304809570313</v>
      </c>
      <c r="L42">
        <v>-41.479072570800781</v>
      </c>
      <c r="M42">
        <v>-108.59934234619141</v>
      </c>
      <c r="N42">
        <v>6.8589563369750977</v>
      </c>
    </row>
    <row r="43" spans="1:14" x14ac:dyDescent="0.3">
      <c r="A43" s="1">
        <v>41</v>
      </c>
      <c r="B43">
        <v>0.65944898128509521</v>
      </c>
      <c r="C43">
        <v>1</v>
      </c>
      <c r="D43">
        <v>-0.56085509061813354</v>
      </c>
      <c r="E43">
        <v>0</v>
      </c>
      <c r="F43">
        <v>0</v>
      </c>
      <c r="G43">
        <v>-15573.5458984375</v>
      </c>
      <c r="H43">
        <v>-55413.5390625</v>
      </c>
      <c r="I43">
        <v>-82.81158447265625</v>
      </c>
      <c r="J43">
        <v>-20.925983428955082</v>
      </c>
      <c r="K43">
        <v>-25.916477203369141</v>
      </c>
      <c r="L43">
        <v>-54.379257202148438</v>
      </c>
      <c r="M43">
        <v>-78.912368774414063</v>
      </c>
      <c r="N43">
        <v>8.0582361221313477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3209.86767578125</v>
      </c>
      <c r="G2">
        <v>-15535.3876953125</v>
      </c>
      <c r="H2">
        <v>-55360.05078125</v>
      </c>
      <c r="I2">
        <v>-3.6768207792192702E-3</v>
      </c>
      <c r="J2">
        <v>-6.8178355693817139E-2</v>
      </c>
      <c r="K2">
        <v>-1.2504409998655319E-2</v>
      </c>
      <c r="L2">
        <v>0.32012099027633673</v>
      </c>
      <c r="M2">
        <v>-0.2407686710357666</v>
      </c>
      <c r="N2">
        <v>109.77101135253911</v>
      </c>
    </row>
    <row r="3" spans="1:14" x14ac:dyDescent="0.3">
      <c r="A3" s="1">
        <v>1</v>
      </c>
      <c r="B3">
        <v>0.83745896816253662</v>
      </c>
      <c r="C3">
        <v>1</v>
      </c>
      <c r="D3">
        <v>-1</v>
      </c>
      <c r="E3">
        <v>0</v>
      </c>
      <c r="F3">
        <v>3208.308349609375</v>
      </c>
      <c r="G3">
        <v>-15535.3759765625</v>
      </c>
      <c r="H3">
        <v>-55360.0625</v>
      </c>
      <c r="I3">
        <v>-0.2194369584321976</v>
      </c>
      <c r="J3">
        <v>-6.1966463923454278E-2</v>
      </c>
      <c r="K3">
        <v>-1.170577108860016E-2</v>
      </c>
      <c r="L3">
        <v>0.31306535005569458</v>
      </c>
      <c r="M3">
        <v>-0.28322514891624451</v>
      </c>
      <c r="N3">
        <v>109.7179260253906</v>
      </c>
    </row>
    <row r="4" spans="1:14" x14ac:dyDescent="0.3">
      <c r="A4" s="1">
        <v>2</v>
      </c>
      <c r="B4">
        <v>0.43429416418075562</v>
      </c>
      <c r="C4">
        <v>0.53236579895019531</v>
      </c>
      <c r="D4">
        <v>-0.74511951208114624</v>
      </c>
      <c r="E4">
        <v>0</v>
      </c>
      <c r="F4">
        <v>3201.3291015625</v>
      </c>
      <c r="G4">
        <v>-15535.35546875</v>
      </c>
      <c r="H4">
        <v>-55360.0703125</v>
      </c>
      <c r="I4">
        <v>-1.510165691375732</v>
      </c>
      <c r="J4">
        <v>-2.1154537796974179E-2</v>
      </c>
      <c r="K4">
        <v>6.1442069709300986E-3</v>
      </c>
      <c r="L4">
        <v>0.41272202134132391</v>
      </c>
      <c r="M4">
        <v>-8.0791369080543518E-2</v>
      </c>
      <c r="N4">
        <v>108.98252105712891</v>
      </c>
    </row>
    <row r="5" spans="1:14" x14ac:dyDescent="0.3">
      <c r="A5" s="1">
        <v>3</v>
      </c>
      <c r="B5">
        <v>1</v>
      </c>
      <c r="C5">
        <v>1</v>
      </c>
      <c r="D5">
        <v>-1</v>
      </c>
      <c r="E5">
        <v>0</v>
      </c>
      <c r="F5">
        <v>3188.77099609375</v>
      </c>
      <c r="G5">
        <v>-15535.330078125</v>
      </c>
      <c r="H5">
        <v>-55360.0625</v>
      </c>
      <c r="I5">
        <v>-3.889075756072998</v>
      </c>
      <c r="J5">
        <v>0.1080342233181</v>
      </c>
      <c r="K5">
        <v>6.7468278110027313E-2</v>
      </c>
      <c r="L5">
        <v>0.63337492942810059</v>
      </c>
      <c r="M5">
        <v>0.39045542478561401</v>
      </c>
      <c r="N5">
        <v>107.4941940307617</v>
      </c>
    </row>
    <row r="6" spans="1:14" x14ac:dyDescent="0.3">
      <c r="A6" s="1">
        <v>4</v>
      </c>
      <c r="B6">
        <v>-8.3371838554739952E-3</v>
      </c>
      <c r="C6">
        <v>1</v>
      </c>
      <c r="D6">
        <v>-0.76133614778518677</v>
      </c>
      <c r="E6">
        <v>0</v>
      </c>
      <c r="F6">
        <v>3170.4697265625</v>
      </c>
      <c r="G6">
        <v>-15535.3017578125</v>
      </c>
      <c r="H6">
        <v>-55360.0390625</v>
      </c>
      <c r="I6">
        <v>-7.0130133628845206</v>
      </c>
      <c r="J6">
        <v>0.40107929706573492</v>
      </c>
      <c r="K6">
        <v>0.21923881769180301</v>
      </c>
      <c r="L6">
        <v>1.0381288528442381</v>
      </c>
      <c r="M6">
        <v>1.1784794330596919</v>
      </c>
      <c r="N6">
        <v>105.1584091186523</v>
      </c>
    </row>
    <row r="7" spans="1:14" x14ac:dyDescent="0.3">
      <c r="A7" s="1">
        <v>5</v>
      </c>
      <c r="B7">
        <v>0.79139351844787598</v>
      </c>
      <c r="C7">
        <v>0.99083399772644043</v>
      </c>
      <c r="D7">
        <v>-0.88337236642837524</v>
      </c>
      <c r="E7">
        <v>0</v>
      </c>
      <c r="F7">
        <v>3146.79052734375</v>
      </c>
      <c r="G7">
        <v>-15535.2685546875</v>
      </c>
      <c r="H7">
        <v>-55360.00390625</v>
      </c>
      <c r="I7">
        <v>-10.612287521362299</v>
      </c>
      <c r="J7">
        <v>0.93413811922073364</v>
      </c>
      <c r="K7">
        <v>0.47827988862991327</v>
      </c>
      <c r="L7">
        <v>1.5656952857971189</v>
      </c>
      <c r="M7">
        <v>2.3283917903900151</v>
      </c>
      <c r="N7">
        <v>102.0189666748047</v>
      </c>
    </row>
    <row r="8" spans="1:14" x14ac:dyDescent="0.3">
      <c r="A8" s="1">
        <v>6</v>
      </c>
      <c r="B8">
        <v>1</v>
      </c>
      <c r="C8">
        <v>1</v>
      </c>
      <c r="D8">
        <v>0.11202281713485721</v>
      </c>
      <c r="E8">
        <v>0</v>
      </c>
      <c r="F8">
        <v>3117.2353515625</v>
      </c>
      <c r="G8">
        <v>-15535.23046875</v>
      </c>
      <c r="H8">
        <v>-55359.953125</v>
      </c>
      <c r="I8">
        <v>-14.404726028442379</v>
      </c>
      <c r="J8">
        <v>1.7544547319412229</v>
      </c>
      <c r="K8">
        <v>0.89730715751647949</v>
      </c>
      <c r="L8">
        <v>2.2758769989013672</v>
      </c>
      <c r="M8">
        <v>3.7849419116973881</v>
      </c>
      <c r="N8">
        <v>98.209304809570313</v>
      </c>
    </row>
    <row r="9" spans="1:14" x14ac:dyDescent="0.3">
      <c r="A9" s="1">
        <v>7</v>
      </c>
      <c r="B9">
        <v>1</v>
      </c>
      <c r="C9">
        <v>0.77576100826263428</v>
      </c>
      <c r="D9">
        <v>0.66094452142715454</v>
      </c>
      <c r="E9">
        <v>0</v>
      </c>
      <c r="F9">
        <v>3083.013916015625</v>
      </c>
      <c r="G9">
        <v>-15535.1884765625</v>
      </c>
      <c r="H9">
        <v>-55359.88671875</v>
      </c>
      <c r="I9">
        <v>-18.297969818115231</v>
      </c>
      <c r="J9">
        <v>2.9177746772766109</v>
      </c>
      <c r="K9">
        <v>1.5648342370986941</v>
      </c>
      <c r="L9">
        <v>3.2643072605133061</v>
      </c>
      <c r="M9">
        <v>5.532498836517334</v>
      </c>
      <c r="N9">
        <v>94.33868408203125</v>
      </c>
    </row>
    <row r="10" spans="1:14" x14ac:dyDescent="0.3">
      <c r="A10" s="1">
        <v>8</v>
      </c>
      <c r="B10">
        <v>0.50197428464889526</v>
      </c>
      <c r="C10">
        <v>0.73880749940872192</v>
      </c>
      <c r="D10">
        <v>0.61946988105773926</v>
      </c>
      <c r="E10">
        <v>0</v>
      </c>
      <c r="F10">
        <v>3043.04541015625</v>
      </c>
      <c r="G10">
        <v>-15535.142578125</v>
      </c>
      <c r="H10">
        <v>-55359.8125</v>
      </c>
      <c r="I10">
        <v>-22.23246955871582</v>
      </c>
      <c r="J10">
        <v>4.4371137619018546</v>
      </c>
      <c r="K10">
        <v>2.4973304271697998</v>
      </c>
      <c r="L10">
        <v>4.4941387176513672</v>
      </c>
      <c r="M10">
        <v>7.518467903137207</v>
      </c>
      <c r="N10">
        <v>90.989219665527344</v>
      </c>
    </row>
    <row r="11" spans="1:14" x14ac:dyDescent="0.3">
      <c r="A11" s="1">
        <v>9</v>
      </c>
      <c r="B11">
        <v>0.50191545486450195</v>
      </c>
      <c r="C11">
        <v>3.5215459764003747E-2</v>
      </c>
      <c r="D11">
        <v>0.72250056266784668</v>
      </c>
      <c r="E11">
        <v>0</v>
      </c>
      <c r="F11">
        <v>2998.568115234375</v>
      </c>
      <c r="G11">
        <v>-15535.09375</v>
      </c>
      <c r="H11">
        <v>-55359.7265625</v>
      </c>
      <c r="I11">
        <v>-26.099874496459961</v>
      </c>
      <c r="J11">
        <v>6.3084182739257813</v>
      </c>
      <c r="K11">
        <v>3.647499799728394</v>
      </c>
      <c r="L11">
        <v>5.8310732841491699</v>
      </c>
      <c r="M11">
        <v>9.6826839447021484</v>
      </c>
      <c r="N11">
        <v>88.292861938476563</v>
      </c>
    </row>
    <row r="12" spans="1:14" x14ac:dyDescent="0.3">
      <c r="A12" s="1">
        <v>10</v>
      </c>
      <c r="B12">
        <v>1</v>
      </c>
      <c r="C12">
        <v>0.70133829116821289</v>
      </c>
      <c r="D12">
        <v>0.8414350152015686</v>
      </c>
      <c r="E12">
        <v>0</v>
      </c>
      <c r="F12">
        <v>2947.99072265625</v>
      </c>
      <c r="G12">
        <v>-15535.0390625</v>
      </c>
      <c r="H12">
        <v>-55359.625</v>
      </c>
      <c r="I12">
        <v>-30.005390167236332</v>
      </c>
      <c r="J12">
        <v>8.4514894485473633</v>
      </c>
      <c r="K12">
        <v>4.9821262359619141</v>
      </c>
      <c r="L12">
        <v>7.1872916221618652</v>
      </c>
      <c r="M12">
        <v>11.901810646057131</v>
      </c>
      <c r="N12">
        <v>86.229248046875</v>
      </c>
    </row>
    <row r="13" spans="1:14" x14ac:dyDescent="0.3">
      <c r="A13" s="1">
        <v>11</v>
      </c>
      <c r="B13">
        <v>0.7666172981262207</v>
      </c>
      <c r="C13">
        <v>0.57725059986114502</v>
      </c>
      <c r="D13">
        <v>0.63956177234649658</v>
      </c>
      <c r="E13">
        <v>0</v>
      </c>
      <c r="F13">
        <v>2892.482177734375</v>
      </c>
      <c r="G13">
        <v>-15534.9814453125</v>
      </c>
      <c r="H13">
        <v>-55359.51171875</v>
      </c>
      <c r="I13">
        <v>-33.876544952392578</v>
      </c>
      <c r="J13">
        <v>10.985395431518549</v>
      </c>
      <c r="K13">
        <v>6.488654613494873</v>
      </c>
      <c r="L13">
        <v>8.5571298599243164</v>
      </c>
      <c r="M13">
        <v>14.315110206604</v>
      </c>
      <c r="N13">
        <v>84.957534790039063</v>
      </c>
    </row>
    <row r="14" spans="1:14" x14ac:dyDescent="0.3">
      <c r="A14" s="1">
        <v>12</v>
      </c>
      <c r="B14">
        <v>0.65528106689453125</v>
      </c>
      <c r="C14">
        <v>0.47401139140129089</v>
      </c>
      <c r="D14">
        <v>1</v>
      </c>
      <c r="E14">
        <v>0</v>
      </c>
      <c r="F14">
        <v>2831.771240234375</v>
      </c>
      <c r="G14">
        <v>-15534.9189453125</v>
      </c>
      <c r="H14">
        <v>-55359.390625</v>
      </c>
      <c r="I14">
        <v>-37.683216094970703</v>
      </c>
      <c r="J14">
        <v>13.95250034332275</v>
      </c>
      <c r="K14">
        <v>8.0916099548339844</v>
      </c>
      <c r="L14">
        <v>9.8708972930908203</v>
      </c>
      <c r="M14">
        <v>16.98735427856445</v>
      </c>
      <c r="N14">
        <v>84.397598266601563</v>
      </c>
    </row>
    <row r="15" spans="1:14" x14ac:dyDescent="0.3">
      <c r="A15" s="1">
        <v>13</v>
      </c>
      <c r="B15">
        <v>1</v>
      </c>
      <c r="C15">
        <v>0.71693187952041626</v>
      </c>
      <c r="D15">
        <v>3.9527516812086112E-2</v>
      </c>
      <c r="E15">
        <v>0</v>
      </c>
      <c r="F15">
        <v>2766.158447265625</v>
      </c>
      <c r="G15">
        <v>-15534.8525390625</v>
      </c>
      <c r="H15">
        <v>-55359.25390625</v>
      </c>
      <c r="I15">
        <v>-41.427825927734382</v>
      </c>
      <c r="J15">
        <v>17.38254356384277</v>
      </c>
      <c r="K15">
        <v>9.6334877014160156</v>
      </c>
      <c r="L15">
        <v>10.9749755859375</v>
      </c>
      <c r="M15">
        <v>19.937372207641602</v>
      </c>
      <c r="N15">
        <v>84.697807312011719</v>
      </c>
    </row>
    <row r="16" spans="1:14" x14ac:dyDescent="0.3">
      <c r="A16" s="1">
        <v>14</v>
      </c>
      <c r="B16">
        <v>0.40207698941230768</v>
      </c>
      <c r="C16">
        <v>0.1977962255477905</v>
      </c>
      <c r="D16">
        <v>0.72672241926193237</v>
      </c>
      <c r="E16">
        <v>0</v>
      </c>
      <c r="F16">
        <v>2695.735595703125</v>
      </c>
      <c r="G16">
        <v>-15534.7841796875</v>
      </c>
      <c r="H16">
        <v>-55359.109375</v>
      </c>
      <c r="I16">
        <v>-45.094631195068359</v>
      </c>
      <c r="J16">
        <v>21.28020095825195</v>
      </c>
      <c r="K16">
        <v>11.164944648742679</v>
      </c>
      <c r="L16">
        <v>11.93496894836426</v>
      </c>
      <c r="M16">
        <v>23.17967414855957</v>
      </c>
      <c r="N16">
        <v>85.377220153808594</v>
      </c>
    </row>
    <row r="17" spans="1:14" x14ac:dyDescent="0.3">
      <c r="A17" s="1">
        <v>15</v>
      </c>
      <c r="B17">
        <v>0.548328697681427</v>
      </c>
      <c r="C17">
        <v>0.65489494800567627</v>
      </c>
      <c r="D17">
        <v>0.73722565174102783</v>
      </c>
      <c r="E17">
        <v>0</v>
      </c>
      <c r="F17">
        <v>2620.67431640625</v>
      </c>
      <c r="G17">
        <v>-15534.708984375</v>
      </c>
      <c r="H17">
        <v>-55358.94921875</v>
      </c>
      <c r="I17">
        <v>-48.667125701904297</v>
      </c>
      <c r="J17">
        <v>25.596609115600589</v>
      </c>
      <c r="K17">
        <v>12.3984489440918</v>
      </c>
      <c r="L17">
        <v>12.589345932006839</v>
      </c>
      <c r="M17">
        <v>26.637947082519531</v>
      </c>
      <c r="N17">
        <v>86.659812927246094</v>
      </c>
    </row>
    <row r="18" spans="1:14" x14ac:dyDescent="0.3">
      <c r="A18" s="1">
        <v>16</v>
      </c>
      <c r="B18">
        <v>0.48211181163787842</v>
      </c>
      <c r="C18">
        <v>0.9400254487991333</v>
      </c>
      <c r="D18">
        <v>0.13597869873046881</v>
      </c>
      <c r="E18">
        <v>0</v>
      </c>
      <c r="F18">
        <v>2541.135498046875</v>
      </c>
      <c r="G18">
        <v>-15534.623046875</v>
      </c>
      <c r="H18">
        <v>-55358.78125</v>
      </c>
      <c r="I18">
        <v>-52.13751220703125</v>
      </c>
      <c r="J18">
        <v>30.832729339599609</v>
      </c>
      <c r="K18">
        <v>13.196408271789551</v>
      </c>
      <c r="L18">
        <v>12.71002674102783</v>
      </c>
      <c r="M18">
        <v>30.404903411865231</v>
      </c>
      <c r="N18">
        <v>88.803871154785156</v>
      </c>
    </row>
    <row r="19" spans="1:14" x14ac:dyDescent="0.3">
      <c r="A19" s="1">
        <v>17</v>
      </c>
      <c r="B19">
        <v>1</v>
      </c>
      <c r="C19">
        <v>0.91522729396820068</v>
      </c>
      <c r="D19">
        <v>0.66127246618270874</v>
      </c>
      <c r="E19">
        <v>0</v>
      </c>
      <c r="F19">
        <v>2450.738525390625</v>
      </c>
      <c r="G19">
        <v>-15534.552734375</v>
      </c>
      <c r="H19">
        <v>-55358.59765625</v>
      </c>
      <c r="I19">
        <v>-55.752773284912109</v>
      </c>
      <c r="J19">
        <v>36.224884033203118</v>
      </c>
      <c r="K19">
        <v>13.364633560180661</v>
      </c>
      <c r="L19">
        <v>12.256002426147459</v>
      </c>
      <c r="M19">
        <v>34.919273376464837</v>
      </c>
      <c r="N19">
        <v>91.098594665527344</v>
      </c>
    </row>
    <row r="20" spans="1:14" x14ac:dyDescent="0.3">
      <c r="A20" s="1">
        <v>18</v>
      </c>
      <c r="B20">
        <v>0.75145310163497925</v>
      </c>
      <c r="C20">
        <v>0.72845453023910522</v>
      </c>
      <c r="D20">
        <v>0.69230467081069946</v>
      </c>
      <c r="E20">
        <v>0</v>
      </c>
      <c r="F20">
        <v>2362.453369140625</v>
      </c>
      <c r="G20">
        <v>-15534.5078125</v>
      </c>
      <c r="H20">
        <v>-55358.421875</v>
      </c>
      <c r="I20">
        <v>-58.986202239990227</v>
      </c>
      <c r="J20">
        <v>42.320270538330078</v>
      </c>
      <c r="K20">
        <v>12.500584602355961</v>
      </c>
      <c r="L20">
        <v>11.09463691711426</v>
      </c>
      <c r="M20">
        <v>39.673091888427727</v>
      </c>
      <c r="N20">
        <v>93.940727233886719</v>
      </c>
    </row>
    <row r="21" spans="1:14" x14ac:dyDescent="0.3">
      <c r="A21" s="1">
        <v>19</v>
      </c>
      <c r="B21">
        <v>0.41164165735244751</v>
      </c>
      <c r="C21">
        <v>1</v>
      </c>
      <c r="D21">
        <v>0.67525923252105713</v>
      </c>
      <c r="E21">
        <v>0.21861253678798681</v>
      </c>
      <c r="F21">
        <v>2274.0302734375</v>
      </c>
      <c r="G21">
        <v>-15534.4716796875</v>
      </c>
      <c r="H21">
        <v>-55358.24609375</v>
      </c>
      <c r="I21">
        <v>-61.959346771240227</v>
      </c>
      <c r="J21">
        <v>48.683311462402337</v>
      </c>
      <c r="K21">
        <v>10.371284484863279</v>
      </c>
      <c r="L21">
        <v>8.9897098541259766</v>
      </c>
      <c r="M21">
        <v>44.754055023193359</v>
      </c>
      <c r="N21">
        <v>97.192718505859375</v>
      </c>
    </row>
    <row r="22" spans="1:14" x14ac:dyDescent="0.3">
      <c r="A22" s="1">
        <v>20</v>
      </c>
      <c r="B22">
        <v>0.79273051023483276</v>
      </c>
      <c r="C22">
        <v>0.58481436967849731</v>
      </c>
      <c r="D22">
        <v>1</v>
      </c>
      <c r="E22">
        <v>0</v>
      </c>
      <c r="F22">
        <v>2178.892333984375</v>
      </c>
      <c r="G22">
        <v>-15534.5380859375</v>
      </c>
      <c r="H22">
        <v>-55357.9375</v>
      </c>
      <c r="I22">
        <v>-64.819969177246094</v>
      </c>
      <c r="J22">
        <v>55.881332397460938</v>
      </c>
      <c r="K22">
        <v>6.6500415802001953</v>
      </c>
      <c r="L22">
        <v>5.7206358909606934</v>
      </c>
      <c r="M22">
        <v>51.147396087646477</v>
      </c>
      <c r="N22">
        <v>100.95513916015619</v>
      </c>
    </row>
    <row r="23" spans="1:14" x14ac:dyDescent="0.3">
      <c r="A23" s="1">
        <v>21</v>
      </c>
      <c r="B23">
        <v>0.96938461065292358</v>
      </c>
      <c r="C23">
        <v>0.77172964811325073</v>
      </c>
      <c r="D23">
        <v>0.53093826770782471</v>
      </c>
      <c r="E23">
        <v>0</v>
      </c>
      <c r="F23">
        <v>2081.051025390625</v>
      </c>
      <c r="G23">
        <v>-15534.6728515625</v>
      </c>
      <c r="H23">
        <v>-55357.51953125</v>
      </c>
      <c r="I23">
        <v>-67.362686157226563</v>
      </c>
      <c r="J23">
        <v>63.278377532958977</v>
      </c>
      <c r="K23">
        <v>0.2241179496049881</v>
      </c>
      <c r="L23">
        <v>0.86449223756790161</v>
      </c>
      <c r="M23">
        <v>58.4400634765625</v>
      </c>
      <c r="N23">
        <v>105.20766448974609</v>
      </c>
    </row>
    <row r="24" spans="1:14" x14ac:dyDescent="0.3">
      <c r="A24" s="1">
        <v>22</v>
      </c>
      <c r="B24">
        <v>0.35822325944900513</v>
      </c>
      <c r="C24">
        <v>1</v>
      </c>
      <c r="D24">
        <v>0.4664967954158783</v>
      </c>
      <c r="E24">
        <v>0</v>
      </c>
      <c r="F24">
        <v>1979.986083984375</v>
      </c>
      <c r="G24">
        <v>-15534.8076171875</v>
      </c>
      <c r="H24">
        <v>-55357.09375</v>
      </c>
      <c r="I24">
        <v>-69.774185180664063</v>
      </c>
      <c r="J24">
        <v>69.465484619140625</v>
      </c>
      <c r="K24">
        <v>-8.5509862899780273</v>
      </c>
      <c r="L24">
        <v>-5.814244270324707</v>
      </c>
      <c r="M24">
        <v>66.590690612792969</v>
      </c>
      <c r="N24">
        <v>109.46827697753911</v>
      </c>
    </row>
    <row r="25" spans="1:14" x14ac:dyDescent="0.3">
      <c r="A25" s="1">
        <v>23</v>
      </c>
      <c r="B25">
        <v>1</v>
      </c>
      <c r="C25">
        <v>9.3468122184276581E-2</v>
      </c>
      <c r="D25">
        <v>0.41215357184410101</v>
      </c>
      <c r="E25">
        <v>0</v>
      </c>
      <c r="F25">
        <v>1880.30419921875</v>
      </c>
      <c r="G25">
        <v>-15535.1767578125</v>
      </c>
      <c r="H25">
        <v>-55356.75390625</v>
      </c>
      <c r="I25">
        <v>-71.967643737792969</v>
      </c>
      <c r="J25">
        <v>72.825798034667969</v>
      </c>
      <c r="K25">
        <v>-18.672647476196289</v>
      </c>
      <c r="L25">
        <v>-13.685282707214361</v>
      </c>
      <c r="M25">
        <v>74.983978271484375</v>
      </c>
      <c r="N25">
        <v>112.89662933349609</v>
      </c>
    </row>
    <row r="26" spans="1:14" x14ac:dyDescent="0.3">
      <c r="A26" s="1">
        <v>24</v>
      </c>
      <c r="B26">
        <v>1</v>
      </c>
      <c r="C26">
        <v>0.59403562545776367</v>
      </c>
      <c r="D26">
        <v>0.78543919324874878</v>
      </c>
      <c r="E26">
        <v>0</v>
      </c>
      <c r="F26">
        <v>1774.322021484375</v>
      </c>
      <c r="G26">
        <v>-15535.7744140625</v>
      </c>
      <c r="H26">
        <v>-55356.453125</v>
      </c>
      <c r="I26">
        <v>-74.0511474609375</v>
      </c>
      <c r="J26">
        <v>71.711601257324219</v>
      </c>
      <c r="K26">
        <v>-32.283805847167969</v>
      </c>
      <c r="L26">
        <v>-23.640048980712891</v>
      </c>
      <c r="M26">
        <v>84.90380859375</v>
      </c>
      <c r="N26">
        <v>115.89979553222661</v>
      </c>
    </row>
    <row r="27" spans="1:14" x14ac:dyDescent="0.3">
      <c r="A27" s="1">
        <v>25</v>
      </c>
      <c r="B27">
        <v>-0.55651986598968506</v>
      </c>
      <c r="C27">
        <v>0.68885141611099243</v>
      </c>
      <c r="D27">
        <v>0.2299130707979202</v>
      </c>
      <c r="E27">
        <v>0</v>
      </c>
      <c r="F27">
        <v>1666.643432617188</v>
      </c>
      <c r="G27">
        <v>-15536.3564453125</v>
      </c>
      <c r="H27">
        <v>-55356.14453125</v>
      </c>
      <c r="I27">
        <v>-75.873115539550781</v>
      </c>
      <c r="J27">
        <v>63.756237030029297</v>
      </c>
      <c r="K27">
        <v>-47.214637756347663</v>
      </c>
      <c r="L27">
        <v>-35.562259674072273</v>
      </c>
      <c r="M27">
        <v>96.802848815917969</v>
      </c>
      <c r="N27">
        <v>117.48972320556641</v>
      </c>
    </row>
    <row r="28" spans="1:14" x14ac:dyDescent="0.3">
      <c r="A28" s="1">
        <v>26</v>
      </c>
      <c r="B28">
        <v>0.28942063450813288</v>
      </c>
      <c r="C28">
        <v>-0.30110064148902888</v>
      </c>
      <c r="D28">
        <v>0.45441144704818731</v>
      </c>
      <c r="E28">
        <v>1</v>
      </c>
      <c r="F28">
        <v>1557.701171875</v>
      </c>
      <c r="G28">
        <v>-15536.990234375</v>
      </c>
      <c r="H28">
        <v>-55355.87109375</v>
      </c>
      <c r="I28">
        <v>-77.388870239257813</v>
      </c>
      <c r="J28">
        <v>48.35858154296875</v>
      </c>
      <c r="K28">
        <v>-61.341728210449219</v>
      </c>
      <c r="L28">
        <v>-48.781929016113281</v>
      </c>
      <c r="M28">
        <v>111.81430816650391</v>
      </c>
      <c r="N28">
        <v>115.52880859375</v>
      </c>
    </row>
    <row r="29" spans="1:14" x14ac:dyDescent="0.3">
      <c r="A29" s="1">
        <v>27</v>
      </c>
      <c r="B29">
        <v>-0.1568373441696167</v>
      </c>
      <c r="C29">
        <v>-0.14090077579021451</v>
      </c>
      <c r="D29">
        <v>1</v>
      </c>
      <c r="E29">
        <v>0</v>
      </c>
      <c r="F29">
        <v>1446.059692382812</v>
      </c>
      <c r="G29">
        <v>-15538.4599609375</v>
      </c>
      <c r="H29">
        <v>-55354.85546875</v>
      </c>
      <c r="I29">
        <v>-78.848533630371094</v>
      </c>
      <c r="J29">
        <v>26.165781021118161</v>
      </c>
      <c r="K29">
        <v>-73.79742431640625</v>
      </c>
      <c r="L29">
        <v>-62.901599884033203</v>
      </c>
      <c r="M29">
        <v>131.2921142578125</v>
      </c>
      <c r="N29">
        <v>106.69020080566411</v>
      </c>
    </row>
    <row r="30" spans="1:14" x14ac:dyDescent="0.3">
      <c r="A30" s="1">
        <v>28</v>
      </c>
      <c r="B30">
        <v>-0.4244840145111084</v>
      </c>
      <c r="C30">
        <v>-1</v>
      </c>
      <c r="D30">
        <v>6.839713454246521E-2</v>
      </c>
      <c r="E30">
        <v>0</v>
      </c>
      <c r="F30">
        <v>1336.091064453125</v>
      </c>
      <c r="G30">
        <v>-15540.451171875</v>
      </c>
      <c r="H30">
        <v>-55353.453125</v>
      </c>
      <c r="I30">
        <v>-80.506507873535156</v>
      </c>
      <c r="J30">
        <v>1.6405403614044189</v>
      </c>
      <c r="K30">
        <v>-80.527259826660156</v>
      </c>
      <c r="L30">
        <v>-74.354240417480469</v>
      </c>
      <c r="M30">
        <v>169.164306640625</v>
      </c>
      <c r="N30">
        <v>75.690757751464844</v>
      </c>
    </row>
    <row r="31" spans="1:14" x14ac:dyDescent="0.3">
      <c r="A31" s="1">
        <v>29</v>
      </c>
      <c r="B31">
        <v>0.55400627851486206</v>
      </c>
      <c r="C31">
        <v>-0.85610121488571167</v>
      </c>
      <c r="D31">
        <v>-0.22467480599880221</v>
      </c>
      <c r="E31">
        <v>0</v>
      </c>
      <c r="F31">
        <v>1220.040405273438</v>
      </c>
      <c r="G31">
        <v>-15542.3916015625</v>
      </c>
      <c r="H31">
        <v>-55352.22265625</v>
      </c>
      <c r="I31">
        <v>-82.1558837890625</v>
      </c>
      <c r="J31">
        <v>-21.791177749633789</v>
      </c>
      <c r="K31">
        <v>-81.3558349609375</v>
      </c>
      <c r="L31">
        <v>-74.71697998046875</v>
      </c>
      <c r="M31">
        <v>-123.3024368286133</v>
      </c>
      <c r="N31">
        <v>21.11341667175293</v>
      </c>
    </row>
    <row r="32" spans="1:14" x14ac:dyDescent="0.3">
      <c r="A32" s="1">
        <v>30</v>
      </c>
      <c r="B32">
        <v>0.21683856844902041</v>
      </c>
      <c r="C32">
        <v>0.28164440393447882</v>
      </c>
      <c r="D32">
        <v>-0.20593887567520139</v>
      </c>
      <c r="E32">
        <v>0.9572446346282959</v>
      </c>
      <c r="F32">
        <v>1102.36767578125</v>
      </c>
      <c r="G32">
        <v>-15544.220703125</v>
      </c>
      <c r="H32">
        <v>-55351.36328125</v>
      </c>
      <c r="I32">
        <v>-83.630157470703125</v>
      </c>
      <c r="J32">
        <v>-39.962169647216797</v>
      </c>
      <c r="K32">
        <v>-76.72357177734375</v>
      </c>
      <c r="L32">
        <v>-64.790809631347656</v>
      </c>
      <c r="M32">
        <v>-87.433570861816406</v>
      </c>
      <c r="N32">
        <v>359.82833862304688</v>
      </c>
    </row>
    <row r="33" spans="1:14" x14ac:dyDescent="0.3">
      <c r="A33" s="1">
        <v>31</v>
      </c>
      <c r="B33">
        <v>0.8663322925567627</v>
      </c>
      <c r="C33">
        <v>0.47285836935043329</v>
      </c>
      <c r="D33">
        <v>-0.2446575462818146</v>
      </c>
      <c r="E33">
        <v>0.79452842473983765</v>
      </c>
      <c r="F33">
        <v>988.59124755859375</v>
      </c>
      <c r="G33">
        <v>-15546.955078125</v>
      </c>
      <c r="H33">
        <v>-55350.6640625</v>
      </c>
      <c r="I33">
        <v>-84.801589965820313</v>
      </c>
      <c r="J33">
        <v>-50.620994567871087</v>
      </c>
      <c r="K33">
        <v>-70.28057861328125</v>
      </c>
      <c r="L33">
        <v>-55.128917694091797</v>
      </c>
      <c r="M33">
        <v>-67.313026428222656</v>
      </c>
      <c r="N33">
        <v>352.75015258789063</v>
      </c>
    </row>
    <row r="34" spans="1:14" x14ac:dyDescent="0.3">
      <c r="A34" s="1">
        <v>32</v>
      </c>
      <c r="B34">
        <v>0.97585994005203247</v>
      </c>
      <c r="C34">
        <v>1</v>
      </c>
      <c r="D34">
        <v>-1</v>
      </c>
      <c r="E34">
        <v>0.9468986988067627</v>
      </c>
      <c r="F34">
        <v>874.5909423828125</v>
      </c>
      <c r="G34">
        <v>-15551.3369140625</v>
      </c>
      <c r="H34">
        <v>-55350.203125</v>
      </c>
      <c r="I34">
        <v>-85.675979614257813</v>
      </c>
      <c r="J34">
        <v>-49.947757720947273</v>
      </c>
      <c r="K34">
        <v>-65.528236389160156</v>
      </c>
      <c r="L34">
        <v>-47.624668121337891</v>
      </c>
      <c r="M34">
        <v>-46.149452209472663</v>
      </c>
      <c r="N34">
        <v>345.96112060546881</v>
      </c>
    </row>
    <row r="35" spans="1:14" x14ac:dyDescent="0.3">
      <c r="A35" s="1">
        <v>33</v>
      </c>
      <c r="B35">
        <v>-0.1187440678477287</v>
      </c>
      <c r="C35">
        <v>0.87161135673522949</v>
      </c>
      <c r="D35">
        <v>-0.72731667757034302</v>
      </c>
      <c r="E35">
        <v>1</v>
      </c>
      <c r="F35">
        <v>755.67376708984375</v>
      </c>
      <c r="G35">
        <v>-15557.5390625</v>
      </c>
      <c r="H35">
        <v>-55350.359375</v>
      </c>
      <c r="I35">
        <v>-86.255844116210938</v>
      </c>
      <c r="J35">
        <v>-32.191154479980469</v>
      </c>
      <c r="K35">
        <v>-60.493812561035163</v>
      </c>
      <c r="L35">
        <v>-39.955478668212891</v>
      </c>
      <c r="M35">
        <v>-17.78046989440918</v>
      </c>
      <c r="N35">
        <v>335.2332763671875</v>
      </c>
    </row>
    <row r="36" spans="1:14" x14ac:dyDescent="0.3">
      <c r="A36" s="1">
        <v>34</v>
      </c>
      <c r="B36">
        <v>-0.29839083552360529</v>
      </c>
      <c r="C36">
        <v>1</v>
      </c>
      <c r="D36">
        <v>-1</v>
      </c>
      <c r="E36">
        <v>1</v>
      </c>
      <c r="F36">
        <v>639.76300048828125</v>
      </c>
      <c r="G36">
        <v>-15565.0986328125</v>
      </c>
      <c r="H36">
        <v>-55351.08203125</v>
      </c>
      <c r="I36">
        <v>-86.119346618652344</v>
      </c>
      <c r="J36">
        <v>4.3425350189208984</v>
      </c>
      <c r="K36">
        <v>-52.028980255126953</v>
      </c>
      <c r="L36">
        <v>-30.811223983764648</v>
      </c>
      <c r="M36">
        <v>14.79789447784424</v>
      </c>
      <c r="N36">
        <v>323.7879638671875</v>
      </c>
    </row>
    <row r="37" spans="1:14" x14ac:dyDescent="0.3">
      <c r="A37" s="1">
        <v>35</v>
      </c>
      <c r="B37">
        <v>0.29026585817337042</v>
      </c>
      <c r="C37">
        <v>0.60017997026443481</v>
      </c>
      <c r="D37">
        <v>1</v>
      </c>
      <c r="E37">
        <v>0.1851836442947388</v>
      </c>
      <c r="F37">
        <v>530.41290283203125</v>
      </c>
      <c r="G37">
        <v>-15572.9130859375</v>
      </c>
      <c r="H37">
        <v>-55352.33984375</v>
      </c>
      <c r="I37">
        <v>-84.813240051269531</v>
      </c>
      <c r="J37">
        <v>46.490806579589837</v>
      </c>
      <c r="K37">
        <v>-37.609123229980469</v>
      </c>
      <c r="L37">
        <v>-18.416755676269531</v>
      </c>
      <c r="M37">
        <v>47.297996520996087</v>
      </c>
      <c r="N37">
        <v>315.51312255859381</v>
      </c>
    </row>
    <row r="38" spans="1:14" x14ac:dyDescent="0.3">
      <c r="A38" s="1">
        <v>36</v>
      </c>
      <c r="B38">
        <v>-0.43047186732292181</v>
      </c>
      <c r="C38">
        <v>0.55474269390106201</v>
      </c>
      <c r="D38">
        <v>1</v>
      </c>
      <c r="E38">
        <v>3.7001598626375198E-2</v>
      </c>
      <c r="F38">
        <v>422.95199584960938</v>
      </c>
      <c r="G38">
        <v>-15580.3310546875</v>
      </c>
      <c r="H38">
        <v>-55353.95703125</v>
      </c>
      <c r="I38">
        <v>-82.94097900390625</v>
      </c>
      <c r="J38">
        <v>76.900108337402344</v>
      </c>
      <c r="K38">
        <v>-14.353292465209959</v>
      </c>
      <c r="L38">
        <v>-1.730993866920471</v>
      </c>
      <c r="M38">
        <v>77.294395446777344</v>
      </c>
      <c r="N38">
        <v>314.62948608398438</v>
      </c>
    </row>
    <row r="39" spans="1:14" x14ac:dyDescent="0.3">
      <c r="A39" s="1">
        <v>37</v>
      </c>
      <c r="B39">
        <v>-0.31031262874603271</v>
      </c>
      <c r="C39">
        <v>0.27639481425285339</v>
      </c>
      <c r="D39">
        <v>1</v>
      </c>
      <c r="E39">
        <v>0</v>
      </c>
      <c r="F39">
        <v>315.43817138671881</v>
      </c>
      <c r="G39">
        <v>-15587.14453125</v>
      </c>
      <c r="H39">
        <v>-55355.5234375</v>
      </c>
      <c r="I39">
        <v>-81.796615600585938</v>
      </c>
      <c r="J39">
        <v>82.174491882324219</v>
      </c>
      <c r="K39">
        <v>9.6374797821044922</v>
      </c>
      <c r="L39">
        <v>14.317421913146971</v>
      </c>
      <c r="M39">
        <v>103.6814804077148</v>
      </c>
      <c r="N39">
        <v>321.5928955078125</v>
      </c>
    </row>
    <row r="40" spans="1:14" x14ac:dyDescent="0.3">
      <c r="A40" s="1">
        <v>38</v>
      </c>
      <c r="B40">
        <v>-1</v>
      </c>
      <c r="C40">
        <v>0.98697572946548462</v>
      </c>
      <c r="D40">
        <v>0.60288918018341064</v>
      </c>
      <c r="E40">
        <v>0</v>
      </c>
      <c r="F40">
        <v>205.0049133300781</v>
      </c>
      <c r="G40">
        <v>-15594.0068359375</v>
      </c>
      <c r="H40">
        <v>-55357.20703125</v>
      </c>
      <c r="I40">
        <v>-81.50653076171875</v>
      </c>
      <c r="J40">
        <v>65.808937072753906</v>
      </c>
      <c r="K40">
        <v>29.052083969116211</v>
      </c>
      <c r="L40">
        <v>26.477632522583011</v>
      </c>
      <c r="M40">
        <v>132.56437683105469</v>
      </c>
      <c r="N40">
        <v>336.57223510742188</v>
      </c>
    </row>
    <row r="41" spans="1:14" x14ac:dyDescent="0.3">
      <c r="A41" s="1">
        <v>39</v>
      </c>
      <c r="B41">
        <v>-0.31404206156730652</v>
      </c>
      <c r="C41">
        <v>0.28838196396827698</v>
      </c>
      <c r="D41">
        <v>0.53601229190826416</v>
      </c>
      <c r="E41">
        <v>0</v>
      </c>
      <c r="F41">
        <v>86.468772888183594</v>
      </c>
      <c r="G41">
        <v>-15600.814453125</v>
      </c>
      <c r="H41">
        <v>-55358.93359375</v>
      </c>
      <c r="I41">
        <v>-81.907684326171875</v>
      </c>
      <c r="J41">
        <v>33.107124328613281</v>
      </c>
      <c r="K41">
        <v>39.583209991455078</v>
      </c>
      <c r="L41">
        <v>31.29050254821777</v>
      </c>
      <c r="M41">
        <v>164.54029846191409</v>
      </c>
      <c r="N41">
        <v>357.60012817382813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-15535.4013671875</v>
      </c>
      <c r="H2">
        <v>-55360.0234375</v>
      </c>
      <c r="I2">
        <v>-3.5299437586218119E-3</v>
      </c>
      <c r="J2">
        <v>-4.4286198914051063E-2</v>
      </c>
      <c r="K2">
        <v>-3.9199208840727806E-3</v>
      </c>
      <c r="L2">
        <v>0.33279338479042048</v>
      </c>
      <c r="M2">
        <v>-0.16235961019992831</v>
      </c>
      <c r="N2">
        <v>109.7710494995117</v>
      </c>
    </row>
    <row r="3" spans="1:14" x14ac:dyDescent="0.3">
      <c r="A3" s="1">
        <v>1</v>
      </c>
      <c r="B3">
        <v>0.73662590980529785</v>
      </c>
      <c r="C3">
        <v>0.21695022284984589</v>
      </c>
      <c r="D3">
        <v>-0.54312717914581299</v>
      </c>
      <c r="E3">
        <v>0</v>
      </c>
      <c r="F3">
        <v>3208.267578125</v>
      </c>
      <c r="G3">
        <v>-15535.39453125</v>
      </c>
      <c r="H3">
        <v>-55360.03125</v>
      </c>
      <c r="I3">
        <v>-0.2267577946186066</v>
      </c>
      <c r="J3">
        <v>-3.4289591014385223E-2</v>
      </c>
      <c r="K3">
        <v>-2.166865393519402E-3</v>
      </c>
      <c r="L3">
        <v>0.33117768168449402</v>
      </c>
      <c r="M3">
        <v>-0.19605037569999689</v>
      </c>
      <c r="N3">
        <v>109.74505615234381</v>
      </c>
    </row>
    <row r="4" spans="1:14" x14ac:dyDescent="0.3">
      <c r="A4" s="1">
        <v>2</v>
      </c>
      <c r="B4">
        <v>1</v>
      </c>
      <c r="C4">
        <v>0.225764125585556</v>
      </c>
      <c r="D4">
        <v>-1</v>
      </c>
      <c r="E4">
        <v>0</v>
      </c>
      <c r="F4">
        <v>3201.227783203125</v>
      </c>
      <c r="G4">
        <v>-15535.3798828125</v>
      </c>
      <c r="H4">
        <v>-55360.03125</v>
      </c>
      <c r="I4">
        <v>-1.528242230415344</v>
      </c>
      <c r="J4">
        <v>-1.6575971618294719E-2</v>
      </c>
      <c r="K4">
        <v>1.7120502889156342E-2</v>
      </c>
      <c r="L4">
        <v>0.42694559693336492</v>
      </c>
      <c r="M4">
        <v>-0.1887200474739075</v>
      </c>
      <c r="N4">
        <v>109.3142776489258</v>
      </c>
    </row>
    <row r="5" spans="1:14" x14ac:dyDescent="0.3">
      <c r="A5" s="1">
        <v>3</v>
      </c>
      <c r="B5">
        <v>1</v>
      </c>
      <c r="C5">
        <v>1</v>
      </c>
      <c r="D5">
        <v>-0.17934438586235049</v>
      </c>
      <c r="E5">
        <v>0</v>
      </c>
      <c r="F5">
        <v>3188.626708984375</v>
      </c>
      <c r="G5">
        <v>-15535.361328125</v>
      </c>
      <c r="H5">
        <v>-55360.015625</v>
      </c>
      <c r="I5">
        <v>-3.9174365997314449</v>
      </c>
      <c r="J5">
        <v>2.230252139270306E-2</v>
      </c>
      <c r="K5">
        <v>9.5089666545391083E-2</v>
      </c>
      <c r="L5">
        <v>0.70897245407104492</v>
      </c>
      <c r="M5">
        <v>-9.6226684749126434E-2</v>
      </c>
      <c r="N5">
        <v>108.1028594970703</v>
      </c>
    </row>
    <row r="6" spans="1:14" x14ac:dyDescent="0.3">
      <c r="A6" s="1">
        <v>4</v>
      </c>
      <c r="B6">
        <v>1</v>
      </c>
      <c r="C6">
        <v>1</v>
      </c>
      <c r="D6">
        <v>-0.98848670721054077</v>
      </c>
      <c r="E6">
        <v>0</v>
      </c>
      <c r="F6">
        <v>3170.482177734375</v>
      </c>
      <c r="G6">
        <v>-15535.3388671875</v>
      </c>
      <c r="H6">
        <v>-55359.984375</v>
      </c>
      <c r="I6">
        <v>-7.0485100746154794</v>
      </c>
      <c r="J6">
        <v>0.1586629897356033</v>
      </c>
      <c r="K6">
        <v>0.27762523293495178</v>
      </c>
      <c r="L6">
        <v>1.198827743530273</v>
      </c>
      <c r="M6">
        <v>0.27874341607093811</v>
      </c>
      <c r="N6">
        <v>106.5178527832031</v>
      </c>
    </row>
    <row r="7" spans="1:14" x14ac:dyDescent="0.3">
      <c r="A7" s="1">
        <v>5</v>
      </c>
      <c r="B7">
        <v>0.30295655131340032</v>
      </c>
      <c r="C7">
        <v>0.31858542561531072</v>
      </c>
      <c r="D7">
        <v>-0.80373948812484741</v>
      </c>
      <c r="E7">
        <v>0</v>
      </c>
      <c r="F7">
        <v>3146.80859375</v>
      </c>
      <c r="G7">
        <v>-15535.3115234375</v>
      </c>
      <c r="H7">
        <v>-55359.94140625</v>
      </c>
      <c r="I7">
        <v>-10.60975360870361</v>
      </c>
      <c r="J7">
        <v>0.47235462069511408</v>
      </c>
      <c r="K7">
        <v>0.61225754022598267</v>
      </c>
      <c r="L7">
        <v>1.9065262079238889</v>
      </c>
      <c r="M7">
        <v>0.99925929307937622</v>
      </c>
      <c r="N7">
        <v>104.2145462036133</v>
      </c>
    </row>
    <row r="8" spans="1:14" x14ac:dyDescent="0.3">
      <c r="A8" s="1">
        <v>6</v>
      </c>
      <c r="B8">
        <v>0.86532872915267944</v>
      </c>
      <c r="C8">
        <v>1</v>
      </c>
      <c r="D8">
        <v>-1</v>
      </c>
      <c r="E8">
        <v>0</v>
      </c>
      <c r="F8">
        <v>3116.370849609375</v>
      </c>
      <c r="G8">
        <v>-15535.279296875</v>
      </c>
      <c r="H8">
        <v>-55359.87890625</v>
      </c>
      <c r="I8">
        <v>-14.557351112365721</v>
      </c>
      <c r="J8">
        <v>0.95807671546936035</v>
      </c>
      <c r="K8">
        <v>1.131539583206177</v>
      </c>
      <c r="L8">
        <v>2.791273832321167</v>
      </c>
      <c r="M8">
        <v>1.877559542655945</v>
      </c>
      <c r="N8">
        <v>100.9863586425781</v>
      </c>
    </row>
    <row r="9" spans="1:14" x14ac:dyDescent="0.3">
      <c r="A9" s="1">
        <v>7</v>
      </c>
      <c r="B9">
        <v>0.757987380027771</v>
      </c>
      <c r="C9">
        <v>1.39526566490531E-2</v>
      </c>
      <c r="D9">
        <v>-0.43975931406021118</v>
      </c>
      <c r="E9">
        <v>0</v>
      </c>
      <c r="F9">
        <v>3081.567138671875</v>
      </c>
      <c r="G9">
        <v>-15535.2431640625</v>
      </c>
      <c r="H9">
        <v>-55359.80859375</v>
      </c>
      <c r="I9">
        <v>-18.4553337097168</v>
      </c>
      <c r="J9">
        <v>1.622764945030212</v>
      </c>
      <c r="K9">
        <v>1.858626246452332</v>
      </c>
      <c r="L9">
        <v>3.830626487731934</v>
      </c>
      <c r="M9">
        <v>2.8765418529510498</v>
      </c>
      <c r="N9">
        <v>97.025276184082031</v>
      </c>
    </row>
    <row r="10" spans="1:14" x14ac:dyDescent="0.3">
      <c r="A10" s="1">
        <v>8</v>
      </c>
      <c r="B10">
        <v>0.54831528663635254</v>
      </c>
      <c r="C10">
        <v>0.14382697641849521</v>
      </c>
      <c r="D10">
        <v>-0.1463991105556488</v>
      </c>
      <c r="E10">
        <v>0</v>
      </c>
      <c r="F10">
        <v>3041.385498046875</v>
      </c>
      <c r="G10">
        <v>-15535.203125</v>
      </c>
      <c r="H10">
        <v>-55359.72265625</v>
      </c>
      <c r="I10">
        <v>-22.387935638427731</v>
      </c>
      <c r="J10">
        <v>2.374402523040771</v>
      </c>
      <c r="K10">
        <v>2.8551418781280522</v>
      </c>
      <c r="L10">
        <v>5.0887646675109863</v>
      </c>
      <c r="M10">
        <v>3.8100640773773189</v>
      </c>
      <c r="N10">
        <v>92.575569152832031</v>
      </c>
    </row>
    <row r="11" spans="1:14" x14ac:dyDescent="0.3">
      <c r="A11" s="1">
        <v>9</v>
      </c>
      <c r="B11">
        <v>0.40782597661018372</v>
      </c>
      <c r="C11">
        <v>0.8874327540397644</v>
      </c>
      <c r="D11">
        <v>1</v>
      </c>
      <c r="E11">
        <v>0</v>
      </c>
      <c r="F11">
        <v>2995.867431640625</v>
      </c>
      <c r="G11">
        <v>-15535.158203125</v>
      </c>
      <c r="H11">
        <v>-55359.625</v>
      </c>
      <c r="I11">
        <v>-26.319431304931641</v>
      </c>
      <c r="J11">
        <v>3.1377654075622559</v>
      </c>
      <c r="K11">
        <v>4.1086130142211914</v>
      </c>
      <c r="L11">
        <v>6.4938278198242188</v>
      </c>
      <c r="M11">
        <v>4.5710263252258301</v>
      </c>
      <c r="N11">
        <v>87.995933532714844</v>
      </c>
    </row>
    <row r="12" spans="1:14" x14ac:dyDescent="0.3">
      <c r="A12" s="1">
        <v>10</v>
      </c>
      <c r="B12">
        <v>0.39235922694206238</v>
      </c>
      <c r="C12">
        <v>0.63404190540313721</v>
      </c>
      <c r="D12">
        <v>0.60476982593536377</v>
      </c>
      <c r="E12">
        <v>0</v>
      </c>
      <c r="F12">
        <v>2945.101806640625</v>
      </c>
      <c r="G12">
        <v>-15535.109375</v>
      </c>
      <c r="H12">
        <v>-55359.515625</v>
      </c>
      <c r="I12">
        <v>-30.22750091552734</v>
      </c>
      <c r="J12">
        <v>4.0788421630859384</v>
      </c>
      <c r="K12">
        <v>5.5524592399597168</v>
      </c>
      <c r="L12">
        <v>7.9275693893432617</v>
      </c>
      <c r="M12">
        <v>5.4526128768920898</v>
      </c>
      <c r="N12">
        <v>84.082344055175781</v>
      </c>
    </row>
    <row r="13" spans="1:14" x14ac:dyDescent="0.3">
      <c r="A13" s="1">
        <v>11</v>
      </c>
      <c r="B13">
        <v>0.71445119380950928</v>
      </c>
      <c r="C13">
        <v>0.7128785252571106</v>
      </c>
      <c r="D13">
        <v>1</v>
      </c>
      <c r="E13">
        <v>0</v>
      </c>
      <c r="F13">
        <v>2889.120361328125</v>
      </c>
      <c r="G13">
        <v>-15535.0556640625</v>
      </c>
      <c r="H13">
        <v>-55359.39453125</v>
      </c>
      <c r="I13">
        <v>-34.095947265625</v>
      </c>
      <c r="J13">
        <v>5.2655234336853027</v>
      </c>
      <c r="K13">
        <v>7.1546058654785156</v>
      </c>
      <c r="L13">
        <v>9.3418188095092773</v>
      </c>
      <c r="M13">
        <v>6.533073902130127</v>
      </c>
      <c r="N13">
        <v>80.8333740234375</v>
      </c>
    </row>
    <row r="14" spans="1:14" x14ac:dyDescent="0.3">
      <c r="A14" s="1">
        <v>12</v>
      </c>
      <c r="B14">
        <v>0.69729006290435791</v>
      </c>
      <c r="C14">
        <v>0.32621380686759949</v>
      </c>
      <c r="D14">
        <v>0.51204222440719604</v>
      </c>
      <c r="E14">
        <v>0</v>
      </c>
      <c r="F14">
        <v>2828.158935546875</v>
      </c>
      <c r="G14">
        <v>-15534.998046875</v>
      </c>
      <c r="H14">
        <v>-55359.2578125</v>
      </c>
      <c r="I14">
        <v>-37.909103393554688</v>
      </c>
      <c r="J14">
        <v>6.7668247222900391</v>
      </c>
      <c r="K14">
        <v>8.8991279602050781</v>
      </c>
      <c r="L14">
        <v>10.73305606842041</v>
      </c>
      <c r="M14">
        <v>7.8651833534240723</v>
      </c>
      <c r="N14">
        <v>78.412612915039063</v>
      </c>
    </row>
    <row r="15" spans="1:14" x14ac:dyDescent="0.3">
      <c r="A15" s="1">
        <v>13</v>
      </c>
      <c r="B15">
        <v>1</v>
      </c>
      <c r="C15">
        <v>1</v>
      </c>
      <c r="D15">
        <v>0.82364273071289063</v>
      </c>
      <c r="E15">
        <v>0</v>
      </c>
      <c r="F15">
        <v>2764.940673828125</v>
      </c>
      <c r="G15">
        <v>-15534.9384765625</v>
      </c>
      <c r="H15">
        <v>-55359.12109375</v>
      </c>
      <c r="I15">
        <v>-41.510604858398438</v>
      </c>
      <c r="J15">
        <v>8.4681234359741211</v>
      </c>
      <c r="K15">
        <v>10.69054508209229</v>
      </c>
      <c r="L15">
        <v>12.046159744262701</v>
      </c>
      <c r="M15">
        <v>9.309016227722168</v>
      </c>
      <c r="N15">
        <v>76.673576354980469</v>
      </c>
    </row>
    <row r="16" spans="1:14" x14ac:dyDescent="0.3">
      <c r="A16" s="1">
        <v>14</v>
      </c>
      <c r="B16">
        <v>1</v>
      </c>
      <c r="C16">
        <v>0.61488962173461914</v>
      </c>
      <c r="D16">
        <v>0.32707294821739202</v>
      </c>
      <c r="E16">
        <v>0</v>
      </c>
      <c r="F16">
        <v>2694.352783203125</v>
      </c>
      <c r="G16">
        <v>-15534.8720703125</v>
      </c>
      <c r="H16">
        <v>-55358.9609375</v>
      </c>
      <c r="I16">
        <v>-45.186824798583977</v>
      </c>
      <c r="J16">
        <v>10.69410514831543</v>
      </c>
      <c r="K16">
        <v>12.649344444274901</v>
      </c>
      <c r="L16">
        <v>13.375025749206539</v>
      </c>
      <c r="M16">
        <v>11.163320541381839</v>
      </c>
      <c r="N16">
        <v>75.571784973144531</v>
      </c>
    </row>
    <row r="17" spans="1:14" x14ac:dyDescent="0.3">
      <c r="A17" s="1">
        <v>15</v>
      </c>
      <c r="B17">
        <v>0.17923012375831601</v>
      </c>
      <c r="C17">
        <v>0.96037501096725464</v>
      </c>
      <c r="D17">
        <v>0.45355793833732599</v>
      </c>
      <c r="E17">
        <v>0</v>
      </c>
      <c r="F17">
        <v>2619.012939453125</v>
      </c>
      <c r="G17">
        <v>-15534.7998046875</v>
      </c>
      <c r="H17">
        <v>-55358.79296875</v>
      </c>
      <c r="I17">
        <v>-48.781208038330078</v>
      </c>
      <c r="J17">
        <v>13.374899864196779</v>
      </c>
      <c r="K17">
        <v>14.67825222015381</v>
      </c>
      <c r="L17">
        <v>14.661745071411129</v>
      </c>
      <c r="M17">
        <v>13.34164428710938</v>
      </c>
      <c r="N17">
        <v>74.949012756347656</v>
      </c>
    </row>
    <row r="18" spans="1:14" x14ac:dyDescent="0.3">
      <c r="A18" s="1">
        <v>16</v>
      </c>
      <c r="B18">
        <v>0.40032559633254999</v>
      </c>
      <c r="C18">
        <v>0.90266120433807373</v>
      </c>
      <c r="D18">
        <v>0.45044511556625372</v>
      </c>
      <c r="E18">
        <v>0</v>
      </c>
      <c r="F18">
        <v>2539.246826171875</v>
      </c>
      <c r="G18">
        <v>-15534.7236328125</v>
      </c>
      <c r="H18">
        <v>-55358.61328125</v>
      </c>
      <c r="I18">
        <v>-52.282466888427727</v>
      </c>
      <c r="J18">
        <v>16.567861557006839</v>
      </c>
      <c r="K18">
        <v>16.578891754150391</v>
      </c>
      <c r="L18">
        <v>15.749264717102051</v>
      </c>
      <c r="M18">
        <v>15.87353610992432</v>
      </c>
      <c r="N18">
        <v>74.777351379394531</v>
      </c>
    </row>
    <row r="19" spans="1:14" x14ac:dyDescent="0.3">
      <c r="A19" s="1">
        <v>17</v>
      </c>
      <c r="B19">
        <v>0.5130617618560791</v>
      </c>
      <c r="C19">
        <v>0.84971892833709717</v>
      </c>
      <c r="D19">
        <v>0.24860064685344699</v>
      </c>
      <c r="E19">
        <v>0</v>
      </c>
      <c r="F19">
        <v>2455.043701171875</v>
      </c>
      <c r="G19">
        <v>-15534.6435546875</v>
      </c>
      <c r="H19">
        <v>-55358.42578125</v>
      </c>
      <c r="I19">
        <v>-55.674449920654297</v>
      </c>
      <c r="J19">
        <v>20.32927131652832</v>
      </c>
      <c r="K19">
        <v>18.22517013549805</v>
      </c>
      <c r="L19">
        <v>16.533662796020511</v>
      </c>
      <c r="M19">
        <v>18.79030609130859</v>
      </c>
      <c r="N19">
        <v>75.089759826660156</v>
      </c>
    </row>
    <row r="20" spans="1:14" x14ac:dyDescent="0.3">
      <c r="A20" s="1">
        <v>18</v>
      </c>
      <c r="B20">
        <v>-0.23478744924068451</v>
      </c>
      <c r="C20">
        <v>0.95308864116668701</v>
      </c>
      <c r="D20">
        <v>0.89351117610931396</v>
      </c>
      <c r="E20">
        <v>0</v>
      </c>
      <c r="F20">
        <v>2366.602783203125</v>
      </c>
      <c r="G20">
        <v>-15534.5615234375</v>
      </c>
      <c r="H20">
        <v>-55358.2265625</v>
      </c>
      <c r="I20">
        <v>-58.958183288574219</v>
      </c>
      <c r="J20">
        <v>24.645357131958011</v>
      </c>
      <c r="K20">
        <v>19.517868041992191</v>
      </c>
      <c r="L20">
        <v>16.987325668334961</v>
      </c>
      <c r="M20">
        <v>22.057146072387699</v>
      </c>
      <c r="N20">
        <v>75.805351257324219</v>
      </c>
    </row>
    <row r="21" spans="1:14" x14ac:dyDescent="0.3">
      <c r="A21" s="1">
        <v>19</v>
      </c>
      <c r="B21">
        <v>-0.49295258522033691</v>
      </c>
      <c r="C21">
        <v>0.93157488107681274</v>
      </c>
      <c r="D21">
        <v>1</v>
      </c>
      <c r="E21">
        <v>0</v>
      </c>
      <c r="F21">
        <v>2274.259765625</v>
      </c>
      <c r="G21">
        <v>-15534.478515625</v>
      </c>
      <c r="H21">
        <v>-55358.01953125</v>
      </c>
      <c r="I21">
        <v>-62.115882873535163</v>
      </c>
      <c r="J21">
        <v>29.661172866821289</v>
      </c>
      <c r="K21">
        <v>20.0213508605957</v>
      </c>
      <c r="L21">
        <v>16.81550216674805</v>
      </c>
      <c r="M21">
        <v>25.76773834228516</v>
      </c>
      <c r="N21">
        <v>77.253326416015625</v>
      </c>
    </row>
    <row r="22" spans="1:14" x14ac:dyDescent="0.3">
      <c r="A22" s="1">
        <v>20</v>
      </c>
      <c r="B22">
        <v>-0.37239056825637817</v>
      </c>
      <c r="C22">
        <v>0.84628206491470337</v>
      </c>
      <c r="D22">
        <v>0.71559280157089233</v>
      </c>
      <c r="E22">
        <v>0</v>
      </c>
      <c r="F22">
        <v>2181.899658203125</v>
      </c>
      <c r="G22">
        <v>-15534.400390625</v>
      </c>
      <c r="H22">
        <v>-55357.81640625</v>
      </c>
      <c r="I22">
        <v>-65.0247802734375</v>
      </c>
      <c r="J22">
        <v>35.186023712158203</v>
      </c>
      <c r="K22">
        <v>19.321586608886719</v>
      </c>
      <c r="L22">
        <v>15.749496459960939</v>
      </c>
      <c r="M22">
        <v>29.747074127197269</v>
      </c>
      <c r="N22">
        <v>79.428741455078125</v>
      </c>
    </row>
    <row r="23" spans="1:14" x14ac:dyDescent="0.3">
      <c r="A23" s="1">
        <v>21</v>
      </c>
      <c r="B23">
        <v>0.69828528165817261</v>
      </c>
      <c r="C23">
        <v>0.5949246883392334</v>
      </c>
      <c r="D23">
        <v>0.37638109922409058</v>
      </c>
      <c r="E23">
        <v>0</v>
      </c>
      <c r="F23">
        <v>2082.28857421875</v>
      </c>
      <c r="G23">
        <v>-15534.3408203125</v>
      </c>
      <c r="H23">
        <v>-55357.6015625</v>
      </c>
      <c r="I23">
        <v>-67.92230224609375</v>
      </c>
      <c r="J23">
        <v>41.505489349365227</v>
      </c>
      <c r="K23">
        <v>17.146133422851559</v>
      </c>
      <c r="L23">
        <v>13.56142997741699</v>
      </c>
      <c r="M23">
        <v>34.171665191650391</v>
      </c>
      <c r="N23">
        <v>82.246589660644531</v>
      </c>
    </row>
    <row r="24" spans="1:14" x14ac:dyDescent="0.3">
      <c r="A24" s="1">
        <v>22</v>
      </c>
      <c r="B24">
        <v>-0.28743487596511841</v>
      </c>
      <c r="C24">
        <v>4.8822235316038132E-2</v>
      </c>
      <c r="D24">
        <v>1</v>
      </c>
      <c r="E24">
        <v>0</v>
      </c>
      <c r="F24">
        <v>1977.085693359375</v>
      </c>
      <c r="G24">
        <v>-15534.328125</v>
      </c>
      <c r="H24">
        <v>-55357.390625</v>
      </c>
      <c r="I24">
        <v>-70.744232177734375</v>
      </c>
      <c r="J24">
        <v>48.425651550292969</v>
      </c>
      <c r="K24">
        <v>13.07157611846924</v>
      </c>
      <c r="L24">
        <v>10.19967651367188</v>
      </c>
      <c r="M24">
        <v>38.902053833007813</v>
      </c>
      <c r="N24">
        <v>85.477149963378906</v>
      </c>
    </row>
    <row r="25" spans="1:14" x14ac:dyDescent="0.3">
      <c r="A25" s="1">
        <v>23</v>
      </c>
      <c r="B25">
        <v>0.41508740186691279</v>
      </c>
      <c r="C25">
        <v>0.50935035943984985</v>
      </c>
      <c r="D25">
        <v>8.8507264852523804E-2</v>
      </c>
      <c r="E25">
        <v>0</v>
      </c>
      <c r="F25">
        <v>1874.872680664062</v>
      </c>
      <c r="G25">
        <v>-15534.27734375</v>
      </c>
      <c r="H25">
        <v>-55357.1796875</v>
      </c>
      <c r="I25">
        <v>-73.280342102050781</v>
      </c>
      <c r="J25">
        <v>54.944011688232422</v>
      </c>
      <c r="K25">
        <v>6.9418163299560547</v>
      </c>
      <c r="L25">
        <v>5.7775115966796884</v>
      </c>
      <c r="M25">
        <v>43.312141418457031</v>
      </c>
      <c r="N25">
        <v>89.216751098632813</v>
      </c>
    </row>
    <row r="26" spans="1:14" x14ac:dyDescent="0.3">
      <c r="A26" s="1">
        <v>24</v>
      </c>
      <c r="B26">
        <v>0.24469603598117831</v>
      </c>
      <c r="C26">
        <v>0.64213484525680542</v>
      </c>
      <c r="D26">
        <v>0.54941898584365845</v>
      </c>
      <c r="E26">
        <v>0</v>
      </c>
      <c r="F26">
        <v>1765.201049804688</v>
      </c>
      <c r="G26">
        <v>-15534.2314453125</v>
      </c>
      <c r="H26">
        <v>-55356.953125</v>
      </c>
      <c r="I26">
        <v>-75.808143615722656</v>
      </c>
      <c r="J26">
        <v>61.124458312988281</v>
      </c>
      <c r="K26">
        <v>-0.88867837190628052</v>
      </c>
      <c r="L26">
        <v>2.365806698799133E-2</v>
      </c>
      <c r="M26">
        <v>47.721736907958977</v>
      </c>
      <c r="N26">
        <v>93.10064697265625</v>
      </c>
    </row>
    <row r="27" spans="1:14" x14ac:dyDescent="0.3">
      <c r="A27" s="1">
        <v>25</v>
      </c>
      <c r="B27">
        <v>0.99242639541625977</v>
      </c>
      <c r="C27">
        <v>0.70068442821502686</v>
      </c>
      <c r="D27">
        <v>1</v>
      </c>
      <c r="E27">
        <v>0</v>
      </c>
      <c r="F27">
        <v>1652.541137695312</v>
      </c>
      <c r="G27">
        <v>-15534.3701171875</v>
      </c>
      <c r="H27">
        <v>-55356.72265625</v>
      </c>
      <c r="I27">
        <v>-78.239280700683594</v>
      </c>
      <c r="J27">
        <v>65.988143920898438</v>
      </c>
      <c r="K27">
        <v>-10.802841186523439</v>
      </c>
      <c r="L27">
        <v>-6.8391561508178711</v>
      </c>
      <c r="M27">
        <v>51.813045501708977</v>
      </c>
      <c r="N27">
        <v>97.069984436035156</v>
      </c>
    </row>
    <row r="28" spans="1:14" x14ac:dyDescent="0.3">
      <c r="A28" s="1">
        <v>26</v>
      </c>
      <c r="B28">
        <v>-5.0268597900867462E-2</v>
      </c>
      <c r="C28">
        <v>0.221535325050354</v>
      </c>
      <c r="D28">
        <v>1</v>
      </c>
      <c r="E28">
        <v>0</v>
      </c>
      <c r="F28">
        <v>1537.31689453125</v>
      </c>
      <c r="G28">
        <v>-15534.634765625</v>
      </c>
      <c r="H28">
        <v>-55356.48046875</v>
      </c>
      <c r="I28">
        <v>-80.508567810058594</v>
      </c>
      <c r="J28">
        <v>68.642311096191406</v>
      </c>
      <c r="K28">
        <v>-23.929069519042969</v>
      </c>
      <c r="L28">
        <v>-15.41546630859375</v>
      </c>
      <c r="M28">
        <v>55.966583251953118</v>
      </c>
      <c r="N28">
        <v>102.0130081176758</v>
      </c>
    </row>
    <row r="29" spans="1:14" x14ac:dyDescent="0.3">
      <c r="A29" s="1">
        <v>27</v>
      </c>
      <c r="B29">
        <v>0.93565100431442261</v>
      </c>
      <c r="C29">
        <v>-0.53424531221389771</v>
      </c>
      <c r="D29">
        <v>0.24427597224712369</v>
      </c>
      <c r="E29">
        <v>0.34769681096076971</v>
      </c>
      <c r="F29">
        <v>1419.990356445312</v>
      </c>
      <c r="G29">
        <v>-15534.8828125</v>
      </c>
      <c r="H29">
        <v>-55356.2265625</v>
      </c>
      <c r="I29">
        <v>-82.518272399902344</v>
      </c>
      <c r="J29">
        <v>67.372245788574219</v>
      </c>
      <c r="K29">
        <v>-39.533973693847663</v>
      </c>
      <c r="L29">
        <v>-25.848405838012699</v>
      </c>
      <c r="M29">
        <v>59.569831848144531</v>
      </c>
      <c r="N29">
        <v>108.51141357421881</v>
      </c>
    </row>
    <row r="30" spans="1:14" x14ac:dyDescent="0.3">
      <c r="A30" s="1">
        <v>28</v>
      </c>
      <c r="B30">
        <v>-0.29451349377632141</v>
      </c>
      <c r="C30">
        <v>-7.2084031999111176E-2</v>
      </c>
      <c r="D30">
        <v>0.20813892781734469</v>
      </c>
      <c r="E30">
        <v>0.95391392707824707</v>
      </c>
      <c r="F30">
        <v>1301.260864257812</v>
      </c>
      <c r="G30">
        <v>-15535.0322265625</v>
      </c>
      <c r="H30">
        <v>-55355.5234375</v>
      </c>
      <c r="I30">
        <v>-84.196815490722656</v>
      </c>
      <c r="J30">
        <v>60.219959259033203</v>
      </c>
      <c r="K30">
        <v>-54.942050933837891</v>
      </c>
      <c r="L30">
        <v>-37.353782653808587</v>
      </c>
      <c r="M30">
        <v>60.599372863769531</v>
      </c>
      <c r="N30">
        <v>117.4928283691406</v>
      </c>
    </row>
    <row r="31" spans="1:14" x14ac:dyDescent="0.3">
      <c r="A31" s="1">
        <v>29</v>
      </c>
      <c r="B31">
        <v>2.2991940379142761E-2</v>
      </c>
      <c r="C31">
        <v>-0.80046606063842773</v>
      </c>
      <c r="D31">
        <v>0.49995094537734991</v>
      </c>
      <c r="E31">
        <v>0.61001706123352051</v>
      </c>
      <c r="F31">
        <v>1183.859619140625</v>
      </c>
      <c r="G31">
        <v>-15535.5029296875</v>
      </c>
      <c r="H31">
        <v>-55353.4921875</v>
      </c>
      <c r="I31">
        <v>-85.186920166015625</v>
      </c>
      <c r="J31">
        <v>46.789516448974609</v>
      </c>
      <c r="K31">
        <v>-68.821952819824219</v>
      </c>
      <c r="L31">
        <v>-50.498138427734382</v>
      </c>
      <c r="M31">
        <v>58.399753570556641</v>
      </c>
      <c r="N31">
        <v>128.69718933105469</v>
      </c>
    </row>
    <row r="32" spans="1:14" x14ac:dyDescent="0.3">
      <c r="A32" s="1">
        <v>30</v>
      </c>
      <c r="B32">
        <v>-0.1027055159211159</v>
      </c>
      <c r="C32">
        <v>-0.75863444805145264</v>
      </c>
      <c r="D32">
        <v>0.2129343897104263</v>
      </c>
      <c r="E32">
        <v>0.63771313428878784</v>
      </c>
      <c r="F32">
        <v>1067.618041992188</v>
      </c>
      <c r="G32">
        <v>-15536.6337890625</v>
      </c>
      <c r="H32">
        <v>-55350.0703125</v>
      </c>
      <c r="I32">
        <v>-85.367279052734375</v>
      </c>
      <c r="J32">
        <v>25.81363677978516</v>
      </c>
      <c r="K32">
        <v>-80.692947387695313</v>
      </c>
      <c r="L32">
        <v>-64.880813598632813</v>
      </c>
      <c r="M32">
        <v>44.2030029296875</v>
      </c>
      <c r="N32">
        <v>150.39103698730469</v>
      </c>
    </row>
    <row r="33" spans="1:14" x14ac:dyDescent="0.3">
      <c r="A33" s="1">
        <v>31</v>
      </c>
      <c r="B33">
        <v>-0.9875531792640686</v>
      </c>
      <c r="C33">
        <v>0.27103471755981451</v>
      </c>
      <c r="D33">
        <v>-0.22087439894676211</v>
      </c>
      <c r="E33">
        <v>1</v>
      </c>
      <c r="F33">
        <v>951.201171875</v>
      </c>
      <c r="G33">
        <v>-15538.353515625</v>
      </c>
      <c r="H33">
        <v>-55345.5078125</v>
      </c>
      <c r="I33">
        <v>-85.334342956542969</v>
      </c>
      <c r="J33">
        <v>2.6970148086547852E-2</v>
      </c>
      <c r="K33">
        <v>-85.237564086914063</v>
      </c>
      <c r="L33">
        <v>-73.711700439453125</v>
      </c>
      <c r="M33">
        <v>-1.742774963378906</v>
      </c>
      <c r="N33">
        <v>204.5677490234375</v>
      </c>
    </row>
    <row r="34" spans="1:14" x14ac:dyDescent="0.3">
      <c r="A34" s="1">
        <v>32</v>
      </c>
      <c r="B34">
        <v>-0.12913383543491361</v>
      </c>
      <c r="C34">
        <v>0.5370708703994751</v>
      </c>
      <c r="D34">
        <v>-1</v>
      </c>
      <c r="E34">
        <v>0.97571754455566406</v>
      </c>
      <c r="F34">
        <v>834.73260498046875</v>
      </c>
      <c r="G34">
        <v>-15540.4384765625</v>
      </c>
      <c r="H34">
        <v>-55339.34765625</v>
      </c>
      <c r="I34">
        <v>-85.110542297363281</v>
      </c>
      <c r="J34">
        <v>-26.84120941162109</v>
      </c>
      <c r="K34">
        <v>-80.682594299316406</v>
      </c>
      <c r="L34">
        <v>-68.563194274902344</v>
      </c>
      <c r="M34">
        <v>-56.011188507080078</v>
      </c>
      <c r="N34">
        <v>255.1291809082031</v>
      </c>
    </row>
    <row r="35" spans="1:14" x14ac:dyDescent="0.3">
      <c r="A35" s="1">
        <v>33</v>
      </c>
      <c r="B35">
        <v>0.65443778038024902</v>
      </c>
      <c r="C35">
        <v>0.97252202033996582</v>
      </c>
      <c r="D35">
        <v>-0.45511654019355768</v>
      </c>
      <c r="E35">
        <v>0.90107214450836182</v>
      </c>
      <c r="F35">
        <v>720.45623779296875</v>
      </c>
      <c r="G35">
        <v>-15542.634765625</v>
      </c>
      <c r="H35">
        <v>-55331.56640625</v>
      </c>
      <c r="I35">
        <v>-84.608680725097656</v>
      </c>
      <c r="J35">
        <v>-49.931922912597663</v>
      </c>
      <c r="K35">
        <v>-69.760116577148438</v>
      </c>
      <c r="L35">
        <v>-55.327239990234382</v>
      </c>
      <c r="M35">
        <v>-76.041252136230469</v>
      </c>
      <c r="N35">
        <v>275.87692260742188</v>
      </c>
    </row>
    <row r="36" spans="1:14" x14ac:dyDescent="0.3">
      <c r="A36" s="1">
        <v>34</v>
      </c>
      <c r="B36">
        <v>1</v>
      </c>
      <c r="C36">
        <v>0.24820269644260409</v>
      </c>
      <c r="D36">
        <v>-0.72362351417541504</v>
      </c>
      <c r="E36">
        <v>0.92267924547195435</v>
      </c>
      <c r="F36">
        <v>604.99261474609375</v>
      </c>
      <c r="G36">
        <v>-15545.0537109375</v>
      </c>
      <c r="H36">
        <v>-55322.13671875</v>
      </c>
      <c r="I36">
        <v>-84.386863708496094</v>
      </c>
      <c r="J36">
        <v>-67.199104309082031</v>
      </c>
      <c r="K36">
        <v>-56.457382202148438</v>
      </c>
      <c r="L36">
        <v>-42.172286987304688</v>
      </c>
      <c r="M36">
        <v>-78.305397033691406</v>
      </c>
      <c r="N36">
        <v>282.95034790039063</v>
      </c>
    </row>
    <row r="37" spans="1:14" x14ac:dyDescent="0.3">
      <c r="A37" s="1">
        <v>35</v>
      </c>
      <c r="B37">
        <v>0.63629096746444702</v>
      </c>
      <c r="C37">
        <v>0.32150205969810491</v>
      </c>
      <c r="D37">
        <v>-0.81626200675964355</v>
      </c>
      <c r="E37">
        <v>0.73115527629852295</v>
      </c>
      <c r="F37">
        <v>491.74395751953119</v>
      </c>
      <c r="G37">
        <v>-15548.0927734375</v>
      </c>
      <c r="H37">
        <v>-55311.8046875</v>
      </c>
      <c r="I37">
        <v>-84.614768981933594</v>
      </c>
      <c r="J37">
        <v>-77.638259887695313</v>
      </c>
      <c r="K37">
        <v>-44.853176116943359</v>
      </c>
      <c r="L37">
        <v>-31.189449310302731</v>
      </c>
      <c r="M37">
        <v>-74.652694702148438</v>
      </c>
      <c r="N37">
        <v>284.00311279296881</v>
      </c>
    </row>
    <row r="38" spans="1:14" x14ac:dyDescent="0.3">
      <c r="A38" s="1">
        <v>36</v>
      </c>
      <c r="B38">
        <v>0.45917370915412897</v>
      </c>
      <c r="C38">
        <v>1</v>
      </c>
      <c r="D38">
        <v>-0.59435939788818359</v>
      </c>
      <c r="E38">
        <v>0.18545892834663391</v>
      </c>
      <c r="F38">
        <v>371.03271484375</v>
      </c>
      <c r="G38">
        <v>-15552.466796875</v>
      </c>
      <c r="H38">
        <v>-55299.5078125</v>
      </c>
      <c r="I38">
        <v>-85.019515991210938</v>
      </c>
      <c r="J38">
        <v>-83.787216186523438</v>
      </c>
      <c r="K38">
        <v>-35.131565093994141</v>
      </c>
      <c r="L38">
        <v>-21.46342849731445</v>
      </c>
      <c r="M38">
        <v>-69.333412170410156</v>
      </c>
      <c r="N38">
        <v>281.56051635742188</v>
      </c>
    </row>
    <row r="39" spans="1:14" x14ac:dyDescent="0.3">
      <c r="A39" s="1">
        <v>37</v>
      </c>
      <c r="B39">
        <v>0.6114392876625061</v>
      </c>
      <c r="C39">
        <v>0.74673855304718018</v>
      </c>
      <c r="D39">
        <v>-1</v>
      </c>
      <c r="E39">
        <v>0.48420208692550659</v>
      </c>
      <c r="F39">
        <v>257.26565551757813</v>
      </c>
      <c r="G39">
        <v>-15557.296875</v>
      </c>
      <c r="H39">
        <v>-55288.09375</v>
      </c>
      <c r="I39">
        <v>-85.332443237304688</v>
      </c>
      <c r="J39">
        <v>-85.970733642578125</v>
      </c>
      <c r="K39">
        <v>-29.54048919677734</v>
      </c>
      <c r="L39">
        <v>-14.716616630554199</v>
      </c>
      <c r="M39">
        <v>-64.829978942871094</v>
      </c>
      <c r="N39">
        <v>277.34786987304688</v>
      </c>
    </row>
    <row r="40" spans="1:14" x14ac:dyDescent="0.3">
      <c r="A40" s="1">
        <v>38</v>
      </c>
      <c r="B40">
        <v>-0.79966056346893311</v>
      </c>
      <c r="C40">
        <v>0.93854838609695435</v>
      </c>
      <c r="D40">
        <v>0.23673743009567261</v>
      </c>
      <c r="E40">
        <v>0</v>
      </c>
      <c r="F40">
        <v>140.8885498046875</v>
      </c>
      <c r="G40">
        <v>-15562.78125</v>
      </c>
      <c r="H40">
        <v>-55276.24609375</v>
      </c>
      <c r="I40">
        <v>-85.589256286621094</v>
      </c>
      <c r="J40">
        <v>-86.015365600585938</v>
      </c>
      <c r="K40">
        <v>-27.388454437255859</v>
      </c>
      <c r="L40">
        <v>-9.7220697402954102</v>
      </c>
      <c r="M40">
        <v>-60.864933013916023</v>
      </c>
      <c r="N40">
        <v>270.35635375976563</v>
      </c>
    </row>
    <row r="41" spans="1:14" x14ac:dyDescent="0.3">
      <c r="A41" s="1">
        <v>39</v>
      </c>
      <c r="B41">
        <v>-1</v>
      </c>
      <c r="C41">
        <v>0.56693798303604126</v>
      </c>
      <c r="D41">
        <v>1</v>
      </c>
      <c r="E41">
        <v>0</v>
      </c>
      <c r="F41">
        <v>22.851301193237301</v>
      </c>
      <c r="G41">
        <v>-15568.728515625</v>
      </c>
      <c r="H41">
        <v>-55264.4375</v>
      </c>
      <c r="I41">
        <v>-85.747634887695313</v>
      </c>
      <c r="J41">
        <v>-84.180252075195313</v>
      </c>
      <c r="K41">
        <v>-26.376617431640621</v>
      </c>
      <c r="L41">
        <v>-6.1153321266174316</v>
      </c>
      <c r="M41">
        <v>-57.685310363769531</v>
      </c>
      <c r="N41">
        <v>261.255126953125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-15535.380859375</v>
      </c>
      <c r="H2">
        <v>-55360.0625</v>
      </c>
      <c r="I2">
        <v>-3.7153942976146941E-3</v>
      </c>
      <c r="J2">
        <v>-7.4074216187000275E-2</v>
      </c>
      <c r="K2">
        <v>-1.4992771670222281E-2</v>
      </c>
      <c r="L2">
        <v>0.31392276287078857</v>
      </c>
      <c r="M2">
        <v>-0.27377974987030029</v>
      </c>
      <c r="N2">
        <v>109.7705764770508</v>
      </c>
    </row>
    <row r="3" spans="1:14" x14ac:dyDescent="0.3">
      <c r="A3" s="1">
        <v>1</v>
      </c>
      <c r="B3">
        <v>1</v>
      </c>
      <c r="C3">
        <v>0.58863222599029541</v>
      </c>
      <c r="D3">
        <v>-1</v>
      </c>
      <c r="E3">
        <v>0</v>
      </c>
      <c r="F3">
        <v>3208.266845703125</v>
      </c>
      <c r="G3">
        <v>-15535.3681640625</v>
      </c>
      <c r="H3">
        <v>-55360.078125</v>
      </c>
      <c r="I3">
        <v>-0.22740711271762851</v>
      </c>
      <c r="J3">
        <v>-7.051531970500946E-2</v>
      </c>
      <c r="K3">
        <v>-1.463276706635952E-2</v>
      </c>
      <c r="L3">
        <v>0.30553492903709412</v>
      </c>
      <c r="M3">
        <v>-0.32352140545845032</v>
      </c>
      <c r="N3">
        <v>109.72291564941411</v>
      </c>
    </row>
    <row r="4" spans="1:14" x14ac:dyDescent="0.3">
      <c r="A4" s="1">
        <v>2</v>
      </c>
      <c r="B4">
        <v>0.1136090904474258</v>
      </c>
      <c r="C4">
        <v>1</v>
      </c>
      <c r="D4">
        <v>-0.83214890956878662</v>
      </c>
      <c r="E4">
        <v>0</v>
      </c>
      <c r="F4">
        <v>3201.228271484375</v>
      </c>
      <c r="G4">
        <v>-15535.345703125</v>
      </c>
      <c r="H4">
        <v>-55360.0859375</v>
      </c>
      <c r="I4">
        <v>-1.526618123054504</v>
      </c>
      <c r="J4">
        <v>-4.9137495458126068E-2</v>
      </c>
      <c r="K4">
        <v>5.6606791913509369E-3</v>
      </c>
      <c r="L4">
        <v>0.42212775349616999</v>
      </c>
      <c r="M4">
        <v>-0.23656852543354029</v>
      </c>
      <c r="N4">
        <v>108.9779357910156</v>
      </c>
    </row>
    <row r="5" spans="1:14" x14ac:dyDescent="0.3">
      <c r="A5" s="1">
        <v>3</v>
      </c>
      <c r="B5">
        <v>0.40559306740760798</v>
      </c>
      <c r="C5">
        <v>1</v>
      </c>
      <c r="D5">
        <v>-1</v>
      </c>
      <c r="E5">
        <v>0</v>
      </c>
      <c r="F5">
        <v>3188.623779296875</v>
      </c>
      <c r="G5">
        <v>-15535.3193359375</v>
      </c>
      <c r="H5">
        <v>-55360.078125</v>
      </c>
      <c r="I5">
        <v>-3.9166686534881592</v>
      </c>
      <c r="J5">
        <v>6.1161492019891739E-2</v>
      </c>
      <c r="K5">
        <v>6.1604060232639313E-2</v>
      </c>
      <c r="L5">
        <v>0.62526708841323853</v>
      </c>
      <c r="M5">
        <v>0.19081978499889371</v>
      </c>
      <c r="N5">
        <v>107.4277725219727</v>
      </c>
    </row>
    <row r="6" spans="1:14" x14ac:dyDescent="0.3">
      <c r="A6" s="1">
        <v>4</v>
      </c>
      <c r="B6">
        <v>0.69816172122955322</v>
      </c>
      <c r="C6">
        <v>0.72189873456954956</v>
      </c>
      <c r="D6">
        <v>-0.73265445232391357</v>
      </c>
      <c r="E6">
        <v>0</v>
      </c>
      <c r="F6">
        <v>3170.46630859375</v>
      </c>
      <c r="G6">
        <v>-15535.2880859375</v>
      </c>
      <c r="H6">
        <v>-55360.05859375</v>
      </c>
      <c r="I6">
        <v>-7.0487337112426758</v>
      </c>
      <c r="J6">
        <v>0.3426588773727417</v>
      </c>
      <c r="K6">
        <v>0.17422375082969671</v>
      </c>
      <c r="L6">
        <v>0.90495121479034424</v>
      </c>
      <c r="M6">
        <v>0.99829214811325073</v>
      </c>
      <c r="N6">
        <v>105.01133728027339</v>
      </c>
    </row>
    <row r="7" spans="1:14" x14ac:dyDescent="0.3">
      <c r="A7" s="1">
        <v>5</v>
      </c>
      <c r="B7">
        <v>0.50688427686691284</v>
      </c>
      <c r="C7">
        <v>0.36410170793533331</v>
      </c>
      <c r="D7">
        <v>0.18402917683124539</v>
      </c>
      <c r="E7">
        <v>0</v>
      </c>
      <c r="F7">
        <v>3146.8134765625</v>
      </c>
      <c r="G7">
        <v>-15535.25390625</v>
      </c>
      <c r="H7">
        <v>-55360.0234375</v>
      </c>
      <c r="I7">
        <v>-10.610733032226561</v>
      </c>
      <c r="J7">
        <v>0.83870780467987061</v>
      </c>
      <c r="K7">
        <v>0.39317736029624939</v>
      </c>
      <c r="L7">
        <v>1.349268794059753</v>
      </c>
      <c r="M7">
        <v>2.0861377716064449</v>
      </c>
      <c r="N7">
        <v>101.9158248901367</v>
      </c>
    </row>
    <row r="8" spans="1:14" x14ac:dyDescent="0.3">
      <c r="A8" s="1">
        <v>6</v>
      </c>
      <c r="B8">
        <v>1</v>
      </c>
      <c r="C8">
        <v>0.17869192361831671</v>
      </c>
      <c r="D8">
        <v>-0.30234178900718689</v>
      </c>
      <c r="E8">
        <v>0</v>
      </c>
      <c r="F8">
        <v>3117.6669921875</v>
      </c>
      <c r="G8">
        <v>-15535.21484375</v>
      </c>
      <c r="H8">
        <v>-55359.97265625</v>
      </c>
      <c r="I8">
        <v>-14.402587890625</v>
      </c>
      <c r="J8">
        <v>1.540955543518066</v>
      </c>
      <c r="K8">
        <v>0.74800014495849609</v>
      </c>
      <c r="L8">
        <v>1.9556728601455691</v>
      </c>
      <c r="M8">
        <v>3.3070979118347168</v>
      </c>
      <c r="N8">
        <v>98.797691345214844</v>
      </c>
    </row>
    <row r="9" spans="1:14" x14ac:dyDescent="0.3">
      <c r="A9" s="1">
        <v>7</v>
      </c>
      <c r="B9">
        <v>0.50657439231872559</v>
      </c>
      <c r="C9">
        <v>0.80437791347503662</v>
      </c>
      <c r="D9">
        <v>-0.53685581684112549</v>
      </c>
      <c r="E9">
        <v>0</v>
      </c>
      <c r="F9">
        <v>3083.034912109375</v>
      </c>
      <c r="G9">
        <v>-15535.1708984375</v>
      </c>
      <c r="H9">
        <v>-55359.91015625</v>
      </c>
      <c r="I9">
        <v>-18.2989616394043</v>
      </c>
      <c r="J9">
        <v>2.4183964729309082</v>
      </c>
      <c r="K9">
        <v>1.304133296012878</v>
      </c>
      <c r="L9">
        <v>2.778178453445435</v>
      </c>
      <c r="M9">
        <v>4.5479202270507813</v>
      </c>
      <c r="N9">
        <v>95.517051696777344</v>
      </c>
    </row>
    <row r="10" spans="1:14" x14ac:dyDescent="0.3">
      <c r="A10" s="1">
        <v>8</v>
      </c>
      <c r="B10">
        <v>0.73619365692138672</v>
      </c>
      <c r="C10">
        <v>0.72181141376495361</v>
      </c>
      <c r="D10">
        <v>0.76829206943511963</v>
      </c>
      <c r="E10">
        <v>0</v>
      </c>
      <c r="F10">
        <v>3043.09033203125</v>
      </c>
      <c r="G10">
        <v>-15535.123046875</v>
      </c>
      <c r="H10">
        <v>-55359.8359375</v>
      </c>
      <c r="I10">
        <v>-22.232330322265621</v>
      </c>
      <c r="J10">
        <v>3.5270581245422359</v>
      </c>
      <c r="K10">
        <v>2.090503454208374</v>
      </c>
      <c r="L10">
        <v>3.8063604831695561</v>
      </c>
      <c r="M10">
        <v>5.9075312614440918</v>
      </c>
      <c r="N10">
        <v>91.884429931640625</v>
      </c>
    </row>
    <row r="11" spans="1:14" x14ac:dyDescent="0.3">
      <c r="A11" s="1">
        <v>9</v>
      </c>
      <c r="B11">
        <v>1</v>
      </c>
      <c r="C11">
        <v>0.45241829752922058</v>
      </c>
      <c r="D11">
        <v>1</v>
      </c>
      <c r="E11">
        <v>0</v>
      </c>
      <c r="F11">
        <v>2997.78125</v>
      </c>
      <c r="G11">
        <v>-15535.072265625</v>
      </c>
      <c r="H11">
        <v>-55359.75</v>
      </c>
      <c r="I11">
        <v>-26.1682243347168</v>
      </c>
      <c r="J11">
        <v>4.9307889938354492</v>
      </c>
      <c r="K11">
        <v>3.0964188575744629</v>
      </c>
      <c r="L11">
        <v>4.9673771858215332</v>
      </c>
      <c r="M11">
        <v>7.4642367362976074</v>
      </c>
      <c r="N11">
        <v>88.719535827636719</v>
      </c>
    </row>
    <row r="12" spans="1:14" x14ac:dyDescent="0.3">
      <c r="A12" s="1">
        <v>10</v>
      </c>
      <c r="B12">
        <v>0.65797996520996094</v>
      </c>
      <c r="C12">
        <v>1</v>
      </c>
      <c r="D12">
        <v>0.75810855627059937</v>
      </c>
      <c r="E12">
        <v>0</v>
      </c>
      <c r="F12">
        <v>2947.2109375</v>
      </c>
      <c r="G12">
        <v>-15535.0166015625</v>
      </c>
      <c r="H12">
        <v>-55359.6484375</v>
      </c>
      <c r="I12">
        <v>-30.075742721557621</v>
      </c>
      <c r="J12">
        <v>6.6360926628112793</v>
      </c>
      <c r="K12">
        <v>4.3110942840576172</v>
      </c>
      <c r="L12">
        <v>6.2203359603881836</v>
      </c>
      <c r="M12">
        <v>9.1930732727050781</v>
      </c>
      <c r="N12">
        <v>86.446342468261719</v>
      </c>
    </row>
    <row r="13" spans="1:14" x14ac:dyDescent="0.3">
      <c r="A13" s="1">
        <v>11</v>
      </c>
      <c r="B13">
        <v>0.31159424781799322</v>
      </c>
      <c r="C13">
        <v>5.3659666329622269E-2</v>
      </c>
      <c r="D13">
        <v>0.97689491510391235</v>
      </c>
      <c r="E13">
        <v>0</v>
      </c>
      <c r="F13">
        <v>2893.806884765625</v>
      </c>
      <c r="G13">
        <v>-15534.9599609375</v>
      </c>
      <c r="H13">
        <v>-55359.54296875</v>
      </c>
      <c r="I13">
        <v>-33.792343139648438</v>
      </c>
      <c r="J13">
        <v>8.6641883850097656</v>
      </c>
      <c r="K13">
        <v>5.6230006217956543</v>
      </c>
      <c r="L13">
        <v>7.4361939430236816</v>
      </c>
      <c r="M13">
        <v>11.1380558013916</v>
      </c>
      <c r="N13">
        <v>85.008438110351563</v>
      </c>
    </row>
    <row r="14" spans="1:14" x14ac:dyDescent="0.3">
      <c r="A14" s="1">
        <v>12</v>
      </c>
      <c r="B14">
        <v>0.54924696683883667</v>
      </c>
      <c r="C14">
        <v>0.3782917857170105</v>
      </c>
      <c r="D14">
        <v>0.76037603616714478</v>
      </c>
      <c r="E14">
        <v>0.1079816371202469</v>
      </c>
      <c r="F14">
        <v>2833.1943359375</v>
      </c>
      <c r="G14">
        <v>-15534.8974609375</v>
      </c>
      <c r="H14">
        <v>-55359.41796875</v>
      </c>
      <c r="I14">
        <v>-37.609264373779297</v>
      </c>
      <c r="J14">
        <v>11.10007381439209</v>
      </c>
      <c r="K14">
        <v>6.981177806854248</v>
      </c>
      <c r="L14">
        <v>8.5697240829467773</v>
      </c>
      <c r="M14">
        <v>13.325002670288089</v>
      </c>
      <c r="N14">
        <v>84.366058349609375</v>
      </c>
    </row>
    <row r="15" spans="1:14" x14ac:dyDescent="0.3">
      <c r="A15" s="1">
        <v>13</v>
      </c>
      <c r="B15">
        <v>1</v>
      </c>
      <c r="C15">
        <v>0.65765380859375</v>
      </c>
      <c r="D15">
        <v>0.87189114093780518</v>
      </c>
      <c r="E15">
        <v>0</v>
      </c>
      <c r="F15">
        <v>2768.000244140625</v>
      </c>
      <c r="G15">
        <v>-15534.8271484375</v>
      </c>
      <c r="H15">
        <v>-55359.26171875</v>
      </c>
      <c r="I15">
        <v>-41.309974670410163</v>
      </c>
      <c r="J15">
        <v>13.964975357055661</v>
      </c>
      <c r="K15">
        <v>8.3410367965698242</v>
      </c>
      <c r="L15">
        <v>9.6073551177978516</v>
      </c>
      <c r="M15">
        <v>15.8131160736084</v>
      </c>
      <c r="N15">
        <v>84.546333312988281</v>
      </c>
    </row>
    <row r="16" spans="1:14" x14ac:dyDescent="0.3">
      <c r="A16" s="1">
        <v>14</v>
      </c>
      <c r="B16">
        <v>0.84689468145370483</v>
      </c>
      <c r="C16">
        <v>1</v>
      </c>
      <c r="D16">
        <v>1</v>
      </c>
      <c r="E16">
        <v>0</v>
      </c>
      <c r="F16">
        <v>2698.360595703125</v>
      </c>
      <c r="G16">
        <v>-15534.7509765625</v>
      </c>
      <c r="H16">
        <v>-55359.08203125</v>
      </c>
      <c r="I16">
        <v>-44.831222534179688</v>
      </c>
      <c r="J16">
        <v>17.426425933837891</v>
      </c>
      <c r="K16">
        <v>9.7011775970458984</v>
      </c>
      <c r="L16">
        <v>10.491928100585939</v>
      </c>
      <c r="M16">
        <v>18.717708587646481</v>
      </c>
      <c r="N16">
        <v>85.595947265625</v>
      </c>
    </row>
    <row r="17" spans="1:14" x14ac:dyDescent="0.3">
      <c r="A17" s="1">
        <v>15</v>
      </c>
      <c r="B17">
        <v>1</v>
      </c>
      <c r="C17">
        <v>0.55767256021499634</v>
      </c>
      <c r="D17">
        <v>0.78476071357727051</v>
      </c>
      <c r="E17">
        <v>0</v>
      </c>
      <c r="F17">
        <v>2620.713134765625</v>
      </c>
      <c r="G17">
        <v>-15534.669921875</v>
      </c>
      <c r="H17">
        <v>-55358.8828125</v>
      </c>
      <c r="I17">
        <v>-48.361362457275391</v>
      </c>
      <c r="J17">
        <v>21.662214279174801</v>
      </c>
      <c r="K17">
        <v>10.79204845428467</v>
      </c>
      <c r="L17">
        <v>11.0352783203125</v>
      </c>
      <c r="M17">
        <v>22.155803680419918</v>
      </c>
      <c r="N17">
        <v>87.657501220703125</v>
      </c>
    </row>
    <row r="18" spans="1:14" x14ac:dyDescent="0.3">
      <c r="A18" s="1">
        <v>16</v>
      </c>
      <c r="B18">
        <v>0.17628006637096411</v>
      </c>
      <c r="C18">
        <v>1</v>
      </c>
      <c r="D18">
        <v>0.86425799131393433</v>
      </c>
      <c r="E18">
        <v>0.4288087785243988</v>
      </c>
      <c r="F18">
        <v>2543.544921875</v>
      </c>
      <c r="G18">
        <v>-15534.591796875</v>
      </c>
      <c r="H18">
        <v>-55358.6796875</v>
      </c>
      <c r="I18">
        <v>-51.793109893798828</v>
      </c>
      <c r="J18">
        <v>26.467828750610352</v>
      </c>
      <c r="K18">
        <v>11.39780807495117</v>
      </c>
      <c r="L18">
        <v>11.08889579772949</v>
      </c>
      <c r="M18">
        <v>26.0389404296875</v>
      </c>
      <c r="N18">
        <v>90.654823303222656</v>
      </c>
    </row>
    <row r="19" spans="1:14" x14ac:dyDescent="0.3">
      <c r="A19" s="1">
        <v>17</v>
      </c>
      <c r="B19">
        <v>-0.2556518018245697</v>
      </c>
      <c r="C19">
        <v>1</v>
      </c>
      <c r="D19">
        <v>0.22607474029064181</v>
      </c>
      <c r="E19">
        <v>0</v>
      </c>
      <c r="F19">
        <v>2455.972412109375</v>
      </c>
      <c r="G19">
        <v>-15534.63671875</v>
      </c>
      <c r="H19">
        <v>-55358.328125</v>
      </c>
      <c r="I19">
        <v>-55.051616668701172</v>
      </c>
      <c r="J19">
        <v>33.107719421386719</v>
      </c>
      <c r="K19">
        <v>11.148673057556151</v>
      </c>
      <c r="L19">
        <v>10.335039138793951</v>
      </c>
      <c r="M19">
        <v>32.084442138671882</v>
      </c>
      <c r="N19">
        <v>94.252769470214844</v>
      </c>
    </row>
    <row r="20" spans="1:14" x14ac:dyDescent="0.3">
      <c r="A20" s="1">
        <v>18</v>
      </c>
      <c r="B20">
        <v>-0.92509603500366211</v>
      </c>
      <c r="C20">
        <v>0.67866039276123047</v>
      </c>
      <c r="D20">
        <v>-0.20176483690738681</v>
      </c>
      <c r="E20">
        <v>0.19051513075828549</v>
      </c>
      <c r="F20">
        <v>2373.54638671875</v>
      </c>
      <c r="G20">
        <v>-15534.8076171875</v>
      </c>
      <c r="H20">
        <v>-55357.8984375</v>
      </c>
      <c r="I20">
        <v>-57.645885467529297</v>
      </c>
      <c r="J20">
        <v>40.875175476074219</v>
      </c>
      <c r="K20">
        <v>9.8908519744873047</v>
      </c>
      <c r="L20">
        <v>8.7018260955810547</v>
      </c>
      <c r="M20">
        <v>38.919990539550781</v>
      </c>
      <c r="N20">
        <v>97.935340881347656</v>
      </c>
    </row>
    <row r="21" spans="1:14" x14ac:dyDescent="0.3">
      <c r="A21" s="1">
        <v>19</v>
      </c>
      <c r="B21">
        <v>0.1192729100584984</v>
      </c>
      <c r="C21">
        <v>1</v>
      </c>
      <c r="D21">
        <v>0.55674374103546143</v>
      </c>
      <c r="E21">
        <v>0</v>
      </c>
      <c r="F21">
        <v>2276.626953125</v>
      </c>
      <c r="G21">
        <v>-15535.201171875</v>
      </c>
      <c r="H21">
        <v>-55357.33203125</v>
      </c>
      <c r="I21">
        <v>-60.357803344726563</v>
      </c>
      <c r="J21">
        <v>49.114856719970703</v>
      </c>
      <c r="K21">
        <v>6.9846773147583008</v>
      </c>
      <c r="L21">
        <v>5.5356550216674796</v>
      </c>
      <c r="M21">
        <v>46.486808776855469</v>
      </c>
      <c r="N21">
        <v>100.99009704589839</v>
      </c>
    </row>
    <row r="22" spans="1:14" x14ac:dyDescent="0.3">
      <c r="A22" s="1">
        <v>20</v>
      </c>
      <c r="B22">
        <v>-0.27478131651878362</v>
      </c>
      <c r="C22">
        <v>0.83469241857528687</v>
      </c>
      <c r="D22">
        <v>1</v>
      </c>
      <c r="E22">
        <v>0</v>
      </c>
      <c r="F22">
        <v>2192.833984375</v>
      </c>
      <c r="G22">
        <v>-15535.7353515625</v>
      </c>
      <c r="H22">
        <v>-55356.796875</v>
      </c>
      <c r="I22">
        <v>-62.631523132324219</v>
      </c>
      <c r="J22">
        <v>56.393505096435547</v>
      </c>
      <c r="K22">
        <v>2.491247177124023</v>
      </c>
      <c r="L22">
        <v>1.606194376945496</v>
      </c>
      <c r="M22">
        <v>53.284496307373047</v>
      </c>
      <c r="N22">
        <v>103.6585388183594</v>
      </c>
    </row>
    <row r="23" spans="1:14" x14ac:dyDescent="0.3">
      <c r="A23" s="1">
        <v>21</v>
      </c>
      <c r="B23">
        <v>-0.96752375364303589</v>
      </c>
      <c r="C23">
        <v>1</v>
      </c>
      <c r="D23">
        <v>0.8655121922492981</v>
      </c>
      <c r="E23">
        <v>0</v>
      </c>
      <c r="F23">
        <v>2097.65673828125</v>
      </c>
      <c r="G23">
        <v>-15536.39453125</v>
      </c>
      <c r="H23">
        <v>-55356.25</v>
      </c>
      <c r="I23">
        <v>-65.116874694824219</v>
      </c>
      <c r="J23">
        <v>62.820259094238281</v>
      </c>
      <c r="K23">
        <v>-4.4671378135681152</v>
      </c>
      <c r="L23">
        <v>-3.8330659866333008</v>
      </c>
      <c r="M23">
        <v>60.085224151611328</v>
      </c>
      <c r="N23">
        <v>106.5164337158203</v>
      </c>
    </row>
    <row r="24" spans="1:14" x14ac:dyDescent="0.3">
      <c r="A24" s="1">
        <v>22</v>
      </c>
      <c r="B24">
        <v>-0.51407307386398315</v>
      </c>
      <c r="C24">
        <v>0.39632996916770941</v>
      </c>
      <c r="D24">
        <v>1</v>
      </c>
      <c r="E24">
        <v>0</v>
      </c>
      <c r="F24">
        <v>1999.18896484375</v>
      </c>
      <c r="G24">
        <v>-15537.1982421875</v>
      </c>
      <c r="H24">
        <v>-55355.6796875</v>
      </c>
      <c r="I24">
        <v>-67.790618896484375</v>
      </c>
      <c r="J24">
        <v>66.956916809082031</v>
      </c>
      <c r="K24">
        <v>-14.663888931274411</v>
      </c>
      <c r="L24">
        <v>-11.691513061523439</v>
      </c>
      <c r="M24">
        <v>66.378944396972656</v>
      </c>
      <c r="N24">
        <v>109.1665725708008</v>
      </c>
    </row>
    <row r="25" spans="1:14" x14ac:dyDescent="0.3">
      <c r="A25" s="1">
        <v>23</v>
      </c>
      <c r="B25">
        <v>-0.68152880668640137</v>
      </c>
      <c r="C25">
        <v>0.5486798882484436</v>
      </c>
      <c r="D25">
        <v>1</v>
      </c>
      <c r="E25">
        <v>0</v>
      </c>
      <c r="F25">
        <v>1894.16943359375</v>
      </c>
      <c r="G25">
        <v>-15537.91796875</v>
      </c>
      <c r="H25">
        <v>-55355.19140625</v>
      </c>
      <c r="I25">
        <v>-70.06439208984375</v>
      </c>
      <c r="J25">
        <v>67.556991577148438</v>
      </c>
      <c r="K25">
        <v>-27.31290245056152</v>
      </c>
      <c r="L25">
        <v>-20.8773078918457</v>
      </c>
      <c r="M25">
        <v>71.421287536621094</v>
      </c>
      <c r="N25">
        <v>112.0083312988281</v>
      </c>
    </row>
    <row r="26" spans="1:14" x14ac:dyDescent="0.3">
      <c r="A26" s="1">
        <v>24</v>
      </c>
      <c r="B26">
        <v>-0.75098627805709839</v>
      </c>
      <c r="C26">
        <v>0.15821212530136111</v>
      </c>
      <c r="D26">
        <v>0.4612763524055481</v>
      </c>
      <c r="E26">
        <v>6.3638418912887573E-2</v>
      </c>
      <c r="F26">
        <v>1790.434936523438</v>
      </c>
      <c r="G26">
        <v>-15538.7041015625</v>
      </c>
      <c r="H26">
        <v>-55354.69140625</v>
      </c>
      <c r="I26">
        <v>-72.246101379394531</v>
      </c>
      <c r="J26">
        <v>63.573307037353523</v>
      </c>
      <c r="K26">
        <v>-41.677631378173828</v>
      </c>
      <c r="L26">
        <v>-32.271015167236328</v>
      </c>
      <c r="M26">
        <v>75.826835632324219</v>
      </c>
      <c r="N26">
        <v>115.2145233154297</v>
      </c>
    </row>
    <row r="27" spans="1:14" x14ac:dyDescent="0.3">
      <c r="A27" s="1">
        <v>25</v>
      </c>
      <c r="B27">
        <v>-0.43234705924987787</v>
      </c>
      <c r="C27">
        <v>0.80909538269042969</v>
      </c>
      <c r="D27">
        <v>-0.14847192168235779</v>
      </c>
      <c r="E27">
        <v>4.8837326467037201E-2</v>
      </c>
      <c r="F27">
        <v>1684.8486328125</v>
      </c>
      <c r="G27">
        <v>-15539.583984375</v>
      </c>
      <c r="H27">
        <v>-55354.15234375</v>
      </c>
      <c r="I27">
        <v>-74.142967224121094</v>
      </c>
      <c r="J27">
        <v>54.105308532714837</v>
      </c>
      <c r="K27">
        <v>-56.102169036865227</v>
      </c>
      <c r="L27">
        <v>-45.386348724365227</v>
      </c>
      <c r="M27">
        <v>80.05535888671875</v>
      </c>
      <c r="N27">
        <v>118.3408203125</v>
      </c>
    </row>
    <row r="28" spans="1:14" x14ac:dyDescent="0.3">
      <c r="A28" s="1">
        <v>26</v>
      </c>
      <c r="B28">
        <v>-0.44107121229171747</v>
      </c>
      <c r="C28">
        <v>6.5430901944637299E-2</v>
      </c>
      <c r="D28">
        <v>-0.85650044679641724</v>
      </c>
      <c r="E28">
        <v>1</v>
      </c>
      <c r="F28">
        <v>1576.790893554688</v>
      </c>
      <c r="G28">
        <v>-15540.53515625</v>
      </c>
      <c r="H28">
        <v>-55353.5078125</v>
      </c>
      <c r="I28">
        <v>-75.698699951171875</v>
      </c>
      <c r="J28">
        <v>38.560989379882813</v>
      </c>
      <c r="K28">
        <v>-68.959815979003906</v>
      </c>
      <c r="L28">
        <v>-60.267230987548828</v>
      </c>
      <c r="M28">
        <v>85.029441833496094</v>
      </c>
      <c r="N28">
        <v>120.71315002441411</v>
      </c>
    </row>
    <row r="29" spans="1:14" x14ac:dyDescent="0.3">
      <c r="A29" s="1">
        <v>27</v>
      </c>
      <c r="B29">
        <v>-0.9122052788734436</v>
      </c>
      <c r="C29">
        <v>0.23442524671554571</v>
      </c>
      <c r="D29">
        <v>1.4184350147843359E-2</v>
      </c>
      <c r="E29">
        <v>0.98286086320877075</v>
      </c>
      <c r="F29">
        <v>1469.555541992188</v>
      </c>
      <c r="G29">
        <v>-15542.0126953125</v>
      </c>
      <c r="H29">
        <v>-55351.7421875</v>
      </c>
      <c r="I29">
        <v>-76.879249572753906</v>
      </c>
      <c r="J29">
        <v>18.52194786071777</v>
      </c>
      <c r="K29">
        <v>-76.382339477539063</v>
      </c>
      <c r="L29">
        <v>-75.432334899902344</v>
      </c>
      <c r="M29">
        <v>96.212455749511719</v>
      </c>
      <c r="N29">
        <v>114.2363662719727</v>
      </c>
    </row>
    <row r="30" spans="1:14" x14ac:dyDescent="0.3">
      <c r="A30" s="1">
        <v>28</v>
      </c>
      <c r="B30">
        <v>0.93240278959274292</v>
      </c>
      <c r="C30">
        <v>6.8918056786060333E-2</v>
      </c>
      <c r="D30">
        <v>-4.4827971607446671E-2</v>
      </c>
      <c r="E30">
        <v>1</v>
      </c>
      <c r="F30">
        <v>1361.86572265625</v>
      </c>
      <c r="G30">
        <v>-15544.4921875</v>
      </c>
      <c r="H30">
        <v>-55348.25390625</v>
      </c>
      <c r="I30">
        <v>-77.704154968261719</v>
      </c>
      <c r="J30">
        <v>-4.512728214263916</v>
      </c>
      <c r="K30">
        <v>-77.730026245117188</v>
      </c>
      <c r="L30">
        <v>-83.860931396484375</v>
      </c>
      <c r="M30">
        <v>-163.15119934082031</v>
      </c>
      <c r="N30">
        <v>10.92294502258301</v>
      </c>
    </row>
    <row r="31" spans="1:14" x14ac:dyDescent="0.3">
      <c r="A31" s="1">
        <v>29</v>
      </c>
      <c r="B31">
        <v>0.64251768589019775</v>
      </c>
      <c r="C31">
        <v>0.98286467790603638</v>
      </c>
      <c r="D31">
        <v>-0.55107003450393677</v>
      </c>
      <c r="E31">
        <v>0.70218563079833984</v>
      </c>
      <c r="F31">
        <v>1251.260498046875</v>
      </c>
      <c r="G31">
        <v>-15548.130859375</v>
      </c>
      <c r="H31">
        <v>-55343.41015625</v>
      </c>
      <c r="I31">
        <v>-78.644134521484375</v>
      </c>
      <c r="J31">
        <v>-28.881959915161129</v>
      </c>
      <c r="K31">
        <v>-75.276351928710938</v>
      </c>
      <c r="L31">
        <v>-70.979202270507813</v>
      </c>
      <c r="M31">
        <v>-110.98049163818359</v>
      </c>
      <c r="N31">
        <v>335.9649658203125</v>
      </c>
    </row>
    <row r="32" spans="1:14" x14ac:dyDescent="0.3">
      <c r="A32" s="1">
        <v>30</v>
      </c>
      <c r="B32">
        <v>1</v>
      </c>
      <c r="C32">
        <v>1</v>
      </c>
      <c r="D32">
        <v>-0.62978088855743408</v>
      </c>
      <c r="E32">
        <v>1</v>
      </c>
      <c r="F32">
        <v>1136.411743164062</v>
      </c>
      <c r="G32">
        <v>-15552.7783203125</v>
      </c>
      <c r="H32">
        <v>-55337.6640625</v>
      </c>
      <c r="I32">
        <v>-80.33575439453125</v>
      </c>
      <c r="J32">
        <v>-52.500869750976563</v>
      </c>
      <c r="K32">
        <v>-67.352706909179688</v>
      </c>
      <c r="L32">
        <v>-57.029338836669922</v>
      </c>
      <c r="M32">
        <v>-92.610328674316406</v>
      </c>
      <c r="N32">
        <v>327.48184204101563</v>
      </c>
    </row>
    <row r="33" spans="1:14" x14ac:dyDescent="0.3">
      <c r="A33" s="1">
        <v>31</v>
      </c>
      <c r="B33">
        <v>0.46151813864707952</v>
      </c>
      <c r="C33">
        <v>0.72667670249938965</v>
      </c>
      <c r="D33">
        <v>-0.26537436246871948</v>
      </c>
      <c r="E33">
        <v>1</v>
      </c>
      <c r="F33">
        <v>1018.05029296875</v>
      </c>
      <c r="G33">
        <v>-15558.478515625</v>
      </c>
      <c r="H33">
        <v>-55331.01953125</v>
      </c>
      <c r="I33">
        <v>-82.446136474609375</v>
      </c>
      <c r="J33">
        <v>-68.473541259765625</v>
      </c>
      <c r="K33">
        <v>-58.869895935058587</v>
      </c>
      <c r="L33">
        <v>-45.713352203369141</v>
      </c>
      <c r="M33">
        <v>-72.648910522460938</v>
      </c>
      <c r="N33">
        <v>322.0408935546875</v>
      </c>
    </row>
    <row r="34" spans="1:14" x14ac:dyDescent="0.3">
      <c r="A34" s="1">
        <v>32</v>
      </c>
      <c r="B34">
        <v>0.26164773106575012</v>
      </c>
      <c r="C34">
        <v>0.38486793637275701</v>
      </c>
      <c r="D34">
        <v>-0.89062917232513428</v>
      </c>
      <c r="E34">
        <v>1</v>
      </c>
      <c r="F34">
        <v>898.7244873046875</v>
      </c>
      <c r="G34">
        <v>-15565.8515625</v>
      </c>
      <c r="H34">
        <v>-55323.78515625</v>
      </c>
      <c r="I34">
        <v>-84.396186828613281</v>
      </c>
      <c r="J34">
        <v>-70.435569763183594</v>
      </c>
      <c r="K34">
        <v>-51.149879455566413</v>
      </c>
      <c r="L34">
        <v>-36.767452239990227</v>
      </c>
      <c r="M34">
        <v>-50.598751068115227</v>
      </c>
      <c r="N34">
        <v>317.55429077148438</v>
      </c>
    </row>
    <row r="35" spans="1:14" x14ac:dyDescent="0.3">
      <c r="A35" s="1">
        <v>33</v>
      </c>
      <c r="B35">
        <v>0.67716038227081299</v>
      </c>
      <c r="C35">
        <v>0.45115205645561218</v>
      </c>
      <c r="D35">
        <v>-1</v>
      </c>
      <c r="E35">
        <v>0.99694925546646118</v>
      </c>
      <c r="F35">
        <v>781.63751220703125</v>
      </c>
      <c r="G35">
        <v>-15574.875</v>
      </c>
      <c r="H35">
        <v>-55316.375</v>
      </c>
      <c r="I35">
        <v>-85.347579956054688</v>
      </c>
      <c r="J35">
        <v>-58.104095458984382</v>
      </c>
      <c r="K35">
        <v>-46.169895172119141</v>
      </c>
      <c r="L35">
        <v>-29.946355819702148</v>
      </c>
      <c r="M35">
        <v>-28.461566925048832</v>
      </c>
      <c r="N35">
        <v>312.14334106445313</v>
      </c>
    </row>
    <row r="36" spans="1:14" x14ac:dyDescent="0.3">
      <c r="A36" s="1">
        <v>34</v>
      </c>
      <c r="B36">
        <v>0.93180567026138306</v>
      </c>
      <c r="C36">
        <v>-0.37474194169044489</v>
      </c>
      <c r="D36">
        <v>-0.60206681489944458</v>
      </c>
      <c r="E36">
        <v>0.53679060935974121</v>
      </c>
      <c r="F36">
        <v>672.591064453125</v>
      </c>
      <c r="G36">
        <v>-15584.87109375</v>
      </c>
      <c r="H36">
        <v>-55309.6171875</v>
      </c>
      <c r="I36">
        <v>-85.029579162597656</v>
      </c>
      <c r="J36">
        <v>-34.509048461914063</v>
      </c>
      <c r="K36">
        <v>-41.083843231201172</v>
      </c>
      <c r="L36">
        <v>-22.438774108886719</v>
      </c>
      <c r="M36">
        <v>-5.8504219055175781</v>
      </c>
      <c r="N36">
        <v>304.5146484375</v>
      </c>
    </row>
    <row r="37" spans="1:14" x14ac:dyDescent="0.3">
      <c r="A37" s="1">
        <v>35</v>
      </c>
      <c r="B37">
        <v>-1</v>
      </c>
      <c r="C37">
        <v>0.28842395544052118</v>
      </c>
      <c r="D37">
        <v>1</v>
      </c>
      <c r="E37">
        <v>0</v>
      </c>
      <c r="F37">
        <v>559.59619140625</v>
      </c>
      <c r="G37">
        <v>-15596.140625</v>
      </c>
      <c r="H37">
        <v>-55303.1171875</v>
      </c>
      <c r="I37">
        <v>-83.869232177734375</v>
      </c>
      <c r="J37">
        <v>-5.6527252197265616</v>
      </c>
      <c r="K37">
        <v>-30.11758995056152</v>
      </c>
      <c r="L37">
        <v>-10.72723960876465</v>
      </c>
      <c r="M37">
        <v>13.28485679626465</v>
      </c>
      <c r="N37">
        <v>295.95135498046881</v>
      </c>
    </row>
    <row r="38" spans="1:14" x14ac:dyDescent="0.3">
      <c r="A38" s="1">
        <v>36</v>
      </c>
      <c r="B38">
        <v>-0.9287077784538269</v>
      </c>
      <c r="C38">
        <v>1</v>
      </c>
      <c r="D38">
        <v>0.7032657265663147</v>
      </c>
      <c r="E38">
        <v>0</v>
      </c>
      <c r="F38">
        <v>441.92037963867188</v>
      </c>
      <c r="G38">
        <v>-15607.7431640625</v>
      </c>
      <c r="H38">
        <v>-55296.765625</v>
      </c>
      <c r="I38">
        <v>-82.933761596679688</v>
      </c>
      <c r="J38">
        <v>23.2966423034668</v>
      </c>
      <c r="K38">
        <v>-10.10821437835693</v>
      </c>
      <c r="L38">
        <v>4.6169614791870117</v>
      </c>
      <c r="M38">
        <v>29.06882286071777</v>
      </c>
      <c r="N38">
        <v>288.63705444335938</v>
      </c>
    </row>
    <row r="39" spans="1:14" x14ac:dyDescent="0.3">
      <c r="A39" s="1">
        <v>37</v>
      </c>
      <c r="B39">
        <v>-1</v>
      </c>
      <c r="C39">
        <v>0.98635822534561157</v>
      </c>
      <c r="D39">
        <v>5.5313348770141602E-2</v>
      </c>
      <c r="E39">
        <v>0</v>
      </c>
      <c r="F39">
        <v>325.12673950195313</v>
      </c>
      <c r="G39">
        <v>-15618.75390625</v>
      </c>
      <c r="H39">
        <v>-55290.7265625</v>
      </c>
      <c r="I39">
        <v>-83.051322937011719</v>
      </c>
      <c r="J39">
        <v>41.625659942626953</v>
      </c>
      <c r="K39">
        <v>13.914482116699221</v>
      </c>
      <c r="L39">
        <v>21.0415153503418</v>
      </c>
      <c r="M39">
        <v>39.9942626953125</v>
      </c>
      <c r="N39">
        <v>283.35525512695313</v>
      </c>
    </row>
    <row r="40" spans="1:14" x14ac:dyDescent="0.3">
      <c r="A40" s="1">
        <v>38</v>
      </c>
      <c r="B40">
        <v>-1</v>
      </c>
      <c r="C40">
        <v>0.84122514724731445</v>
      </c>
      <c r="D40">
        <v>1</v>
      </c>
      <c r="E40">
        <v>0</v>
      </c>
      <c r="F40">
        <v>205.62908935546881</v>
      </c>
      <c r="G40">
        <v>-15629.470703125</v>
      </c>
      <c r="H40">
        <v>-55284.7890625</v>
      </c>
      <c r="I40">
        <v>-84.007286071777344</v>
      </c>
      <c r="J40">
        <v>48.111717224121087</v>
      </c>
      <c r="K40">
        <v>39.128276824951172</v>
      </c>
      <c r="L40">
        <v>37.972023010253913</v>
      </c>
      <c r="M40">
        <v>47.040191650390618</v>
      </c>
      <c r="N40">
        <v>278.58987426757813</v>
      </c>
    </row>
    <row r="41" spans="1:14" x14ac:dyDescent="0.3">
      <c r="A41" s="1">
        <v>39</v>
      </c>
      <c r="B41">
        <v>-0.96833503246307373</v>
      </c>
      <c r="C41">
        <v>1</v>
      </c>
      <c r="D41">
        <v>0.68289458751678467</v>
      </c>
      <c r="E41">
        <v>0</v>
      </c>
      <c r="F41">
        <v>84.199050903320313</v>
      </c>
      <c r="G41">
        <v>-15639.5263671875</v>
      </c>
      <c r="H41">
        <v>-55279.16796875</v>
      </c>
      <c r="I41">
        <v>-85.2581787109375</v>
      </c>
      <c r="J41">
        <v>43.439266204833977</v>
      </c>
      <c r="K41">
        <v>60.112297058105469</v>
      </c>
      <c r="L41">
        <v>54.118782043457031</v>
      </c>
      <c r="M41">
        <v>50.531131744384773</v>
      </c>
      <c r="N41">
        <v>273.8421630859375</v>
      </c>
    </row>
    <row r="42" spans="1:14" x14ac:dyDescent="0.3">
      <c r="A42" s="1">
        <v>40</v>
      </c>
      <c r="B42">
        <v>-0.9271399974822998</v>
      </c>
      <c r="C42">
        <v>0.65674656629562378</v>
      </c>
      <c r="D42">
        <v>1</v>
      </c>
      <c r="E42">
        <v>0</v>
      </c>
      <c r="F42">
        <v>0</v>
      </c>
      <c r="G42">
        <v>-15649.169921875</v>
      </c>
      <c r="H42">
        <v>-55273.6796875</v>
      </c>
      <c r="I42">
        <v>-86.285926818847656</v>
      </c>
      <c r="J42">
        <v>23.297748565673832</v>
      </c>
      <c r="K42">
        <v>37.657638549804688</v>
      </c>
      <c r="L42">
        <v>69.423233032226563</v>
      </c>
      <c r="M42">
        <v>51.59161376953125</v>
      </c>
      <c r="N42">
        <v>277.63217163085938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N41"/>
  <sheetViews>
    <sheetView workbookViewId="0">
      <selection activeCell="L1" sqref="L1:L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-15535.4052734375</v>
      </c>
      <c r="H2">
        <v>-55360</v>
      </c>
      <c r="I2">
        <v>-3.7750611081719398E-3</v>
      </c>
      <c r="J2">
        <v>2.1097542718052861E-2</v>
      </c>
      <c r="K2">
        <v>1.424269005656242E-2</v>
      </c>
      <c r="L2">
        <v>0.32632160186767578</v>
      </c>
      <c r="M2">
        <v>-9.5717042684555054E-2</v>
      </c>
      <c r="N2">
        <v>109.77162170410161</v>
      </c>
    </row>
    <row r="3" spans="1:14" x14ac:dyDescent="0.3">
      <c r="A3" s="1">
        <v>1</v>
      </c>
      <c r="B3">
        <v>0.48286420106887817</v>
      </c>
      <c r="C3">
        <v>0.71632260084152222</v>
      </c>
      <c r="D3">
        <v>-0.9536973237991333</v>
      </c>
      <c r="E3">
        <v>0</v>
      </c>
      <c r="F3">
        <v>3208.2724609375</v>
      </c>
      <c r="G3">
        <v>-15535.408203125</v>
      </c>
      <c r="H3">
        <v>-55359.9921875</v>
      </c>
      <c r="I3">
        <v>-0.22670507431030271</v>
      </c>
      <c r="J3">
        <v>3.8102254271507263E-2</v>
      </c>
      <c r="K3">
        <v>1.6614191234111789E-2</v>
      </c>
      <c r="L3">
        <v>0.33689033985137939</v>
      </c>
      <c r="M3">
        <v>-8.0422043800354004E-2</v>
      </c>
      <c r="N3">
        <v>109.7261047363281</v>
      </c>
    </row>
    <row r="4" spans="1:14" x14ac:dyDescent="0.3">
      <c r="A4" s="1">
        <v>2</v>
      </c>
      <c r="B4">
        <v>0.80714070796966553</v>
      </c>
      <c r="C4">
        <v>0.83406710624694824</v>
      </c>
      <c r="D4">
        <v>-0.66346901655197144</v>
      </c>
      <c r="E4">
        <v>0</v>
      </c>
      <c r="F4">
        <v>3201.23828125</v>
      </c>
      <c r="G4">
        <v>-15535.41015625</v>
      </c>
      <c r="H4">
        <v>-55359.96875</v>
      </c>
      <c r="I4">
        <v>-1.5255501270294189</v>
      </c>
      <c r="J4">
        <v>9.5065891742706299E-2</v>
      </c>
      <c r="K4">
        <v>3.4160558134317398E-2</v>
      </c>
      <c r="L4">
        <v>0.41730719804763788</v>
      </c>
      <c r="M4">
        <v>0.13512687385082239</v>
      </c>
      <c r="N4">
        <v>109.0213623046875</v>
      </c>
    </row>
    <row r="5" spans="1:14" x14ac:dyDescent="0.3">
      <c r="A5" s="1">
        <v>3</v>
      </c>
      <c r="B5">
        <v>1</v>
      </c>
      <c r="C5">
        <v>0.92666906118392944</v>
      </c>
      <c r="D5">
        <v>-1</v>
      </c>
      <c r="E5">
        <v>0</v>
      </c>
      <c r="F5">
        <v>3188.643310546875</v>
      </c>
      <c r="G5">
        <v>-15535.408203125</v>
      </c>
      <c r="H5">
        <v>-55359.93359375</v>
      </c>
      <c r="I5">
        <v>-3.9143950939178471</v>
      </c>
      <c r="J5">
        <v>0.25189906358718872</v>
      </c>
      <c r="K5">
        <v>0.1013212725520134</v>
      </c>
      <c r="L5">
        <v>0.64807033538818359</v>
      </c>
      <c r="M5">
        <v>0.66423302888870239</v>
      </c>
      <c r="N5">
        <v>107.6335372924805</v>
      </c>
    </row>
    <row r="6" spans="1:14" x14ac:dyDescent="0.3">
      <c r="A6" s="1">
        <v>4</v>
      </c>
      <c r="B6">
        <v>1</v>
      </c>
      <c r="C6">
        <v>0.62590575218200684</v>
      </c>
      <c r="D6">
        <v>-1</v>
      </c>
      <c r="E6">
        <v>0</v>
      </c>
      <c r="F6">
        <v>3171.33203125</v>
      </c>
      <c r="G6">
        <v>-15535.40234375</v>
      </c>
      <c r="H6">
        <v>-55359.8828125</v>
      </c>
      <c r="I6">
        <v>-6.9128890037536621</v>
      </c>
      <c r="J6">
        <v>0.56270593404769897</v>
      </c>
      <c r="K6">
        <v>0.26290225982666021</v>
      </c>
      <c r="L6">
        <v>1.0753159523010249</v>
      </c>
      <c r="M6">
        <v>1.483452677726746</v>
      </c>
      <c r="N6">
        <v>105.5122146606445</v>
      </c>
    </row>
    <row r="7" spans="1:14" x14ac:dyDescent="0.3">
      <c r="A7" s="1">
        <v>5</v>
      </c>
      <c r="B7">
        <v>-5.2727647125720978E-2</v>
      </c>
      <c r="C7">
        <v>1</v>
      </c>
      <c r="D7">
        <v>5.0527021288871772E-2</v>
      </c>
      <c r="E7">
        <v>0</v>
      </c>
      <c r="F7">
        <v>3147.8681640625</v>
      </c>
      <c r="G7">
        <v>-15535.3916015625</v>
      </c>
      <c r="H7">
        <v>-55359.81640625</v>
      </c>
      <c r="I7">
        <v>-10.461941719055179</v>
      </c>
      <c r="J7">
        <v>1.08180820941925</v>
      </c>
      <c r="K7">
        <v>0.58983361721038818</v>
      </c>
      <c r="L7">
        <v>1.774868965148926</v>
      </c>
      <c r="M7">
        <v>2.558159351348877</v>
      </c>
      <c r="N7">
        <v>102.4605407714844</v>
      </c>
    </row>
    <row r="8" spans="1:14" x14ac:dyDescent="0.3">
      <c r="A8" s="1">
        <v>6</v>
      </c>
      <c r="B8">
        <v>0.29409587383270258</v>
      </c>
      <c r="C8">
        <v>1</v>
      </c>
      <c r="D8">
        <v>-1</v>
      </c>
      <c r="E8">
        <v>0</v>
      </c>
      <c r="F8">
        <v>3118.961669921875</v>
      </c>
      <c r="G8">
        <v>-15535.3759765625</v>
      </c>
      <c r="H8">
        <v>-55359.73828125</v>
      </c>
      <c r="I8">
        <v>-14.246574401855471</v>
      </c>
      <c r="J8">
        <v>1.865475654602051</v>
      </c>
      <c r="K8">
        <v>1.061231255531311</v>
      </c>
      <c r="L8">
        <v>2.5883762836456299</v>
      </c>
      <c r="M8">
        <v>3.9023618698120122</v>
      </c>
      <c r="N8">
        <v>99.198463439941406</v>
      </c>
    </row>
    <row r="9" spans="1:14" x14ac:dyDescent="0.3">
      <c r="A9" s="1">
        <v>7</v>
      </c>
      <c r="B9">
        <v>0.80536562204360962</v>
      </c>
      <c r="C9">
        <v>0.16448540985584259</v>
      </c>
      <c r="D9">
        <v>-0.88567268848419189</v>
      </c>
      <c r="E9">
        <v>0</v>
      </c>
      <c r="F9">
        <v>3084.60107421875</v>
      </c>
      <c r="G9">
        <v>-15535.3564453125</v>
      </c>
      <c r="H9">
        <v>-55359.64453125</v>
      </c>
      <c r="I9">
        <v>-18.135499954223629</v>
      </c>
      <c r="J9">
        <v>2.960614681243896</v>
      </c>
      <c r="K9">
        <v>1.724704504013062</v>
      </c>
      <c r="L9">
        <v>3.532139778137207</v>
      </c>
      <c r="M9">
        <v>5.5156216621398926</v>
      </c>
      <c r="N9">
        <v>95.267120361328125</v>
      </c>
    </row>
    <row r="10" spans="1:14" x14ac:dyDescent="0.3">
      <c r="A10" s="1">
        <v>8</v>
      </c>
      <c r="B10">
        <v>0.93225866556167603</v>
      </c>
      <c r="C10">
        <v>0.73444217443466187</v>
      </c>
      <c r="D10">
        <v>-0.59116113185882568</v>
      </c>
      <c r="E10">
        <v>0</v>
      </c>
      <c r="F10">
        <v>3044.803955078125</v>
      </c>
      <c r="G10">
        <v>-15535.3330078125</v>
      </c>
      <c r="H10">
        <v>-55359.5390625</v>
      </c>
      <c r="I10">
        <v>-22.07196044921875</v>
      </c>
      <c r="J10">
        <v>4.2472405433654794</v>
      </c>
      <c r="K10">
        <v>2.6913754940032959</v>
      </c>
      <c r="L10">
        <v>4.7560877799987793</v>
      </c>
      <c r="M10">
        <v>7.1117992401123047</v>
      </c>
      <c r="N10">
        <v>90.539222717285156</v>
      </c>
    </row>
    <row r="11" spans="1:14" x14ac:dyDescent="0.3">
      <c r="A11" s="1">
        <v>9</v>
      </c>
      <c r="B11">
        <v>1</v>
      </c>
      <c r="C11">
        <v>0.31211024522781372</v>
      </c>
      <c r="D11">
        <v>-0.35877338051795959</v>
      </c>
      <c r="E11">
        <v>0</v>
      </c>
      <c r="F11">
        <v>2999.75341796875</v>
      </c>
      <c r="G11">
        <v>-15535.3046875</v>
      </c>
      <c r="H11">
        <v>-55359.421875</v>
      </c>
      <c r="I11">
        <v>-26.001150131225589</v>
      </c>
      <c r="J11">
        <v>5.7028937339782706</v>
      </c>
      <c r="K11">
        <v>4.0402450561523438</v>
      </c>
      <c r="L11">
        <v>6.3158936500549316</v>
      </c>
      <c r="M11">
        <v>8.6683530807495117</v>
      </c>
      <c r="N11">
        <v>85.261833190917969</v>
      </c>
    </row>
    <row r="12" spans="1:14" x14ac:dyDescent="0.3">
      <c r="A12" s="1">
        <v>10</v>
      </c>
      <c r="B12">
        <v>0.21459618210792539</v>
      </c>
      <c r="C12">
        <v>0.92488747835159302</v>
      </c>
      <c r="D12">
        <v>1</v>
      </c>
      <c r="E12">
        <v>0</v>
      </c>
      <c r="F12">
        <v>2949.420166015625</v>
      </c>
      <c r="G12">
        <v>-15535.2734375</v>
      </c>
      <c r="H12">
        <v>-55359.29296875</v>
      </c>
      <c r="I12">
        <v>-29.908334732055661</v>
      </c>
      <c r="J12">
        <v>7.2398896217346191</v>
      </c>
      <c r="K12">
        <v>5.808326244354248</v>
      </c>
      <c r="L12">
        <v>8.1938543319702148</v>
      </c>
      <c r="M12">
        <v>10.09866333007812</v>
      </c>
      <c r="N12">
        <v>79.721763610839844</v>
      </c>
    </row>
    <row r="13" spans="1:14" x14ac:dyDescent="0.3">
      <c r="A13" s="1">
        <v>11</v>
      </c>
      <c r="B13">
        <v>0.91364747285842896</v>
      </c>
      <c r="C13">
        <v>1</v>
      </c>
      <c r="D13">
        <v>0.5626489520072937</v>
      </c>
      <c r="E13">
        <v>0</v>
      </c>
      <c r="F13">
        <v>2896.230224609375</v>
      </c>
      <c r="G13">
        <v>-15535.240234375</v>
      </c>
      <c r="H13">
        <v>-55359.16015625</v>
      </c>
      <c r="I13">
        <v>-33.625537872314453</v>
      </c>
      <c r="J13">
        <v>8.8938264846801758</v>
      </c>
      <c r="K13">
        <v>7.7311630249023438</v>
      </c>
      <c r="L13">
        <v>10.042135238647459</v>
      </c>
      <c r="M13">
        <v>11.53147602081299</v>
      </c>
      <c r="N13">
        <v>74.988471984863281</v>
      </c>
    </row>
    <row r="14" spans="1:14" x14ac:dyDescent="0.3">
      <c r="A14" s="1">
        <v>12</v>
      </c>
      <c r="B14">
        <v>0.39971041679382319</v>
      </c>
      <c r="C14">
        <v>0.83839035034179688</v>
      </c>
      <c r="D14">
        <v>1</v>
      </c>
      <c r="E14">
        <v>0</v>
      </c>
      <c r="F14">
        <v>2835.8349609375</v>
      </c>
      <c r="G14">
        <v>-15535.2021484375</v>
      </c>
      <c r="H14">
        <v>-55359.015625</v>
      </c>
      <c r="I14">
        <v>-37.436492919921882</v>
      </c>
      <c r="J14">
        <v>10.920652389526371</v>
      </c>
      <c r="K14">
        <v>9.9666385650634766</v>
      </c>
      <c r="L14">
        <v>11.980050086975099</v>
      </c>
      <c r="M14">
        <v>13.250226974487299</v>
      </c>
      <c r="N14">
        <v>70.710647583007813</v>
      </c>
    </row>
    <row r="15" spans="1:14" x14ac:dyDescent="0.3">
      <c r="A15" s="1">
        <v>13</v>
      </c>
      <c r="B15">
        <v>1</v>
      </c>
      <c r="C15">
        <v>0.1828036904335022</v>
      </c>
      <c r="D15">
        <v>0.57958501577377319</v>
      </c>
      <c r="E15">
        <v>0</v>
      </c>
      <c r="F15">
        <v>2773.287109375</v>
      </c>
      <c r="G15">
        <v>-15535.1630859375</v>
      </c>
      <c r="H15">
        <v>-55358.86328125</v>
      </c>
      <c r="I15">
        <v>-41.03717041015625</v>
      </c>
      <c r="J15">
        <v>13.19262027740479</v>
      </c>
      <c r="K15">
        <v>12.227462768554689</v>
      </c>
      <c r="L15">
        <v>13.769736289978029</v>
      </c>
      <c r="M15">
        <v>15.14946460723877</v>
      </c>
      <c r="N15">
        <v>67.39019775390625</v>
      </c>
    </row>
    <row r="16" spans="1:14" x14ac:dyDescent="0.3">
      <c r="A16" s="1">
        <v>14</v>
      </c>
      <c r="B16">
        <v>0.60888993740081787</v>
      </c>
      <c r="C16">
        <v>1</v>
      </c>
      <c r="D16">
        <v>-0.13743436336517331</v>
      </c>
      <c r="E16">
        <v>0</v>
      </c>
      <c r="F16">
        <v>2703.376220703125</v>
      </c>
      <c r="G16">
        <v>-15535.1201171875</v>
      </c>
      <c r="H16">
        <v>-55358.69921875</v>
      </c>
      <c r="I16">
        <v>-44.701431274414063</v>
      </c>
      <c r="J16">
        <v>15.767897605896</v>
      </c>
      <c r="K16">
        <v>14.702756881713871</v>
      </c>
      <c r="L16">
        <v>15.56383037567139</v>
      </c>
      <c r="M16">
        <v>17.234943389892582</v>
      </c>
      <c r="N16">
        <v>64.570625305175781</v>
      </c>
    </row>
    <row r="17" spans="1:14" x14ac:dyDescent="0.3">
      <c r="A17" s="1">
        <v>15</v>
      </c>
      <c r="B17">
        <v>7.0630736649036407E-2</v>
      </c>
      <c r="C17">
        <v>1</v>
      </c>
      <c r="D17">
        <v>-1</v>
      </c>
      <c r="E17">
        <v>0</v>
      </c>
      <c r="F17">
        <v>2628.8701171875</v>
      </c>
      <c r="G17">
        <v>-15535.076171875</v>
      </c>
      <c r="H17">
        <v>-55358.5234375</v>
      </c>
      <c r="I17">
        <v>-48.275119781494141</v>
      </c>
      <c r="J17">
        <v>18.566652297973629</v>
      </c>
      <c r="K17">
        <v>17.35150146484375</v>
      </c>
      <c r="L17">
        <v>17.366704940795898</v>
      </c>
      <c r="M17">
        <v>19.454408645629879</v>
      </c>
      <c r="N17">
        <v>61.838939666748047</v>
      </c>
    </row>
    <row r="18" spans="1:14" x14ac:dyDescent="0.3">
      <c r="A18" s="1">
        <v>16</v>
      </c>
      <c r="B18">
        <v>-0.88557440042495728</v>
      </c>
      <c r="C18">
        <v>0.65711498260498047</v>
      </c>
      <c r="D18">
        <v>-0.91877341270446777</v>
      </c>
      <c r="E18">
        <v>0.1035982146859169</v>
      </c>
      <c r="F18">
        <v>2549.85595703125</v>
      </c>
      <c r="G18">
        <v>-15535.03125</v>
      </c>
      <c r="H18">
        <v>-55358.33984375</v>
      </c>
      <c r="I18">
        <v>-51.742565155029297</v>
      </c>
      <c r="J18">
        <v>21.39569091796875</v>
      </c>
      <c r="K18">
        <v>20.2928581237793</v>
      </c>
      <c r="L18">
        <v>19.276004791259769</v>
      </c>
      <c r="M18">
        <v>21.680927276611332</v>
      </c>
      <c r="N18">
        <v>58.457107543945313</v>
      </c>
    </row>
    <row r="19" spans="1:14" x14ac:dyDescent="0.3">
      <c r="A19" s="1">
        <v>17</v>
      </c>
      <c r="B19">
        <v>-0.83976066112518311</v>
      </c>
      <c r="C19">
        <v>8.6013957858085632E-2</v>
      </c>
      <c r="D19">
        <v>-0.93938058614730835</v>
      </c>
      <c r="E19">
        <v>0.40680059790611273</v>
      </c>
      <c r="F19">
        <v>2464.01025390625</v>
      </c>
      <c r="G19">
        <v>-15535.0380859375</v>
      </c>
      <c r="H19">
        <v>-55358.08203125</v>
      </c>
      <c r="I19">
        <v>-55.040603637695313</v>
      </c>
      <c r="J19">
        <v>24.167585372924801</v>
      </c>
      <c r="K19">
        <v>23.346866607666019</v>
      </c>
      <c r="L19">
        <v>21.001789093017582</v>
      </c>
      <c r="M19">
        <v>23.88826942443848</v>
      </c>
      <c r="N19">
        <v>54.154518127441413</v>
      </c>
    </row>
    <row r="20" spans="1:14" x14ac:dyDescent="0.3">
      <c r="A20" s="1">
        <v>18</v>
      </c>
      <c r="B20">
        <v>-0.35832399129867548</v>
      </c>
      <c r="C20">
        <v>0.77709019184112549</v>
      </c>
      <c r="D20">
        <v>-0.54768437147140503</v>
      </c>
      <c r="E20">
        <v>0.93785113096237183</v>
      </c>
      <c r="F20">
        <v>2381.283935546875</v>
      </c>
      <c r="G20">
        <v>-15535.2119140625</v>
      </c>
      <c r="H20">
        <v>-55357.4375</v>
      </c>
      <c r="I20">
        <v>-57.986236572265618</v>
      </c>
      <c r="J20">
        <v>26.602445602416989</v>
      </c>
      <c r="K20">
        <v>25.884189605712891</v>
      </c>
      <c r="L20">
        <v>21.831829071044918</v>
      </c>
      <c r="M20">
        <v>25.905044555664059</v>
      </c>
      <c r="N20">
        <v>48.628513336181641</v>
      </c>
    </row>
    <row r="21" spans="1:14" x14ac:dyDescent="0.3">
      <c r="A21" s="1">
        <v>19</v>
      </c>
      <c r="B21">
        <v>-0.29500675201416021</v>
      </c>
      <c r="C21">
        <v>0.39489910006523132</v>
      </c>
      <c r="D21">
        <v>-0.35892066359519958</v>
      </c>
      <c r="E21">
        <v>1</v>
      </c>
      <c r="F21">
        <v>2295.612060546875</v>
      </c>
      <c r="G21">
        <v>-15535.7099609375</v>
      </c>
      <c r="H21">
        <v>-55355.8984375</v>
      </c>
      <c r="I21">
        <v>-60.109180450439453</v>
      </c>
      <c r="J21">
        <v>30.644407272338871</v>
      </c>
      <c r="K21">
        <v>27.175397872924801</v>
      </c>
      <c r="L21">
        <v>21.320392608642582</v>
      </c>
      <c r="M21">
        <v>30.421695709228519</v>
      </c>
      <c r="N21">
        <v>42.186126708984382</v>
      </c>
    </row>
    <row r="22" spans="1:14" x14ac:dyDescent="0.3">
      <c r="A22" s="1">
        <v>20</v>
      </c>
      <c r="B22">
        <v>-1</v>
      </c>
      <c r="C22">
        <v>1</v>
      </c>
      <c r="D22">
        <v>-0.9900175929069519</v>
      </c>
      <c r="E22">
        <v>0.1742393225431442</v>
      </c>
      <c r="F22">
        <v>2211.776123046875</v>
      </c>
      <c r="G22">
        <v>-15536.3154296875</v>
      </c>
      <c r="H22">
        <v>-55353.10546875</v>
      </c>
      <c r="I22">
        <v>-61.014686584472663</v>
      </c>
      <c r="J22">
        <v>37.035026550292969</v>
      </c>
      <c r="K22">
        <v>27.288969039916989</v>
      </c>
      <c r="L22">
        <v>19.66109657287598</v>
      </c>
      <c r="M22">
        <v>37.816211700439453</v>
      </c>
      <c r="N22">
        <v>35.287578582763672</v>
      </c>
    </row>
    <row r="23" spans="1:14" x14ac:dyDescent="0.3">
      <c r="A23" s="1">
        <v>21</v>
      </c>
      <c r="B23">
        <v>-1</v>
      </c>
      <c r="C23">
        <v>0.85034114122390747</v>
      </c>
      <c r="D23">
        <v>-0.6533205509185791</v>
      </c>
      <c r="E23">
        <v>0.87036198377609253</v>
      </c>
      <c r="F23">
        <v>2124.583984375</v>
      </c>
      <c r="G23">
        <v>-15536.8369140625</v>
      </c>
      <c r="H23">
        <v>-55349.56640625</v>
      </c>
      <c r="I23">
        <v>-61.313404083251953</v>
      </c>
      <c r="J23">
        <v>44.592796325683587</v>
      </c>
      <c r="K23">
        <v>26.680667877197269</v>
      </c>
      <c r="L23">
        <v>17.343732833862301</v>
      </c>
      <c r="M23">
        <v>47.141563415527337</v>
      </c>
      <c r="N23">
        <v>27.855693817138668</v>
      </c>
    </row>
    <row r="24" spans="1:14" x14ac:dyDescent="0.3">
      <c r="A24" s="1">
        <v>22</v>
      </c>
      <c r="B24">
        <v>-0.95625895261764526</v>
      </c>
      <c r="C24">
        <v>0.65781235694885254</v>
      </c>
      <c r="D24">
        <v>-1</v>
      </c>
      <c r="E24">
        <v>0</v>
      </c>
      <c r="F24">
        <v>2041.028198242188</v>
      </c>
      <c r="G24">
        <v>-15537.11328125</v>
      </c>
      <c r="H24">
        <v>-55345.24609375</v>
      </c>
      <c r="I24">
        <v>-61.725399017333977</v>
      </c>
      <c r="J24">
        <v>52.744525909423828</v>
      </c>
      <c r="K24">
        <v>24.644380569458011</v>
      </c>
      <c r="L24">
        <v>13.287580490112299</v>
      </c>
      <c r="M24">
        <v>59.327915191650391</v>
      </c>
      <c r="N24">
        <v>18.809133529663089</v>
      </c>
    </row>
    <row r="25" spans="1:14" x14ac:dyDescent="0.3">
      <c r="A25" s="1">
        <v>23</v>
      </c>
      <c r="B25">
        <v>-0.28727453947067261</v>
      </c>
      <c r="C25">
        <v>0.88466984033584595</v>
      </c>
      <c r="D25">
        <v>0.58247363567352295</v>
      </c>
      <c r="E25">
        <v>0</v>
      </c>
      <c r="F25">
        <v>1954.297119140625</v>
      </c>
      <c r="G25">
        <v>-15537.1591796875</v>
      </c>
      <c r="H25">
        <v>-55340.36328125</v>
      </c>
      <c r="I25">
        <v>-62.244510650634773</v>
      </c>
      <c r="J25">
        <v>60.969123840332031</v>
      </c>
      <c r="K25">
        <v>19.678791046142582</v>
      </c>
      <c r="L25">
        <v>7.9310803413391113</v>
      </c>
      <c r="M25">
        <v>73.092323303222656</v>
      </c>
      <c r="N25">
        <v>9.008967399597168</v>
      </c>
    </row>
    <row r="26" spans="1:14" x14ac:dyDescent="0.3">
      <c r="A26" s="1">
        <v>24</v>
      </c>
      <c r="B26">
        <v>0.75064927339553833</v>
      </c>
      <c r="C26">
        <v>0.2347322404384613</v>
      </c>
      <c r="D26">
        <v>0.5848391056060791</v>
      </c>
      <c r="E26">
        <v>0</v>
      </c>
      <c r="F26">
        <v>1863.28955078125</v>
      </c>
      <c r="G26">
        <v>-15537.2490234375</v>
      </c>
      <c r="H26">
        <v>-55335.48046875</v>
      </c>
      <c r="I26">
        <v>-63.314231872558587</v>
      </c>
      <c r="J26">
        <v>67.211044311523438</v>
      </c>
      <c r="K26">
        <v>12.37147808074951</v>
      </c>
      <c r="L26">
        <v>1.4534202814102171</v>
      </c>
      <c r="M26">
        <v>87.2139892578125</v>
      </c>
      <c r="N26">
        <v>358.874267578125</v>
      </c>
    </row>
    <row r="27" spans="1:14" x14ac:dyDescent="0.3">
      <c r="A27" s="1">
        <v>25</v>
      </c>
      <c r="B27">
        <v>0.99316227436065674</v>
      </c>
      <c r="C27">
        <v>0.55380100011825562</v>
      </c>
      <c r="D27">
        <v>0.64374089241027832</v>
      </c>
      <c r="E27">
        <v>0</v>
      </c>
      <c r="F27">
        <v>1770.14453125</v>
      </c>
      <c r="G27">
        <v>-15537.349609375</v>
      </c>
      <c r="H27">
        <v>-55330.6953125</v>
      </c>
      <c r="I27">
        <v>-64.854080200195313</v>
      </c>
      <c r="J27">
        <v>69.309783935546875</v>
      </c>
      <c r="K27">
        <v>1.9360570907592769</v>
      </c>
      <c r="L27">
        <v>-6.3145699501037598</v>
      </c>
      <c r="M27">
        <v>102.41579437255859</v>
      </c>
      <c r="N27">
        <v>347.51199340820313</v>
      </c>
    </row>
    <row r="28" spans="1:14" x14ac:dyDescent="0.3">
      <c r="A28" s="1">
        <v>26</v>
      </c>
      <c r="B28">
        <v>1</v>
      </c>
      <c r="C28">
        <v>4.8258043825626373E-2</v>
      </c>
      <c r="D28">
        <v>0.12806445360183721</v>
      </c>
      <c r="E28">
        <v>0</v>
      </c>
      <c r="F28">
        <v>1675.156127929688</v>
      </c>
      <c r="G28">
        <v>-15537.4560546875</v>
      </c>
      <c r="H28">
        <v>-55326.0390625</v>
      </c>
      <c r="I28">
        <v>-66.74066162109375</v>
      </c>
      <c r="J28">
        <v>64.853622436523438</v>
      </c>
      <c r="K28">
        <v>-10.40629768371582</v>
      </c>
      <c r="L28">
        <v>-15.004910469055179</v>
      </c>
      <c r="M28">
        <v>119.0131454467773</v>
      </c>
      <c r="N28">
        <v>333.14535522460938</v>
      </c>
    </row>
    <row r="29" spans="1:14" x14ac:dyDescent="0.3">
      <c r="A29" s="1">
        <v>27</v>
      </c>
      <c r="B29">
        <v>0.97741848230361938</v>
      </c>
      <c r="C29">
        <v>-0.16387943923473361</v>
      </c>
      <c r="D29">
        <v>0.5337836742401123</v>
      </c>
      <c r="E29">
        <v>1</v>
      </c>
      <c r="F29">
        <v>1576.019775390625</v>
      </c>
      <c r="G29">
        <v>-15537.544921875</v>
      </c>
      <c r="H29">
        <v>-55321.4453125</v>
      </c>
      <c r="I29">
        <v>-68.767654418945313</v>
      </c>
      <c r="J29">
        <v>52.780921936035163</v>
      </c>
      <c r="K29">
        <v>-22.7177619934082</v>
      </c>
      <c r="L29">
        <v>-22.499210357666019</v>
      </c>
      <c r="M29">
        <v>137.86042785644531</v>
      </c>
      <c r="N29">
        <v>314.5018310546875</v>
      </c>
    </row>
    <row r="30" spans="1:14" x14ac:dyDescent="0.3">
      <c r="A30" s="1">
        <v>28</v>
      </c>
      <c r="B30">
        <v>1</v>
      </c>
      <c r="C30">
        <v>-0.12791840732097631</v>
      </c>
      <c r="D30">
        <v>0.7019808292388916</v>
      </c>
      <c r="E30">
        <v>0.93221145868301392</v>
      </c>
      <c r="F30">
        <v>1468.487426757812</v>
      </c>
      <c r="G30">
        <v>-15537.1494140625</v>
      </c>
      <c r="H30">
        <v>-55317.3984375</v>
      </c>
      <c r="I30">
        <v>-71.347602844238281</v>
      </c>
      <c r="J30">
        <v>33.655979156494141</v>
      </c>
      <c r="K30">
        <v>-35.011909484863281</v>
      </c>
      <c r="L30">
        <v>-28.234592437744141</v>
      </c>
      <c r="M30">
        <v>157.80934143066409</v>
      </c>
      <c r="N30">
        <v>292.5445556640625</v>
      </c>
    </row>
    <row r="31" spans="1:14" x14ac:dyDescent="0.3">
      <c r="A31" s="1">
        <v>29</v>
      </c>
      <c r="B31">
        <v>0.95029920339584351</v>
      </c>
      <c r="C31">
        <v>-0.79433077573776245</v>
      </c>
      <c r="D31">
        <v>0.41736766695976257</v>
      </c>
      <c r="E31">
        <v>1</v>
      </c>
      <c r="F31">
        <v>1355.33349609375</v>
      </c>
      <c r="G31">
        <v>-15536.138671875</v>
      </c>
      <c r="H31">
        <v>-55313.97265625</v>
      </c>
      <c r="I31">
        <v>-75.247993469238281</v>
      </c>
      <c r="J31">
        <v>10.60714817047119</v>
      </c>
      <c r="K31">
        <v>-44.700939178466797</v>
      </c>
      <c r="L31">
        <v>-31.855556488037109</v>
      </c>
      <c r="M31">
        <v>177.1679382324219</v>
      </c>
      <c r="N31">
        <v>268.16571044921881</v>
      </c>
    </row>
    <row r="32" spans="1:14" x14ac:dyDescent="0.3">
      <c r="A32" s="1">
        <v>30</v>
      </c>
      <c r="B32">
        <v>1</v>
      </c>
      <c r="C32">
        <v>-0.90264743566513062</v>
      </c>
      <c r="D32">
        <v>0.7199251651763916</v>
      </c>
      <c r="E32">
        <v>1</v>
      </c>
      <c r="F32">
        <v>1227.153686523438</v>
      </c>
      <c r="G32">
        <v>-15534.6611328125</v>
      </c>
      <c r="H32">
        <v>-55310.390625</v>
      </c>
      <c r="I32">
        <v>-80.442337036132813</v>
      </c>
      <c r="J32">
        <v>-13.42664909362793</v>
      </c>
      <c r="K32">
        <v>-51.807773590087891</v>
      </c>
      <c r="L32">
        <v>-32.862094879150391</v>
      </c>
      <c r="M32">
        <v>-163.63163757324219</v>
      </c>
      <c r="N32">
        <v>241.57194519042969</v>
      </c>
    </row>
    <row r="33" spans="1:14" x14ac:dyDescent="0.3">
      <c r="A33" s="1">
        <v>31</v>
      </c>
      <c r="B33">
        <v>1</v>
      </c>
      <c r="C33">
        <v>0.74584341049194336</v>
      </c>
      <c r="D33">
        <v>-0.67627018690109253</v>
      </c>
      <c r="E33">
        <v>1</v>
      </c>
      <c r="F33">
        <v>1099.422119140625</v>
      </c>
      <c r="G33">
        <v>-15532.638671875</v>
      </c>
      <c r="H33">
        <v>-55306.3828125</v>
      </c>
      <c r="I33">
        <v>-85.813446044921875</v>
      </c>
      <c r="J33">
        <v>-34.347061157226563</v>
      </c>
      <c r="K33">
        <v>-56.31842041015625</v>
      </c>
      <c r="L33">
        <v>-31.65115928649902</v>
      </c>
      <c r="M33">
        <v>-148.27764892578119</v>
      </c>
      <c r="N33">
        <v>215.47406005859381</v>
      </c>
    </row>
    <row r="34" spans="1:14" x14ac:dyDescent="0.3">
      <c r="A34" s="1">
        <v>32</v>
      </c>
      <c r="B34">
        <v>0.79509317874908447</v>
      </c>
      <c r="C34">
        <v>0.19952049851417539</v>
      </c>
      <c r="D34">
        <v>-0.76617705821990967</v>
      </c>
      <c r="E34">
        <v>1</v>
      </c>
      <c r="F34">
        <v>960.85784912109375</v>
      </c>
      <c r="G34">
        <v>-15529.7021484375</v>
      </c>
      <c r="H34">
        <v>-55301.71875</v>
      </c>
      <c r="I34">
        <v>-91.523262023925781</v>
      </c>
      <c r="J34">
        <v>-64.262237548828125</v>
      </c>
      <c r="K34">
        <v>-57.461963653564453</v>
      </c>
      <c r="L34">
        <v>-28.67839241027832</v>
      </c>
      <c r="M34">
        <v>-128.13623046875</v>
      </c>
      <c r="N34">
        <v>188.2734680175781</v>
      </c>
    </row>
    <row r="35" spans="1:14" x14ac:dyDescent="0.3">
      <c r="A35" s="1">
        <v>33</v>
      </c>
      <c r="B35">
        <v>0.30722567439079279</v>
      </c>
      <c r="C35">
        <v>0.96084743738174438</v>
      </c>
      <c r="D35">
        <v>-0.3913840651512146</v>
      </c>
      <c r="E35">
        <v>0.2699333131313324</v>
      </c>
      <c r="F35">
        <v>815.31256103515625</v>
      </c>
      <c r="G35">
        <v>-15525.455078125</v>
      </c>
      <c r="H35">
        <v>-55297.1171875</v>
      </c>
      <c r="I35">
        <v>-96.697921752929688</v>
      </c>
      <c r="J35">
        <v>-85.69329833984375</v>
      </c>
      <c r="K35">
        <v>-55.183887481689453</v>
      </c>
      <c r="L35">
        <v>-24.413333892822269</v>
      </c>
      <c r="M35">
        <v>-105.2368469238281</v>
      </c>
      <c r="N35">
        <v>165.40849304199219</v>
      </c>
    </row>
    <row r="36" spans="1:14" x14ac:dyDescent="0.3">
      <c r="A36" s="1">
        <v>34</v>
      </c>
      <c r="B36">
        <v>-0.33289098739624018</v>
      </c>
      <c r="C36">
        <v>1</v>
      </c>
      <c r="D36">
        <v>-0.93947994709014893</v>
      </c>
      <c r="E36">
        <v>0.98436820507049561</v>
      </c>
      <c r="F36">
        <v>670.9122314453125</v>
      </c>
      <c r="G36">
        <v>-15520.130859375</v>
      </c>
      <c r="H36">
        <v>-55292.5703125</v>
      </c>
      <c r="I36">
        <v>-100.5102233886719</v>
      </c>
      <c r="J36">
        <v>-92.820846557617188</v>
      </c>
      <c r="K36">
        <v>-50.440780639648438</v>
      </c>
      <c r="L36">
        <v>-20.061008453369141</v>
      </c>
      <c r="M36">
        <v>-84.38623046875</v>
      </c>
      <c r="N36">
        <v>145.4430847167969</v>
      </c>
    </row>
    <row r="37" spans="1:14" x14ac:dyDescent="0.3">
      <c r="A37" s="1">
        <v>35</v>
      </c>
      <c r="B37">
        <v>-0.37507444620132452</v>
      </c>
      <c r="C37">
        <v>5.5251907557249069E-2</v>
      </c>
      <c r="D37">
        <v>-0.57271891832351685</v>
      </c>
      <c r="E37">
        <v>1</v>
      </c>
      <c r="F37">
        <v>528.80560302734375</v>
      </c>
      <c r="G37">
        <v>-15514.017578125</v>
      </c>
      <c r="H37">
        <v>-55288.8984375</v>
      </c>
      <c r="I37">
        <v>-102.4476623535156</v>
      </c>
      <c r="J37">
        <v>-84.838836669921875</v>
      </c>
      <c r="K37">
        <v>-47.139335632324219</v>
      </c>
      <c r="L37">
        <v>-17.822359085083011</v>
      </c>
      <c r="M37">
        <v>-64.389289855957031</v>
      </c>
      <c r="N37">
        <v>127.8572692871094</v>
      </c>
    </row>
    <row r="38" spans="1:14" x14ac:dyDescent="0.3">
      <c r="A38" s="1">
        <v>36</v>
      </c>
      <c r="B38">
        <v>0.61423444747924805</v>
      </c>
      <c r="C38">
        <v>1</v>
      </c>
      <c r="D38">
        <v>-0.57530778646469116</v>
      </c>
      <c r="E38">
        <v>0.71279197931289673</v>
      </c>
      <c r="F38">
        <v>399.13046264648438</v>
      </c>
      <c r="G38">
        <v>-15507.2802734375</v>
      </c>
      <c r="H38">
        <v>-55286.8984375</v>
      </c>
      <c r="I38">
        <v>-102.668083190918</v>
      </c>
      <c r="J38">
        <v>-67.12860107421875</v>
      </c>
      <c r="K38">
        <v>-46.097389221191413</v>
      </c>
      <c r="L38">
        <v>-17.30119514465332</v>
      </c>
      <c r="M38">
        <v>-46.746295928955078</v>
      </c>
      <c r="N38">
        <v>110.87221527099609</v>
      </c>
    </row>
    <row r="39" spans="1:14" x14ac:dyDescent="0.3">
      <c r="A39" s="1">
        <v>37</v>
      </c>
      <c r="B39">
        <v>0.30684494972228998</v>
      </c>
      <c r="C39">
        <v>1</v>
      </c>
      <c r="D39">
        <v>-0.26328304409980768</v>
      </c>
      <c r="E39">
        <v>1</v>
      </c>
      <c r="F39">
        <v>264.64682006835938</v>
      </c>
      <c r="G39">
        <v>-15499.630859375</v>
      </c>
      <c r="H39">
        <v>-55286.15234375</v>
      </c>
      <c r="I39">
        <v>-101.5163269042969</v>
      </c>
      <c r="J39">
        <v>-42.671604156494141</v>
      </c>
      <c r="K39">
        <v>-43.041130065917969</v>
      </c>
      <c r="L39">
        <v>-15.29323673248291</v>
      </c>
      <c r="M39">
        <v>-28.99123573303223</v>
      </c>
      <c r="N39">
        <v>90.359619140625</v>
      </c>
    </row>
    <row r="40" spans="1:14" x14ac:dyDescent="0.3">
      <c r="A40" s="1">
        <v>38</v>
      </c>
      <c r="B40">
        <v>0.82460552453994751</v>
      </c>
      <c r="C40">
        <v>0.15648606419563291</v>
      </c>
      <c r="D40">
        <v>0.60249501466751099</v>
      </c>
      <c r="E40">
        <v>1</v>
      </c>
      <c r="F40">
        <v>133.8753967285156</v>
      </c>
      <c r="G40">
        <v>-15491.6396484375</v>
      </c>
      <c r="H40">
        <v>-55286.75</v>
      </c>
      <c r="I40">
        <v>-99.647781372070313</v>
      </c>
      <c r="J40">
        <v>-12.39878082275391</v>
      </c>
      <c r="K40">
        <v>-32.496097564697273</v>
      </c>
      <c r="L40">
        <v>-9.4956388473510742</v>
      </c>
      <c r="M40">
        <v>-10.94791221618652</v>
      </c>
      <c r="N40">
        <v>67.747665405273438</v>
      </c>
    </row>
    <row r="41" spans="1:14" x14ac:dyDescent="0.3">
      <c r="A41" s="1">
        <v>39</v>
      </c>
      <c r="B41">
        <v>0.4950680136680603</v>
      </c>
      <c r="C41">
        <v>0.83073592185974121</v>
      </c>
      <c r="D41">
        <v>1</v>
      </c>
      <c r="E41">
        <v>1</v>
      </c>
      <c r="F41">
        <v>8.0063724517822266</v>
      </c>
      <c r="G41">
        <v>-15483.615234375</v>
      </c>
      <c r="H41">
        <v>-55288.30859375</v>
      </c>
      <c r="I41">
        <v>-97.276939392089844</v>
      </c>
      <c r="J41">
        <v>8.5370855331420898</v>
      </c>
      <c r="K41">
        <v>-1.92917799949646</v>
      </c>
      <c r="L41">
        <v>2.380986213684082</v>
      </c>
      <c r="M41">
        <v>1.3918472528457639</v>
      </c>
      <c r="N41">
        <v>46.011989593505859</v>
      </c>
    </row>
  </sheetData>
  <pageMargins left="0.75" right="0.75" top="1" bottom="1" header="0.5" footer="0.5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-15535.396484375</v>
      </c>
      <c r="H2">
        <v>-55360.03515625</v>
      </c>
      <c r="I2">
        <v>-3.445761045441031E-3</v>
      </c>
      <c r="J2">
        <v>-5.6170240044593811E-2</v>
      </c>
      <c r="K2">
        <v>-7.7353892847895622E-3</v>
      </c>
      <c r="L2">
        <v>0.32831352949142462</v>
      </c>
      <c r="M2">
        <v>-0.1954307556152344</v>
      </c>
      <c r="N2">
        <v>109.77110290527339</v>
      </c>
    </row>
    <row r="3" spans="1:14" x14ac:dyDescent="0.3">
      <c r="A3" s="1">
        <v>1</v>
      </c>
      <c r="B3">
        <v>0.70827144384384155</v>
      </c>
      <c r="C3">
        <v>-7.3620155453681946E-2</v>
      </c>
      <c r="D3">
        <v>-0.65201336145401001</v>
      </c>
      <c r="E3">
        <v>0</v>
      </c>
      <c r="F3">
        <v>3208.26806640625</v>
      </c>
      <c r="G3">
        <v>-15535.38671875</v>
      </c>
      <c r="H3">
        <v>-55360.046875</v>
      </c>
      <c r="I3">
        <v>-0.22618407011032099</v>
      </c>
      <c r="J3">
        <v>-4.8500679433345788E-2</v>
      </c>
      <c r="K3">
        <v>-6.437007337808609E-3</v>
      </c>
      <c r="L3">
        <v>0.32398995757102972</v>
      </c>
      <c r="M3">
        <v>-0.23943082988262179</v>
      </c>
      <c r="N3">
        <v>109.739990234375</v>
      </c>
    </row>
    <row r="4" spans="1:14" x14ac:dyDescent="0.3">
      <c r="A4" s="1">
        <v>2</v>
      </c>
      <c r="B4">
        <v>0.94138991832733154</v>
      </c>
      <c r="C4">
        <v>0.82910835742950439</v>
      </c>
      <c r="D4">
        <v>-0.30601212382316589</v>
      </c>
      <c r="E4">
        <v>0</v>
      </c>
      <c r="F4">
        <v>3201.238037109375</v>
      </c>
      <c r="G4">
        <v>-15535.369140625</v>
      </c>
      <c r="H4">
        <v>-55360.046875</v>
      </c>
      <c r="I4">
        <v>-1.525882840156555</v>
      </c>
      <c r="J4">
        <v>-4.6498112380504608E-2</v>
      </c>
      <c r="K4">
        <v>1.079125702381134E-2</v>
      </c>
      <c r="L4">
        <v>0.41086685657501221</v>
      </c>
      <c r="M4">
        <v>-0.31923112273216248</v>
      </c>
      <c r="N4">
        <v>109.2652282714844</v>
      </c>
    </row>
    <row r="5" spans="1:14" x14ac:dyDescent="0.3">
      <c r="A5" s="1">
        <v>3</v>
      </c>
      <c r="B5">
        <v>0.97213900089263916</v>
      </c>
      <c r="C5">
        <v>0.84157329797744751</v>
      </c>
      <c r="D5">
        <v>-1</v>
      </c>
      <c r="E5">
        <v>0</v>
      </c>
      <c r="F5">
        <v>3188.640380859375</v>
      </c>
      <c r="G5">
        <v>-15535.34765625</v>
      </c>
      <c r="H5">
        <v>-55360.0390625</v>
      </c>
      <c r="I5">
        <v>-3.9157214164733891</v>
      </c>
      <c r="J5">
        <v>-6.9989990442991257E-3</v>
      </c>
      <c r="K5">
        <v>8.2637302577495575E-2</v>
      </c>
      <c r="L5">
        <v>0.67397779226303101</v>
      </c>
      <c r="M5">
        <v>-0.18556912243366239</v>
      </c>
      <c r="N5">
        <v>108.40574645996089</v>
      </c>
    </row>
    <row r="6" spans="1:14" x14ac:dyDescent="0.3">
      <c r="A6" s="1">
        <v>4</v>
      </c>
      <c r="B6">
        <v>0.62608510255813599</v>
      </c>
      <c r="C6">
        <v>0.71571630239486694</v>
      </c>
      <c r="D6">
        <v>-0.85111838579177856</v>
      </c>
      <c r="E6">
        <v>0</v>
      </c>
      <c r="F6">
        <v>3170.495849609375</v>
      </c>
      <c r="G6">
        <v>-15535.322265625</v>
      </c>
      <c r="H6">
        <v>-55360.01171875</v>
      </c>
      <c r="I6">
        <v>-7.0455636978149414</v>
      </c>
      <c r="J6">
        <v>0.14349083602428439</v>
      </c>
      <c r="K6">
        <v>0.25345006585121149</v>
      </c>
      <c r="L6">
        <v>1.1353379487991331</v>
      </c>
      <c r="M6">
        <v>0.26365059614181519</v>
      </c>
      <c r="N6">
        <v>106.7839660644531</v>
      </c>
    </row>
    <row r="7" spans="1:14" x14ac:dyDescent="0.3">
      <c r="A7" s="1">
        <v>5</v>
      </c>
      <c r="B7">
        <v>0.69049322605133057</v>
      </c>
      <c r="C7">
        <v>0.53604334592819214</v>
      </c>
      <c r="D7">
        <v>-0.39529317617416382</v>
      </c>
      <c r="E7">
        <v>0</v>
      </c>
      <c r="F7">
        <v>3146.78662109375</v>
      </c>
      <c r="G7">
        <v>-15535.2919921875</v>
      </c>
      <c r="H7">
        <v>-55359.96875</v>
      </c>
      <c r="I7">
        <v>-10.609848022460939</v>
      </c>
      <c r="J7">
        <v>0.44827190041542048</v>
      </c>
      <c r="K7">
        <v>0.55199724435806274</v>
      </c>
      <c r="L7">
        <v>1.7644327878952031</v>
      </c>
      <c r="M7">
        <v>0.97438883781433105</v>
      </c>
      <c r="N7">
        <v>104.3737487792969</v>
      </c>
    </row>
    <row r="8" spans="1:14" x14ac:dyDescent="0.3">
      <c r="A8" s="1">
        <v>6</v>
      </c>
      <c r="B8">
        <v>0.73809522390365601</v>
      </c>
      <c r="C8">
        <v>0.85718429088592529</v>
      </c>
      <c r="D8">
        <v>-0.97122466564178467</v>
      </c>
      <c r="E8">
        <v>0</v>
      </c>
      <c r="F8">
        <v>3117.52392578125</v>
      </c>
      <c r="G8">
        <v>-15535.2587890625</v>
      </c>
      <c r="H8">
        <v>-55359.91796875</v>
      </c>
      <c r="I8">
        <v>-14.36004734039307</v>
      </c>
      <c r="J8">
        <v>0.91414058208465576</v>
      </c>
      <c r="K8">
        <v>1.0081551074981689</v>
      </c>
      <c r="L8">
        <v>2.541069507598877</v>
      </c>
      <c r="M8">
        <v>1.816997170448303</v>
      </c>
      <c r="N8">
        <v>101.50904846191411</v>
      </c>
    </row>
    <row r="9" spans="1:14" x14ac:dyDescent="0.3">
      <c r="A9" s="1">
        <v>7</v>
      </c>
      <c r="B9">
        <v>0.37638413906097412</v>
      </c>
      <c r="C9">
        <v>0.56778132915496826</v>
      </c>
      <c r="D9">
        <v>-0.48990800976753229</v>
      </c>
      <c r="E9">
        <v>0</v>
      </c>
      <c r="F9">
        <v>3083.4501953125</v>
      </c>
      <c r="G9">
        <v>-15535.2197265625</v>
      </c>
      <c r="H9">
        <v>-55359.84765625</v>
      </c>
      <c r="I9">
        <v>-18.25778770446777</v>
      </c>
      <c r="J9">
        <v>1.5885146856307979</v>
      </c>
      <c r="K9">
        <v>1.6776483058929439</v>
      </c>
      <c r="L9">
        <v>3.517614364624023</v>
      </c>
      <c r="M9">
        <v>2.8507537841796879</v>
      </c>
      <c r="N9">
        <v>97.909797668457031</v>
      </c>
    </row>
    <row r="10" spans="1:14" x14ac:dyDescent="0.3">
      <c r="A10" s="1">
        <v>8</v>
      </c>
      <c r="B10">
        <v>1</v>
      </c>
      <c r="C10">
        <v>1</v>
      </c>
      <c r="D10">
        <v>-0.56593024730682373</v>
      </c>
      <c r="E10">
        <v>0</v>
      </c>
      <c r="F10">
        <v>3043.52880859375</v>
      </c>
      <c r="G10">
        <v>-15535.1767578125</v>
      </c>
      <c r="H10">
        <v>-55359.765625</v>
      </c>
      <c r="I10">
        <v>-22.188215255737301</v>
      </c>
      <c r="J10">
        <v>2.4533483982086182</v>
      </c>
      <c r="K10">
        <v>2.5750732421875</v>
      </c>
      <c r="L10">
        <v>4.6540069580078116</v>
      </c>
      <c r="M10">
        <v>3.981961727142334</v>
      </c>
      <c r="N10">
        <v>93.755485534667969</v>
      </c>
    </row>
    <row r="11" spans="1:14" x14ac:dyDescent="0.3">
      <c r="A11" s="1">
        <v>9</v>
      </c>
      <c r="B11">
        <v>-0.49265184998512268</v>
      </c>
      <c r="C11">
        <v>0.69659203290939331</v>
      </c>
      <c r="D11">
        <v>0.81283503770828247</v>
      </c>
      <c r="E11">
        <v>0</v>
      </c>
      <c r="F11">
        <v>2998.3037109375</v>
      </c>
      <c r="G11">
        <v>-15535.1298828125</v>
      </c>
      <c r="H11">
        <v>-55359.671875</v>
      </c>
      <c r="I11">
        <v>-26.12215614318848</v>
      </c>
      <c r="J11">
        <v>3.5447230339050289</v>
      </c>
      <c r="K11">
        <v>3.7700884342193599</v>
      </c>
      <c r="L11">
        <v>6.0119690895080566</v>
      </c>
      <c r="M11">
        <v>5.2449479103088379</v>
      </c>
      <c r="N11">
        <v>89.179176330566406</v>
      </c>
    </row>
    <row r="12" spans="1:14" x14ac:dyDescent="0.3">
      <c r="A12" s="1">
        <v>10</v>
      </c>
      <c r="B12">
        <v>1</v>
      </c>
      <c r="C12">
        <v>0.63262647390365601</v>
      </c>
      <c r="D12">
        <v>0.57137405872344971</v>
      </c>
      <c r="E12">
        <v>0</v>
      </c>
      <c r="F12">
        <v>2947.754150390625</v>
      </c>
      <c r="G12">
        <v>-15535.078125</v>
      </c>
      <c r="H12">
        <v>-55359.56640625</v>
      </c>
      <c r="I12">
        <v>-30.029998779296879</v>
      </c>
      <c r="J12">
        <v>4.894345760345459</v>
      </c>
      <c r="K12">
        <v>5.1253213882446289</v>
      </c>
      <c r="L12">
        <v>7.3740859031677246</v>
      </c>
      <c r="M12">
        <v>6.6616249084472656</v>
      </c>
      <c r="N12">
        <v>85.055419921875</v>
      </c>
    </row>
    <row r="13" spans="1:14" x14ac:dyDescent="0.3">
      <c r="A13" s="1">
        <v>11</v>
      </c>
      <c r="B13">
        <v>0.82743775844573975</v>
      </c>
      <c r="C13">
        <v>1</v>
      </c>
      <c r="D13">
        <v>1</v>
      </c>
      <c r="E13">
        <v>0</v>
      </c>
      <c r="F13">
        <v>2892.119140625</v>
      </c>
      <c r="G13">
        <v>-15535.021484375</v>
      </c>
      <c r="H13">
        <v>-55359.44921875</v>
      </c>
      <c r="I13">
        <v>-33.898910522460938</v>
      </c>
      <c r="J13">
        <v>6.5257711410522461</v>
      </c>
      <c r="K13">
        <v>6.6912484169006348</v>
      </c>
      <c r="L13">
        <v>8.7763328552246094</v>
      </c>
      <c r="M13">
        <v>8.2511882781982422</v>
      </c>
      <c r="N13">
        <v>81.550369262695313</v>
      </c>
    </row>
    <row r="14" spans="1:14" x14ac:dyDescent="0.3">
      <c r="A14" s="1">
        <v>12</v>
      </c>
      <c r="B14">
        <v>0.82561355829238892</v>
      </c>
      <c r="C14">
        <v>6.3413992524147034E-2</v>
      </c>
      <c r="D14">
        <v>0.87122273445129395</v>
      </c>
      <c r="E14">
        <v>0</v>
      </c>
      <c r="F14">
        <v>2831.318115234375</v>
      </c>
      <c r="G14">
        <v>-15534.9619140625</v>
      </c>
      <c r="H14">
        <v>-55359.32421875</v>
      </c>
      <c r="I14">
        <v>-37.717128753662109</v>
      </c>
      <c r="J14">
        <v>8.5698633193969727</v>
      </c>
      <c r="K14">
        <v>8.4531574249267578</v>
      </c>
      <c r="L14">
        <v>10.22995662689209</v>
      </c>
      <c r="M14">
        <v>10.136945724487299</v>
      </c>
      <c r="N14">
        <v>78.90020751953125</v>
      </c>
    </row>
    <row r="15" spans="1:14" x14ac:dyDescent="0.3">
      <c r="A15" s="1">
        <v>13</v>
      </c>
      <c r="B15">
        <v>0.77231889963150024</v>
      </c>
      <c r="C15">
        <v>1</v>
      </c>
      <c r="D15">
        <v>0.45097026228904719</v>
      </c>
      <c r="E15">
        <v>0</v>
      </c>
      <c r="F15">
        <v>2765.615478515625</v>
      </c>
      <c r="G15">
        <v>-15534.8974609375</v>
      </c>
      <c r="H15">
        <v>-55359.18359375</v>
      </c>
      <c r="I15">
        <v>-41.472980499267578</v>
      </c>
      <c r="J15">
        <v>10.92850875854492</v>
      </c>
      <c r="K15">
        <v>10.333724021911619</v>
      </c>
      <c r="L15">
        <v>11.653425216674799</v>
      </c>
      <c r="M15">
        <v>12.193301200866699</v>
      </c>
      <c r="N15">
        <v>77.098991394042969</v>
      </c>
    </row>
    <row r="16" spans="1:14" x14ac:dyDescent="0.3">
      <c r="A16" s="1">
        <v>14</v>
      </c>
      <c r="B16">
        <v>-0.19413191080093381</v>
      </c>
      <c r="C16">
        <v>0.66791707277297974</v>
      </c>
      <c r="D16">
        <v>0.1228153854608536</v>
      </c>
      <c r="E16">
        <v>0</v>
      </c>
      <c r="F16">
        <v>2695.13232421875</v>
      </c>
      <c r="G16">
        <v>-15534.830078125</v>
      </c>
      <c r="H16">
        <v>-55359.03515625</v>
      </c>
      <c r="I16">
        <v>-45.151039123535163</v>
      </c>
      <c r="J16">
        <v>13.71993255615234</v>
      </c>
      <c r="K16">
        <v>12.30681133270264</v>
      </c>
      <c r="L16">
        <v>13.016140937805179</v>
      </c>
      <c r="M16">
        <v>14.52998733520508</v>
      </c>
      <c r="N16">
        <v>75.828514099121094</v>
      </c>
    </row>
    <row r="17" spans="1:14" x14ac:dyDescent="0.3">
      <c r="A17" s="1">
        <v>15</v>
      </c>
      <c r="B17">
        <v>-1</v>
      </c>
      <c r="C17">
        <v>1</v>
      </c>
      <c r="D17">
        <v>-0.89600890874862671</v>
      </c>
      <c r="E17">
        <v>0</v>
      </c>
      <c r="F17">
        <v>2619.890625</v>
      </c>
      <c r="G17">
        <v>-15534.76171875</v>
      </c>
      <c r="H17">
        <v>-55358.87890625</v>
      </c>
      <c r="I17">
        <v>-48.742214202880859</v>
      </c>
      <c r="J17">
        <v>16.891754150390621</v>
      </c>
      <c r="K17">
        <v>14.22230815887451</v>
      </c>
      <c r="L17">
        <v>14.20706081390381</v>
      </c>
      <c r="M17">
        <v>17.104368209838871</v>
      </c>
      <c r="N17">
        <v>74.772262573242188</v>
      </c>
    </row>
    <row r="18" spans="1:14" x14ac:dyDescent="0.3">
      <c r="A18" s="1">
        <v>16</v>
      </c>
      <c r="B18">
        <v>-0.67000675201416016</v>
      </c>
      <c r="C18">
        <v>0.71321499347686768</v>
      </c>
      <c r="D18">
        <v>-0.59197390079498291</v>
      </c>
      <c r="E18">
        <v>0.42171919345855707</v>
      </c>
      <c r="F18">
        <v>2536.836181640625</v>
      </c>
      <c r="G18">
        <v>-15534.6943359375</v>
      </c>
      <c r="H18">
        <v>-55358.703125</v>
      </c>
      <c r="I18">
        <v>-52.381645202636719</v>
      </c>
      <c r="J18">
        <v>20.43094444274902</v>
      </c>
      <c r="K18">
        <v>16.289054870605469</v>
      </c>
      <c r="L18">
        <v>15.25886058807373</v>
      </c>
      <c r="M18">
        <v>19.925468444824219</v>
      </c>
      <c r="N18">
        <v>73.029251098632813</v>
      </c>
    </row>
    <row r="19" spans="1:14" x14ac:dyDescent="0.3">
      <c r="A19" s="1">
        <v>17</v>
      </c>
      <c r="B19">
        <v>-1</v>
      </c>
      <c r="C19">
        <v>1</v>
      </c>
      <c r="D19">
        <v>-0.22331063449382779</v>
      </c>
      <c r="E19">
        <v>1</v>
      </c>
      <c r="F19">
        <v>2450.427490234375</v>
      </c>
      <c r="G19">
        <v>-15534.876953125</v>
      </c>
      <c r="H19">
        <v>-55358.34375</v>
      </c>
      <c r="I19">
        <v>-55.689788818359382</v>
      </c>
      <c r="J19">
        <v>24.803312301635739</v>
      </c>
      <c r="K19">
        <v>18.133771896362301</v>
      </c>
      <c r="L19">
        <v>15.37695980072021</v>
      </c>
      <c r="M19">
        <v>23.946062088012699</v>
      </c>
      <c r="N19">
        <v>70.316734313964844</v>
      </c>
    </row>
    <row r="20" spans="1:14" x14ac:dyDescent="0.3">
      <c r="A20" s="1">
        <v>18</v>
      </c>
      <c r="B20">
        <v>-0.81137740612030029</v>
      </c>
      <c r="C20">
        <v>0.89621835947036743</v>
      </c>
      <c r="D20">
        <v>-0.40205922722816467</v>
      </c>
      <c r="E20">
        <v>0.89952963590621948</v>
      </c>
      <c r="F20">
        <v>2363.960205078125</v>
      </c>
      <c r="G20">
        <v>-15535.931640625</v>
      </c>
      <c r="H20">
        <v>-55357.34765625</v>
      </c>
      <c r="I20">
        <v>-58.038745880126953</v>
      </c>
      <c r="J20">
        <v>32.670509338378913</v>
      </c>
      <c r="K20">
        <v>17.54277420043945</v>
      </c>
      <c r="L20">
        <v>12.43777561187744</v>
      </c>
      <c r="M20">
        <v>32.424022674560547</v>
      </c>
      <c r="N20">
        <v>66.014701843261719</v>
      </c>
    </row>
    <row r="21" spans="1:14" x14ac:dyDescent="0.3">
      <c r="A21" s="1">
        <v>19</v>
      </c>
      <c r="B21">
        <v>-1</v>
      </c>
      <c r="C21">
        <v>1</v>
      </c>
      <c r="D21">
        <v>-0.87033307552337646</v>
      </c>
      <c r="E21">
        <v>0</v>
      </c>
      <c r="F21">
        <v>2282.331787109375</v>
      </c>
      <c r="G21">
        <v>-15537.787109375</v>
      </c>
      <c r="H21">
        <v>-55355.4296875</v>
      </c>
      <c r="I21">
        <v>-59.094387054443359</v>
      </c>
      <c r="J21">
        <v>43.911228179931641</v>
      </c>
      <c r="K21">
        <v>13.16882419586182</v>
      </c>
      <c r="L21">
        <v>6.6139578819274902</v>
      </c>
      <c r="M21">
        <v>45.121109008789063</v>
      </c>
      <c r="N21">
        <v>60.333419799804688</v>
      </c>
    </row>
    <row r="22" spans="1:14" x14ac:dyDescent="0.3">
      <c r="A22" s="1">
        <v>20</v>
      </c>
      <c r="B22">
        <v>-0.24305976927280429</v>
      </c>
      <c r="C22">
        <v>0.14364039897918701</v>
      </c>
      <c r="D22">
        <v>0.39914774894714361</v>
      </c>
      <c r="E22">
        <v>0</v>
      </c>
      <c r="F22">
        <v>2201.71337890625</v>
      </c>
      <c r="G22">
        <v>-15539.8115234375</v>
      </c>
      <c r="H22">
        <v>-55353.1640625</v>
      </c>
      <c r="I22">
        <v>-59.640392303466797</v>
      </c>
      <c r="J22">
        <v>55.068958282470703</v>
      </c>
      <c r="K22">
        <v>6.3902788162231454</v>
      </c>
      <c r="L22">
        <v>7.8017832711338997E-3</v>
      </c>
      <c r="M22">
        <v>59.141887664794922</v>
      </c>
      <c r="N22">
        <v>54.123367309570313</v>
      </c>
    </row>
    <row r="23" spans="1:14" x14ac:dyDescent="0.3">
      <c r="A23" s="1">
        <v>21</v>
      </c>
      <c r="B23">
        <v>-0.86862117052078247</v>
      </c>
      <c r="C23">
        <v>0.74765008687973022</v>
      </c>
      <c r="D23">
        <v>0.81863296031951904</v>
      </c>
      <c r="E23">
        <v>0</v>
      </c>
      <c r="F23">
        <v>2111.863525390625</v>
      </c>
      <c r="G23">
        <v>-15541.953125</v>
      </c>
      <c r="H23">
        <v>-55350.74609375</v>
      </c>
      <c r="I23">
        <v>-60.804553985595703</v>
      </c>
      <c r="J23">
        <v>63.883625030517578</v>
      </c>
      <c r="K23">
        <v>-3.1123957633972168</v>
      </c>
      <c r="L23">
        <v>-8.0449619293212891</v>
      </c>
      <c r="M23">
        <v>74.481155395507813</v>
      </c>
      <c r="N23">
        <v>47.033950805664063</v>
      </c>
    </row>
    <row r="24" spans="1:14" x14ac:dyDescent="0.3">
      <c r="A24" s="1">
        <v>22</v>
      </c>
      <c r="B24">
        <v>-1</v>
      </c>
      <c r="C24">
        <v>0.64625155925750732</v>
      </c>
      <c r="D24">
        <v>0.72652524709701538</v>
      </c>
      <c r="E24">
        <v>0</v>
      </c>
      <c r="F24">
        <v>2018.240600585938</v>
      </c>
      <c r="G24">
        <v>-15544.0625</v>
      </c>
      <c r="H24">
        <v>-55348.35546875</v>
      </c>
      <c r="I24">
        <v>-62.640209197998047</v>
      </c>
      <c r="J24">
        <v>66.734527587890625</v>
      </c>
      <c r="K24">
        <v>-14.9531192779541</v>
      </c>
      <c r="L24">
        <v>-17.598810195922852</v>
      </c>
      <c r="M24">
        <v>89.637397766113281</v>
      </c>
      <c r="N24">
        <v>38.219882965087891</v>
      </c>
    </row>
    <row r="25" spans="1:14" x14ac:dyDescent="0.3">
      <c r="A25" s="1">
        <v>23</v>
      </c>
      <c r="B25">
        <v>-1</v>
      </c>
      <c r="C25">
        <v>1</v>
      </c>
      <c r="D25">
        <v>0.51212900876998901</v>
      </c>
      <c r="E25">
        <v>0</v>
      </c>
      <c r="F25">
        <v>1924.607299804688</v>
      </c>
      <c r="G25">
        <v>-15546.11328125</v>
      </c>
      <c r="H25">
        <v>-55346.0390625</v>
      </c>
      <c r="I25">
        <v>-64.655326843261719</v>
      </c>
      <c r="J25">
        <v>62.841480255126953</v>
      </c>
      <c r="K25">
        <v>-27.8679084777832</v>
      </c>
      <c r="L25">
        <v>-27.812234878540039</v>
      </c>
      <c r="M25">
        <v>104.0795516967773</v>
      </c>
      <c r="N25">
        <v>26.26473236083984</v>
      </c>
    </row>
    <row r="26" spans="1:14" x14ac:dyDescent="0.3">
      <c r="A26" s="1">
        <v>24</v>
      </c>
      <c r="B26">
        <v>-0.1196935698390007</v>
      </c>
      <c r="C26">
        <v>0.87150639295578003</v>
      </c>
      <c r="D26">
        <v>0.79881685972213745</v>
      </c>
      <c r="E26">
        <v>0</v>
      </c>
      <c r="F26">
        <v>1831.348266601562</v>
      </c>
      <c r="G26">
        <v>-15548.0625</v>
      </c>
      <c r="H26">
        <v>-55343.7421875</v>
      </c>
      <c r="I26">
        <v>-66.6370849609375</v>
      </c>
      <c r="J26">
        <v>53.427768707275391</v>
      </c>
      <c r="K26">
        <v>-39.065376281738281</v>
      </c>
      <c r="L26">
        <v>-37.236080169677727</v>
      </c>
      <c r="M26">
        <v>120.6288681030273</v>
      </c>
      <c r="N26">
        <v>9.9459829330444336</v>
      </c>
    </row>
    <row r="27" spans="1:14" x14ac:dyDescent="0.3">
      <c r="A27" s="1">
        <v>25</v>
      </c>
      <c r="B27">
        <v>1</v>
      </c>
      <c r="C27">
        <v>-0.32296377420425421</v>
      </c>
      <c r="D27">
        <v>6.9841541349887848E-2</v>
      </c>
      <c r="E27">
        <v>0</v>
      </c>
      <c r="F27">
        <v>1733.346801757812</v>
      </c>
      <c r="G27">
        <v>-15550.1923828125</v>
      </c>
      <c r="H27">
        <v>-55341.1875</v>
      </c>
      <c r="I27">
        <v>-68.683731079101563</v>
      </c>
      <c r="J27">
        <v>36.172985076904297</v>
      </c>
      <c r="K27">
        <v>-48.772991180419922</v>
      </c>
      <c r="L27">
        <v>-44.584922790527337</v>
      </c>
      <c r="M27">
        <v>144.47113037109381</v>
      </c>
      <c r="N27">
        <v>343.48895263671881</v>
      </c>
    </row>
    <row r="28" spans="1:14" x14ac:dyDescent="0.3">
      <c r="A28" s="1">
        <v>26</v>
      </c>
      <c r="B28">
        <v>1</v>
      </c>
      <c r="C28">
        <v>-0.48253580927848821</v>
      </c>
      <c r="D28">
        <v>-0.29451993107795721</v>
      </c>
      <c r="E28">
        <v>0</v>
      </c>
      <c r="F28">
        <v>1621.846435546875</v>
      </c>
      <c r="G28">
        <v>-15552.3330078125</v>
      </c>
      <c r="H28">
        <v>-55338.703125</v>
      </c>
      <c r="I28">
        <v>-70.498443603515625</v>
      </c>
      <c r="J28">
        <v>17.46502685546875</v>
      </c>
      <c r="K28">
        <v>-52.569664001464837</v>
      </c>
      <c r="L28">
        <v>-45.519180297851563</v>
      </c>
      <c r="M28">
        <v>167.9498596191406</v>
      </c>
      <c r="N28">
        <v>315.56622314453119</v>
      </c>
    </row>
    <row r="29" spans="1:14" x14ac:dyDescent="0.3">
      <c r="A29" s="1">
        <v>27</v>
      </c>
      <c r="B29">
        <v>0.89021599292755127</v>
      </c>
      <c r="C29">
        <v>-0.93680799007415771</v>
      </c>
      <c r="D29">
        <v>-1</v>
      </c>
      <c r="E29">
        <v>0</v>
      </c>
      <c r="F29">
        <v>1518.844848632812</v>
      </c>
      <c r="G29">
        <v>-15554.3330078125</v>
      </c>
      <c r="H29">
        <v>-55336.44140625</v>
      </c>
      <c r="I29">
        <v>-72.214912414550781</v>
      </c>
      <c r="J29">
        <v>-1.003226757049561</v>
      </c>
      <c r="K29">
        <v>-50.541938781738281</v>
      </c>
      <c r="L29">
        <v>-40.214382171630859</v>
      </c>
      <c r="M29">
        <v>-172.83770751953119</v>
      </c>
      <c r="N29">
        <v>290.53558349609381</v>
      </c>
    </row>
    <row r="30" spans="1:14" x14ac:dyDescent="0.3">
      <c r="A30" s="1">
        <v>28</v>
      </c>
      <c r="B30">
        <v>0.2361551821231842</v>
      </c>
      <c r="C30">
        <v>1</v>
      </c>
      <c r="D30">
        <v>-0.57531428337097168</v>
      </c>
      <c r="E30">
        <v>0.68547606468200684</v>
      </c>
      <c r="F30">
        <v>1417.472290039062</v>
      </c>
      <c r="G30">
        <v>-15556.28125</v>
      </c>
      <c r="H30">
        <v>-55334.2890625</v>
      </c>
      <c r="I30">
        <v>-73.905654907226563</v>
      </c>
      <c r="J30">
        <v>-15.926017761230471</v>
      </c>
      <c r="K30">
        <v>-43.604595184326172</v>
      </c>
      <c r="L30">
        <v>-31.39266395568848</v>
      </c>
      <c r="M30">
        <v>-161.61949157714841</v>
      </c>
      <c r="N30">
        <v>270.90475463867188</v>
      </c>
    </row>
    <row r="31" spans="1:14" x14ac:dyDescent="0.3">
      <c r="A31" s="1">
        <v>29</v>
      </c>
      <c r="B31">
        <v>1</v>
      </c>
      <c r="C31">
        <v>0.67752665281295776</v>
      </c>
      <c r="D31">
        <v>-0.71140271425247192</v>
      </c>
      <c r="E31">
        <v>0.93868345022201538</v>
      </c>
      <c r="F31">
        <v>1307.483642578125</v>
      </c>
      <c r="G31">
        <v>-15557.9794921875</v>
      </c>
      <c r="H31">
        <v>-55332.0390625</v>
      </c>
      <c r="I31">
        <v>-75.998023986816406</v>
      </c>
      <c r="J31">
        <v>-30.267364501953121</v>
      </c>
      <c r="K31">
        <v>-34.538787841796882</v>
      </c>
      <c r="L31">
        <v>-21.85886383056641</v>
      </c>
      <c r="M31">
        <v>-153.7450866699219</v>
      </c>
      <c r="N31">
        <v>255.0753173828125</v>
      </c>
    </row>
    <row r="32" spans="1:14" x14ac:dyDescent="0.3">
      <c r="A32" s="1">
        <v>30</v>
      </c>
      <c r="B32">
        <v>1</v>
      </c>
      <c r="C32">
        <v>0.83643621206283569</v>
      </c>
      <c r="D32">
        <v>-0.57674086093902588</v>
      </c>
      <c r="E32">
        <v>0.48513209819793701</v>
      </c>
      <c r="F32">
        <v>1191.64013671875</v>
      </c>
      <c r="G32">
        <v>-15559.3251953125</v>
      </c>
      <c r="H32">
        <v>-55329.5078125</v>
      </c>
      <c r="I32">
        <v>-79.1385498046875</v>
      </c>
      <c r="J32">
        <v>-44.908027648925781</v>
      </c>
      <c r="K32">
        <v>-27.248065948486332</v>
      </c>
      <c r="L32">
        <v>-14.34676361083984</v>
      </c>
      <c r="M32">
        <v>-145.8191833496094</v>
      </c>
      <c r="N32">
        <v>241.4498291015625</v>
      </c>
    </row>
    <row r="33" spans="1:14" x14ac:dyDescent="0.3">
      <c r="A33" s="1">
        <v>31</v>
      </c>
      <c r="B33">
        <v>0.93189370632171631</v>
      </c>
      <c r="C33">
        <v>1</v>
      </c>
      <c r="D33">
        <v>2.667910419404507E-2</v>
      </c>
      <c r="E33">
        <v>1</v>
      </c>
      <c r="F33">
        <v>1069.662231445312</v>
      </c>
      <c r="G33">
        <v>-15560.611328125</v>
      </c>
      <c r="H33">
        <v>-55326.4375</v>
      </c>
      <c r="I33">
        <v>-83.2415771484375</v>
      </c>
      <c r="J33">
        <v>-60.753665924072273</v>
      </c>
      <c r="K33">
        <v>-21.016166687011719</v>
      </c>
      <c r="L33">
        <v>-8.4440984725952148</v>
      </c>
      <c r="M33">
        <v>-136.56819152832031</v>
      </c>
      <c r="N33">
        <v>228.0148620605469</v>
      </c>
    </row>
    <row r="34" spans="1:14" x14ac:dyDescent="0.3">
      <c r="A34" s="1">
        <v>32</v>
      </c>
      <c r="B34">
        <v>0.74664068222045898</v>
      </c>
      <c r="C34">
        <v>1</v>
      </c>
      <c r="D34">
        <v>1.8158009275794029E-2</v>
      </c>
      <c r="E34">
        <v>0.34831437468528748</v>
      </c>
      <c r="F34">
        <v>938.334228515625</v>
      </c>
      <c r="G34">
        <v>-15561.7763671875</v>
      </c>
      <c r="H34">
        <v>-55322.33203125</v>
      </c>
      <c r="I34">
        <v>-87.73651123046875</v>
      </c>
      <c r="J34">
        <v>-79.171096801757813</v>
      </c>
      <c r="K34">
        <v>-18.454681396484379</v>
      </c>
      <c r="L34">
        <v>-4.7024197578430176</v>
      </c>
      <c r="M34">
        <v>-123.840446472168</v>
      </c>
      <c r="N34">
        <v>214.45506286621091</v>
      </c>
    </row>
    <row r="35" spans="1:14" x14ac:dyDescent="0.3">
      <c r="A35" s="1">
        <v>33</v>
      </c>
      <c r="B35">
        <v>0.77111023664474487</v>
      </c>
      <c r="C35">
        <v>1</v>
      </c>
      <c r="D35">
        <v>2.490360289812088E-2</v>
      </c>
      <c r="E35">
        <v>0.47864553332328802</v>
      </c>
      <c r="F35">
        <v>802.21453857421875</v>
      </c>
      <c r="G35">
        <v>-15562.6513671875</v>
      </c>
      <c r="H35">
        <v>-55317.21484375</v>
      </c>
      <c r="I35">
        <v>-92.162269592285156</v>
      </c>
      <c r="J35">
        <v>-93.0760498046875</v>
      </c>
      <c r="K35">
        <v>-18.982622146606449</v>
      </c>
      <c r="L35">
        <v>-3.2408981323242192</v>
      </c>
      <c r="M35">
        <v>-109.2580032348633</v>
      </c>
      <c r="N35">
        <v>201.43125915527341</v>
      </c>
    </row>
    <row r="36" spans="1:14" x14ac:dyDescent="0.3">
      <c r="A36" s="1">
        <v>34</v>
      </c>
      <c r="B36">
        <v>-0.87313050031661987</v>
      </c>
      <c r="C36">
        <v>0.95476835966110229</v>
      </c>
      <c r="D36">
        <v>1</v>
      </c>
      <c r="E36">
        <v>0.25901198387146002</v>
      </c>
      <c r="F36">
        <v>664.5147705078125</v>
      </c>
      <c r="G36">
        <v>-15563.0888671875</v>
      </c>
      <c r="H36">
        <v>-55311.20703125</v>
      </c>
      <c r="I36">
        <v>-95.670684814453125</v>
      </c>
      <c r="J36">
        <v>-98.770065307617188</v>
      </c>
      <c r="K36">
        <v>-24.080986022949219</v>
      </c>
      <c r="L36">
        <v>-4.8548469543457031</v>
      </c>
      <c r="M36">
        <v>-94.8978271484375</v>
      </c>
      <c r="N36">
        <v>187.734130859375</v>
      </c>
    </row>
    <row r="37" spans="1:14" x14ac:dyDescent="0.3">
      <c r="A37" s="1">
        <v>35</v>
      </c>
      <c r="B37">
        <v>-0.42903885245323181</v>
      </c>
      <c r="C37">
        <v>1</v>
      </c>
      <c r="D37">
        <v>1</v>
      </c>
      <c r="E37">
        <v>0</v>
      </c>
      <c r="F37">
        <v>526.34942626953125</v>
      </c>
      <c r="G37">
        <v>-15562.9052734375</v>
      </c>
      <c r="H37">
        <v>-55305.046875</v>
      </c>
      <c r="I37">
        <v>-98.043838500976563</v>
      </c>
      <c r="J37">
        <v>-95.726173400878906</v>
      </c>
      <c r="K37">
        <v>-29.089679718017582</v>
      </c>
      <c r="L37">
        <v>-8.1668567657470703</v>
      </c>
      <c r="M37">
        <v>-80.004020690917969</v>
      </c>
      <c r="N37">
        <v>173.9925231933594</v>
      </c>
    </row>
    <row r="38" spans="1:14" x14ac:dyDescent="0.3">
      <c r="A38" s="1">
        <v>36</v>
      </c>
      <c r="B38">
        <v>-1</v>
      </c>
      <c r="C38">
        <v>0.79930078983306885</v>
      </c>
      <c r="D38">
        <v>1</v>
      </c>
      <c r="E38">
        <v>0</v>
      </c>
      <c r="F38">
        <v>388.87478637695313</v>
      </c>
      <c r="G38">
        <v>-15562.47265625</v>
      </c>
      <c r="H38">
        <v>-55299.1875</v>
      </c>
      <c r="I38">
        <v>-99.348793029785156</v>
      </c>
      <c r="J38">
        <v>-84.43890380859375</v>
      </c>
      <c r="K38">
        <v>-34.109951019287109</v>
      </c>
      <c r="L38">
        <v>-11.820578575134279</v>
      </c>
      <c r="M38">
        <v>-65.16961669921875</v>
      </c>
      <c r="N38">
        <v>159.20198059082031</v>
      </c>
    </row>
    <row r="39" spans="1:14" x14ac:dyDescent="0.3">
      <c r="A39" s="1">
        <v>37</v>
      </c>
      <c r="B39">
        <v>-0.50437337160110474</v>
      </c>
      <c r="C39">
        <v>1</v>
      </c>
      <c r="D39">
        <v>0.19778983294963839</v>
      </c>
      <c r="E39">
        <v>0</v>
      </c>
      <c r="F39">
        <v>250.8888854980469</v>
      </c>
      <c r="G39">
        <v>-15562.0390625</v>
      </c>
      <c r="H39">
        <v>-55293.5625</v>
      </c>
      <c r="I39">
        <v>-99.901771545410156</v>
      </c>
      <c r="J39">
        <v>-68.296615600585938</v>
      </c>
      <c r="K39">
        <v>-36.549362182617188</v>
      </c>
      <c r="L39">
        <v>-14.611093521118161</v>
      </c>
      <c r="M39">
        <v>-51.315258026123047</v>
      </c>
      <c r="N39">
        <v>142.5856628417969</v>
      </c>
    </row>
    <row r="40" spans="1:14" x14ac:dyDescent="0.3">
      <c r="A40" s="1">
        <v>38</v>
      </c>
      <c r="B40">
        <v>-1</v>
      </c>
      <c r="C40">
        <v>1</v>
      </c>
      <c r="D40">
        <v>0.43389490246772772</v>
      </c>
      <c r="E40">
        <v>0</v>
      </c>
      <c r="F40">
        <v>114.8931503295898</v>
      </c>
      <c r="G40">
        <v>-15561.5791015625</v>
      </c>
      <c r="H40">
        <v>-55288.05859375</v>
      </c>
      <c r="I40">
        <v>-100.0914993286133</v>
      </c>
      <c r="J40">
        <v>-51.058391571044922</v>
      </c>
      <c r="K40">
        <v>-35.516380310058587</v>
      </c>
      <c r="L40">
        <v>-15.907736778259279</v>
      </c>
      <c r="M40">
        <v>-39.093975067138672</v>
      </c>
      <c r="N40">
        <v>123.7560119628906</v>
      </c>
    </row>
    <row r="41" spans="1:14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-15561.1796875</v>
      </c>
      <c r="H41">
        <v>-55282.94921875</v>
      </c>
      <c r="I41">
        <v>-100.21519470214839</v>
      </c>
      <c r="J41">
        <v>-16.997465133666989</v>
      </c>
      <c r="K41">
        <v>-7.2856922149658203</v>
      </c>
      <c r="L41">
        <v>-17.208662033081051</v>
      </c>
      <c r="M41">
        <v>-35.486354827880859</v>
      </c>
      <c r="N41">
        <v>107.8978652954102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-15535.28125</v>
      </c>
      <c r="H2">
        <v>-55360.1875</v>
      </c>
      <c r="I2">
        <v>-3.0744743999093771E-3</v>
      </c>
      <c r="J2">
        <v>-2.759977430105209E-2</v>
      </c>
      <c r="K2">
        <v>-2.1523332223296169E-2</v>
      </c>
      <c r="L2">
        <v>0.18694254755973819</v>
      </c>
      <c r="M2">
        <v>-0.64140474796295166</v>
      </c>
      <c r="N2">
        <v>109.7706604003906</v>
      </c>
    </row>
    <row r="3" spans="1:14" x14ac:dyDescent="0.3">
      <c r="A3" s="1">
        <v>1</v>
      </c>
      <c r="B3">
        <v>0.50432717800140381</v>
      </c>
      <c r="C3">
        <v>0.59171706438064575</v>
      </c>
      <c r="D3">
        <v>-1</v>
      </c>
      <c r="E3">
        <v>0</v>
      </c>
      <c r="F3">
        <v>3208.3203125</v>
      </c>
      <c r="G3">
        <v>-15535.2734375</v>
      </c>
      <c r="H3">
        <v>-55360.1875</v>
      </c>
      <c r="I3">
        <v>-0.20858833193778989</v>
      </c>
      <c r="J3">
        <v>-3.8905099034309387E-2</v>
      </c>
      <c r="K3">
        <v>-2.7764067053794861E-2</v>
      </c>
      <c r="L3">
        <v>0.17479760944843289</v>
      </c>
      <c r="M3">
        <v>-0.65282911062240601</v>
      </c>
      <c r="N3">
        <v>109.7285232543945</v>
      </c>
    </row>
    <row r="4" spans="1:14" x14ac:dyDescent="0.3">
      <c r="A4" s="1">
        <v>2</v>
      </c>
      <c r="B4">
        <v>0.76167845726013184</v>
      </c>
      <c r="C4">
        <v>0.22471852600574491</v>
      </c>
      <c r="D4">
        <v>-1</v>
      </c>
      <c r="E4">
        <v>0</v>
      </c>
      <c r="F4">
        <v>3201.4013671875</v>
      </c>
      <c r="G4">
        <v>-15535.2568359375</v>
      </c>
      <c r="H4">
        <v>-55360.171875</v>
      </c>
      <c r="I4">
        <v>-1.494549036026001</v>
      </c>
      <c r="J4">
        <v>-3.3991068601608283E-2</v>
      </c>
      <c r="K4">
        <v>-2.7980107814073559E-2</v>
      </c>
      <c r="L4">
        <v>0.21777535974979401</v>
      </c>
      <c r="M4">
        <v>-0.51361113786697388</v>
      </c>
      <c r="N4">
        <v>108.9697570800781</v>
      </c>
    </row>
    <row r="5" spans="1:14" x14ac:dyDescent="0.3">
      <c r="A5" s="1">
        <v>3</v>
      </c>
      <c r="B5">
        <v>0.96317905187606812</v>
      </c>
      <c r="C5">
        <v>0.7643471360206604</v>
      </c>
      <c r="D5">
        <v>5.2793603390455253E-2</v>
      </c>
      <c r="E5">
        <v>4.0097266435623169E-2</v>
      </c>
      <c r="F5">
        <v>3188.707763671875</v>
      </c>
      <c r="G5">
        <v>-15535.2373046875</v>
      </c>
      <c r="H5">
        <v>-55360.14453125</v>
      </c>
      <c r="I5">
        <v>-3.868278026580811</v>
      </c>
      <c r="J5">
        <v>1.292763277888298E-2</v>
      </c>
      <c r="K5">
        <v>-6.4204037189483643E-3</v>
      </c>
      <c r="L5">
        <v>0.39618149399757391</v>
      </c>
      <c r="M5">
        <v>-0.2379286140203476</v>
      </c>
      <c r="N5">
        <v>107.35781097412109</v>
      </c>
    </row>
    <row r="6" spans="1:14" x14ac:dyDescent="0.3">
      <c r="A6" s="1">
        <v>4</v>
      </c>
      <c r="B6">
        <v>0.67372596263885498</v>
      </c>
      <c r="C6">
        <v>0.93144208192825317</v>
      </c>
      <c r="D6">
        <v>-1</v>
      </c>
      <c r="E6">
        <v>0</v>
      </c>
      <c r="F6">
        <v>3170.759033203125</v>
      </c>
      <c r="G6">
        <v>-15535.1953125</v>
      </c>
      <c r="H6">
        <v>-55360.10546875</v>
      </c>
      <c r="I6">
        <v>-7.0101470947265616</v>
      </c>
      <c r="J6">
        <v>0.17351262271404269</v>
      </c>
      <c r="K6">
        <v>9.2723831534385681E-2</v>
      </c>
      <c r="L6">
        <v>0.85095226764678955</v>
      </c>
      <c r="M6">
        <v>0.3652350902557373</v>
      </c>
      <c r="N6">
        <v>105.5189895629883</v>
      </c>
    </row>
    <row r="7" spans="1:14" x14ac:dyDescent="0.3">
      <c r="A7" s="1">
        <v>5</v>
      </c>
      <c r="B7">
        <v>0.55271250009536743</v>
      </c>
      <c r="C7">
        <v>0.40098258852958679</v>
      </c>
      <c r="D7">
        <v>-0.90158224105834961</v>
      </c>
      <c r="E7">
        <v>0.2536674439907074</v>
      </c>
      <c r="F7">
        <v>3147.669189453125</v>
      </c>
      <c r="G7">
        <v>-15535.134765625</v>
      </c>
      <c r="H7">
        <v>-55360.05859375</v>
      </c>
      <c r="I7">
        <v>-10.488723754882811</v>
      </c>
      <c r="J7">
        <v>0.55095553398132324</v>
      </c>
      <c r="K7">
        <v>0.32219845056533808</v>
      </c>
      <c r="L7">
        <v>1.5381011962890621</v>
      </c>
      <c r="M7">
        <v>1.323225140571594</v>
      </c>
      <c r="N7">
        <v>102.999755859375</v>
      </c>
    </row>
    <row r="8" spans="1:14" x14ac:dyDescent="0.3">
      <c r="A8" s="1">
        <v>6</v>
      </c>
      <c r="B8">
        <v>0.48742979764938349</v>
      </c>
      <c r="C8">
        <v>1</v>
      </c>
      <c r="D8">
        <v>-0.2157169580459595</v>
      </c>
      <c r="E8">
        <v>0</v>
      </c>
      <c r="F8">
        <v>3119.789794921875</v>
      </c>
      <c r="G8">
        <v>-15535.0146484375</v>
      </c>
      <c r="H8">
        <v>-55360.00390625</v>
      </c>
      <c r="I8">
        <v>-14.073299407958981</v>
      </c>
      <c r="J8">
        <v>1.174080491065979</v>
      </c>
      <c r="K8">
        <v>0.74199044704437256</v>
      </c>
      <c r="L8">
        <v>2.7431941032409668</v>
      </c>
      <c r="M8">
        <v>2.7562224864959721</v>
      </c>
      <c r="N8">
        <v>99.645759582519531</v>
      </c>
    </row>
    <row r="9" spans="1:14" x14ac:dyDescent="0.3">
      <c r="A9" s="1">
        <v>7</v>
      </c>
      <c r="B9">
        <v>0.60263478755950928</v>
      </c>
      <c r="C9">
        <v>1</v>
      </c>
      <c r="D9">
        <v>0.81870514154434204</v>
      </c>
      <c r="E9">
        <v>0</v>
      </c>
      <c r="F9">
        <v>3088.791748046875</v>
      </c>
      <c r="G9">
        <v>-15534.853515625</v>
      </c>
      <c r="H9">
        <v>-55359.94921875</v>
      </c>
      <c r="I9">
        <v>-17.437847137451168</v>
      </c>
      <c r="J9">
        <v>2.1855213642120361</v>
      </c>
      <c r="K9">
        <v>1.6248865127563481</v>
      </c>
      <c r="L9">
        <v>4.2121777534484863</v>
      </c>
      <c r="M9">
        <v>4.4196395874023438</v>
      </c>
      <c r="N9">
        <v>96.226066589355469</v>
      </c>
    </row>
    <row r="10" spans="1:14" x14ac:dyDescent="0.3">
      <c r="A10" s="1">
        <v>8</v>
      </c>
      <c r="B10">
        <v>1</v>
      </c>
      <c r="C10">
        <v>1</v>
      </c>
      <c r="D10">
        <v>0.47721073031425482</v>
      </c>
      <c r="E10">
        <v>0</v>
      </c>
      <c r="F10">
        <v>3051.149169921875</v>
      </c>
      <c r="G10">
        <v>-15534.6826171875</v>
      </c>
      <c r="H10">
        <v>-55359.87890625</v>
      </c>
      <c r="I10">
        <v>-21.001344680786129</v>
      </c>
      <c r="J10">
        <v>3.591920137405396</v>
      </c>
      <c r="K10">
        <v>2.831485271453857</v>
      </c>
      <c r="L10">
        <v>5.9048452377319336</v>
      </c>
      <c r="M10">
        <v>6.4062442779541016</v>
      </c>
      <c r="N10">
        <v>93.165580749511719</v>
      </c>
    </row>
    <row r="11" spans="1:14" x14ac:dyDescent="0.3">
      <c r="A11" s="1">
        <v>9</v>
      </c>
      <c r="B11">
        <v>0.57253402471542358</v>
      </c>
      <c r="C11">
        <v>0.27834665775299072</v>
      </c>
      <c r="D11">
        <v>0.6911805272102356</v>
      </c>
      <c r="E11">
        <v>0</v>
      </c>
      <c r="F11">
        <v>3008.198486328125</v>
      </c>
      <c r="G11">
        <v>-15534.5078125</v>
      </c>
      <c r="H11">
        <v>-55359.79296875</v>
      </c>
      <c r="I11">
        <v>-24.732326507568359</v>
      </c>
      <c r="J11">
        <v>5.3985514640808114</v>
      </c>
      <c r="K11">
        <v>4.3684525489807129</v>
      </c>
      <c r="L11">
        <v>7.7721743583679199</v>
      </c>
      <c r="M11">
        <v>8.6724462509155273</v>
      </c>
      <c r="N11">
        <v>90.654869079589844</v>
      </c>
    </row>
    <row r="12" spans="1:14" x14ac:dyDescent="0.3">
      <c r="A12" s="1">
        <v>10</v>
      </c>
      <c r="B12">
        <v>0.89145100116729736</v>
      </c>
      <c r="C12">
        <v>0.68949365615844727</v>
      </c>
      <c r="D12">
        <v>1</v>
      </c>
      <c r="E12">
        <v>0</v>
      </c>
      <c r="F12">
        <v>2959.968505859375</v>
      </c>
      <c r="G12">
        <v>-15534.328125</v>
      </c>
      <c r="H12">
        <v>-55359.6953125</v>
      </c>
      <c r="I12">
        <v>-28.498373031616211</v>
      </c>
      <c r="J12">
        <v>7.5777440071105957</v>
      </c>
      <c r="K12">
        <v>6.2134242057800293</v>
      </c>
      <c r="L12">
        <v>9.7246551513671875</v>
      </c>
      <c r="M12">
        <v>11.063766479492189</v>
      </c>
      <c r="N12">
        <v>88.7674560546875</v>
      </c>
    </row>
    <row r="13" spans="1:14" x14ac:dyDescent="0.3">
      <c r="A13" s="1">
        <v>11</v>
      </c>
      <c r="B13">
        <v>1</v>
      </c>
      <c r="C13">
        <v>0.33449512720108032</v>
      </c>
      <c r="D13">
        <v>0.81271952390670776</v>
      </c>
      <c r="E13">
        <v>0</v>
      </c>
      <c r="F13">
        <v>2906.543212890625</v>
      </c>
      <c r="G13">
        <v>-15534.1455078125</v>
      </c>
      <c r="H13">
        <v>-55359.5859375</v>
      </c>
      <c r="I13">
        <v>-32.308563232421882</v>
      </c>
      <c r="J13">
        <v>10.070864677429199</v>
      </c>
      <c r="K13">
        <v>8.2335681915283203</v>
      </c>
      <c r="L13">
        <v>11.667402267456049</v>
      </c>
      <c r="M13">
        <v>13.682553291320801</v>
      </c>
      <c r="N13">
        <v>87.771690368652344</v>
      </c>
    </row>
    <row r="14" spans="1:14" x14ac:dyDescent="0.3">
      <c r="A14" s="1">
        <v>12</v>
      </c>
      <c r="B14">
        <v>1</v>
      </c>
      <c r="C14">
        <v>0.96963363885879517</v>
      </c>
      <c r="D14">
        <v>0.85817325115203857</v>
      </c>
      <c r="E14">
        <v>0.35093173384666437</v>
      </c>
      <c r="F14">
        <v>2847.9501953125</v>
      </c>
      <c r="G14">
        <v>-15533.9580078125</v>
      </c>
      <c r="H14">
        <v>-55359.46875</v>
      </c>
      <c r="I14">
        <v>-36.094470977783203</v>
      </c>
      <c r="J14">
        <v>12.963625907897949</v>
      </c>
      <c r="K14">
        <v>10.29651546478271</v>
      </c>
      <c r="L14">
        <v>13.56554508209229</v>
      </c>
      <c r="M14">
        <v>16.609333038330082</v>
      </c>
      <c r="N14">
        <v>87.64910888671875</v>
      </c>
    </row>
    <row r="15" spans="1:14" x14ac:dyDescent="0.3">
      <c r="A15" s="1">
        <v>13</v>
      </c>
      <c r="B15">
        <v>1</v>
      </c>
      <c r="C15">
        <v>0.78965353965759277</v>
      </c>
      <c r="D15">
        <v>0.85292333364486694</v>
      </c>
      <c r="E15">
        <v>0</v>
      </c>
      <c r="F15">
        <v>2785.2197265625</v>
      </c>
      <c r="G15">
        <v>-15533.732421875</v>
      </c>
      <c r="H15">
        <v>-55359.31640625</v>
      </c>
      <c r="I15">
        <v>-39.641963958740227</v>
      </c>
      <c r="J15">
        <v>17.05013275146484</v>
      </c>
      <c r="K15">
        <v>12.71485614776611</v>
      </c>
      <c r="L15">
        <v>16.00588417053223</v>
      </c>
      <c r="M15">
        <v>21.23964881896973</v>
      </c>
      <c r="N15">
        <v>88.656036376953125</v>
      </c>
    </row>
    <row r="16" spans="1:14" x14ac:dyDescent="0.3">
      <c r="A16" s="1">
        <v>14</v>
      </c>
      <c r="B16">
        <v>-0.69367456436157227</v>
      </c>
      <c r="C16">
        <v>0.88156861066818237</v>
      </c>
      <c r="D16">
        <v>0.55736905336380005</v>
      </c>
      <c r="E16">
        <v>0</v>
      </c>
      <c r="F16">
        <v>2717.444091796875</v>
      </c>
      <c r="G16">
        <v>-15533.4638671875</v>
      </c>
      <c r="H16">
        <v>-55359.125</v>
      </c>
      <c r="I16">
        <v>-42.897178649902337</v>
      </c>
      <c r="J16">
        <v>22.753829956054691</v>
      </c>
      <c r="K16">
        <v>15.872480392456049</v>
      </c>
      <c r="L16">
        <v>18.607021331787109</v>
      </c>
      <c r="M16">
        <v>27.348947525024411</v>
      </c>
      <c r="N16">
        <v>90.744743347167969</v>
      </c>
    </row>
    <row r="17" spans="1:14" x14ac:dyDescent="0.3">
      <c r="A17" s="1">
        <v>15</v>
      </c>
      <c r="B17">
        <v>-0.38004377484321589</v>
      </c>
      <c r="C17">
        <v>0.27316814661026001</v>
      </c>
      <c r="D17">
        <v>-0.60137808322906494</v>
      </c>
      <c r="E17">
        <v>0</v>
      </c>
      <c r="F17">
        <v>2646.88818359375</v>
      </c>
      <c r="G17">
        <v>-15533.201171875</v>
      </c>
      <c r="H17">
        <v>-55358.92578125</v>
      </c>
      <c r="I17">
        <v>-46.042095184326172</v>
      </c>
      <c r="J17">
        <v>28.821699142456051</v>
      </c>
      <c r="K17">
        <v>18.434343338012699</v>
      </c>
      <c r="L17">
        <v>20.439081192016602</v>
      </c>
      <c r="M17">
        <v>33.816379547119141</v>
      </c>
      <c r="N17">
        <v>93.269828796386719</v>
      </c>
    </row>
    <row r="18" spans="1:14" x14ac:dyDescent="0.3">
      <c r="A18" s="1">
        <v>16</v>
      </c>
      <c r="B18">
        <v>-1</v>
      </c>
      <c r="C18">
        <v>0.65230870246887207</v>
      </c>
      <c r="D18">
        <v>-0.80970793962478638</v>
      </c>
      <c r="E18">
        <v>0</v>
      </c>
      <c r="F18">
        <v>2571.804931640625</v>
      </c>
      <c r="G18">
        <v>-15532.94140625</v>
      </c>
      <c r="H18">
        <v>-55358.72265625</v>
      </c>
      <c r="I18">
        <v>-49.173389434814453</v>
      </c>
      <c r="J18">
        <v>35.002784729003913</v>
      </c>
      <c r="K18">
        <v>20.766519546508789</v>
      </c>
      <c r="L18">
        <v>21.786506652832031</v>
      </c>
      <c r="M18">
        <v>40.415504455566413</v>
      </c>
      <c r="N18">
        <v>95.495223999023438</v>
      </c>
    </row>
    <row r="19" spans="1:14" x14ac:dyDescent="0.3">
      <c r="A19" s="1">
        <v>17</v>
      </c>
      <c r="B19">
        <v>-0.72874891757965088</v>
      </c>
      <c r="C19">
        <v>1</v>
      </c>
      <c r="D19">
        <v>-0.83538472652435303</v>
      </c>
      <c r="E19">
        <v>0</v>
      </c>
      <c r="F19">
        <v>2492.95166015625</v>
      </c>
      <c r="G19">
        <v>-15532.703125</v>
      </c>
      <c r="H19">
        <v>-55358.53125</v>
      </c>
      <c r="I19">
        <v>-52.302894592285163</v>
      </c>
      <c r="J19">
        <v>40.965167999267578</v>
      </c>
      <c r="K19">
        <v>23.010517120361332</v>
      </c>
      <c r="L19">
        <v>22.873128890991211</v>
      </c>
      <c r="M19">
        <v>46.975250244140618</v>
      </c>
      <c r="N19">
        <v>97.135414123535156</v>
      </c>
    </row>
    <row r="20" spans="1:14" x14ac:dyDescent="0.3">
      <c r="A20" s="1">
        <v>18</v>
      </c>
      <c r="B20">
        <v>-0.86611908674240112</v>
      </c>
      <c r="C20">
        <v>1</v>
      </c>
      <c r="D20">
        <v>-0.49863800406455988</v>
      </c>
      <c r="E20">
        <v>0</v>
      </c>
      <c r="F20">
        <v>2406.591796875</v>
      </c>
      <c r="G20">
        <v>-15532.51171875</v>
      </c>
      <c r="H20">
        <v>-55358.34765625</v>
      </c>
      <c r="I20">
        <v>-55.478775024414063</v>
      </c>
      <c r="J20">
        <v>46.817371368408203</v>
      </c>
      <c r="K20">
        <v>25.07365798950195</v>
      </c>
      <c r="L20">
        <v>23.763154983520511</v>
      </c>
      <c r="M20">
        <v>53.891963958740227</v>
      </c>
      <c r="N20">
        <v>97.980796813964844</v>
      </c>
    </row>
    <row r="21" spans="1:14" x14ac:dyDescent="0.3">
      <c r="A21" s="1">
        <v>19</v>
      </c>
      <c r="B21">
        <v>-1</v>
      </c>
      <c r="C21">
        <v>1</v>
      </c>
      <c r="D21">
        <v>5.8829286135733128E-3</v>
      </c>
      <c r="E21">
        <v>0</v>
      </c>
      <c r="F21">
        <v>2320.016845703125</v>
      </c>
      <c r="G21">
        <v>-15532.404296875</v>
      </c>
      <c r="H21">
        <v>-55358.20703125</v>
      </c>
      <c r="I21">
        <v>-58.376953125</v>
      </c>
      <c r="J21">
        <v>52.119083404541023</v>
      </c>
      <c r="K21">
        <v>26.593170166015621</v>
      </c>
      <c r="L21">
        <v>24.177547454833981</v>
      </c>
      <c r="M21">
        <v>60.658981323242188</v>
      </c>
      <c r="N21">
        <v>98.300971984863281</v>
      </c>
    </row>
    <row r="22" spans="1:14" x14ac:dyDescent="0.3">
      <c r="A22" s="1">
        <v>20</v>
      </c>
      <c r="B22">
        <v>-1</v>
      </c>
      <c r="C22">
        <v>0.90632206201553345</v>
      </c>
      <c r="D22">
        <v>0.34298226237297058</v>
      </c>
      <c r="E22">
        <v>0</v>
      </c>
      <c r="F22">
        <v>2230.084228515625</v>
      </c>
      <c r="G22">
        <v>-15532.3916015625</v>
      </c>
      <c r="H22">
        <v>-55358.09765625</v>
      </c>
      <c r="I22">
        <v>-61.096961975097663</v>
      </c>
      <c r="J22">
        <v>57.21875</v>
      </c>
      <c r="K22">
        <v>27.040546417236332</v>
      </c>
      <c r="L22">
        <v>23.705989837646481</v>
      </c>
      <c r="M22">
        <v>67.628318786621094</v>
      </c>
      <c r="N22">
        <v>98.124732971191406</v>
      </c>
    </row>
    <row r="23" spans="1:14" x14ac:dyDescent="0.3">
      <c r="A23" s="1">
        <v>21</v>
      </c>
      <c r="B23">
        <v>-0.76356768608093262</v>
      </c>
      <c r="C23">
        <v>1</v>
      </c>
      <c r="D23">
        <v>0.27025121450424189</v>
      </c>
      <c r="E23">
        <v>0</v>
      </c>
      <c r="F23">
        <v>2137.37158203125</v>
      </c>
      <c r="G23">
        <v>-15532.45703125</v>
      </c>
      <c r="H23">
        <v>-55358.01171875</v>
      </c>
      <c r="I23">
        <v>-63.612880706787109</v>
      </c>
      <c r="J23">
        <v>62.160976409912109</v>
      </c>
      <c r="K23">
        <v>25.911043167114261</v>
      </c>
      <c r="L23">
        <v>21.974521636962891</v>
      </c>
      <c r="M23">
        <v>74.562515258789063</v>
      </c>
      <c r="N23">
        <v>97.391548156738281</v>
      </c>
    </row>
    <row r="24" spans="1:14" x14ac:dyDescent="0.3">
      <c r="A24" s="1">
        <v>22</v>
      </c>
      <c r="B24">
        <v>-0.76333343982696533</v>
      </c>
      <c r="C24">
        <v>0.66447716951370239</v>
      </c>
      <c r="D24">
        <v>4.2545940726995468E-2</v>
      </c>
      <c r="E24">
        <v>0</v>
      </c>
      <c r="F24">
        <v>2041.739379882812</v>
      </c>
      <c r="G24">
        <v>-15532.6220703125</v>
      </c>
      <c r="H24">
        <v>-55357.9453125</v>
      </c>
      <c r="I24">
        <v>-65.943046569824219</v>
      </c>
      <c r="J24">
        <v>66.736373901367188</v>
      </c>
      <c r="K24">
        <v>23.14792633056641</v>
      </c>
      <c r="L24">
        <v>18.895992279052731</v>
      </c>
      <c r="M24">
        <v>81.410079956054688</v>
      </c>
      <c r="N24">
        <v>95.955131530761719</v>
      </c>
    </row>
    <row r="25" spans="1:14" x14ac:dyDescent="0.3">
      <c r="A25" s="1">
        <v>23</v>
      </c>
      <c r="B25">
        <v>7.6071150600910187E-2</v>
      </c>
      <c r="C25">
        <v>0.94709855318069458</v>
      </c>
      <c r="D25">
        <v>1</v>
      </c>
      <c r="E25">
        <v>0</v>
      </c>
      <c r="F25">
        <v>1943.585815429688</v>
      </c>
      <c r="G25">
        <v>-15532.9033203125</v>
      </c>
      <c r="H25">
        <v>-55357.890625</v>
      </c>
      <c r="I25">
        <v>-68.127182006835938</v>
      </c>
      <c r="J25">
        <v>70.787635803222656</v>
      </c>
      <c r="K25">
        <v>18.559598922729489</v>
      </c>
      <c r="L25">
        <v>14.631288528442379</v>
      </c>
      <c r="M25">
        <v>88.006500244140625</v>
      </c>
      <c r="N25">
        <v>93.707862854003906</v>
      </c>
    </row>
    <row r="26" spans="1:14" x14ac:dyDescent="0.3">
      <c r="A26" s="1">
        <v>24</v>
      </c>
      <c r="B26">
        <v>0.92306226491928101</v>
      </c>
      <c r="C26">
        <v>0.25406518578529358</v>
      </c>
      <c r="D26">
        <v>1</v>
      </c>
      <c r="E26">
        <v>0</v>
      </c>
      <c r="F26">
        <v>1841.469482421875</v>
      </c>
      <c r="G26">
        <v>-15533.2607421875</v>
      </c>
      <c r="H26">
        <v>-55357.83984375</v>
      </c>
      <c r="I26">
        <v>-70.18768310546875</v>
      </c>
      <c r="J26">
        <v>74.083778381347656</v>
      </c>
      <c r="K26">
        <v>11.54930400848389</v>
      </c>
      <c r="L26">
        <v>9.0206031799316406</v>
      </c>
      <c r="M26">
        <v>94.75201416015625</v>
      </c>
      <c r="N26">
        <v>91.166641235351563</v>
      </c>
    </row>
    <row r="27" spans="1:14" x14ac:dyDescent="0.3">
      <c r="A27" s="1">
        <v>25</v>
      </c>
      <c r="B27">
        <v>0.40846294164657593</v>
      </c>
      <c r="C27">
        <v>0.30555358529090881</v>
      </c>
      <c r="D27">
        <v>-4.6018991619348533E-2</v>
      </c>
      <c r="E27">
        <v>0</v>
      </c>
      <c r="F27">
        <v>1739.183349609375</v>
      </c>
      <c r="G27">
        <v>-15533.5986328125</v>
      </c>
      <c r="H27">
        <v>-55357.77734375</v>
      </c>
      <c r="I27">
        <v>-72.218467712402344</v>
      </c>
      <c r="J27">
        <v>75.142120361328125</v>
      </c>
      <c r="K27">
        <v>1.284454822540283</v>
      </c>
      <c r="L27">
        <v>1.4246953725814819</v>
      </c>
      <c r="M27">
        <v>102.76007080078119</v>
      </c>
      <c r="N27">
        <v>88.005630493164063</v>
      </c>
    </row>
    <row r="28" spans="1:14" x14ac:dyDescent="0.3">
      <c r="A28" s="1">
        <v>26</v>
      </c>
      <c r="B28">
        <v>0.86660152673721313</v>
      </c>
      <c r="C28">
        <v>0.2315122187137604</v>
      </c>
      <c r="D28">
        <v>-2.054959163069725E-2</v>
      </c>
      <c r="E28">
        <v>0</v>
      </c>
      <c r="F28">
        <v>1627.612548828125</v>
      </c>
      <c r="G28">
        <v>-15533.9580078125</v>
      </c>
      <c r="H28">
        <v>-55357.703125</v>
      </c>
      <c r="I28">
        <v>-74.307197570800781</v>
      </c>
      <c r="J28">
        <v>71.8387451171875</v>
      </c>
      <c r="K28">
        <v>-11.026809692382811</v>
      </c>
      <c r="L28">
        <v>-7.566124439239502</v>
      </c>
      <c r="M28">
        <v>113.1195907592773</v>
      </c>
      <c r="N28">
        <v>82.96295166015625</v>
      </c>
    </row>
    <row r="29" spans="1:14" x14ac:dyDescent="0.3">
      <c r="A29" s="1">
        <v>27</v>
      </c>
      <c r="B29">
        <v>0.20625559985637659</v>
      </c>
      <c r="C29">
        <v>0.17276732623577121</v>
      </c>
      <c r="D29">
        <v>0.91849058866500854</v>
      </c>
      <c r="E29">
        <v>0</v>
      </c>
      <c r="F29">
        <v>1518.330200195312</v>
      </c>
      <c r="G29">
        <v>-15534.388671875</v>
      </c>
      <c r="H29">
        <v>-55357.61328125</v>
      </c>
      <c r="I29">
        <v>-76.276466369628906</v>
      </c>
      <c r="J29">
        <v>62.774547576904297</v>
      </c>
      <c r="K29">
        <v>-23.44536018371582</v>
      </c>
      <c r="L29">
        <v>-16.443874359130859</v>
      </c>
      <c r="M29">
        <v>125.348747253418</v>
      </c>
      <c r="N29">
        <v>76.115928649902344</v>
      </c>
    </row>
    <row r="30" spans="1:14" x14ac:dyDescent="0.3">
      <c r="A30" s="1">
        <v>28</v>
      </c>
      <c r="B30">
        <v>0.38963443040847778</v>
      </c>
      <c r="C30">
        <v>0.20845220983028409</v>
      </c>
      <c r="D30">
        <v>0.78052771091461182</v>
      </c>
      <c r="E30">
        <v>0</v>
      </c>
      <c r="F30">
        <v>1407.364868164062</v>
      </c>
      <c r="G30">
        <v>-15534.7822265625</v>
      </c>
      <c r="H30">
        <v>-55357.51171875</v>
      </c>
      <c r="I30">
        <v>-78.133087158203125</v>
      </c>
      <c r="J30">
        <v>46.888378143310547</v>
      </c>
      <c r="K30">
        <v>-36.150112152099609</v>
      </c>
      <c r="L30">
        <v>-25.442958831787109</v>
      </c>
      <c r="M30">
        <v>140.2755432128906</v>
      </c>
      <c r="N30">
        <v>66.25360107421875</v>
      </c>
    </row>
    <row r="31" spans="1:14" x14ac:dyDescent="0.3">
      <c r="A31" s="1">
        <v>29</v>
      </c>
      <c r="B31">
        <v>0.71819281578063965</v>
      </c>
      <c r="C31">
        <v>1</v>
      </c>
      <c r="D31">
        <v>1</v>
      </c>
      <c r="E31">
        <v>0</v>
      </c>
      <c r="F31">
        <v>1292.185913085938</v>
      </c>
      <c r="G31">
        <v>-15535.134765625</v>
      </c>
      <c r="H31">
        <v>-55357.39453125</v>
      </c>
      <c r="I31">
        <v>-79.969650268554688</v>
      </c>
      <c r="J31">
        <v>24.97996711730957</v>
      </c>
      <c r="K31">
        <v>-46.535465240478523</v>
      </c>
      <c r="L31">
        <v>-33.285751342773438</v>
      </c>
      <c r="M31">
        <v>158.62290954589841</v>
      </c>
      <c r="N31">
        <v>51.999927520751953</v>
      </c>
    </row>
    <row r="32" spans="1:14" x14ac:dyDescent="0.3">
      <c r="A32" s="1">
        <v>30</v>
      </c>
      <c r="B32">
        <v>1</v>
      </c>
      <c r="C32">
        <v>0.27923518419265753</v>
      </c>
      <c r="D32">
        <v>0.88288682699203491</v>
      </c>
      <c r="E32">
        <v>0</v>
      </c>
      <c r="F32">
        <v>1178.197021484375</v>
      </c>
      <c r="G32">
        <v>-15535.4541015625</v>
      </c>
      <c r="H32">
        <v>-55357.2734375</v>
      </c>
      <c r="I32">
        <v>-81.682075500488281</v>
      </c>
      <c r="J32">
        <v>-2.4911763668060298</v>
      </c>
      <c r="K32">
        <v>-52.639350891113281</v>
      </c>
      <c r="L32">
        <v>-37.992610931396477</v>
      </c>
      <c r="M32">
        <v>-178.4858703613281</v>
      </c>
      <c r="N32">
        <v>33.427532196044922</v>
      </c>
    </row>
    <row r="33" spans="1:14" x14ac:dyDescent="0.3">
      <c r="A33" s="1">
        <v>31</v>
      </c>
      <c r="B33">
        <v>1</v>
      </c>
      <c r="C33">
        <v>1</v>
      </c>
      <c r="D33">
        <v>-1</v>
      </c>
      <c r="E33">
        <v>0</v>
      </c>
      <c r="F33">
        <v>1060.57861328125</v>
      </c>
      <c r="G33">
        <v>-15535.75390625</v>
      </c>
      <c r="H33">
        <v>-55357.2265625</v>
      </c>
      <c r="I33">
        <v>-83.300590515136719</v>
      </c>
      <c r="J33">
        <v>-31.415779113769531</v>
      </c>
      <c r="K33">
        <v>-52.410587310791023</v>
      </c>
      <c r="L33">
        <v>-37.595577239990227</v>
      </c>
      <c r="M33">
        <v>-153.45060729980469</v>
      </c>
      <c r="N33">
        <v>13.66307544708252</v>
      </c>
    </row>
    <row r="34" spans="1:14" x14ac:dyDescent="0.3">
      <c r="A34" s="1">
        <v>32</v>
      </c>
      <c r="B34">
        <v>0.92861014604568481</v>
      </c>
      <c r="C34">
        <v>1</v>
      </c>
      <c r="D34">
        <v>-0.55619937181472778</v>
      </c>
      <c r="E34">
        <v>0.31049942970275879</v>
      </c>
      <c r="F34">
        <v>940.05126953125</v>
      </c>
      <c r="G34">
        <v>-15536.0224609375</v>
      </c>
      <c r="H34">
        <v>-55357.203125</v>
      </c>
      <c r="I34">
        <v>-84.771942138671875</v>
      </c>
      <c r="J34">
        <v>-56.708915710449219</v>
      </c>
      <c r="K34">
        <v>-47.155372619628913</v>
      </c>
      <c r="L34">
        <v>-33.015056610107422</v>
      </c>
      <c r="M34">
        <v>-130.39410400390619</v>
      </c>
      <c r="N34">
        <v>358.45602416992188</v>
      </c>
    </row>
    <row r="35" spans="1:14" x14ac:dyDescent="0.3">
      <c r="A35" s="1">
        <v>33</v>
      </c>
      <c r="B35">
        <v>4.3943185359239578E-2</v>
      </c>
      <c r="C35">
        <v>1</v>
      </c>
      <c r="D35">
        <v>-0.69140851497650146</v>
      </c>
      <c r="E35">
        <v>0.88906300067901611</v>
      </c>
      <c r="F35">
        <v>820.45941162109375</v>
      </c>
      <c r="G35">
        <v>-15536.5107421875</v>
      </c>
      <c r="H35">
        <v>-55357.203125</v>
      </c>
      <c r="I35">
        <v>-86.105819702148438</v>
      </c>
      <c r="J35">
        <v>-74.617752075195313</v>
      </c>
      <c r="K35">
        <v>-41.701416015625</v>
      </c>
      <c r="L35">
        <v>-27.793022155761719</v>
      </c>
      <c r="M35">
        <v>-109.5422897338867</v>
      </c>
      <c r="N35">
        <v>347.2406005859375</v>
      </c>
    </row>
    <row r="36" spans="1:14" x14ac:dyDescent="0.3">
      <c r="A36" s="1">
        <v>34</v>
      </c>
      <c r="B36">
        <v>-7.1928143501281738E-2</v>
      </c>
      <c r="C36">
        <v>0.70716178417205811</v>
      </c>
      <c r="D36">
        <v>0.16290806233882901</v>
      </c>
      <c r="E36">
        <v>0.46732413768768311</v>
      </c>
      <c r="F36">
        <v>696.74591064453125</v>
      </c>
      <c r="G36">
        <v>-15538.1728515625</v>
      </c>
      <c r="H36">
        <v>-55357.08203125</v>
      </c>
      <c r="I36">
        <v>-87.632301330566406</v>
      </c>
      <c r="J36">
        <v>-83.218109130859375</v>
      </c>
      <c r="K36">
        <v>-38.63824462890625</v>
      </c>
      <c r="L36">
        <v>-24.095127105712891</v>
      </c>
      <c r="M36">
        <v>-88.58721923828125</v>
      </c>
      <c r="N36">
        <v>338.3165283203125</v>
      </c>
    </row>
    <row r="37" spans="1:14" x14ac:dyDescent="0.3">
      <c r="A37" s="1">
        <v>35</v>
      </c>
      <c r="B37">
        <v>0.19231665134429929</v>
      </c>
      <c r="C37">
        <v>0.82691073417663574</v>
      </c>
      <c r="D37">
        <v>-0.21497219800949099</v>
      </c>
      <c r="E37">
        <v>0</v>
      </c>
      <c r="F37">
        <v>570.89410400390625</v>
      </c>
      <c r="G37">
        <v>-15541.1591796875</v>
      </c>
      <c r="H37">
        <v>-55356.75390625</v>
      </c>
      <c r="I37">
        <v>-89.135795593261719</v>
      </c>
      <c r="J37">
        <v>-79.88372802734375</v>
      </c>
      <c r="K37">
        <v>-37.744407653808587</v>
      </c>
      <c r="L37">
        <v>-22.270683288574219</v>
      </c>
      <c r="M37">
        <v>-67.922508239746094</v>
      </c>
      <c r="N37">
        <v>330.0911865234375</v>
      </c>
    </row>
    <row r="38" spans="1:14" x14ac:dyDescent="0.3">
      <c r="A38" s="1">
        <v>36</v>
      </c>
      <c r="B38">
        <v>-0.32528510689735413</v>
      </c>
      <c r="C38">
        <v>-0.2026242911815643</v>
      </c>
      <c r="D38">
        <v>0.57096993923187256</v>
      </c>
      <c r="E38">
        <v>0</v>
      </c>
      <c r="F38">
        <v>446.02175903320313</v>
      </c>
      <c r="G38">
        <v>-15544.6025390625</v>
      </c>
      <c r="H38">
        <v>-55356.62109375</v>
      </c>
      <c r="I38">
        <v>-90.219581604003906</v>
      </c>
      <c r="J38">
        <v>-66.520492553710938</v>
      </c>
      <c r="K38">
        <v>-38.546836853027337</v>
      </c>
      <c r="L38">
        <v>-21.676031112670898</v>
      </c>
      <c r="M38">
        <v>-49.017650604248047</v>
      </c>
      <c r="N38">
        <v>320.06005859375</v>
      </c>
    </row>
    <row r="39" spans="1:14" x14ac:dyDescent="0.3">
      <c r="A39" s="1">
        <v>37</v>
      </c>
      <c r="B39">
        <v>-0.69081783294677734</v>
      </c>
      <c r="C39">
        <v>0.65582174062728882</v>
      </c>
      <c r="D39">
        <v>0.96382647752761841</v>
      </c>
      <c r="E39">
        <v>0</v>
      </c>
      <c r="F39">
        <v>320.55331420898438</v>
      </c>
      <c r="G39">
        <v>-15547.8681640625</v>
      </c>
      <c r="H39">
        <v>-55356.53515625</v>
      </c>
      <c r="I39">
        <v>-90.942459106445313</v>
      </c>
      <c r="J39">
        <v>-48.375194549560547</v>
      </c>
      <c r="K39">
        <v>-37.51385498046875</v>
      </c>
      <c r="L39">
        <v>-20.65281867980957</v>
      </c>
      <c r="M39">
        <v>-31.868400573730469</v>
      </c>
      <c r="N39">
        <v>308.77865600585938</v>
      </c>
    </row>
    <row r="40" spans="1:14" x14ac:dyDescent="0.3">
      <c r="A40" s="1">
        <v>38</v>
      </c>
      <c r="B40">
        <v>-0.67572158575057983</v>
      </c>
      <c r="C40">
        <v>1</v>
      </c>
      <c r="D40">
        <v>0.53815054893493652</v>
      </c>
      <c r="E40">
        <v>0.37452557682991028</v>
      </c>
      <c r="F40">
        <v>192.1717224121094</v>
      </c>
      <c r="G40">
        <v>-15551.0302734375</v>
      </c>
      <c r="H40">
        <v>-55356.33984375</v>
      </c>
      <c r="I40">
        <v>-91.533843994140625</v>
      </c>
      <c r="J40">
        <v>-27.738811492919918</v>
      </c>
      <c r="K40">
        <v>-34.15374755859375</v>
      </c>
      <c r="L40">
        <v>-18.03951454162598</v>
      </c>
      <c r="M40">
        <v>-16.4628791809082</v>
      </c>
      <c r="N40">
        <v>297.55206298828119</v>
      </c>
    </row>
    <row r="41" spans="1:14" x14ac:dyDescent="0.3">
      <c r="A41" s="1">
        <v>39</v>
      </c>
      <c r="B41">
        <v>-1</v>
      </c>
      <c r="C41">
        <v>0.97395920753479004</v>
      </c>
      <c r="D41">
        <v>0.7749292254447937</v>
      </c>
      <c r="E41">
        <v>0</v>
      </c>
      <c r="F41">
        <v>67.059791564941406</v>
      </c>
      <c r="G41">
        <v>-15554.15625</v>
      </c>
      <c r="H41">
        <v>-55355.89453125</v>
      </c>
      <c r="I41">
        <v>-92.069961547851563</v>
      </c>
      <c r="J41">
        <v>-3.8607215881347661</v>
      </c>
      <c r="K41">
        <v>-28.791500091552731</v>
      </c>
      <c r="L41">
        <v>-14.32619476318359</v>
      </c>
      <c r="M41">
        <v>-0.77981704473495483</v>
      </c>
      <c r="N41">
        <v>286.39212036132813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3209.86572265625</v>
      </c>
      <c r="G2">
        <v>-15535.3916015625</v>
      </c>
      <c r="H2">
        <v>-55360.04296875</v>
      </c>
      <c r="I2">
        <v>-3.404028015211225E-3</v>
      </c>
      <c r="J2">
        <v>-6.2056884169578552E-2</v>
      </c>
      <c r="K2">
        <v>-9.9216839298605919E-3</v>
      </c>
      <c r="L2">
        <v>0.32488474249839783</v>
      </c>
      <c r="M2">
        <v>-0.2163247615098953</v>
      </c>
      <c r="N2">
        <v>109.7707977294922</v>
      </c>
    </row>
    <row r="3" spans="1:14" x14ac:dyDescent="0.3">
      <c r="A3" s="1">
        <v>1</v>
      </c>
      <c r="B3">
        <v>1</v>
      </c>
      <c r="C3">
        <v>0.87967729568481445</v>
      </c>
      <c r="D3">
        <v>-1</v>
      </c>
      <c r="E3">
        <v>0</v>
      </c>
      <c r="F3">
        <v>3208.266357421875</v>
      </c>
      <c r="G3">
        <v>-15535.380859375</v>
      </c>
      <c r="H3">
        <v>-55360.0546875</v>
      </c>
      <c r="I3">
        <v>-0.22660548985004431</v>
      </c>
      <c r="J3">
        <v>-5.4896749556064613E-2</v>
      </c>
      <c r="K3">
        <v>-8.7574310600757599E-3</v>
      </c>
      <c r="L3">
        <v>0.31985822319984442</v>
      </c>
      <c r="M3">
        <v>-0.25624847412109381</v>
      </c>
      <c r="N3">
        <v>109.7231826782227</v>
      </c>
    </row>
    <row r="4" spans="1:14" x14ac:dyDescent="0.3">
      <c r="A4" s="1">
        <v>2</v>
      </c>
      <c r="B4">
        <v>0.70151376724243164</v>
      </c>
      <c r="C4">
        <v>0.72626239061355591</v>
      </c>
      <c r="D4">
        <v>-0.75971686840057373</v>
      </c>
      <c r="E4">
        <v>0</v>
      </c>
      <c r="F4">
        <v>3201.22705078125</v>
      </c>
      <c r="G4">
        <v>-15535.3623046875</v>
      </c>
      <c r="H4">
        <v>-55360.05859375</v>
      </c>
      <c r="I4">
        <v>-1.5262176990509031</v>
      </c>
      <c r="J4">
        <v>-1.5612039715051649E-2</v>
      </c>
      <c r="K4">
        <v>1.4339033514261249E-2</v>
      </c>
      <c r="L4">
        <v>0.44409707188606262</v>
      </c>
      <c r="M4">
        <v>-8.0130450427532196E-2</v>
      </c>
      <c r="N4">
        <v>108.98126220703119</v>
      </c>
    </row>
    <row r="5" spans="1:14" x14ac:dyDescent="0.3">
      <c r="A5" s="1">
        <v>3</v>
      </c>
      <c r="B5">
        <v>0.56053811311721802</v>
      </c>
      <c r="C5">
        <v>0.369486004114151</v>
      </c>
      <c r="D5">
        <v>-0.12860223650932309</v>
      </c>
      <c r="E5">
        <v>0.12666667997837069</v>
      </c>
      <c r="F5">
        <v>3188.619873046875</v>
      </c>
      <c r="G5">
        <v>-15535.3388671875</v>
      </c>
      <c r="H5">
        <v>-55360.05078125</v>
      </c>
      <c r="I5">
        <v>-3.916009664535522</v>
      </c>
      <c r="J5">
        <v>0.1011686325073242</v>
      </c>
      <c r="K5">
        <v>6.141817569732666E-2</v>
      </c>
      <c r="L5">
        <v>0.74228352308273315</v>
      </c>
      <c r="M5">
        <v>0.39881798624992371</v>
      </c>
      <c r="N5">
        <v>107.5232315063477</v>
      </c>
    </row>
    <row r="6" spans="1:14" x14ac:dyDescent="0.3">
      <c r="A6" s="1">
        <v>4</v>
      </c>
      <c r="B6">
        <v>0.42086386680603027</v>
      </c>
      <c r="C6">
        <v>0.66166204214096069</v>
      </c>
      <c r="D6">
        <v>-1</v>
      </c>
      <c r="E6">
        <v>0</v>
      </c>
      <c r="F6">
        <v>3170.911865234375</v>
      </c>
      <c r="G6">
        <v>-15535.283203125</v>
      </c>
      <c r="H6">
        <v>-55360.02734375</v>
      </c>
      <c r="I6">
        <v>-6.9781842231750488</v>
      </c>
      <c r="J6">
        <v>0.34649339318275452</v>
      </c>
      <c r="K6">
        <v>0.1806124001741409</v>
      </c>
      <c r="L6">
        <v>1.329697966575623</v>
      </c>
      <c r="M6">
        <v>1.208295583724976</v>
      </c>
      <c r="N6">
        <v>105.7842483520508</v>
      </c>
    </row>
    <row r="7" spans="1:14" x14ac:dyDescent="0.3">
      <c r="A7" s="1">
        <v>5</v>
      </c>
      <c r="B7">
        <v>0.93342894315719604</v>
      </c>
      <c r="C7">
        <v>1</v>
      </c>
      <c r="D7">
        <v>-0.77516508102416992</v>
      </c>
      <c r="E7">
        <v>0</v>
      </c>
      <c r="F7">
        <v>3148.184814453125</v>
      </c>
      <c r="G7">
        <v>-15535.19921875</v>
      </c>
      <c r="H7">
        <v>-55359.99609375</v>
      </c>
      <c r="I7">
        <v>-10.351248741149901</v>
      </c>
      <c r="J7">
        <v>0.83684980869293213</v>
      </c>
      <c r="K7">
        <v>0.54689061641693115</v>
      </c>
      <c r="L7">
        <v>2.1307952404022221</v>
      </c>
      <c r="M7">
        <v>2.2627148628234859</v>
      </c>
      <c r="N7">
        <v>103.32862854003911</v>
      </c>
    </row>
    <row r="8" spans="1:14" x14ac:dyDescent="0.3">
      <c r="A8" s="1">
        <v>6</v>
      </c>
      <c r="B8">
        <v>0.5144461989402771</v>
      </c>
      <c r="C8">
        <v>0.61321216821670532</v>
      </c>
      <c r="D8">
        <v>-0.95237255096435547</v>
      </c>
      <c r="E8">
        <v>0</v>
      </c>
      <c r="F8">
        <v>3119.9033203125</v>
      </c>
      <c r="G8">
        <v>-15535.111328125</v>
      </c>
      <c r="H8">
        <v>-55359.953125</v>
      </c>
      <c r="I8">
        <v>-13.980137825012211</v>
      </c>
      <c r="J8">
        <v>1.577118039131165</v>
      </c>
      <c r="K8">
        <v>1.1263341903686519</v>
      </c>
      <c r="L8">
        <v>3.1525611877441411</v>
      </c>
      <c r="M8">
        <v>3.5605037212371831</v>
      </c>
      <c r="N8">
        <v>100.1149368286133</v>
      </c>
    </row>
    <row r="9" spans="1:14" x14ac:dyDescent="0.3">
      <c r="A9" s="1">
        <v>7</v>
      </c>
      <c r="B9">
        <v>0.26401323080062872</v>
      </c>
      <c r="C9">
        <v>0.90093547105789185</v>
      </c>
      <c r="D9">
        <v>-0.52243393659591675</v>
      </c>
      <c r="E9">
        <v>0</v>
      </c>
      <c r="F9">
        <v>3086.23876953125</v>
      </c>
      <c r="G9">
        <v>-15535.0185546875</v>
      </c>
      <c r="H9">
        <v>-55359.89453125</v>
      </c>
      <c r="I9">
        <v>-17.7679443359375</v>
      </c>
      <c r="J9">
        <v>2.548823356628418</v>
      </c>
      <c r="K9">
        <v>1.9674080610275271</v>
      </c>
      <c r="L9">
        <v>4.4116024971008301</v>
      </c>
      <c r="M9">
        <v>4.9783544540405273</v>
      </c>
      <c r="N9">
        <v>96.102592468261719</v>
      </c>
    </row>
    <row r="10" spans="1:14" x14ac:dyDescent="0.3">
      <c r="A10" s="1">
        <v>8</v>
      </c>
      <c r="B10">
        <v>0.93418014049530029</v>
      </c>
      <c r="C10">
        <v>0.8129124641418457</v>
      </c>
      <c r="D10">
        <v>0.89294707775115967</v>
      </c>
      <c r="E10">
        <v>0</v>
      </c>
      <c r="F10">
        <v>3047.124267578125</v>
      </c>
      <c r="G10">
        <v>-15534.921875</v>
      </c>
      <c r="H10">
        <v>-55359.8203125</v>
      </c>
      <c r="I10">
        <v>-21.6453742980957</v>
      </c>
      <c r="J10">
        <v>3.761641263961792</v>
      </c>
      <c r="K10">
        <v>3.0830483436584468</v>
      </c>
      <c r="L10">
        <v>5.8515892028808594</v>
      </c>
      <c r="M10">
        <v>6.4928889274597168</v>
      </c>
      <c r="N10">
        <v>91.597320556640625</v>
      </c>
    </row>
    <row r="11" spans="1:14" x14ac:dyDescent="0.3">
      <c r="A11" s="1">
        <v>9</v>
      </c>
      <c r="B11">
        <v>1</v>
      </c>
      <c r="C11">
        <v>1</v>
      </c>
      <c r="D11">
        <v>0.62569516897201538</v>
      </c>
      <c r="E11">
        <v>0</v>
      </c>
      <c r="F11">
        <v>3002.712646484375</v>
      </c>
      <c r="G11">
        <v>-15534.8212890625</v>
      </c>
      <c r="H11">
        <v>-55359.73828125</v>
      </c>
      <c r="I11">
        <v>-25.549184799194339</v>
      </c>
      <c r="J11">
        <v>5.2652993202209473</v>
      </c>
      <c r="K11">
        <v>4.4894380569458008</v>
      </c>
      <c r="L11">
        <v>7.4503393173217773</v>
      </c>
      <c r="M11">
        <v>8.1893835067749023</v>
      </c>
      <c r="N11">
        <v>87.628402709960938</v>
      </c>
    </row>
    <row r="12" spans="1:14" x14ac:dyDescent="0.3">
      <c r="A12" s="1">
        <v>10</v>
      </c>
      <c r="B12">
        <v>0.73296439647674561</v>
      </c>
      <c r="C12">
        <v>0.26958709955215449</v>
      </c>
      <c r="D12">
        <v>0.28449276089668268</v>
      </c>
      <c r="E12">
        <v>0</v>
      </c>
      <c r="F12">
        <v>2953.0263671875</v>
      </c>
      <c r="G12">
        <v>-15534.7177734375</v>
      </c>
      <c r="H12">
        <v>-55359.640625</v>
      </c>
      <c r="I12">
        <v>-29.442392349243161</v>
      </c>
      <c r="J12">
        <v>7.1268978118896484</v>
      </c>
      <c r="K12">
        <v>6.204958438873291</v>
      </c>
      <c r="L12">
        <v>9.2028684616088867</v>
      </c>
      <c r="M12">
        <v>10.138766288757321</v>
      </c>
      <c r="N12">
        <v>84.304664611816406</v>
      </c>
    </row>
    <row r="13" spans="1:14" x14ac:dyDescent="0.3">
      <c r="A13" s="1">
        <v>11</v>
      </c>
      <c r="B13">
        <v>0.54653382301330566</v>
      </c>
      <c r="C13">
        <v>0.3412165641784668</v>
      </c>
      <c r="D13">
        <v>0.42075192928314209</v>
      </c>
      <c r="E13">
        <v>0</v>
      </c>
      <c r="F13">
        <v>2900.46533203125</v>
      </c>
      <c r="G13">
        <v>-15534.61328125</v>
      </c>
      <c r="H13">
        <v>-55359.5390625</v>
      </c>
      <c r="I13">
        <v>-33.150375366210938</v>
      </c>
      <c r="J13">
        <v>9.1346426010131836</v>
      </c>
      <c r="K13">
        <v>8.1310348510742188</v>
      </c>
      <c r="L13">
        <v>11.00147914886475</v>
      </c>
      <c r="M13">
        <v>12.07166767120361</v>
      </c>
      <c r="N13">
        <v>81.481170654296875</v>
      </c>
    </row>
    <row r="14" spans="1:14" x14ac:dyDescent="0.3">
      <c r="A14" s="1">
        <v>12</v>
      </c>
      <c r="B14">
        <v>1</v>
      </c>
      <c r="C14">
        <v>1</v>
      </c>
      <c r="D14">
        <v>0.8854413628578186</v>
      </c>
      <c r="E14">
        <v>0</v>
      </c>
      <c r="F14">
        <v>2840.78564453125</v>
      </c>
      <c r="G14">
        <v>-15534.501953125</v>
      </c>
      <c r="H14">
        <v>-55359.421875</v>
      </c>
      <c r="I14">
        <v>-36.990364074707031</v>
      </c>
      <c r="J14">
        <v>11.40838718414307</v>
      </c>
      <c r="K14">
        <v>10.356330871582029</v>
      </c>
      <c r="L14">
        <v>12.903298377990721</v>
      </c>
      <c r="M14">
        <v>14.093757629394529</v>
      </c>
      <c r="N14">
        <v>78.952888488769531</v>
      </c>
    </row>
    <row r="15" spans="1:14" x14ac:dyDescent="0.3">
      <c r="A15" s="1">
        <v>13</v>
      </c>
      <c r="B15">
        <v>0.48491612076759338</v>
      </c>
      <c r="C15">
        <v>0.31850346922874451</v>
      </c>
      <c r="D15">
        <v>0.86037516593933105</v>
      </c>
      <c r="E15">
        <v>0</v>
      </c>
      <c r="F15">
        <v>2776.078125</v>
      </c>
      <c r="G15">
        <v>-15534.3857421875</v>
      </c>
      <c r="H15">
        <v>-55359.29296875</v>
      </c>
      <c r="I15">
        <v>-40.7086181640625</v>
      </c>
      <c r="J15">
        <v>14.09033679962158</v>
      </c>
      <c r="K15">
        <v>12.719034194946291</v>
      </c>
      <c r="L15">
        <v>14.75029277801514</v>
      </c>
      <c r="M15">
        <v>16.421909332275391</v>
      </c>
      <c r="N15">
        <v>77.202262878417969</v>
      </c>
    </row>
    <row r="16" spans="1:14" x14ac:dyDescent="0.3">
      <c r="A16" s="1">
        <v>14</v>
      </c>
      <c r="B16">
        <v>-0.37018290162086492</v>
      </c>
      <c r="C16">
        <v>0.74989277124404907</v>
      </c>
      <c r="D16">
        <v>0.86603748798370361</v>
      </c>
      <c r="E16">
        <v>0</v>
      </c>
      <c r="F16">
        <v>2709.557861328125</v>
      </c>
      <c r="G16">
        <v>-15534.271484375</v>
      </c>
      <c r="H16">
        <v>-55359.15625</v>
      </c>
      <c r="I16">
        <v>-44.227249145507813</v>
      </c>
      <c r="J16">
        <v>17.03914642333984</v>
      </c>
      <c r="K16">
        <v>14.951624870300289</v>
      </c>
      <c r="L16">
        <v>16.335420608520511</v>
      </c>
      <c r="M16">
        <v>18.928947448730469</v>
      </c>
      <c r="N16">
        <v>76.320549011230469</v>
      </c>
    </row>
    <row r="17" spans="1:14" x14ac:dyDescent="0.3">
      <c r="A17" s="1">
        <v>15</v>
      </c>
      <c r="B17">
        <v>-0.43276238441467291</v>
      </c>
      <c r="C17">
        <v>1</v>
      </c>
      <c r="D17">
        <v>-0.71970987319946289</v>
      </c>
      <c r="E17">
        <v>0</v>
      </c>
      <c r="F17">
        <v>2635.67724609375</v>
      </c>
      <c r="G17">
        <v>-15534.1484375</v>
      </c>
      <c r="H17">
        <v>-55359.0078125</v>
      </c>
      <c r="I17">
        <v>-47.7947998046875</v>
      </c>
      <c r="J17">
        <v>20.597078323364261</v>
      </c>
      <c r="K17">
        <v>16.99468994140625</v>
      </c>
      <c r="L17">
        <v>17.55510330200195</v>
      </c>
      <c r="M17">
        <v>21.896806716918949</v>
      </c>
      <c r="N17">
        <v>76.126182556152344</v>
      </c>
    </row>
    <row r="18" spans="1:14" x14ac:dyDescent="0.3">
      <c r="A18" s="1">
        <v>16</v>
      </c>
      <c r="B18">
        <v>-0.69764226675033569</v>
      </c>
      <c r="C18">
        <v>0.26710042357444758</v>
      </c>
      <c r="D18">
        <v>-1</v>
      </c>
      <c r="E18">
        <v>0</v>
      </c>
      <c r="F18">
        <v>2557.410888671875</v>
      </c>
      <c r="G18">
        <v>-15534.02734375</v>
      </c>
      <c r="H18">
        <v>-55358.8515625</v>
      </c>
      <c r="I18">
        <v>-51.258632659912109</v>
      </c>
      <c r="J18">
        <v>24.504787445068359</v>
      </c>
      <c r="K18">
        <v>18.922353744506839</v>
      </c>
      <c r="L18">
        <v>18.513645172119141</v>
      </c>
      <c r="M18">
        <v>25.09114837646484</v>
      </c>
      <c r="N18">
        <v>75.644973754882813</v>
      </c>
    </row>
    <row r="19" spans="1:14" x14ac:dyDescent="0.3">
      <c r="A19" s="1">
        <v>17</v>
      </c>
      <c r="B19">
        <v>-0.64053881168365479</v>
      </c>
      <c r="C19">
        <v>1</v>
      </c>
      <c r="D19">
        <v>-1</v>
      </c>
      <c r="E19">
        <v>1</v>
      </c>
      <c r="F19">
        <v>2474.798828125</v>
      </c>
      <c r="G19">
        <v>-15533.91796875</v>
      </c>
      <c r="H19">
        <v>-55358.6875</v>
      </c>
      <c r="I19">
        <v>-54.605819702148438</v>
      </c>
      <c r="J19">
        <v>28.205947875976559</v>
      </c>
      <c r="K19">
        <v>21.127504348754879</v>
      </c>
      <c r="L19">
        <v>19.382013320922852</v>
      </c>
      <c r="M19">
        <v>28.256582260131839</v>
      </c>
      <c r="N19">
        <v>74.331123352050781</v>
      </c>
    </row>
    <row r="20" spans="1:14" x14ac:dyDescent="0.3">
      <c r="A20" s="1">
        <v>18</v>
      </c>
      <c r="B20">
        <v>-1</v>
      </c>
      <c r="C20">
        <v>0.50688093900680542</v>
      </c>
      <c r="D20">
        <v>-1</v>
      </c>
      <c r="E20">
        <v>0.50534087419509888</v>
      </c>
      <c r="F20">
        <v>2390.99951171875</v>
      </c>
      <c r="G20">
        <v>-15534.3701171875</v>
      </c>
      <c r="H20">
        <v>-55358.03125</v>
      </c>
      <c r="I20">
        <v>-57.380599975585938</v>
      </c>
      <c r="J20">
        <v>33.979873657226563</v>
      </c>
      <c r="K20">
        <v>22.600406646728519</v>
      </c>
      <c r="L20">
        <v>18.83258056640625</v>
      </c>
      <c r="M20">
        <v>34.585014343261719</v>
      </c>
      <c r="N20">
        <v>71.298591613769531</v>
      </c>
    </row>
    <row r="21" spans="1:14" x14ac:dyDescent="0.3">
      <c r="A21" s="1">
        <v>19</v>
      </c>
      <c r="B21">
        <v>-0.78060454130172729</v>
      </c>
      <c r="C21">
        <v>0.35596588253974909</v>
      </c>
      <c r="D21">
        <v>-4.4550034217536449E-3</v>
      </c>
      <c r="E21">
        <v>0.79626095294952393</v>
      </c>
      <c r="F21">
        <v>2307.461181640625</v>
      </c>
      <c r="G21">
        <v>-15535.5390625</v>
      </c>
      <c r="H21">
        <v>-55356.59375</v>
      </c>
      <c r="I21">
        <v>-59.072071075439453</v>
      </c>
      <c r="J21">
        <v>41.922855377197273</v>
      </c>
      <c r="K21">
        <v>22.281219482421879</v>
      </c>
      <c r="L21">
        <v>16.58891487121582</v>
      </c>
      <c r="M21">
        <v>43.110771179199219</v>
      </c>
      <c r="N21">
        <v>66.582557678222656</v>
      </c>
    </row>
    <row r="22" spans="1:14" x14ac:dyDescent="0.3">
      <c r="A22" s="1">
        <v>20</v>
      </c>
      <c r="B22">
        <v>-1</v>
      </c>
      <c r="C22">
        <v>0.51734048128128052</v>
      </c>
      <c r="D22">
        <v>-0.33747518062591553</v>
      </c>
      <c r="E22">
        <v>0.39186954498291021</v>
      </c>
      <c r="F22">
        <v>2223.183349609375</v>
      </c>
      <c r="G22">
        <v>-15537.1328125</v>
      </c>
      <c r="H22">
        <v>-55354.1015625</v>
      </c>
      <c r="I22">
        <v>-60.195644378662109</v>
      </c>
      <c r="J22">
        <v>50.147212982177727</v>
      </c>
      <c r="K22">
        <v>19.876804351806641</v>
      </c>
      <c r="L22">
        <v>12.290608406066889</v>
      </c>
      <c r="M22">
        <v>52.722858428955078</v>
      </c>
      <c r="N22">
        <v>60.460659027099609</v>
      </c>
    </row>
    <row r="23" spans="1:14" x14ac:dyDescent="0.3">
      <c r="A23" s="1">
        <v>21</v>
      </c>
      <c r="B23">
        <v>-0.77301132678985596</v>
      </c>
      <c r="C23">
        <v>1</v>
      </c>
      <c r="D23">
        <v>0.14829729497432709</v>
      </c>
      <c r="E23">
        <v>0</v>
      </c>
      <c r="F23">
        <v>2137.842529296875</v>
      </c>
      <c r="G23">
        <v>-15538.9208984375</v>
      </c>
      <c r="H23">
        <v>-55350.6484375</v>
      </c>
      <c r="I23">
        <v>-61.039710998535163</v>
      </c>
      <c r="J23">
        <v>58.126102447509773</v>
      </c>
      <c r="K23">
        <v>14.66716957092285</v>
      </c>
      <c r="L23">
        <v>6.0490002632141113</v>
      </c>
      <c r="M23">
        <v>63.355129241943359</v>
      </c>
      <c r="N23">
        <v>52.947032928466797</v>
      </c>
    </row>
    <row r="24" spans="1:14" x14ac:dyDescent="0.3">
      <c r="A24" s="1">
        <v>22</v>
      </c>
      <c r="B24">
        <v>-1</v>
      </c>
      <c r="C24">
        <v>0.70087301731109619</v>
      </c>
      <c r="D24">
        <v>0.15099067986011511</v>
      </c>
      <c r="E24">
        <v>0</v>
      </c>
      <c r="F24">
        <v>2049.930908203125</v>
      </c>
      <c r="G24">
        <v>-15540.791015625</v>
      </c>
      <c r="H24">
        <v>-55346.90234375</v>
      </c>
      <c r="I24">
        <v>-62.088268280029297</v>
      </c>
      <c r="J24">
        <v>65.267768859863281</v>
      </c>
      <c r="K24">
        <v>6.0294394493103027</v>
      </c>
      <c r="L24">
        <v>-2.2717678546905522</v>
      </c>
      <c r="M24">
        <v>75.586273193359375</v>
      </c>
      <c r="N24">
        <v>44.216346740722663</v>
      </c>
    </row>
    <row r="25" spans="1:14" x14ac:dyDescent="0.3">
      <c r="A25" s="1">
        <v>23</v>
      </c>
      <c r="B25">
        <v>-1</v>
      </c>
      <c r="C25">
        <v>-0.106844462454319</v>
      </c>
      <c r="D25">
        <v>0.39728203415870672</v>
      </c>
      <c r="E25">
        <v>0</v>
      </c>
      <c r="F25">
        <v>1955.115112304688</v>
      </c>
      <c r="G25">
        <v>-15542.802734375</v>
      </c>
      <c r="H25">
        <v>-55342.99609375</v>
      </c>
      <c r="I25">
        <v>-63.625526428222663</v>
      </c>
      <c r="J25">
        <v>68.760986328125</v>
      </c>
      <c r="K25">
        <v>-4.520726203918457</v>
      </c>
      <c r="L25">
        <v>-10.85262966156006</v>
      </c>
      <c r="M25">
        <v>86.385833740234375</v>
      </c>
      <c r="N25">
        <v>34.574420928955078</v>
      </c>
    </row>
    <row r="26" spans="1:14" x14ac:dyDescent="0.3">
      <c r="A26" s="1">
        <v>24</v>
      </c>
      <c r="B26">
        <v>0.47602593898773188</v>
      </c>
      <c r="C26">
        <v>0.67093932628631592</v>
      </c>
      <c r="D26">
        <v>0.65718811750411987</v>
      </c>
      <c r="E26">
        <v>0</v>
      </c>
      <c r="F26">
        <v>1861.052490234375</v>
      </c>
      <c r="G26">
        <v>-15544.6796875</v>
      </c>
      <c r="H26">
        <v>-55339.3671875</v>
      </c>
      <c r="I26">
        <v>-65.400299072265625</v>
      </c>
      <c r="J26">
        <v>68.289054870605469</v>
      </c>
      <c r="K26">
        <v>-17.6385612487793</v>
      </c>
      <c r="L26">
        <v>-20.854221343994141</v>
      </c>
      <c r="M26">
        <v>97.174392700195313</v>
      </c>
      <c r="N26">
        <v>23.06479644775391</v>
      </c>
    </row>
    <row r="27" spans="1:14" x14ac:dyDescent="0.3">
      <c r="A27" s="1">
        <v>25</v>
      </c>
      <c r="B27">
        <v>-0.75708281993865967</v>
      </c>
      <c r="C27">
        <v>0.92518538236618042</v>
      </c>
      <c r="D27">
        <v>0.30623942613601679</v>
      </c>
      <c r="E27">
        <v>0</v>
      </c>
      <c r="F27">
        <v>1767.110961914062</v>
      </c>
      <c r="G27">
        <v>-15546.419921875</v>
      </c>
      <c r="H27">
        <v>-55335.96875</v>
      </c>
      <c r="I27">
        <v>-67.256332397460938</v>
      </c>
      <c r="J27">
        <v>62.975685119628913</v>
      </c>
      <c r="K27">
        <v>-30.6268196105957</v>
      </c>
      <c r="L27">
        <v>-30.93309211730957</v>
      </c>
      <c r="M27">
        <v>109.2803955078125</v>
      </c>
      <c r="N27">
        <v>8.9113216400146484</v>
      </c>
    </row>
    <row r="28" spans="1:14" x14ac:dyDescent="0.3">
      <c r="A28" s="1">
        <v>26</v>
      </c>
      <c r="B28">
        <v>-0.18682624399662021</v>
      </c>
      <c r="C28">
        <v>0.14110146462917331</v>
      </c>
      <c r="D28">
        <v>0.56065618991851807</v>
      </c>
      <c r="E28">
        <v>0.37483230233192438</v>
      </c>
      <c r="F28">
        <v>1669.06787109375</v>
      </c>
      <c r="G28">
        <v>-15548.248046875</v>
      </c>
      <c r="H28">
        <v>-55332.359375</v>
      </c>
      <c r="I28">
        <v>-69.135955810546875</v>
      </c>
      <c r="J28">
        <v>52.224563598632813</v>
      </c>
      <c r="K28">
        <v>-42.566925048828118</v>
      </c>
      <c r="L28">
        <v>-40.165298461914063</v>
      </c>
      <c r="M28">
        <v>125.6255722045898</v>
      </c>
      <c r="N28">
        <v>348.915283203125</v>
      </c>
    </row>
    <row r="29" spans="1:14" x14ac:dyDescent="0.3">
      <c r="A29" s="1">
        <v>27</v>
      </c>
      <c r="B29">
        <v>0.15663082897663119</v>
      </c>
      <c r="C29">
        <v>-0.32483887672424322</v>
      </c>
      <c r="D29">
        <v>0.16147193312644961</v>
      </c>
      <c r="E29">
        <v>0</v>
      </c>
      <c r="F29">
        <v>1566.891967773438</v>
      </c>
      <c r="G29">
        <v>-15549.6279296875</v>
      </c>
      <c r="H29">
        <v>-55328.67578125</v>
      </c>
      <c r="I29">
        <v>-70.9920654296875</v>
      </c>
      <c r="J29">
        <v>36.949687957763672</v>
      </c>
      <c r="K29">
        <v>-50.779346466064453</v>
      </c>
      <c r="L29">
        <v>-45.850681304931641</v>
      </c>
      <c r="M29">
        <v>146.1896667480469</v>
      </c>
      <c r="N29">
        <v>322.92474365234381</v>
      </c>
    </row>
    <row r="30" spans="1:14" x14ac:dyDescent="0.3">
      <c r="A30" s="1">
        <v>28</v>
      </c>
      <c r="B30">
        <v>1</v>
      </c>
      <c r="C30">
        <v>-0.67844265699386597</v>
      </c>
      <c r="D30">
        <v>0.18621838092803961</v>
      </c>
      <c r="E30">
        <v>0</v>
      </c>
      <c r="F30">
        <v>1463.310668945312</v>
      </c>
      <c r="G30">
        <v>-15550.6962890625</v>
      </c>
      <c r="H30">
        <v>-55324.96484375</v>
      </c>
      <c r="I30">
        <v>-72.902435302734375</v>
      </c>
      <c r="J30">
        <v>20.097896575927731</v>
      </c>
      <c r="K30">
        <v>-54.312007904052727</v>
      </c>
      <c r="L30">
        <v>-45.9283447265625</v>
      </c>
      <c r="M30">
        <v>167.49085998535159</v>
      </c>
      <c r="N30">
        <v>293.33883666992188</v>
      </c>
    </row>
    <row r="31" spans="1:14" x14ac:dyDescent="0.3">
      <c r="A31" s="1">
        <v>29</v>
      </c>
      <c r="B31">
        <v>1</v>
      </c>
      <c r="C31">
        <v>-1</v>
      </c>
      <c r="D31">
        <v>-0.44433599710464478</v>
      </c>
      <c r="E31">
        <v>0</v>
      </c>
      <c r="F31">
        <v>1361.223999023438</v>
      </c>
      <c r="G31">
        <v>-15551.7626953125</v>
      </c>
      <c r="H31">
        <v>-55321.484375</v>
      </c>
      <c r="I31">
        <v>-74.642036437988281</v>
      </c>
      <c r="J31">
        <v>5.1607484817504883</v>
      </c>
      <c r="K31">
        <v>-52.802093505859382</v>
      </c>
      <c r="L31">
        <v>-40.833053588867188</v>
      </c>
      <c r="M31">
        <v>-177.15904235839841</v>
      </c>
      <c r="N31">
        <v>268.72940063476563</v>
      </c>
    </row>
    <row r="32" spans="1:14" x14ac:dyDescent="0.3">
      <c r="A32" s="1">
        <v>30</v>
      </c>
      <c r="B32">
        <v>0.87028920650482178</v>
      </c>
      <c r="C32">
        <v>1</v>
      </c>
      <c r="D32">
        <v>-1.271293498575687E-3</v>
      </c>
      <c r="E32">
        <v>1</v>
      </c>
      <c r="F32">
        <v>1252.781494140625</v>
      </c>
      <c r="G32">
        <v>-15552.916015625</v>
      </c>
      <c r="H32">
        <v>-55317.953125</v>
      </c>
      <c r="I32">
        <v>-76.357765197753906</v>
      </c>
      <c r="J32">
        <v>-6.8501777648925781</v>
      </c>
      <c r="K32">
        <v>-47.677394866943359</v>
      </c>
      <c r="L32">
        <v>-32.63287353515625</v>
      </c>
      <c r="M32">
        <v>-168.55084228515619</v>
      </c>
      <c r="N32">
        <v>247.44737243652341</v>
      </c>
    </row>
    <row r="33" spans="1:14" x14ac:dyDescent="0.3">
      <c r="A33" s="1">
        <v>31</v>
      </c>
      <c r="B33">
        <v>0.81502228975296021</v>
      </c>
      <c r="C33">
        <v>1</v>
      </c>
      <c r="D33">
        <v>-0.8731917142868042</v>
      </c>
      <c r="E33">
        <v>1</v>
      </c>
      <c r="F33">
        <v>1138.705322265625</v>
      </c>
      <c r="G33">
        <v>-15553.8427734375</v>
      </c>
      <c r="H33">
        <v>-55314.65234375</v>
      </c>
      <c r="I33">
        <v>-78.555351257324219</v>
      </c>
      <c r="J33">
        <v>-20.366607666015621</v>
      </c>
      <c r="K33">
        <v>-43.139717102050781</v>
      </c>
      <c r="L33">
        <v>-25.791326522827148</v>
      </c>
      <c r="M33">
        <v>-161.5800476074219</v>
      </c>
      <c r="N33">
        <v>229.02217102050781</v>
      </c>
    </row>
    <row r="34" spans="1:14" x14ac:dyDescent="0.3">
      <c r="A34" s="1">
        <v>32</v>
      </c>
      <c r="B34">
        <v>0.24323973059654239</v>
      </c>
      <c r="C34">
        <v>0.95715582370758057</v>
      </c>
      <c r="D34">
        <v>-0.55124253034591675</v>
      </c>
      <c r="E34">
        <v>0.59095913171768188</v>
      </c>
      <c r="F34">
        <v>1015.255432128906</v>
      </c>
      <c r="G34">
        <v>-15554.416015625</v>
      </c>
      <c r="H34">
        <v>-55311.484375</v>
      </c>
      <c r="I34">
        <v>-82.273384094238281</v>
      </c>
      <c r="J34">
        <v>-39.09716796875</v>
      </c>
      <c r="K34">
        <v>-38.852558135986328</v>
      </c>
      <c r="L34">
        <v>-20.73667144775391</v>
      </c>
      <c r="M34">
        <v>-151.23828125</v>
      </c>
      <c r="N34">
        <v>212.09672546386719</v>
      </c>
    </row>
    <row r="35" spans="1:14" x14ac:dyDescent="0.3">
      <c r="A35" s="1">
        <v>33</v>
      </c>
      <c r="B35">
        <v>0.4804394543170929</v>
      </c>
      <c r="C35">
        <v>0.16415160894393921</v>
      </c>
      <c r="D35">
        <v>-1</v>
      </c>
      <c r="E35">
        <v>1</v>
      </c>
      <c r="F35">
        <v>889.958984375</v>
      </c>
      <c r="G35">
        <v>-15554.5498046875</v>
      </c>
      <c r="H35">
        <v>-55308.64453125</v>
      </c>
      <c r="I35">
        <v>-86.614952087402344</v>
      </c>
      <c r="J35">
        <v>-59.024700164794922</v>
      </c>
      <c r="K35">
        <v>-33.142200469970703</v>
      </c>
      <c r="L35">
        <v>-16.1768684387207</v>
      </c>
      <c r="M35">
        <v>-139.00592041015619</v>
      </c>
      <c r="N35">
        <v>198.12318420410159</v>
      </c>
    </row>
    <row r="36" spans="1:14" x14ac:dyDescent="0.3">
      <c r="A36" s="1">
        <v>34</v>
      </c>
      <c r="B36">
        <v>1</v>
      </c>
      <c r="C36">
        <v>0.4287426769733429</v>
      </c>
      <c r="D36">
        <v>-1</v>
      </c>
      <c r="E36">
        <v>0.97019273042678833</v>
      </c>
      <c r="F36">
        <v>752.14837646484375</v>
      </c>
      <c r="G36">
        <v>-15553.66796875</v>
      </c>
      <c r="H36">
        <v>-55305.25390625</v>
      </c>
      <c r="I36">
        <v>-91.385513305664063</v>
      </c>
      <c r="J36">
        <v>-76.894195556640625</v>
      </c>
      <c r="K36">
        <v>-30.232585906982418</v>
      </c>
      <c r="L36">
        <v>-12.3686637878418</v>
      </c>
      <c r="M36">
        <v>-126.10024261474609</v>
      </c>
      <c r="N36">
        <v>184.95585632324219</v>
      </c>
    </row>
    <row r="37" spans="1:14" x14ac:dyDescent="0.3">
      <c r="A37" s="1">
        <v>35</v>
      </c>
      <c r="B37">
        <v>-5.6630484759807587E-2</v>
      </c>
      <c r="C37">
        <v>0.37791857123374939</v>
      </c>
      <c r="D37">
        <v>-1</v>
      </c>
      <c r="E37">
        <v>1</v>
      </c>
      <c r="F37">
        <v>610.59588623046875</v>
      </c>
      <c r="G37">
        <v>-15551.259765625</v>
      </c>
      <c r="H37">
        <v>-55301.0859375</v>
      </c>
      <c r="I37">
        <v>-95.908485412597656</v>
      </c>
      <c r="J37">
        <v>-89.880142211914063</v>
      </c>
      <c r="K37">
        <v>-34.419906616210938</v>
      </c>
      <c r="L37">
        <v>-12.161665916442869</v>
      </c>
      <c r="M37">
        <v>-113.1086120605469</v>
      </c>
      <c r="N37">
        <v>170.86112976074219</v>
      </c>
    </row>
    <row r="38" spans="1:14" x14ac:dyDescent="0.3">
      <c r="A38" s="1">
        <v>36</v>
      </c>
      <c r="B38">
        <v>0.59071600437164307</v>
      </c>
      <c r="C38">
        <v>1</v>
      </c>
      <c r="D38">
        <v>-0.69940721988677979</v>
      </c>
      <c r="E38">
        <v>0.85074299573898315</v>
      </c>
      <c r="F38">
        <v>464.16366577148438</v>
      </c>
      <c r="G38">
        <v>-15546.927734375</v>
      </c>
      <c r="H38">
        <v>-55296.609375</v>
      </c>
      <c r="I38">
        <v>-99.779701232910156</v>
      </c>
      <c r="J38">
        <v>-95.178070068359375</v>
      </c>
      <c r="K38">
        <v>-43.382225036621087</v>
      </c>
      <c r="L38">
        <v>-15.377370834350589</v>
      </c>
      <c r="M38">
        <v>-100.4599990844727</v>
      </c>
      <c r="N38">
        <v>156.5719909667969</v>
      </c>
    </row>
    <row r="39" spans="1:14" x14ac:dyDescent="0.3">
      <c r="A39" s="1">
        <v>37</v>
      </c>
      <c r="B39">
        <v>0.29875651001930242</v>
      </c>
      <c r="C39">
        <v>0.76044785976409912</v>
      </c>
      <c r="D39">
        <v>-0.69377344846725464</v>
      </c>
      <c r="E39">
        <v>0.73490148782730103</v>
      </c>
      <c r="F39">
        <v>325.80026245117188</v>
      </c>
      <c r="G39">
        <v>-15541.0869140625</v>
      </c>
      <c r="H39">
        <v>-55292.6015625</v>
      </c>
      <c r="I39">
        <v>-102.4607849121094</v>
      </c>
      <c r="J39">
        <v>-91.89306640625</v>
      </c>
      <c r="K39">
        <v>-56.628402709960938</v>
      </c>
      <c r="L39">
        <v>-21.315114974975589</v>
      </c>
      <c r="M39">
        <v>-87.408409118652344</v>
      </c>
      <c r="N39">
        <v>140.24009704589841</v>
      </c>
    </row>
    <row r="40" spans="1:14" x14ac:dyDescent="0.3">
      <c r="A40" s="1">
        <v>38</v>
      </c>
      <c r="B40">
        <v>-0.88455218076705933</v>
      </c>
      <c r="C40">
        <v>0.88358908891677856</v>
      </c>
      <c r="D40">
        <v>-0.92761600017547607</v>
      </c>
      <c r="E40">
        <v>0.93130230903625488</v>
      </c>
      <c r="F40">
        <v>182.37278747558591</v>
      </c>
      <c r="G40">
        <v>-15533.6826171875</v>
      </c>
      <c r="H40">
        <v>-55289.1640625</v>
      </c>
      <c r="I40">
        <v>-104.07260894775391</v>
      </c>
      <c r="J40">
        <v>-78.113670349121094</v>
      </c>
      <c r="K40">
        <v>-68.674125671386719</v>
      </c>
      <c r="L40">
        <v>-29.103841781616211</v>
      </c>
      <c r="M40">
        <v>-72.334877014160156</v>
      </c>
      <c r="N40">
        <v>119.72617340087891</v>
      </c>
    </row>
    <row r="41" spans="1:14" x14ac:dyDescent="0.3">
      <c r="A41" s="1">
        <v>39</v>
      </c>
      <c r="B41">
        <v>-0.4662691056728363</v>
      </c>
      <c r="C41">
        <v>1</v>
      </c>
      <c r="D41">
        <v>-1</v>
      </c>
      <c r="E41">
        <v>1</v>
      </c>
      <c r="F41">
        <v>46.218376159667969</v>
      </c>
      <c r="G41">
        <v>-15526.080078125</v>
      </c>
      <c r="H41">
        <v>-55287.4765625</v>
      </c>
      <c r="I41">
        <v>-104.326057434082</v>
      </c>
      <c r="J41">
        <v>-55.582279205322273</v>
      </c>
      <c r="K41">
        <v>-77.282951354980469</v>
      </c>
      <c r="L41">
        <v>-37.315021514892578</v>
      </c>
      <c r="M41">
        <v>-54.095001220703118</v>
      </c>
      <c r="N41">
        <v>96.497108459472656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-15535.2734375</v>
      </c>
      <c r="H2">
        <v>-55360.18359375</v>
      </c>
      <c r="I2">
        <v>-2.709538210183382E-3</v>
      </c>
      <c r="J2">
        <v>1.2102369219064711E-2</v>
      </c>
      <c r="K2">
        <v>-1.2944177724421021E-2</v>
      </c>
      <c r="L2">
        <v>0.16647683084011081</v>
      </c>
      <c r="M2">
        <v>-0.63534963130950928</v>
      </c>
      <c r="N2">
        <v>109.7709426879883</v>
      </c>
    </row>
    <row r="3" spans="1:14" x14ac:dyDescent="0.3">
      <c r="A3" s="1">
        <v>1</v>
      </c>
      <c r="B3">
        <v>0.3492453396320343</v>
      </c>
      <c r="C3">
        <v>1</v>
      </c>
      <c r="D3">
        <v>-0.74553376436233521</v>
      </c>
      <c r="E3">
        <v>0</v>
      </c>
      <c r="F3">
        <v>3208.552001953125</v>
      </c>
      <c r="G3">
        <v>-15535.2705078125</v>
      </c>
      <c r="H3">
        <v>-55360.17578125</v>
      </c>
      <c r="I3">
        <v>-0.18190467357635501</v>
      </c>
      <c r="J3">
        <v>3.8550384342670441E-3</v>
      </c>
      <c r="K3">
        <v>-1.940088905394077E-2</v>
      </c>
      <c r="L3">
        <v>0.1607149541378021</v>
      </c>
      <c r="M3">
        <v>-0.61608505249023438</v>
      </c>
      <c r="N3">
        <v>109.733772277832</v>
      </c>
    </row>
    <row r="4" spans="1:14" x14ac:dyDescent="0.3">
      <c r="A4" s="1">
        <v>2</v>
      </c>
      <c r="B4">
        <v>-8.1753291189670563E-2</v>
      </c>
      <c r="C4">
        <v>2.587893977761269E-2</v>
      </c>
      <c r="D4">
        <v>-1</v>
      </c>
      <c r="E4">
        <v>0</v>
      </c>
      <c r="F4">
        <v>3201.90283203125</v>
      </c>
      <c r="G4">
        <v>-15535.2646484375</v>
      </c>
      <c r="H4">
        <v>-55360.1484375</v>
      </c>
      <c r="I4">
        <v>-1.3972117900848391</v>
      </c>
      <c r="J4">
        <v>3.2706223428249359E-2</v>
      </c>
      <c r="K4">
        <v>-2.3255925625562671E-2</v>
      </c>
      <c r="L4">
        <v>0.1923883110284805</v>
      </c>
      <c r="M4">
        <v>-0.32243666052818298</v>
      </c>
      <c r="N4">
        <v>109.1613235473633</v>
      </c>
    </row>
    <row r="5" spans="1:14" x14ac:dyDescent="0.3">
      <c r="A5" s="1">
        <v>3</v>
      </c>
      <c r="B5">
        <v>1</v>
      </c>
      <c r="C5">
        <v>0.31167933344840998</v>
      </c>
      <c r="D5">
        <v>-0.69539308547973633</v>
      </c>
      <c r="E5">
        <v>0</v>
      </c>
      <c r="F5">
        <v>3189.685791015625</v>
      </c>
      <c r="G5">
        <v>-15535.25390625</v>
      </c>
      <c r="H5">
        <v>-55360.10546875</v>
      </c>
      <c r="I5">
        <v>-3.72225022315979</v>
      </c>
      <c r="J5">
        <v>0.13148161768913269</v>
      </c>
      <c r="K5">
        <v>-1.715999469161034E-2</v>
      </c>
      <c r="L5">
        <v>0.23758694529533389</v>
      </c>
      <c r="M5">
        <v>0.10524822771549221</v>
      </c>
      <c r="N5">
        <v>107.7438888549805</v>
      </c>
    </row>
    <row r="6" spans="1:14" x14ac:dyDescent="0.3">
      <c r="A6" s="1">
        <v>4</v>
      </c>
      <c r="B6">
        <v>-0.30676871538162231</v>
      </c>
      <c r="C6">
        <v>0.57608175277709961</v>
      </c>
      <c r="D6">
        <v>-0.64043968915939331</v>
      </c>
      <c r="E6">
        <v>0</v>
      </c>
      <c r="F6">
        <v>3171.931640625</v>
      </c>
      <c r="G6">
        <v>-15535.23828125</v>
      </c>
      <c r="H6">
        <v>-55360.05078125</v>
      </c>
      <c r="I6">
        <v>-6.8145442008972168</v>
      </c>
      <c r="J6">
        <v>0.31632453203201288</v>
      </c>
      <c r="K6">
        <v>4.0961258113384247E-2</v>
      </c>
      <c r="L6">
        <v>0.41584593057632452</v>
      </c>
      <c r="M6">
        <v>0.61401748657226563</v>
      </c>
      <c r="N6">
        <v>105.62937164306641</v>
      </c>
    </row>
    <row r="7" spans="1:14" x14ac:dyDescent="0.3">
      <c r="A7" s="1">
        <v>5</v>
      </c>
      <c r="B7">
        <v>0.11667989194393159</v>
      </c>
      <c r="C7">
        <v>0.6210942268371582</v>
      </c>
      <c r="D7">
        <v>-1</v>
      </c>
      <c r="E7">
        <v>0</v>
      </c>
      <c r="F7">
        <v>3148.643310546875</v>
      </c>
      <c r="G7">
        <v>-15535.2197265625</v>
      </c>
      <c r="H7">
        <v>-55359.98046875</v>
      </c>
      <c r="I7">
        <v>-10.356723785400391</v>
      </c>
      <c r="J7">
        <v>0.63746428489685059</v>
      </c>
      <c r="K7">
        <v>0.14069060981273651</v>
      </c>
      <c r="L7">
        <v>0.64361125230789185</v>
      </c>
      <c r="M7">
        <v>1.2988061904907231</v>
      </c>
      <c r="N7">
        <v>102.90599060058589</v>
      </c>
    </row>
    <row r="8" spans="1:14" x14ac:dyDescent="0.3">
      <c r="A8" s="1">
        <v>6</v>
      </c>
      <c r="B8">
        <v>0.37029775977134699</v>
      </c>
      <c r="C8">
        <v>1</v>
      </c>
      <c r="D8">
        <v>-7.5253725051879883E-2</v>
      </c>
      <c r="E8">
        <v>0</v>
      </c>
      <c r="F8">
        <v>3121.12255859375</v>
      </c>
      <c r="G8">
        <v>-15535.197265625</v>
      </c>
      <c r="H8">
        <v>-55359.90234375</v>
      </c>
      <c r="I8">
        <v>-13.977922439575201</v>
      </c>
      <c r="J8">
        <v>1.122794985771179</v>
      </c>
      <c r="K8">
        <v>0.28511977195739752</v>
      </c>
      <c r="L8">
        <v>0.88392168283462524</v>
      </c>
      <c r="M8">
        <v>2.1614594459533691</v>
      </c>
      <c r="N8">
        <v>99.549072265625</v>
      </c>
    </row>
    <row r="9" spans="1:14" x14ac:dyDescent="0.3">
      <c r="A9" s="1">
        <v>7</v>
      </c>
      <c r="B9">
        <v>0.49765381217002869</v>
      </c>
      <c r="C9">
        <v>0.3385886549949646</v>
      </c>
      <c r="D9">
        <v>0.93393397331237793</v>
      </c>
      <c r="E9">
        <v>0</v>
      </c>
      <c r="F9">
        <v>3087.1484375</v>
      </c>
      <c r="G9">
        <v>-15535.1689453125</v>
      </c>
      <c r="H9">
        <v>-55359.8046875</v>
      </c>
      <c r="I9">
        <v>-17.8654899597168</v>
      </c>
      <c r="J9">
        <v>1.900984406471252</v>
      </c>
      <c r="K9">
        <v>0.52591711282730103</v>
      </c>
      <c r="L9">
        <v>1.2334951162338259</v>
      </c>
      <c r="M9">
        <v>3.3684744834899898</v>
      </c>
      <c r="N9">
        <v>95.874725341796875</v>
      </c>
    </row>
    <row r="10" spans="1:14" x14ac:dyDescent="0.3">
      <c r="A10" s="1">
        <v>8</v>
      </c>
      <c r="B10">
        <v>0.33656147122383118</v>
      </c>
      <c r="C10">
        <v>0.25228974223136902</v>
      </c>
      <c r="D10">
        <v>0.31682503223419189</v>
      </c>
      <c r="E10">
        <v>0</v>
      </c>
      <c r="F10">
        <v>3047.758544921875</v>
      </c>
      <c r="G10">
        <v>-15535.1376953125</v>
      </c>
      <c r="H10">
        <v>-55359.6953125</v>
      </c>
      <c r="I10">
        <v>-21.79935455322266</v>
      </c>
      <c r="J10">
        <v>2.9423294067382808</v>
      </c>
      <c r="K10">
        <v>0.86798650026321411</v>
      </c>
      <c r="L10">
        <v>1.679554224014282</v>
      </c>
      <c r="M10">
        <v>4.7656559944152832</v>
      </c>
      <c r="N10">
        <v>92.831527709960938</v>
      </c>
    </row>
    <row r="11" spans="1:14" x14ac:dyDescent="0.3">
      <c r="A11" s="1">
        <v>9</v>
      </c>
      <c r="B11">
        <v>0.86529761552810669</v>
      </c>
      <c r="C11">
        <v>0.39868664741516108</v>
      </c>
      <c r="D11">
        <v>0.91379243135452271</v>
      </c>
      <c r="E11">
        <v>0</v>
      </c>
      <c r="F11">
        <v>3002.995361328125</v>
      </c>
      <c r="G11">
        <v>-15535.1015625</v>
      </c>
      <c r="H11">
        <v>-55359.57421875</v>
      </c>
      <c r="I11">
        <v>-25.739824295043949</v>
      </c>
      <c r="J11">
        <v>4.2125577926635742</v>
      </c>
      <c r="K11">
        <v>1.3073772192001341</v>
      </c>
      <c r="L11">
        <v>2.1839969158172612</v>
      </c>
      <c r="M11">
        <v>6.2392935752868652</v>
      </c>
      <c r="N11">
        <v>90.259506225585938</v>
      </c>
    </row>
    <row r="12" spans="1:14" x14ac:dyDescent="0.3">
      <c r="A12" s="1">
        <v>10</v>
      </c>
      <c r="B12">
        <v>0.14684271812438959</v>
      </c>
      <c r="C12">
        <v>0.50845593214035034</v>
      </c>
      <c r="D12">
        <v>0.55543005466461182</v>
      </c>
      <c r="E12">
        <v>0</v>
      </c>
      <c r="F12">
        <v>2953.026611328125</v>
      </c>
      <c r="G12">
        <v>-15535.0615234375</v>
      </c>
      <c r="H12">
        <v>-55359.4375</v>
      </c>
      <c r="I12">
        <v>-29.66157150268555</v>
      </c>
      <c r="J12">
        <v>5.7482547760009766</v>
      </c>
      <c r="K12">
        <v>1.8600748777389531</v>
      </c>
      <c r="L12">
        <v>2.7531085014343262</v>
      </c>
      <c r="M12">
        <v>7.8279085159301758</v>
      </c>
      <c r="N12">
        <v>88.409332275390625</v>
      </c>
    </row>
    <row r="13" spans="1:14" x14ac:dyDescent="0.3">
      <c r="A13" s="1">
        <v>11</v>
      </c>
      <c r="B13">
        <v>1</v>
      </c>
      <c r="C13">
        <v>1</v>
      </c>
      <c r="D13">
        <v>0.84926855564117432</v>
      </c>
      <c r="E13">
        <v>0</v>
      </c>
      <c r="F13">
        <v>2897.711669921875</v>
      </c>
      <c r="G13">
        <v>-15535.017578125</v>
      </c>
      <c r="H13">
        <v>-55359.29296875</v>
      </c>
      <c r="I13">
        <v>-33.528648376464837</v>
      </c>
      <c r="J13">
        <v>7.6034431457519531</v>
      </c>
      <c r="K13">
        <v>2.4427628517150879</v>
      </c>
      <c r="L13">
        <v>3.2875242233276372</v>
      </c>
      <c r="M13">
        <v>9.5866670608520508</v>
      </c>
      <c r="N13">
        <v>87.187789916992188</v>
      </c>
    </row>
    <row r="14" spans="1:14" x14ac:dyDescent="0.3">
      <c r="A14" s="1">
        <v>12</v>
      </c>
      <c r="B14">
        <v>1</v>
      </c>
      <c r="C14">
        <v>1</v>
      </c>
      <c r="D14">
        <v>1</v>
      </c>
      <c r="E14">
        <v>0</v>
      </c>
      <c r="F14">
        <v>2839.995849609375</v>
      </c>
      <c r="G14">
        <v>-15534.9736328125</v>
      </c>
      <c r="H14">
        <v>-55359.140625</v>
      </c>
      <c r="I14">
        <v>-37.212520599365227</v>
      </c>
      <c r="J14">
        <v>9.8289937973022461</v>
      </c>
      <c r="K14">
        <v>3.0285437107086182</v>
      </c>
      <c r="L14">
        <v>3.7666997909545898</v>
      </c>
      <c r="M14">
        <v>11.58492279052734</v>
      </c>
      <c r="N14">
        <v>86.735389709472656</v>
      </c>
    </row>
    <row r="15" spans="1:14" x14ac:dyDescent="0.3">
      <c r="A15" s="1">
        <v>13</v>
      </c>
      <c r="B15">
        <v>1</v>
      </c>
      <c r="C15">
        <v>0.62480276823043823</v>
      </c>
      <c r="D15">
        <v>0.51956743001937866</v>
      </c>
      <c r="E15">
        <v>0</v>
      </c>
      <c r="F15">
        <v>2774.89111328125</v>
      </c>
      <c r="G15">
        <v>-15534.9228515625</v>
      </c>
      <c r="H15">
        <v>-55358.96875</v>
      </c>
      <c r="I15">
        <v>-40.989467620849609</v>
      </c>
      <c r="J15">
        <v>12.706271171569821</v>
      </c>
      <c r="K15">
        <v>3.6207535266876221</v>
      </c>
      <c r="L15">
        <v>4.1953125</v>
      </c>
      <c r="M15">
        <v>14.06803607940674</v>
      </c>
      <c r="N15">
        <v>87.165924072265625</v>
      </c>
    </row>
    <row r="16" spans="1:14" x14ac:dyDescent="0.3">
      <c r="A16" s="1">
        <v>14</v>
      </c>
      <c r="B16">
        <v>0.76230400800704956</v>
      </c>
      <c r="C16">
        <v>1</v>
      </c>
      <c r="D16">
        <v>-0.22486831247806549</v>
      </c>
      <c r="E16">
        <v>0</v>
      </c>
      <c r="F16">
        <v>2704.822509765625</v>
      </c>
      <c r="G16">
        <v>-15534.8671875</v>
      </c>
      <c r="H16">
        <v>-55358.7890625</v>
      </c>
      <c r="I16">
        <v>-44.711444854736328</v>
      </c>
      <c r="J16">
        <v>16.12368202209473</v>
      </c>
      <c r="K16">
        <v>4.1677460670471191</v>
      </c>
      <c r="L16">
        <v>4.5239334106445313</v>
      </c>
      <c r="M16">
        <v>16.89306640625</v>
      </c>
      <c r="N16">
        <v>88.212173461914063</v>
      </c>
    </row>
    <row r="17" spans="1:14" x14ac:dyDescent="0.3">
      <c r="A17" s="1">
        <v>15</v>
      </c>
      <c r="B17">
        <v>8.6394183337688446E-2</v>
      </c>
      <c r="C17">
        <v>0.86533665657043457</v>
      </c>
      <c r="D17">
        <v>-0.26930397748947138</v>
      </c>
      <c r="E17">
        <v>0</v>
      </c>
      <c r="F17">
        <v>2629.96484375</v>
      </c>
      <c r="G17">
        <v>-15534.81640625</v>
      </c>
      <c r="H17">
        <v>-55358.59765625</v>
      </c>
      <c r="I17">
        <v>-48.350357055664063</v>
      </c>
      <c r="J17">
        <v>20.023044586181641</v>
      </c>
      <c r="K17">
        <v>4.7265853881835938</v>
      </c>
      <c r="L17">
        <v>4.7846722602844238</v>
      </c>
      <c r="M17">
        <v>19.931863784790039</v>
      </c>
      <c r="N17">
        <v>89.282615661621094</v>
      </c>
    </row>
    <row r="18" spans="1:14" x14ac:dyDescent="0.3">
      <c r="A18" s="1">
        <v>16</v>
      </c>
      <c r="B18">
        <v>-0.33722802996635443</v>
      </c>
      <c r="C18">
        <v>8.2303136587142944E-2</v>
      </c>
      <c r="D18">
        <v>-1</v>
      </c>
      <c r="E18">
        <v>0</v>
      </c>
      <c r="F18">
        <v>2550.4951171875</v>
      </c>
      <c r="G18">
        <v>-15534.783203125</v>
      </c>
      <c r="H18">
        <v>-55358.40234375</v>
      </c>
      <c r="I18">
        <v>-51.957187652587891</v>
      </c>
      <c r="J18">
        <v>24.224214553833011</v>
      </c>
      <c r="K18">
        <v>5.2057642936706543</v>
      </c>
      <c r="L18">
        <v>4.944129467010498</v>
      </c>
      <c r="M18">
        <v>23.12851524353027</v>
      </c>
      <c r="N18">
        <v>90.125205993652344</v>
      </c>
    </row>
    <row r="19" spans="1:14" x14ac:dyDescent="0.3">
      <c r="A19" s="1">
        <v>17</v>
      </c>
      <c r="B19">
        <v>-1</v>
      </c>
      <c r="C19">
        <v>0.39477050304412842</v>
      </c>
      <c r="D19">
        <v>-0.53384727239608765</v>
      </c>
      <c r="E19">
        <v>0.54310989379882813</v>
      </c>
      <c r="F19">
        <v>2473.2939453125</v>
      </c>
      <c r="G19">
        <v>-15534.7783203125</v>
      </c>
      <c r="H19">
        <v>-55358.21875</v>
      </c>
      <c r="I19">
        <v>-55.110305786132813</v>
      </c>
      <c r="J19">
        <v>28.540163040161129</v>
      </c>
      <c r="K19">
        <v>5.8503236770629883</v>
      </c>
      <c r="L19">
        <v>4.9994211196899414</v>
      </c>
      <c r="M19">
        <v>26.276371002197269</v>
      </c>
      <c r="N19">
        <v>90.31475830078125</v>
      </c>
    </row>
    <row r="20" spans="1:14" x14ac:dyDescent="0.3">
      <c r="A20" s="1">
        <v>18</v>
      </c>
      <c r="B20">
        <v>-0.54177850484848022</v>
      </c>
      <c r="C20">
        <v>0.52947300672531128</v>
      </c>
      <c r="D20">
        <v>-0.2963080108165741</v>
      </c>
      <c r="E20">
        <v>1</v>
      </c>
      <c r="F20">
        <v>2386.909912109375</v>
      </c>
      <c r="G20">
        <v>-15535.1044921875</v>
      </c>
      <c r="H20">
        <v>-55357.77734375</v>
      </c>
      <c r="I20">
        <v>-58.240077972412109</v>
      </c>
      <c r="J20">
        <v>33.463665008544922</v>
      </c>
      <c r="K20">
        <v>5.509850025177002</v>
      </c>
      <c r="L20">
        <v>3.6317307949066162</v>
      </c>
      <c r="M20">
        <v>30.20230674743652</v>
      </c>
      <c r="N20">
        <v>89.274398803710938</v>
      </c>
    </row>
    <row r="21" spans="1:14" x14ac:dyDescent="0.3">
      <c r="A21" s="1">
        <v>19</v>
      </c>
      <c r="B21">
        <v>-0.78187179565429688</v>
      </c>
      <c r="C21">
        <v>0.90368247032165527</v>
      </c>
      <c r="D21">
        <v>-0.70724916458129883</v>
      </c>
      <c r="E21">
        <v>0.54558521509170532</v>
      </c>
      <c r="F21">
        <v>2301.241943359375</v>
      </c>
      <c r="G21">
        <v>-15536.0205078125</v>
      </c>
      <c r="H21">
        <v>-55356.66796875</v>
      </c>
      <c r="I21">
        <v>-60.342552185058587</v>
      </c>
      <c r="J21">
        <v>39.8634033203125</v>
      </c>
      <c r="K21">
        <v>2.7841980457305908</v>
      </c>
      <c r="L21">
        <v>5.9448268264532089E-2</v>
      </c>
      <c r="M21">
        <v>36.20611572265625</v>
      </c>
      <c r="N21">
        <v>86.886093139648438</v>
      </c>
    </row>
    <row r="22" spans="1:14" x14ac:dyDescent="0.3">
      <c r="A22" s="1">
        <v>20</v>
      </c>
      <c r="B22">
        <v>-1</v>
      </c>
      <c r="C22">
        <v>1</v>
      </c>
      <c r="D22">
        <v>-1</v>
      </c>
      <c r="E22">
        <v>0.48166239261627197</v>
      </c>
      <c r="F22">
        <v>2216.369873046875</v>
      </c>
      <c r="G22">
        <v>-15537.4140625</v>
      </c>
      <c r="H22">
        <v>-55354.88671875</v>
      </c>
      <c r="I22">
        <v>-61.318393707275391</v>
      </c>
      <c r="J22">
        <v>47.747062683105469</v>
      </c>
      <c r="K22">
        <v>-1.9914770126342769</v>
      </c>
      <c r="L22">
        <v>-5.2309532165527344</v>
      </c>
      <c r="M22">
        <v>44.976303100585938</v>
      </c>
      <c r="N22">
        <v>82.998580932617188</v>
      </c>
    </row>
    <row r="23" spans="1:14" x14ac:dyDescent="0.3">
      <c r="A23" s="1">
        <v>21</v>
      </c>
      <c r="B23">
        <v>-0.66568666696548462</v>
      </c>
      <c r="C23">
        <v>1</v>
      </c>
      <c r="D23">
        <v>-0.85823595523834229</v>
      </c>
      <c r="E23">
        <v>7.1042239665985107E-2</v>
      </c>
      <c r="F23">
        <v>2130.787109375</v>
      </c>
      <c r="G23">
        <v>-15539.1240234375</v>
      </c>
      <c r="H23">
        <v>-55352.57421875</v>
      </c>
      <c r="I23">
        <v>-61.859500885009773</v>
      </c>
      <c r="J23">
        <v>55.687717437744141</v>
      </c>
      <c r="K23">
        <v>-8.3434314727783203</v>
      </c>
      <c r="L23">
        <v>-11.871804237365721</v>
      </c>
      <c r="M23">
        <v>56.580215454101563</v>
      </c>
      <c r="N23">
        <v>77.088226318359375</v>
      </c>
    </row>
    <row r="24" spans="1:14" x14ac:dyDescent="0.3">
      <c r="A24" s="1">
        <v>22</v>
      </c>
      <c r="B24">
        <v>-0.7132718563079834</v>
      </c>
      <c r="C24">
        <v>1</v>
      </c>
      <c r="D24">
        <v>-7.090497761964798E-2</v>
      </c>
      <c r="E24">
        <v>0</v>
      </c>
      <c r="F24">
        <v>2043.496704101562</v>
      </c>
      <c r="G24">
        <v>-15541.060546875</v>
      </c>
      <c r="H24">
        <v>-55349.94140625</v>
      </c>
      <c r="I24">
        <v>-62.474113464355469</v>
      </c>
      <c r="J24">
        <v>61.589229583740227</v>
      </c>
      <c r="K24">
        <v>-15.925007820129389</v>
      </c>
      <c r="L24">
        <v>-19.156589508056641</v>
      </c>
      <c r="M24">
        <v>69.858360290527344</v>
      </c>
      <c r="N24">
        <v>69.562911987304688</v>
      </c>
    </row>
    <row r="25" spans="1:14" x14ac:dyDescent="0.3">
      <c r="A25" s="1">
        <v>23</v>
      </c>
      <c r="B25">
        <v>-1</v>
      </c>
      <c r="C25">
        <v>1</v>
      </c>
      <c r="D25">
        <v>-0.1227576583623886</v>
      </c>
      <c r="E25">
        <v>0</v>
      </c>
      <c r="F25">
        <v>1953.431640625</v>
      </c>
      <c r="G25">
        <v>-15543.14453125</v>
      </c>
      <c r="H25">
        <v>-55347.21875</v>
      </c>
      <c r="I25">
        <v>-63.534267425537109</v>
      </c>
      <c r="J25">
        <v>63.305835723876953</v>
      </c>
      <c r="K25">
        <v>-24.246662139892582</v>
      </c>
      <c r="L25">
        <v>-26.721042633056641</v>
      </c>
      <c r="M25">
        <v>84.247108459472656</v>
      </c>
      <c r="N25">
        <v>60.093143463134773</v>
      </c>
    </row>
    <row r="26" spans="1:14" x14ac:dyDescent="0.3">
      <c r="A26" s="1">
        <v>24</v>
      </c>
      <c r="B26">
        <v>-0.83969414234161377</v>
      </c>
      <c r="C26">
        <v>0.97025656700134277</v>
      </c>
      <c r="D26">
        <v>0.75032460689544678</v>
      </c>
      <c r="E26">
        <v>0</v>
      </c>
      <c r="F26">
        <v>1864.790283203125</v>
      </c>
      <c r="G26">
        <v>-15545.2822265625</v>
      </c>
      <c r="H26">
        <v>-55344.5546875</v>
      </c>
      <c r="I26">
        <v>-64.848014831542969</v>
      </c>
      <c r="J26">
        <v>60.189376831054688</v>
      </c>
      <c r="K26">
        <v>-32.532341003417969</v>
      </c>
      <c r="L26">
        <v>-34.122814178466797</v>
      </c>
      <c r="M26">
        <v>99.629959106445313</v>
      </c>
      <c r="N26">
        <v>47.785896301269531</v>
      </c>
    </row>
    <row r="27" spans="1:14" x14ac:dyDescent="0.3">
      <c r="A27" s="1">
        <v>25</v>
      </c>
      <c r="B27">
        <v>-1</v>
      </c>
      <c r="C27">
        <v>0.40980494022369379</v>
      </c>
      <c r="D27">
        <v>0.27015215158462519</v>
      </c>
      <c r="E27">
        <v>0</v>
      </c>
      <c r="F27">
        <v>1769.259033203125</v>
      </c>
      <c r="G27">
        <v>-15547.587890625</v>
      </c>
      <c r="H27">
        <v>-55341.7578125</v>
      </c>
      <c r="I27">
        <v>-66.405525207519531</v>
      </c>
      <c r="J27">
        <v>51.507968902587891</v>
      </c>
      <c r="K27">
        <v>-40.664585113525391</v>
      </c>
      <c r="L27">
        <v>-41.136905670166023</v>
      </c>
      <c r="M27">
        <v>118.2502899169922</v>
      </c>
      <c r="N27">
        <v>30.374942779541019</v>
      </c>
    </row>
    <row r="28" spans="1:14" x14ac:dyDescent="0.3">
      <c r="A28" s="1">
        <v>26</v>
      </c>
      <c r="B28">
        <v>0.55822587013244629</v>
      </c>
      <c r="C28">
        <v>1</v>
      </c>
      <c r="D28">
        <v>0.93993258476257324</v>
      </c>
      <c r="E28">
        <v>0</v>
      </c>
      <c r="F28">
        <v>1673.216186523438</v>
      </c>
      <c r="G28">
        <v>-15549.8916015625</v>
      </c>
      <c r="H28">
        <v>-55338.99609375</v>
      </c>
      <c r="I28">
        <v>-68.006072998046875</v>
      </c>
      <c r="J28">
        <v>38.396732330322273</v>
      </c>
      <c r="K28">
        <v>-46.375450134277337</v>
      </c>
      <c r="L28">
        <v>-45.315780639648438</v>
      </c>
      <c r="M28">
        <v>140.1875915527344</v>
      </c>
      <c r="N28">
        <v>7.3876619338989258</v>
      </c>
    </row>
    <row r="29" spans="1:14" x14ac:dyDescent="0.3">
      <c r="A29" s="1">
        <v>27</v>
      </c>
      <c r="B29">
        <v>0.91909682750701904</v>
      </c>
      <c r="C29">
        <v>-0.21679492294788361</v>
      </c>
      <c r="D29">
        <v>-0.47262075543403631</v>
      </c>
      <c r="E29">
        <v>0</v>
      </c>
      <c r="F29">
        <v>1574.767578125</v>
      </c>
      <c r="G29">
        <v>-15552.1435546875</v>
      </c>
      <c r="H29">
        <v>-55336.33203125</v>
      </c>
      <c r="I29">
        <v>-69.617904663085938</v>
      </c>
      <c r="J29">
        <v>22.25247764587402</v>
      </c>
      <c r="K29">
        <v>-48.626201629638672</v>
      </c>
      <c r="L29">
        <v>-44.964832305908203</v>
      </c>
      <c r="M29">
        <v>162.8540344238281</v>
      </c>
      <c r="N29">
        <v>341.38043212890619</v>
      </c>
    </row>
    <row r="30" spans="1:14" x14ac:dyDescent="0.3">
      <c r="A30" s="1">
        <v>28</v>
      </c>
      <c r="B30">
        <v>1</v>
      </c>
      <c r="C30">
        <v>-0.81637769937515259</v>
      </c>
      <c r="D30">
        <v>-5.2251841872930527E-2</v>
      </c>
      <c r="E30">
        <v>0</v>
      </c>
      <c r="F30">
        <v>1464.413208007812</v>
      </c>
      <c r="G30">
        <v>-15554.5732421875</v>
      </c>
      <c r="H30">
        <v>-55333.5234375</v>
      </c>
      <c r="I30">
        <v>-71.431892395019531</v>
      </c>
      <c r="J30">
        <v>4.5681648254394531</v>
      </c>
      <c r="K30">
        <v>-45.812248229980469</v>
      </c>
      <c r="L30">
        <v>-38.816387176513672</v>
      </c>
      <c r="M30">
        <v>-177.3930969238281</v>
      </c>
      <c r="N30">
        <v>317.31622314453119</v>
      </c>
    </row>
    <row r="31" spans="1:14" x14ac:dyDescent="0.3">
      <c r="A31" s="1">
        <v>29</v>
      </c>
      <c r="B31">
        <v>1</v>
      </c>
      <c r="C31">
        <v>0.62890040874481201</v>
      </c>
      <c r="D31">
        <v>-0.70857805013656616</v>
      </c>
      <c r="E31">
        <v>1</v>
      </c>
      <c r="F31">
        <v>1358.030151367188</v>
      </c>
      <c r="G31">
        <v>-15556.806640625</v>
      </c>
      <c r="H31">
        <v>-55330.97265625</v>
      </c>
      <c r="I31">
        <v>-73.2177734375</v>
      </c>
      <c r="J31">
        <v>-8.8370952606201172</v>
      </c>
      <c r="K31">
        <v>-39.332832336425781</v>
      </c>
      <c r="L31">
        <v>-29.692375183105469</v>
      </c>
      <c r="M31">
        <v>-166.49189758300781</v>
      </c>
      <c r="N31">
        <v>298.19705200195313</v>
      </c>
    </row>
    <row r="32" spans="1:14" x14ac:dyDescent="0.3">
      <c r="A32" s="1">
        <v>30</v>
      </c>
      <c r="B32">
        <v>0.47566649317741388</v>
      </c>
      <c r="C32">
        <v>0.28891479969024658</v>
      </c>
      <c r="D32">
        <v>-0.41328594088554382</v>
      </c>
      <c r="E32">
        <v>0</v>
      </c>
      <c r="F32">
        <v>1243.820190429688</v>
      </c>
      <c r="G32">
        <v>-15558.943359375</v>
      </c>
      <c r="H32">
        <v>-55328.34765625</v>
      </c>
      <c r="I32">
        <v>-75.645606994628906</v>
      </c>
      <c r="J32">
        <v>-22.046377182006839</v>
      </c>
      <c r="K32">
        <v>-33.651241302490227</v>
      </c>
      <c r="L32">
        <v>-21.8458366394043</v>
      </c>
      <c r="M32">
        <v>-158.55616760253909</v>
      </c>
      <c r="N32">
        <v>283.01962280273438</v>
      </c>
    </row>
    <row r="33" spans="1:14" x14ac:dyDescent="0.3">
      <c r="A33" s="1">
        <v>31</v>
      </c>
      <c r="B33">
        <v>0.63114255666732788</v>
      </c>
      <c r="C33">
        <v>0.44065120816230768</v>
      </c>
      <c r="D33">
        <v>-0.26173502206802368</v>
      </c>
      <c r="E33">
        <v>0.72108989953994751</v>
      </c>
      <c r="F33">
        <v>1126.261352539062</v>
      </c>
      <c r="G33">
        <v>-15560.9501953125</v>
      </c>
      <c r="H33">
        <v>-55325.671875</v>
      </c>
      <c r="I33">
        <v>-79.079841613769531</v>
      </c>
      <c r="J33">
        <v>-33.648265838623047</v>
      </c>
      <c r="K33">
        <v>-25.941497802734379</v>
      </c>
      <c r="L33">
        <v>-14.803901672363279</v>
      </c>
      <c r="M33">
        <v>-152.1742248535156</v>
      </c>
      <c r="N33">
        <v>269.17822265625</v>
      </c>
    </row>
    <row r="34" spans="1:14" x14ac:dyDescent="0.3">
      <c r="A34" s="1">
        <v>32</v>
      </c>
      <c r="B34">
        <v>0.37546819448471069</v>
      </c>
      <c r="C34">
        <v>1</v>
      </c>
      <c r="D34">
        <v>-0.16849714517593381</v>
      </c>
      <c r="E34">
        <v>1</v>
      </c>
      <c r="F34">
        <v>1001.851440429688</v>
      </c>
      <c r="G34">
        <v>-15562.9560546875</v>
      </c>
      <c r="H34">
        <v>-55322.6171875</v>
      </c>
      <c r="I34">
        <v>-82.788330078125</v>
      </c>
      <c r="J34">
        <v>-45.848514556884773</v>
      </c>
      <c r="K34">
        <v>-19.428390502929691</v>
      </c>
      <c r="L34">
        <v>-8.5625333786010742</v>
      </c>
      <c r="M34">
        <v>-146.0913391113281</v>
      </c>
      <c r="N34">
        <v>256.077880859375</v>
      </c>
    </row>
    <row r="35" spans="1:14" x14ac:dyDescent="0.3">
      <c r="A35" s="1">
        <v>33</v>
      </c>
      <c r="B35">
        <v>-9.2129912227392197E-3</v>
      </c>
      <c r="C35">
        <v>0.34885349869728088</v>
      </c>
      <c r="D35">
        <v>-0.31873965263366699</v>
      </c>
      <c r="E35">
        <v>1</v>
      </c>
      <c r="F35">
        <v>867.37115478515625</v>
      </c>
      <c r="G35">
        <v>-15564.95703125</v>
      </c>
      <c r="H35">
        <v>-55318.81640625</v>
      </c>
      <c r="I35">
        <v>-87.125434875488281</v>
      </c>
      <c r="J35">
        <v>-63.075893402099609</v>
      </c>
      <c r="K35">
        <v>-14.369987487792971</v>
      </c>
      <c r="L35">
        <v>-3.7841513156890869</v>
      </c>
      <c r="M35">
        <v>-136.59342956542969</v>
      </c>
      <c r="N35">
        <v>243.97119140625</v>
      </c>
    </row>
    <row r="36" spans="1:14" x14ac:dyDescent="0.3">
      <c r="A36" s="1">
        <v>34</v>
      </c>
      <c r="B36">
        <v>-0.26462569832801819</v>
      </c>
      <c r="C36">
        <v>1</v>
      </c>
      <c r="D36">
        <v>7.3471963405609131E-2</v>
      </c>
      <c r="E36">
        <v>0.70246130228042603</v>
      </c>
      <c r="F36">
        <v>732.72930908203125</v>
      </c>
      <c r="G36">
        <v>-15566.572265625</v>
      </c>
      <c r="H36">
        <v>-55314.00390625</v>
      </c>
      <c r="I36">
        <v>-91.955398559570313</v>
      </c>
      <c r="J36">
        <v>-80.614822387695313</v>
      </c>
      <c r="K36">
        <v>-9.9930744171142578</v>
      </c>
      <c r="L36">
        <v>-5.3811650723218918E-2</v>
      </c>
      <c r="M36">
        <v>-125.036003112793</v>
      </c>
      <c r="N36">
        <v>233.61474609375</v>
      </c>
    </row>
    <row r="37" spans="1:14" x14ac:dyDescent="0.3">
      <c r="A37" s="1">
        <v>35</v>
      </c>
      <c r="B37">
        <v>-0.49858376383781428</v>
      </c>
      <c r="C37">
        <v>1</v>
      </c>
      <c r="D37">
        <v>0.94401943683624268</v>
      </c>
      <c r="E37">
        <v>0.45041272044181818</v>
      </c>
      <c r="F37">
        <v>589.03704833984375</v>
      </c>
      <c r="G37">
        <v>-15567.74609375</v>
      </c>
      <c r="H37">
        <v>-55307.94140625</v>
      </c>
      <c r="I37">
        <v>-96.826667785644531</v>
      </c>
      <c r="J37">
        <v>-96.816024780273438</v>
      </c>
      <c r="K37">
        <v>-7.8400559425354004</v>
      </c>
      <c r="L37">
        <v>2.2977380752563481</v>
      </c>
      <c r="M37">
        <v>-110.9658279418945</v>
      </c>
      <c r="N37">
        <v>225.7616882324219</v>
      </c>
    </row>
    <row r="38" spans="1:14" x14ac:dyDescent="0.3">
      <c r="A38" s="1">
        <v>36</v>
      </c>
      <c r="B38">
        <v>-0.89580446481704712</v>
      </c>
      <c r="C38">
        <v>0.20904918015003199</v>
      </c>
      <c r="D38">
        <v>0.84071642160415649</v>
      </c>
      <c r="E38">
        <v>0</v>
      </c>
      <c r="F38">
        <v>437.43240356445313</v>
      </c>
      <c r="G38">
        <v>-15568.44140625</v>
      </c>
      <c r="H38">
        <v>-55300.984375</v>
      </c>
      <c r="I38">
        <v>-100.9552459716797</v>
      </c>
      <c r="J38">
        <v>-106.7729187011719</v>
      </c>
      <c r="K38">
        <v>-6.8721942901611328</v>
      </c>
      <c r="L38">
        <v>3.2065689563751221</v>
      </c>
      <c r="M38">
        <v>-94.400466918945313</v>
      </c>
      <c r="N38">
        <v>219.7015380859375</v>
      </c>
    </row>
    <row r="39" spans="1:14" x14ac:dyDescent="0.3">
      <c r="A39" s="1">
        <v>37</v>
      </c>
      <c r="B39">
        <v>-1</v>
      </c>
      <c r="C39">
        <v>0.98665827512741089</v>
      </c>
      <c r="D39">
        <v>0.62435108423233032</v>
      </c>
      <c r="E39">
        <v>0</v>
      </c>
      <c r="F39">
        <v>291.16445922851563</v>
      </c>
      <c r="G39">
        <v>-15568.625</v>
      </c>
      <c r="H39">
        <v>-55294.45703125</v>
      </c>
      <c r="I39">
        <v>-103.6747741699219</v>
      </c>
      <c r="J39">
        <v>-106.13360595703119</v>
      </c>
      <c r="K39">
        <v>-7.1622581481933594</v>
      </c>
      <c r="L39">
        <v>2.9335720539093022</v>
      </c>
      <c r="M39">
        <v>-78.448577880859375</v>
      </c>
      <c r="N39">
        <v>215.53593444824219</v>
      </c>
    </row>
    <row r="40" spans="1:14" x14ac:dyDescent="0.3">
      <c r="A40" s="1">
        <v>38</v>
      </c>
      <c r="B40">
        <v>-1</v>
      </c>
      <c r="C40">
        <v>0.41639375686645508</v>
      </c>
      <c r="D40">
        <v>0.65382087230682373</v>
      </c>
      <c r="E40">
        <v>0</v>
      </c>
      <c r="F40">
        <v>148.54020690917969</v>
      </c>
      <c r="G40">
        <v>-15568.8076171875</v>
      </c>
      <c r="H40">
        <v>-55288.1796875</v>
      </c>
      <c r="I40">
        <v>-105.0405578613281</v>
      </c>
      <c r="J40">
        <v>-97.266571044921875</v>
      </c>
      <c r="K40">
        <v>-12.042257308959959</v>
      </c>
      <c r="L40">
        <v>0.98535794019699097</v>
      </c>
      <c r="M40">
        <v>-63.535434722900391</v>
      </c>
      <c r="N40">
        <v>209.82923889160159</v>
      </c>
    </row>
    <row r="41" spans="1:14" x14ac:dyDescent="0.3">
      <c r="A41" s="1">
        <v>39</v>
      </c>
      <c r="B41">
        <v>-1</v>
      </c>
      <c r="C41">
        <v>1</v>
      </c>
      <c r="D41">
        <v>0.8928181529045105</v>
      </c>
      <c r="E41">
        <v>0</v>
      </c>
      <c r="F41">
        <v>4.1862473487854004</v>
      </c>
      <c r="G41">
        <v>-15569.0146484375</v>
      </c>
      <c r="H41">
        <v>-55282.08984375</v>
      </c>
      <c r="I41">
        <v>-105.4860153198242</v>
      </c>
      <c r="J41">
        <v>-70.8922119140625</v>
      </c>
      <c r="K41">
        <v>-13.33877754211426</v>
      </c>
      <c r="L41">
        <v>-2.111823558807373</v>
      </c>
      <c r="M41">
        <v>-48.910453796386719</v>
      </c>
      <c r="N41">
        <v>203.19410705566409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3209.87744140625</v>
      </c>
      <c r="G2">
        <v>-15535.396484375</v>
      </c>
      <c r="H2">
        <v>-55360.03515625</v>
      </c>
      <c r="I2">
        <v>-2.5463411584496498E-3</v>
      </c>
      <c r="J2">
        <v>-5.7196151465177543E-2</v>
      </c>
      <c r="K2">
        <v>-8.2326643168926239E-3</v>
      </c>
      <c r="L2">
        <v>0.32798808813095093</v>
      </c>
      <c r="M2">
        <v>-0.19650824368000031</v>
      </c>
      <c r="N2">
        <v>109.77114105224609</v>
      </c>
    </row>
    <row r="3" spans="1:14" x14ac:dyDescent="0.3">
      <c r="A3" s="1">
        <v>1</v>
      </c>
      <c r="B3">
        <v>1</v>
      </c>
      <c r="C3">
        <v>0.74125343561172485</v>
      </c>
      <c r="D3">
        <v>-0.43564677238464361</v>
      </c>
      <c r="E3">
        <v>0</v>
      </c>
      <c r="F3">
        <v>3208.516845703125</v>
      </c>
      <c r="G3">
        <v>-15535.3876953125</v>
      </c>
      <c r="H3">
        <v>-55360.046875</v>
      </c>
      <c r="I3">
        <v>-0.1875841170549393</v>
      </c>
      <c r="J3">
        <v>-4.9237683415412903E-2</v>
      </c>
      <c r="K3">
        <v>-6.8440251052379608E-3</v>
      </c>
      <c r="L3">
        <v>0.32462200522422791</v>
      </c>
      <c r="M3">
        <v>-0.23155879974365229</v>
      </c>
      <c r="N3">
        <v>109.75</v>
      </c>
    </row>
    <row r="4" spans="1:14" x14ac:dyDescent="0.3">
      <c r="A4" s="1">
        <v>2</v>
      </c>
      <c r="B4">
        <v>0.56795459985733032</v>
      </c>
      <c r="C4">
        <v>1</v>
      </c>
      <c r="D4">
        <v>-0.92720252275466919</v>
      </c>
      <c r="E4">
        <v>0</v>
      </c>
      <c r="F4">
        <v>3201.810302734375</v>
      </c>
      <c r="G4">
        <v>-15535.3701171875</v>
      </c>
      <c r="H4">
        <v>-55360.05078125</v>
      </c>
      <c r="I4">
        <v>-1.4135257005691531</v>
      </c>
      <c r="J4">
        <v>-1.3319231569767E-2</v>
      </c>
      <c r="K4">
        <v>1.6339059919118881E-2</v>
      </c>
      <c r="L4">
        <v>0.451844722032547</v>
      </c>
      <c r="M4">
        <v>-8.3936445415019989E-2</v>
      </c>
      <c r="N4">
        <v>109.39785003662109</v>
      </c>
    </row>
    <row r="5" spans="1:14" x14ac:dyDescent="0.3">
      <c r="A5" s="1">
        <v>3</v>
      </c>
      <c r="B5">
        <v>0.17313726246356961</v>
      </c>
      <c r="C5">
        <v>0.89971864223480225</v>
      </c>
      <c r="D5">
        <v>-0.84325301647186279</v>
      </c>
      <c r="E5">
        <v>0</v>
      </c>
      <c r="F5">
        <v>3189.552001953125</v>
      </c>
      <c r="G5">
        <v>-15535.3486328125</v>
      </c>
      <c r="H5">
        <v>-55360.0390625</v>
      </c>
      <c r="I5">
        <v>-3.7483680248260498</v>
      </c>
      <c r="J5">
        <v>0.12228554487228389</v>
      </c>
      <c r="K5">
        <v>9.0991578996181488E-2</v>
      </c>
      <c r="L5">
        <v>0.72879874706268311</v>
      </c>
      <c r="M5">
        <v>0.42568448185920721</v>
      </c>
      <c r="N5">
        <v>108.30348968505859</v>
      </c>
    </row>
    <row r="6" spans="1:14" x14ac:dyDescent="0.3">
      <c r="A6" s="1">
        <v>4</v>
      </c>
      <c r="B6">
        <v>0.94344073534011841</v>
      </c>
      <c r="C6">
        <v>0.76289510726928711</v>
      </c>
      <c r="D6">
        <v>-0.45353138446807861</v>
      </c>
      <c r="E6">
        <v>0</v>
      </c>
      <c r="F6">
        <v>3171.7392578125</v>
      </c>
      <c r="G6">
        <v>-15535.3232421875</v>
      </c>
      <c r="H6">
        <v>-55360.015625</v>
      </c>
      <c r="I6">
        <v>-6.8452887535095206</v>
      </c>
      <c r="J6">
        <v>0.43089339137077332</v>
      </c>
      <c r="K6">
        <v>0.2304165065288544</v>
      </c>
      <c r="L6">
        <v>1.0843997001647949</v>
      </c>
      <c r="M6">
        <v>1.286022543907166</v>
      </c>
      <c r="N6">
        <v>106.440071105957</v>
      </c>
    </row>
    <row r="7" spans="1:14" x14ac:dyDescent="0.3">
      <c r="A7" s="1">
        <v>5</v>
      </c>
      <c r="B7">
        <v>1</v>
      </c>
      <c r="C7">
        <v>0.80671685934066772</v>
      </c>
      <c r="D7">
        <v>-0.73949235677719116</v>
      </c>
      <c r="E7">
        <v>0</v>
      </c>
      <c r="F7">
        <v>3148.39501953125</v>
      </c>
      <c r="G7">
        <v>-15535.29296875</v>
      </c>
      <c r="H7">
        <v>-55359.9765625</v>
      </c>
      <c r="I7">
        <v>-10.38850212097168</v>
      </c>
      <c r="J7">
        <v>0.96162432432174683</v>
      </c>
      <c r="K7">
        <v>0.49141722917556763</v>
      </c>
      <c r="L7">
        <v>1.6142159700393679</v>
      </c>
      <c r="M7">
        <v>2.4345123767852779</v>
      </c>
      <c r="N7">
        <v>104.0795822143555</v>
      </c>
    </row>
    <row r="8" spans="1:14" x14ac:dyDescent="0.3">
      <c r="A8" s="1">
        <v>6</v>
      </c>
      <c r="B8">
        <v>0.72682094573974609</v>
      </c>
      <c r="C8">
        <v>0.15201689302921301</v>
      </c>
      <c r="D8">
        <v>-4.8008985817432397E-2</v>
      </c>
      <c r="E8">
        <v>1.7305167391896251E-2</v>
      </c>
      <c r="F8">
        <v>3120.852294921875</v>
      </c>
      <c r="G8">
        <v>-15535.259765625</v>
      </c>
      <c r="H8">
        <v>-55359.92578125</v>
      </c>
      <c r="I8">
        <v>-14.01462459564209</v>
      </c>
      <c r="J8">
        <v>1.715390205383301</v>
      </c>
      <c r="K8">
        <v>0.91790688037872314</v>
      </c>
      <c r="L8">
        <v>2.373098611831665</v>
      </c>
      <c r="M8">
        <v>3.7614421844482422</v>
      </c>
      <c r="N8">
        <v>101.2797164916992</v>
      </c>
    </row>
    <row r="9" spans="1:14" x14ac:dyDescent="0.3">
      <c r="A9" s="1">
        <v>7</v>
      </c>
      <c r="B9">
        <v>1</v>
      </c>
      <c r="C9">
        <v>0.19468164443969729</v>
      </c>
      <c r="D9">
        <v>-0.1587146669626236</v>
      </c>
      <c r="E9">
        <v>0</v>
      </c>
      <c r="F9">
        <v>3086.86572265625</v>
      </c>
      <c r="G9">
        <v>-15535.2177734375</v>
      </c>
      <c r="H9">
        <v>-55359.85546875</v>
      </c>
      <c r="I9">
        <v>-17.896110534667969</v>
      </c>
      <c r="J9">
        <v>2.6995425224304199</v>
      </c>
      <c r="K9">
        <v>1.5869350433349609</v>
      </c>
      <c r="L9">
        <v>3.4146320819854741</v>
      </c>
      <c r="M9">
        <v>5.1920742988586426</v>
      </c>
      <c r="N9">
        <v>98.213661193847656</v>
      </c>
    </row>
    <row r="10" spans="1:14" x14ac:dyDescent="0.3">
      <c r="A10" s="1">
        <v>8</v>
      </c>
      <c r="B10">
        <v>-0.1027592197060585</v>
      </c>
      <c r="C10">
        <v>0.98665601015090942</v>
      </c>
      <c r="D10">
        <v>0.54046732187271118</v>
      </c>
      <c r="E10">
        <v>0</v>
      </c>
      <c r="F10">
        <v>3045.864013671875</v>
      </c>
      <c r="G10">
        <v>-15535.1650390625</v>
      </c>
      <c r="H10">
        <v>-55359.76953125</v>
      </c>
      <c r="I10">
        <v>-21.957977294921879</v>
      </c>
      <c r="J10">
        <v>3.8939685821533199</v>
      </c>
      <c r="K10">
        <v>2.5955812931060791</v>
      </c>
      <c r="L10">
        <v>4.7573056221008301</v>
      </c>
      <c r="M10">
        <v>6.6281185150146484</v>
      </c>
      <c r="N10">
        <v>94.969451904296875</v>
      </c>
    </row>
    <row r="11" spans="1:14" x14ac:dyDescent="0.3">
      <c r="A11" s="1">
        <v>9</v>
      </c>
      <c r="B11">
        <v>0.55305701494216919</v>
      </c>
      <c r="C11">
        <v>0.17638593912124631</v>
      </c>
      <c r="D11">
        <v>0.27669000625610352</v>
      </c>
      <c r="E11">
        <v>0</v>
      </c>
      <c r="F11">
        <v>3001.009033203125</v>
      </c>
      <c r="G11">
        <v>-15535.111328125</v>
      </c>
      <c r="H11">
        <v>-55359.67578125</v>
      </c>
      <c r="I11">
        <v>-25.86704254150391</v>
      </c>
      <c r="J11">
        <v>5.3279480934143066</v>
      </c>
      <c r="K11">
        <v>3.7558212280273442</v>
      </c>
      <c r="L11">
        <v>6.0957021713256836</v>
      </c>
      <c r="M11">
        <v>8.1842231750488281</v>
      </c>
      <c r="N11">
        <v>92.196807861328125</v>
      </c>
    </row>
    <row r="12" spans="1:14" x14ac:dyDescent="0.3">
      <c r="A12" s="1">
        <v>10</v>
      </c>
      <c r="B12">
        <v>0.77702802419662476</v>
      </c>
      <c r="C12">
        <v>-3.2806266099214547E-2</v>
      </c>
      <c r="D12">
        <v>0.91648542881011963</v>
      </c>
      <c r="E12">
        <v>0</v>
      </c>
      <c r="F12">
        <v>2950.840087890625</v>
      </c>
      <c r="G12">
        <v>-15535.052734375</v>
      </c>
      <c r="H12">
        <v>-55359.5703125</v>
      </c>
      <c r="I12">
        <v>-29.76243782043457</v>
      </c>
      <c r="J12">
        <v>6.9922165870666504</v>
      </c>
      <c r="K12">
        <v>5.1001777648925781</v>
      </c>
      <c r="L12">
        <v>7.4473586082458496</v>
      </c>
      <c r="M12">
        <v>9.818852424621582</v>
      </c>
      <c r="N12">
        <v>89.796554565429688</v>
      </c>
    </row>
    <row r="13" spans="1:14" x14ac:dyDescent="0.3">
      <c r="A13" s="1">
        <v>11</v>
      </c>
      <c r="B13">
        <v>0.56637114286422729</v>
      </c>
      <c r="C13">
        <v>0.54686975479125977</v>
      </c>
      <c r="D13">
        <v>1</v>
      </c>
      <c r="E13">
        <v>0</v>
      </c>
      <c r="F13">
        <v>2894.3251953125</v>
      </c>
      <c r="G13">
        <v>-15534.98828125</v>
      </c>
      <c r="H13">
        <v>-55359.4453125</v>
      </c>
      <c r="I13">
        <v>-33.708621978759773</v>
      </c>
      <c r="J13">
        <v>8.859161376953125</v>
      </c>
      <c r="K13">
        <v>6.6350040435791016</v>
      </c>
      <c r="L13">
        <v>8.8315362930297852</v>
      </c>
      <c r="M13">
        <v>11.468185424804689</v>
      </c>
      <c r="N13">
        <v>88.113082885742188</v>
      </c>
    </row>
    <row r="14" spans="1:14" x14ac:dyDescent="0.3">
      <c r="A14" s="1">
        <v>12</v>
      </c>
      <c r="B14">
        <v>0.97510808706283569</v>
      </c>
      <c r="C14">
        <v>0.68256038427352905</v>
      </c>
      <c r="D14">
        <v>1</v>
      </c>
      <c r="E14">
        <v>0</v>
      </c>
      <c r="F14">
        <v>2833.89208984375</v>
      </c>
      <c r="G14">
        <v>-15534.9189453125</v>
      </c>
      <c r="H14">
        <v>-55359.3125</v>
      </c>
      <c r="I14">
        <v>-37.522762298583977</v>
      </c>
      <c r="J14">
        <v>11.00681304931641</v>
      </c>
      <c r="K14">
        <v>8.1903390884399414</v>
      </c>
      <c r="L14">
        <v>10.07926177978516</v>
      </c>
      <c r="M14">
        <v>13.27323150634766</v>
      </c>
      <c r="N14">
        <v>87.412490844726563</v>
      </c>
    </row>
    <row r="15" spans="1:14" x14ac:dyDescent="0.3">
      <c r="A15" s="1">
        <v>13</v>
      </c>
      <c r="B15">
        <v>1</v>
      </c>
      <c r="C15">
        <v>0.75408667325973511</v>
      </c>
      <c r="D15">
        <v>0.45878824591636658</v>
      </c>
      <c r="E15">
        <v>0</v>
      </c>
      <c r="F15">
        <v>2768.4873046875</v>
      </c>
      <c r="G15">
        <v>-15534.8466796875</v>
      </c>
      <c r="H15">
        <v>-55359.171875</v>
      </c>
      <c r="I15">
        <v>-41.267669677734382</v>
      </c>
      <c r="J15">
        <v>13.62909412384033</v>
      </c>
      <c r="K15">
        <v>9.7362642288208008</v>
      </c>
      <c r="L15">
        <v>11.15713596343994</v>
      </c>
      <c r="M15">
        <v>15.439657211303709</v>
      </c>
      <c r="N15">
        <v>87.664627075195313</v>
      </c>
    </row>
    <row r="16" spans="1:14" x14ac:dyDescent="0.3">
      <c r="A16" s="1">
        <v>14</v>
      </c>
      <c r="B16">
        <v>0.93955028057098389</v>
      </c>
      <c r="C16">
        <v>0.6137811541557312</v>
      </c>
      <c r="D16">
        <v>-0.36008000373840332</v>
      </c>
      <c r="E16">
        <v>0</v>
      </c>
      <c r="F16">
        <v>2695.337890625</v>
      </c>
      <c r="G16">
        <v>-15534.767578125</v>
      </c>
      <c r="H16">
        <v>-55359.0078125</v>
      </c>
      <c r="I16">
        <v>-45.087436676025391</v>
      </c>
      <c r="J16">
        <v>16.894950866699219</v>
      </c>
      <c r="K16">
        <v>11.34052085876465</v>
      </c>
      <c r="L16">
        <v>12.14956092834473</v>
      </c>
      <c r="M16">
        <v>18.096994400024411</v>
      </c>
      <c r="N16">
        <v>88.545669555664063</v>
      </c>
    </row>
    <row r="17" spans="1:14" x14ac:dyDescent="0.3">
      <c r="A17" s="1">
        <v>15</v>
      </c>
      <c r="B17">
        <v>-0.56810784339904785</v>
      </c>
      <c r="C17">
        <v>1</v>
      </c>
      <c r="D17">
        <v>-0.5431828498840332</v>
      </c>
      <c r="E17">
        <v>0</v>
      </c>
      <c r="F17">
        <v>2620.15869140625</v>
      </c>
      <c r="G17">
        <v>-15534.69140625</v>
      </c>
      <c r="H17">
        <v>-55358.84375</v>
      </c>
      <c r="I17">
        <v>-48.674026489257813</v>
      </c>
      <c r="J17">
        <v>20.44338417053223</v>
      </c>
      <c r="K17">
        <v>12.96370697021484</v>
      </c>
      <c r="L17">
        <v>13.072134017944339</v>
      </c>
      <c r="M17">
        <v>20.897258758544918</v>
      </c>
      <c r="N17">
        <v>89.338592529296875</v>
      </c>
    </row>
    <row r="18" spans="1:14" x14ac:dyDescent="0.3">
      <c r="A18" s="1">
        <v>16</v>
      </c>
      <c r="B18">
        <v>-0.78557771444320679</v>
      </c>
      <c r="C18">
        <v>0.93844830989837646</v>
      </c>
      <c r="D18">
        <v>-0.22985145449638369</v>
      </c>
      <c r="E18">
        <v>0</v>
      </c>
      <c r="F18">
        <v>2540.462890625</v>
      </c>
      <c r="G18">
        <v>-15534.6259765625</v>
      </c>
      <c r="H18">
        <v>-55358.6796875</v>
      </c>
      <c r="I18">
        <v>-52.173305511474609</v>
      </c>
      <c r="J18">
        <v>24.354887008666989</v>
      </c>
      <c r="K18">
        <v>14.52133750915527</v>
      </c>
      <c r="L18">
        <v>13.85621166229248</v>
      </c>
      <c r="M18">
        <v>23.91464996337891</v>
      </c>
      <c r="N18">
        <v>89.743003845214844</v>
      </c>
    </row>
    <row r="19" spans="1:14" x14ac:dyDescent="0.3">
      <c r="A19" s="1">
        <v>17</v>
      </c>
      <c r="B19">
        <v>-0.19706068933010101</v>
      </c>
      <c r="C19">
        <v>0.58785432577133179</v>
      </c>
      <c r="D19">
        <v>-1</v>
      </c>
      <c r="E19">
        <v>1</v>
      </c>
      <c r="F19">
        <v>2459.904541015625</v>
      </c>
      <c r="G19">
        <v>-15534.5859375</v>
      </c>
      <c r="H19">
        <v>-55358.5234375</v>
      </c>
      <c r="I19">
        <v>-55.431903839111328</v>
      </c>
      <c r="J19">
        <v>28.38669586181641</v>
      </c>
      <c r="K19">
        <v>15.86396408081055</v>
      </c>
      <c r="L19">
        <v>14.2825927734375</v>
      </c>
      <c r="M19">
        <v>27.096506118774411</v>
      </c>
      <c r="N19">
        <v>89.832695007324219</v>
      </c>
    </row>
    <row r="20" spans="1:14" x14ac:dyDescent="0.3">
      <c r="A20" s="1">
        <v>18</v>
      </c>
      <c r="B20">
        <v>-0.77505034208297729</v>
      </c>
      <c r="C20">
        <v>0.73208272457122803</v>
      </c>
      <c r="D20">
        <v>-1</v>
      </c>
      <c r="E20">
        <v>0.49461820721626282</v>
      </c>
      <c r="F20">
        <v>2375.035400390625</v>
      </c>
      <c r="G20">
        <v>-15534.9794921875</v>
      </c>
      <c r="H20">
        <v>-55357.9453125</v>
      </c>
      <c r="I20">
        <v>-58.227584838867188</v>
      </c>
      <c r="J20">
        <v>33.929187774658203</v>
      </c>
      <c r="K20">
        <v>16.90046310424805</v>
      </c>
      <c r="L20">
        <v>13.971531867980961</v>
      </c>
      <c r="M20">
        <v>32.415828704833977</v>
      </c>
      <c r="N20">
        <v>88.864334106445313</v>
      </c>
    </row>
    <row r="21" spans="1:14" x14ac:dyDescent="0.3">
      <c r="A21" s="1">
        <v>19</v>
      </c>
      <c r="B21">
        <v>-1</v>
      </c>
      <c r="C21">
        <v>0.74346315860748291</v>
      </c>
      <c r="D21">
        <v>-0.58190238475799561</v>
      </c>
      <c r="E21">
        <v>0.75151270627975464</v>
      </c>
      <c r="F21">
        <v>2290.634033203125</v>
      </c>
      <c r="G21">
        <v>-15536.0361328125</v>
      </c>
      <c r="H21">
        <v>-55356.8046875</v>
      </c>
      <c r="I21">
        <v>-59.860073089599609</v>
      </c>
      <c r="J21">
        <v>41.167137145996087</v>
      </c>
      <c r="K21">
        <v>16.993984222412109</v>
      </c>
      <c r="L21">
        <v>12.4965877532959</v>
      </c>
      <c r="M21">
        <v>39.810810089111328</v>
      </c>
      <c r="N21">
        <v>86.374961853027344</v>
      </c>
    </row>
    <row r="22" spans="1:14" x14ac:dyDescent="0.3">
      <c r="A22" s="1">
        <v>20</v>
      </c>
      <c r="B22">
        <v>-0.51592558622360229</v>
      </c>
      <c r="C22">
        <v>1</v>
      </c>
      <c r="D22">
        <v>-0.67735612392425537</v>
      </c>
      <c r="E22">
        <v>0</v>
      </c>
      <c r="F22">
        <v>2205.762451171875</v>
      </c>
      <c r="G22">
        <v>-15537.8154296875</v>
      </c>
      <c r="H22">
        <v>-55355.02734375</v>
      </c>
      <c r="I22">
        <v>-60.869739532470703</v>
      </c>
      <c r="J22">
        <v>49.60247802734375</v>
      </c>
      <c r="K22">
        <v>14.921274185180661</v>
      </c>
      <c r="L22">
        <v>8.8916282653808594</v>
      </c>
      <c r="M22">
        <v>49.538776397705078</v>
      </c>
      <c r="N22">
        <v>81.857322692871094</v>
      </c>
    </row>
    <row r="23" spans="1:14" x14ac:dyDescent="0.3">
      <c r="A23" s="1">
        <v>21</v>
      </c>
      <c r="B23">
        <v>-1</v>
      </c>
      <c r="C23">
        <v>1</v>
      </c>
      <c r="D23">
        <v>-0.63661158084869385</v>
      </c>
      <c r="E23">
        <v>0</v>
      </c>
      <c r="F23">
        <v>2119.16796875</v>
      </c>
      <c r="G23">
        <v>-15540.0068359375</v>
      </c>
      <c r="H23">
        <v>-55352.9140625</v>
      </c>
      <c r="I23">
        <v>-61.719211578369141</v>
      </c>
      <c r="J23">
        <v>58.299777984619141</v>
      </c>
      <c r="K23">
        <v>10.49349403381348</v>
      </c>
      <c r="L23">
        <v>4.204108715057373</v>
      </c>
      <c r="M23">
        <v>60.490467071533203</v>
      </c>
      <c r="N23">
        <v>76.524299621582031</v>
      </c>
    </row>
    <row r="24" spans="1:14" x14ac:dyDescent="0.3">
      <c r="A24" s="1">
        <v>22</v>
      </c>
      <c r="B24">
        <v>-0.15705706179142001</v>
      </c>
      <c r="C24">
        <v>1</v>
      </c>
      <c r="D24">
        <v>-0.57264351844787598</v>
      </c>
      <c r="E24">
        <v>0</v>
      </c>
      <c r="F24">
        <v>2029.119140625</v>
      </c>
      <c r="G24">
        <v>-15542.263671875</v>
      </c>
      <c r="H24">
        <v>-55350.83203125</v>
      </c>
      <c r="I24">
        <v>-63.018192291259773</v>
      </c>
      <c r="J24">
        <v>65.269248962402344</v>
      </c>
      <c r="K24">
        <v>5.135124683380127</v>
      </c>
      <c r="L24">
        <v>-0.9094778299331665</v>
      </c>
      <c r="M24">
        <v>71.666603088378906</v>
      </c>
      <c r="N24">
        <v>70.619277954101563</v>
      </c>
    </row>
    <row r="25" spans="1:14" x14ac:dyDescent="0.3">
      <c r="A25" s="1">
        <v>23</v>
      </c>
      <c r="B25">
        <v>-0.79516667127609253</v>
      </c>
      <c r="C25">
        <v>0.71088969707489014</v>
      </c>
      <c r="D25">
        <v>0.41325905919075012</v>
      </c>
      <c r="E25">
        <v>0</v>
      </c>
      <c r="F25">
        <v>1936.069458007812</v>
      </c>
      <c r="G25">
        <v>-15544.6806640625</v>
      </c>
      <c r="H25">
        <v>-55348.71875</v>
      </c>
      <c r="I25">
        <v>-64.71478271484375</v>
      </c>
      <c r="J25">
        <v>69.837387084960938</v>
      </c>
      <c r="K25">
        <v>-0.73488807678222656</v>
      </c>
      <c r="L25">
        <v>-6.273409366607666</v>
      </c>
      <c r="M25">
        <v>83.282035827636719</v>
      </c>
      <c r="N25">
        <v>64.1329345703125</v>
      </c>
    </row>
    <row r="26" spans="1:14" x14ac:dyDescent="0.3">
      <c r="A26" s="1">
        <v>24</v>
      </c>
      <c r="B26">
        <v>-1</v>
      </c>
      <c r="C26">
        <v>0.92357319593429565</v>
      </c>
      <c r="D26">
        <v>2.2890896070748572E-3</v>
      </c>
      <c r="E26">
        <v>0</v>
      </c>
      <c r="F26">
        <v>1844.026489257812</v>
      </c>
      <c r="G26">
        <v>-15547.1435546875</v>
      </c>
      <c r="H26">
        <v>-55346.6484375</v>
      </c>
      <c r="I26">
        <v>-66.537063598632813</v>
      </c>
      <c r="J26">
        <v>71.116600036621094</v>
      </c>
      <c r="K26">
        <v>-7.9945635795593262</v>
      </c>
      <c r="L26">
        <v>-12.122225761413571</v>
      </c>
      <c r="M26">
        <v>94.294929504394531</v>
      </c>
      <c r="N26">
        <v>56.824077606201172</v>
      </c>
    </row>
    <row r="27" spans="1:14" x14ac:dyDescent="0.3">
      <c r="A27" s="1">
        <v>25</v>
      </c>
      <c r="B27">
        <v>-0.55945354700088501</v>
      </c>
      <c r="C27">
        <v>0.20144149661064151</v>
      </c>
      <c r="D27">
        <v>0.1606229692697525</v>
      </c>
      <c r="E27">
        <v>0.31185916066169739</v>
      </c>
      <c r="F27">
        <v>1745.926513671875</v>
      </c>
      <c r="G27">
        <v>-15549.8134765625</v>
      </c>
      <c r="H27">
        <v>-55344.421875</v>
      </c>
      <c r="I27">
        <v>-68.457656860351563</v>
      </c>
      <c r="J27">
        <v>68.901206970214844</v>
      </c>
      <c r="K27">
        <v>-16.397331237792969</v>
      </c>
      <c r="L27">
        <v>-18.827873229980469</v>
      </c>
      <c r="M27">
        <v>105.8979797363281</v>
      </c>
      <c r="N27">
        <v>46.899711608886719</v>
      </c>
    </row>
    <row r="28" spans="1:14" x14ac:dyDescent="0.3">
      <c r="A28" s="1">
        <v>26</v>
      </c>
      <c r="B28">
        <v>-0.32188418507575989</v>
      </c>
      <c r="C28">
        <v>0.93508082628250122</v>
      </c>
      <c r="D28">
        <v>0.40379536151885992</v>
      </c>
      <c r="E28">
        <v>0</v>
      </c>
      <c r="F28">
        <v>1645.02587890625</v>
      </c>
      <c r="G28">
        <v>-15552.4111328125</v>
      </c>
      <c r="H28">
        <v>-55341.7578125</v>
      </c>
      <c r="I28">
        <v>-70.341728210449219</v>
      </c>
      <c r="J28">
        <v>63.17816162109375</v>
      </c>
      <c r="K28">
        <v>-24.506559371948239</v>
      </c>
      <c r="L28">
        <v>-25.266164779663089</v>
      </c>
      <c r="M28">
        <v>118.5369567871094</v>
      </c>
      <c r="N28">
        <v>34.053127288818359</v>
      </c>
    </row>
    <row r="29" spans="1:14" x14ac:dyDescent="0.3">
      <c r="A29" s="1">
        <v>27</v>
      </c>
      <c r="B29">
        <v>0.33612638711929321</v>
      </c>
      <c r="C29">
        <v>1</v>
      </c>
      <c r="D29">
        <v>-0.78446578979492188</v>
      </c>
      <c r="E29">
        <v>0</v>
      </c>
      <c r="F29">
        <v>1545.853149414062</v>
      </c>
      <c r="G29">
        <v>-15554.880859375</v>
      </c>
      <c r="H29">
        <v>-55338.828125</v>
      </c>
      <c r="I29">
        <v>-72.185890197753906</v>
      </c>
      <c r="J29">
        <v>54.105049133300781</v>
      </c>
      <c r="K29">
        <v>-31.652240753173832</v>
      </c>
      <c r="L29">
        <v>-30.47065353393555</v>
      </c>
      <c r="M29">
        <v>132.116943359375</v>
      </c>
      <c r="N29">
        <v>18.968973159790039</v>
      </c>
    </row>
    <row r="30" spans="1:14" x14ac:dyDescent="0.3">
      <c r="A30" s="1">
        <v>28</v>
      </c>
      <c r="B30">
        <v>0.69709891080856323</v>
      </c>
      <c r="C30">
        <v>0.97199326753616333</v>
      </c>
      <c r="D30">
        <v>-0.67310774326324463</v>
      </c>
      <c r="E30">
        <v>0</v>
      </c>
      <c r="F30">
        <v>1444.783569335938</v>
      </c>
      <c r="G30">
        <v>-15557.41796875</v>
      </c>
      <c r="H30">
        <v>-55335.79296875</v>
      </c>
      <c r="I30">
        <v>-73.940750122070313</v>
      </c>
      <c r="J30">
        <v>42.423820495605469</v>
      </c>
      <c r="K30">
        <v>-36.861030578613281</v>
      </c>
      <c r="L30">
        <v>-33.496631622314453</v>
      </c>
      <c r="M30">
        <v>146.70501708984381</v>
      </c>
      <c r="N30">
        <v>2.0182673931121831</v>
      </c>
    </row>
    <row r="31" spans="1:14" x14ac:dyDescent="0.3">
      <c r="A31" s="1">
        <v>29</v>
      </c>
      <c r="B31">
        <v>0.57636356353759766</v>
      </c>
      <c r="C31">
        <v>-0.44273200631141663</v>
      </c>
      <c r="D31">
        <v>-0.1023596525192261</v>
      </c>
      <c r="E31">
        <v>0</v>
      </c>
      <c r="F31">
        <v>1337.350952148438</v>
      </c>
      <c r="G31">
        <v>-15560.0400390625</v>
      </c>
      <c r="H31">
        <v>-55332.71484375</v>
      </c>
      <c r="I31">
        <v>-75.649978637695313</v>
      </c>
      <c r="J31">
        <v>28.911470413208011</v>
      </c>
      <c r="K31">
        <v>-39.589912414550781</v>
      </c>
      <c r="L31">
        <v>-33.721153259277337</v>
      </c>
      <c r="M31">
        <v>161.5243835449219</v>
      </c>
      <c r="N31">
        <v>343.6873779296875</v>
      </c>
    </row>
    <row r="32" spans="1:14" x14ac:dyDescent="0.3">
      <c r="A32" s="1">
        <v>30</v>
      </c>
      <c r="B32">
        <v>0.99598193168640137</v>
      </c>
      <c r="C32">
        <v>-1.18901738896966E-2</v>
      </c>
      <c r="D32">
        <v>-0.69507092237472534</v>
      </c>
      <c r="E32">
        <v>0</v>
      </c>
      <c r="F32">
        <v>1232.0322265625</v>
      </c>
      <c r="G32">
        <v>-15562.5234375</v>
      </c>
      <c r="H32">
        <v>-55329.76953125</v>
      </c>
      <c r="I32">
        <v>-77.251235961914063</v>
      </c>
      <c r="J32">
        <v>15.957197189331049</v>
      </c>
      <c r="K32">
        <v>-39.803985595703118</v>
      </c>
      <c r="L32">
        <v>-31.478372573852539</v>
      </c>
      <c r="M32">
        <v>174.04063415527341</v>
      </c>
      <c r="N32">
        <v>326.01666259765619</v>
      </c>
    </row>
    <row r="33" spans="1:14" x14ac:dyDescent="0.3">
      <c r="A33" s="1">
        <v>31</v>
      </c>
      <c r="B33">
        <v>1</v>
      </c>
      <c r="C33">
        <v>-0.79459446668624878</v>
      </c>
      <c r="D33">
        <v>-1</v>
      </c>
      <c r="E33">
        <v>0</v>
      </c>
      <c r="F33">
        <v>1124.519653320312</v>
      </c>
      <c r="G33">
        <v>-15564.962890625</v>
      </c>
      <c r="H33">
        <v>-55326.8984375</v>
      </c>
      <c r="I33">
        <v>-78.873313903808594</v>
      </c>
      <c r="J33">
        <v>3.795885562896729</v>
      </c>
      <c r="K33">
        <v>-37.606594085693359</v>
      </c>
      <c r="L33">
        <v>-27.516340255737301</v>
      </c>
      <c r="M33">
        <v>-176.07225036621091</v>
      </c>
      <c r="N33">
        <v>310.21682739257813</v>
      </c>
    </row>
    <row r="34" spans="1:14" x14ac:dyDescent="0.3">
      <c r="A34" s="1">
        <v>32</v>
      </c>
      <c r="B34">
        <v>1</v>
      </c>
      <c r="C34">
        <v>0.45890164375305181</v>
      </c>
      <c r="D34">
        <v>-0.52786678075790405</v>
      </c>
      <c r="E34">
        <v>0.63479983806610107</v>
      </c>
      <c r="F34">
        <v>1008.738220214844</v>
      </c>
      <c r="G34">
        <v>-15567.521484375</v>
      </c>
      <c r="H34">
        <v>-55323.9140625</v>
      </c>
      <c r="I34">
        <v>-80.647048950195313</v>
      </c>
      <c r="J34">
        <v>-6.1573486328125</v>
      </c>
      <c r="K34">
        <v>-33.956089019775391</v>
      </c>
      <c r="L34">
        <v>-22.308034896850589</v>
      </c>
      <c r="M34">
        <v>-169.36888122558591</v>
      </c>
      <c r="N34">
        <v>295.77987670898438</v>
      </c>
    </row>
    <row r="35" spans="1:14" x14ac:dyDescent="0.3">
      <c r="A35" s="1">
        <v>33</v>
      </c>
      <c r="B35">
        <v>0.43828675150871282</v>
      </c>
      <c r="C35">
        <v>0.89825689792633057</v>
      </c>
      <c r="D35">
        <v>-0.50090950727462769</v>
      </c>
      <c r="E35">
        <v>0.9128410816192627</v>
      </c>
      <c r="F35">
        <v>887.25421142578125</v>
      </c>
      <c r="G35">
        <v>-15569.96484375</v>
      </c>
      <c r="H35">
        <v>-55321.01953125</v>
      </c>
      <c r="I35">
        <v>-82.80059814453125</v>
      </c>
      <c r="J35">
        <v>-17.165262222290039</v>
      </c>
      <c r="K35">
        <v>-32.097740173339837</v>
      </c>
      <c r="L35">
        <v>-18.32127571105957</v>
      </c>
      <c r="M35">
        <v>-163.41960144042969</v>
      </c>
      <c r="N35">
        <v>282.48284912109381</v>
      </c>
    </row>
    <row r="36" spans="1:14" x14ac:dyDescent="0.3">
      <c r="A36" s="1">
        <v>34</v>
      </c>
      <c r="B36">
        <v>0.71302920579910278</v>
      </c>
      <c r="C36">
        <v>0.35758072137832642</v>
      </c>
      <c r="D36">
        <v>-1</v>
      </c>
      <c r="E36">
        <v>0.82649165391921997</v>
      </c>
      <c r="F36">
        <v>764.75372314453125</v>
      </c>
      <c r="G36">
        <v>-15572.19921875</v>
      </c>
      <c r="H36">
        <v>-55318.09765625</v>
      </c>
      <c r="I36">
        <v>-85.950164794921875</v>
      </c>
      <c r="J36">
        <v>-32.731361389160163</v>
      </c>
      <c r="K36">
        <v>-31.404872894287109</v>
      </c>
      <c r="L36">
        <v>-15.90678596496582</v>
      </c>
      <c r="M36">
        <v>-154.90922546386719</v>
      </c>
      <c r="N36">
        <v>270.43142700195313</v>
      </c>
    </row>
    <row r="37" spans="1:14" x14ac:dyDescent="0.3">
      <c r="A37" s="1">
        <v>35</v>
      </c>
      <c r="B37">
        <v>0.81872987747192383</v>
      </c>
      <c r="C37">
        <v>1</v>
      </c>
      <c r="D37">
        <v>-0.46995750069618231</v>
      </c>
      <c r="E37">
        <v>0.75942349433898926</v>
      </c>
      <c r="F37">
        <v>617.64813232421875</v>
      </c>
      <c r="G37">
        <v>-15574.6259765625</v>
      </c>
      <c r="H37">
        <v>-55314.14453125</v>
      </c>
      <c r="I37">
        <v>-90.965682983398438</v>
      </c>
      <c r="J37">
        <v>-55.330276489257813</v>
      </c>
      <c r="K37">
        <v>-33.859245300292969</v>
      </c>
      <c r="L37">
        <v>-14.952212333679199</v>
      </c>
      <c r="M37">
        <v>-141.51222229003909</v>
      </c>
      <c r="N37">
        <v>256.78500366210938</v>
      </c>
    </row>
    <row r="38" spans="1:14" x14ac:dyDescent="0.3">
      <c r="A38" s="1">
        <v>36</v>
      </c>
      <c r="B38">
        <v>9.427633136510849E-2</v>
      </c>
      <c r="C38">
        <v>0.74607604742050171</v>
      </c>
      <c r="D38">
        <v>-0.55264383554458618</v>
      </c>
      <c r="E38">
        <v>0.13534119725227359</v>
      </c>
      <c r="F38">
        <v>462.32098388671881</v>
      </c>
      <c r="G38">
        <v>-15576.974609375</v>
      </c>
      <c r="H38">
        <v>-55309.57421875</v>
      </c>
      <c r="I38">
        <v>-96.000053405761719</v>
      </c>
      <c r="J38">
        <v>-76.373695373535156</v>
      </c>
      <c r="K38">
        <v>-40.142608642578118</v>
      </c>
      <c r="L38">
        <v>-16.565927505493161</v>
      </c>
      <c r="M38">
        <v>-125.6251525878906</v>
      </c>
      <c r="N38">
        <v>244.75531005859381</v>
      </c>
    </row>
    <row r="39" spans="1:14" x14ac:dyDescent="0.3">
      <c r="A39" s="1">
        <v>37</v>
      </c>
      <c r="B39">
        <v>0.30397847294807429</v>
      </c>
      <c r="C39">
        <v>0.55286127328872681</v>
      </c>
      <c r="D39">
        <v>0.21118974685668951</v>
      </c>
      <c r="E39">
        <v>0</v>
      </c>
      <c r="F39">
        <v>310.01071166992188</v>
      </c>
      <c r="G39">
        <v>-15579.3173828125</v>
      </c>
      <c r="H39">
        <v>-55304.42578125</v>
      </c>
      <c r="I39">
        <v>-100.27149963378911</v>
      </c>
      <c r="J39">
        <v>-87.503738403320313</v>
      </c>
      <c r="K39">
        <v>-49.266262054443359</v>
      </c>
      <c r="L39">
        <v>-20.63248252868652</v>
      </c>
      <c r="M39">
        <v>-109.02919769287109</v>
      </c>
      <c r="N39">
        <v>233.1506042480469</v>
      </c>
    </row>
    <row r="40" spans="1:14" x14ac:dyDescent="0.3">
      <c r="A40" s="1">
        <v>38</v>
      </c>
      <c r="B40">
        <v>-0.64741086959838867</v>
      </c>
      <c r="C40">
        <v>0.16596728563308721</v>
      </c>
      <c r="D40">
        <v>-0.23683598637580869</v>
      </c>
      <c r="E40">
        <v>0</v>
      </c>
      <c r="F40">
        <v>162.3341979980469</v>
      </c>
      <c r="G40">
        <v>-15581.6552734375</v>
      </c>
      <c r="H40">
        <v>-55299.3125</v>
      </c>
      <c r="I40">
        <v>-102.78392028808589</v>
      </c>
      <c r="J40">
        <v>-86.811431884765625</v>
      </c>
      <c r="K40">
        <v>-58.651702880859382</v>
      </c>
      <c r="L40">
        <v>-26.52799034118652</v>
      </c>
      <c r="M40">
        <v>-94.592910766601563</v>
      </c>
      <c r="N40">
        <v>221.45233154296881</v>
      </c>
    </row>
    <row r="41" spans="1:14" x14ac:dyDescent="0.3">
      <c r="A41" s="1">
        <v>39</v>
      </c>
      <c r="B41">
        <v>0.27300384640693659</v>
      </c>
      <c r="C41">
        <v>1</v>
      </c>
      <c r="D41">
        <v>0.233383983373642</v>
      </c>
      <c r="E41">
        <v>0</v>
      </c>
      <c r="F41">
        <v>28.28228759765625</v>
      </c>
      <c r="G41">
        <v>-15583.8935546875</v>
      </c>
      <c r="H41">
        <v>-55293.984375</v>
      </c>
      <c r="I41">
        <v>-103.7629699707031</v>
      </c>
      <c r="J41">
        <v>-41.113536834716797</v>
      </c>
      <c r="K41">
        <v>-15.58513259887695</v>
      </c>
      <c r="L41">
        <v>-35.651435852050781</v>
      </c>
      <c r="M41">
        <v>-76.813308715820313</v>
      </c>
      <c r="N41">
        <v>209.5506286621094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-15535.38671875</v>
      </c>
      <c r="H2">
        <v>-55360.05078125</v>
      </c>
      <c r="I2">
        <v>-3.3461051061749458E-3</v>
      </c>
      <c r="J2">
        <v>-6.8467199802398682E-2</v>
      </c>
      <c r="K2">
        <v>-1.260516792535782E-2</v>
      </c>
      <c r="L2">
        <v>0.31973403692245478</v>
      </c>
      <c r="M2">
        <v>-0.24370777606964111</v>
      </c>
      <c r="N2">
        <v>109.7710723876953</v>
      </c>
    </row>
    <row r="3" spans="1:14" x14ac:dyDescent="0.3">
      <c r="A3" s="1">
        <v>1</v>
      </c>
      <c r="B3">
        <v>1</v>
      </c>
      <c r="C3">
        <v>0.89295881986618042</v>
      </c>
      <c r="D3">
        <v>-1</v>
      </c>
      <c r="E3">
        <v>0</v>
      </c>
      <c r="F3">
        <v>3208.26806640625</v>
      </c>
      <c r="G3">
        <v>-15535.375</v>
      </c>
      <c r="H3">
        <v>-55360.06640625</v>
      </c>
      <c r="I3">
        <v>-0.22704456746578219</v>
      </c>
      <c r="J3">
        <v>-6.2879413366317749E-2</v>
      </c>
      <c r="K3">
        <v>-1.1814603582024571E-2</v>
      </c>
      <c r="L3">
        <v>0.31292933225631708</v>
      </c>
      <c r="M3">
        <v>-0.28751054406166082</v>
      </c>
      <c r="N3">
        <v>109.72336578369141</v>
      </c>
    </row>
    <row r="4" spans="1:14" x14ac:dyDescent="0.3">
      <c r="A4" s="1">
        <v>2</v>
      </c>
      <c r="B4">
        <v>0.73937851190567017</v>
      </c>
      <c r="C4">
        <v>0.83648806810379028</v>
      </c>
      <c r="D4">
        <v>-0.88397365808486938</v>
      </c>
      <c r="E4">
        <v>0</v>
      </c>
      <c r="F4">
        <v>3201.22998046875</v>
      </c>
      <c r="G4">
        <v>-15535.353515625</v>
      </c>
      <c r="H4">
        <v>-55360.0703125</v>
      </c>
      <c r="I4">
        <v>-1.5256315469741819</v>
      </c>
      <c r="J4">
        <v>-2.5925043970346451E-2</v>
      </c>
      <c r="K4">
        <v>1.02841779589653E-2</v>
      </c>
      <c r="L4">
        <v>0.43433913588523859</v>
      </c>
      <c r="M4">
        <v>-0.112611711025238</v>
      </c>
      <c r="N4">
        <v>108.974967956543</v>
      </c>
    </row>
    <row r="5" spans="1:14" x14ac:dyDescent="0.3">
      <c r="A5" s="1">
        <v>3</v>
      </c>
      <c r="B5">
        <v>1</v>
      </c>
      <c r="C5">
        <v>1</v>
      </c>
      <c r="D5">
        <v>-0.3315378725528717</v>
      </c>
      <c r="E5">
        <v>0</v>
      </c>
      <c r="F5">
        <v>3188.634033203125</v>
      </c>
      <c r="G5">
        <v>-15535.3291015625</v>
      </c>
      <c r="H5">
        <v>-55360.0625</v>
      </c>
      <c r="I5">
        <v>-3.9162001609802251</v>
      </c>
      <c r="J5">
        <v>0.1100369393825531</v>
      </c>
      <c r="K5">
        <v>9.1698318719863892E-2</v>
      </c>
      <c r="L5">
        <v>0.73303163051605225</v>
      </c>
      <c r="M5">
        <v>0.39620167016983032</v>
      </c>
      <c r="N5">
        <v>107.41970062255859</v>
      </c>
    </row>
    <row r="6" spans="1:14" x14ac:dyDescent="0.3">
      <c r="A6" s="1">
        <v>4</v>
      </c>
      <c r="B6">
        <v>0.233946293592453</v>
      </c>
      <c r="C6">
        <v>1</v>
      </c>
      <c r="D6">
        <v>-1</v>
      </c>
      <c r="E6">
        <v>0</v>
      </c>
      <c r="F6">
        <v>3170.49267578125</v>
      </c>
      <c r="G6">
        <v>-15535.2998046875</v>
      </c>
      <c r="H6">
        <v>-55360.04296875</v>
      </c>
      <c r="I6">
        <v>-7.0458588600158691</v>
      </c>
      <c r="J6">
        <v>0.42184197902679438</v>
      </c>
      <c r="K6">
        <v>0.27945590019226069</v>
      </c>
      <c r="L6">
        <v>1.235347628593445</v>
      </c>
      <c r="M6">
        <v>1.2588404417037959</v>
      </c>
      <c r="N6">
        <v>105.41635894775391</v>
      </c>
    </row>
    <row r="7" spans="1:14" x14ac:dyDescent="0.3">
      <c r="A7" s="1">
        <v>5</v>
      </c>
      <c r="B7">
        <v>0.2591976523399353</v>
      </c>
      <c r="C7">
        <v>0.63978379964828491</v>
      </c>
      <c r="D7">
        <v>-1</v>
      </c>
      <c r="E7">
        <v>0</v>
      </c>
      <c r="F7">
        <v>3146.809326171875</v>
      </c>
      <c r="G7">
        <v>-15535.2666015625</v>
      </c>
      <c r="H7">
        <v>-55360.00390625</v>
      </c>
      <c r="I7">
        <v>-10.61105442047119</v>
      </c>
      <c r="J7">
        <v>0.97780996561050415</v>
      </c>
      <c r="K7">
        <v>0.59195244312286377</v>
      </c>
      <c r="L7">
        <v>1.8830081224441531</v>
      </c>
      <c r="M7">
        <v>2.463544607162476</v>
      </c>
      <c r="N7">
        <v>102.6481399536133</v>
      </c>
    </row>
    <row r="8" spans="1:14" x14ac:dyDescent="0.3">
      <c r="A8" s="1">
        <v>6</v>
      </c>
      <c r="B8">
        <v>0.80130112171173096</v>
      </c>
      <c r="C8">
        <v>1</v>
      </c>
      <c r="D8">
        <v>-1</v>
      </c>
      <c r="E8">
        <v>0</v>
      </c>
      <c r="F8">
        <v>3118.950439453125</v>
      </c>
      <c r="G8">
        <v>-15535.23046875</v>
      </c>
      <c r="H8">
        <v>-55359.95703125</v>
      </c>
      <c r="I8">
        <v>-14.244184494018549</v>
      </c>
      <c r="J8">
        <v>1.7489697933197019</v>
      </c>
      <c r="K8">
        <v>1.0394425392150879</v>
      </c>
      <c r="L8">
        <v>2.6300783157348628</v>
      </c>
      <c r="M8">
        <v>3.8126430511474609</v>
      </c>
      <c r="N8">
        <v>99.126976013183594</v>
      </c>
    </row>
    <row r="9" spans="1:14" x14ac:dyDescent="0.3">
      <c r="A9" s="1">
        <v>7</v>
      </c>
      <c r="B9">
        <v>1</v>
      </c>
      <c r="C9">
        <v>1</v>
      </c>
      <c r="D9">
        <v>-0.76575773954391479</v>
      </c>
      <c r="E9">
        <v>0</v>
      </c>
      <c r="F9">
        <v>3084.580078125</v>
      </c>
      <c r="G9">
        <v>-15535.1884765625</v>
      </c>
      <c r="H9">
        <v>-55359.89453125</v>
      </c>
      <c r="I9">
        <v>-18.13949012756348</v>
      </c>
      <c r="J9">
        <v>2.838104248046875</v>
      </c>
      <c r="K9">
        <v>1.752246737480164</v>
      </c>
      <c r="L9">
        <v>3.6614170074462891</v>
      </c>
      <c r="M9">
        <v>5.4180660247802734</v>
      </c>
      <c r="N9">
        <v>94.596931457519531</v>
      </c>
    </row>
    <row r="10" spans="1:14" x14ac:dyDescent="0.3">
      <c r="A10" s="1">
        <v>8</v>
      </c>
      <c r="B10">
        <v>1</v>
      </c>
      <c r="C10">
        <v>0.60717350244522095</v>
      </c>
      <c r="D10">
        <v>-0.5614553689956665</v>
      </c>
      <c r="E10">
        <v>0</v>
      </c>
      <c r="F10">
        <v>3044.781494140625</v>
      </c>
      <c r="G10">
        <v>-15535.142578125</v>
      </c>
      <c r="H10">
        <v>-55359.81640625</v>
      </c>
      <c r="I10">
        <v>-22.070816040039059</v>
      </c>
      <c r="J10">
        <v>4.229827880859375</v>
      </c>
      <c r="K10">
        <v>2.8217787742614751</v>
      </c>
      <c r="L10">
        <v>5.0531983375549316</v>
      </c>
      <c r="M10">
        <v>7.1981892585754386</v>
      </c>
      <c r="N10">
        <v>89.360969543457031</v>
      </c>
    </row>
    <row r="11" spans="1:14" x14ac:dyDescent="0.3">
      <c r="A11" s="1">
        <v>9</v>
      </c>
      <c r="B11">
        <v>0.12240197509527211</v>
      </c>
      <c r="C11">
        <v>0.71746879816055298</v>
      </c>
      <c r="D11">
        <v>1.4083699323236941E-2</v>
      </c>
      <c r="E11">
        <v>0</v>
      </c>
      <c r="F11">
        <v>2999.696044921875</v>
      </c>
      <c r="G11">
        <v>-15535.091796875</v>
      </c>
      <c r="H11">
        <v>-55359.73046875</v>
      </c>
      <c r="I11">
        <v>-26.003374099731449</v>
      </c>
      <c r="J11">
        <v>5.8256044387817383</v>
      </c>
      <c r="K11">
        <v>4.3212885856628418</v>
      </c>
      <c r="L11">
        <v>6.8294863700866699</v>
      </c>
      <c r="M11">
        <v>8.9691295623779297</v>
      </c>
      <c r="N11">
        <v>83.635589599609375</v>
      </c>
    </row>
    <row r="12" spans="1:14" x14ac:dyDescent="0.3">
      <c r="A12" s="1">
        <v>10</v>
      </c>
      <c r="B12">
        <v>0.56947314739227295</v>
      </c>
      <c r="C12">
        <v>1</v>
      </c>
      <c r="D12">
        <v>1</v>
      </c>
      <c r="E12">
        <v>0</v>
      </c>
      <c r="F12">
        <v>2949.39208984375</v>
      </c>
      <c r="G12">
        <v>-15535.0380859375</v>
      </c>
      <c r="H12">
        <v>-55359.6328125</v>
      </c>
      <c r="I12">
        <v>-29.91181564331055</v>
      </c>
      <c r="J12">
        <v>7.5761075019836426</v>
      </c>
      <c r="K12">
        <v>6.1730375289916992</v>
      </c>
      <c r="L12">
        <v>8.8005990982055664</v>
      </c>
      <c r="M12">
        <v>10.687246322631839</v>
      </c>
      <c r="N12">
        <v>77.888778686523438</v>
      </c>
    </row>
    <row r="13" spans="1:14" x14ac:dyDescent="0.3">
      <c r="A13" s="1">
        <v>11</v>
      </c>
      <c r="B13">
        <v>0.97023320198059082</v>
      </c>
      <c r="C13">
        <v>0.99716490507125854</v>
      </c>
      <c r="D13">
        <v>1</v>
      </c>
      <c r="E13">
        <v>0</v>
      </c>
      <c r="F13">
        <v>2893.856201171875</v>
      </c>
      <c r="G13">
        <v>-15534.982421875</v>
      </c>
      <c r="H13">
        <v>-55359.5234375</v>
      </c>
      <c r="I13">
        <v>-33.775737762451172</v>
      </c>
      <c r="J13">
        <v>9.6056299209594727</v>
      </c>
      <c r="K13">
        <v>8.278773307800293</v>
      </c>
      <c r="L13">
        <v>10.802811622619631</v>
      </c>
      <c r="M13">
        <v>12.552262306213381</v>
      </c>
      <c r="N13">
        <v>72.877967834472656</v>
      </c>
    </row>
    <row r="14" spans="1:14" x14ac:dyDescent="0.3">
      <c r="A14" s="1">
        <v>12</v>
      </c>
      <c r="B14">
        <v>1</v>
      </c>
      <c r="C14">
        <v>1</v>
      </c>
      <c r="D14">
        <v>0.85217612981796265</v>
      </c>
      <c r="E14">
        <v>0</v>
      </c>
      <c r="F14">
        <v>2833.34033203125</v>
      </c>
      <c r="G14">
        <v>-15534.923828125</v>
      </c>
      <c r="H14">
        <v>-55359.40625</v>
      </c>
      <c r="I14">
        <v>-37.585739135742188</v>
      </c>
      <c r="J14">
        <v>12.0189151763916</v>
      </c>
      <c r="K14">
        <v>10.61394214630127</v>
      </c>
      <c r="L14">
        <v>12.815085411071779</v>
      </c>
      <c r="M14">
        <v>14.71975708007812</v>
      </c>
      <c r="N14">
        <v>68.822967529296875</v>
      </c>
    </row>
    <row r="15" spans="1:14" x14ac:dyDescent="0.3">
      <c r="A15" s="1">
        <v>13</v>
      </c>
      <c r="B15">
        <v>0.63612323999404907</v>
      </c>
      <c r="C15">
        <v>0.95361196994781494</v>
      </c>
      <c r="D15">
        <v>0.24411289393901819</v>
      </c>
      <c r="E15">
        <v>0</v>
      </c>
      <c r="F15">
        <v>2762.71142578125</v>
      </c>
      <c r="G15">
        <v>-15534.8583984375</v>
      </c>
      <c r="H15">
        <v>-55359.26953125</v>
      </c>
      <c r="I15">
        <v>-41.606178283691413</v>
      </c>
      <c r="J15">
        <v>15.110848426818849</v>
      </c>
      <c r="K15">
        <v>13.3464241027832</v>
      </c>
      <c r="L15">
        <v>14.967209815979</v>
      </c>
      <c r="M15">
        <v>17.446565628051761</v>
      </c>
      <c r="N15">
        <v>65.414154052734375</v>
      </c>
    </row>
    <row r="16" spans="1:14" x14ac:dyDescent="0.3">
      <c r="A16" s="1">
        <v>14</v>
      </c>
      <c r="B16">
        <v>-0.70394271612167358</v>
      </c>
      <c r="C16">
        <v>0.25306543707847601</v>
      </c>
      <c r="D16">
        <v>-0.21419475972652441</v>
      </c>
      <c r="E16">
        <v>0</v>
      </c>
      <c r="F16">
        <v>2692.101806640625</v>
      </c>
      <c r="G16">
        <v>-15534.7978515625</v>
      </c>
      <c r="H16">
        <v>-55359.1328125</v>
      </c>
      <c r="I16">
        <v>-45.254646301269531</v>
      </c>
      <c r="J16">
        <v>18.373758316040039</v>
      </c>
      <c r="K16">
        <v>16.045150756835941</v>
      </c>
      <c r="L16">
        <v>16.940359115600589</v>
      </c>
      <c r="M16">
        <v>20.282966613769531</v>
      </c>
      <c r="N16">
        <v>62.698558807373047</v>
      </c>
    </row>
    <row r="17" spans="1:14" x14ac:dyDescent="0.3">
      <c r="A17" s="1">
        <v>15</v>
      </c>
      <c r="B17">
        <v>-1</v>
      </c>
      <c r="C17">
        <v>1</v>
      </c>
      <c r="D17">
        <v>-0.29253396391868591</v>
      </c>
      <c r="E17">
        <v>0.70854294300079346</v>
      </c>
      <c r="F17">
        <v>2616.929931640625</v>
      </c>
      <c r="G17">
        <v>-15534.7392578125</v>
      </c>
      <c r="H17">
        <v>-55358.98828125</v>
      </c>
      <c r="I17">
        <v>-48.659687042236328</v>
      </c>
      <c r="J17">
        <v>21.457040786743161</v>
      </c>
      <c r="K17">
        <v>18.934249877929691</v>
      </c>
      <c r="L17">
        <v>18.696018218994141</v>
      </c>
      <c r="M17">
        <v>23.02324295043945</v>
      </c>
      <c r="N17">
        <v>60.006984710693359</v>
      </c>
    </row>
    <row r="18" spans="1:14" x14ac:dyDescent="0.3">
      <c r="A18" s="1">
        <v>16</v>
      </c>
      <c r="B18">
        <v>-1</v>
      </c>
      <c r="C18">
        <v>0.54108178615570068</v>
      </c>
      <c r="D18">
        <v>-0.81127387285232544</v>
      </c>
      <c r="E18">
        <v>0.79817909002304077</v>
      </c>
      <c r="F18">
        <v>2542.4697265625</v>
      </c>
      <c r="G18">
        <v>-15535.076171875</v>
      </c>
      <c r="H18">
        <v>-55358.4609375</v>
      </c>
      <c r="I18">
        <v>-51.823455810546882</v>
      </c>
      <c r="J18">
        <v>26.11338996887207</v>
      </c>
      <c r="K18">
        <v>21.268829345703121</v>
      </c>
      <c r="L18">
        <v>18.80963134765625</v>
      </c>
      <c r="M18">
        <v>28.085687637329102</v>
      </c>
      <c r="N18">
        <v>56.155040740966797</v>
      </c>
    </row>
    <row r="19" spans="1:14" x14ac:dyDescent="0.3">
      <c r="A19" s="1">
        <v>17</v>
      </c>
      <c r="B19">
        <v>-0.81194567680358887</v>
      </c>
      <c r="C19">
        <v>0.72062188386917114</v>
      </c>
      <c r="D19">
        <v>-0.50482779741287231</v>
      </c>
      <c r="E19">
        <v>0.81046026945114136</v>
      </c>
      <c r="F19">
        <v>2464.54345703125</v>
      </c>
      <c r="G19">
        <v>-15536.064453125</v>
      </c>
      <c r="H19">
        <v>-55356.96875</v>
      </c>
      <c r="I19">
        <v>-54.058109283447273</v>
      </c>
      <c r="J19">
        <v>33.046474456787109</v>
      </c>
      <c r="K19">
        <v>21.24615478515625</v>
      </c>
      <c r="L19">
        <v>16.336214065551761</v>
      </c>
      <c r="M19">
        <v>35.658222198486328</v>
      </c>
      <c r="N19">
        <v>50.568584442138672</v>
      </c>
    </row>
    <row r="20" spans="1:14" x14ac:dyDescent="0.3">
      <c r="A20" s="1">
        <v>18</v>
      </c>
      <c r="B20">
        <v>-0.73940759897232056</v>
      </c>
      <c r="C20">
        <v>1</v>
      </c>
      <c r="D20">
        <v>-1</v>
      </c>
      <c r="E20">
        <v>0.51247662305831909</v>
      </c>
      <c r="F20">
        <v>2386.760986328125</v>
      </c>
      <c r="G20">
        <v>-15537.40625</v>
      </c>
      <c r="H20">
        <v>-55354.3125</v>
      </c>
      <c r="I20">
        <v>-55.403633117675781</v>
      </c>
      <c r="J20">
        <v>41.681373596191413</v>
      </c>
      <c r="K20">
        <v>18.819124221801761</v>
      </c>
      <c r="L20">
        <v>11.631331443786619</v>
      </c>
      <c r="M20">
        <v>46.175373077392578</v>
      </c>
      <c r="N20">
        <v>43.531097412109382</v>
      </c>
    </row>
    <row r="21" spans="1:14" x14ac:dyDescent="0.3">
      <c r="A21" s="1">
        <v>19</v>
      </c>
      <c r="B21">
        <v>-1</v>
      </c>
      <c r="C21">
        <v>0.92056608200073242</v>
      </c>
      <c r="D21">
        <v>-0.64832818508148193</v>
      </c>
      <c r="E21">
        <v>0</v>
      </c>
      <c r="F21">
        <v>2305.352294921875</v>
      </c>
      <c r="G21">
        <v>-15538.8095703125</v>
      </c>
      <c r="H21">
        <v>-55350.56640625</v>
      </c>
      <c r="I21">
        <v>-56.23162841796875</v>
      </c>
      <c r="J21">
        <v>51.699165344238281</v>
      </c>
      <c r="K21">
        <v>14.141679763793951</v>
      </c>
      <c r="L21">
        <v>5.4061861038208008</v>
      </c>
      <c r="M21">
        <v>60.688869476318359</v>
      </c>
      <c r="N21">
        <v>34.934585571289063</v>
      </c>
    </row>
    <row r="22" spans="1:14" x14ac:dyDescent="0.3">
      <c r="A22" s="1">
        <v>20</v>
      </c>
      <c r="B22">
        <v>-1</v>
      </c>
      <c r="C22">
        <v>0.47904965281486511</v>
      </c>
      <c r="D22">
        <v>0.32185801863670349</v>
      </c>
      <c r="E22">
        <v>0</v>
      </c>
      <c r="F22">
        <v>2224.566162109375</v>
      </c>
      <c r="G22">
        <v>-15540.0908203125</v>
      </c>
      <c r="H22">
        <v>-55346.64453125</v>
      </c>
      <c r="I22">
        <v>-57.117534637451172</v>
      </c>
      <c r="J22">
        <v>59.838909149169922</v>
      </c>
      <c r="K22">
        <v>7.5294733047485352</v>
      </c>
      <c r="L22">
        <v>-1.30368983745575</v>
      </c>
      <c r="M22">
        <v>76.076248168945313</v>
      </c>
      <c r="N22">
        <v>25.671628952026371</v>
      </c>
    </row>
    <row r="23" spans="1:14" x14ac:dyDescent="0.3">
      <c r="A23" s="1">
        <v>21</v>
      </c>
      <c r="B23">
        <v>-1</v>
      </c>
      <c r="C23">
        <v>0.25805029273033142</v>
      </c>
      <c r="D23">
        <v>0.41604650020599371</v>
      </c>
      <c r="E23">
        <v>0</v>
      </c>
      <c r="F23">
        <v>2140.40771484375</v>
      </c>
      <c r="G23">
        <v>-15541.3935546875</v>
      </c>
      <c r="H23">
        <v>-55342.73828125</v>
      </c>
      <c r="I23">
        <v>-58.525787353515618</v>
      </c>
      <c r="J23">
        <v>64.109321594238281</v>
      </c>
      <c r="K23">
        <v>-1.217692375183105</v>
      </c>
      <c r="L23">
        <v>-8.8677597045898438</v>
      </c>
      <c r="M23">
        <v>91.171722412109375</v>
      </c>
      <c r="N23">
        <v>15.13079929351807</v>
      </c>
    </row>
    <row r="24" spans="1:14" x14ac:dyDescent="0.3">
      <c r="A24" s="1">
        <v>22</v>
      </c>
      <c r="B24">
        <v>-0.29367870092391968</v>
      </c>
      <c r="C24">
        <v>1</v>
      </c>
      <c r="D24">
        <v>0.1311922371387482</v>
      </c>
      <c r="E24">
        <v>0</v>
      </c>
      <c r="F24">
        <v>2052.826904296875</v>
      </c>
      <c r="G24">
        <v>-15542.6689453125</v>
      </c>
      <c r="H24">
        <v>-55338.8984375</v>
      </c>
      <c r="I24">
        <v>-60.378059387207031</v>
      </c>
      <c r="J24">
        <v>63.542400360107422</v>
      </c>
      <c r="K24">
        <v>-11.44205284118652</v>
      </c>
      <c r="L24">
        <v>-17.132932662963871</v>
      </c>
      <c r="M24">
        <v>105.6875076293945</v>
      </c>
      <c r="N24">
        <v>2.2880151271820068</v>
      </c>
    </row>
    <row r="25" spans="1:14" x14ac:dyDescent="0.3">
      <c r="A25" s="1">
        <v>23</v>
      </c>
      <c r="B25">
        <v>-0.22402083873748779</v>
      </c>
      <c r="C25">
        <v>0.34872522950172419</v>
      </c>
      <c r="D25">
        <v>1</v>
      </c>
      <c r="E25">
        <v>0</v>
      </c>
      <c r="F25">
        <v>1965.889892578125</v>
      </c>
      <c r="G25">
        <v>-15543.8759765625</v>
      </c>
      <c r="H25">
        <v>-55335.0859375</v>
      </c>
      <c r="I25">
        <v>-62.369312286376953</v>
      </c>
      <c r="J25">
        <v>58.504192352294922</v>
      </c>
      <c r="K25">
        <v>-20.908390045166019</v>
      </c>
      <c r="L25">
        <v>-24.465932846069339</v>
      </c>
      <c r="M25">
        <v>120.0834579467773</v>
      </c>
      <c r="N25">
        <v>347.04019165039063</v>
      </c>
    </row>
    <row r="26" spans="1:14" x14ac:dyDescent="0.3">
      <c r="A26" s="1">
        <v>24</v>
      </c>
      <c r="B26">
        <v>-0.54374414682388306</v>
      </c>
      <c r="C26">
        <v>0.7551114559173584</v>
      </c>
      <c r="D26">
        <v>5.5204350501298897E-2</v>
      </c>
      <c r="E26">
        <v>0</v>
      </c>
      <c r="F26">
        <v>1871.899169921875</v>
      </c>
      <c r="G26">
        <v>-15545.1083984375</v>
      </c>
      <c r="H26">
        <v>-55331.03125</v>
      </c>
      <c r="I26">
        <v>-64.5142822265625</v>
      </c>
      <c r="J26">
        <v>48.339672088623047</v>
      </c>
      <c r="K26">
        <v>-30.498138427734379</v>
      </c>
      <c r="L26">
        <v>-30.612203598022461</v>
      </c>
      <c r="M26">
        <v>136.85762023925781</v>
      </c>
      <c r="N26">
        <v>327.2978515625</v>
      </c>
    </row>
    <row r="27" spans="1:14" x14ac:dyDescent="0.3">
      <c r="A27" s="1">
        <v>25</v>
      </c>
      <c r="B27">
        <v>0.63424670696258545</v>
      </c>
      <c r="C27">
        <v>0.39532691240310669</v>
      </c>
      <c r="D27">
        <v>0.41425919532775879</v>
      </c>
      <c r="E27">
        <v>0</v>
      </c>
      <c r="F27">
        <v>1776.022705078125</v>
      </c>
      <c r="G27">
        <v>-15546.3017578125</v>
      </c>
      <c r="H27">
        <v>-55326.99609375</v>
      </c>
      <c r="I27">
        <v>-66.687850952148438</v>
      </c>
      <c r="J27">
        <v>34.608974456787109</v>
      </c>
      <c r="K27">
        <v>-36.526390075683587</v>
      </c>
      <c r="L27">
        <v>-33.089107513427727</v>
      </c>
      <c r="M27">
        <v>154.54014587402341</v>
      </c>
      <c r="N27">
        <v>304.3048095703125</v>
      </c>
    </row>
    <row r="28" spans="1:14" x14ac:dyDescent="0.3">
      <c r="A28" s="1">
        <v>26</v>
      </c>
      <c r="B28">
        <v>0.62199324369430542</v>
      </c>
      <c r="C28">
        <v>0.33314692974090582</v>
      </c>
      <c r="D28">
        <v>-0.37566548585891718</v>
      </c>
      <c r="E28">
        <v>0</v>
      </c>
      <c r="F28">
        <v>1680.9140625</v>
      </c>
      <c r="G28">
        <v>-15547.4130859375</v>
      </c>
      <c r="H28">
        <v>-55323.15625</v>
      </c>
      <c r="I28">
        <v>-68.724838256835938</v>
      </c>
      <c r="J28">
        <v>20.364068984985352</v>
      </c>
      <c r="K28">
        <v>-38.275741577148438</v>
      </c>
      <c r="L28">
        <v>-31.165704727172852</v>
      </c>
      <c r="M28">
        <v>169.7514953613281</v>
      </c>
      <c r="N28">
        <v>281.20443725585938</v>
      </c>
    </row>
    <row r="29" spans="1:14" x14ac:dyDescent="0.3">
      <c r="A29" s="1">
        <v>27</v>
      </c>
      <c r="B29">
        <v>0.80946844816207886</v>
      </c>
      <c r="C29">
        <v>-0.1546175479888916</v>
      </c>
      <c r="D29">
        <v>-0.98164099454879761</v>
      </c>
      <c r="E29">
        <v>0</v>
      </c>
      <c r="F29">
        <v>1583.011474609375</v>
      </c>
      <c r="G29">
        <v>-15548.560546875</v>
      </c>
      <c r="H29">
        <v>-55319.21875</v>
      </c>
      <c r="I29">
        <v>-70.815330505371094</v>
      </c>
      <c r="J29">
        <v>6.776707649230957</v>
      </c>
      <c r="K29">
        <v>-35.427402496337891</v>
      </c>
      <c r="L29">
        <v>-25.396028518676761</v>
      </c>
      <c r="M29">
        <v>-178.8281555175781</v>
      </c>
      <c r="N29">
        <v>259.02972412109381</v>
      </c>
    </row>
    <row r="30" spans="1:14" x14ac:dyDescent="0.3">
      <c r="A30" s="1">
        <v>28</v>
      </c>
      <c r="B30">
        <v>0.72318297624588013</v>
      </c>
      <c r="C30">
        <v>0.74721819162368774</v>
      </c>
      <c r="D30">
        <v>-0.1894260048866272</v>
      </c>
      <c r="E30">
        <v>1</v>
      </c>
      <c r="F30">
        <v>1472.718383789062</v>
      </c>
      <c r="G30">
        <v>-15549.69921875</v>
      </c>
      <c r="H30">
        <v>-55315.31640625</v>
      </c>
      <c r="I30">
        <v>-72.946090698242188</v>
      </c>
      <c r="J30">
        <v>-2.2897458076477051</v>
      </c>
      <c r="K30">
        <v>-29.67064094543457</v>
      </c>
      <c r="L30">
        <v>-17.803630828857418</v>
      </c>
      <c r="M30">
        <v>-173.15892028808591</v>
      </c>
      <c r="N30">
        <v>240.65045166015619</v>
      </c>
    </row>
    <row r="31" spans="1:14" x14ac:dyDescent="0.3">
      <c r="A31" s="1">
        <v>29</v>
      </c>
      <c r="B31">
        <v>0.44328534603118902</v>
      </c>
      <c r="C31">
        <v>1</v>
      </c>
      <c r="D31">
        <v>0.48806291818618769</v>
      </c>
      <c r="E31">
        <v>0.45534327626228333</v>
      </c>
      <c r="F31">
        <v>1363.759033203125</v>
      </c>
      <c r="G31">
        <v>-15550.8046875</v>
      </c>
      <c r="H31">
        <v>-55311.63671875</v>
      </c>
      <c r="I31">
        <v>-75.590988159179688</v>
      </c>
      <c r="J31">
        <v>-11.9698543548584</v>
      </c>
      <c r="K31">
        <v>-24.416046142578121</v>
      </c>
      <c r="L31">
        <v>-11.517839431762701</v>
      </c>
      <c r="M31">
        <v>-168.9956359863281</v>
      </c>
      <c r="N31">
        <v>223.0526123046875</v>
      </c>
    </row>
    <row r="32" spans="1:14" x14ac:dyDescent="0.3">
      <c r="A32" s="1">
        <v>30</v>
      </c>
      <c r="B32">
        <v>0.98483574390411377</v>
      </c>
      <c r="C32">
        <v>1</v>
      </c>
      <c r="D32">
        <v>0.1442829221487045</v>
      </c>
      <c r="E32">
        <v>0.70773786306381226</v>
      </c>
      <c r="F32">
        <v>1237.184814453125</v>
      </c>
      <c r="G32">
        <v>-15552.0185546875</v>
      </c>
      <c r="H32">
        <v>-55307.8359375</v>
      </c>
      <c r="I32">
        <v>-79.694953918457031</v>
      </c>
      <c r="J32">
        <v>-24.312307357788089</v>
      </c>
      <c r="K32">
        <v>-17.349468231201168</v>
      </c>
      <c r="L32">
        <v>-5.7496061325073242</v>
      </c>
      <c r="M32">
        <v>-163.66200256347659</v>
      </c>
      <c r="N32">
        <v>205.50755310058591</v>
      </c>
    </row>
    <row r="33" spans="1:14" x14ac:dyDescent="0.3">
      <c r="A33" s="1">
        <v>31</v>
      </c>
      <c r="B33">
        <v>1</v>
      </c>
      <c r="C33">
        <v>1</v>
      </c>
      <c r="D33">
        <v>-0.39874428510665888</v>
      </c>
      <c r="E33">
        <v>0.64783662557601929</v>
      </c>
      <c r="F33">
        <v>1115.363159179688</v>
      </c>
      <c r="G33">
        <v>-15553.1611328125</v>
      </c>
      <c r="H33">
        <v>-55304.1875</v>
      </c>
      <c r="I33">
        <v>-84.080596923828125</v>
      </c>
      <c r="J33">
        <v>-39.660381317138672</v>
      </c>
      <c r="K33">
        <v>-11.37343692779541</v>
      </c>
      <c r="L33">
        <v>-1.18422544002533</v>
      </c>
      <c r="M33">
        <v>-156.6609802246094</v>
      </c>
      <c r="N33">
        <v>189.08160400390619</v>
      </c>
    </row>
    <row r="34" spans="1:14" x14ac:dyDescent="0.3">
      <c r="A34" s="1">
        <v>32</v>
      </c>
      <c r="B34">
        <v>0.62443011999130249</v>
      </c>
      <c r="C34">
        <v>0.92048317193984985</v>
      </c>
      <c r="D34">
        <v>-0.1905889958143234</v>
      </c>
      <c r="E34">
        <v>1</v>
      </c>
      <c r="F34">
        <v>983.17816162109375</v>
      </c>
      <c r="G34">
        <v>-15554.228515625</v>
      </c>
      <c r="H34">
        <v>-55299.8984375</v>
      </c>
      <c r="I34">
        <v>-89.014984130859375</v>
      </c>
      <c r="J34">
        <v>-60.650299072265618</v>
      </c>
      <c r="K34">
        <v>-6.0136818885803223</v>
      </c>
      <c r="L34">
        <v>2.4764266014099121</v>
      </c>
      <c r="M34">
        <v>-145.6867980957031</v>
      </c>
      <c r="N34">
        <v>172.6934814453125</v>
      </c>
    </row>
    <row r="35" spans="1:14" x14ac:dyDescent="0.3">
      <c r="A35" s="1">
        <v>33</v>
      </c>
      <c r="B35">
        <v>0.73066425323486328</v>
      </c>
      <c r="C35">
        <v>0.33787578344345093</v>
      </c>
      <c r="D35">
        <v>-0.46809488534927368</v>
      </c>
      <c r="E35">
        <v>0.65033102035522461</v>
      </c>
      <c r="F35">
        <v>836.03497314453125</v>
      </c>
      <c r="G35">
        <v>-15554.560546875</v>
      </c>
      <c r="H35">
        <v>-55294.72265625</v>
      </c>
      <c r="I35">
        <v>-94.311195373535156</v>
      </c>
      <c r="J35">
        <v>-85.724761962890625</v>
      </c>
      <c r="K35">
        <v>-3.0715217590332031</v>
      </c>
      <c r="L35">
        <v>4.852482795715332</v>
      </c>
      <c r="M35">
        <v>-129.4808044433594</v>
      </c>
      <c r="N35">
        <v>157.2098388671875</v>
      </c>
    </row>
    <row r="36" spans="1:14" x14ac:dyDescent="0.3">
      <c r="A36" s="1">
        <v>34</v>
      </c>
      <c r="B36">
        <v>-0.68963205814361572</v>
      </c>
      <c r="C36">
        <v>1</v>
      </c>
      <c r="D36">
        <v>-1</v>
      </c>
      <c r="E36">
        <v>1</v>
      </c>
      <c r="F36">
        <v>683.52593994140625</v>
      </c>
      <c r="G36">
        <v>-15553.40625</v>
      </c>
      <c r="H36">
        <v>-55289.13671875</v>
      </c>
      <c r="I36">
        <v>-99.392066955566406</v>
      </c>
      <c r="J36">
        <v>-103.17381286621089</v>
      </c>
      <c r="K36">
        <v>-5.845970630645752</v>
      </c>
      <c r="L36">
        <v>4.1810469627380371</v>
      </c>
      <c r="M36">
        <v>-111.21275329589839</v>
      </c>
      <c r="N36">
        <v>143.38377380371091</v>
      </c>
    </row>
    <row r="37" spans="1:14" x14ac:dyDescent="0.3">
      <c r="A37" s="1">
        <v>35</v>
      </c>
      <c r="B37">
        <v>-0.36371153593063349</v>
      </c>
      <c r="C37">
        <v>0.68487453460693359</v>
      </c>
      <c r="D37">
        <v>0.1038492172956467</v>
      </c>
      <c r="E37">
        <v>0.78961926698684692</v>
      </c>
      <c r="F37">
        <v>535.002685546875</v>
      </c>
      <c r="G37">
        <v>-15550.7724609375</v>
      </c>
      <c r="H37">
        <v>-55284.4453125</v>
      </c>
      <c r="I37">
        <v>-103.1810684204102</v>
      </c>
      <c r="J37">
        <v>-108.70323181152339</v>
      </c>
      <c r="K37">
        <v>-16.70674896240234</v>
      </c>
      <c r="L37">
        <v>-1.008507251739502</v>
      </c>
      <c r="M37">
        <v>-91.7230224609375</v>
      </c>
      <c r="N37">
        <v>131.83906555175781</v>
      </c>
    </row>
    <row r="38" spans="1:14" x14ac:dyDescent="0.3">
      <c r="A38" s="1">
        <v>36</v>
      </c>
      <c r="B38">
        <v>-0.56487101316452026</v>
      </c>
      <c r="C38">
        <v>0.77235621213912964</v>
      </c>
      <c r="D38">
        <v>0.71635371446609497</v>
      </c>
      <c r="E38">
        <v>0</v>
      </c>
      <c r="F38">
        <v>386.115234375</v>
      </c>
      <c r="G38">
        <v>-15546.755859375</v>
      </c>
      <c r="H38">
        <v>-55280.9453125</v>
      </c>
      <c r="I38">
        <v>-105.7756042480469</v>
      </c>
      <c r="J38">
        <v>-97.432540893554688</v>
      </c>
      <c r="K38">
        <v>-33.245002746582031</v>
      </c>
      <c r="L38">
        <v>-10.058340072631839</v>
      </c>
      <c r="M38">
        <v>-71.241203308105469</v>
      </c>
      <c r="N38">
        <v>118.81410217285161</v>
      </c>
    </row>
    <row r="39" spans="1:14" x14ac:dyDescent="0.3">
      <c r="A39" s="1">
        <v>37</v>
      </c>
      <c r="B39">
        <v>-1</v>
      </c>
      <c r="C39">
        <v>1</v>
      </c>
      <c r="D39">
        <v>0.48104181885719299</v>
      </c>
      <c r="E39">
        <v>0</v>
      </c>
      <c r="F39">
        <v>225.71528625488281</v>
      </c>
      <c r="G39">
        <v>-15542.0849609375</v>
      </c>
      <c r="H39">
        <v>-55277.9140625</v>
      </c>
      <c r="I39">
        <v>-107.0479354858398</v>
      </c>
      <c r="J39">
        <v>-67.835983276367188</v>
      </c>
      <c r="K39">
        <v>-48.181293487548828</v>
      </c>
      <c r="L39">
        <v>-19.9385871887207</v>
      </c>
      <c r="M39">
        <v>-48.179141998291023</v>
      </c>
      <c r="N39">
        <v>99.459632873535156</v>
      </c>
    </row>
    <row r="40" spans="1:14" x14ac:dyDescent="0.3">
      <c r="A40" s="1">
        <v>38</v>
      </c>
      <c r="B40">
        <v>-0.85725998878479004</v>
      </c>
      <c r="C40">
        <v>0.9246288537979126</v>
      </c>
      <c r="D40">
        <v>-8.7284281849861145E-2</v>
      </c>
      <c r="E40">
        <v>1</v>
      </c>
      <c r="F40">
        <v>79.472808837890625</v>
      </c>
      <c r="G40">
        <v>-15538.0205078125</v>
      </c>
      <c r="H40">
        <v>-55275.3046875</v>
      </c>
      <c r="I40">
        <v>-107.2707977294922</v>
      </c>
      <c r="J40">
        <v>-32.471351623535163</v>
      </c>
      <c r="K40">
        <v>-52.313392639160163</v>
      </c>
      <c r="L40">
        <v>-25.067584991455082</v>
      </c>
      <c r="M40">
        <v>-25.86784744262695</v>
      </c>
      <c r="N40">
        <v>76.316482543945313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3209.87255859375</v>
      </c>
      <c r="G2">
        <v>-15535.31640625</v>
      </c>
      <c r="H2">
        <v>-55360.15234375</v>
      </c>
      <c r="I2">
        <v>-2.5076130405068402E-3</v>
      </c>
      <c r="J2">
        <v>-7.4369296431541443E-2</v>
      </c>
      <c r="K2">
        <v>-2.661806903779507E-2</v>
      </c>
      <c r="L2">
        <v>0.23990629613399511</v>
      </c>
      <c r="M2">
        <v>-0.53848820924758911</v>
      </c>
      <c r="N2">
        <v>109.7707214355469</v>
      </c>
    </row>
    <row r="3" spans="1:14" x14ac:dyDescent="0.3">
      <c r="A3" s="1">
        <v>1</v>
      </c>
      <c r="B3">
        <v>0.72229385375976563</v>
      </c>
      <c r="C3">
        <v>0.65151774883270264</v>
      </c>
      <c r="D3">
        <v>-0.65582364797592163</v>
      </c>
      <c r="E3">
        <v>0</v>
      </c>
      <c r="F3">
        <v>3208.41455078125</v>
      </c>
      <c r="G3">
        <v>-15535.302734375</v>
      </c>
      <c r="H3">
        <v>-55360.1640625</v>
      </c>
      <c r="I3">
        <v>-0.19228388369083399</v>
      </c>
      <c r="J3">
        <v>-8.2455649971961975E-2</v>
      </c>
      <c r="K3">
        <v>-3.029732778668404E-2</v>
      </c>
      <c r="L3">
        <v>0.22428631782531741</v>
      </c>
      <c r="M3">
        <v>-0.58112722635269165</v>
      </c>
      <c r="N3">
        <v>109.7451705932617</v>
      </c>
    </row>
    <row r="4" spans="1:14" x14ac:dyDescent="0.3">
      <c r="A4" s="1">
        <v>2</v>
      </c>
      <c r="B4">
        <v>0.683979332447052</v>
      </c>
      <c r="C4">
        <v>1</v>
      </c>
      <c r="D4">
        <v>-1</v>
      </c>
      <c r="E4">
        <v>0</v>
      </c>
      <c r="F4">
        <v>3201.85498046875</v>
      </c>
      <c r="G4">
        <v>-15535.27734375</v>
      </c>
      <c r="H4">
        <v>-55360.16796875</v>
      </c>
      <c r="I4">
        <v>-1.411501884460449</v>
      </c>
      <c r="J4">
        <v>-7.725176215171814E-2</v>
      </c>
      <c r="K4">
        <v>-2.419730648398399E-2</v>
      </c>
      <c r="L4">
        <v>0.2892909049987793</v>
      </c>
      <c r="M4">
        <v>-0.47311350703239441</v>
      </c>
      <c r="N4">
        <v>109.25384521484381</v>
      </c>
    </row>
    <row r="5" spans="1:14" x14ac:dyDescent="0.3">
      <c r="A5" s="1">
        <v>3</v>
      </c>
      <c r="B5">
        <v>3.9218105375766747E-2</v>
      </c>
      <c r="C5">
        <v>0.53514581918716431</v>
      </c>
      <c r="D5">
        <v>-0.62417829036712646</v>
      </c>
      <c r="E5">
        <v>0</v>
      </c>
      <c r="F5">
        <v>3189.036865234375</v>
      </c>
      <c r="G5">
        <v>-15535.2470703125</v>
      </c>
      <c r="H5">
        <v>-55360.16015625</v>
      </c>
      <c r="I5">
        <v>-3.843840360641479</v>
      </c>
      <c r="J5">
        <v>2.5922460481524471E-2</v>
      </c>
      <c r="K5">
        <v>2.6196375489234921E-2</v>
      </c>
      <c r="L5">
        <v>0.50434195995330811</v>
      </c>
      <c r="M5">
        <v>4.1288826614618301E-3</v>
      </c>
      <c r="N5">
        <v>107.8632431030273</v>
      </c>
    </row>
    <row r="6" spans="1:14" x14ac:dyDescent="0.3">
      <c r="A6" s="1">
        <v>4</v>
      </c>
      <c r="B6">
        <v>0.59084075689315796</v>
      </c>
      <c r="C6">
        <v>1</v>
      </c>
      <c r="D6">
        <v>-1</v>
      </c>
      <c r="E6">
        <v>0</v>
      </c>
      <c r="F6">
        <v>3171.021728515625</v>
      </c>
      <c r="G6">
        <v>-15535.2138671875</v>
      </c>
      <c r="H6">
        <v>-55360.13671875</v>
      </c>
      <c r="I6">
        <v>-6.9600844383239746</v>
      </c>
      <c r="J6">
        <v>0.26988345384597778</v>
      </c>
      <c r="K6">
        <v>0.12481203675270081</v>
      </c>
      <c r="L6">
        <v>0.77654469013214111</v>
      </c>
      <c r="M6">
        <v>0.7346833348274231</v>
      </c>
      <c r="N6">
        <v>105.8430480957031</v>
      </c>
    </row>
    <row r="7" spans="1:14" x14ac:dyDescent="0.3">
      <c r="A7" s="1">
        <v>5</v>
      </c>
      <c r="B7">
        <v>0.1147821098566055</v>
      </c>
      <c r="C7">
        <v>1</v>
      </c>
      <c r="D7">
        <v>-0.8467411994934082</v>
      </c>
      <c r="E7">
        <v>0</v>
      </c>
      <c r="F7">
        <v>3148.52978515625</v>
      </c>
      <c r="G7">
        <v>-15535.177734375</v>
      </c>
      <c r="H7">
        <v>-55360.09765625</v>
      </c>
      <c r="I7">
        <v>-10.368106842041019</v>
      </c>
      <c r="J7">
        <v>0.7060239315032959</v>
      </c>
      <c r="K7">
        <v>0.29947957396507258</v>
      </c>
      <c r="L7">
        <v>1.140277743339539</v>
      </c>
      <c r="M7">
        <v>1.7242417335510249</v>
      </c>
      <c r="N7">
        <v>103.1306610107422</v>
      </c>
    </row>
    <row r="8" spans="1:14" x14ac:dyDescent="0.3">
      <c r="A8" s="1">
        <v>6</v>
      </c>
      <c r="B8">
        <v>4.8979815095663071E-2</v>
      </c>
      <c r="C8">
        <v>0.73108392953872681</v>
      </c>
      <c r="D8">
        <v>-1</v>
      </c>
      <c r="E8">
        <v>0</v>
      </c>
      <c r="F8">
        <v>3119.773681640625</v>
      </c>
      <c r="G8">
        <v>-15535.1357421875</v>
      </c>
      <c r="H8">
        <v>-55360.046875</v>
      </c>
      <c r="I8">
        <v>-14.14573860168457</v>
      </c>
      <c r="J8">
        <v>1.4434965848922729</v>
      </c>
      <c r="K8">
        <v>0.5871044397354126</v>
      </c>
      <c r="L8">
        <v>1.6362936496734619</v>
      </c>
      <c r="M8">
        <v>3.0907280445098881</v>
      </c>
      <c r="N8">
        <v>99.511177062988281</v>
      </c>
    </row>
    <row r="9" spans="1:14" x14ac:dyDescent="0.3">
      <c r="A9" s="1">
        <v>7</v>
      </c>
      <c r="B9">
        <v>0.67528635263442993</v>
      </c>
      <c r="C9">
        <v>0.6703295111656189</v>
      </c>
      <c r="D9">
        <v>0.5441591739654541</v>
      </c>
      <c r="E9">
        <v>0</v>
      </c>
      <c r="F9">
        <v>3085.510986328125</v>
      </c>
      <c r="G9">
        <v>-15535.08984375</v>
      </c>
      <c r="H9">
        <v>-55359.984375</v>
      </c>
      <c r="I9">
        <v>-18.037736892700199</v>
      </c>
      <c r="J9">
        <v>2.4848401546478271</v>
      </c>
      <c r="K9">
        <v>1.022630929946899</v>
      </c>
      <c r="L9">
        <v>2.2547705173492432</v>
      </c>
      <c r="M9">
        <v>4.6955785751342773</v>
      </c>
      <c r="N9">
        <v>95.054100036621094</v>
      </c>
    </row>
    <row r="10" spans="1:14" x14ac:dyDescent="0.3">
      <c r="A10" s="1">
        <v>8</v>
      </c>
      <c r="B10">
        <v>0.43171873688697809</v>
      </c>
      <c r="C10">
        <v>0.88158214092254639</v>
      </c>
      <c r="D10">
        <v>0.53509199619293213</v>
      </c>
      <c r="E10">
        <v>0</v>
      </c>
      <c r="F10">
        <v>3045.881103515625</v>
      </c>
      <c r="G10">
        <v>-15535.0390625</v>
      </c>
      <c r="H10">
        <v>-55359.90625</v>
      </c>
      <c r="I10">
        <v>-21.971563339233398</v>
      </c>
      <c r="J10">
        <v>3.843781471252441</v>
      </c>
      <c r="K10">
        <v>1.6271547079086299</v>
      </c>
      <c r="L10">
        <v>3.0416872501373291</v>
      </c>
      <c r="M10">
        <v>6.4931507110595703</v>
      </c>
      <c r="N10">
        <v>90.877311706542969</v>
      </c>
    </row>
    <row r="11" spans="1:14" x14ac:dyDescent="0.3">
      <c r="A11" s="1">
        <v>9</v>
      </c>
      <c r="B11">
        <v>0.62621194124221802</v>
      </c>
      <c r="C11">
        <v>1</v>
      </c>
      <c r="D11">
        <v>-0.31515985727310181</v>
      </c>
      <c r="E11">
        <v>0</v>
      </c>
      <c r="F11">
        <v>3000.953369140625</v>
      </c>
      <c r="G11">
        <v>-15534.9853515625</v>
      </c>
      <c r="H11">
        <v>-55359.81640625</v>
      </c>
      <c r="I11">
        <v>-25.90379524230957</v>
      </c>
      <c r="J11">
        <v>5.5866899490356454</v>
      </c>
      <c r="K11">
        <v>2.4282159805297852</v>
      </c>
      <c r="L11">
        <v>3.955412626266479</v>
      </c>
      <c r="M11">
        <v>8.5412664413452148</v>
      </c>
      <c r="N11">
        <v>87.149246215820313</v>
      </c>
    </row>
    <row r="12" spans="1:14" x14ac:dyDescent="0.3">
      <c r="A12" s="1">
        <v>10</v>
      </c>
      <c r="B12">
        <v>0.60577964782714844</v>
      </c>
      <c r="C12">
        <v>0.68223893642425537</v>
      </c>
      <c r="D12">
        <v>0.94642144441604614</v>
      </c>
      <c r="E12">
        <v>0</v>
      </c>
      <c r="F12">
        <v>2951.606689453125</v>
      </c>
      <c r="G12">
        <v>-15534.9306640625</v>
      </c>
      <c r="H12">
        <v>-55359.71875</v>
      </c>
      <c r="I12">
        <v>-29.789470672607418</v>
      </c>
      <c r="J12">
        <v>7.7391805648803711</v>
      </c>
      <c r="K12">
        <v>3.4649593830108638</v>
      </c>
      <c r="L12">
        <v>5.0317683219909668</v>
      </c>
      <c r="M12">
        <v>10.82167434692383</v>
      </c>
      <c r="N12">
        <v>83.488471984863281</v>
      </c>
    </row>
    <row r="13" spans="1:14" x14ac:dyDescent="0.3">
      <c r="A13" s="1">
        <v>11</v>
      </c>
      <c r="B13">
        <v>1</v>
      </c>
      <c r="C13">
        <v>0.69613480567932129</v>
      </c>
      <c r="D13">
        <v>0.60401314496994019</v>
      </c>
      <c r="E13">
        <v>0</v>
      </c>
      <c r="F13">
        <v>2896.25390625</v>
      </c>
      <c r="G13">
        <v>-15534.87109375</v>
      </c>
      <c r="H13">
        <v>-55359.60546875</v>
      </c>
      <c r="I13">
        <v>-33.629878997802727</v>
      </c>
      <c r="J13">
        <v>10.305360794067379</v>
      </c>
      <c r="K13">
        <v>4.7066464424133301</v>
      </c>
      <c r="L13">
        <v>6.2161426544189453</v>
      </c>
      <c r="M13">
        <v>13.361855506896971</v>
      </c>
      <c r="N13">
        <v>80.41754150390625</v>
      </c>
    </row>
    <row r="14" spans="1:14" x14ac:dyDescent="0.3">
      <c r="A14" s="1">
        <v>12</v>
      </c>
      <c r="B14">
        <v>1</v>
      </c>
      <c r="C14">
        <v>1</v>
      </c>
      <c r="D14">
        <v>0.55780190229415894</v>
      </c>
      <c r="E14">
        <v>0</v>
      </c>
      <c r="F14">
        <v>2835.840576171875</v>
      </c>
      <c r="G14">
        <v>-15534.8095703125</v>
      </c>
      <c r="H14">
        <v>-55359.484375</v>
      </c>
      <c r="I14">
        <v>-37.451206207275391</v>
      </c>
      <c r="J14">
        <v>13.327943801879879</v>
      </c>
      <c r="K14">
        <v>6.1351757049560547</v>
      </c>
      <c r="L14">
        <v>7.4442586898803711</v>
      </c>
      <c r="M14">
        <v>16.128108978271481</v>
      </c>
      <c r="N14">
        <v>78.0535888671875</v>
      </c>
    </row>
    <row r="15" spans="1:14" x14ac:dyDescent="0.3">
      <c r="A15" s="1">
        <v>13</v>
      </c>
      <c r="B15">
        <v>0.80601835250854492</v>
      </c>
      <c r="C15">
        <v>0.75321954488754272</v>
      </c>
      <c r="D15">
        <v>1</v>
      </c>
      <c r="E15">
        <v>0</v>
      </c>
      <c r="F15">
        <v>2770.46923828125</v>
      </c>
      <c r="G15">
        <v>-15534.748046875</v>
      </c>
      <c r="H15">
        <v>-55359.3515625</v>
      </c>
      <c r="I15">
        <v>-41.213367462158203</v>
      </c>
      <c r="J15">
        <v>16.85880088806152</v>
      </c>
      <c r="K15">
        <v>7.7080631256103516</v>
      </c>
      <c r="L15">
        <v>8.6971406936645508</v>
      </c>
      <c r="M15">
        <v>19.21247673034668</v>
      </c>
      <c r="N15">
        <v>76.347236633300781</v>
      </c>
    </row>
    <row r="16" spans="1:14" x14ac:dyDescent="0.3">
      <c r="A16" s="1">
        <v>14</v>
      </c>
      <c r="B16">
        <v>0.39737725257873541</v>
      </c>
      <c r="C16">
        <v>0.81308478116989136</v>
      </c>
      <c r="D16">
        <v>0.59570199251174927</v>
      </c>
      <c r="E16">
        <v>0.17975687980651861</v>
      </c>
      <c r="F16">
        <v>2700.21826171875</v>
      </c>
      <c r="G16">
        <v>-15534.6826171875</v>
      </c>
      <c r="H16">
        <v>-55359.20703125</v>
      </c>
      <c r="I16">
        <v>-44.752815246582031</v>
      </c>
      <c r="J16">
        <v>20.74885368347168</v>
      </c>
      <c r="K16">
        <v>9.1484651565551758</v>
      </c>
      <c r="L16">
        <v>9.7432479858398438</v>
      </c>
      <c r="M16">
        <v>22.519731521606449</v>
      </c>
      <c r="N16">
        <v>75.571205139160156</v>
      </c>
    </row>
    <row r="17" spans="1:14" x14ac:dyDescent="0.3">
      <c r="A17" s="1">
        <v>15</v>
      </c>
      <c r="B17">
        <v>-0.9207308292388916</v>
      </c>
      <c r="C17">
        <v>0.90348196029663086</v>
      </c>
      <c r="D17">
        <v>-0.1250089704990387</v>
      </c>
      <c r="E17">
        <v>0</v>
      </c>
      <c r="F17">
        <v>2628.971923828125</v>
      </c>
      <c r="G17">
        <v>-15534.62890625</v>
      </c>
      <c r="H17">
        <v>-55359.01171875</v>
      </c>
      <c r="I17">
        <v>-48.270729064941413</v>
      </c>
      <c r="J17">
        <v>25.598159790039059</v>
      </c>
      <c r="K17">
        <v>10.512826919555661</v>
      </c>
      <c r="L17">
        <v>10.60553455352783</v>
      </c>
      <c r="M17">
        <v>26.78065299987793</v>
      </c>
      <c r="N17">
        <v>75.458335876464844</v>
      </c>
    </row>
    <row r="18" spans="1:14" x14ac:dyDescent="0.3">
      <c r="A18" s="1">
        <v>16</v>
      </c>
      <c r="B18">
        <v>-0.95010495185852051</v>
      </c>
      <c r="C18">
        <v>0.66853570938110352</v>
      </c>
      <c r="D18">
        <v>-0.68289297819137573</v>
      </c>
      <c r="E18">
        <v>0</v>
      </c>
      <c r="F18">
        <v>2550.86474609375</v>
      </c>
      <c r="G18">
        <v>-15534.5927734375</v>
      </c>
      <c r="H18">
        <v>-55358.76953125</v>
      </c>
      <c r="I18">
        <v>-51.531391143798828</v>
      </c>
      <c r="J18">
        <v>31.15704345703125</v>
      </c>
      <c r="K18">
        <v>11.60589122772217</v>
      </c>
      <c r="L18">
        <v>11.10241222381592</v>
      </c>
      <c r="M18">
        <v>31.518203735351559</v>
      </c>
      <c r="N18">
        <v>75.400848388671875</v>
      </c>
    </row>
    <row r="19" spans="1:14" x14ac:dyDescent="0.3">
      <c r="A19" s="1">
        <v>17</v>
      </c>
      <c r="B19">
        <v>-0.31072458624839783</v>
      </c>
      <c r="C19">
        <v>1</v>
      </c>
      <c r="D19">
        <v>-1</v>
      </c>
      <c r="E19">
        <v>0</v>
      </c>
      <c r="F19">
        <v>2468.5390625</v>
      </c>
      <c r="G19">
        <v>-15534.58203125</v>
      </c>
      <c r="H19">
        <v>-55358.51953125</v>
      </c>
      <c r="I19">
        <v>-54.696800231933587</v>
      </c>
      <c r="J19">
        <v>36.873287200927727</v>
      </c>
      <c r="K19">
        <v>12.49708461761475</v>
      </c>
      <c r="L19">
        <v>11.28153228759766</v>
      </c>
      <c r="M19">
        <v>36.304046630859382</v>
      </c>
      <c r="N19">
        <v>74.91162109375</v>
      </c>
    </row>
    <row r="20" spans="1:14" x14ac:dyDescent="0.3">
      <c r="A20" s="1">
        <v>18</v>
      </c>
      <c r="B20">
        <v>-1</v>
      </c>
      <c r="C20">
        <v>0.65635460615158081</v>
      </c>
      <c r="D20">
        <v>-1</v>
      </c>
      <c r="E20">
        <v>0</v>
      </c>
      <c r="F20">
        <v>2382.066162109375</v>
      </c>
      <c r="G20">
        <v>-15534.6416015625</v>
      </c>
      <c r="H20">
        <v>-55358.265625</v>
      </c>
      <c r="I20">
        <v>-57.802288055419922</v>
      </c>
      <c r="J20">
        <v>42.663623809814453</v>
      </c>
      <c r="K20">
        <v>13.455630302429199</v>
      </c>
      <c r="L20">
        <v>11.44441604614258</v>
      </c>
      <c r="M20">
        <v>41.165840148925781</v>
      </c>
      <c r="N20">
        <v>73.834228515625</v>
      </c>
    </row>
    <row r="21" spans="1:14" x14ac:dyDescent="0.3">
      <c r="A21" s="1">
        <v>19</v>
      </c>
      <c r="B21">
        <v>-1</v>
      </c>
      <c r="C21">
        <v>0.96260595321655273</v>
      </c>
      <c r="D21">
        <v>-1</v>
      </c>
      <c r="E21">
        <v>0.16934254765510559</v>
      </c>
      <c r="F21">
        <v>2291.76708984375</v>
      </c>
      <c r="G21">
        <v>-15534.7763671875</v>
      </c>
      <c r="H21">
        <v>-55358</v>
      </c>
      <c r="I21">
        <v>-60.822345733642578</v>
      </c>
      <c r="J21">
        <v>48.217155456542969</v>
      </c>
      <c r="K21">
        <v>14.45553398132324</v>
      </c>
      <c r="L21">
        <v>11.62617874145508</v>
      </c>
      <c r="M21">
        <v>45.955730438232422</v>
      </c>
      <c r="N21">
        <v>72.131851196289063</v>
      </c>
    </row>
    <row r="22" spans="1:14" x14ac:dyDescent="0.3">
      <c r="A22" s="1">
        <v>20</v>
      </c>
      <c r="B22">
        <v>-0.85135793685913086</v>
      </c>
      <c r="C22">
        <v>0.5567173957824707</v>
      </c>
      <c r="D22">
        <v>-1</v>
      </c>
      <c r="E22">
        <v>0</v>
      </c>
      <c r="F22">
        <v>2198.37353515625</v>
      </c>
      <c r="G22">
        <v>-15535.0703125</v>
      </c>
      <c r="H22">
        <v>-55357.5859375</v>
      </c>
      <c r="I22">
        <v>-63.633113861083977</v>
      </c>
      <c r="J22">
        <v>53.798225402832031</v>
      </c>
      <c r="K22">
        <v>15.156210899353029</v>
      </c>
      <c r="L22">
        <v>11.41912937164307</v>
      </c>
      <c r="M22">
        <v>51.206657409667969</v>
      </c>
      <c r="N22">
        <v>69.525245666503906</v>
      </c>
    </row>
    <row r="23" spans="1:14" x14ac:dyDescent="0.3">
      <c r="A23" s="1">
        <v>21</v>
      </c>
      <c r="B23">
        <v>-5.1775835454463959E-2</v>
      </c>
      <c r="C23">
        <v>0.43703871965408331</v>
      </c>
      <c r="D23">
        <v>0.4861263632774353</v>
      </c>
      <c r="E23">
        <v>0</v>
      </c>
      <c r="F23">
        <v>2102.197021484375</v>
      </c>
      <c r="G23">
        <v>-15535.5302734375</v>
      </c>
      <c r="H23">
        <v>-55357.0546875</v>
      </c>
      <c r="I23">
        <v>-66.159942626953125</v>
      </c>
      <c r="J23">
        <v>59.513599395751953</v>
      </c>
      <c r="K23">
        <v>15.137442588806151</v>
      </c>
      <c r="L23">
        <v>10.883560180664061</v>
      </c>
      <c r="M23">
        <v>56.735343933105469</v>
      </c>
      <c r="N23">
        <v>66.338508605957031</v>
      </c>
    </row>
    <row r="24" spans="1:14" x14ac:dyDescent="0.3">
      <c r="A24" s="1">
        <v>22</v>
      </c>
      <c r="B24">
        <v>-0.88236725330352783</v>
      </c>
      <c r="C24">
        <v>0.42726734280586243</v>
      </c>
      <c r="D24">
        <v>-0.47532260417938232</v>
      </c>
      <c r="E24">
        <v>0</v>
      </c>
      <c r="F24">
        <v>2002.429321289062</v>
      </c>
      <c r="G24">
        <v>-15536.03125</v>
      </c>
      <c r="H24">
        <v>-55356.51171875</v>
      </c>
      <c r="I24">
        <v>-68.562858581542969</v>
      </c>
      <c r="J24">
        <v>65.283851623535156</v>
      </c>
      <c r="K24">
        <v>14.20301723480225</v>
      </c>
      <c r="L24">
        <v>9.8394718170166016</v>
      </c>
      <c r="M24">
        <v>62.498085021972663</v>
      </c>
      <c r="N24">
        <v>63.522563934326172</v>
      </c>
    </row>
    <row r="25" spans="1:14" x14ac:dyDescent="0.3">
      <c r="A25" s="1">
        <v>23</v>
      </c>
      <c r="B25">
        <v>-0.95951610803604126</v>
      </c>
      <c r="C25">
        <v>0.49500933289527888</v>
      </c>
      <c r="D25">
        <v>-0.17505088448524481</v>
      </c>
      <c r="E25">
        <v>0</v>
      </c>
      <c r="F25">
        <v>1899.552856445312</v>
      </c>
      <c r="G25">
        <v>-15536.599609375</v>
      </c>
      <c r="H25">
        <v>-55355.93359375</v>
      </c>
      <c r="I25">
        <v>-70.913803100585938</v>
      </c>
      <c r="J25">
        <v>70.298591613769531</v>
      </c>
      <c r="K25">
        <v>12.332449913024901</v>
      </c>
      <c r="L25">
        <v>7.9898257255554199</v>
      </c>
      <c r="M25">
        <v>68.370376586914063</v>
      </c>
      <c r="N25">
        <v>60.48895263671875</v>
      </c>
    </row>
    <row r="26" spans="1:14" x14ac:dyDescent="0.3">
      <c r="A26" s="1">
        <v>24</v>
      </c>
      <c r="B26">
        <v>-1</v>
      </c>
      <c r="C26">
        <v>0.61355680227279663</v>
      </c>
      <c r="D26">
        <v>0.9551655650138855</v>
      </c>
      <c r="E26">
        <v>0</v>
      </c>
      <c r="F26">
        <v>1791.156616210938</v>
      </c>
      <c r="G26">
        <v>-15537.314453125</v>
      </c>
      <c r="H26">
        <v>-55355.28515625</v>
      </c>
      <c r="I26">
        <v>-73.133331298828125</v>
      </c>
      <c r="J26">
        <v>74.802200317382813</v>
      </c>
      <c r="K26">
        <v>8.6156024932861328</v>
      </c>
      <c r="L26">
        <v>5.056647777557373</v>
      </c>
      <c r="M26">
        <v>74.155921936035156</v>
      </c>
      <c r="N26">
        <v>56.955863952636719</v>
      </c>
    </row>
    <row r="27" spans="1:14" x14ac:dyDescent="0.3">
      <c r="A27" s="1">
        <v>25</v>
      </c>
      <c r="B27">
        <v>-0.52273434400558472</v>
      </c>
      <c r="C27">
        <v>1</v>
      </c>
      <c r="D27">
        <v>-0.1155111566185951</v>
      </c>
      <c r="E27">
        <v>0</v>
      </c>
      <c r="F27">
        <v>1683.717041015625</v>
      </c>
      <c r="G27">
        <v>-15538.0107421875</v>
      </c>
      <c r="H27">
        <v>-55354.65625</v>
      </c>
      <c r="I27">
        <v>-75.134361267089844</v>
      </c>
      <c r="J27">
        <v>78.396614074707031</v>
      </c>
      <c r="K27">
        <v>2.1499307155609131</v>
      </c>
      <c r="L27">
        <v>0.49640554189682012</v>
      </c>
      <c r="M27">
        <v>79.397750854492188</v>
      </c>
      <c r="N27">
        <v>53.587852478027337</v>
      </c>
    </row>
    <row r="28" spans="1:14" x14ac:dyDescent="0.3">
      <c r="A28" s="1">
        <v>26</v>
      </c>
      <c r="B28">
        <v>0.29053691029548651</v>
      </c>
      <c r="C28">
        <v>0.79287385940551758</v>
      </c>
      <c r="D28">
        <v>0.50388950109481812</v>
      </c>
      <c r="E28">
        <v>0</v>
      </c>
      <c r="F28">
        <v>1576.703979492188</v>
      </c>
      <c r="G28">
        <v>-15538.7861328125</v>
      </c>
      <c r="H28">
        <v>-55353.94140625</v>
      </c>
      <c r="I28">
        <v>-76.965087890625</v>
      </c>
      <c r="J28">
        <v>80.589439392089844</v>
      </c>
      <c r="K28">
        <v>-5.6730246543884277</v>
      </c>
      <c r="L28">
        <v>-5.453122615814209</v>
      </c>
      <c r="M28">
        <v>84.92193603515625</v>
      </c>
      <c r="N28">
        <v>49.292224884033203</v>
      </c>
    </row>
    <row r="29" spans="1:14" x14ac:dyDescent="0.3">
      <c r="A29" s="1">
        <v>27</v>
      </c>
      <c r="B29">
        <v>0.33388662338256841</v>
      </c>
      <c r="C29">
        <v>0.19546957314014429</v>
      </c>
      <c r="D29">
        <v>0.84989446401596069</v>
      </c>
      <c r="E29">
        <v>0</v>
      </c>
      <c r="F29">
        <v>1465.106079101562</v>
      </c>
      <c r="G29">
        <v>-15539.81640625</v>
      </c>
      <c r="H29">
        <v>-55352.99609375</v>
      </c>
      <c r="I29">
        <v>-78.591033935546875</v>
      </c>
      <c r="J29">
        <v>81.186447143554688</v>
      </c>
      <c r="K29">
        <v>-15.240042686462401</v>
      </c>
      <c r="L29">
        <v>-12.294862747192379</v>
      </c>
      <c r="M29">
        <v>91.576889038085938</v>
      </c>
      <c r="N29">
        <v>44.229629516601563</v>
      </c>
    </row>
    <row r="30" spans="1:14" x14ac:dyDescent="0.3">
      <c r="A30" s="1">
        <v>28</v>
      </c>
      <c r="B30">
        <v>1</v>
      </c>
      <c r="C30">
        <v>0.37105420231819147</v>
      </c>
      <c r="D30">
        <v>1</v>
      </c>
      <c r="E30">
        <v>0.4702962338924408</v>
      </c>
      <c r="F30">
        <v>1357.748413085938</v>
      </c>
      <c r="G30">
        <v>-15540.8427734375</v>
      </c>
      <c r="H30">
        <v>-55352.05078125</v>
      </c>
      <c r="I30">
        <v>-80.115211486816406</v>
      </c>
      <c r="J30">
        <v>77.600364685058594</v>
      </c>
      <c r="K30">
        <v>-29.077873229980469</v>
      </c>
      <c r="L30">
        <v>-20.96369552612305</v>
      </c>
      <c r="M30">
        <v>100.1051025390625</v>
      </c>
      <c r="N30">
        <v>38.816322326660163</v>
      </c>
    </row>
    <row r="31" spans="1:14" x14ac:dyDescent="0.3">
      <c r="A31" s="1">
        <v>29</v>
      </c>
      <c r="B31">
        <v>1</v>
      </c>
      <c r="C31">
        <v>8.338630199432373E-2</v>
      </c>
      <c r="D31">
        <v>0.63610541820526123</v>
      </c>
      <c r="E31">
        <v>0</v>
      </c>
      <c r="F31">
        <v>1237.454345703125</v>
      </c>
      <c r="G31">
        <v>-15541.2763671875</v>
      </c>
      <c r="H31">
        <v>-55350.91015625</v>
      </c>
      <c r="I31">
        <v>-81.6558837890625</v>
      </c>
      <c r="J31">
        <v>66.636817932128906</v>
      </c>
      <c r="K31">
        <v>-45.208824157714837</v>
      </c>
      <c r="L31">
        <v>-32.104129791259773</v>
      </c>
      <c r="M31">
        <v>111.67690277099609</v>
      </c>
      <c r="N31">
        <v>32.548187255859382</v>
      </c>
    </row>
    <row r="32" spans="1:14" x14ac:dyDescent="0.3">
      <c r="A32" s="1">
        <v>30</v>
      </c>
      <c r="B32">
        <v>0.6649816632270813</v>
      </c>
      <c r="C32">
        <v>-0.58087778091430664</v>
      </c>
      <c r="D32">
        <v>0.33581957221031189</v>
      </c>
      <c r="E32">
        <v>0.62123864889144897</v>
      </c>
      <c r="F32">
        <v>1120.14794921875</v>
      </c>
      <c r="G32">
        <v>-15541.2265625</v>
      </c>
      <c r="H32">
        <v>-55349.65234375</v>
      </c>
      <c r="I32">
        <v>-83.099830627441406</v>
      </c>
      <c r="J32">
        <v>47.553813934326172</v>
      </c>
      <c r="K32">
        <v>-60.307720184326172</v>
      </c>
      <c r="L32">
        <v>-44.731273651123047</v>
      </c>
      <c r="M32">
        <v>128.2560119628906</v>
      </c>
      <c r="N32">
        <v>21.458894729614261</v>
      </c>
    </row>
    <row r="33" spans="1:14" x14ac:dyDescent="0.3">
      <c r="A33" s="1">
        <v>31</v>
      </c>
      <c r="B33">
        <v>1</v>
      </c>
      <c r="C33">
        <v>-1</v>
      </c>
      <c r="D33">
        <v>0.28593906760215759</v>
      </c>
      <c r="E33">
        <v>0.85341793298721313</v>
      </c>
      <c r="F33">
        <v>998.1671142578125</v>
      </c>
      <c r="G33">
        <v>-15540.9267578125</v>
      </c>
      <c r="H33">
        <v>-55347.84765625</v>
      </c>
      <c r="I33">
        <v>-84.605445861816406</v>
      </c>
      <c r="J33">
        <v>21.432292938232418</v>
      </c>
      <c r="K33">
        <v>-74.277732849121094</v>
      </c>
      <c r="L33">
        <v>-57.561996459960938</v>
      </c>
      <c r="M33">
        <v>152.6182861328125</v>
      </c>
      <c r="N33">
        <v>359.69284057617188</v>
      </c>
    </row>
    <row r="34" spans="1:14" x14ac:dyDescent="0.3">
      <c r="A34" s="1">
        <v>32</v>
      </c>
      <c r="B34">
        <v>0.53567028045654297</v>
      </c>
      <c r="C34">
        <v>-0.93662077188491821</v>
      </c>
      <c r="D34">
        <v>-0.69663840532302856</v>
      </c>
      <c r="E34">
        <v>0.78556227684020996</v>
      </c>
      <c r="F34">
        <v>867.48468017578125</v>
      </c>
      <c r="G34">
        <v>-15540.28515625</v>
      </c>
      <c r="H34">
        <v>-55345.109375</v>
      </c>
      <c r="I34">
        <v>-86.658790588378906</v>
      </c>
      <c r="J34">
        <v>-3.971345186233521</v>
      </c>
      <c r="K34">
        <v>-83.227851867675781</v>
      </c>
      <c r="L34">
        <v>-66.436668395996094</v>
      </c>
      <c r="M34">
        <v>-172.44136047363281</v>
      </c>
      <c r="N34">
        <v>323.32952880859381</v>
      </c>
    </row>
    <row r="35" spans="1:14" x14ac:dyDescent="0.3">
      <c r="A35" s="1">
        <v>33</v>
      </c>
      <c r="B35">
        <v>1</v>
      </c>
      <c r="C35">
        <v>0.75625431537628174</v>
      </c>
      <c r="D35">
        <v>-1</v>
      </c>
      <c r="E35">
        <v>9.2819146811962128E-2</v>
      </c>
      <c r="F35">
        <v>733.78826904296875</v>
      </c>
      <c r="G35">
        <v>-15539.7197265625</v>
      </c>
      <c r="H35">
        <v>-55341.0546875</v>
      </c>
      <c r="I35">
        <v>-89.344757080078125</v>
      </c>
      <c r="J35">
        <v>-28.4498176574707</v>
      </c>
      <c r="K35">
        <v>-85.302665710449219</v>
      </c>
      <c r="L35">
        <v>-65.874107360839844</v>
      </c>
      <c r="M35">
        <v>-127.14064788818359</v>
      </c>
      <c r="N35">
        <v>276.73483276367188</v>
      </c>
    </row>
    <row r="36" spans="1:14" x14ac:dyDescent="0.3">
      <c r="A36" s="1">
        <v>34</v>
      </c>
      <c r="B36">
        <v>0.2353180795907974</v>
      </c>
      <c r="C36">
        <v>0.95585203170776367</v>
      </c>
      <c r="D36">
        <v>-1</v>
      </c>
      <c r="E36">
        <v>0.55859482288360596</v>
      </c>
      <c r="F36">
        <v>589.024658203125</v>
      </c>
      <c r="G36">
        <v>-15539.2314453125</v>
      </c>
      <c r="H36">
        <v>-55336.140625</v>
      </c>
      <c r="I36">
        <v>-91.949569702148438</v>
      </c>
      <c r="J36">
        <v>-52.760509490966797</v>
      </c>
      <c r="K36">
        <v>-78.808891296386719</v>
      </c>
      <c r="L36">
        <v>-55.195621490478523</v>
      </c>
      <c r="M36">
        <v>-95.590751647949219</v>
      </c>
      <c r="N36">
        <v>247.0815124511719</v>
      </c>
    </row>
    <row r="37" spans="1:14" x14ac:dyDescent="0.3">
      <c r="A37" s="1">
        <v>35</v>
      </c>
      <c r="B37">
        <v>-0.9479023814201355</v>
      </c>
      <c r="C37">
        <v>0.3029581606388092</v>
      </c>
      <c r="D37">
        <v>-0.86875683069229126</v>
      </c>
      <c r="E37">
        <v>0.46994483470916748</v>
      </c>
      <c r="F37">
        <v>455.42523193359381</v>
      </c>
      <c r="G37">
        <v>-15538.2802734375</v>
      </c>
      <c r="H37">
        <v>-55331.203125</v>
      </c>
      <c r="I37">
        <v>-93.63775634765625</v>
      </c>
      <c r="J37">
        <v>-66.269119262695313</v>
      </c>
      <c r="K37">
        <v>-69.184585571289063</v>
      </c>
      <c r="L37">
        <v>-44.688022613525391</v>
      </c>
      <c r="M37">
        <v>-75.264434814453125</v>
      </c>
      <c r="N37">
        <v>232.62080383300781</v>
      </c>
    </row>
    <row r="38" spans="1:14" x14ac:dyDescent="0.3">
      <c r="A38" s="1">
        <v>36</v>
      </c>
      <c r="B38">
        <v>-1</v>
      </c>
      <c r="C38">
        <v>0.54867845773696899</v>
      </c>
      <c r="D38">
        <v>-1</v>
      </c>
      <c r="E38">
        <v>1</v>
      </c>
      <c r="F38">
        <v>324.87960815429688</v>
      </c>
      <c r="G38">
        <v>-15536.6044921875</v>
      </c>
      <c r="H38">
        <v>-55325.765625</v>
      </c>
      <c r="I38">
        <v>-94.485549926757813</v>
      </c>
      <c r="J38">
        <v>-66.721282958984375</v>
      </c>
      <c r="K38">
        <v>-61.505592346191413</v>
      </c>
      <c r="L38">
        <v>-37.959156036376953</v>
      </c>
      <c r="M38">
        <v>-58.7484130859375</v>
      </c>
      <c r="N38">
        <v>223.83392333984381</v>
      </c>
    </row>
    <row r="39" spans="1:14" x14ac:dyDescent="0.3">
      <c r="A39" s="1">
        <v>37</v>
      </c>
      <c r="B39">
        <v>-0.52883875370025635</v>
      </c>
      <c r="C39">
        <v>0.53348207473754883</v>
      </c>
      <c r="D39">
        <v>-0.99276739358901978</v>
      </c>
      <c r="E39">
        <v>0.93214267492294312</v>
      </c>
      <c r="F39">
        <v>201.63604736328119</v>
      </c>
      <c r="G39">
        <v>-15533.9365234375</v>
      </c>
      <c r="H39">
        <v>-55319.546875</v>
      </c>
      <c r="I39">
        <v>-94.20587158203125</v>
      </c>
      <c r="J39">
        <v>-58.7261962890625</v>
      </c>
      <c r="K39">
        <v>-58.186328887939453</v>
      </c>
      <c r="L39">
        <v>-35.298183441162109</v>
      </c>
      <c r="M39">
        <v>-43.298362731933587</v>
      </c>
      <c r="N39">
        <v>217.59556579589841</v>
      </c>
    </row>
    <row r="40" spans="1:14" x14ac:dyDescent="0.3">
      <c r="A40" s="1">
        <v>38</v>
      </c>
      <c r="B40">
        <v>4.4299555011093616E-3</v>
      </c>
      <c r="C40">
        <v>0.83214646577835083</v>
      </c>
      <c r="D40">
        <v>-0.31851816177368159</v>
      </c>
      <c r="E40">
        <v>0.84795558452606201</v>
      </c>
      <c r="F40">
        <v>78.6412353515625</v>
      </c>
      <c r="G40">
        <v>-15530.42578125</v>
      </c>
      <c r="H40">
        <v>-55312.6171875</v>
      </c>
      <c r="I40">
        <v>-92.806015014648438</v>
      </c>
      <c r="J40">
        <v>-44.211055755615227</v>
      </c>
      <c r="K40">
        <v>-59.630111694335938</v>
      </c>
      <c r="L40">
        <v>-35.837230682373047</v>
      </c>
      <c r="M40">
        <v>-26.767086029052731</v>
      </c>
      <c r="N40">
        <v>210.91815185546881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-15535.357421875</v>
      </c>
      <c r="H2">
        <v>-55360.09765625</v>
      </c>
      <c r="I2">
        <v>-3.5648175980895762E-3</v>
      </c>
      <c r="J2">
        <v>-8.4587916731834412E-2</v>
      </c>
      <c r="K2">
        <v>-2.1686814725399021E-2</v>
      </c>
      <c r="L2">
        <v>0.28946611285209661</v>
      </c>
      <c r="M2">
        <v>-0.37770092487335211</v>
      </c>
      <c r="N2">
        <v>109.7708435058594</v>
      </c>
    </row>
    <row r="3" spans="1:14" x14ac:dyDescent="0.3">
      <c r="A3" s="1">
        <v>1</v>
      </c>
      <c r="B3">
        <v>0.2304544597864151</v>
      </c>
      <c r="C3">
        <v>0.73944252729415894</v>
      </c>
      <c r="D3">
        <v>-0.65168452262878418</v>
      </c>
      <c r="E3">
        <v>0</v>
      </c>
      <c r="F3">
        <v>3208.2705078125</v>
      </c>
      <c r="G3">
        <v>-15535.3427734375</v>
      </c>
      <c r="H3">
        <v>-55360.11328125</v>
      </c>
      <c r="I3">
        <v>-0.22712536156177521</v>
      </c>
      <c r="J3">
        <v>-8.6302116513252258E-2</v>
      </c>
      <c r="K3">
        <v>-2.3356296122074131E-2</v>
      </c>
      <c r="L3">
        <v>0.27458909153938288</v>
      </c>
      <c r="M3">
        <v>-0.43175265192985529</v>
      </c>
      <c r="N3">
        <v>109.7396926879883</v>
      </c>
    </row>
    <row r="4" spans="1:14" x14ac:dyDescent="0.3">
      <c r="A4" s="1">
        <v>2</v>
      </c>
      <c r="B4">
        <v>0.78028285503387451</v>
      </c>
      <c r="C4">
        <v>0.48102667927741999</v>
      </c>
      <c r="D4">
        <v>-0.91658967733383179</v>
      </c>
      <c r="E4">
        <v>0</v>
      </c>
      <c r="F4">
        <v>3201.2353515625</v>
      </c>
      <c r="G4">
        <v>-15535.31640625</v>
      </c>
      <c r="H4">
        <v>-55360.125</v>
      </c>
      <c r="I4">
        <v>-1.5346729755401609</v>
      </c>
      <c r="J4">
        <v>-6.8156242370605469E-2</v>
      </c>
      <c r="K4">
        <v>-2.3226983845233921E-2</v>
      </c>
      <c r="L4">
        <v>0.28148278594017029</v>
      </c>
      <c r="M4">
        <v>-0.31303071975708008</v>
      </c>
      <c r="N4">
        <v>109.23651123046881</v>
      </c>
    </row>
    <row r="5" spans="1:14" x14ac:dyDescent="0.3">
      <c r="A5" s="1">
        <v>3</v>
      </c>
      <c r="B5">
        <v>0.63423115015029907</v>
      </c>
      <c r="C5">
        <v>0.8589434027671814</v>
      </c>
      <c r="D5">
        <v>-0.47779977321624761</v>
      </c>
      <c r="E5">
        <v>0</v>
      </c>
      <c r="F5">
        <v>3188.62890625</v>
      </c>
      <c r="G5">
        <v>-15535.287109375</v>
      </c>
      <c r="H5">
        <v>-55360.12109375</v>
      </c>
      <c r="I5">
        <v>-3.9166204929351811</v>
      </c>
      <c r="J5">
        <v>1.7365686595439911E-2</v>
      </c>
      <c r="K5">
        <v>7.5349658727645874E-3</v>
      </c>
      <c r="L5">
        <v>0.40670168399810791</v>
      </c>
      <c r="M5">
        <v>3.2207630574703217E-2</v>
      </c>
      <c r="N5">
        <v>107.9694747924805</v>
      </c>
    </row>
    <row r="6" spans="1:14" x14ac:dyDescent="0.3">
      <c r="A6" s="1">
        <v>4</v>
      </c>
      <c r="B6">
        <v>0.9632645845413208</v>
      </c>
      <c r="C6">
        <v>0.49011218547821039</v>
      </c>
      <c r="D6">
        <v>-0.80644005537033081</v>
      </c>
      <c r="E6">
        <v>0</v>
      </c>
      <c r="F6">
        <v>3170.4775390625</v>
      </c>
      <c r="G6">
        <v>-15535.2529296875</v>
      </c>
      <c r="H6">
        <v>-55360.1015625</v>
      </c>
      <c r="I6">
        <v>-7.0459723472595206</v>
      </c>
      <c r="J6">
        <v>0.23512174189090729</v>
      </c>
      <c r="K6">
        <v>0.1030869632959366</v>
      </c>
      <c r="L6">
        <v>0.68118244409561157</v>
      </c>
      <c r="M6">
        <v>0.65840440988540649</v>
      </c>
      <c r="N6">
        <v>106.1618270874023</v>
      </c>
    </row>
    <row r="7" spans="1:14" x14ac:dyDescent="0.3">
      <c r="A7" s="1">
        <v>5</v>
      </c>
      <c r="B7">
        <v>0.90772956609725952</v>
      </c>
      <c r="C7">
        <v>0.62823754549026489</v>
      </c>
      <c r="D7">
        <v>-0.63845247030258179</v>
      </c>
      <c r="E7">
        <v>0</v>
      </c>
      <c r="F7">
        <v>3146.825927734375</v>
      </c>
      <c r="G7">
        <v>-15535.2138671875</v>
      </c>
      <c r="H7">
        <v>-55360.0703125</v>
      </c>
      <c r="I7">
        <v>-10.608138084411619</v>
      </c>
      <c r="J7">
        <v>0.61720150709152222</v>
      </c>
      <c r="K7">
        <v>0.31620490550994867</v>
      </c>
      <c r="L7">
        <v>1.153839588165283</v>
      </c>
      <c r="M7">
        <v>1.4977694749832151</v>
      </c>
      <c r="N7">
        <v>103.6987686157227</v>
      </c>
    </row>
    <row r="8" spans="1:14" x14ac:dyDescent="0.3">
      <c r="A8" s="1">
        <v>6</v>
      </c>
      <c r="B8">
        <v>5.6132987141609192E-2</v>
      </c>
      <c r="C8">
        <v>1</v>
      </c>
      <c r="D8">
        <v>-0.52853548526763916</v>
      </c>
      <c r="E8">
        <v>0</v>
      </c>
      <c r="F8">
        <v>3117.640380859375</v>
      </c>
      <c r="G8">
        <v>-15535.171875</v>
      </c>
      <c r="H8">
        <v>-55360.0234375</v>
      </c>
      <c r="I8">
        <v>-14.398226737976071</v>
      </c>
      <c r="J8">
        <v>1.1902651786804199</v>
      </c>
      <c r="K8">
        <v>0.69901192188262939</v>
      </c>
      <c r="L8">
        <v>1.8567736148834231</v>
      </c>
      <c r="M8">
        <v>2.506853342056274</v>
      </c>
      <c r="N8">
        <v>100.6339950561523</v>
      </c>
    </row>
    <row r="9" spans="1:14" x14ac:dyDescent="0.3">
      <c r="A9" s="1">
        <v>7</v>
      </c>
      <c r="B9">
        <v>1</v>
      </c>
      <c r="C9">
        <v>0.81540286540985107</v>
      </c>
      <c r="D9">
        <v>0.75904744863510132</v>
      </c>
      <c r="E9">
        <v>0</v>
      </c>
      <c r="F9">
        <v>3083.10205078125</v>
      </c>
      <c r="G9">
        <v>-15535.125</v>
      </c>
      <c r="H9">
        <v>-55359.9609375</v>
      </c>
      <c r="I9">
        <v>-18.29753303527832</v>
      </c>
      <c r="J9">
        <v>2.0301306247711182</v>
      </c>
      <c r="K9">
        <v>1.241795659065247</v>
      </c>
      <c r="L9">
        <v>2.6844010353088379</v>
      </c>
      <c r="M9">
        <v>3.7705917358398442</v>
      </c>
      <c r="N9">
        <v>97.133033752441406</v>
      </c>
    </row>
    <row r="10" spans="1:14" x14ac:dyDescent="0.3">
      <c r="A10" s="1">
        <v>8</v>
      </c>
      <c r="B10">
        <v>0.23372665047645569</v>
      </c>
      <c r="C10">
        <v>1</v>
      </c>
      <c r="D10">
        <v>1</v>
      </c>
      <c r="E10">
        <v>0</v>
      </c>
      <c r="F10">
        <v>3043.08056640625</v>
      </c>
      <c r="G10">
        <v>-15535.0732421875</v>
      </c>
      <c r="H10">
        <v>-55359.88671875</v>
      </c>
      <c r="I10">
        <v>-22.229366302490231</v>
      </c>
      <c r="J10">
        <v>3.1900777816772461</v>
      </c>
      <c r="K10">
        <v>1.9894944429397581</v>
      </c>
      <c r="L10">
        <v>3.6642379760742192</v>
      </c>
      <c r="M10">
        <v>5.307528018951416</v>
      </c>
      <c r="N10">
        <v>94.079421997070313</v>
      </c>
    </row>
    <row r="11" spans="1:14" x14ac:dyDescent="0.3">
      <c r="A11" s="1">
        <v>9</v>
      </c>
      <c r="B11">
        <v>0.51228082180023193</v>
      </c>
      <c r="C11">
        <v>0.78650081157684326</v>
      </c>
      <c r="D11">
        <v>1</v>
      </c>
      <c r="E11">
        <v>0</v>
      </c>
      <c r="F11">
        <v>2996.9833984375</v>
      </c>
      <c r="G11">
        <v>-15535.017578125</v>
      </c>
      <c r="H11">
        <v>-55359.80078125</v>
      </c>
      <c r="I11">
        <v>-26.227169036865231</v>
      </c>
      <c r="J11">
        <v>4.7849245071411133</v>
      </c>
      <c r="K11">
        <v>2.9015340805053711</v>
      </c>
      <c r="L11">
        <v>4.7080869674682617</v>
      </c>
      <c r="M11">
        <v>7.2153029441833496</v>
      </c>
      <c r="N11">
        <v>91.900947570800781</v>
      </c>
    </row>
    <row r="12" spans="1:14" x14ac:dyDescent="0.3">
      <c r="A12" s="1">
        <v>10</v>
      </c>
      <c r="B12">
        <v>0.55905503034591675</v>
      </c>
      <c r="C12">
        <v>1</v>
      </c>
      <c r="D12">
        <v>1</v>
      </c>
      <c r="E12">
        <v>0</v>
      </c>
      <c r="F12">
        <v>2946.3369140625</v>
      </c>
      <c r="G12">
        <v>-15534.9580078125</v>
      </c>
      <c r="H12">
        <v>-55359.703125</v>
      </c>
      <c r="I12">
        <v>-30.138725280761719</v>
      </c>
      <c r="J12">
        <v>6.822242259979248</v>
      </c>
      <c r="K12">
        <v>3.901158332824707</v>
      </c>
      <c r="L12">
        <v>5.6969151496887207</v>
      </c>
      <c r="M12">
        <v>9.4385623931884766</v>
      </c>
      <c r="N12">
        <v>90.68756103515625</v>
      </c>
    </row>
    <row r="13" spans="1:14" x14ac:dyDescent="0.3">
      <c r="A13" s="1">
        <v>11</v>
      </c>
      <c r="B13">
        <v>1</v>
      </c>
      <c r="C13">
        <v>0.59289395809173584</v>
      </c>
      <c r="D13">
        <v>1</v>
      </c>
      <c r="E13">
        <v>0</v>
      </c>
      <c r="F13">
        <v>2892.83349609375</v>
      </c>
      <c r="G13">
        <v>-15534.8984375</v>
      </c>
      <c r="H13">
        <v>-55359.59765625</v>
      </c>
      <c r="I13">
        <v>-33.852077484130859</v>
      </c>
      <c r="J13">
        <v>9.3020076751708984</v>
      </c>
      <c r="K13">
        <v>4.905616283416748</v>
      </c>
      <c r="L13">
        <v>6.5660452842712402</v>
      </c>
      <c r="M13">
        <v>11.957247734069821</v>
      </c>
      <c r="N13">
        <v>90.412216186523438</v>
      </c>
    </row>
    <row r="14" spans="1:14" x14ac:dyDescent="0.3">
      <c r="A14" s="1">
        <v>12</v>
      </c>
      <c r="B14">
        <v>1</v>
      </c>
      <c r="C14">
        <v>0.78796869516372681</v>
      </c>
      <c r="D14">
        <v>0.76526355743408203</v>
      </c>
      <c r="E14">
        <v>0</v>
      </c>
      <c r="F14">
        <v>2832.169921875</v>
      </c>
      <c r="G14">
        <v>-15534.83203125</v>
      </c>
      <c r="H14">
        <v>-55359.4765625</v>
      </c>
      <c r="I14">
        <v>-37.673305511474609</v>
      </c>
      <c r="J14">
        <v>12.43450927734375</v>
      </c>
      <c r="K14">
        <v>5.954221248626709</v>
      </c>
      <c r="L14">
        <v>7.3599123954772949</v>
      </c>
      <c r="M14">
        <v>14.92711162567139</v>
      </c>
      <c r="N14">
        <v>91.061904907226563</v>
      </c>
    </row>
    <row r="15" spans="1:14" x14ac:dyDescent="0.3">
      <c r="A15" s="1">
        <v>13</v>
      </c>
      <c r="B15">
        <v>0.69727557897567749</v>
      </c>
      <c r="C15">
        <v>0.77353429794311523</v>
      </c>
      <c r="D15">
        <v>0.48407274484634399</v>
      </c>
      <c r="E15">
        <v>0</v>
      </c>
      <c r="F15">
        <v>2766.46875</v>
      </c>
      <c r="G15">
        <v>-15534.7626953125</v>
      </c>
      <c r="H15">
        <v>-55359.34375</v>
      </c>
      <c r="I15">
        <v>-41.43756103515625</v>
      </c>
      <c r="J15">
        <v>16.170602798461911</v>
      </c>
      <c r="K15">
        <v>6.9385285377502441</v>
      </c>
      <c r="L15">
        <v>7.9901309013366699</v>
      </c>
      <c r="M15">
        <v>18.27072906494141</v>
      </c>
      <c r="N15">
        <v>92.513694763183594</v>
      </c>
    </row>
    <row r="16" spans="1:14" x14ac:dyDescent="0.3">
      <c r="A16" s="1">
        <v>14</v>
      </c>
      <c r="B16">
        <v>0.85550051927566528</v>
      </c>
      <c r="C16">
        <v>0.81158685684204102</v>
      </c>
      <c r="D16">
        <v>1</v>
      </c>
      <c r="E16">
        <v>0</v>
      </c>
      <c r="F16">
        <v>2695.91015625</v>
      </c>
      <c r="G16">
        <v>-15534.6953125</v>
      </c>
      <c r="H16">
        <v>-55359.19921875</v>
      </c>
      <c r="I16">
        <v>-45.119869232177727</v>
      </c>
      <c r="J16">
        <v>20.520797729492191</v>
      </c>
      <c r="K16">
        <v>7.7208542823791504</v>
      </c>
      <c r="L16">
        <v>8.3561191558837891</v>
      </c>
      <c r="M16">
        <v>21.986448287963871</v>
      </c>
      <c r="N16">
        <v>94.541709899902344</v>
      </c>
    </row>
    <row r="17" spans="1:14" x14ac:dyDescent="0.3">
      <c r="A17" s="1">
        <v>15</v>
      </c>
      <c r="B17">
        <v>-1</v>
      </c>
      <c r="C17">
        <v>0.19431912899017331</v>
      </c>
      <c r="D17">
        <v>-1</v>
      </c>
      <c r="E17">
        <v>8.5128054022789001E-2</v>
      </c>
      <c r="F17">
        <v>2620.74267578125</v>
      </c>
      <c r="G17">
        <v>-15534.626953125</v>
      </c>
      <c r="H17">
        <v>-55359.046875</v>
      </c>
      <c r="I17">
        <v>-48.724868774414063</v>
      </c>
      <c r="J17">
        <v>25.521505355834961</v>
      </c>
      <c r="K17">
        <v>8.0666561126708984</v>
      </c>
      <c r="L17">
        <v>8.2508878707885742</v>
      </c>
      <c r="M17">
        <v>26.11173057556152</v>
      </c>
      <c r="N17">
        <v>97.327865600585938</v>
      </c>
    </row>
    <row r="18" spans="1:14" x14ac:dyDescent="0.3">
      <c r="A18" s="1">
        <v>16</v>
      </c>
      <c r="B18">
        <v>3.1810611486434943E-2</v>
      </c>
      <c r="C18">
        <v>1</v>
      </c>
      <c r="D18">
        <v>-0.26925390958786011</v>
      </c>
      <c r="E18">
        <v>0</v>
      </c>
      <c r="F18">
        <v>2544.495849609375</v>
      </c>
      <c r="G18">
        <v>-15534.6201171875</v>
      </c>
      <c r="H18">
        <v>-55358.8671875</v>
      </c>
      <c r="I18">
        <v>-52.05743408203125</v>
      </c>
      <c r="J18">
        <v>30.55988693237305</v>
      </c>
      <c r="K18">
        <v>7.9493513107299796</v>
      </c>
      <c r="L18">
        <v>7.6196041107177734</v>
      </c>
      <c r="M18">
        <v>30.109617233276371</v>
      </c>
      <c r="N18">
        <v>99.497100830078125</v>
      </c>
    </row>
    <row r="19" spans="1:14" x14ac:dyDescent="0.3">
      <c r="A19" s="1">
        <v>17</v>
      </c>
      <c r="B19">
        <v>-0.32987391948699951</v>
      </c>
      <c r="C19">
        <v>1</v>
      </c>
      <c r="D19">
        <v>-0.79504352807998657</v>
      </c>
      <c r="E19">
        <v>0</v>
      </c>
      <c r="F19">
        <v>2461.01611328125</v>
      </c>
      <c r="G19">
        <v>-15534.69140625</v>
      </c>
      <c r="H19">
        <v>-55358.66015625</v>
      </c>
      <c r="I19">
        <v>-55.360206604003913</v>
      </c>
      <c r="J19">
        <v>36.075084686279297</v>
      </c>
      <c r="K19">
        <v>7.3512058258056641</v>
      </c>
      <c r="L19">
        <v>6.6307535171508789</v>
      </c>
      <c r="M19">
        <v>34.331672668457031</v>
      </c>
      <c r="N19">
        <v>101.3596954345703</v>
      </c>
    </row>
    <row r="20" spans="1:14" x14ac:dyDescent="0.3">
      <c r="A20" s="1">
        <v>18</v>
      </c>
      <c r="B20">
        <v>-1</v>
      </c>
      <c r="C20">
        <v>0.81045293807983398</v>
      </c>
      <c r="D20">
        <v>-0.87893885374069214</v>
      </c>
      <c r="E20">
        <v>0.6888001561164856</v>
      </c>
      <c r="F20">
        <v>2373.303955078125</v>
      </c>
      <c r="G20">
        <v>-15534.818359375</v>
      </c>
      <c r="H20">
        <v>-55358.46484375</v>
      </c>
      <c r="I20">
        <v>-58.558174133300781</v>
      </c>
      <c r="J20">
        <v>41.693733215332031</v>
      </c>
      <c r="K20">
        <v>6.7168612480163574</v>
      </c>
      <c r="L20">
        <v>5.4253401756286621</v>
      </c>
      <c r="M20">
        <v>38.740501403808587</v>
      </c>
      <c r="N20">
        <v>102.592903137207</v>
      </c>
    </row>
    <row r="21" spans="1:14" x14ac:dyDescent="0.3">
      <c r="A21" s="1">
        <v>19</v>
      </c>
      <c r="B21">
        <v>-0.79849803447723389</v>
      </c>
      <c r="C21">
        <v>1</v>
      </c>
      <c r="D21">
        <v>-0.52752810716629028</v>
      </c>
      <c r="E21">
        <v>0</v>
      </c>
      <c r="F21">
        <v>2283.6787109375</v>
      </c>
      <c r="G21">
        <v>-15535.431640625</v>
      </c>
      <c r="H21">
        <v>-55358.00390625</v>
      </c>
      <c r="I21">
        <v>-61.349700927734382</v>
      </c>
      <c r="J21">
        <v>48.348369598388672</v>
      </c>
      <c r="K21">
        <v>4.7242050170898438</v>
      </c>
      <c r="L21">
        <v>2.7264244556427002</v>
      </c>
      <c r="M21">
        <v>44.945266723632813</v>
      </c>
      <c r="N21">
        <v>101.9168395996094</v>
      </c>
    </row>
    <row r="22" spans="1:14" x14ac:dyDescent="0.3">
      <c r="A22" s="1">
        <v>20</v>
      </c>
      <c r="B22">
        <v>-0.77485233545303345</v>
      </c>
      <c r="C22">
        <v>1</v>
      </c>
      <c r="D22">
        <v>-0.94810646772384644</v>
      </c>
      <c r="E22">
        <v>0</v>
      </c>
      <c r="F22">
        <v>2192.306640625</v>
      </c>
      <c r="G22">
        <v>-15536.48046875</v>
      </c>
      <c r="H22">
        <v>-55357.34375</v>
      </c>
      <c r="I22">
        <v>-63.498104095458977</v>
      </c>
      <c r="J22">
        <v>55.604564666748047</v>
      </c>
      <c r="K22">
        <v>0.53383326530456543</v>
      </c>
      <c r="L22">
        <v>-1.064800620079041</v>
      </c>
      <c r="M22">
        <v>52.009830474853523</v>
      </c>
      <c r="N22">
        <v>100.2890090942383</v>
      </c>
    </row>
    <row r="23" spans="1:14" x14ac:dyDescent="0.3">
      <c r="A23" s="1">
        <v>21</v>
      </c>
      <c r="B23">
        <v>-1</v>
      </c>
      <c r="C23">
        <v>0.48856699466705322</v>
      </c>
      <c r="D23">
        <v>-0.89671486616134644</v>
      </c>
      <c r="E23">
        <v>0</v>
      </c>
      <c r="F23">
        <v>2097.4404296875</v>
      </c>
      <c r="G23">
        <v>-15537.6533203125</v>
      </c>
      <c r="H23">
        <v>-55356.72265625</v>
      </c>
      <c r="I23">
        <v>-65.579689025878906</v>
      </c>
      <c r="J23">
        <v>61.914360046386719</v>
      </c>
      <c r="K23">
        <v>-4.2453680038452148</v>
      </c>
      <c r="L23">
        <v>-5.2468223571777344</v>
      </c>
      <c r="M23">
        <v>59.056831359863281</v>
      </c>
      <c r="N23">
        <v>97.899528503417969</v>
      </c>
    </row>
    <row r="24" spans="1:14" x14ac:dyDescent="0.3">
      <c r="A24" s="1">
        <v>22</v>
      </c>
      <c r="B24">
        <v>-0.54616868495941162</v>
      </c>
      <c r="C24">
        <v>0.58110320568084717</v>
      </c>
      <c r="D24">
        <v>-5.6829019449651241E-3</v>
      </c>
      <c r="E24">
        <v>0</v>
      </c>
      <c r="F24">
        <v>1999.836791992188</v>
      </c>
      <c r="G24">
        <v>-15539.025390625</v>
      </c>
      <c r="H24">
        <v>-55356.140625</v>
      </c>
      <c r="I24">
        <v>-67.6898193359375</v>
      </c>
      <c r="J24">
        <v>66.83453369140625</v>
      </c>
      <c r="K24">
        <v>-9.8907146453857422</v>
      </c>
      <c r="L24">
        <v>-9.9767093658447266</v>
      </c>
      <c r="M24">
        <v>65.948562622070313</v>
      </c>
      <c r="N24">
        <v>94.479667663574219</v>
      </c>
    </row>
    <row r="25" spans="1:14" x14ac:dyDescent="0.3">
      <c r="A25" s="1">
        <v>23</v>
      </c>
      <c r="B25">
        <v>-0.18344281613826749</v>
      </c>
      <c r="C25">
        <v>0.41855600476264948</v>
      </c>
      <c r="D25">
        <v>-0.53565496206283569</v>
      </c>
      <c r="E25">
        <v>0</v>
      </c>
      <c r="F25">
        <v>1899.644775390625</v>
      </c>
      <c r="G25">
        <v>-15540.6416015625</v>
      </c>
      <c r="H25">
        <v>-55355.5703125</v>
      </c>
      <c r="I25">
        <v>-69.74871826171875</v>
      </c>
      <c r="J25">
        <v>70.280509948730469</v>
      </c>
      <c r="K25">
        <v>-16.542892456054691</v>
      </c>
      <c r="L25">
        <v>-15.47255802154541</v>
      </c>
      <c r="M25">
        <v>72.799293518066406</v>
      </c>
      <c r="N25">
        <v>90.462532043457031</v>
      </c>
    </row>
    <row r="26" spans="1:14" x14ac:dyDescent="0.3">
      <c r="A26" s="1">
        <v>24</v>
      </c>
      <c r="B26">
        <v>-1</v>
      </c>
      <c r="C26">
        <v>0.58657377958297729</v>
      </c>
      <c r="D26">
        <v>-0.41884592175483698</v>
      </c>
      <c r="E26">
        <v>0</v>
      </c>
      <c r="F26">
        <v>1797.011962890625</v>
      </c>
      <c r="G26">
        <v>-15542.6162109375</v>
      </c>
      <c r="H26">
        <v>-55354.98046875</v>
      </c>
      <c r="I26">
        <v>-71.717872619628906</v>
      </c>
      <c r="J26">
        <v>71.820899963378906</v>
      </c>
      <c r="K26">
        <v>-23.837211608886719</v>
      </c>
      <c r="L26">
        <v>-21.532199859619141</v>
      </c>
      <c r="M26">
        <v>80.340240478515625</v>
      </c>
      <c r="N26">
        <v>85.466796875</v>
      </c>
    </row>
    <row r="27" spans="1:14" x14ac:dyDescent="0.3">
      <c r="A27" s="1">
        <v>25</v>
      </c>
      <c r="B27">
        <v>8.2337595522403717E-3</v>
      </c>
      <c r="C27">
        <v>1</v>
      </c>
      <c r="D27">
        <v>-0.2463895380496979</v>
      </c>
      <c r="E27">
        <v>0</v>
      </c>
      <c r="F27">
        <v>1692.411987304688</v>
      </c>
      <c r="G27">
        <v>-15544.91015625</v>
      </c>
      <c r="H27">
        <v>-55354.35546875</v>
      </c>
      <c r="I27">
        <v>-73.496696472167969</v>
      </c>
      <c r="J27">
        <v>70.653213500976563</v>
      </c>
      <c r="K27">
        <v>-31.941762924194339</v>
      </c>
      <c r="L27">
        <v>-28.119668960571289</v>
      </c>
      <c r="M27">
        <v>88.684761047363281</v>
      </c>
      <c r="N27">
        <v>78.71441650390625</v>
      </c>
    </row>
    <row r="28" spans="1:14" x14ac:dyDescent="0.3">
      <c r="A28" s="1">
        <v>26</v>
      </c>
      <c r="B28">
        <v>-0.84946125745773315</v>
      </c>
      <c r="C28">
        <v>1</v>
      </c>
      <c r="D28">
        <v>-0.35922521352767939</v>
      </c>
      <c r="E28">
        <v>0</v>
      </c>
      <c r="F28">
        <v>1586.68701171875</v>
      </c>
      <c r="G28">
        <v>-15547.4755859375</v>
      </c>
      <c r="H28">
        <v>-55353.6640625</v>
      </c>
      <c r="I28">
        <v>-75.005882263183594</v>
      </c>
      <c r="J28">
        <v>66.715072631835938</v>
      </c>
      <c r="K28">
        <v>-40.154739379882813</v>
      </c>
      <c r="L28">
        <v>-34.945682525634773</v>
      </c>
      <c r="M28">
        <v>98.593177795410156</v>
      </c>
      <c r="N28">
        <v>70.013320922851563</v>
      </c>
    </row>
    <row r="29" spans="1:14" x14ac:dyDescent="0.3">
      <c r="A29" s="1">
        <v>27</v>
      </c>
      <c r="B29">
        <v>-1</v>
      </c>
      <c r="C29">
        <v>1</v>
      </c>
      <c r="D29">
        <v>-0.35848325490951538</v>
      </c>
      <c r="E29">
        <v>0</v>
      </c>
      <c r="F29">
        <v>1477.057495117188</v>
      </c>
      <c r="G29">
        <v>-15550.283203125</v>
      </c>
      <c r="H29">
        <v>-55352.90625</v>
      </c>
      <c r="I29">
        <v>-76.277359008789063</v>
      </c>
      <c r="J29">
        <v>59.339519500732422</v>
      </c>
      <c r="K29">
        <v>-48.142505645751953</v>
      </c>
      <c r="L29">
        <v>-41.549716949462891</v>
      </c>
      <c r="M29">
        <v>110.8817596435547</v>
      </c>
      <c r="N29">
        <v>58.588363647460938</v>
      </c>
    </row>
    <row r="30" spans="1:14" x14ac:dyDescent="0.3">
      <c r="A30" s="1">
        <v>28</v>
      </c>
      <c r="B30">
        <v>-0.75512599945068359</v>
      </c>
      <c r="C30">
        <v>0.15669883787631991</v>
      </c>
      <c r="D30">
        <v>-0.1450372040271759</v>
      </c>
      <c r="E30">
        <v>0</v>
      </c>
      <c r="F30">
        <v>1371.489501953125</v>
      </c>
      <c r="G30">
        <v>-15553.0029296875</v>
      </c>
      <c r="H30">
        <v>-55352.15234375</v>
      </c>
      <c r="I30">
        <v>-77.341995239257813</v>
      </c>
      <c r="J30">
        <v>48.511814117431641</v>
      </c>
      <c r="K30">
        <v>-54.851089477539063</v>
      </c>
      <c r="L30">
        <v>-46.981670379638672</v>
      </c>
      <c r="M30">
        <v>126.639762878418</v>
      </c>
      <c r="N30">
        <v>43.240524291992188</v>
      </c>
    </row>
    <row r="31" spans="1:14" x14ac:dyDescent="0.3">
      <c r="A31" s="1">
        <v>29</v>
      </c>
      <c r="B31">
        <v>5.2384939044713967E-2</v>
      </c>
      <c r="C31">
        <v>-2.4025345221161839E-2</v>
      </c>
      <c r="D31">
        <v>-0.21419109404087069</v>
      </c>
      <c r="E31">
        <v>0</v>
      </c>
      <c r="F31">
        <v>1262.4033203125</v>
      </c>
      <c r="G31">
        <v>-15555.7080078125</v>
      </c>
      <c r="H31">
        <v>-55351.4375</v>
      </c>
      <c r="I31">
        <v>-78.307846069335938</v>
      </c>
      <c r="J31">
        <v>34.691509246826172</v>
      </c>
      <c r="K31">
        <v>-59.719406127929688</v>
      </c>
      <c r="L31">
        <v>-50.419887542724609</v>
      </c>
      <c r="M31">
        <v>145.23930358886719</v>
      </c>
      <c r="N31">
        <v>23.379020690917969</v>
      </c>
    </row>
    <row r="32" spans="1:14" x14ac:dyDescent="0.3">
      <c r="A32" s="1">
        <v>30</v>
      </c>
      <c r="B32">
        <v>0.58193278312683105</v>
      </c>
      <c r="C32">
        <v>-0.71618014574050903</v>
      </c>
      <c r="D32">
        <v>-1</v>
      </c>
      <c r="E32">
        <v>0</v>
      </c>
      <c r="F32">
        <v>1151.952758789062</v>
      </c>
      <c r="G32">
        <v>-15558.3681640625</v>
      </c>
      <c r="H32">
        <v>-55350.77734375</v>
      </c>
      <c r="I32">
        <v>-79.225181579589844</v>
      </c>
      <c r="J32">
        <v>19.062046051025391</v>
      </c>
      <c r="K32">
        <v>-61.972515106201172</v>
      </c>
      <c r="L32">
        <v>-50.692276000976563</v>
      </c>
      <c r="M32">
        <v>164.9318542480469</v>
      </c>
      <c r="N32">
        <v>1.695006251335144</v>
      </c>
    </row>
    <row r="33" spans="1:14" x14ac:dyDescent="0.3">
      <c r="A33" s="1">
        <v>31</v>
      </c>
      <c r="B33">
        <v>0.51358479261398315</v>
      </c>
      <c r="C33">
        <v>-0.73641926050186157</v>
      </c>
      <c r="D33">
        <v>-1</v>
      </c>
      <c r="E33">
        <v>0</v>
      </c>
      <c r="F33">
        <v>1039.97119140625</v>
      </c>
      <c r="G33">
        <v>-15560.912109375</v>
      </c>
      <c r="H33">
        <v>-55350.234375</v>
      </c>
      <c r="I33">
        <v>-80.1898193359375</v>
      </c>
      <c r="J33">
        <v>3.6052703857421879</v>
      </c>
      <c r="K33">
        <v>-61.241264343261719</v>
      </c>
      <c r="L33">
        <v>-47.729022979736328</v>
      </c>
      <c r="M33">
        <v>-178.23248291015619</v>
      </c>
      <c r="N33">
        <v>342.6632080078125</v>
      </c>
    </row>
    <row r="34" spans="1:14" x14ac:dyDescent="0.3">
      <c r="A34" s="1">
        <v>32</v>
      </c>
      <c r="B34">
        <v>0.90295106172561646</v>
      </c>
      <c r="C34">
        <v>0.920360267162323</v>
      </c>
      <c r="D34">
        <v>-0.22557568550109861</v>
      </c>
      <c r="E34">
        <v>0.75162392854690552</v>
      </c>
      <c r="F34">
        <v>930.86834716796875</v>
      </c>
      <c r="G34">
        <v>-15563.279296875</v>
      </c>
      <c r="H34">
        <v>-55349.828125</v>
      </c>
      <c r="I34">
        <v>-81.164161682128906</v>
      </c>
      <c r="J34">
        <v>-9.5085811614990234</v>
      </c>
      <c r="K34">
        <v>-58.799888610839837</v>
      </c>
      <c r="L34">
        <v>-43.095985412597663</v>
      </c>
      <c r="M34">
        <v>-166.36940002441409</v>
      </c>
      <c r="N34">
        <v>328.03762817382813</v>
      </c>
    </row>
    <row r="35" spans="1:14" x14ac:dyDescent="0.3">
      <c r="A35" s="1">
        <v>33</v>
      </c>
      <c r="B35">
        <v>1</v>
      </c>
      <c r="C35">
        <v>1</v>
      </c>
      <c r="D35">
        <v>-0.94617462158203125</v>
      </c>
      <c r="E35">
        <v>1</v>
      </c>
      <c r="F35">
        <v>811.7908935546875</v>
      </c>
      <c r="G35">
        <v>-15565.5703125</v>
      </c>
      <c r="H35">
        <v>-55349.140625</v>
      </c>
      <c r="I35">
        <v>-82.61846923828125</v>
      </c>
      <c r="J35">
        <v>-25.322784423828121</v>
      </c>
      <c r="K35">
        <v>-57.57196044921875</v>
      </c>
      <c r="L35">
        <v>-39.063953399658203</v>
      </c>
      <c r="M35">
        <v>-154.43084716796881</v>
      </c>
      <c r="N35">
        <v>315.21835327148438</v>
      </c>
    </row>
    <row r="36" spans="1:14" x14ac:dyDescent="0.3">
      <c r="A36" s="1">
        <v>34</v>
      </c>
      <c r="B36">
        <v>0.56417149305343628</v>
      </c>
      <c r="C36">
        <v>-1.2296393513679499E-2</v>
      </c>
      <c r="D36">
        <v>-0.94073045253753662</v>
      </c>
      <c r="E36">
        <v>0.23486089706420901</v>
      </c>
      <c r="F36">
        <v>694.1002197265625</v>
      </c>
      <c r="G36">
        <v>-15567.501953125</v>
      </c>
      <c r="H36">
        <v>-55347.94140625</v>
      </c>
      <c r="I36">
        <v>-85.035469055175781</v>
      </c>
      <c r="J36">
        <v>-44.871181488037109</v>
      </c>
      <c r="K36">
        <v>-58.234634399414063</v>
      </c>
      <c r="L36">
        <v>-37.277393341064453</v>
      </c>
      <c r="M36">
        <v>-138.72828674316409</v>
      </c>
      <c r="N36">
        <v>303.01712036132813</v>
      </c>
    </row>
    <row r="37" spans="1:14" x14ac:dyDescent="0.3">
      <c r="A37" s="1">
        <v>35</v>
      </c>
      <c r="B37">
        <v>0.59380853176116943</v>
      </c>
      <c r="C37">
        <v>0.37401717901229858</v>
      </c>
      <c r="D37">
        <v>-0.82709378004074097</v>
      </c>
      <c r="E37">
        <v>0.68581521511077881</v>
      </c>
      <c r="F37">
        <v>567.423095703125</v>
      </c>
      <c r="G37">
        <v>-15569.4580078125</v>
      </c>
      <c r="H37">
        <v>-55346.17578125</v>
      </c>
      <c r="I37">
        <v>-88.3050537109375</v>
      </c>
      <c r="J37">
        <v>-60.312122344970703</v>
      </c>
      <c r="K37">
        <v>-59.490516662597663</v>
      </c>
      <c r="L37">
        <v>-37.118370056152337</v>
      </c>
      <c r="M37">
        <v>-121.6599884033203</v>
      </c>
      <c r="N37">
        <v>292.72158813476563</v>
      </c>
    </row>
    <row r="38" spans="1:14" x14ac:dyDescent="0.3">
      <c r="A38" s="1">
        <v>36</v>
      </c>
      <c r="B38">
        <v>1</v>
      </c>
      <c r="C38">
        <v>0.81394010782241821</v>
      </c>
      <c r="D38">
        <v>-0.2270181477069855</v>
      </c>
      <c r="E38">
        <v>0.30665493011474609</v>
      </c>
      <c r="F38">
        <v>436.93997192382813</v>
      </c>
      <c r="G38">
        <v>-15571.46875</v>
      </c>
      <c r="H38">
        <v>-55343.6484375</v>
      </c>
      <c r="I38">
        <v>-91.155815124511719</v>
      </c>
      <c r="J38">
        <v>-68.008522033691406</v>
      </c>
      <c r="K38">
        <v>-64.350173950195313</v>
      </c>
      <c r="L38">
        <v>-39.369575500488281</v>
      </c>
      <c r="M38">
        <v>-104.38470458984381</v>
      </c>
      <c r="N38">
        <v>282.2603759765625</v>
      </c>
    </row>
    <row r="39" spans="1:14" x14ac:dyDescent="0.3">
      <c r="A39" s="1">
        <v>37</v>
      </c>
      <c r="B39">
        <v>0.42727312445640558</v>
      </c>
      <c r="C39">
        <v>0.92960351705551147</v>
      </c>
      <c r="D39">
        <v>-0.79871851205825806</v>
      </c>
      <c r="E39">
        <v>0.70116353034973145</v>
      </c>
      <c r="F39">
        <v>299.91278076171881</v>
      </c>
      <c r="G39">
        <v>-15573.703125</v>
      </c>
      <c r="H39">
        <v>-55340.21484375</v>
      </c>
      <c r="I39">
        <v>-93.408065795898438</v>
      </c>
      <c r="J39">
        <v>-65.62896728515625</v>
      </c>
      <c r="K39">
        <v>-71.710411071777344</v>
      </c>
      <c r="L39">
        <v>-44.142818450927727</v>
      </c>
      <c r="M39">
        <v>-83.7301025390625</v>
      </c>
      <c r="N39">
        <v>267.87783813476563</v>
      </c>
    </row>
    <row r="40" spans="1:14" x14ac:dyDescent="0.3">
      <c r="A40" s="1">
        <v>38</v>
      </c>
      <c r="B40">
        <v>-0.2275499701499939</v>
      </c>
      <c r="C40">
        <v>0.84525251388549805</v>
      </c>
      <c r="D40">
        <v>-1</v>
      </c>
      <c r="E40">
        <v>1</v>
      </c>
      <c r="F40">
        <v>168.28404235839841</v>
      </c>
      <c r="G40">
        <v>-15575.705078125</v>
      </c>
      <c r="H40">
        <v>-55335.87890625</v>
      </c>
      <c r="I40">
        <v>-94.763671875</v>
      </c>
      <c r="J40">
        <v>-50.380477905273438</v>
      </c>
      <c r="K40">
        <v>-79.543571472167969</v>
      </c>
      <c r="L40">
        <v>-50.2991943359375</v>
      </c>
      <c r="M40">
        <v>-56.529022216796882</v>
      </c>
      <c r="N40">
        <v>247.1039123535156</v>
      </c>
    </row>
    <row r="41" spans="1:14" x14ac:dyDescent="0.3">
      <c r="A41" s="1">
        <v>39</v>
      </c>
      <c r="B41">
        <v>0.79079192876815796</v>
      </c>
      <c r="C41">
        <v>0.39119449257850653</v>
      </c>
      <c r="D41">
        <v>-0.61690080165863037</v>
      </c>
      <c r="E41">
        <v>0</v>
      </c>
      <c r="F41">
        <v>43.557903289794922</v>
      </c>
      <c r="G41">
        <v>-15577.2421875</v>
      </c>
      <c r="H41">
        <v>-55330.14453125</v>
      </c>
      <c r="I41">
        <v>-95.2061767578125</v>
      </c>
      <c r="J41">
        <v>-20.72590446472168</v>
      </c>
      <c r="K41">
        <v>-83.999092102050781</v>
      </c>
      <c r="L41">
        <v>-53.661998748779297</v>
      </c>
      <c r="M41">
        <v>-19.462697982788089</v>
      </c>
      <c r="N41">
        <v>217.3436584472656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3209.803955078125</v>
      </c>
      <c r="G2">
        <v>-15535.3466796875</v>
      </c>
      <c r="H2">
        <v>-55360.11328125</v>
      </c>
      <c r="I2">
        <v>-6.7696194164454937E-3</v>
      </c>
      <c r="J2">
        <v>-8.5367597639560699E-2</v>
      </c>
      <c r="K2">
        <v>-2.3836072534322739E-2</v>
      </c>
      <c r="L2">
        <v>0.27684265375137329</v>
      </c>
      <c r="M2">
        <v>-0.42100822925567633</v>
      </c>
      <c r="N2">
        <v>109.77076721191411</v>
      </c>
    </row>
    <row r="3" spans="1:14" x14ac:dyDescent="0.3">
      <c r="A3" s="1">
        <v>1</v>
      </c>
      <c r="B3">
        <v>1</v>
      </c>
      <c r="C3">
        <v>0.21472080051898959</v>
      </c>
      <c r="D3">
        <v>-1</v>
      </c>
      <c r="E3">
        <v>0</v>
      </c>
      <c r="F3">
        <v>3208.122314453125</v>
      </c>
      <c r="G3">
        <v>-15535.33203125</v>
      </c>
      <c r="H3">
        <v>-55360.12890625</v>
      </c>
      <c r="I3">
        <v>-0.25340113043785101</v>
      </c>
      <c r="J3">
        <v>-8.973124623298645E-2</v>
      </c>
      <c r="K3">
        <v>-2.570730447769165E-2</v>
      </c>
      <c r="L3">
        <v>0.26318693161010742</v>
      </c>
      <c r="M3">
        <v>-0.47942733764648438</v>
      </c>
      <c r="N3">
        <v>109.7232284545898</v>
      </c>
    </row>
    <row r="4" spans="1:14" x14ac:dyDescent="0.3">
      <c r="A4" s="1">
        <v>2</v>
      </c>
      <c r="B4">
        <v>1</v>
      </c>
      <c r="C4">
        <v>1</v>
      </c>
      <c r="D4">
        <v>-1</v>
      </c>
      <c r="E4">
        <v>0</v>
      </c>
      <c r="F4">
        <v>3200.90234375</v>
      </c>
      <c r="G4">
        <v>-15535.3046875</v>
      </c>
      <c r="H4">
        <v>-55360.13671875</v>
      </c>
      <c r="I4">
        <v>-1.592332601547241</v>
      </c>
      <c r="J4">
        <v>-9.5970809459686279E-2</v>
      </c>
      <c r="K4">
        <v>-8.8363438844680786E-3</v>
      </c>
      <c r="L4">
        <v>0.37171673774719238</v>
      </c>
      <c r="M4">
        <v>-0.50387120246887207</v>
      </c>
      <c r="N4">
        <v>108.9702911376953</v>
      </c>
    </row>
    <row r="5" spans="1:14" x14ac:dyDescent="0.3">
      <c r="A5" s="1">
        <v>3</v>
      </c>
      <c r="B5">
        <v>0.83822911977767944</v>
      </c>
      <c r="C5">
        <v>0.99739211797714233</v>
      </c>
      <c r="D5">
        <v>-0.48372018337249761</v>
      </c>
      <c r="E5">
        <v>0</v>
      </c>
      <c r="F5">
        <v>3188.134765625</v>
      </c>
      <c r="G5">
        <v>-15535.2744140625</v>
      </c>
      <c r="H5">
        <v>-55360.1328125</v>
      </c>
      <c r="I5">
        <v>-4.0080251693725586</v>
      </c>
      <c r="J5">
        <v>-3.8583774119615548E-2</v>
      </c>
      <c r="K5">
        <v>7.2657182812690735E-2</v>
      </c>
      <c r="L5">
        <v>0.68252265453338623</v>
      </c>
      <c r="M5">
        <v>-0.23823085427284241</v>
      </c>
      <c r="N5">
        <v>107.3237609863281</v>
      </c>
    </row>
    <row r="6" spans="1:14" x14ac:dyDescent="0.3">
      <c r="A6" s="1">
        <v>4</v>
      </c>
      <c r="B6">
        <v>0.28571748733520508</v>
      </c>
      <c r="C6">
        <v>1</v>
      </c>
      <c r="D6">
        <v>-0.32116976380348211</v>
      </c>
      <c r="E6">
        <v>0</v>
      </c>
      <c r="F6">
        <v>3169.697021484375</v>
      </c>
      <c r="G6">
        <v>-15535.2392578125</v>
      </c>
      <c r="H6">
        <v>-55360.11328125</v>
      </c>
      <c r="I6">
        <v>-7.1552104949951172</v>
      </c>
      <c r="J6">
        <v>0.1866448521614075</v>
      </c>
      <c r="K6">
        <v>0.27277544140815729</v>
      </c>
      <c r="L6">
        <v>1.1831191778182979</v>
      </c>
      <c r="M6">
        <v>0.39815208315849299</v>
      </c>
      <c r="N6">
        <v>104.9954376220703</v>
      </c>
    </row>
    <row r="7" spans="1:14" x14ac:dyDescent="0.3">
      <c r="A7" s="1">
        <v>5</v>
      </c>
      <c r="B7">
        <v>0.31630149483680731</v>
      </c>
      <c r="C7">
        <v>4.9689527601003647E-2</v>
      </c>
      <c r="D7">
        <v>-0.50650554895401001</v>
      </c>
      <c r="E7">
        <v>0</v>
      </c>
      <c r="F7">
        <v>3144.145751953125</v>
      </c>
      <c r="G7">
        <v>-15535.197265625</v>
      </c>
      <c r="H7">
        <v>-55360.078125</v>
      </c>
      <c r="I7">
        <v>-10.984226226806641</v>
      </c>
      <c r="J7">
        <v>0.62193536758422852</v>
      </c>
      <c r="K7">
        <v>0.57850134372711182</v>
      </c>
      <c r="L7">
        <v>1.8477333784103389</v>
      </c>
      <c r="M7">
        <v>1.458935618400574</v>
      </c>
      <c r="N7">
        <v>102.4387893676758</v>
      </c>
    </row>
    <row r="8" spans="1:14" x14ac:dyDescent="0.3">
      <c r="A8" s="1">
        <v>6</v>
      </c>
      <c r="B8">
        <v>0.94855117797851563</v>
      </c>
      <c r="C8">
        <v>0.85632842779159546</v>
      </c>
      <c r="D8">
        <v>0.1334671080112457</v>
      </c>
      <c r="E8">
        <v>0</v>
      </c>
      <c r="F8">
        <v>3114.446044921875</v>
      </c>
      <c r="G8">
        <v>-15535.1533203125</v>
      </c>
      <c r="H8">
        <v>-55360.02734375</v>
      </c>
      <c r="I8">
        <v>-14.785884857177731</v>
      </c>
      <c r="J8">
        <v>1.2262018918991091</v>
      </c>
      <c r="K8">
        <v>1.020166277885437</v>
      </c>
      <c r="L8">
        <v>2.5681056976318359</v>
      </c>
      <c r="M8">
        <v>2.534886360168457</v>
      </c>
      <c r="N8">
        <v>99.522415161132813</v>
      </c>
    </row>
    <row r="9" spans="1:14" x14ac:dyDescent="0.3">
      <c r="A9" s="1">
        <v>7</v>
      </c>
      <c r="B9">
        <v>1</v>
      </c>
      <c r="C9">
        <v>-0.27743613719940191</v>
      </c>
      <c r="D9">
        <v>-2.5965349748730659E-2</v>
      </c>
      <c r="E9">
        <v>0</v>
      </c>
      <c r="F9">
        <v>3079.2822265625</v>
      </c>
      <c r="G9">
        <v>-15535.10546875</v>
      </c>
      <c r="H9">
        <v>-55359.96484375</v>
      </c>
      <c r="I9">
        <v>-18.691301345825199</v>
      </c>
      <c r="J9">
        <v>2.0531613826751709</v>
      </c>
      <c r="K9">
        <v>1.659721732139587</v>
      </c>
      <c r="L9">
        <v>3.4678349494934082</v>
      </c>
      <c r="M9">
        <v>3.7619271278381352</v>
      </c>
      <c r="N9">
        <v>96.606590270996094</v>
      </c>
    </row>
    <row r="10" spans="1:14" x14ac:dyDescent="0.3">
      <c r="A10" s="1">
        <v>8</v>
      </c>
      <c r="B10">
        <v>0.31990382075309748</v>
      </c>
      <c r="C10">
        <v>0.48030766844749451</v>
      </c>
      <c r="D10">
        <v>0.59360778331756592</v>
      </c>
      <c r="E10">
        <v>0</v>
      </c>
      <c r="F10">
        <v>3038.796142578125</v>
      </c>
      <c r="G10">
        <v>-15535.0537109375</v>
      </c>
      <c r="H10">
        <v>-55359.890625</v>
      </c>
      <c r="I10">
        <v>-22.62473297119141</v>
      </c>
      <c r="J10">
        <v>3.001834630966187</v>
      </c>
      <c r="K10">
        <v>2.5498266220092769</v>
      </c>
      <c r="L10">
        <v>4.588839054107666</v>
      </c>
      <c r="M10">
        <v>4.9287867546081543</v>
      </c>
      <c r="N10">
        <v>93.759910583496094</v>
      </c>
    </row>
    <row r="11" spans="1:14" x14ac:dyDescent="0.3">
      <c r="A11" s="1">
        <v>9</v>
      </c>
      <c r="B11">
        <v>0.85852521657943726</v>
      </c>
      <c r="C11">
        <v>1</v>
      </c>
      <c r="D11">
        <v>0.4272703230381012</v>
      </c>
      <c r="E11">
        <v>0</v>
      </c>
      <c r="F11">
        <v>2992.96875</v>
      </c>
      <c r="G11">
        <v>-15534.9970703125</v>
      </c>
      <c r="H11">
        <v>-55359.8046875</v>
      </c>
      <c r="I11">
        <v>-26.55637168884277</v>
      </c>
      <c r="J11">
        <v>4.1122894287109384</v>
      </c>
      <c r="K11">
        <v>3.6299102306365971</v>
      </c>
      <c r="L11">
        <v>5.7903032302856454</v>
      </c>
      <c r="M11">
        <v>6.1110973358154297</v>
      </c>
      <c r="N11">
        <v>91.335029602050781</v>
      </c>
    </row>
    <row r="12" spans="1:14" x14ac:dyDescent="0.3">
      <c r="A12" s="1">
        <v>10</v>
      </c>
      <c r="B12">
        <v>0.28244394063949579</v>
      </c>
      <c r="C12">
        <v>0.47609907388687128</v>
      </c>
      <c r="D12">
        <v>0.60783463716506958</v>
      </c>
      <c r="E12">
        <v>0</v>
      </c>
      <c r="F12">
        <v>2941.861572265625</v>
      </c>
      <c r="G12">
        <v>-15534.9365234375</v>
      </c>
      <c r="H12">
        <v>-55359.703125</v>
      </c>
      <c r="I12">
        <v>-30.460908889770511</v>
      </c>
      <c r="J12">
        <v>5.5542397499084473</v>
      </c>
      <c r="K12">
        <v>4.9134020805358887</v>
      </c>
      <c r="L12">
        <v>7.0582623481750488</v>
      </c>
      <c r="M12">
        <v>7.5678558349609384</v>
      </c>
      <c r="N12">
        <v>89.376121520996094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2885.636474609375</v>
      </c>
      <c r="G13">
        <v>-15534.87109375</v>
      </c>
      <c r="H13">
        <v>-55359.58984375</v>
      </c>
      <c r="I13">
        <v>-34.329502105712891</v>
      </c>
      <c r="J13">
        <v>7.3315315246582031</v>
      </c>
      <c r="K13">
        <v>6.3293051719665527</v>
      </c>
      <c r="L13">
        <v>8.3142633438110352</v>
      </c>
      <c r="M13">
        <v>9.2538290023803711</v>
      </c>
      <c r="N13">
        <v>87.975624084472656</v>
      </c>
    </row>
    <row r="14" spans="1:14" x14ac:dyDescent="0.3">
      <c r="A14" s="1">
        <v>12</v>
      </c>
      <c r="B14">
        <v>0.53871333599090576</v>
      </c>
      <c r="C14">
        <v>1</v>
      </c>
      <c r="D14">
        <v>1</v>
      </c>
      <c r="E14">
        <v>0</v>
      </c>
      <c r="F14">
        <v>2824.302001953125</v>
      </c>
      <c r="G14">
        <v>-15534.8017578125</v>
      </c>
      <c r="H14">
        <v>-55359.46484375</v>
      </c>
      <c r="I14">
        <v>-38.14056396484375</v>
      </c>
      <c r="J14">
        <v>9.600804328918457</v>
      </c>
      <c r="K14">
        <v>7.8427391052246094</v>
      </c>
      <c r="L14">
        <v>9.5189809799194336</v>
      </c>
      <c r="M14">
        <v>11.321230888366699</v>
      </c>
      <c r="N14">
        <v>87.450225830078125</v>
      </c>
    </row>
    <row r="15" spans="1:14" x14ac:dyDescent="0.3">
      <c r="A15" s="1">
        <v>13</v>
      </c>
      <c r="B15">
        <v>0.56643706560134888</v>
      </c>
      <c r="C15">
        <v>-7.6096639037132263E-2</v>
      </c>
      <c r="D15">
        <v>1</v>
      </c>
      <c r="E15">
        <v>0</v>
      </c>
      <c r="F15">
        <v>2758.057373046875</v>
      </c>
      <c r="G15">
        <v>-15534.7294921875</v>
      </c>
      <c r="H15">
        <v>-55359.328125</v>
      </c>
      <c r="I15">
        <v>-41.886081695556641</v>
      </c>
      <c r="J15">
        <v>12.49315071105957</v>
      </c>
      <c r="K15">
        <v>9.3238344192504883</v>
      </c>
      <c r="L15">
        <v>10.56525325775146</v>
      </c>
      <c r="M15">
        <v>13.884108543396</v>
      </c>
      <c r="N15">
        <v>87.884101867675781</v>
      </c>
    </row>
    <row r="16" spans="1:14" x14ac:dyDescent="0.3">
      <c r="A16" s="1">
        <v>14</v>
      </c>
      <c r="B16">
        <v>1</v>
      </c>
      <c r="C16">
        <v>0.98524868488311768</v>
      </c>
      <c r="D16">
        <v>0.23644101619720459</v>
      </c>
      <c r="E16">
        <v>0</v>
      </c>
      <c r="F16">
        <v>2686.953125</v>
      </c>
      <c r="G16">
        <v>-15534.6513671875</v>
      </c>
      <c r="H16">
        <v>-55359.1796875</v>
      </c>
      <c r="I16">
        <v>-45.561180114746087</v>
      </c>
      <c r="J16">
        <v>15.83287525177002</v>
      </c>
      <c r="K16">
        <v>10.62018299102783</v>
      </c>
      <c r="L16">
        <v>11.323198318481451</v>
      </c>
      <c r="M16">
        <v>16.686635971069339</v>
      </c>
      <c r="N16">
        <v>89.243721008300781</v>
      </c>
    </row>
    <row r="17" spans="1:14" x14ac:dyDescent="0.3">
      <c r="A17" s="1">
        <v>15</v>
      </c>
      <c r="B17">
        <v>-0.12743452191352839</v>
      </c>
      <c r="C17">
        <v>0.29372066259384161</v>
      </c>
      <c r="D17">
        <v>0.34767371416091919</v>
      </c>
      <c r="E17">
        <v>0</v>
      </c>
      <c r="F17">
        <v>2611.184814453125</v>
      </c>
      <c r="G17">
        <v>-15534.5712890625</v>
      </c>
      <c r="H17">
        <v>-55359.0234375</v>
      </c>
      <c r="I17">
        <v>-49.153629302978523</v>
      </c>
      <c r="J17">
        <v>19.720975875854489</v>
      </c>
      <c r="K17">
        <v>11.76897525787354</v>
      </c>
      <c r="L17">
        <v>11.85013008117676</v>
      </c>
      <c r="M17">
        <v>19.82159423828125</v>
      </c>
      <c r="N17">
        <v>91.05322265625</v>
      </c>
    </row>
    <row r="18" spans="1:14" x14ac:dyDescent="0.3">
      <c r="A18" s="1">
        <v>16</v>
      </c>
      <c r="B18">
        <v>-1</v>
      </c>
      <c r="C18">
        <v>0.47475799918174738</v>
      </c>
      <c r="D18">
        <v>-0.62013542652130127</v>
      </c>
      <c r="E18">
        <v>0</v>
      </c>
      <c r="F18">
        <v>2534.077392578125</v>
      </c>
      <c r="G18">
        <v>-15534.494140625</v>
      </c>
      <c r="H18">
        <v>-55358.86328125</v>
      </c>
      <c r="I18">
        <v>-52.511638641357422</v>
      </c>
      <c r="J18">
        <v>23.873981475830082</v>
      </c>
      <c r="K18">
        <v>12.520676612854</v>
      </c>
      <c r="L18">
        <v>12.00594520568848</v>
      </c>
      <c r="M18">
        <v>23.0368766784668</v>
      </c>
      <c r="N18">
        <v>93.029258728027344</v>
      </c>
    </row>
    <row r="19" spans="1:14" x14ac:dyDescent="0.3">
      <c r="A19" s="1">
        <v>17</v>
      </c>
      <c r="B19">
        <v>-0.41437199711799622</v>
      </c>
      <c r="C19">
        <v>0.90928584337234497</v>
      </c>
      <c r="D19">
        <v>-0.83060157299041748</v>
      </c>
      <c r="E19">
        <v>0</v>
      </c>
      <c r="F19">
        <v>2449.57568359375</v>
      </c>
      <c r="G19">
        <v>-15534.4296875</v>
      </c>
      <c r="H19">
        <v>-55358.69921875</v>
      </c>
      <c r="I19">
        <v>-55.918567657470703</v>
      </c>
      <c r="J19">
        <v>28.4166259765625</v>
      </c>
      <c r="K19">
        <v>12.92346286773682</v>
      </c>
      <c r="L19">
        <v>11.756566047668461</v>
      </c>
      <c r="M19">
        <v>26.40955924987793</v>
      </c>
      <c r="N19">
        <v>94.683097839355469</v>
      </c>
    </row>
    <row r="20" spans="1:14" x14ac:dyDescent="0.3">
      <c r="A20" s="1">
        <v>18</v>
      </c>
      <c r="B20">
        <v>-0.51924723386764526</v>
      </c>
      <c r="C20">
        <v>1</v>
      </c>
      <c r="D20">
        <v>-0.20643122494220731</v>
      </c>
      <c r="E20">
        <v>0</v>
      </c>
      <c r="F20">
        <v>2360.740966796875</v>
      </c>
      <c r="G20">
        <v>-15534.4033203125</v>
      </c>
      <c r="H20">
        <v>-55358.54296875</v>
      </c>
      <c r="I20">
        <v>-59.212806701660163</v>
      </c>
      <c r="J20">
        <v>33.242305755615227</v>
      </c>
      <c r="K20">
        <v>12.9873104095459</v>
      </c>
      <c r="L20">
        <v>11.233492851257321</v>
      </c>
      <c r="M20">
        <v>29.869987487792969</v>
      </c>
      <c r="N20">
        <v>95.707382202148438</v>
      </c>
    </row>
    <row r="21" spans="1:14" x14ac:dyDescent="0.3">
      <c r="A21" s="1">
        <v>19</v>
      </c>
      <c r="B21">
        <v>-0.88377487659454346</v>
      </c>
      <c r="C21">
        <v>0.65417599678039551</v>
      </c>
      <c r="D21">
        <v>-1.8904935568571091E-2</v>
      </c>
      <c r="E21">
        <v>0</v>
      </c>
      <c r="F21">
        <v>2268.017578125</v>
      </c>
      <c r="G21">
        <v>-15534.4228515625</v>
      </c>
      <c r="H21">
        <v>-55358.40625</v>
      </c>
      <c r="I21">
        <v>-62.383373260498047</v>
      </c>
      <c r="J21">
        <v>38.437492370605469</v>
      </c>
      <c r="K21">
        <v>12.39263343811035</v>
      </c>
      <c r="L21">
        <v>10.276162147521971</v>
      </c>
      <c r="M21">
        <v>33.518009185791023</v>
      </c>
      <c r="N21">
        <v>96.477485656738281</v>
      </c>
    </row>
    <row r="22" spans="1:14" x14ac:dyDescent="0.3">
      <c r="A22" s="1">
        <v>20</v>
      </c>
      <c r="B22">
        <v>-1</v>
      </c>
      <c r="C22">
        <v>1</v>
      </c>
      <c r="D22">
        <v>-0.46014219522476202</v>
      </c>
      <c r="E22">
        <v>0</v>
      </c>
      <c r="F22">
        <v>2175.3203125</v>
      </c>
      <c r="G22">
        <v>-15534.474609375</v>
      </c>
      <c r="H22">
        <v>-55358.28125</v>
      </c>
      <c r="I22">
        <v>-65.303085327148438</v>
      </c>
      <c r="J22">
        <v>43.621391296386719</v>
      </c>
      <c r="K22">
        <v>10.80360698699951</v>
      </c>
      <c r="L22">
        <v>8.6992340087890625</v>
      </c>
      <c r="M22">
        <v>37.058700561523438</v>
      </c>
      <c r="N22">
        <v>97.144195556640625</v>
      </c>
    </row>
    <row r="23" spans="1:14" x14ac:dyDescent="0.3">
      <c r="A23" s="1">
        <v>21</v>
      </c>
      <c r="B23">
        <v>-0.81565076112747192</v>
      </c>
      <c r="C23">
        <v>0.24431586265563959</v>
      </c>
      <c r="D23">
        <v>-0.1116718724370003</v>
      </c>
      <c r="E23">
        <v>0</v>
      </c>
      <c r="F23">
        <v>2071.21875</v>
      </c>
      <c r="G23">
        <v>-15534.560546875</v>
      </c>
      <c r="H23">
        <v>-55358.15234375</v>
      </c>
      <c r="I23">
        <v>-68.31787109375</v>
      </c>
      <c r="J23">
        <v>49.271823883056641</v>
      </c>
      <c r="K23">
        <v>8.011845588684082</v>
      </c>
      <c r="L23">
        <v>6.2497210502624512</v>
      </c>
      <c r="M23">
        <v>40.878971099853523</v>
      </c>
      <c r="N23">
        <v>97.533042907714844</v>
      </c>
    </row>
    <row r="24" spans="1:14" x14ac:dyDescent="0.3">
      <c r="A24" s="1">
        <v>22</v>
      </c>
      <c r="B24">
        <v>-0.94018405675888062</v>
      </c>
      <c r="C24">
        <v>1</v>
      </c>
      <c r="D24">
        <v>0.48326826095581049</v>
      </c>
      <c r="E24">
        <v>0</v>
      </c>
      <c r="F24">
        <v>1967.627075195312</v>
      </c>
      <c r="G24">
        <v>-15534.689453125</v>
      </c>
      <c r="H24">
        <v>-55358.0390625</v>
      </c>
      <c r="I24">
        <v>-71.056968688964844</v>
      </c>
      <c r="J24">
        <v>54.415935516357422</v>
      </c>
      <c r="K24">
        <v>4.1213173866271973</v>
      </c>
      <c r="L24">
        <v>3.1862261295318599</v>
      </c>
      <c r="M24">
        <v>44.292644500732422</v>
      </c>
      <c r="N24">
        <v>97.757408142089844</v>
      </c>
    </row>
    <row r="25" spans="1:14" x14ac:dyDescent="0.3">
      <c r="A25" s="1">
        <v>23</v>
      </c>
      <c r="B25">
        <v>-0.89648532867431641</v>
      </c>
      <c r="C25">
        <v>1</v>
      </c>
      <c r="D25">
        <v>0.59178590774536133</v>
      </c>
      <c r="E25">
        <v>0</v>
      </c>
      <c r="F25">
        <v>1860.781127929688</v>
      </c>
      <c r="G25">
        <v>-15534.8974609375</v>
      </c>
      <c r="H25">
        <v>-55357.93359375</v>
      </c>
      <c r="I25">
        <v>-73.666084289550781</v>
      </c>
      <c r="J25">
        <v>59.035377502441413</v>
      </c>
      <c r="K25">
        <v>-1.73271632194519</v>
      </c>
      <c r="L25">
        <v>-1.0975725650787349</v>
      </c>
      <c r="M25">
        <v>47.409778594970703</v>
      </c>
      <c r="N25">
        <v>98.035430908203125</v>
      </c>
    </row>
    <row r="26" spans="1:14" x14ac:dyDescent="0.3">
      <c r="A26" s="1">
        <v>24</v>
      </c>
      <c r="B26">
        <v>-0.94862651824951172</v>
      </c>
      <c r="C26">
        <v>0.65661180019378662</v>
      </c>
      <c r="D26">
        <v>0.29215866327285772</v>
      </c>
      <c r="E26">
        <v>0.10958085209131239</v>
      </c>
      <c r="F26">
        <v>1751.0498046875</v>
      </c>
      <c r="G26">
        <v>-15535.22265625</v>
      </c>
      <c r="H26">
        <v>-55357.83984375</v>
      </c>
      <c r="I26">
        <v>-76.109687805175781</v>
      </c>
      <c r="J26">
        <v>62.540573120117188</v>
      </c>
      <c r="K26">
        <v>-9.9091463088989258</v>
      </c>
      <c r="L26">
        <v>-6.9005131721496582</v>
      </c>
      <c r="M26">
        <v>50.115985870361328</v>
      </c>
      <c r="N26">
        <v>98.419349670410156</v>
      </c>
    </row>
    <row r="27" spans="1:14" x14ac:dyDescent="0.3">
      <c r="A27" s="1">
        <v>25</v>
      </c>
      <c r="B27">
        <v>-0.62639456987380981</v>
      </c>
      <c r="C27">
        <v>6.0341555625200272E-2</v>
      </c>
      <c r="D27">
        <v>0.67257100343704224</v>
      </c>
      <c r="E27">
        <v>0.82436233758926392</v>
      </c>
      <c r="F27">
        <v>1643.624633789062</v>
      </c>
      <c r="G27">
        <v>-15535.7080078125</v>
      </c>
      <c r="H27">
        <v>-55357.671875</v>
      </c>
      <c r="I27">
        <v>-78.231773376464844</v>
      </c>
      <c r="J27">
        <v>64.15765380859375</v>
      </c>
      <c r="K27">
        <v>-19.772512435913089</v>
      </c>
      <c r="L27">
        <v>-13.926645278930661</v>
      </c>
      <c r="M27">
        <v>52.151412963867188</v>
      </c>
      <c r="N27">
        <v>98.547012329101563</v>
      </c>
    </row>
    <row r="28" spans="1:14" x14ac:dyDescent="0.3">
      <c r="A28" s="1">
        <v>26</v>
      </c>
      <c r="B28">
        <v>-0.3901330828666687</v>
      </c>
      <c r="C28">
        <v>0.47905310988426208</v>
      </c>
      <c r="D28">
        <v>-0.2536206841468811</v>
      </c>
      <c r="E28">
        <v>0.98359084129333496</v>
      </c>
      <c r="F28">
        <v>1531.580688476562</v>
      </c>
      <c r="G28">
        <v>-15536.50390625</v>
      </c>
      <c r="H28">
        <v>-55356.6640625</v>
      </c>
      <c r="I28">
        <v>-79.880439758300781</v>
      </c>
      <c r="J28">
        <v>63.136798858642578</v>
      </c>
      <c r="K28">
        <v>-32.407020568847663</v>
      </c>
      <c r="L28">
        <v>-23.571596145629879</v>
      </c>
      <c r="M28">
        <v>54.054386138916023</v>
      </c>
      <c r="N28">
        <v>98.000396728515625</v>
      </c>
    </row>
    <row r="29" spans="1:14" x14ac:dyDescent="0.3">
      <c r="A29" s="1">
        <v>27</v>
      </c>
      <c r="B29">
        <v>-0.1859385222196579</v>
      </c>
      <c r="C29">
        <v>0.92228013277053833</v>
      </c>
      <c r="D29">
        <v>0.46799835562705988</v>
      </c>
      <c r="E29">
        <v>0.56719392538070679</v>
      </c>
      <c r="F29">
        <v>1421.91357421875</v>
      </c>
      <c r="G29">
        <v>-15537.533203125</v>
      </c>
      <c r="H29">
        <v>-55354.1484375</v>
      </c>
      <c r="I29">
        <v>-80.461578369140625</v>
      </c>
      <c r="J29">
        <v>59.106330871582031</v>
      </c>
      <c r="K29">
        <v>-45.913650512695313</v>
      </c>
      <c r="L29">
        <v>-35.232532501220703</v>
      </c>
      <c r="M29">
        <v>57.819896697998047</v>
      </c>
      <c r="N29">
        <v>96.003585815429688</v>
      </c>
    </row>
    <row r="30" spans="1:14" x14ac:dyDescent="0.3">
      <c r="A30" s="1">
        <v>28</v>
      </c>
      <c r="B30">
        <v>-0.54658979177474976</v>
      </c>
      <c r="C30">
        <v>1</v>
      </c>
      <c r="D30">
        <v>-0.1206849366426468</v>
      </c>
      <c r="E30">
        <v>0.113595075905323</v>
      </c>
      <c r="F30">
        <v>1318.765625</v>
      </c>
      <c r="G30">
        <v>-15538.4091796875</v>
      </c>
      <c r="H30">
        <v>-55350.609375</v>
      </c>
      <c r="I30">
        <v>-80.101890563964844</v>
      </c>
      <c r="J30">
        <v>51.506439208984382</v>
      </c>
      <c r="K30">
        <v>-58.591350555419922</v>
      </c>
      <c r="L30">
        <v>-47.825828552246087</v>
      </c>
      <c r="M30">
        <v>64.456504821777344</v>
      </c>
      <c r="N30">
        <v>92.493515014648438</v>
      </c>
    </row>
    <row r="31" spans="1:14" x14ac:dyDescent="0.3">
      <c r="A31" s="1">
        <v>29</v>
      </c>
      <c r="B31">
        <v>-0.70500755310058594</v>
      </c>
      <c r="C31">
        <v>0.50142508745193481</v>
      </c>
      <c r="D31">
        <v>0.24972359836101529</v>
      </c>
      <c r="E31">
        <v>0.56654578447341919</v>
      </c>
      <c r="F31">
        <v>1211.582397460938</v>
      </c>
      <c r="G31">
        <v>-15539.1171875</v>
      </c>
      <c r="H31">
        <v>-55346.52734375</v>
      </c>
      <c r="I31">
        <v>-79.471298217773438</v>
      </c>
      <c r="J31">
        <v>38.284595489501953</v>
      </c>
      <c r="K31">
        <v>-69.705802917480469</v>
      </c>
      <c r="L31">
        <v>-62.349815368652337</v>
      </c>
      <c r="M31">
        <v>75.049888610839844</v>
      </c>
      <c r="N31">
        <v>84.463272094726563</v>
      </c>
    </row>
    <row r="32" spans="1:14" x14ac:dyDescent="0.3">
      <c r="A32" s="1">
        <v>30</v>
      </c>
      <c r="B32">
        <v>-1</v>
      </c>
      <c r="C32">
        <v>0.80651980638504028</v>
      </c>
      <c r="D32">
        <v>0.8225024938583374</v>
      </c>
      <c r="E32">
        <v>0.98025035858154297</v>
      </c>
      <c r="F32">
        <v>1104.150146484375</v>
      </c>
      <c r="G32">
        <v>-15539.5458984375</v>
      </c>
      <c r="H32">
        <v>-55341.875</v>
      </c>
      <c r="I32">
        <v>-79.069282531738281</v>
      </c>
      <c r="J32">
        <v>19.258609771728519</v>
      </c>
      <c r="K32">
        <v>-75.149681091308594</v>
      </c>
      <c r="L32">
        <v>-76.919082641601563</v>
      </c>
      <c r="M32">
        <v>107.0854110717773</v>
      </c>
      <c r="N32">
        <v>47.885643005371087</v>
      </c>
    </row>
    <row r="33" spans="1:14" x14ac:dyDescent="0.3">
      <c r="A33" s="1">
        <v>31</v>
      </c>
      <c r="B33">
        <v>0.13773380219936371</v>
      </c>
      <c r="C33">
        <v>-0.51383769512176514</v>
      </c>
      <c r="D33">
        <v>4.3680326780304313E-4</v>
      </c>
      <c r="E33">
        <v>1</v>
      </c>
      <c r="F33">
        <v>996.594970703125</v>
      </c>
      <c r="G33">
        <v>-15539.2666015625</v>
      </c>
      <c r="H33">
        <v>-55335.93359375</v>
      </c>
      <c r="I33">
        <v>-78.865692138671875</v>
      </c>
      <c r="J33">
        <v>-3.745566844940186</v>
      </c>
      <c r="K33">
        <v>-70.834426879882813</v>
      </c>
      <c r="L33">
        <v>-73.932357788085938</v>
      </c>
      <c r="M33">
        <v>-166.4731140136719</v>
      </c>
      <c r="N33">
        <v>328.14520263671881</v>
      </c>
    </row>
    <row r="34" spans="1:14" x14ac:dyDescent="0.3">
      <c r="A34" s="1">
        <v>32</v>
      </c>
      <c r="B34">
        <v>0.49771720170974731</v>
      </c>
      <c r="C34">
        <v>0.95417308807373047</v>
      </c>
      <c r="D34">
        <v>9.1449081897735596E-2</v>
      </c>
      <c r="E34">
        <v>0.6366538405418396</v>
      </c>
      <c r="F34">
        <v>886.6031494140625</v>
      </c>
      <c r="G34">
        <v>-15538.6123046875</v>
      </c>
      <c r="H34">
        <v>-55328.375</v>
      </c>
      <c r="I34">
        <v>-79.144775390625</v>
      </c>
      <c r="J34">
        <v>-22.374277114868161</v>
      </c>
      <c r="K34">
        <v>-59.640586853027337</v>
      </c>
      <c r="L34">
        <v>-56.533870697021477</v>
      </c>
      <c r="M34">
        <v>-144.78428649902341</v>
      </c>
      <c r="N34">
        <v>308.10934448242188</v>
      </c>
    </row>
    <row r="35" spans="1:14" x14ac:dyDescent="0.3">
      <c r="A35" s="1">
        <v>33</v>
      </c>
      <c r="B35">
        <v>0.62113386392593384</v>
      </c>
      <c r="C35">
        <v>1</v>
      </c>
      <c r="D35">
        <v>-1</v>
      </c>
      <c r="E35">
        <v>0.87519830465316772</v>
      </c>
      <c r="F35">
        <v>771.6092529296875</v>
      </c>
      <c r="G35">
        <v>-15537.880859375</v>
      </c>
      <c r="H35">
        <v>-55319.8203125</v>
      </c>
      <c r="I35">
        <v>-80.510032653808594</v>
      </c>
      <c r="J35">
        <v>-37.314128875732422</v>
      </c>
      <c r="K35">
        <v>-44.403812408447273</v>
      </c>
      <c r="L35">
        <v>-40.113914489746087</v>
      </c>
      <c r="M35">
        <v>-138.1287841796875</v>
      </c>
      <c r="N35">
        <v>298.309814453125</v>
      </c>
    </row>
    <row r="36" spans="1:14" x14ac:dyDescent="0.3">
      <c r="A36" s="1">
        <v>34</v>
      </c>
      <c r="B36">
        <v>0.40608999133110052</v>
      </c>
      <c r="C36">
        <v>0.57330948114395142</v>
      </c>
      <c r="D36">
        <v>-0.61189067363739014</v>
      </c>
      <c r="E36">
        <v>0.63710826635360718</v>
      </c>
      <c r="F36">
        <v>650.7476806640625</v>
      </c>
      <c r="G36">
        <v>-15536.970703125</v>
      </c>
      <c r="H36">
        <v>-55310.60546875</v>
      </c>
      <c r="I36">
        <v>-82.94317626953125</v>
      </c>
      <c r="J36">
        <v>-50.8133544921875</v>
      </c>
      <c r="K36">
        <v>-29.710981369018551</v>
      </c>
      <c r="L36">
        <v>-26.58352088928223</v>
      </c>
      <c r="M36">
        <v>-132.232177734375</v>
      </c>
      <c r="N36">
        <v>291.0147705078125</v>
      </c>
    </row>
    <row r="37" spans="1:14" x14ac:dyDescent="0.3">
      <c r="A37" s="1">
        <v>35</v>
      </c>
      <c r="B37">
        <v>-0.1131400689482689</v>
      </c>
      <c r="C37">
        <v>0.96559649705886841</v>
      </c>
      <c r="D37">
        <v>-0.29743406176567078</v>
      </c>
      <c r="E37">
        <v>0.93560373783111572</v>
      </c>
      <c r="F37">
        <v>523.61517333984375</v>
      </c>
      <c r="G37">
        <v>-15536.2705078125</v>
      </c>
      <c r="H37">
        <v>-55300.69921875</v>
      </c>
      <c r="I37">
        <v>-86.272964477539063</v>
      </c>
      <c r="J37">
        <v>-62.197700500488281</v>
      </c>
      <c r="K37">
        <v>-16.79514122009277</v>
      </c>
      <c r="L37">
        <v>-15.6154317855835</v>
      </c>
      <c r="M37">
        <v>-126.42738342285161</v>
      </c>
      <c r="N37">
        <v>284.6729736328125</v>
      </c>
    </row>
    <row r="38" spans="1:14" x14ac:dyDescent="0.3">
      <c r="A38" s="1">
        <v>36</v>
      </c>
      <c r="B38">
        <v>4.4373907148838043E-2</v>
      </c>
      <c r="C38">
        <v>-0.21597254276275629</v>
      </c>
      <c r="D38">
        <v>-0.96764463186264038</v>
      </c>
      <c r="E38">
        <v>0.67441129684448242</v>
      </c>
      <c r="F38">
        <v>390.61343383789063</v>
      </c>
      <c r="G38">
        <v>-15535.9912109375</v>
      </c>
      <c r="H38">
        <v>-55289.89453125</v>
      </c>
      <c r="I38">
        <v>-90.145126342773438</v>
      </c>
      <c r="J38">
        <v>-75.188278198242188</v>
      </c>
      <c r="K38">
        <v>-5.4455089569091797</v>
      </c>
      <c r="L38">
        <v>-6.4805717468261719</v>
      </c>
      <c r="M38">
        <v>-118.551887512207</v>
      </c>
      <c r="N38">
        <v>279.720703125</v>
      </c>
    </row>
    <row r="39" spans="1:14" x14ac:dyDescent="0.3">
      <c r="A39" s="1">
        <v>37</v>
      </c>
      <c r="B39">
        <v>-1</v>
      </c>
      <c r="C39">
        <v>0.90529930591583252</v>
      </c>
      <c r="D39">
        <v>-0.7771032452583313</v>
      </c>
      <c r="E39">
        <v>0</v>
      </c>
      <c r="F39">
        <v>251.88063049316409</v>
      </c>
      <c r="G39">
        <v>-15536.287109375</v>
      </c>
      <c r="H39">
        <v>-55278.09375</v>
      </c>
      <c r="I39">
        <v>-94.003524780273438</v>
      </c>
      <c r="J39">
        <v>-84.782180786132813</v>
      </c>
      <c r="K39">
        <v>2.055434942245483</v>
      </c>
      <c r="L39">
        <v>-5.0524622201919563E-2</v>
      </c>
      <c r="M39">
        <v>-111.08018493652339</v>
      </c>
      <c r="N39">
        <v>275.51309204101563</v>
      </c>
    </row>
    <row r="40" spans="1:14" x14ac:dyDescent="0.3">
      <c r="A40" s="1">
        <v>38</v>
      </c>
      <c r="B40">
        <v>-0.99048143625259399</v>
      </c>
      <c r="C40">
        <v>1</v>
      </c>
      <c r="D40">
        <v>0.38114216923713679</v>
      </c>
      <c r="E40">
        <v>0</v>
      </c>
      <c r="F40">
        <v>110.6840515136719</v>
      </c>
      <c r="G40">
        <v>-15537.1728515625</v>
      </c>
      <c r="H40">
        <v>-55266.015625</v>
      </c>
      <c r="I40">
        <v>-97.279472351074219</v>
      </c>
      <c r="J40">
        <v>-91.911590576171875</v>
      </c>
      <c r="K40">
        <v>3.322622537612915</v>
      </c>
      <c r="L40">
        <v>2.962543249130249</v>
      </c>
      <c r="M40">
        <v>-104.1375732421875</v>
      </c>
      <c r="N40">
        <v>271.4310302734375</v>
      </c>
    </row>
    <row r="41" spans="1:14" x14ac:dyDescent="0.3">
      <c r="A41" s="1">
        <v>39</v>
      </c>
      <c r="B41">
        <v>-0.42412886023521418</v>
      </c>
      <c r="C41">
        <v>0.59073954820632935</v>
      </c>
      <c r="D41">
        <v>0.89617860317230225</v>
      </c>
      <c r="E41">
        <v>0</v>
      </c>
      <c r="F41">
        <v>0</v>
      </c>
      <c r="G41">
        <v>-15538.4775390625</v>
      </c>
      <c r="H41">
        <v>-55254.87109375</v>
      </c>
      <c r="I41">
        <v>-99.307052612304688</v>
      </c>
      <c r="J41">
        <v>-97.179916381835938</v>
      </c>
      <c r="K41">
        <v>-0.2536468505859375</v>
      </c>
      <c r="L41">
        <v>2.847419261932373</v>
      </c>
      <c r="M41">
        <v>-97.041679382324219</v>
      </c>
      <c r="N41">
        <v>267.12139892578119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-15535.380859375</v>
      </c>
      <c r="H2">
        <v>-55360.0625</v>
      </c>
      <c r="I2">
        <v>-3.523323917761445E-3</v>
      </c>
      <c r="J2">
        <v>-7.4586890637874603E-2</v>
      </c>
      <c r="K2">
        <v>-1.5267046168446541E-2</v>
      </c>
      <c r="L2">
        <v>0.31325182318687439</v>
      </c>
      <c r="M2">
        <v>-0.27635276317596441</v>
      </c>
      <c r="N2">
        <v>109.7707595825195</v>
      </c>
    </row>
    <row r="3" spans="1:14" x14ac:dyDescent="0.3">
      <c r="A3" s="1">
        <v>1</v>
      </c>
      <c r="B3">
        <v>-0.25554549694061279</v>
      </c>
      <c r="C3">
        <v>0.8615647554397583</v>
      </c>
      <c r="D3">
        <v>-0.21968503296375269</v>
      </c>
      <c r="E3">
        <v>0</v>
      </c>
      <c r="F3">
        <v>3208.27001953125</v>
      </c>
      <c r="G3">
        <v>-15535.3681640625</v>
      </c>
      <c r="H3">
        <v>-55360.078125</v>
      </c>
      <c r="I3">
        <v>-0.2261712700128555</v>
      </c>
      <c r="J3">
        <v>-7.0894733071327209E-2</v>
      </c>
      <c r="K3">
        <v>-1.5698857605457309E-2</v>
      </c>
      <c r="L3">
        <v>0.30126366019248962</v>
      </c>
      <c r="M3">
        <v>-0.32414445281028748</v>
      </c>
      <c r="N3">
        <v>109.7602005004883</v>
      </c>
    </row>
    <row r="4" spans="1:14" x14ac:dyDescent="0.3">
      <c r="A4" s="1">
        <v>2</v>
      </c>
      <c r="B4">
        <v>3.3911794424057007E-2</v>
      </c>
      <c r="C4">
        <v>6.5117210149765015E-2</v>
      </c>
      <c r="D4">
        <v>-9.9422581493854523E-2</v>
      </c>
      <c r="E4">
        <v>0</v>
      </c>
      <c r="F4">
        <v>3201.24267578125</v>
      </c>
      <c r="G4">
        <v>-15535.345703125</v>
      </c>
      <c r="H4">
        <v>-55360.0859375</v>
      </c>
      <c r="I4">
        <v>-1.527795076370239</v>
      </c>
      <c r="J4">
        <v>-3.9753098040819168E-2</v>
      </c>
      <c r="K4">
        <v>-2.4379521608352661E-2</v>
      </c>
      <c r="L4">
        <v>0.24696406722068789</v>
      </c>
      <c r="M4">
        <v>-0.16575933992862699</v>
      </c>
      <c r="N4">
        <v>109.6013870239258</v>
      </c>
    </row>
    <row r="5" spans="1:14" x14ac:dyDescent="0.3">
      <c r="A5" s="1">
        <v>3</v>
      </c>
      <c r="B5">
        <v>0.73236358165740967</v>
      </c>
      <c r="C5">
        <v>0.95993548631668091</v>
      </c>
      <c r="D5">
        <v>0.30726450681686401</v>
      </c>
      <c r="E5">
        <v>0</v>
      </c>
      <c r="F5">
        <v>3188.643310546875</v>
      </c>
      <c r="G5">
        <v>-15535.318359375</v>
      </c>
      <c r="H5">
        <v>-55360.078125</v>
      </c>
      <c r="I5">
        <v>-3.916782140731812</v>
      </c>
      <c r="J5">
        <v>4.3297231197357178E-2</v>
      </c>
      <c r="K5">
        <v>-4.2885173112154007E-2</v>
      </c>
      <c r="L5">
        <v>0.17693993449211121</v>
      </c>
      <c r="M5">
        <v>0.12935735285282141</v>
      </c>
      <c r="N5">
        <v>109.3467559814453</v>
      </c>
    </row>
    <row r="6" spans="1:14" x14ac:dyDescent="0.3">
      <c r="A6" s="1">
        <v>4</v>
      </c>
      <c r="B6">
        <v>1</v>
      </c>
      <c r="C6">
        <v>0.69743144512176514</v>
      </c>
      <c r="D6">
        <v>0.4406527578830719</v>
      </c>
      <c r="E6">
        <v>0</v>
      </c>
      <c r="F6">
        <v>3170.5009765625</v>
      </c>
      <c r="G6">
        <v>-15535.2880859375</v>
      </c>
      <c r="H6">
        <v>-55360.05859375</v>
      </c>
      <c r="I6">
        <v>-7.0439949035644531</v>
      </c>
      <c r="J6">
        <v>0.24876262247562411</v>
      </c>
      <c r="K6">
        <v>-3.9126958698034293E-2</v>
      </c>
      <c r="L6">
        <v>0.20178623497486109</v>
      </c>
      <c r="M6">
        <v>0.69721865653991699</v>
      </c>
      <c r="N6">
        <v>109.29510498046881</v>
      </c>
    </row>
    <row r="7" spans="1:14" x14ac:dyDescent="0.3">
      <c r="A7" s="1">
        <v>5</v>
      </c>
      <c r="B7">
        <v>0.63625043630599976</v>
      </c>
      <c r="C7">
        <v>0.70190924406051636</v>
      </c>
      <c r="D7">
        <v>0.45595690608024603</v>
      </c>
      <c r="E7">
        <v>0</v>
      </c>
      <c r="F7">
        <v>3146.82666015625</v>
      </c>
      <c r="G7">
        <v>-15535.2529296875</v>
      </c>
      <c r="H7">
        <v>-55360.0234375</v>
      </c>
      <c r="I7">
        <v>-10.60688495635986</v>
      </c>
      <c r="J7">
        <v>0.64674168825149536</v>
      </c>
      <c r="K7">
        <v>3.2267093658447273E-2</v>
      </c>
      <c r="L7">
        <v>0.39904212951660162</v>
      </c>
      <c r="M7">
        <v>1.5846071243286131</v>
      </c>
      <c r="N7">
        <v>109.622802734375</v>
      </c>
    </row>
    <row r="8" spans="1:14" x14ac:dyDescent="0.3">
      <c r="A8" s="1">
        <v>6</v>
      </c>
      <c r="B8">
        <v>0.93693894147872925</v>
      </c>
      <c r="C8">
        <v>0.80270189046859741</v>
      </c>
      <c r="D8">
        <v>0.92273539304733276</v>
      </c>
      <c r="E8">
        <v>0</v>
      </c>
      <c r="F8">
        <v>3117.688232421875</v>
      </c>
      <c r="G8">
        <v>-15535.21484375</v>
      </c>
      <c r="H8">
        <v>-55359.97265625</v>
      </c>
      <c r="I8">
        <v>-14.39946269989014</v>
      </c>
      <c r="J8">
        <v>1.291232228279114</v>
      </c>
      <c r="K8">
        <v>0.18111212551593781</v>
      </c>
      <c r="L8">
        <v>0.71896380186080933</v>
      </c>
      <c r="M8">
        <v>2.7637941837310791</v>
      </c>
      <c r="N8">
        <v>110.3900604248047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3083.069091796875</v>
      </c>
      <c r="G9">
        <v>-15535.171875</v>
      </c>
      <c r="H9">
        <v>-55359.91015625</v>
      </c>
      <c r="I9">
        <v>-18.294708251953121</v>
      </c>
      <c r="J9">
        <v>2.2613658905029301</v>
      </c>
      <c r="K9">
        <v>0.4176388680934906</v>
      </c>
      <c r="L9">
        <v>1.1292564868927</v>
      </c>
      <c r="M9">
        <v>4.2771520614624023</v>
      </c>
      <c r="N9">
        <v>111.91574859619141</v>
      </c>
    </row>
    <row r="10" spans="1:14" x14ac:dyDescent="0.3">
      <c r="A10" s="1">
        <v>8</v>
      </c>
      <c r="B10">
        <v>0.81940311193466187</v>
      </c>
      <c r="C10">
        <v>0.68180209398269653</v>
      </c>
      <c r="D10">
        <v>1</v>
      </c>
      <c r="E10">
        <v>0</v>
      </c>
      <c r="F10">
        <v>3043.123779296875</v>
      </c>
      <c r="G10">
        <v>-15535.1240234375</v>
      </c>
      <c r="H10">
        <v>-55359.83203125</v>
      </c>
      <c r="I10">
        <v>-22.229391098022461</v>
      </c>
      <c r="J10">
        <v>3.6693146228790279</v>
      </c>
      <c r="K10">
        <v>0.73089993000030518</v>
      </c>
      <c r="L10">
        <v>1.591867327690125</v>
      </c>
      <c r="M10">
        <v>6.2143206596374512</v>
      </c>
      <c r="N10">
        <v>114.35557556152339</v>
      </c>
    </row>
    <row r="11" spans="1:14" x14ac:dyDescent="0.3">
      <c r="A11" s="1">
        <v>9</v>
      </c>
      <c r="B11">
        <v>0.82005810737609863</v>
      </c>
      <c r="C11">
        <v>1</v>
      </c>
      <c r="D11">
        <v>0.88825201988220215</v>
      </c>
      <c r="E11">
        <v>0</v>
      </c>
      <c r="F11">
        <v>2997.80810546875</v>
      </c>
      <c r="G11">
        <v>-15535.0732421875</v>
      </c>
      <c r="H11">
        <v>-55359.73828125</v>
      </c>
      <c r="I11">
        <v>-26.165447235107418</v>
      </c>
      <c r="J11">
        <v>5.5639619827270508</v>
      </c>
      <c r="K11">
        <v>1.055871844291687</v>
      </c>
      <c r="L11">
        <v>1.997358918190002</v>
      </c>
      <c r="M11">
        <v>8.5419120788574219</v>
      </c>
      <c r="N11">
        <v>117.7122421264648</v>
      </c>
    </row>
    <row r="12" spans="1:14" x14ac:dyDescent="0.3">
      <c r="A12" s="1">
        <v>10</v>
      </c>
      <c r="B12">
        <v>1</v>
      </c>
      <c r="C12">
        <v>0.40714392066001892</v>
      </c>
      <c r="D12">
        <v>0.87698465585708618</v>
      </c>
      <c r="E12">
        <v>0</v>
      </c>
      <c r="F12">
        <v>2947.20947265625</v>
      </c>
      <c r="G12">
        <v>-15535.017578125</v>
      </c>
      <c r="H12">
        <v>-55359.6328125</v>
      </c>
      <c r="I12">
        <v>-30.075790405273441</v>
      </c>
      <c r="J12">
        <v>8.0470829010009766</v>
      </c>
      <c r="K12">
        <v>1.304364919662476</v>
      </c>
      <c r="L12">
        <v>2.2374622821807861</v>
      </c>
      <c r="M12">
        <v>11.31363487243652</v>
      </c>
      <c r="N12">
        <v>121.9109573364258</v>
      </c>
    </row>
    <row r="13" spans="1:14" x14ac:dyDescent="0.3">
      <c r="A13" s="1">
        <v>11</v>
      </c>
      <c r="B13">
        <v>0.78733867406845093</v>
      </c>
      <c r="C13">
        <v>1</v>
      </c>
      <c r="D13">
        <v>0.57011759281158447</v>
      </c>
      <c r="E13">
        <v>0</v>
      </c>
      <c r="F13">
        <v>2891.484619140625</v>
      </c>
      <c r="G13">
        <v>-15534.9580078125</v>
      </c>
      <c r="H13">
        <v>-55359.51171875</v>
      </c>
      <c r="I13">
        <v>-33.950546264648438</v>
      </c>
      <c r="J13">
        <v>11.09068584442139</v>
      </c>
      <c r="K13">
        <v>1.3755683898925779</v>
      </c>
      <c r="L13">
        <v>2.2280623912811279</v>
      </c>
      <c r="M13">
        <v>14.410354614257811</v>
      </c>
      <c r="N13">
        <v>126.89614105224609</v>
      </c>
    </row>
    <row r="14" spans="1:14" x14ac:dyDescent="0.3">
      <c r="A14" s="1">
        <v>12</v>
      </c>
      <c r="B14">
        <v>1</v>
      </c>
      <c r="C14">
        <v>0.82673084735870361</v>
      </c>
      <c r="D14">
        <v>0.97710269689559937</v>
      </c>
      <c r="E14">
        <v>0</v>
      </c>
      <c r="F14">
        <v>2829.93212890625</v>
      </c>
      <c r="G14">
        <v>-15534.8955078125</v>
      </c>
      <c r="H14">
        <v>-55359.37890625</v>
      </c>
      <c r="I14">
        <v>-37.778636932373047</v>
      </c>
      <c r="J14">
        <v>14.7603006362915</v>
      </c>
      <c r="K14">
        <v>1.1540699005126951</v>
      </c>
      <c r="L14">
        <v>1.873818516731262</v>
      </c>
      <c r="M14">
        <v>17.889614105224609</v>
      </c>
      <c r="N14">
        <v>132.46112060546881</v>
      </c>
    </row>
    <row r="15" spans="1:14" x14ac:dyDescent="0.3">
      <c r="A15" s="1">
        <v>13</v>
      </c>
      <c r="B15">
        <v>0.47425442934036249</v>
      </c>
      <c r="C15">
        <v>0.86502766609191895</v>
      </c>
      <c r="D15">
        <v>0.41686081886291498</v>
      </c>
      <c r="E15">
        <v>0</v>
      </c>
      <c r="F15">
        <v>2764.737548828125</v>
      </c>
      <c r="G15">
        <v>-15534.83203125</v>
      </c>
      <c r="H15">
        <v>-55359.234375</v>
      </c>
      <c r="I15">
        <v>-41.542026519775391</v>
      </c>
      <c r="J15">
        <v>19.08035850524902</v>
      </c>
      <c r="K15">
        <v>0.41403299570083618</v>
      </c>
      <c r="L15">
        <v>1.023185133934021</v>
      </c>
      <c r="M15">
        <v>21.752170562744141</v>
      </c>
      <c r="N15">
        <v>138.76622009277341</v>
      </c>
    </row>
    <row r="16" spans="1:14" x14ac:dyDescent="0.3">
      <c r="A16" s="1">
        <v>14</v>
      </c>
      <c r="B16">
        <v>0.91363084316253662</v>
      </c>
      <c r="C16">
        <v>-0.26778781414031982</v>
      </c>
      <c r="D16">
        <v>1</v>
      </c>
      <c r="E16">
        <v>0</v>
      </c>
      <c r="F16">
        <v>2696.981201171875</v>
      </c>
      <c r="G16">
        <v>-15534.775390625</v>
      </c>
      <c r="H16">
        <v>-55359.08984375</v>
      </c>
      <c r="I16">
        <v>-45.092479705810547</v>
      </c>
      <c r="J16">
        <v>23.71868896484375</v>
      </c>
      <c r="K16">
        <v>-0.9480825662612915</v>
      </c>
      <c r="L16">
        <v>-0.38457664847373962</v>
      </c>
      <c r="M16">
        <v>25.70091438293457</v>
      </c>
      <c r="N16">
        <v>145.19981384277341</v>
      </c>
    </row>
    <row r="17" spans="1:14" x14ac:dyDescent="0.3">
      <c r="A17" s="1">
        <v>15</v>
      </c>
      <c r="B17">
        <v>-0.75462698936462402</v>
      </c>
      <c r="C17">
        <v>1</v>
      </c>
      <c r="D17">
        <v>0.80342930555343628</v>
      </c>
      <c r="E17">
        <v>0</v>
      </c>
      <c r="F17">
        <v>2621.072021484375</v>
      </c>
      <c r="G17">
        <v>-15534.71484375</v>
      </c>
      <c r="H17">
        <v>-55358.9296875</v>
      </c>
      <c r="I17">
        <v>-48.74285888671875</v>
      </c>
      <c r="J17">
        <v>28.653877258300781</v>
      </c>
      <c r="K17">
        <v>-3.3626430034637451</v>
      </c>
      <c r="L17">
        <v>-2.5842018127441411</v>
      </c>
      <c r="M17">
        <v>29.695314407348629</v>
      </c>
      <c r="N17">
        <v>152.57623291015619</v>
      </c>
    </row>
    <row r="18" spans="1:14" x14ac:dyDescent="0.3">
      <c r="A18" s="1">
        <v>16</v>
      </c>
      <c r="B18">
        <v>-0.43743449449539179</v>
      </c>
      <c r="C18">
        <v>5.623173713684082E-2</v>
      </c>
      <c r="D18">
        <v>-1</v>
      </c>
      <c r="E18">
        <v>0</v>
      </c>
      <c r="F18">
        <v>2541.23974609375</v>
      </c>
      <c r="G18">
        <v>-15534.654296875</v>
      </c>
      <c r="H18">
        <v>-55358.76171875</v>
      </c>
      <c r="I18">
        <v>-52.268863677978523</v>
      </c>
      <c r="J18">
        <v>33.515346527099609</v>
      </c>
      <c r="K18">
        <v>-7.0290670394897461</v>
      </c>
      <c r="L18">
        <v>-5.8268437385559082</v>
      </c>
      <c r="M18">
        <v>33.513526916503913</v>
      </c>
      <c r="N18">
        <v>160.37760925292969</v>
      </c>
    </row>
    <row r="19" spans="1:14" x14ac:dyDescent="0.3">
      <c r="A19" s="1">
        <v>17</v>
      </c>
      <c r="B19">
        <v>-1</v>
      </c>
      <c r="C19">
        <v>1</v>
      </c>
      <c r="D19">
        <v>-0.65944558382034302</v>
      </c>
      <c r="E19">
        <v>0</v>
      </c>
      <c r="F19">
        <v>2457.739501953125</v>
      </c>
      <c r="G19">
        <v>-15534.6181640625</v>
      </c>
      <c r="H19">
        <v>-55358.62890625</v>
      </c>
      <c r="I19">
        <v>-55.651718139648438</v>
      </c>
      <c r="J19">
        <v>37.846706390380859</v>
      </c>
      <c r="K19">
        <v>-11.57112503051758</v>
      </c>
      <c r="L19">
        <v>-9.7310104370117188</v>
      </c>
      <c r="M19">
        <v>36.933917999267578</v>
      </c>
      <c r="N19">
        <v>167.52574157714841</v>
      </c>
    </row>
    <row r="20" spans="1:14" x14ac:dyDescent="0.3">
      <c r="A20" s="1">
        <v>18</v>
      </c>
      <c r="B20">
        <v>3.0519243329763409E-2</v>
      </c>
      <c r="C20">
        <v>0.71152102947235107</v>
      </c>
      <c r="D20">
        <v>-0.57242631912231445</v>
      </c>
      <c r="E20">
        <v>0</v>
      </c>
      <c r="F20">
        <v>2365.8310546875</v>
      </c>
      <c r="G20">
        <v>-15534.6181640625</v>
      </c>
      <c r="H20">
        <v>-55358.546875</v>
      </c>
      <c r="I20">
        <v>-59.029823303222663</v>
      </c>
      <c r="J20">
        <v>41.656864166259773</v>
      </c>
      <c r="K20">
        <v>-17.13494873046875</v>
      </c>
      <c r="L20">
        <v>-14.28622627258301</v>
      </c>
      <c r="M20">
        <v>40.112953186035163</v>
      </c>
      <c r="N20">
        <v>174.193115234375</v>
      </c>
    </row>
    <row r="21" spans="1:14" x14ac:dyDescent="0.3">
      <c r="A21" s="1">
        <v>19</v>
      </c>
      <c r="B21">
        <v>-0.86498475074768066</v>
      </c>
      <c r="C21">
        <v>1</v>
      </c>
      <c r="D21">
        <v>-1.6563605517148972E-2</v>
      </c>
      <c r="E21">
        <v>1</v>
      </c>
      <c r="F21">
        <v>2273.960205078125</v>
      </c>
      <c r="G21">
        <v>-15534.6630859375</v>
      </c>
      <c r="H21">
        <v>-55358.5546875</v>
      </c>
      <c r="I21">
        <v>-62.086097717285163</v>
      </c>
      <c r="J21">
        <v>44.398902893066413</v>
      </c>
      <c r="K21">
        <v>-22.602993011474609</v>
      </c>
      <c r="L21">
        <v>-19.00333404541016</v>
      </c>
      <c r="M21">
        <v>42.938758850097663</v>
      </c>
      <c r="N21">
        <v>180.1381530761719</v>
      </c>
    </row>
    <row r="22" spans="1:14" x14ac:dyDescent="0.3">
      <c r="A22" s="1">
        <v>20</v>
      </c>
      <c r="B22">
        <v>-1</v>
      </c>
      <c r="C22">
        <v>1</v>
      </c>
      <c r="D22">
        <v>-0.4143085777759552</v>
      </c>
      <c r="E22">
        <v>1</v>
      </c>
      <c r="F22">
        <v>2181.330322265625</v>
      </c>
      <c r="G22">
        <v>-15535.2880859375</v>
      </c>
      <c r="H22">
        <v>-55358.703125</v>
      </c>
      <c r="I22">
        <v>-64.430755615234375</v>
      </c>
      <c r="J22">
        <v>47.366226196289063</v>
      </c>
      <c r="K22">
        <v>-30.74457931518555</v>
      </c>
      <c r="L22">
        <v>-26.004827499389648</v>
      </c>
      <c r="M22">
        <v>49.585151672363281</v>
      </c>
      <c r="N22">
        <v>184.14208984375</v>
      </c>
    </row>
    <row r="23" spans="1:14" x14ac:dyDescent="0.3">
      <c r="A23" s="1">
        <v>21</v>
      </c>
      <c r="B23">
        <v>0.3719685971736908</v>
      </c>
      <c r="C23">
        <v>0.91715157032012939</v>
      </c>
      <c r="D23">
        <v>-0.72119349241256714</v>
      </c>
      <c r="E23">
        <v>1</v>
      </c>
      <c r="F23">
        <v>2078.68310546875</v>
      </c>
      <c r="G23">
        <v>-15537.4755859375</v>
      </c>
      <c r="H23">
        <v>-55359.0078125</v>
      </c>
      <c r="I23">
        <v>-65.244819641113281</v>
      </c>
      <c r="J23">
        <v>47.611732482910163</v>
      </c>
      <c r="K23">
        <v>-41.084732055664063</v>
      </c>
      <c r="L23">
        <v>-38.543025970458977</v>
      </c>
      <c r="M23">
        <v>65.279067993164063</v>
      </c>
      <c r="N23">
        <v>182.6947937011719</v>
      </c>
    </row>
    <row r="24" spans="1:14" x14ac:dyDescent="0.3">
      <c r="A24" s="1">
        <v>22</v>
      </c>
      <c r="B24">
        <v>-0.32372522354125982</v>
      </c>
      <c r="C24">
        <v>0.52303892374038696</v>
      </c>
      <c r="D24">
        <v>-0.42221167683601379</v>
      </c>
      <c r="E24">
        <v>0.57817548513412476</v>
      </c>
      <c r="F24">
        <v>1991.7197265625</v>
      </c>
      <c r="G24">
        <v>-15541.033203125</v>
      </c>
      <c r="H24">
        <v>-55358.77734375</v>
      </c>
      <c r="I24">
        <v>-64.878646850585938</v>
      </c>
      <c r="J24">
        <v>39.363010406494141</v>
      </c>
      <c r="K24">
        <v>-51.655094146728523</v>
      </c>
      <c r="L24">
        <v>-50.876457214355469</v>
      </c>
      <c r="M24">
        <v>85.988677978515625</v>
      </c>
      <c r="N24">
        <v>177.57817077636719</v>
      </c>
    </row>
    <row r="25" spans="1:14" x14ac:dyDescent="0.3">
      <c r="A25" s="1">
        <v>23</v>
      </c>
      <c r="B25">
        <v>-1</v>
      </c>
      <c r="C25">
        <v>0.43290233612060552</v>
      </c>
      <c r="D25">
        <v>0.93153601884841919</v>
      </c>
      <c r="E25">
        <v>0</v>
      </c>
      <c r="F25">
        <v>1903.191284179688</v>
      </c>
      <c r="G25">
        <v>-15546.025390625</v>
      </c>
      <c r="H25">
        <v>-55358.125</v>
      </c>
      <c r="I25">
        <v>-64.659523010253906</v>
      </c>
      <c r="J25">
        <v>21.274690628051761</v>
      </c>
      <c r="K25">
        <v>-58.503711700439453</v>
      </c>
      <c r="L25">
        <v>-62.805240631103523</v>
      </c>
      <c r="M25">
        <v>116.8999481201172</v>
      </c>
      <c r="N25">
        <v>161.18177795410159</v>
      </c>
    </row>
    <row r="26" spans="1:14" x14ac:dyDescent="0.3">
      <c r="A26" s="1">
        <v>24</v>
      </c>
      <c r="B26">
        <v>-0.6173940896987915</v>
      </c>
      <c r="C26">
        <v>0.16698905825614929</v>
      </c>
      <c r="D26">
        <v>-7.8905098140239716E-2</v>
      </c>
      <c r="E26">
        <v>0</v>
      </c>
      <c r="F26">
        <v>1812.074096679688</v>
      </c>
      <c r="G26">
        <v>-15551.38671875</v>
      </c>
      <c r="H26">
        <v>-55357.4140625</v>
      </c>
      <c r="I26">
        <v>-65.107376098632813</v>
      </c>
      <c r="J26">
        <v>-3.8249878883361821</v>
      </c>
      <c r="K26">
        <v>-60.185878753662109</v>
      </c>
      <c r="L26">
        <v>-68.830642700195313</v>
      </c>
      <c r="M26">
        <v>169.62986755371091</v>
      </c>
      <c r="N26">
        <v>120.9367980957031</v>
      </c>
    </row>
    <row r="27" spans="1:14" x14ac:dyDescent="0.3">
      <c r="A27" s="1">
        <v>25</v>
      </c>
      <c r="B27">
        <v>-0.47302919626235962</v>
      </c>
      <c r="C27">
        <v>0.97967642545700073</v>
      </c>
      <c r="D27">
        <v>0.69248932600021362</v>
      </c>
      <c r="E27">
        <v>0</v>
      </c>
      <c r="F27">
        <v>1718.021484375</v>
      </c>
      <c r="G27">
        <v>-15556.49609375</v>
      </c>
      <c r="H27">
        <v>-55356.67578125</v>
      </c>
      <c r="I27">
        <v>-66.201614379882813</v>
      </c>
      <c r="J27">
        <v>-30.851484298706051</v>
      </c>
      <c r="K27">
        <v>-54.13140869140625</v>
      </c>
      <c r="L27">
        <v>-60.756092071533203</v>
      </c>
      <c r="M27">
        <v>-141.17637634277341</v>
      </c>
      <c r="N27">
        <v>88.2523193359375</v>
      </c>
    </row>
    <row r="28" spans="1:14" x14ac:dyDescent="0.3">
      <c r="A28" s="1">
        <v>26</v>
      </c>
      <c r="B28">
        <v>1</v>
      </c>
      <c r="C28">
        <v>0.69685566425323486</v>
      </c>
      <c r="D28">
        <v>-1</v>
      </c>
      <c r="E28">
        <v>0.49503022432327271</v>
      </c>
      <c r="F28">
        <v>1625.556518554688</v>
      </c>
      <c r="G28">
        <v>-15561.1884765625</v>
      </c>
      <c r="H28">
        <v>-55355.9453125</v>
      </c>
      <c r="I28">
        <v>-67.601493835449219</v>
      </c>
      <c r="J28">
        <v>-53.469406127929688</v>
      </c>
      <c r="K28">
        <v>-41.534423828125</v>
      </c>
      <c r="L28">
        <v>-45.689693450927727</v>
      </c>
      <c r="M28">
        <v>-116.09059143066411</v>
      </c>
      <c r="N28">
        <v>77.408790588378906</v>
      </c>
    </row>
    <row r="29" spans="1:14" x14ac:dyDescent="0.3">
      <c r="A29" s="1">
        <v>27</v>
      </c>
      <c r="B29">
        <v>0.69298005104064941</v>
      </c>
      <c r="C29">
        <v>1</v>
      </c>
      <c r="D29">
        <v>-0.43262454867362982</v>
      </c>
      <c r="E29">
        <v>0</v>
      </c>
      <c r="F29">
        <v>1525.861938476562</v>
      </c>
      <c r="G29">
        <v>-15565.9501953125</v>
      </c>
      <c r="H29">
        <v>-55355.703125</v>
      </c>
      <c r="I29">
        <v>-69.360916137695313</v>
      </c>
      <c r="J29">
        <v>-69.586715698242188</v>
      </c>
      <c r="K29">
        <v>-25.911376953125</v>
      </c>
      <c r="L29">
        <v>-29.600166320800781</v>
      </c>
      <c r="M29">
        <v>-98.50494384765625</v>
      </c>
      <c r="N29">
        <v>73.505828857421875</v>
      </c>
    </row>
    <row r="30" spans="1:14" x14ac:dyDescent="0.3">
      <c r="A30" s="1">
        <v>28</v>
      </c>
      <c r="B30">
        <v>-0.43730264902114868</v>
      </c>
      <c r="C30">
        <v>1</v>
      </c>
      <c r="D30">
        <v>-0.16049385070800781</v>
      </c>
      <c r="E30">
        <v>0.84020370244979858</v>
      </c>
      <c r="F30">
        <v>1422.947998046875</v>
      </c>
      <c r="G30">
        <v>-15570.296875</v>
      </c>
      <c r="H30">
        <v>-55355.94921875</v>
      </c>
      <c r="I30">
        <v>-71.425918579101563</v>
      </c>
      <c r="J30">
        <v>-76.642021179199219</v>
      </c>
      <c r="K30">
        <v>-9.6242351531982422</v>
      </c>
      <c r="L30">
        <v>-15.44254112243652</v>
      </c>
      <c r="M30">
        <v>-84.657234191894531</v>
      </c>
      <c r="N30">
        <v>72.773895263671875</v>
      </c>
    </row>
    <row r="31" spans="1:14" x14ac:dyDescent="0.3">
      <c r="A31" s="1">
        <v>29</v>
      </c>
      <c r="B31">
        <v>0.3717983067035675</v>
      </c>
      <c r="C31">
        <v>1</v>
      </c>
      <c r="D31">
        <v>5.9627316892147057E-2</v>
      </c>
      <c r="E31">
        <v>1</v>
      </c>
      <c r="F31">
        <v>1317.468627929688</v>
      </c>
      <c r="G31">
        <v>-15574.5888671875</v>
      </c>
      <c r="H31">
        <v>-55357.2421875</v>
      </c>
      <c r="I31">
        <v>-73.498321533203125</v>
      </c>
      <c r="J31">
        <v>-76.591224670410156</v>
      </c>
      <c r="K31">
        <v>4.5881776809692383</v>
      </c>
      <c r="L31">
        <v>-3.9625296592712398</v>
      </c>
      <c r="M31">
        <v>-69.853416442871094</v>
      </c>
      <c r="N31">
        <v>74.955268859863281</v>
      </c>
    </row>
    <row r="32" spans="1:14" x14ac:dyDescent="0.3">
      <c r="A32" s="1">
        <v>30</v>
      </c>
      <c r="B32">
        <v>-0.55301380157470703</v>
      </c>
      <c r="C32">
        <v>0.40122231841087341</v>
      </c>
      <c r="D32">
        <v>0.23485442996025091</v>
      </c>
      <c r="E32">
        <v>1</v>
      </c>
      <c r="F32">
        <v>1210.53662109375</v>
      </c>
      <c r="G32">
        <v>-15578.8642578125</v>
      </c>
      <c r="H32">
        <v>-55360.53515625</v>
      </c>
      <c r="I32">
        <v>-75.35986328125</v>
      </c>
      <c r="J32">
        <v>-67.873863220214844</v>
      </c>
      <c r="K32">
        <v>15.862960815429689</v>
      </c>
      <c r="L32">
        <v>4.8350691795349121</v>
      </c>
      <c r="M32">
        <v>-51.495136260986328</v>
      </c>
      <c r="N32">
        <v>78.131500244140625</v>
      </c>
    </row>
    <row r="33" spans="1:14" x14ac:dyDescent="0.3">
      <c r="A33" s="1">
        <v>31</v>
      </c>
      <c r="B33">
        <v>-1</v>
      </c>
      <c r="C33">
        <v>1</v>
      </c>
      <c r="D33">
        <v>1</v>
      </c>
      <c r="E33">
        <v>0.90688222646713257</v>
      </c>
      <c r="F33">
        <v>1104.231201171875</v>
      </c>
      <c r="G33">
        <v>-15583.4267578125</v>
      </c>
      <c r="H33">
        <v>-55365.57421875</v>
      </c>
      <c r="I33">
        <v>-76.5538330078125</v>
      </c>
      <c r="J33">
        <v>-49.582931518554688</v>
      </c>
      <c r="K33">
        <v>24.725189208984379</v>
      </c>
      <c r="L33">
        <v>10.197726249694821</v>
      </c>
      <c r="M33">
        <v>-30.278299331665039</v>
      </c>
      <c r="N33">
        <v>83.836318969726563</v>
      </c>
    </row>
    <row r="34" spans="1:14" x14ac:dyDescent="0.3">
      <c r="A34" s="1">
        <v>32</v>
      </c>
      <c r="B34">
        <v>-0.33380180597305298</v>
      </c>
      <c r="C34">
        <v>0.94866818189620972</v>
      </c>
      <c r="D34">
        <v>0.97677379846572876</v>
      </c>
      <c r="E34">
        <v>0</v>
      </c>
      <c r="F34">
        <v>999.6265869140625</v>
      </c>
      <c r="G34">
        <v>-15588.921875</v>
      </c>
      <c r="H34">
        <v>-55371.69140625</v>
      </c>
      <c r="I34">
        <v>-76.862922668457031</v>
      </c>
      <c r="J34">
        <v>-19.91923904418945</v>
      </c>
      <c r="K34">
        <v>27.308612823486332</v>
      </c>
      <c r="L34">
        <v>9.996638298034668</v>
      </c>
      <c r="M34">
        <v>-5.0393815040588379</v>
      </c>
      <c r="N34">
        <v>92.660392761230469</v>
      </c>
    </row>
    <row r="35" spans="1:14" x14ac:dyDescent="0.3">
      <c r="A35" s="1">
        <v>33</v>
      </c>
      <c r="B35">
        <v>-0.64052581787109375</v>
      </c>
      <c r="C35">
        <v>0.72142839431762695</v>
      </c>
      <c r="D35">
        <v>1</v>
      </c>
      <c r="E35">
        <v>0</v>
      </c>
      <c r="F35">
        <v>894.34014892578125</v>
      </c>
      <c r="G35">
        <v>-15594.7734375</v>
      </c>
      <c r="H35">
        <v>-55378.04296875</v>
      </c>
      <c r="I35">
        <v>-76.875999450683594</v>
      </c>
      <c r="J35">
        <v>17.959432601928711</v>
      </c>
      <c r="K35">
        <v>21.300775527954102</v>
      </c>
      <c r="L35">
        <v>4.4154982566833496</v>
      </c>
      <c r="M35">
        <v>20.96004486083984</v>
      </c>
      <c r="N35">
        <v>102.3156661987305</v>
      </c>
    </row>
    <row r="36" spans="1:14" x14ac:dyDescent="0.3">
      <c r="A36" s="1">
        <v>34</v>
      </c>
      <c r="B36">
        <v>-0.60194683074951172</v>
      </c>
      <c r="C36">
        <v>-0.1750899255275726</v>
      </c>
      <c r="D36">
        <v>0.21286638081073761</v>
      </c>
      <c r="E36">
        <v>0</v>
      </c>
      <c r="F36">
        <v>785.77685546875</v>
      </c>
      <c r="G36">
        <v>-15600.5078125</v>
      </c>
      <c r="H36">
        <v>-55384.26171875</v>
      </c>
      <c r="I36">
        <v>-77.4954833984375</v>
      </c>
      <c r="J36">
        <v>52.621826171875</v>
      </c>
      <c r="K36">
        <v>6.1976413726806641</v>
      </c>
      <c r="L36">
        <v>-6.4478235244750977</v>
      </c>
      <c r="M36">
        <v>44.570743560791023</v>
      </c>
      <c r="N36">
        <v>110.7184219360352</v>
      </c>
    </row>
    <row r="37" spans="1:14" x14ac:dyDescent="0.3">
      <c r="A37" s="1">
        <v>35</v>
      </c>
      <c r="B37">
        <v>-0.80276918411254883</v>
      </c>
      <c r="C37">
        <v>-0.84401750564575195</v>
      </c>
      <c r="D37">
        <v>0.82617181539535522</v>
      </c>
      <c r="E37">
        <v>0</v>
      </c>
      <c r="F37">
        <v>678.7218017578125</v>
      </c>
      <c r="G37">
        <v>-15605.857421875</v>
      </c>
      <c r="H37">
        <v>-55390.08984375</v>
      </c>
      <c r="I37">
        <v>-78.698905944824219</v>
      </c>
      <c r="J37">
        <v>72.257972717285156</v>
      </c>
      <c r="K37">
        <v>-17.14393424987793</v>
      </c>
      <c r="L37">
        <v>-21.490409851074219</v>
      </c>
      <c r="M37">
        <v>63.959651947021477</v>
      </c>
      <c r="N37">
        <v>116.0171356201172</v>
      </c>
    </row>
    <row r="38" spans="1:14" x14ac:dyDescent="0.3">
      <c r="A38" s="1">
        <v>36</v>
      </c>
      <c r="B38">
        <v>3.6598745733499527E-2</v>
      </c>
      <c r="C38">
        <v>-0.497123122215271</v>
      </c>
      <c r="D38">
        <v>1</v>
      </c>
      <c r="E38">
        <v>0</v>
      </c>
      <c r="F38">
        <v>565.0911865234375</v>
      </c>
      <c r="G38">
        <v>-15611.0673828125</v>
      </c>
      <c r="H38">
        <v>-55395.90625</v>
      </c>
      <c r="I38">
        <v>-80.243965148925781</v>
      </c>
      <c r="J38">
        <v>71.177543640136719</v>
      </c>
      <c r="K38">
        <v>-46.492355346679688</v>
      </c>
      <c r="L38">
        <v>-41.447978973388672</v>
      </c>
      <c r="M38">
        <v>81.648223876953125</v>
      </c>
      <c r="N38">
        <v>117.81727600097661</v>
      </c>
    </row>
    <row r="39" spans="1:14" x14ac:dyDescent="0.3">
      <c r="A39" s="1">
        <v>37</v>
      </c>
      <c r="B39">
        <v>-6.0172747820615768E-2</v>
      </c>
      <c r="C39">
        <v>-0.40518614649772638</v>
      </c>
      <c r="D39">
        <v>-0.68360382318496704</v>
      </c>
      <c r="E39">
        <v>0</v>
      </c>
      <c r="F39">
        <v>450.27090454101563</v>
      </c>
      <c r="G39">
        <v>-15615.94921875</v>
      </c>
      <c r="H39">
        <v>-55401.44140625</v>
      </c>
      <c r="I39">
        <v>-81.674537658691406</v>
      </c>
      <c r="J39">
        <v>47.857112884521477</v>
      </c>
      <c r="K39">
        <v>-72.37908935546875</v>
      </c>
      <c r="L39">
        <v>-64.722183227539063</v>
      </c>
      <c r="M39">
        <v>105.3174514770508</v>
      </c>
      <c r="N39">
        <v>107.1139755249023</v>
      </c>
    </row>
    <row r="40" spans="1:14" x14ac:dyDescent="0.3">
      <c r="A40" s="1">
        <v>38</v>
      </c>
      <c r="B40">
        <v>0.47405222058296198</v>
      </c>
      <c r="C40">
        <v>-1</v>
      </c>
      <c r="D40">
        <v>-1</v>
      </c>
      <c r="E40">
        <v>0</v>
      </c>
      <c r="F40">
        <v>339.45651245117188</v>
      </c>
      <c r="G40">
        <v>-15620.4931640625</v>
      </c>
      <c r="H40">
        <v>-55406.5625</v>
      </c>
      <c r="I40">
        <v>-82.764106750488281</v>
      </c>
      <c r="J40">
        <v>10.23751831054688</v>
      </c>
      <c r="K40">
        <v>-84.875434875488281</v>
      </c>
      <c r="L40">
        <v>-78.922134399414063</v>
      </c>
      <c r="M40">
        <v>-163.69329833984381</v>
      </c>
      <c r="N40">
        <v>18.885793685913089</v>
      </c>
    </row>
    <row r="41" spans="1:14" x14ac:dyDescent="0.3">
      <c r="A41" s="1">
        <v>39</v>
      </c>
      <c r="B41">
        <v>0.91574490070343018</v>
      </c>
      <c r="C41">
        <v>1</v>
      </c>
      <c r="D41">
        <v>-1</v>
      </c>
      <c r="E41">
        <v>0</v>
      </c>
      <c r="F41">
        <v>222.88848876953119</v>
      </c>
      <c r="G41">
        <v>-15625.037109375</v>
      </c>
      <c r="H41">
        <v>-55411.80078125</v>
      </c>
      <c r="I41">
        <v>-83.720603942871094</v>
      </c>
      <c r="J41">
        <v>-31.33010292053223</v>
      </c>
      <c r="K41">
        <v>-80.46966552734375</v>
      </c>
      <c r="L41">
        <v>-59.201202392578118</v>
      </c>
      <c r="M41">
        <v>-104.86329650878911</v>
      </c>
      <c r="N41">
        <v>345.40740966796881</v>
      </c>
    </row>
    <row r="42" spans="1:14" x14ac:dyDescent="0.3">
      <c r="A42" s="1">
        <v>40</v>
      </c>
      <c r="B42">
        <v>0.67333376407623291</v>
      </c>
      <c r="C42">
        <v>-0.77073901891708374</v>
      </c>
      <c r="D42">
        <v>-0.77455699443817139</v>
      </c>
      <c r="E42">
        <v>0</v>
      </c>
      <c r="F42">
        <v>109.77761077880859</v>
      </c>
      <c r="G42">
        <v>-15629.228515625</v>
      </c>
      <c r="H42">
        <v>-55416.73828125</v>
      </c>
      <c r="I42">
        <v>-84.582229614257813</v>
      </c>
      <c r="J42">
        <v>-62.587116241455078</v>
      </c>
      <c r="K42">
        <v>-60.394184112548828</v>
      </c>
      <c r="L42">
        <v>-36.861682891845703</v>
      </c>
      <c r="M42">
        <v>-88.287994384765625</v>
      </c>
      <c r="N42">
        <v>342.93072509765619</v>
      </c>
    </row>
    <row r="43" spans="1:14" x14ac:dyDescent="0.3">
      <c r="A43" s="1">
        <v>41</v>
      </c>
      <c r="B43">
        <v>0.76881223917007446</v>
      </c>
      <c r="C43">
        <v>2.4747440591454509E-2</v>
      </c>
      <c r="D43">
        <v>0.97146415710449219</v>
      </c>
      <c r="E43">
        <v>0</v>
      </c>
      <c r="F43">
        <v>0</v>
      </c>
      <c r="G43">
        <v>-15633.3544921875</v>
      </c>
      <c r="H43">
        <v>-55421.53125</v>
      </c>
      <c r="I43">
        <v>-85.263275146484375</v>
      </c>
      <c r="J43">
        <v>-79.191246032714844</v>
      </c>
      <c r="K43">
        <v>-33.121406555175781</v>
      </c>
      <c r="L43">
        <v>-16.433746337890621</v>
      </c>
      <c r="M43">
        <v>-75.91021728515625</v>
      </c>
      <c r="N43">
        <v>346.54150390625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3209.87353515625</v>
      </c>
      <c r="G2">
        <v>-15535.4013671875</v>
      </c>
      <c r="H2">
        <v>-55360.0234375</v>
      </c>
      <c r="I2">
        <v>-3.606763668358326E-3</v>
      </c>
      <c r="J2">
        <v>-4.5078471302986152E-2</v>
      </c>
      <c r="K2">
        <v>-3.9360160008072853E-3</v>
      </c>
      <c r="L2">
        <v>0.33270072937011719</v>
      </c>
      <c r="M2">
        <v>-0.16315554082393649</v>
      </c>
      <c r="N2">
        <v>109.7711715698242</v>
      </c>
    </row>
    <row r="3" spans="1:14" x14ac:dyDescent="0.3">
      <c r="A3" s="1">
        <v>1</v>
      </c>
      <c r="B3">
        <v>0.52149569988250732</v>
      </c>
      <c r="C3">
        <v>0.89085739850997925</v>
      </c>
      <c r="D3">
        <v>1.0722793638706211E-2</v>
      </c>
      <c r="E3">
        <v>0</v>
      </c>
      <c r="F3">
        <v>3208.306884765625</v>
      </c>
      <c r="G3">
        <v>-15535.39453125</v>
      </c>
      <c r="H3">
        <v>-55360.03125</v>
      </c>
      <c r="I3">
        <v>-0.22085295617580411</v>
      </c>
      <c r="J3">
        <v>-3.4463811665773392E-2</v>
      </c>
      <c r="K3">
        <v>-2.3075230419635768E-3</v>
      </c>
      <c r="L3">
        <v>0.33052200078964228</v>
      </c>
      <c r="M3">
        <v>-0.1915914714336395</v>
      </c>
      <c r="N3">
        <v>109.77137756347661</v>
      </c>
    </row>
    <row r="4" spans="1:14" x14ac:dyDescent="0.3">
      <c r="A4" s="1">
        <v>2</v>
      </c>
      <c r="B4">
        <v>0.90263170003890991</v>
      </c>
      <c r="C4">
        <v>0.7769085168838501</v>
      </c>
      <c r="D4">
        <v>1</v>
      </c>
      <c r="E4">
        <v>0</v>
      </c>
      <c r="F4">
        <v>3201.318115234375</v>
      </c>
      <c r="G4">
        <v>-15535.3798828125</v>
      </c>
      <c r="H4">
        <v>-55360.03125</v>
      </c>
      <c r="I4">
        <v>-1.5101320743560791</v>
      </c>
      <c r="J4">
        <v>1.2390901334583759E-2</v>
      </c>
      <c r="K4">
        <v>1.1869668960571291E-2</v>
      </c>
      <c r="L4">
        <v>0.39744952321052551</v>
      </c>
      <c r="M4">
        <v>9.5552448183298111E-3</v>
      </c>
      <c r="N4">
        <v>109.8251495361328</v>
      </c>
    </row>
    <row r="5" spans="1:14" x14ac:dyDescent="0.3">
      <c r="A5" s="1">
        <v>3</v>
      </c>
      <c r="B5">
        <v>0.65901142358779907</v>
      </c>
      <c r="C5">
        <v>0.86112368106842041</v>
      </c>
      <c r="D5">
        <v>0.29194536805152888</v>
      </c>
      <c r="E5">
        <v>0</v>
      </c>
      <c r="F5">
        <v>3189.068115234375</v>
      </c>
      <c r="G5">
        <v>-15535.3623046875</v>
      </c>
      <c r="H5">
        <v>-55360.015625</v>
      </c>
      <c r="I5">
        <v>-3.8371329307556148</v>
      </c>
      <c r="J5">
        <v>0.15671852231025701</v>
      </c>
      <c r="K5">
        <v>6.9678269326686859E-2</v>
      </c>
      <c r="L5">
        <v>0.61330169439315796</v>
      </c>
      <c r="M5">
        <v>0.53611373901367188</v>
      </c>
      <c r="N5">
        <v>110.5296630859375</v>
      </c>
    </row>
    <row r="6" spans="1:14" x14ac:dyDescent="0.3">
      <c r="A6" s="1">
        <v>4</v>
      </c>
      <c r="B6">
        <v>9.6178986132144928E-3</v>
      </c>
      <c r="C6">
        <v>0.33426433801651001</v>
      </c>
      <c r="D6">
        <v>0.90680986642837524</v>
      </c>
      <c r="E6">
        <v>0</v>
      </c>
      <c r="F6">
        <v>3171.062255859375</v>
      </c>
      <c r="G6">
        <v>-15535.33984375</v>
      </c>
      <c r="H6">
        <v>-55359.98828125</v>
      </c>
      <c r="I6">
        <v>-6.9526882171630859</v>
      </c>
      <c r="J6">
        <v>0.47650587558746338</v>
      </c>
      <c r="K6">
        <v>0.19490563869476321</v>
      </c>
      <c r="L6">
        <v>0.9646151065826416</v>
      </c>
      <c r="M6">
        <v>1.418775320053101</v>
      </c>
      <c r="N6">
        <v>111.68418121337891</v>
      </c>
    </row>
    <row r="7" spans="1:14" x14ac:dyDescent="0.3">
      <c r="A7" s="1">
        <v>5</v>
      </c>
      <c r="B7">
        <v>1</v>
      </c>
      <c r="C7">
        <v>0.96347594261169434</v>
      </c>
      <c r="D7">
        <v>0.24883425235748291</v>
      </c>
      <c r="E7">
        <v>0</v>
      </c>
      <c r="F7">
        <v>3147.56982421875</v>
      </c>
      <c r="G7">
        <v>-15535.3125</v>
      </c>
      <c r="H7">
        <v>-55359.94140625</v>
      </c>
      <c r="I7">
        <v>-10.506283760070801</v>
      </c>
      <c r="J7">
        <v>1.002122282981873</v>
      </c>
      <c r="K7">
        <v>0.36269843578338617</v>
      </c>
      <c r="L7">
        <v>1.3116493225097661</v>
      </c>
      <c r="M7">
        <v>2.5401556491851811</v>
      </c>
      <c r="N7">
        <v>113.5056533813477</v>
      </c>
    </row>
    <row r="8" spans="1:14" x14ac:dyDescent="0.3">
      <c r="A8" s="1">
        <v>6</v>
      </c>
      <c r="B8">
        <v>0.27089160680770868</v>
      </c>
      <c r="C8">
        <v>1</v>
      </c>
      <c r="D8">
        <v>0.72183352708816528</v>
      </c>
      <c r="E8">
        <v>0</v>
      </c>
      <c r="F8">
        <v>3118.55029296875</v>
      </c>
      <c r="G8">
        <v>-15535.2822265625</v>
      </c>
      <c r="H8">
        <v>-55359.8828125</v>
      </c>
      <c r="I8">
        <v>-14.29240608215332</v>
      </c>
      <c r="J8">
        <v>1.8295847177505491</v>
      </c>
      <c r="K8">
        <v>0.6045992374420166</v>
      </c>
      <c r="L8">
        <v>1.714665532112122</v>
      </c>
      <c r="M8">
        <v>4.0070652961730957</v>
      </c>
      <c r="N8">
        <v>115.7180557250977</v>
      </c>
    </row>
    <row r="9" spans="1:14" x14ac:dyDescent="0.3">
      <c r="A9" s="1">
        <v>7</v>
      </c>
      <c r="B9">
        <v>0.82449769973754883</v>
      </c>
      <c r="C9">
        <v>0.28083738684654241</v>
      </c>
      <c r="D9">
        <v>1</v>
      </c>
      <c r="E9">
        <v>0</v>
      </c>
      <c r="F9">
        <v>3085.616455078125</v>
      </c>
      <c r="G9">
        <v>-15535.248046875</v>
      </c>
      <c r="H9">
        <v>-55359.8125</v>
      </c>
      <c r="I9">
        <v>-18.02973747253418</v>
      </c>
      <c r="J9">
        <v>3.0126502513885498</v>
      </c>
      <c r="K9">
        <v>0.86758142709732056</v>
      </c>
      <c r="L9">
        <v>2.0828957557678218</v>
      </c>
      <c r="M9">
        <v>5.8365731239318848</v>
      </c>
      <c r="N9">
        <v>118.3759841918945</v>
      </c>
    </row>
    <row r="10" spans="1:14" x14ac:dyDescent="0.3">
      <c r="A10" s="1">
        <v>8</v>
      </c>
      <c r="B10">
        <v>1</v>
      </c>
      <c r="C10">
        <v>1</v>
      </c>
      <c r="D10">
        <v>0.18225449323654169</v>
      </c>
      <c r="E10">
        <v>0</v>
      </c>
      <c r="F10">
        <v>3046.016357421875</v>
      </c>
      <c r="G10">
        <v>-15535.2099609375</v>
      </c>
      <c r="H10">
        <v>-55359.7265625</v>
      </c>
      <c r="I10">
        <v>-21.963369369506839</v>
      </c>
      <c r="J10">
        <v>4.6367812156677246</v>
      </c>
      <c r="K10">
        <v>1.1371501684188841</v>
      </c>
      <c r="L10">
        <v>2.3769328594207759</v>
      </c>
      <c r="M10">
        <v>8.0162248611450195</v>
      </c>
      <c r="N10">
        <v>121.95628356933589</v>
      </c>
    </row>
    <row r="11" spans="1:14" x14ac:dyDescent="0.3">
      <c r="A11" s="1">
        <v>9</v>
      </c>
      <c r="B11">
        <v>0.91846555471420288</v>
      </c>
      <c r="C11">
        <v>0.9551386833190918</v>
      </c>
      <c r="D11">
        <v>0.1654083579778671</v>
      </c>
      <c r="E11">
        <v>0</v>
      </c>
      <c r="F11">
        <v>3001.017333984375</v>
      </c>
      <c r="G11">
        <v>-15535.1669921875</v>
      </c>
      <c r="H11">
        <v>-55359.625</v>
      </c>
      <c r="I11">
        <v>-25.898857116699219</v>
      </c>
      <c r="J11">
        <v>6.7710981369018546</v>
      </c>
      <c r="K11">
        <v>1.4147336483001709</v>
      </c>
      <c r="L11">
        <v>2.6230926513671879</v>
      </c>
      <c r="M11">
        <v>10.575459480285639</v>
      </c>
      <c r="N11">
        <v>125.8770217895508</v>
      </c>
    </row>
    <row r="12" spans="1:14" x14ac:dyDescent="0.3">
      <c r="A12" s="1">
        <v>10</v>
      </c>
      <c r="B12">
        <v>0.24525175988674161</v>
      </c>
      <c r="C12">
        <v>1</v>
      </c>
      <c r="D12">
        <v>0.49765866994857788</v>
      </c>
      <c r="E12">
        <v>0</v>
      </c>
      <c r="F12">
        <v>2950.8525390625</v>
      </c>
      <c r="G12">
        <v>-15535.1201171875</v>
      </c>
      <c r="H12">
        <v>-55359.51171875</v>
      </c>
      <c r="I12">
        <v>-29.81077766418457</v>
      </c>
      <c r="J12">
        <v>9.5189876556396484</v>
      </c>
      <c r="K12">
        <v>1.6652399301528931</v>
      </c>
      <c r="L12">
        <v>2.795793771743774</v>
      </c>
      <c r="M12">
        <v>13.593111991882321</v>
      </c>
      <c r="N12">
        <v>129.9571838378906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2895.406982421875</v>
      </c>
      <c r="G13">
        <v>-15535.0732421875</v>
      </c>
      <c r="H13">
        <v>-55359.38671875</v>
      </c>
      <c r="I13">
        <v>-33.682151794433587</v>
      </c>
      <c r="J13">
        <v>12.92936992645264</v>
      </c>
      <c r="K13">
        <v>1.70771336555481</v>
      </c>
      <c r="L13">
        <v>2.6907625198364258</v>
      </c>
      <c r="M13">
        <v>17.049072265625</v>
      </c>
      <c r="N13">
        <v>134.41090393066409</v>
      </c>
    </row>
    <row r="14" spans="1:14" x14ac:dyDescent="0.3">
      <c r="A14" s="1">
        <v>12</v>
      </c>
      <c r="B14">
        <v>0.78421181440353394</v>
      </c>
      <c r="C14">
        <v>1</v>
      </c>
      <c r="D14">
        <v>0.7139400839805603</v>
      </c>
      <c r="E14">
        <v>0</v>
      </c>
      <c r="F14">
        <v>2834.915771484375</v>
      </c>
      <c r="G14">
        <v>-15535.0244140625</v>
      </c>
      <c r="H14">
        <v>-55359.25</v>
      </c>
      <c r="I14">
        <v>-37.510440826416023</v>
      </c>
      <c r="J14">
        <v>17.0309944152832</v>
      </c>
      <c r="K14">
        <v>1.3359971046447749</v>
      </c>
      <c r="L14">
        <v>2.1379003524780269</v>
      </c>
      <c r="M14">
        <v>20.94767951965332</v>
      </c>
      <c r="N14">
        <v>139.62239074707031</v>
      </c>
    </row>
    <row r="15" spans="1:14" x14ac:dyDescent="0.3">
      <c r="A15" s="1">
        <v>13</v>
      </c>
      <c r="B15">
        <v>0.22797226905822751</v>
      </c>
      <c r="C15">
        <v>1</v>
      </c>
      <c r="D15">
        <v>0.74075692892074585</v>
      </c>
      <c r="E15">
        <v>0</v>
      </c>
      <c r="F15">
        <v>2769.460693359375</v>
      </c>
      <c r="G15">
        <v>-15534.9755859375</v>
      </c>
      <c r="H15">
        <v>-55359.109375</v>
      </c>
      <c r="I15">
        <v>-41.275711059570313</v>
      </c>
      <c r="J15">
        <v>21.78450965881348</v>
      </c>
      <c r="K15">
        <v>0.40153789520263672</v>
      </c>
      <c r="L15">
        <v>1.016691923141479</v>
      </c>
      <c r="M15">
        <v>25.234828948974609</v>
      </c>
      <c r="N15">
        <v>145.46711730957031</v>
      </c>
    </row>
    <row r="16" spans="1:14" x14ac:dyDescent="0.3">
      <c r="A16" s="1">
        <v>14</v>
      </c>
      <c r="B16">
        <v>1</v>
      </c>
      <c r="C16">
        <v>1</v>
      </c>
      <c r="D16">
        <v>0.43690741062164312</v>
      </c>
      <c r="E16">
        <v>0</v>
      </c>
      <c r="F16">
        <v>2699.166259765625</v>
      </c>
      <c r="G16">
        <v>-15534.9365234375</v>
      </c>
      <c r="H16">
        <v>-55358.97265625</v>
      </c>
      <c r="I16">
        <v>-44.964008331298828</v>
      </c>
      <c r="J16">
        <v>27.049551010131839</v>
      </c>
      <c r="K16">
        <v>-1.3626124858856199</v>
      </c>
      <c r="L16">
        <v>-0.84690725803375244</v>
      </c>
      <c r="M16">
        <v>29.78420257568359</v>
      </c>
      <c r="N16">
        <v>151.77763366699219</v>
      </c>
    </row>
    <row r="17" spans="1:14" x14ac:dyDescent="0.3">
      <c r="A17" s="1">
        <v>15</v>
      </c>
      <c r="B17">
        <v>-0.80520641803741455</v>
      </c>
      <c r="C17">
        <v>1</v>
      </c>
      <c r="D17">
        <v>0.25398418307304382</v>
      </c>
      <c r="E17">
        <v>0.37069326639175421</v>
      </c>
      <c r="F17">
        <v>2624.1220703125</v>
      </c>
      <c r="G17">
        <v>-15534.9111328125</v>
      </c>
      <c r="H17">
        <v>-55358.84765625</v>
      </c>
      <c r="I17">
        <v>-48.571701049804688</v>
      </c>
      <c r="J17">
        <v>32.323169708251953</v>
      </c>
      <c r="K17">
        <v>-3.8370778560638432</v>
      </c>
      <c r="L17">
        <v>-3.4821350574493408</v>
      </c>
      <c r="M17">
        <v>34.540985107421882</v>
      </c>
      <c r="N17">
        <v>158.07084655761719</v>
      </c>
    </row>
    <row r="18" spans="1:14" x14ac:dyDescent="0.3">
      <c r="A18" s="1">
        <v>16</v>
      </c>
      <c r="B18">
        <v>-0.98609626293182373</v>
      </c>
      <c r="C18">
        <v>0.91106009483337402</v>
      </c>
      <c r="D18">
        <v>-1</v>
      </c>
      <c r="E18">
        <v>0</v>
      </c>
      <c r="F18">
        <v>2548.977294921875</v>
      </c>
      <c r="G18">
        <v>-15535.0712890625</v>
      </c>
      <c r="H18">
        <v>-55358.81640625</v>
      </c>
      <c r="I18">
        <v>-51.766429901123047</v>
      </c>
      <c r="J18">
        <v>38.263744354248047</v>
      </c>
      <c r="K18">
        <v>-8.0131998062133789</v>
      </c>
      <c r="L18">
        <v>-7.5360374450683594</v>
      </c>
      <c r="M18">
        <v>40.20794677734375</v>
      </c>
      <c r="N18">
        <v>164.05699157714841</v>
      </c>
    </row>
    <row r="19" spans="1:14" x14ac:dyDescent="0.3">
      <c r="A19" s="1">
        <v>17</v>
      </c>
      <c r="B19">
        <v>-0.325367271900177</v>
      </c>
      <c r="C19">
        <v>0.79736143350601196</v>
      </c>
      <c r="D19">
        <v>-0.62845462560653687</v>
      </c>
      <c r="E19">
        <v>0.29385367035865778</v>
      </c>
      <c r="F19">
        <v>2467.774169921875</v>
      </c>
      <c r="G19">
        <v>-15535.416015625</v>
      </c>
      <c r="H19">
        <v>-55358.87109375</v>
      </c>
      <c r="I19">
        <v>-54.631847381591797</v>
      </c>
      <c r="J19">
        <v>43.960910797119141</v>
      </c>
      <c r="K19">
        <v>-13.94098949432373</v>
      </c>
      <c r="L19">
        <v>-12.89443778991699</v>
      </c>
      <c r="M19">
        <v>46.256401062011719</v>
      </c>
      <c r="N19">
        <v>168.75041198730469</v>
      </c>
    </row>
    <row r="20" spans="1:14" x14ac:dyDescent="0.3">
      <c r="A20" s="1">
        <v>18</v>
      </c>
      <c r="B20">
        <v>-0.75358796119689941</v>
      </c>
      <c r="C20">
        <v>0.60873842239379883</v>
      </c>
      <c r="D20">
        <v>-0.2084342539310455</v>
      </c>
      <c r="E20">
        <v>0</v>
      </c>
      <c r="F20">
        <v>2383.743896484375</v>
      </c>
      <c r="G20">
        <v>-15536.001953125</v>
      </c>
      <c r="H20">
        <v>-55358.98046875</v>
      </c>
      <c r="I20">
        <v>-57.245750427246087</v>
      </c>
      <c r="J20">
        <v>48.623966217041023</v>
      </c>
      <c r="K20">
        <v>-20.694793701171879</v>
      </c>
      <c r="L20">
        <v>-18.965620040893551</v>
      </c>
      <c r="M20">
        <v>52.755504608154297</v>
      </c>
      <c r="N20">
        <v>172.4559631347656</v>
      </c>
    </row>
    <row r="21" spans="1:14" x14ac:dyDescent="0.3">
      <c r="A21" s="1">
        <v>19</v>
      </c>
      <c r="B21">
        <v>-1</v>
      </c>
      <c r="C21">
        <v>0.88991022109985352</v>
      </c>
      <c r="D21">
        <v>-0.20194065570831299</v>
      </c>
      <c r="E21">
        <v>0</v>
      </c>
      <c r="F21">
        <v>2296.960205078125</v>
      </c>
      <c r="G21">
        <v>-15536.8037109375</v>
      </c>
      <c r="H21">
        <v>-55359.16015625</v>
      </c>
      <c r="I21">
        <v>-59.569755554199219</v>
      </c>
      <c r="J21">
        <v>51.506313323974609</v>
      </c>
      <c r="K21">
        <v>-28.80539512634277</v>
      </c>
      <c r="L21">
        <v>-25.89206504821777</v>
      </c>
      <c r="M21">
        <v>59.216869354248047</v>
      </c>
      <c r="N21">
        <v>175.49934387207031</v>
      </c>
    </row>
    <row r="22" spans="1:14" x14ac:dyDescent="0.3">
      <c r="A22" s="1">
        <v>20</v>
      </c>
      <c r="B22">
        <v>-0.6253475546836853</v>
      </c>
      <c r="C22">
        <v>1</v>
      </c>
      <c r="D22">
        <v>-1</v>
      </c>
      <c r="E22">
        <v>0</v>
      </c>
      <c r="F22">
        <v>2206.953369140625</v>
      </c>
      <c r="G22">
        <v>-15537.623046875</v>
      </c>
      <c r="H22">
        <v>-55359.39453125</v>
      </c>
      <c r="I22">
        <v>-61.816688537597663</v>
      </c>
      <c r="J22">
        <v>51.744480133056641</v>
      </c>
      <c r="K22">
        <v>-37.680397033691413</v>
      </c>
      <c r="L22">
        <v>-33.705009460449219</v>
      </c>
      <c r="M22">
        <v>65.514549255371094</v>
      </c>
      <c r="N22">
        <v>177.930419921875</v>
      </c>
    </row>
    <row r="23" spans="1:14" x14ac:dyDescent="0.3">
      <c r="A23" s="1">
        <v>21</v>
      </c>
      <c r="B23">
        <v>7.66620934009552E-2</v>
      </c>
      <c r="C23">
        <v>1</v>
      </c>
      <c r="D23">
        <v>-0.27355140447616583</v>
      </c>
      <c r="E23">
        <v>0.21720461547374731</v>
      </c>
      <c r="F23">
        <v>2114.60546875</v>
      </c>
      <c r="G23">
        <v>-15538.421875</v>
      </c>
      <c r="H23">
        <v>-55359.68359375</v>
      </c>
      <c r="I23">
        <v>-63.981941223144531</v>
      </c>
      <c r="J23">
        <v>49.443538665771477</v>
      </c>
      <c r="K23">
        <v>-46.314926147460938</v>
      </c>
      <c r="L23">
        <v>-41.988124847412109</v>
      </c>
      <c r="M23">
        <v>72.467384338378906</v>
      </c>
      <c r="N23">
        <v>179.472412109375</v>
      </c>
    </row>
    <row r="24" spans="1:14" x14ac:dyDescent="0.3">
      <c r="A24" s="1">
        <v>22</v>
      </c>
      <c r="B24">
        <v>-1</v>
      </c>
      <c r="C24">
        <v>0.57003414630889893</v>
      </c>
      <c r="D24">
        <v>-0.53554832935333252</v>
      </c>
      <c r="E24">
        <v>0</v>
      </c>
      <c r="F24">
        <v>2019.370727539062</v>
      </c>
      <c r="G24">
        <v>-15539.4619140625</v>
      </c>
      <c r="H24">
        <v>-55359.9296875</v>
      </c>
      <c r="I24">
        <v>-65.908302307128906</v>
      </c>
      <c r="J24">
        <v>43.768367767333977</v>
      </c>
      <c r="K24">
        <v>-54.920757293701172</v>
      </c>
      <c r="L24">
        <v>-50.813880920410163</v>
      </c>
      <c r="M24">
        <v>80.972640991210938</v>
      </c>
      <c r="N24">
        <v>180.1473388671875</v>
      </c>
    </row>
    <row r="25" spans="1:14" x14ac:dyDescent="0.3">
      <c r="A25" s="1">
        <v>23</v>
      </c>
      <c r="B25">
        <v>0.2427980899810791</v>
      </c>
      <c r="C25">
        <v>1</v>
      </c>
      <c r="D25">
        <v>0.62790417671203613</v>
      </c>
      <c r="E25">
        <v>0</v>
      </c>
      <c r="F25">
        <v>1920.703735351562</v>
      </c>
      <c r="G25">
        <v>-15540.685546875</v>
      </c>
      <c r="H25">
        <v>-55360.1015625</v>
      </c>
      <c r="I25">
        <v>-67.6378173828125</v>
      </c>
      <c r="J25">
        <v>34.124061584472663</v>
      </c>
      <c r="K25">
        <v>-63.282382965087891</v>
      </c>
      <c r="L25">
        <v>-60.906391143798828</v>
      </c>
      <c r="M25">
        <v>91.920219421386719</v>
      </c>
      <c r="N25">
        <v>178.3436279296875</v>
      </c>
    </row>
    <row r="26" spans="1:14" x14ac:dyDescent="0.3">
      <c r="A26" s="1">
        <v>24</v>
      </c>
      <c r="B26">
        <v>-0.51216804981231689</v>
      </c>
      <c r="C26">
        <v>0.96418416500091553</v>
      </c>
      <c r="D26">
        <v>-0.38751155138015753</v>
      </c>
      <c r="E26">
        <v>0</v>
      </c>
      <c r="F26">
        <v>1822.205444335938</v>
      </c>
      <c r="G26">
        <v>-15541.830078125</v>
      </c>
      <c r="H26">
        <v>-55360.1640625</v>
      </c>
      <c r="I26">
        <v>-69.256294250488281</v>
      </c>
      <c r="J26">
        <v>20.588899612426761</v>
      </c>
      <c r="K26">
        <v>-69.958045959472656</v>
      </c>
      <c r="L26">
        <v>-71.325286865234375</v>
      </c>
      <c r="M26">
        <v>108.44775390625</v>
      </c>
      <c r="N26">
        <v>170.0292663574219</v>
      </c>
    </row>
    <row r="27" spans="1:14" x14ac:dyDescent="0.3">
      <c r="A27" s="1">
        <v>25</v>
      </c>
      <c r="B27">
        <v>-0.59477853775024414</v>
      </c>
      <c r="C27">
        <v>0.72735393047332764</v>
      </c>
      <c r="D27">
        <v>0.48693621158599848</v>
      </c>
      <c r="E27">
        <v>0</v>
      </c>
      <c r="F27">
        <v>1721.280151367188</v>
      </c>
      <c r="G27">
        <v>-15542.92578125</v>
      </c>
      <c r="H27">
        <v>-55360.046875</v>
      </c>
      <c r="I27">
        <v>-70.901390075683594</v>
      </c>
      <c r="J27">
        <v>4.708275318145752</v>
      </c>
      <c r="K27">
        <v>-74.146934509277344</v>
      </c>
      <c r="L27">
        <v>-79.979202270507813</v>
      </c>
      <c r="M27">
        <v>148.30570983886719</v>
      </c>
      <c r="N27">
        <v>134.86228942871091</v>
      </c>
    </row>
    <row r="28" spans="1:14" x14ac:dyDescent="0.3">
      <c r="A28" s="1">
        <v>26</v>
      </c>
      <c r="B28">
        <v>0.61070770025253296</v>
      </c>
      <c r="C28">
        <v>0.76326626539230347</v>
      </c>
      <c r="D28">
        <v>0.60435748100280762</v>
      </c>
      <c r="E28">
        <v>0</v>
      </c>
      <c r="F28">
        <v>1614.369384765625</v>
      </c>
      <c r="G28">
        <v>-15543.99609375</v>
      </c>
      <c r="H28">
        <v>-55359.796875</v>
      </c>
      <c r="I28">
        <v>-72.685676574707031</v>
      </c>
      <c r="J28">
        <v>-12.785715103149411</v>
      </c>
      <c r="K28">
        <v>-75.139808654785156</v>
      </c>
      <c r="L28">
        <v>-78.705848693847656</v>
      </c>
      <c r="M28">
        <v>-136.95149230957031</v>
      </c>
      <c r="N28">
        <v>74.429527282714844</v>
      </c>
    </row>
    <row r="29" spans="1:14" x14ac:dyDescent="0.3">
      <c r="A29" s="1">
        <v>27</v>
      </c>
      <c r="B29">
        <v>0.47655907273292542</v>
      </c>
      <c r="C29">
        <v>0.44678598642349238</v>
      </c>
      <c r="D29">
        <v>-0.9431498646736145</v>
      </c>
      <c r="E29">
        <v>0.423432856798172</v>
      </c>
      <c r="F29">
        <v>1504.846069335938</v>
      </c>
      <c r="G29">
        <v>-15544.95703125</v>
      </c>
      <c r="H29">
        <v>-55359.52734375</v>
      </c>
      <c r="I29">
        <v>-74.686851501464844</v>
      </c>
      <c r="J29">
        <v>-31.722991943359379</v>
      </c>
      <c r="K29">
        <v>-72.104095458984375</v>
      </c>
      <c r="L29">
        <v>-67.698921203613281</v>
      </c>
      <c r="M29">
        <v>-103.64794921875</v>
      </c>
      <c r="N29">
        <v>54.962547302246087</v>
      </c>
    </row>
    <row r="30" spans="1:14" x14ac:dyDescent="0.3">
      <c r="A30" s="1">
        <v>28</v>
      </c>
      <c r="B30">
        <v>1</v>
      </c>
      <c r="C30">
        <v>0.51546454429626465</v>
      </c>
      <c r="D30">
        <v>-1</v>
      </c>
      <c r="E30">
        <v>1</v>
      </c>
      <c r="F30">
        <v>1396.146118164062</v>
      </c>
      <c r="G30">
        <v>-15546.1064453125</v>
      </c>
      <c r="H30">
        <v>-55359.64453125</v>
      </c>
      <c r="I30">
        <v>-76.418708801269531</v>
      </c>
      <c r="J30">
        <v>-45.426937103271477</v>
      </c>
      <c r="K30">
        <v>-67.479949951171875</v>
      </c>
      <c r="L30">
        <v>-58.353397369384773</v>
      </c>
      <c r="M30">
        <v>-88.042945861816406</v>
      </c>
      <c r="N30">
        <v>50.044570922851563</v>
      </c>
    </row>
    <row r="31" spans="1:14" x14ac:dyDescent="0.3">
      <c r="A31" s="1">
        <v>29</v>
      </c>
      <c r="B31">
        <v>0.60981184244155884</v>
      </c>
      <c r="C31">
        <v>1</v>
      </c>
      <c r="D31">
        <v>-0.65112531185150146</v>
      </c>
      <c r="E31">
        <v>0.99113637208938599</v>
      </c>
      <c r="F31">
        <v>1276.546752929688</v>
      </c>
      <c r="G31">
        <v>-15548.30859375</v>
      </c>
      <c r="H31">
        <v>-55361.125</v>
      </c>
      <c r="I31">
        <v>-78.472198486328125</v>
      </c>
      <c r="J31">
        <v>-52.713386535644531</v>
      </c>
      <c r="K31">
        <v>-63.870517730712891</v>
      </c>
      <c r="L31">
        <v>-50.739753723144531</v>
      </c>
      <c r="M31">
        <v>-67.500053405761719</v>
      </c>
      <c r="N31">
        <v>43.851226806640618</v>
      </c>
    </row>
    <row r="32" spans="1:14" x14ac:dyDescent="0.3">
      <c r="A32" s="1">
        <v>30</v>
      </c>
      <c r="B32">
        <v>0.75438529253005981</v>
      </c>
      <c r="C32">
        <v>0.46395674347877502</v>
      </c>
      <c r="D32">
        <v>-1</v>
      </c>
      <c r="E32">
        <v>0.70887774229049683</v>
      </c>
      <c r="F32">
        <v>1162.873168945312</v>
      </c>
      <c r="G32">
        <v>-15551.392578125</v>
      </c>
      <c r="H32">
        <v>-55364.39453125</v>
      </c>
      <c r="I32">
        <v>-80.359703063964844</v>
      </c>
      <c r="J32">
        <v>-46.778411865234382</v>
      </c>
      <c r="K32">
        <v>-61.666217803955078</v>
      </c>
      <c r="L32">
        <v>-45.7503662109375</v>
      </c>
      <c r="M32">
        <v>-42.093162536621087</v>
      </c>
      <c r="N32">
        <v>35.597774505615227</v>
      </c>
    </row>
    <row r="33" spans="1:14" x14ac:dyDescent="0.3">
      <c r="A33" s="1">
        <v>31</v>
      </c>
      <c r="B33">
        <v>-0.1533169895410538</v>
      </c>
      <c r="C33">
        <v>0.42148539423942571</v>
      </c>
      <c r="D33">
        <v>-0.95966243743896484</v>
      </c>
      <c r="E33">
        <v>0.63147097826004028</v>
      </c>
      <c r="F33">
        <v>1049.269287109375</v>
      </c>
      <c r="G33">
        <v>-15555.017578125</v>
      </c>
      <c r="H33">
        <v>-55369.18359375</v>
      </c>
      <c r="I33">
        <v>-81.648277282714844</v>
      </c>
      <c r="J33">
        <v>-24.45413970947266</v>
      </c>
      <c r="K33">
        <v>-59.130985260009773</v>
      </c>
      <c r="L33">
        <v>-40.442352294921882</v>
      </c>
      <c r="M33">
        <v>-12.354329109191889</v>
      </c>
      <c r="N33">
        <v>23.617668151855469</v>
      </c>
    </row>
    <row r="34" spans="1:14" x14ac:dyDescent="0.3">
      <c r="A34" s="1">
        <v>32</v>
      </c>
      <c r="B34">
        <v>-0.68256688117980957</v>
      </c>
      <c r="C34">
        <v>1</v>
      </c>
      <c r="D34">
        <v>0.68338721990585327</v>
      </c>
      <c r="E34">
        <v>0.95594209432601929</v>
      </c>
      <c r="F34">
        <v>924.87884521484375</v>
      </c>
      <c r="G34">
        <v>-15558.9970703125</v>
      </c>
      <c r="H34">
        <v>-55375.41796875</v>
      </c>
      <c r="I34">
        <v>-82.093482971191406</v>
      </c>
      <c r="J34">
        <v>11.900600433349609</v>
      </c>
      <c r="K34">
        <v>-51.575008392333977</v>
      </c>
      <c r="L34">
        <v>-31.662839889526371</v>
      </c>
      <c r="M34">
        <v>19.777688980102539</v>
      </c>
      <c r="N34">
        <v>10.550485610961911</v>
      </c>
    </row>
    <row r="35" spans="1:14" x14ac:dyDescent="0.3">
      <c r="A35" s="1">
        <v>33</v>
      </c>
      <c r="B35">
        <v>-0.25499826669692988</v>
      </c>
      <c r="C35">
        <v>0.32308956980705261</v>
      </c>
      <c r="D35">
        <v>0.23773729801177981</v>
      </c>
      <c r="E35">
        <v>0</v>
      </c>
      <c r="F35">
        <v>825.64044189453125</v>
      </c>
      <c r="G35">
        <v>-15561.9677734375</v>
      </c>
      <c r="H35">
        <v>-55381.00390625</v>
      </c>
      <c r="I35">
        <v>-81.5418701171875</v>
      </c>
      <c r="J35">
        <v>45.410488128662109</v>
      </c>
      <c r="K35">
        <v>-39.863780975341797</v>
      </c>
      <c r="L35">
        <v>-21.462009429931641</v>
      </c>
      <c r="M35">
        <v>46.66680908203125</v>
      </c>
      <c r="N35">
        <v>2.3594775199890141</v>
      </c>
    </row>
    <row r="36" spans="1:14" x14ac:dyDescent="0.3">
      <c r="A36" s="1">
        <v>34</v>
      </c>
      <c r="B36">
        <v>0.95790821313858032</v>
      </c>
      <c r="C36">
        <v>-0.17555928230285639</v>
      </c>
      <c r="D36">
        <v>0.90736836194992065</v>
      </c>
      <c r="E36">
        <v>0</v>
      </c>
      <c r="F36">
        <v>719.8626708984375</v>
      </c>
      <c r="G36">
        <v>-15564.77734375</v>
      </c>
      <c r="H36">
        <v>-55386.81640625</v>
      </c>
      <c r="I36">
        <v>-80.397407531738281</v>
      </c>
      <c r="J36">
        <v>72.15740966796875</v>
      </c>
      <c r="K36">
        <v>-22.901777267456051</v>
      </c>
      <c r="L36">
        <v>-8.3713111877441406</v>
      </c>
      <c r="M36">
        <v>72.606880187988281</v>
      </c>
      <c r="N36">
        <v>359.4271240234375</v>
      </c>
    </row>
    <row r="37" spans="1:14" x14ac:dyDescent="0.3">
      <c r="A37" s="1">
        <v>35</v>
      </c>
      <c r="B37">
        <v>0.80196350812911987</v>
      </c>
      <c r="C37">
        <v>-0.1411438584327698</v>
      </c>
      <c r="D37">
        <v>0.88471758365631104</v>
      </c>
      <c r="E37">
        <v>0</v>
      </c>
      <c r="F37">
        <v>615.93756103515625</v>
      </c>
      <c r="G37">
        <v>-15567.416015625</v>
      </c>
      <c r="H37">
        <v>-55392.25390625</v>
      </c>
      <c r="I37">
        <v>-79.869422912597656</v>
      </c>
      <c r="J37">
        <v>82.153854370117188</v>
      </c>
      <c r="K37">
        <v>-5.0015602111816406</v>
      </c>
      <c r="L37">
        <v>4.3673224449157706</v>
      </c>
      <c r="M37">
        <v>95.888778686523438</v>
      </c>
      <c r="N37">
        <v>2.771905660629272</v>
      </c>
    </row>
    <row r="38" spans="1:14" x14ac:dyDescent="0.3">
      <c r="A38" s="1">
        <v>36</v>
      </c>
      <c r="B38">
        <v>-0.36157351732254028</v>
      </c>
      <c r="C38">
        <v>-0.68617933988571167</v>
      </c>
      <c r="D38">
        <v>1</v>
      </c>
      <c r="E38">
        <v>0</v>
      </c>
      <c r="F38">
        <v>504.86553955078119</v>
      </c>
      <c r="G38">
        <v>-15570.0732421875</v>
      </c>
      <c r="H38">
        <v>-55397.95703125</v>
      </c>
      <c r="I38">
        <v>-80.095458984375</v>
      </c>
      <c r="J38">
        <v>74.645759582519531</v>
      </c>
      <c r="K38">
        <v>10.41671562194824</v>
      </c>
      <c r="L38">
        <v>14.930788993835449</v>
      </c>
      <c r="M38">
        <v>121.5498504638672</v>
      </c>
      <c r="N38">
        <v>11.901792526245121</v>
      </c>
    </row>
    <row r="39" spans="1:14" x14ac:dyDescent="0.3">
      <c r="A39" s="1">
        <v>37</v>
      </c>
      <c r="B39">
        <v>-0.1966182738542557</v>
      </c>
      <c r="C39">
        <v>-0.74690556526184082</v>
      </c>
      <c r="D39">
        <v>0.94825911521911621</v>
      </c>
      <c r="E39">
        <v>0</v>
      </c>
      <c r="F39">
        <v>387.54315185546881</v>
      </c>
      <c r="G39">
        <v>-15572.69140625</v>
      </c>
      <c r="H39">
        <v>-55403.953125</v>
      </c>
      <c r="I39">
        <v>-80.875</v>
      </c>
      <c r="J39">
        <v>52.424957275390618</v>
      </c>
      <c r="K39">
        <v>19.340644836425781</v>
      </c>
      <c r="L39">
        <v>20.223344802856449</v>
      </c>
      <c r="M39">
        <v>147.50126647949219</v>
      </c>
      <c r="N39">
        <v>24.423969268798832</v>
      </c>
    </row>
    <row r="40" spans="1:14" x14ac:dyDescent="0.3">
      <c r="A40" s="1">
        <v>38</v>
      </c>
      <c r="B40">
        <v>-0.62248343229293823</v>
      </c>
      <c r="C40">
        <v>-0.68906903266906738</v>
      </c>
      <c r="D40">
        <v>0.17774519324302671</v>
      </c>
      <c r="E40">
        <v>0</v>
      </c>
      <c r="F40">
        <v>274.78778076171881</v>
      </c>
      <c r="G40">
        <v>-15575.0546875</v>
      </c>
      <c r="H40">
        <v>-55409.84765625</v>
      </c>
      <c r="I40">
        <v>-81.940902709960938</v>
      </c>
      <c r="J40">
        <v>23.050136566162109</v>
      </c>
      <c r="K40">
        <v>22.118524551391602</v>
      </c>
      <c r="L40">
        <v>20.45589637756348</v>
      </c>
      <c r="M40">
        <v>171.976806640625</v>
      </c>
      <c r="N40">
        <v>37.366912841796882</v>
      </c>
    </row>
    <row r="41" spans="1:14" x14ac:dyDescent="0.3">
      <c r="A41" s="1">
        <v>39</v>
      </c>
      <c r="B41">
        <v>-0.35684290528297419</v>
      </c>
      <c r="C41">
        <v>-0.7421233057975769</v>
      </c>
      <c r="D41">
        <v>1</v>
      </c>
      <c r="E41">
        <v>0</v>
      </c>
      <c r="F41">
        <v>157.54948425292969</v>
      </c>
      <c r="G41">
        <v>-15577.36328125</v>
      </c>
      <c r="H41">
        <v>-55415.69140625</v>
      </c>
      <c r="I41">
        <v>-83.320457458496094</v>
      </c>
      <c r="J41">
        <v>-8.9102191925048828</v>
      </c>
      <c r="K41">
        <v>18.37007904052734</v>
      </c>
      <c r="L41">
        <v>16.060354232788089</v>
      </c>
      <c r="M41">
        <v>-165.8038330078125</v>
      </c>
      <c r="N41">
        <v>49.517253875732422</v>
      </c>
    </row>
    <row r="42" spans="1:14" x14ac:dyDescent="0.3">
      <c r="A42" s="1">
        <v>40</v>
      </c>
      <c r="B42">
        <v>-0.81701982021331787</v>
      </c>
      <c r="C42">
        <v>0.32667383551597601</v>
      </c>
      <c r="D42">
        <v>0.97282832860946655</v>
      </c>
      <c r="E42">
        <v>0</v>
      </c>
      <c r="F42">
        <v>36.908706665039063</v>
      </c>
      <c r="G42">
        <v>-15579.5947265625</v>
      </c>
      <c r="H42">
        <v>-55421.3671875</v>
      </c>
      <c r="I42">
        <v>-85.013084411621094</v>
      </c>
      <c r="J42">
        <v>-38.54132080078125</v>
      </c>
      <c r="K42">
        <v>7.7395539283752441</v>
      </c>
      <c r="L42">
        <v>7.6424756050109863</v>
      </c>
      <c r="M42">
        <v>-146.6219177246094</v>
      </c>
      <c r="N42">
        <v>59.304836273193359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3209.8544921875</v>
      </c>
      <c r="G2">
        <v>-15535.3759765625</v>
      </c>
      <c r="H2">
        <v>-55360.06640625</v>
      </c>
      <c r="I2">
        <v>-4.1654454544186592E-3</v>
      </c>
      <c r="J2">
        <v>-7.6386347413063049E-2</v>
      </c>
      <c r="K2">
        <v>-1.6116417944431301E-2</v>
      </c>
      <c r="L2">
        <v>0.31058314442634583</v>
      </c>
      <c r="M2">
        <v>-0.28954261541366583</v>
      </c>
      <c r="N2">
        <v>109.7709579467773</v>
      </c>
    </row>
    <row r="3" spans="1:14" x14ac:dyDescent="0.3">
      <c r="A3" s="1">
        <v>1</v>
      </c>
      <c r="B3">
        <v>0.44795697927474981</v>
      </c>
      <c r="C3">
        <v>1</v>
      </c>
      <c r="D3">
        <v>0.3184429407119751</v>
      </c>
      <c r="E3">
        <v>0</v>
      </c>
      <c r="F3">
        <v>3208.2197265625</v>
      </c>
      <c r="G3">
        <v>-15535.36328125</v>
      </c>
      <c r="H3">
        <v>-55360.08203125</v>
      </c>
      <c r="I3">
        <v>-0.23441652953624731</v>
      </c>
      <c r="J3">
        <v>-7.3338814079761505E-2</v>
      </c>
      <c r="K3">
        <v>-1.6270207241177559E-2</v>
      </c>
      <c r="L3">
        <v>0.30001506209373469</v>
      </c>
      <c r="M3">
        <v>-0.33723461627960211</v>
      </c>
      <c r="N3">
        <v>109.785758972168</v>
      </c>
    </row>
    <row r="4" spans="1:14" x14ac:dyDescent="0.3">
      <c r="A4" s="1">
        <v>2</v>
      </c>
      <c r="B4">
        <v>0.85467958450317383</v>
      </c>
      <c r="C4">
        <v>1</v>
      </c>
      <c r="D4">
        <v>0.72605091333389282</v>
      </c>
      <c r="E4">
        <v>3.5203412175178528E-2</v>
      </c>
      <c r="F4">
        <v>3201.1171875</v>
      </c>
      <c r="G4">
        <v>-15535.33984375</v>
      </c>
      <c r="H4">
        <v>-55360.08984375</v>
      </c>
      <c r="I4">
        <v>-1.548577547073364</v>
      </c>
      <c r="J4">
        <v>-4.6037971973419189E-2</v>
      </c>
      <c r="K4">
        <v>-2.14039720594883E-2</v>
      </c>
      <c r="L4">
        <v>0.34676963090896612</v>
      </c>
      <c r="M4">
        <v>-0.12866018712520599</v>
      </c>
      <c r="N4">
        <v>110.04356384277339</v>
      </c>
    </row>
    <row r="5" spans="1:14" x14ac:dyDescent="0.3">
      <c r="A5" s="1">
        <v>3</v>
      </c>
      <c r="B5">
        <v>0.92680525779724121</v>
      </c>
      <c r="C5">
        <v>0.60598331689834595</v>
      </c>
      <c r="D5">
        <v>1</v>
      </c>
      <c r="E5">
        <v>0</v>
      </c>
      <c r="F5">
        <v>3188.569580078125</v>
      </c>
      <c r="G5">
        <v>-15535.298828125</v>
      </c>
      <c r="H5">
        <v>-55360.08984375</v>
      </c>
      <c r="I5">
        <v>-3.9296178817749019</v>
      </c>
      <c r="J5">
        <v>0.1009536981582642</v>
      </c>
      <c r="K5">
        <v>6.4875334501266479E-3</v>
      </c>
      <c r="L5">
        <v>0.59875911474227905</v>
      </c>
      <c r="M5">
        <v>0.61246436834335327</v>
      </c>
      <c r="N5">
        <v>110.8938293457031</v>
      </c>
    </row>
    <row r="6" spans="1:14" x14ac:dyDescent="0.3">
      <c r="A6" s="1">
        <v>4</v>
      </c>
      <c r="B6">
        <v>0.48837405443191528</v>
      </c>
      <c r="C6">
        <v>0.83306622505187988</v>
      </c>
      <c r="D6">
        <v>0.70924454927444458</v>
      </c>
      <c r="E6">
        <v>0</v>
      </c>
      <c r="F6">
        <v>3170.0791015625</v>
      </c>
      <c r="G6">
        <v>-15535.240234375</v>
      </c>
      <c r="H6">
        <v>-55360.08203125</v>
      </c>
      <c r="I6">
        <v>-6.9625391960144043</v>
      </c>
      <c r="J6">
        <v>0.46889606118202209</v>
      </c>
      <c r="K6">
        <v>0.15104387700557709</v>
      </c>
      <c r="L6">
        <v>1.023897051811218</v>
      </c>
      <c r="M6">
        <v>1.678022146224976</v>
      </c>
      <c r="N6">
        <v>112.4982070922852</v>
      </c>
    </row>
    <row r="7" spans="1:14" x14ac:dyDescent="0.3">
      <c r="A7" s="1">
        <v>5</v>
      </c>
      <c r="B7">
        <v>0.60947608947753906</v>
      </c>
      <c r="C7">
        <v>0.80352908372879028</v>
      </c>
      <c r="D7">
        <v>1</v>
      </c>
      <c r="E7">
        <v>0</v>
      </c>
      <c r="F7">
        <v>3148.274169921875</v>
      </c>
      <c r="G7">
        <v>-15535.1826171875</v>
      </c>
      <c r="H7">
        <v>-55360.05859375</v>
      </c>
      <c r="I7">
        <v>-10.376711845397949</v>
      </c>
      <c r="J7">
        <v>1.1262626647949221</v>
      </c>
      <c r="K7">
        <v>0.37950313091278082</v>
      </c>
      <c r="L7">
        <v>1.518327593803406</v>
      </c>
      <c r="M7">
        <v>3.139386892318726</v>
      </c>
      <c r="N7">
        <v>114.8982009887695</v>
      </c>
    </row>
    <row r="8" spans="1:14" x14ac:dyDescent="0.3">
      <c r="A8" s="1">
        <v>6</v>
      </c>
      <c r="B8">
        <v>0.43187150359153748</v>
      </c>
      <c r="C8">
        <v>1</v>
      </c>
      <c r="D8">
        <v>0.68311131000518799</v>
      </c>
      <c r="E8">
        <v>0</v>
      </c>
      <c r="F8">
        <v>3119.540771484375</v>
      </c>
      <c r="G8">
        <v>-15535.1171875</v>
      </c>
      <c r="H8">
        <v>-55360.01953125</v>
      </c>
      <c r="I8">
        <v>-14.133970260620121</v>
      </c>
      <c r="J8">
        <v>2.152471780776978</v>
      </c>
      <c r="K8">
        <v>0.66259711980819702</v>
      </c>
      <c r="L8">
        <v>1.9970370531082151</v>
      </c>
      <c r="M8">
        <v>5.0069217681884766</v>
      </c>
      <c r="N8">
        <v>118.1357116699219</v>
      </c>
    </row>
    <row r="9" spans="1:14" x14ac:dyDescent="0.3">
      <c r="A9" s="1">
        <v>7</v>
      </c>
      <c r="B9">
        <v>4.6333808451890952E-2</v>
      </c>
      <c r="C9">
        <v>0.51561760902404785</v>
      </c>
      <c r="D9">
        <v>0.51759111881256104</v>
      </c>
      <c r="E9">
        <v>0</v>
      </c>
      <c r="F9">
        <v>3085.38232421875</v>
      </c>
      <c r="G9">
        <v>-15535.0478515625</v>
      </c>
      <c r="H9">
        <v>-55359.96484375</v>
      </c>
      <c r="I9">
        <v>-18.010236740112301</v>
      </c>
      <c r="J9">
        <v>3.6526448726654048</v>
      </c>
      <c r="K9">
        <v>0.94797706604003906</v>
      </c>
      <c r="L9">
        <v>2.3673560619354248</v>
      </c>
      <c r="M9">
        <v>7.3396849632263184</v>
      </c>
      <c r="N9">
        <v>122.05312347412109</v>
      </c>
    </row>
    <row r="10" spans="1:14" x14ac:dyDescent="0.3">
      <c r="A10" s="1">
        <v>8</v>
      </c>
      <c r="B10">
        <v>0.8742491602897644</v>
      </c>
      <c r="C10">
        <v>0.31666275858879089</v>
      </c>
      <c r="D10">
        <v>0.47184252738952642</v>
      </c>
      <c r="E10">
        <v>0</v>
      </c>
      <c r="F10">
        <v>3045.81103515625</v>
      </c>
      <c r="G10">
        <v>-15534.9755859375</v>
      </c>
      <c r="H10">
        <v>-55359.8984375</v>
      </c>
      <c r="I10">
        <v>-21.93496131896973</v>
      </c>
      <c r="J10">
        <v>5.6399960517883301</v>
      </c>
      <c r="K10">
        <v>1.1391651630401609</v>
      </c>
      <c r="L10">
        <v>2.5006556510925289</v>
      </c>
      <c r="M10">
        <v>10.020785331726071</v>
      </c>
      <c r="N10">
        <v>126.4522705078125</v>
      </c>
    </row>
    <row r="11" spans="1:14" x14ac:dyDescent="0.3">
      <c r="A11" s="1">
        <v>9</v>
      </c>
      <c r="B11">
        <v>1</v>
      </c>
      <c r="C11">
        <v>0.74745136499404907</v>
      </c>
      <c r="D11">
        <v>1</v>
      </c>
      <c r="E11">
        <v>0</v>
      </c>
      <c r="F11">
        <v>3000.889892578125</v>
      </c>
      <c r="G11">
        <v>-15534.8984375</v>
      </c>
      <c r="H11">
        <v>-55359.81640625</v>
      </c>
      <c r="I11">
        <v>-25.86582183837891</v>
      </c>
      <c r="J11">
        <v>8.0942649841308594</v>
      </c>
      <c r="K11">
        <v>1.209264278411865</v>
      </c>
      <c r="L11">
        <v>2.4207525253295898</v>
      </c>
      <c r="M11">
        <v>12.922404289245611</v>
      </c>
      <c r="N11">
        <v>131.2924499511719</v>
      </c>
    </row>
    <row r="12" spans="1:14" x14ac:dyDescent="0.3">
      <c r="A12" s="1">
        <v>10</v>
      </c>
      <c r="B12">
        <v>1</v>
      </c>
      <c r="C12">
        <v>0.44113746285438538</v>
      </c>
      <c r="D12">
        <v>0.69107306003570557</v>
      </c>
      <c r="E12">
        <v>0</v>
      </c>
      <c r="F12">
        <v>2950.744140625</v>
      </c>
      <c r="G12">
        <v>-15534.818359375</v>
      </c>
      <c r="H12">
        <v>-55359.71875</v>
      </c>
      <c r="I12">
        <v>-29.77530479431152</v>
      </c>
      <c r="J12">
        <v>11.08907985687256</v>
      </c>
      <c r="K12">
        <v>1.0518119335174561</v>
      </c>
      <c r="L12">
        <v>2.0576050281524658</v>
      </c>
      <c r="M12">
        <v>16.129568099975589</v>
      </c>
      <c r="N12">
        <v>136.907958984375</v>
      </c>
    </row>
    <row r="13" spans="1:14" x14ac:dyDescent="0.3">
      <c r="A13" s="1">
        <v>11</v>
      </c>
      <c r="B13">
        <v>0.99932485818862915</v>
      </c>
      <c r="C13">
        <v>0.48471733927726751</v>
      </c>
      <c r="D13">
        <v>0.37656760215759277</v>
      </c>
      <c r="E13">
        <v>0</v>
      </c>
      <c r="F13">
        <v>2897.730712890625</v>
      </c>
      <c r="G13">
        <v>-15534.7373046875</v>
      </c>
      <c r="H13">
        <v>-55359.609375</v>
      </c>
      <c r="I13">
        <v>-33.492877960205078</v>
      </c>
      <c r="J13">
        <v>14.46077919006348</v>
      </c>
      <c r="K13">
        <v>0.57177311182022095</v>
      </c>
      <c r="L13">
        <v>1.3457596302032471</v>
      </c>
      <c r="M13">
        <v>19.44942474365234</v>
      </c>
      <c r="N13">
        <v>142.90599060058591</v>
      </c>
    </row>
    <row r="14" spans="1:14" x14ac:dyDescent="0.3">
      <c r="A14" s="1">
        <v>12</v>
      </c>
      <c r="B14">
        <v>0.44527295231819147</v>
      </c>
      <c r="C14">
        <v>1</v>
      </c>
      <c r="D14">
        <v>-0.39534196257591248</v>
      </c>
      <c r="E14">
        <v>0</v>
      </c>
      <c r="F14">
        <v>2837.5107421875</v>
      </c>
      <c r="G14">
        <v>-15534.6494140625</v>
      </c>
      <c r="H14">
        <v>-55359.48828125</v>
      </c>
      <c r="I14">
        <v>-37.314746856689453</v>
      </c>
      <c r="J14">
        <v>18.426288604736332</v>
      </c>
      <c r="K14">
        <v>-0.32319897413253779</v>
      </c>
      <c r="L14">
        <v>0.215820387005806</v>
      </c>
      <c r="M14">
        <v>23.086942672729489</v>
      </c>
      <c r="N14">
        <v>149.46192932128909</v>
      </c>
    </row>
    <row r="15" spans="1:14" x14ac:dyDescent="0.3">
      <c r="A15" s="1">
        <v>13</v>
      </c>
      <c r="B15">
        <v>0.94795173406600952</v>
      </c>
      <c r="C15">
        <v>0.73208838701248169</v>
      </c>
      <c r="D15">
        <v>1</v>
      </c>
      <c r="E15">
        <v>0</v>
      </c>
      <c r="F15">
        <v>2772.31884765625</v>
      </c>
      <c r="G15">
        <v>-15534.5673828125</v>
      </c>
      <c r="H15">
        <v>-55359.36328125</v>
      </c>
      <c r="I15">
        <v>-41.075809478759773</v>
      </c>
      <c r="J15">
        <v>22.897493362426761</v>
      </c>
      <c r="K15">
        <v>-1.6103072166442871</v>
      </c>
      <c r="L15">
        <v>-1.239012598991394</v>
      </c>
      <c r="M15">
        <v>26.975645065307621</v>
      </c>
      <c r="N15">
        <v>155.81477355957031</v>
      </c>
    </row>
    <row r="16" spans="1:14" x14ac:dyDescent="0.3">
      <c r="A16" s="1">
        <v>14</v>
      </c>
      <c r="B16">
        <v>0.33128562569618231</v>
      </c>
      <c r="C16">
        <v>0.36533370614051819</v>
      </c>
      <c r="D16">
        <v>0.83890241384506226</v>
      </c>
      <c r="E16">
        <v>0</v>
      </c>
      <c r="F16">
        <v>2702.302001953125</v>
      </c>
      <c r="G16">
        <v>-15534.490234375</v>
      </c>
      <c r="H16">
        <v>-55359.23828125</v>
      </c>
      <c r="I16">
        <v>-44.760387420654297</v>
      </c>
      <c r="J16">
        <v>27.751541137695309</v>
      </c>
      <c r="K16">
        <v>-3.7733561992645259</v>
      </c>
      <c r="L16">
        <v>-3.313778400421143</v>
      </c>
      <c r="M16">
        <v>31.066465377807621</v>
      </c>
      <c r="N16">
        <v>162.6934509277344</v>
      </c>
    </row>
    <row r="17" spans="1:14" x14ac:dyDescent="0.3">
      <c r="A17" s="1">
        <v>15</v>
      </c>
      <c r="B17">
        <v>-0.36269617080688482</v>
      </c>
      <c r="C17">
        <v>0.60033535957336426</v>
      </c>
      <c r="D17">
        <v>0.2348697632551193</v>
      </c>
      <c r="E17">
        <v>0</v>
      </c>
      <c r="F17">
        <v>2627.5029296875</v>
      </c>
      <c r="G17">
        <v>-15534.4091796875</v>
      </c>
      <c r="H17">
        <v>-55359.09765625</v>
      </c>
      <c r="I17">
        <v>-48.360492706298828</v>
      </c>
      <c r="J17">
        <v>32.673809051513672</v>
      </c>
      <c r="K17">
        <v>-7.0007119178771973</v>
      </c>
      <c r="L17">
        <v>-6.2595939636230469</v>
      </c>
      <c r="M17">
        <v>35.129619598388672</v>
      </c>
      <c r="N17">
        <v>170.17774963378909</v>
      </c>
    </row>
    <row r="18" spans="1:14" x14ac:dyDescent="0.3">
      <c r="A18" s="1">
        <v>16</v>
      </c>
      <c r="B18">
        <v>-0.49160411953926092</v>
      </c>
      <c r="C18">
        <v>0.83662313222885132</v>
      </c>
      <c r="D18">
        <v>-0.18428005278110501</v>
      </c>
      <c r="E18">
        <v>0</v>
      </c>
      <c r="F18">
        <v>2548.267578125</v>
      </c>
      <c r="G18">
        <v>-15534.337890625</v>
      </c>
      <c r="H18">
        <v>-55358.984375</v>
      </c>
      <c r="I18">
        <v>-51.862934112548828</v>
      </c>
      <c r="J18">
        <v>37.249019622802727</v>
      </c>
      <c r="K18">
        <v>-11.22979164123535</v>
      </c>
      <c r="L18">
        <v>-10.06344604492188</v>
      </c>
      <c r="M18">
        <v>38.933479309082031</v>
      </c>
      <c r="N18">
        <v>177.7470703125</v>
      </c>
    </row>
    <row r="19" spans="1:14" x14ac:dyDescent="0.3">
      <c r="A19" s="1">
        <v>17</v>
      </c>
      <c r="B19">
        <v>-0.59623259305953979</v>
      </c>
      <c r="C19">
        <v>1</v>
      </c>
      <c r="D19">
        <v>-1</v>
      </c>
      <c r="E19">
        <v>0</v>
      </c>
      <c r="F19">
        <v>2464.88916015625</v>
      </c>
      <c r="G19">
        <v>-15534.2958984375</v>
      </c>
      <c r="H19">
        <v>-55358.94921875</v>
      </c>
      <c r="I19">
        <v>-55.220653533935547</v>
      </c>
      <c r="J19">
        <v>41.205711364746087</v>
      </c>
      <c r="K19">
        <v>-16.452934265136719</v>
      </c>
      <c r="L19">
        <v>-14.57650756835938</v>
      </c>
      <c r="M19">
        <v>42.406661987304688</v>
      </c>
      <c r="N19">
        <v>185.0165710449219</v>
      </c>
    </row>
    <row r="20" spans="1:14" x14ac:dyDescent="0.3">
      <c r="A20" s="1">
        <v>18</v>
      </c>
      <c r="B20">
        <v>-0.693867027759552</v>
      </c>
      <c r="C20">
        <v>0.68319118022918701</v>
      </c>
      <c r="D20">
        <v>-0.60988509654998779</v>
      </c>
      <c r="E20">
        <v>1</v>
      </c>
      <c r="F20">
        <v>2377.683349609375</v>
      </c>
      <c r="G20">
        <v>-15534.2783203125</v>
      </c>
      <c r="H20">
        <v>-55359.0078125</v>
      </c>
      <c r="I20">
        <v>-58.394203186035163</v>
      </c>
      <c r="J20">
        <v>44.288288116455078</v>
      </c>
      <c r="K20">
        <v>-21.938714981079102</v>
      </c>
      <c r="L20">
        <v>-19.458251953125</v>
      </c>
      <c r="M20">
        <v>45.750167846679688</v>
      </c>
      <c r="N20">
        <v>191.54664611816409</v>
      </c>
    </row>
    <row r="21" spans="1:14" x14ac:dyDescent="0.3">
      <c r="A21" s="1">
        <v>19</v>
      </c>
      <c r="B21">
        <v>-0.210735559463501</v>
      </c>
      <c r="C21">
        <v>0.61764544248580933</v>
      </c>
      <c r="D21">
        <v>-1</v>
      </c>
      <c r="E21">
        <v>0.43105199933052057</v>
      </c>
      <c r="F21">
        <v>2293.4052734375</v>
      </c>
      <c r="G21">
        <v>-15534.8984375</v>
      </c>
      <c r="H21">
        <v>-55359.28125</v>
      </c>
      <c r="I21">
        <v>-60.823490142822273</v>
      </c>
      <c r="J21">
        <v>46.848472595214837</v>
      </c>
      <c r="K21">
        <v>-28.304582595825199</v>
      </c>
      <c r="L21">
        <v>-25.67279052734375</v>
      </c>
      <c r="M21">
        <v>51.324851989746087</v>
      </c>
      <c r="N21">
        <v>195.73948669433591</v>
      </c>
    </row>
    <row r="22" spans="1:14" x14ac:dyDescent="0.3">
      <c r="A22" s="1">
        <v>20</v>
      </c>
      <c r="B22">
        <v>0.18536873161792761</v>
      </c>
      <c r="C22">
        <v>0.57541048526763916</v>
      </c>
      <c r="D22">
        <v>3.0141459777951241E-2</v>
      </c>
      <c r="E22">
        <v>0.39856463670730591</v>
      </c>
      <c r="F22">
        <v>2206.28515625</v>
      </c>
      <c r="G22">
        <v>-15536.48046875</v>
      </c>
      <c r="H22">
        <v>-55359.74609375</v>
      </c>
      <c r="I22">
        <v>-62.221149444580078</v>
      </c>
      <c r="J22">
        <v>48.418041229248047</v>
      </c>
      <c r="K22">
        <v>-36.522029876708977</v>
      </c>
      <c r="L22">
        <v>-33.253047943115227</v>
      </c>
      <c r="M22">
        <v>59.283615112304688</v>
      </c>
      <c r="N22">
        <v>198.5445556640625</v>
      </c>
    </row>
    <row r="23" spans="1:14" x14ac:dyDescent="0.3">
      <c r="A23" s="1">
        <v>21</v>
      </c>
      <c r="B23">
        <v>-1</v>
      </c>
      <c r="C23">
        <v>0.39452505111694341</v>
      </c>
      <c r="D23">
        <v>0.61602479219436646</v>
      </c>
      <c r="E23">
        <v>0.24822080135345459</v>
      </c>
      <c r="F23">
        <v>2118.19384765625</v>
      </c>
      <c r="G23">
        <v>-15538.7607421875</v>
      </c>
      <c r="H23">
        <v>-55360.265625</v>
      </c>
      <c r="I23">
        <v>-63.146919250488281</v>
      </c>
      <c r="J23">
        <v>46.777385711669922</v>
      </c>
      <c r="K23">
        <v>-45.026557922363281</v>
      </c>
      <c r="L23">
        <v>-41.610607147216797</v>
      </c>
      <c r="M23">
        <v>68.499664306640625</v>
      </c>
      <c r="N23">
        <v>200.6479187011719</v>
      </c>
    </row>
    <row r="24" spans="1:14" x14ac:dyDescent="0.3">
      <c r="A24" s="1">
        <v>22</v>
      </c>
      <c r="B24">
        <v>-0.24119095504283911</v>
      </c>
      <c r="C24">
        <v>0.69904172420501709</v>
      </c>
      <c r="D24">
        <v>0.87989413738250732</v>
      </c>
      <c r="E24">
        <v>0</v>
      </c>
      <c r="F24">
        <v>2028.529296875</v>
      </c>
      <c r="G24">
        <v>-15541.55078125</v>
      </c>
      <c r="H24">
        <v>-55360.9296875</v>
      </c>
      <c r="I24">
        <v>-64.009353637695313</v>
      </c>
      <c r="J24">
        <v>40.222450256347663</v>
      </c>
      <c r="K24">
        <v>-53.972774505615227</v>
      </c>
      <c r="L24">
        <v>-51.989921569824219</v>
      </c>
      <c r="M24">
        <v>79.271598815917969</v>
      </c>
      <c r="N24">
        <v>200.5635681152344</v>
      </c>
    </row>
    <row r="25" spans="1:14" x14ac:dyDescent="0.3">
      <c r="A25" s="1">
        <v>23</v>
      </c>
      <c r="B25">
        <v>3.3100915607064958E-3</v>
      </c>
      <c r="C25">
        <v>0.9829181432723999</v>
      </c>
      <c r="D25">
        <v>1</v>
      </c>
      <c r="E25">
        <v>0</v>
      </c>
      <c r="F25">
        <v>1936.785278320312</v>
      </c>
      <c r="G25">
        <v>-15544.427734375</v>
      </c>
      <c r="H25">
        <v>-55361.70703125</v>
      </c>
      <c r="I25">
        <v>-65.021987915039063</v>
      </c>
      <c r="J25">
        <v>27.606052398681641</v>
      </c>
      <c r="K25">
        <v>-62.747077941894531</v>
      </c>
      <c r="L25">
        <v>-64.506065368652344</v>
      </c>
      <c r="M25">
        <v>92.823341369628906</v>
      </c>
      <c r="N25">
        <v>196.0012512207031</v>
      </c>
    </row>
    <row r="26" spans="1:14" x14ac:dyDescent="0.3">
      <c r="A26" s="1">
        <v>24</v>
      </c>
      <c r="B26">
        <v>-8.3329297602176666E-2</v>
      </c>
      <c r="C26">
        <v>-0.32133078575134277</v>
      </c>
      <c r="D26">
        <v>1</v>
      </c>
      <c r="E26">
        <v>0</v>
      </c>
      <c r="F26">
        <v>1842.588256835938</v>
      </c>
      <c r="G26">
        <v>-15547.2119140625</v>
      </c>
      <c r="H26">
        <v>-55362.37890625</v>
      </c>
      <c r="I26">
        <v>-66.319122314453125</v>
      </c>
      <c r="J26">
        <v>9.8406333923339844</v>
      </c>
      <c r="K26">
        <v>-68.803230285644531</v>
      </c>
      <c r="L26">
        <v>-77.402366638183594</v>
      </c>
      <c r="M26">
        <v>122.1731872558594</v>
      </c>
      <c r="N26">
        <v>170.6204528808594</v>
      </c>
    </row>
    <row r="27" spans="1:14" x14ac:dyDescent="0.3">
      <c r="A27" s="1">
        <v>25</v>
      </c>
      <c r="B27">
        <v>0.24214011430740359</v>
      </c>
      <c r="C27">
        <v>0.96845340728759766</v>
      </c>
      <c r="D27">
        <v>0.61654317378997803</v>
      </c>
      <c r="E27">
        <v>0</v>
      </c>
      <c r="F27">
        <v>1745.486694335938</v>
      </c>
      <c r="G27">
        <v>-15549.8505859375</v>
      </c>
      <c r="H27">
        <v>-55362.99609375</v>
      </c>
      <c r="I27">
        <v>-67.912147521972656</v>
      </c>
      <c r="J27">
        <v>-11.106705665588381</v>
      </c>
      <c r="K27">
        <v>-70.129295349121094</v>
      </c>
      <c r="L27">
        <v>-79.793785095214844</v>
      </c>
      <c r="M27">
        <v>-144.42320251464841</v>
      </c>
      <c r="N27">
        <v>84.860626220703125</v>
      </c>
    </row>
    <row r="28" spans="1:14" x14ac:dyDescent="0.3">
      <c r="A28" s="1">
        <v>26</v>
      </c>
      <c r="B28">
        <v>1</v>
      </c>
      <c r="C28">
        <v>0.43215295672416693</v>
      </c>
      <c r="D28">
        <v>-0.20953620970249179</v>
      </c>
      <c r="E28">
        <v>0.64411938190460205</v>
      </c>
      <c r="F28">
        <v>1645.455444335938</v>
      </c>
      <c r="G28">
        <v>-15552.322265625</v>
      </c>
      <c r="H28">
        <v>-55363.5859375</v>
      </c>
      <c r="I28">
        <v>-69.73876953125</v>
      </c>
      <c r="J28">
        <v>-33.186878204345703</v>
      </c>
      <c r="K28">
        <v>-65.482109069824219</v>
      </c>
      <c r="L28">
        <v>-65.886512756347656</v>
      </c>
      <c r="M28">
        <v>-108.50921630859381</v>
      </c>
      <c r="N28">
        <v>62.270244598388672</v>
      </c>
    </row>
    <row r="29" spans="1:14" x14ac:dyDescent="0.3">
      <c r="A29" s="1">
        <v>27</v>
      </c>
      <c r="B29">
        <v>-0.24048525094985959</v>
      </c>
      <c r="C29">
        <v>0.78440296649932861</v>
      </c>
      <c r="D29">
        <v>0.1777722239494324</v>
      </c>
      <c r="E29">
        <v>0.77850532531738281</v>
      </c>
      <c r="F29">
        <v>1542.0625</v>
      </c>
      <c r="G29">
        <v>-15555.09765625</v>
      </c>
      <c r="H29">
        <v>-55364.68359375</v>
      </c>
      <c r="I29">
        <v>-71.771041870117188</v>
      </c>
      <c r="J29">
        <v>-52.736370086669922</v>
      </c>
      <c r="K29">
        <v>-56.065200805664063</v>
      </c>
      <c r="L29">
        <v>-51.195968627929688</v>
      </c>
      <c r="M29">
        <v>-92.735885620117188</v>
      </c>
      <c r="N29">
        <v>56.128494262695313</v>
      </c>
    </row>
    <row r="30" spans="1:14" x14ac:dyDescent="0.3">
      <c r="A30" s="1">
        <v>28</v>
      </c>
      <c r="B30">
        <v>1</v>
      </c>
      <c r="C30">
        <v>1</v>
      </c>
      <c r="D30">
        <v>-4.3880321085453033E-2</v>
      </c>
      <c r="E30">
        <v>0.71033310890197754</v>
      </c>
      <c r="F30">
        <v>1435.949096679688</v>
      </c>
      <c r="G30">
        <v>-15559.154296875</v>
      </c>
      <c r="H30">
        <v>-55367.16015625</v>
      </c>
      <c r="I30">
        <v>-74.164390563964844</v>
      </c>
      <c r="J30">
        <v>-67.372970581054688</v>
      </c>
      <c r="K30">
        <v>-42.485832214355469</v>
      </c>
      <c r="L30">
        <v>-36.736011505126953</v>
      </c>
      <c r="M30">
        <v>-78.129730224609375</v>
      </c>
      <c r="N30">
        <v>55.796527862548828</v>
      </c>
    </row>
    <row r="31" spans="1:14" x14ac:dyDescent="0.3">
      <c r="A31" s="1">
        <v>29</v>
      </c>
      <c r="B31">
        <v>-0.24746513366699219</v>
      </c>
      <c r="C31">
        <v>0.60339140892028809</v>
      </c>
      <c r="D31">
        <v>-0.65165382623672485</v>
      </c>
      <c r="E31">
        <v>0.33364957571029658</v>
      </c>
      <c r="F31">
        <v>1318.779663085938</v>
      </c>
      <c r="G31">
        <v>-15563.4033203125</v>
      </c>
      <c r="H31">
        <v>-55370.60546875</v>
      </c>
      <c r="I31">
        <v>-75.991508483886719</v>
      </c>
      <c r="J31">
        <v>-71.975822448730469</v>
      </c>
      <c r="K31">
        <v>-31.365507125854489</v>
      </c>
      <c r="L31">
        <v>-25.784317016601559</v>
      </c>
      <c r="M31">
        <v>-63.433643341064453</v>
      </c>
      <c r="N31">
        <v>55.335350036621087</v>
      </c>
    </row>
    <row r="32" spans="1:14" x14ac:dyDescent="0.3">
      <c r="A32" s="1">
        <v>30</v>
      </c>
      <c r="B32">
        <v>0.49041417241096502</v>
      </c>
      <c r="C32">
        <v>-0.44290533661842352</v>
      </c>
      <c r="D32">
        <v>-0.15247417986392969</v>
      </c>
      <c r="E32">
        <v>0.91965484619140625</v>
      </c>
      <c r="F32">
        <v>1209.326171875</v>
      </c>
      <c r="G32">
        <v>-15567.46484375</v>
      </c>
      <c r="H32">
        <v>-55375.22265625</v>
      </c>
      <c r="I32">
        <v>-77.621101379394531</v>
      </c>
      <c r="J32">
        <v>-67.312240600585938</v>
      </c>
      <c r="K32">
        <v>-21.11581993103027</v>
      </c>
      <c r="L32">
        <v>-16.891937255859379</v>
      </c>
      <c r="M32">
        <v>-47.986228942871087</v>
      </c>
      <c r="N32">
        <v>54.755329132080078</v>
      </c>
    </row>
    <row r="33" spans="1:14" x14ac:dyDescent="0.3">
      <c r="A33" s="1">
        <v>31</v>
      </c>
      <c r="B33">
        <v>0.10956563055515289</v>
      </c>
      <c r="C33">
        <v>0.32213166356086731</v>
      </c>
      <c r="D33">
        <v>0.73661816120147705</v>
      </c>
      <c r="E33">
        <v>0.70819735527038574</v>
      </c>
      <c r="F33">
        <v>1100.932373046875</v>
      </c>
      <c r="G33">
        <v>-15571.662109375</v>
      </c>
      <c r="H33">
        <v>-55380.60546875</v>
      </c>
      <c r="I33">
        <v>-78.552032470703125</v>
      </c>
      <c r="J33">
        <v>-58.461513519287109</v>
      </c>
      <c r="K33">
        <v>-12.03267288208008</v>
      </c>
      <c r="L33">
        <v>-9.9949245452880859</v>
      </c>
      <c r="M33">
        <v>-34.991390228271477</v>
      </c>
      <c r="N33">
        <v>54.383804321289063</v>
      </c>
    </row>
    <row r="34" spans="1:14" x14ac:dyDescent="0.3">
      <c r="A34" s="1">
        <v>32</v>
      </c>
      <c r="B34">
        <v>-0.99401795864105225</v>
      </c>
      <c r="C34">
        <v>1</v>
      </c>
      <c r="D34">
        <v>0.55130332708358765</v>
      </c>
      <c r="E34">
        <v>0</v>
      </c>
      <c r="F34">
        <v>994.943359375</v>
      </c>
      <c r="G34">
        <v>-15576.3544921875</v>
      </c>
      <c r="H34">
        <v>-55386.74609375</v>
      </c>
      <c r="I34">
        <v>-78.525039672851563</v>
      </c>
      <c r="J34">
        <v>-46.434921264648438</v>
      </c>
      <c r="K34">
        <v>-4.6926841735839844</v>
      </c>
      <c r="L34">
        <v>-4.6008148193359384</v>
      </c>
      <c r="M34">
        <v>-22.17234039306641</v>
      </c>
      <c r="N34">
        <v>54.889640808105469</v>
      </c>
    </row>
    <row r="35" spans="1:14" x14ac:dyDescent="0.3">
      <c r="A35" s="1">
        <v>33</v>
      </c>
      <c r="B35">
        <v>-0.86765086650848389</v>
      </c>
      <c r="C35">
        <v>1</v>
      </c>
      <c r="D35">
        <v>0.65214282274246216</v>
      </c>
      <c r="E35">
        <v>0</v>
      </c>
      <c r="F35">
        <v>887.5994873046875</v>
      </c>
      <c r="G35">
        <v>-15581.1630859375</v>
      </c>
      <c r="H35">
        <v>-55393.046875</v>
      </c>
      <c r="I35">
        <v>-78.331085205078125</v>
      </c>
      <c r="J35">
        <v>-29.821086883544918</v>
      </c>
      <c r="K35">
        <v>1.389176487922668</v>
      </c>
      <c r="L35">
        <v>-0.1305258721113205</v>
      </c>
      <c r="M35">
        <v>-8.6738386154174805</v>
      </c>
      <c r="N35">
        <v>55.605155944824219</v>
      </c>
    </row>
    <row r="36" spans="1:14" x14ac:dyDescent="0.3">
      <c r="A36" s="1">
        <v>34</v>
      </c>
      <c r="B36">
        <v>-0.1536642462015152</v>
      </c>
      <c r="C36">
        <v>0.76698011159896851</v>
      </c>
      <c r="D36">
        <v>0.98332786560058594</v>
      </c>
      <c r="E36">
        <v>0</v>
      </c>
      <c r="F36">
        <v>777.51324462890625</v>
      </c>
      <c r="G36">
        <v>-15585.8173828125</v>
      </c>
      <c r="H36">
        <v>-55399.234375</v>
      </c>
      <c r="I36">
        <v>-78.878578186035156</v>
      </c>
      <c r="J36">
        <v>-9.594426155090332</v>
      </c>
      <c r="K36">
        <v>7.1544713973999023</v>
      </c>
      <c r="L36">
        <v>3.7875936031341548</v>
      </c>
      <c r="M36">
        <v>5.4245576858520508</v>
      </c>
      <c r="N36">
        <v>56.577812194824219</v>
      </c>
    </row>
    <row r="37" spans="1:14" x14ac:dyDescent="0.3">
      <c r="A37" s="1">
        <v>35</v>
      </c>
      <c r="B37">
        <v>-0.47396492958068848</v>
      </c>
      <c r="C37">
        <v>1</v>
      </c>
      <c r="D37">
        <v>0.56286567449569702</v>
      </c>
      <c r="E37">
        <v>0</v>
      </c>
      <c r="F37">
        <v>662.09454345703125</v>
      </c>
      <c r="G37">
        <v>-15590.43359375</v>
      </c>
      <c r="H37">
        <v>-55405.3984375</v>
      </c>
      <c r="I37">
        <v>-80.231048583984375</v>
      </c>
      <c r="J37">
        <v>13.30345344543457</v>
      </c>
      <c r="K37">
        <v>12.473362922668461</v>
      </c>
      <c r="L37">
        <v>7.0278224945068359</v>
      </c>
      <c r="M37">
        <v>20.27072906494141</v>
      </c>
      <c r="N37">
        <v>58.224147796630859</v>
      </c>
    </row>
    <row r="38" spans="1:14" x14ac:dyDescent="0.3">
      <c r="A38" s="1">
        <v>36</v>
      </c>
      <c r="B38">
        <v>-0.54031181335449219</v>
      </c>
      <c r="C38">
        <v>0.1025496572256088</v>
      </c>
      <c r="D38">
        <v>0.82214814424514771</v>
      </c>
      <c r="E38">
        <v>0</v>
      </c>
      <c r="F38">
        <v>544.8096923828125</v>
      </c>
      <c r="G38">
        <v>-15594.9072265625</v>
      </c>
      <c r="H38">
        <v>-55411.3671875</v>
      </c>
      <c r="I38">
        <v>-82.08709716796875</v>
      </c>
      <c r="J38">
        <v>36.168037414550781</v>
      </c>
      <c r="K38">
        <v>16.587301254272461</v>
      </c>
      <c r="L38">
        <v>9.2820625305175781</v>
      </c>
      <c r="M38">
        <v>35.234260559082031</v>
      </c>
      <c r="N38">
        <v>60.321044921875</v>
      </c>
    </row>
    <row r="39" spans="1:14" x14ac:dyDescent="0.3">
      <c r="A39" s="1">
        <v>37</v>
      </c>
      <c r="B39">
        <v>-1</v>
      </c>
      <c r="C39">
        <v>-0.81178891658782959</v>
      </c>
      <c r="D39">
        <v>0.85691499710083008</v>
      </c>
      <c r="E39">
        <v>0</v>
      </c>
      <c r="F39">
        <v>424.681396484375</v>
      </c>
      <c r="G39">
        <v>-15599.275390625</v>
      </c>
      <c r="H39">
        <v>-55417.20703125</v>
      </c>
      <c r="I39">
        <v>-84.14752197265625</v>
      </c>
      <c r="J39">
        <v>56.783111572265618</v>
      </c>
      <c r="K39">
        <v>18.451333999633789</v>
      </c>
      <c r="L39">
        <v>10.191079139709471</v>
      </c>
      <c r="M39">
        <v>50.007991790771477</v>
      </c>
      <c r="N39">
        <v>62.978645324707031</v>
      </c>
    </row>
    <row r="40" spans="1:14" x14ac:dyDescent="0.3">
      <c r="A40" s="1">
        <v>38</v>
      </c>
      <c r="B40">
        <v>-1</v>
      </c>
      <c r="C40">
        <v>-0.95745986700057983</v>
      </c>
      <c r="D40">
        <v>0.57144957780838013</v>
      </c>
      <c r="E40">
        <v>0</v>
      </c>
      <c r="F40">
        <v>302.48025512695313</v>
      </c>
      <c r="G40">
        <v>-15603.4013671875</v>
      </c>
      <c r="H40">
        <v>-55422.89453125</v>
      </c>
      <c r="I40">
        <v>-86.114273071289063</v>
      </c>
      <c r="J40">
        <v>72.977462768554688</v>
      </c>
      <c r="K40">
        <v>16.545696258544918</v>
      </c>
      <c r="L40">
        <v>8.9831562042236328</v>
      </c>
      <c r="M40">
        <v>63.855587005615227</v>
      </c>
      <c r="N40">
        <v>66.174514770507813</v>
      </c>
    </row>
    <row r="41" spans="1:14" x14ac:dyDescent="0.3">
      <c r="A41" s="1">
        <v>39</v>
      </c>
      <c r="B41">
        <v>-0.65210676193237305</v>
      </c>
      <c r="C41">
        <v>-0.91630631685256958</v>
      </c>
      <c r="D41">
        <v>1</v>
      </c>
      <c r="E41">
        <v>0</v>
      </c>
      <c r="F41">
        <v>179.2489929199219</v>
      </c>
      <c r="G41">
        <v>-15607.1201171875</v>
      </c>
      <c r="H41">
        <v>-55428.45703125</v>
      </c>
      <c r="I41">
        <v>-87.721382141113281</v>
      </c>
      <c r="J41">
        <v>84.298187255859375</v>
      </c>
      <c r="K41">
        <v>10.02444458007812</v>
      </c>
      <c r="L41">
        <v>5.1972980499267578</v>
      </c>
      <c r="M41">
        <v>76.523277282714844</v>
      </c>
      <c r="N41">
        <v>69.712516784667969</v>
      </c>
    </row>
    <row r="42" spans="1:14" x14ac:dyDescent="0.3">
      <c r="A42" s="1">
        <v>40</v>
      </c>
      <c r="B42">
        <v>-0.65960383415222168</v>
      </c>
      <c r="C42">
        <v>-1</v>
      </c>
      <c r="D42">
        <v>0.28857424855232239</v>
      </c>
      <c r="E42">
        <v>0</v>
      </c>
      <c r="F42">
        <v>55.432418823242188</v>
      </c>
      <c r="G42">
        <v>-15610.294921875</v>
      </c>
      <c r="H42">
        <v>-55433.9296875</v>
      </c>
      <c r="I42">
        <v>-88.902084350585938</v>
      </c>
      <c r="J42">
        <v>90.680763244628906</v>
      </c>
      <c r="K42">
        <v>-2.0902326107025151</v>
      </c>
      <c r="L42">
        <v>-1.83039391040802</v>
      </c>
      <c r="M42">
        <v>88.196311950683594</v>
      </c>
      <c r="N42">
        <v>73.001121520996094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-15535.3544921875</v>
      </c>
      <c r="H2">
        <v>-55360.1015625</v>
      </c>
      <c r="I2">
        <v>-3.4227918367832899E-3</v>
      </c>
      <c r="J2">
        <v>-8.5082449018955231E-2</v>
      </c>
      <c r="K2">
        <v>-2.2512743249535561E-2</v>
      </c>
      <c r="L2">
        <v>0.28510519862174988</v>
      </c>
      <c r="M2">
        <v>-0.39268878102302551</v>
      </c>
      <c r="N2">
        <v>109.77077484130859</v>
      </c>
    </row>
    <row r="3" spans="1:14" x14ac:dyDescent="0.3">
      <c r="A3" s="1">
        <v>1</v>
      </c>
      <c r="B3">
        <v>0.53659641742706299</v>
      </c>
      <c r="C3">
        <v>1</v>
      </c>
      <c r="D3">
        <v>0.40659603476524347</v>
      </c>
      <c r="E3">
        <v>0</v>
      </c>
      <c r="F3">
        <v>3208.26611328125</v>
      </c>
      <c r="G3">
        <v>-15535.33984375</v>
      </c>
      <c r="H3">
        <v>-55360.1171875</v>
      </c>
      <c r="I3">
        <v>-0.22813709080219269</v>
      </c>
      <c r="J3">
        <v>-8.7319880723953247E-2</v>
      </c>
      <c r="K3">
        <v>-2.4155758321285251E-2</v>
      </c>
      <c r="L3">
        <v>0.27088508009910578</v>
      </c>
      <c r="M3">
        <v>-0.444740891456604</v>
      </c>
      <c r="N3">
        <v>109.7898483276367</v>
      </c>
    </row>
    <row r="4" spans="1:14" x14ac:dyDescent="0.3">
      <c r="A4" s="1">
        <v>2</v>
      </c>
      <c r="B4">
        <v>0.25886952877044678</v>
      </c>
      <c r="C4">
        <v>0.83375561237335205</v>
      </c>
      <c r="D4">
        <v>1</v>
      </c>
      <c r="E4">
        <v>0</v>
      </c>
      <c r="F4">
        <v>3201.2294921875</v>
      </c>
      <c r="G4">
        <v>-15535.3134765625</v>
      </c>
      <c r="H4">
        <v>-55360.12890625</v>
      </c>
      <c r="I4">
        <v>-1.5262689590454099</v>
      </c>
      <c r="J4">
        <v>-5.8894775807857513E-2</v>
      </c>
      <c r="K4">
        <v>-1.6923956573009491E-2</v>
      </c>
      <c r="L4">
        <v>0.32179099321365362</v>
      </c>
      <c r="M4">
        <v>-0.24745677411556241</v>
      </c>
      <c r="N4">
        <v>110.1224746704102</v>
      </c>
    </row>
    <row r="5" spans="1:14" x14ac:dyDescent="0.3">
      <c r="A5" s="1">
        <v>3</v>
      </c>
      <c r="B5">
        <v>0.44857412576675421</v>
      </c>
      <c r="C5">
        <v>1</v>
      </c>
      <c r="D5">
        <v>1</v>
      </c>
      <c r="E5">
        <v>0</v>
      </c>
      <c r="F5">
        <v>3188.622314453125</v>
      </c>
      <c r="G5">
        <v>-15535.283203125</v>
      </c>
      <c r="H5">
        <v>-55360.125</v>
      </c>
      <c r="I5">
        <v>-3.9181175231933589</v>
      </c>
      <c r="J5">
        <v>7.6872728765010834E-2</v>
      </c>
      <c r="K5">
        <v>1.2264527380466459E-2</v>
      </c>
      <c r="L5">
        <v>0.44127407670021063</v>
      </c>
      <c r="M5">
        <v>0.31941527128219599</v>
      </c>
      <c r="N5">
        <v>111.24562835693359</v>
      </c>
    </row>
    <row r="6" spans="1:14" x14ac:dyDescent="0.3">
      <c r="A6" s="1">
        <v>4</v>
      </c>
      <c r="B6">
        <v>0.31993499398231512</v>
      </c>
      <c r="C6">
        <v>0.81766229867935181</v>
      </c>
      <c r="D6">
        <v>0.8529735803604126</v>
      </c>
      <c r="E6">
        <v>0</v>
      </c>
      <c r="F6">
        <v>3170.47607421875</v>
      </c>
      <c r="G6">
        <v>-15535.2490234375</v>
      </c>
      <c r="H6">
        <v>-55360.10546875</v>
      </c>
      <c r="I6">
        <v>-7.0474166870117188</v>
      </c>
      <c r="J6">
        <v>0.40608873963356018</v>
      </c>
      <c r="K6">
        <v>7.0476643741130829E-2</v>
      </c>
      <c r="L6">
        <v>0.60758453607559204</v>
      </c>
      <c r="M6">
        <v>1.285398602485657</v>
      </c>
      <c r="N6">
        <v>113.27719879150391</v>
      </c>
    </row>
    <row r="7" spans="1:14" x14ac:dyDescent="0.3">
      <c r="A7" s="1">
        <v>5</v>
      </c>
      <c r="B7">
        <v>-0.1039815992116928</v>
      </c>
      <c r="C7">
        <v>0.98666131496429443</v>
      </c>
      <c r="D7">
        <v>0.29416680335998541</v>
      </c>
      <c r="E7">
        <v>0</v>
      </c>
      <c r="F7">
        <v>3146.8134765625</v>
      </c>
      <c r="G7">
        <v>-15535.2109375</v>
      </c>
      <c r="H7">
        <v>-55360.07421875</v>
      </c>
      <c r="I7">
        <v>-10.61299896240234</v>
      </c>
      <c r="J7">
        <v>1.004747867584229</v>
      </c>
      <c r="K7">
        <v>0.14514254033565521</v>
      </c>
      <c r="L7">
        <v>0.77152752876281738</v>
      </c>
      <c r="M7">
        <v>2.634091854095459</v>
      </c>
      <c r="N7">
        <v>116.0929641723633</v>
      </c>
    </row>
    <row r="8" spans="1:14" x14ac:dyDescent="0.3">
      <c r="A8" s="1">
        <v>6</v>
      </c>
      <c r="B8">
        <v>0.60770028829574585</v>
      </c>
      <c r="C8">
        <v>0.39886599779129028</v>
      </c>
      <c r="D8">
        <v>1</v>
      </c>
      <c r="E8">
        <v>0</v>
      </c>
      <c r="F8">
        <v>3117.663330078125</v>
      </c>
      <c r="G8">
        <v>-15535.16796875</v>
      </c>
      <c r="H8">
        <v>-55360.0234375</v>
      </c>
      <c r="I8">
        <v>-14.4024772644043</v>
      </c>
      <c r="J8">
        <v>1.954742431640625</v>
      </c>
      <c r="K8">
        <v>0.1890464574098587</v>
      </c>
      <c r="L8">
        <v>0.82822930812835693</v>
      </c>
      <c r="M8">
        <v>4.3783788681030273</v>
      </c>
      <c r="N8">
        <v>119.3190383911133</v>
      </c>
    </row>
    <row r="9" spans="1:14" x14ac:dyDescent="0.3">
      <c r="A9" s="1">
        <v>7</v>
      </c>
      <c r="B9">
        <v>0.48066028952598572</v>
      </c>
      <c r="C9">
        <v>0.33845126628875732</v>
      </c>
      <c r="D9">
        <v>1</v>
      </c>
      <c r="E9">
        <v>0</v>
      </c>
      <c r="F9">
        <v>3083.077880859375</v>
      </c>
      <c r="G9">
        <v>-15535.1220703125</v>
      </c>
      <c r="H9">
        <v>-55359.9609375</v>
      </c>
      <c r="I9">
        <v>-18.297359466552731</v>
      </c>
      <c r="J9">
        <v>3.2699470520019531</v>
      </c>
      <c r="K9">
        <v>0.1757413446903229</v>
      </c>
      <c r="L9">
        <v>0.76618432998657227</v>
      </c>
      <c r="M9">
        <v>6.3892679214477539</v>
      </c>
      <c r="N9">
        <v>123.3023681640625</v>
      </c>
    </row>
    <row r="10" spans="1:14" x14ac:dyDescent="0.3">
      <c r="A10" s="1">
        <v>8</v>
      </c>
      <c r="B10">
        <v>1</v>
      </c>
      <c r="C10">
        <v>0.86073440313339233</v>
      </c>
      <c r="D10">
        <v>0.7197425365447998</v>
      </c>
      <c r="E10">
        <v>0</v>
      </c>
      <c r="F10">
        <v>3042.091552734375</v>
      </c>
      <c r="G10">
        <v>-15535.0703125</v>
      </c>
      <c r="H10">
        <v>-55359.8828125</v>
      </c>
      <c r="I10">
        <v>-22.323724746704102</v>
      </c>
      <c r="J10">
        <v>4.9550318717956543</v>
      </c>
      <c r="K10">
        <v>3.8722336292266853E-2</v>
      </c>
      <c r="L10">
        <v>0.52065515518188477</v>
      </c>
      <c r="M10">
        <v>8.5949544906616211</v>
      </c>
      <c r="N10">
        <v>128.30487060546881</v>
      </c>
    </row>
    <row r="11" spans="1:14" x14ac:dyDescent="0.3">
      <c r="A11" s="1">
        <v>9</v>
      </c>
      <c r="B11">
        <v>0.28755560517311102</v>
      </c>
      <c r="C11">
        <v>1</v>
      </c>
      <c r="D11">
        <v>1</v>
      </c>
      <c r="E11">
        <v>0</v>
      </c>
      <c r="F11">
        <v>2996.637451171875</v>
      </c>
      <c r="G11">
        <v>-15535.0166015625</v>
      </c>
      <c r="H11">
        <v>-55359.7890625</v>
      </c>
      <c r="I11">
        <v>-26.256168365478519</v>
      </c>
      <c r="J11">
        <v>7.0605216026306152</v>
      </c>
      <c r="K11">
        <v>-0.25009632110595698</v>
      </c>
      <c r="L11">
        <v>9.5489077270030975E-2</v>
      </c>
      <c r="M11">
        <v>11.044205665588381</v>
      </c>
      <c r="N11">
        <v>133.93049621582031</v>
      </c>
    </row>
    <row r="12" spans="1:14" x14ac:dyDescent="0.3">
      <c r="A12" s="1">
        <v>10</v>
      </c>
      <c r="B12">
        <v>1</v>
      </c>
      <c r="C12">
        <v>0.37469559907913208</v>
      </c>
      <c r="D12">
        <v>0.88109385967254639</v>
      </c>
      <c r="E12">
        <v>0</v>
      </c>
      <c r="F12">
        <v>2943.84326171875</v>
      </c>
      <c r="G12">
        <v>-15534.9580078125</v>
      </c>
      <c r="H12">
        <v>-55359.6796875</v>
      </c>
      <c r="I12">
        <v>-30.323297500610352</v>
      </c>
      <c r="J12">
        <v>9.8044557571411133</v>
      </c>
      <c r="K12">
        <v>-0.89933347702026367</v>
      </c>
      <c r="L12">
        <v>-0.72944498062133789</v>
      </c>
      <c r="M12">
        <v>13.956509590148929</v>
      </c>
      <c r="N12">
        <v>140.63671875</v>
      </c>
    </row>
    <row r="13" spans="1:14" x14ac:dyDescent="0.3">
      <c r="A13" s="1">
        <v>11</v>
      </c>
      <c r="B13">
        <v>0.75364136695861816</v>
      </c>
      <c r="C13">
        <v>1</v>
      </c>
      <c r="D13">
        <v>1</v>
      </c>
      <c r="E13">
        <v>0</v>
      </c>
      <c r="F13">
        <v>2887.694091796875</v>
      </c>
      <c r="G13">
        <v>-15534.900390625</v>
      </c>
      <c r="H13">
        <v>-55359.55859375</v>
      </c>
      <c r="I13">
        <v>-34.198005676269531</v>
      </c>
      <c r="J13">
        <v>12.848562240600589</v>
      </c>
      <c r="K13">
        <v>-1.9842114448547361</v>
      </c>
      <c r="L13">
        <v>-1.969058513641357</v>
      </c>
      <c r="M13">
        <v>16.90315055847168</v>
      </c>
      <c r="N13">
        <v>147.89189147949219</v>
      </c>
    </row>
    <row r="14" spans="1:14" x14ac:dyDescent="0.3">
      <c r="A14" s="1">
        <v>12</v>
      </c>
      <c r="B14">
        <v>0.35419324040412897</v>
      </c>
      <c r="C14">
        <v>0.9526526927947998</v>
      </c>
      <c r="D14">
        <v>0.91029715538024902</v>
      </c>
      <c r="E14">
        <v>0</v>
      </c>
      <c r="F14">
        <v>2826.552001953125</v>
      </c>
      <c r="G14">
        <v>-15534.8408203125</v>
      </c>
      <c r="H14">
        <v>-55359.4296875</v>
      </c>
      <c r="I14">
        <v>-38.013217926025391</v>
      </c>
      <c r="J14">
        <v>16.276607513427731</v>
      </c>
      <c r="K14">
        <v>-3.662187814712524</v>
      </c>
      <c r="L14">
        <v>-3.7388021945953369</v>
      </c>
      <c r="M14">
        <v>19.986783981323239</v>
      </c>
      <c r="N14">
        <v>155.98443603515619</v>
      </c>
    </row>
    <row r="15" spans="1:14" x14ac:dyDescent="0.3">
      <c r="A15" s="1">
        <v>13</v>
      </c>
      <c r="B15">
        <v>0.54007548093795776</v>
      </c>
      <c r="C15">
        <v>0.3717060387134552</v>
      </c>
      <c r="D15">
        <v>0.62988239526748657</v>
      </c>
      <c r="E15">
        <v>0</v>
      </c>
      <c r="F15">
        <v>2760.41650390625</v>
      </c>
      <c r="G15">
        <v>-15534.7880859375</v>
      </c>
      <c r="H15">
        <v>-55359.296875</v>
      </c>
      <c r="I15">
        <v>-41.768558502197273</v>
      </c>
      <c r="J15">
        <v>19.975118637084961</v>
      </c>
      <c r="K15">
        <v>-6.1622381210327148</v>
      </c>
      <c r="L15">
        <v>-6.2002882957458496</v>
      </c>
      <c r="M15">
        <v>23.128873825073239</v>
      </c>
      <c r="N15">
        <v>164.79322814941409</v>
      </c>
    </row>
    <row r="16" spans="1:14" x14ac:dyDescent="0.3">
      <c r="A16" s="1">
        <v>14</v>
      </c>
      <c r="B16">
        <v>0.65970456600189209</v>
      </c>
      <c r="C16">
        <v>0.43911585211753851</v>
      </c>
      <c r="D16">
        <v>0.31217470765113831</v>
      </c>
      <c r="E16">
        <v>0</v>
      </c>
      <c r="F16">
        <v>2689.45751953125</v>
      </c>
      <c r="G16">
        <v>-15534.7421875</v>
      </c>
      <c r="H16">
        <v>-55359.1640625</v>
      </c>
      <c r="I16">
        <v>-45.452075958251953</v>
      </c>
      <c r="J16">
        <v>23.578348159790039</v>
      </c>
      <c r="K16">
        <v>-9.6056709289550781</v>
      </c>
      <c r="L16">
        <v>-9.3653068542480469</v>
      </c>
      <c r="M16">
        <v>26.036346435546879</v>
      </c>
      <c r="N16">
        <v>174.14701843261719</v>
      </c>
    </row>
    <row r="17" spans="1:14" x14ac:dyDescent="0.3">
      <c r="A17" s="1">
        <v>15</v>
      </c>
      <c r="B17">
        <v>0.5570603609085083</v>
      </c>
      <c r="C17">
        <v>0.27468520402908331</v>
      </c>
      <c r="D17">
        <v>-3.767220675945282E-2</v>
      </c>
      <c r="E17">
        <v>0</v>
      </c>
      <c r="F17">
        <v>2613.80517578125</v>
      </c>
      <c r="G17">
        <v>-15534.7021484375</v>
      </c>
      <c r="H17">
        <v>-55359.03125</v>
      </c>
      <c r="I17">
        <v>-49.048725128173828</v>
      </c>
      <c r="J17">
        <v>26.80167388916016</v>
      </c>
      <c r="K17">
        <v>-13.87197303771973</v>
      </c>
      <c r="L17">
        <v>-13.09549617767334</v>
      </c>
      <c r="M17">
        <v>28.530866622924801</v>
      </c>
      <c r="N17">
        <v>183.8132019042969</v>
      </c>
    </row>
    <row r="18" spans="1:14" x14ac:dyDescent="0.3">
      <c r="A18" s="1">
        <v>16</v>
      </c>
      <c r="B18">
        <v>-1</v>
      </c>
      <c r="C18">
        <v>0.8299858570098877</v>
      </c>
      <c r="D18">
        <v>-0.1609724760055542</v>
      </c>
      <c r="E18">
        <v>0</v>
      </c>
      <c r="F18">
        <v>2537.0673828125</v>
      </c>
      <c r="G18">
        <v>-15534.673828125</v>
      </c>
      <c r="H18">
        <v>-55358.9140625</v>
      </c>
      <c r="I18">
        <v>-52.395503997802727</v>
      </c>
      <c r="J18">
        <v>29.31044769287109</v>
      </c>
      <c r="K18">
        <v>-18.600603103637699</v>
      </c>
      <c r="L18">
        <v>-17.037057876586911</v>
      </c>
      <c r="M18">
        <v>30.456279754638668</v>
      </c>
      <c r="N18">
        <v>193.21199035644531</v>
      </c>
    </row>
    <row r="19" spans="1:14" x14ac:dyDescent="0.3">
      <c r="A19" s="1">
        <v>17</v>
      </c>
      <c r="B19">
        <v>-0.45109888911247248</v>
      </c>
      <c r="C19">
        <v>1</v>
      </c>
      <c r="D19">
        <v>2.5923008099198341E-2</v>
      </c>
      <c r="E19">
        <v>1</v>
      </c>
      <c r="F19">
        <v>2452.861328125</v>
      </c>
      <c r="G19">
        <v>-15534.654296875</v>
      </c>
      <c r="H19">
        <v>-55358.80859375</v>
      </c>
      <c r="I19">
        <v>-55.735744476318359</v>
      </c>
      <c r="J19">
        <v>31.028057098388668</v>
      </c>
      <c r="K19">
        <v>-23.898479461669918</v>
      </c>
      <c r="L19">
        <v>-21.572622299194339</v>
      </c>
      <c r="M19">
        <v>32.145175933837891</v>
      </c>
      <c r="N19">
        <v>202.90301513671881</v>
      </c>
    </row>
    <row r="20" spans="1:14" x14ac:dyDescent="0.3">
      <c r="A20" s="1">
        <v>18</v>
      </c>
      <c r="B20">
        <v>-1</v>
      </c>
      <c r="C20">
        <v>1.2555058114230629E-2</v>
      </c>
      <c r="D20">
        <v>-0.32102560997009277</v>
      </c>
      <c r="E20">
        <v>0.96763330698013306</v>
      </c>
      <c r="F20">
        <v>2368.436767578125</v>
      </c>
      <c r="G20">
        <v>-15535.05859375</v>
      </c>
      <c r="H20">
        <v>-55358.703125</v>
      </c>
      <c r="I20">
        <v>-58.374179840087891</v>
      </c>
      <c r="J20">
        <v>33.461238861083977</v>
      </c>
      <c r="K20">
        <v>-30.16774940490723</v>
      </c>
      <c r="L20">
        <v>-27.912754058837891</v>
      </c>
      <c r="M20">
        <v>37.025596618652337</v>
      </c>
      <c r="N20">
        <v>211.73622131347659</v>
      </c>
    </row>
    <row r="21" spans="1:14" x14ac:dyDescent="0.3">
      <c r="A21" s="1">
        <v>19</v>
      </c>
      <c r="B21">
        <v>-0.85368341207504272</v>
      </c>
      <c r="C21">
        <v>1</v>
      </c>
      <c r="D21">
        <v>-9.7010858356952667E-2</v>
      </c>
      <c r="E21">
        <v>0.83110761642456055</v>
      </c>
      <c r="F21">
        <v>2286.685302734375</v>
      </c>
      <c r="G21">
        <v>-15536.4208984375</v>
      </c>
      <c r="H21">
        <v>-55358.96484375</v>
      </c>
      <c r="I21">
        <v>-59.489017486572273</v>
      </c>
      <c r="J21">
        <v>34.016609191894531</v>
      </c>
      <c r="K21">
        <v>-38.827957153320313</v>
      </c>
      <c r="L21">
        <v>-37.930534362792969</v>
      </c>
      <c r="M21">
        <v>43.08587646484375</v>
      </c>
      <c r="N21">
        <v>218.34815979003909</v>
      </c>
    </row>
    <row r="22" spans="1:14" x14ac:dyDescent="0.3">
      <c r="A22" s="1">
        <v>20</v>
      </c>
      <c r="B22">
        <v>-1</v>
      </c>
      <c r="C22">
        <v>0.95418065786361694</v>
      </c>
      <c r="D22">
        <v>-4.7438822686672211E-2</v>
      </c>
      <c r="E22">
        <v>1</v>
      </c>
      <c r="F22">
        <v>2209.991455078125</v>
      </c>
      <c r="G22">
        <v>-15538.685546875</v>
      </c>
      <c r="H22">
        <v>-55359.55078125</v>
      </c>
      <c r="I22">
        <v>-59.459243774414063</v>
      </c>
      <c r="J22">
        <v>29.146198272705082</v>
      </c>
      <c r="K22">
        <v>-48.465629577636719</v>
      </c>
      <c r="L22">
        <v>-51.716213226318359</v>
      </c>
      <c r="M22">
        <v>51.423648834228523</v>
      </c>
      <c r="N22">
        <v>222.5211486816406</v>
      </c>
    </row>
    <row r="23" spans="1:14" x14ac:dyDescent="0.3">
      <c r="A23" s="1">
        <v>21</v>
      </c>
      <c r="B23">
        <v>-0.53455603122711182</v>
      </c>
      <c r="C23">
        <v>0.69167459011077881</v>
      </c>
      <c r="D23">
        <v>0.21562045812606809</v>
      </c>
      <c r="E23">
        <v>1</v>
      </c>
      <c r="F23">
        <v>2127.12939453125</v>
      </c>
      <c r="G23">
        <v>-15542.515625</v>
      </c>
      <c r="H23">
        <v>-55360.359375</v>
      </c>
      <c r="I23">
        <v>-58.810752868652337</v>
      </c>
      <c r="J23">
        <v>16.403913497924801</v>
      </c>
      <c r="K23">
        <v>-55.596107482910163</v>
      </c>
      <c r="L23">
        <v>-69.490737915039063</v>
      </c>
      <c r="M23">
        <v>69.448867797851563</v>
      </c>
      <c r="N23">
        <v>216.94342041015619</v>
      </c>
    </row>
    <row r="24" spans="1:14" x14ac:dyDescent="0.3">
      <c r="A24" s="1">
        <v>22</v>
      </c>
      <c r="B24">
        <v>-1.4058157801628109E-2</v>
      </c>
      <c r="C24">
        <v>1</v>
      </c>
      <c r="D24">
        <v>0.28698191046714783</v>
      </c>
      <c r="E24">
        <v>0</v>
      </c>
      <c r="F24">
        <v>2051.392333984375</v>
      </c>
      <c r="G24">
        <v>-15547.841796875</v>
      </c>
      <c r="H24">
        <v>-55361.44921875</v>
      </c>
      <c r="I24">
        <v>-58.132419586181641</v>
      </c>
      <c r="J24">
        <v>-6.1144051551818848</v>
      </c>
      <c r="K24">
        <v>-55.745967864990227</v>
      </c>
      <c r="L24">
        <v>-82.418289184570313</v>
      </c>
      <c r="M24">
        <v>179.3959045410156</v>
      </c>
      <c r="N24">
        <v>108.8244323730469</v>
      </c>
    </row>
    <row r="25" spans="1:14" x14ac:dyDescent="0.3">
      <c r="A25" s="1">
        <v>23</v>
      </c>
      <c r="B25">
        <v>0.50716763734817505</v>
      </c>
      <c r="C25">
        <v>0.48275059461593628</v>
      </c>
      <c r="D25">
        <v>7.6792694628238678E-2</v>
      </c>
      <c r="E25">
        <v>0</v>
      </c>
      <c r="F25">
        <v>1970.362182617188</v>
      </c>
      <c r="G25">
        <v>-15553.9638671875</v>
      </c>
      <c r="H25">
        <v>-55362.73046875</v>
      </c>
      <c r="I25">
        <v>-58.203994750976563</v>
      </c>
      <c r="J25">
        <v>-31.559467315673832</v>
      </c>
      <c r="K25">
        <v>-44.969429016113281</v>
      </c>
      <c r="L25">
        <v>-61.364521026611328</v>
      </c>
      <c r="M25">
        <v>-126.9303817749023</v>
      </c>
      <c r="N25">
        <v>79.876083374023438</v>
      </c>
    </row>
    <row r="26" spans="1:14" x14ac:dyDescent="0.3">
      <c r="A26" s="1">
        <v>24</v>
      </c>
      <c r="B26">
        <v>0.62635302543640137</v>
      </c>
      <c r="C26">
        <v>0.32463517785072332</v>
      </c>
      <c r="D26">
        <v>-0.43018090724945068</v>
      </c>
      <c r="E26">
        <v>0.89636689424514771</v>
      </c>
      <c r="F26">
        <v>1889.49169921875</v>
      </c>
      <c r="G26">
        <v>-15559.681640625</v>
      </c>
      <c r="H26">
        <v>-55363.8828125</v>
      </c>
      <c r="I26">
        <v>-59.100154876708977</v>
      </c>
      <c r="J26">
        <v>-50.619411468505859</v>
      </c>
      <c r="K26">
        <v>-25.464756011962891</v>
      </c>
      <c r="L26">
        <v>-37.340309143066413</v>
      </c>
      <c r="M26">
        <v>-116.4112091064453</v>
      </c>
      <c r="N26">
        <v>77.265892028808594</v>
      </c>
    </row>
    <row r="27" spans="1:14" x14ac:dyDescent="0.3">
      <c r="A27" s="1">
        <v>25</v>
      </c>
      <c r="B27">
        <v>0.9115336537361145</v>
      </c>
      <c r="C27">
        <v>1</v>
      </c>
      <c r="D27">
        <v>0.15178850293159479</v>
      </c>
      <c r="E27">
        <v>0.59624177217483521</v>
      </c>
      <c r="F27">
        <v>1800.361083984375</v>
      </c>
      <c r="G27">
        <v>-15565.59765625</v>
      </c>
      <c r="H27">
        <v>-55365.9921875</v>
      </c>
      <c r="I27">
        <v>-60.892589569091797</v>
      </c>
      <c r="J27">
        <v>-61.518062591552727</v>
      </c>
      <c r="K27">
        <v>-1.3205022811889651</v>
      </c>
      <c r="L27">
        <v>-13.408506393432621</v>
      </c>
      <c r="M27">
        <v>-111.01406097412109</v>
      </c>
      <c r="N27">
        <v>75.709938049316406</v>
      </c>
    </row>
    <row r="28" spans="1:14" x14ac:dyDescent="0.3">
      <c r="A28" s="1">
        <v>26</v>
      </c>
      <c r="B28">
        <v>1</v>
      </c>
      <c r="C28">
        <v>0.76593196392059326</v>
      </c>
      <c r="D28">
        <v>0.50392693281173706</v>
      </c>
      <c r="E28">
        <v>1</v>
      </c>
      <c r="F28">
        <v>1703.998046875</v>
      </c>
      <c r="G28">
        <v>-15571.26171875</v>
      </c>
      <c r="H28">
        <v>-55369.41015625</v>
      </c>
      <c r="I28">
        <v>-63.755043029785163</v>
      </c>
      <c r="J28">
        <v>-63.372585296630859</v>
      </c>
      <c r="K28">
        <v>23.225570678710941</v>
      </c>
      <c r="L28">
        <v>8.8836269378662109</v>
      </c>
      <c r="M28">
        <v>-106.6157531738281</v>
      </c>
      <c r="N28">
        <v>73.259048461914063</v>
      </c>
    </row>
    <row r="29" spans="1:14" x14ac:dyDescent="0.3">
      <c r="A29" s="1">
        <v>27</v>
      </c>
      <c r="B29">
        <v>-0.9293091893196106</v>
      </c>
      <c r="C29">
        <v>1</v>
      </c>
      <c r="D29">
        <v>1</v>
      </c>
      <c r="E29">
        <v>0.18446178734302521</v>
      </c>
      <c r="F29">
        <v>1604.157104492188</v>
      </c>
      <c r="G29">
        <v>-15576.326171875</v>
      </c>
      <c r="H29">
        <v>-55374.46875</v>
      </c>
      <c r="I29">
        <v>-67.186798095703125</v>
      </c>
      <c r="J29">
        <v>-57.257038116455078</v>
      </c>
      <c r="K29">
        <v>44.551017761230469</v>
      </c>
      <c r="L29">
        <v>29.259206771850589</v>
      </c>
      <c r="M29">
        <v>-101.88198089599609</v>
      </c>
      <c r="N29">
        <v>68.879478454589844</v>
      </c>
    </row>
    <row r="30" spans="1:14" x14ac:dyDescent="0.3">
      <c r="A30" s="1">
        <v>28</v>
      </c>
      <c r="B30">
        <v>-0.14265826344490051</v>
      </c>
      <c r="C30">
        <v>0.71762961149215698</v>
      </c>
      <c r="D30">
        <v>1</v>
      </c>
      <c r="E30">
        <v>0.77610921859741211</v>
      </c>
      <c r="F30">
        <v>1500.585693359375</v>
      </c>
      <c r="G30">
        <v>-15581.052734375</v>
      </c>
      <c r="H30">
        <v>-55380.24609375</v>
      </c>
      <c r="I30">
        <v>-70.454551696777344</v>
      </c>
      <c r="J30">
        <v>-42.535968780517578</v>
      </c>
      <c r="K30">
        <v>63.350811004638672</v>
      </c>
      <c r="L30">
        <v>49.632808685302727</v>
      </c>
      <c r="M30">
        <v>-96.749702453613281</v>
      </c>
      <c r="N30">
        <v>65.096176147460938</v>
      </c>
    </row>
    <row r="31" spans="1:14" x14ac:dyDescent="0.3">
      <c r="A31" s="1">
        <v>29</v>
      </c>
      <c r="B31">
        <v>-1</v>
      </c>
      <c r="C31">
        <v>0.80102908611297607</v>
      </c>
      <c r="D31">
        <v>0.65921229124069214</v>
      </c>
      <c r="E31">
        <v>8.7514981627464294E-2</v>
      </c>
      <c r="F31">
        <v>1394.996704101562</v>
      </c>
      <c r="G31">
        <v>-15585.8759765625</v>
      </c>
      <c r="H31">
        <v>-55386.8671875</v>
      </c>
      <c r="I31">
        <v>-73.13372802734375</v>
      </c>
      <c r="J31">
        <v>-21.877254486083981</v>
      </c>
      <c r="K31">
        <v>75.975051879882813</v>
      </c>
      <c r="L31">
        <v>70.47369384765625</v>
      </c>
      <c r="M31">
        <v>-88.139854431152344</v>
      </c>
      <c r="N31">
        <v>64.605461120605469</v>
      </c>
    </row>
    <row r="32" spans="1:14" x14ac:dyDescent="0.3">
      <c r="A32" s="1">
        <v>30</v>
      </c>
      <c r="B32">
        <v>-1</v>
      </c>
      <c r="C32">
        <v>0.4293397068977356</v>
      </c>
      <c r="D32">
        <v>0.84377127885818481</v>
      </c>
      <c r="E32">
        <v>0</v>
      </c>
      <c r="F32">
        <v>1287.559814453125</v>
      </c>
      <c r="G32">
        <v>-15590.7412109375</v>
      </c>
      <c r="H32">
        <v>-55393.8984375</v>
      </c>
      <c r="I32">
        <v>-75.283859252929688</v>
      </c>
      <c r="J32">
        <v>3.8916463851928711</v>
      </c>
      <c r="K32">
        <v>80.63067626953125</v>
      </c>
      <c r="L32">
        <v>86.932029724121094</v>
      </c>
      <c r="M32">
        <v>51.258880615234382</v>
      </c>
      <c r="N32">
        <v>208.18931579589841</v>
      </c>
    </row>
    <row r="33" spans="1:14" x14ac:dyDescent="0.3">
      <c r="A33" s="1">
        <v>31</v>
      </c>
      <c r="B33">
        <v>-1</v>
      </c>
      <c r="C33">
        <v>0.29800945520401001</v>
      </c>
      <c r="D33">
        <v>-0.61593818664550781</v>
      </c>
      <c r="E33">
        <v>0</v>
      </c>
      <c r="F33">
        <v>1177.875854492188</v>
      </c>
      <c r="G33">
        <v>-15595.4482421875</v>
      </c>
      <c r="H33">
        <v>-55400.6796875</v>
      </c>
      <c r="I33">
        <v>-77.13787841796875</v>
      </c>
      <c r="J33">
        <v>30.842763900756839</v>
      </c>
      <c r="K33">
        <v>74.725151062011719</v>
      </c>
      <c r="L33">
        <v>65.865806579589844</v>
      </c>
      <c r="M33">
        <v>90.721878051757813</v>
      </c>
      <c r="N33">
        <v>220.97642517089841</v>
      </c>
    </row>
    <row r="34" spans="1:14" x14ac:dyDescent="0.3">
      <c r="A34" s="1">
        <v>32</v>
      </c>
      <c r="B34">
        <v>-0.46451857686042791</v>
      </c>
      <c r="C34">
        <v>0.48229315876960749</v>
      </c>
      <c r="D34">
        <v>-0.60743266344070435</v>
      </c>
      <c r="E34">
        <v>0</v>
      </c>
      <c r="F34">
        <v>1064.61572265625</v>
      </c>
      <c r="G34">
        <v>-15600.0048828125</v>
      </c>
      <c r="H34">
        <v>-55407.25390625</v>
      </c>
      <c r="I34">
        <v>-78.773513793945313</v>
      </c>
      <c r="J34">
        <v>53.815410614013672</v>
      </c>
      <c r="K34">
        <v>57.723617553710938</v>
      </c>
      <c r="L34">
        <v>43.396713256835938</v>
      </c>
      <c r="M34">
        <v>99.43035888671875</v>
      </c>
      <c r="N34">
        <v>217.2959899902344</v>
      </c>
    </row>
    <row r="35" spans="1:14" x14ac:dyDescent="0.3">
      <c r="A35" s="1">
        <v>33</v>
      </c>
      <c r="B35">
        <v>-0.34878581762313843</v>
      </c>
      <c r="C35">
        <v>0.95197421312332153</v>
      </c>
      <c r="D35">
        <v>3.522292897105217E-2</v>
      </c>
      <c r="E35">
        <v>0</v>
      </c>
      <c r="F35">
        <v>952.4810791015625</v>
      </c>
      <c r="G35">
        <v>-15604.259765625</v>
      </c>
      <c r="H35">
        <v>-55413.38671875</v>
      </c>
      <c r="I35">
        <v>-80.049308776855469</v>
      </c>
      <c r="J35">
        <v>67.054862976074219</v>
      </c>
      <c r="K35">
        <v>33.652210235595703</v>
      </c>
      <c r="L35">
        <v>21.48281097412109</v>
      </c>
      <c r="M35">
        <v>107.47369384765619</v>
      </c>
      <c r="N35">
        <v>211.0893249511719</v>
      </c>
    </row>
    <row r="36" spans="1:14" x14ac:dyDescent="0.3">
      <c r="A36" s="1">
        <v>34</v>
      </c>
      <c r="B36">
        <v>-1</v>
      </c>
      <c r="C36">
        <v>0.61482322216033936</v>
      </c>
      <c r="D36">
        <v>9.6606269478797913E-2</v>
      </c>
      <c r="E36">
        <v>0</v>
      </c>
      <c r="F36">
        <v>839.02569580078125</v>
      </c>
      <c r="G36">
        <v>-15608.2939453125</v>
      </c>
      <c r="H36">
        <v>-55419.41015625</v>
      </c>
      <c r="I36">
        <v>-81.156982421875</v>
      </c>
      <c r="J36">
        <v>67.870986938476563</v>
      </c>
      <c r="K36">
        <v>6.0181827545166016</v>
      </c>
      <c r="L36">
        <v>-4.2521342635154717E-2</v>
      </c>
      <c r="M36">
        <v>117.59906005859381</v>
      </c>
      <c r="N36">
        <v>201.9234313964844</v>
      </c>
    </row>
    <row r="37" spans="1:14" x14ac:dyDescent="0.3">
      <c r="A37" s="1">
        <v>35</v>
      </c>
      <c r="B37">
        <v>-1</v>
      </c>
      <c r="C37">
        <v>0.51096338033676147</v>
      </c>
      <c r="D37">
        <v>0.60188770294189453</v>
      </c>
      <c r="E37">
        <v>0</v>
      </c>
      <c r="F37">
        <v>723.39013671875</v>
      </c>
      <c r="G37">
        <v>-15612.14453125</v>
      </c>
      <c r="H37">
        <v>-55425.421875</v>
      </c>
      <c r="I37">
        <v>-82.325996398925781</v>
      </c>
      <c r="J37">
        <v>55.008846282958977</v>
      </c>
      <c r="K37">
        <v>-20.571708679199219</v>
      </c>
      <c r="L37">
        <v>-20.05306434631348</v>
      </c>
      <c r="M37">
        <v>131.64701843261719</v>
      </c>
      <c r="N37">
        <v>187.43495178222659</v>
      </c>
    </row>
    <row r="38" spans="1:14" x14ac:dyDescent="0.3">
      <c r="A38" s="1">
        <v>36</v>
      </c>
      <c r="B38">
        <v>-1</v>
      </c>
      <c r="C38">
        <v>-3.215128555893898E-2</v>
      </c>
      <c r="D38">
        <v>-0.50732952356338501</v>
      </c>
      <c r="E38">
        <v>0</v>
      </c>
      <c r="F38">
        <v>605.85565185546875</v>
      </c>
      <c r="G38">
        <v>-15615.85546875</v>
      </c>
      <c r="H38">
        <v>-55431.34375</v>
      </c>
      <c r="I38">
        <v>-83.623695373535156</v>
      </c>
      <c r="J38">
        <v>29.273456573486332</v>
      </c>
      <c r="K38">
        <v>-40.902652740478523</v>
      </c>
      <c r="L38">
        <v>-36.139774322509773</v>
      </c>
      <c r="M38">
        <v>153.517578125</v>
      </c>
      <c r="N38">
        <v>163.89373779296881</v>
      </c>
    </row>
    <row r="39" spans="1:14" x14ac:dyDescent="0.3">
      <c r="A39" s="1">
        <v>37</v>
      </c>
      <c r="B39">
        <v>0.91867297887802124</v>
      </c>
      <c r="C39">
        <v>-0.23330578207969671</v>
      </c>
      <c r="D39">
        <v>-1</v>
      </c>
      <c r="E39">
        <v>0</v>
      </c>
      <c r="F39">
        <v>490.83865356445313</v>
      </c>
      <c r="G39">
        <v>-15619.2939453125</v>
      </c>
      <c r="H39">
        <v>-55436.85546875</v>
      </c>
      <c r="I39">
        <v>-84.968070983886719</v>
      </c>
      <c r="J39">
        <v>-3.9272515773773189</v>
      </c>
      <c r="K39">
        <v>-49.120071411132813</v>
      </c>
      <c r="L39">
        <v>-42.848625183105469</v>
      </c>
      <c r="M39">
        <v>-175.70939636230469</v>
      </c>
      <c r="N39">
        <v>132.53242492675781</v>
      </c>
    </row>
    <row r="40" spans="1:14" x14ac:dyDescent="0.3">
      <c r="A40" s="1">
        <v>38</v>
      </c>
      <c r="B40">
        <v>0.24188604950904849</v>
      </c>
      <c r="C40">
        <v>0.98226022720336914</v>
      </c>
      <c r="D40">
        <v>1</v>
      </c>
      <c r="E40">
        <v>0</v>
      </c>
      <c r="F40">
        <v>369.48675537109381</v>
      </c>
      <c r="G40">
        <v>-15622.716796875</v>
      </c>
      <c r="H40">
        <v>-55442.4296875</v>
      </c>
      <c r="I40">
        <v>-86.393470764160156</v>
      </c>
      <c r="J40">
        <v>-39.453571319580078</v>
      </c>
      <c r="K40">
        <v>-44.121910095214837</v>
      </c>
      <c r="L40">
        <v>-37.292182922363281</v>
      </c>
      <c r="M40">
        <v>-143.72917175292969</v>
      </c>
      <c r="N40">
        <v>102.68117523193359</v>
      </c>
    </row>
    <row r="41" spans="1:14" x14ac:dyDescent="0.3">
      <c r="A41" s="1">
        <v>39</v>
      </c>
      <c r="B41">
        <v>5.7594288140535348E-2</v>
      </c>
      <c r="C41">
        <v>1</v>
      </c>
      <c r="D41">
        <v>0.8833765983581543</v>
      </c>
      <c r="E41">
        <v>0</v>
      </c>
      <c r="F41">
        <v>245.169189453125</v>
      </c>
      <c r="G41">
        <v>-15626.029296875</v>
      </c>
      <c r="H41">
        <v>-55447.7109375</v>
      </c>
      <c r="I41">
        <v>-87.704910278320313</v>
      </c>
      <c r="J41">
        <v>-68.962432861328125</v>
      </c>
      <c r="K41">
        <v>-27.074554443359379</v>
      </c>
      <c r="L41">
        <v>-23.313251495361332</v>
      </c>
      <c r="M41">
        <v>-120.1501770019531</v>
      </c>
      <c r="N41">
        <v>83.77734375</v>
      </c>
    </row>
    <row r="42" spans="1:14" x14ac:dyDescent="0.3">
      <c r="A42" s="1">
        <v>40</v>
      </c>
      <c r="B42">
        <v>-0.55771458148956299</v>
      </c>
      <c r="C42">
        <v>1</v>
      </c>
      <c r="D42">
        <v>1</v>
      </c>
      <c r="E42">
        <v>0</v>
      </c>
      <c r="F42">
        <v>122.4457244873047</v>
      </c>
      <c r="G42">
        <v>-15629.048828125</v>
      </c>
      <c r="H42">
        <v>-55452.8984375</v>
      </c>
      <c r="I42">
        <v>-88.874053955078125</v>
      </c>
      <c r="J42">
        <v>-86.599067687988281</v>
      </c>
      <c r="K42">
        <v>-3.036593914031982</v>
      </c>
      <c r="L42">
        <v>-5.7053146362304688</v>
      </c>
      <c r="M42">
        <v>-102.9224014282227</v>
      </c>
      <c r="N42">
        <v>72.572418212890625</v>
      </c>
    </row>
    <row r="43" spans="1:14" x14ac:dyDescent="0.3">
      <c r="A43" s="1">
        <v>41</v>
      </c>
      <c r="B43">
        <v>-0.5452125072479248</v>
      </c>
      <c r="C43">
        <v>-0.15534767508506769</v>
      </c>
      <c r="D43">
        <v>0.59297078847885132</v>
      </c>
      <c r="E43">
        <v>0</v>
      </c>
      <c r="F43">
        <v>2.0643575191497798</v>
      </c>
      <c r="G43">
        <v>-15631.55859375</v>
      </c>
      <c r="H43">
        <v>-55457.79296875</v>
      </c>
      <c r="I43">
        <v>-89.905174255371094</v>
      </c>
      <c r="J43">
        <v>-90.2283935546875</v>
      </c>
      <c r="K43">
        <v>22.499593734741211</v>
      </c>
      <c r="L43">
        <v>11.472561836242679</v>
      </c>
      <c r="M43">
        <v>-88.537879943847656</v>
      </c>
      <c r="N43">
        <v>66.576667785644531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-15535.40625</v>
      </c>
      <c r="H2">
        <v>-55360.01171875</v>
      </c>
      <c r="I2">
        <v>-3.2530603930354118E-3</v>
      </c>
      <c r="J2">
        <v>-2.950679138302803E-2</v>
      </c>
      <c r="K2">
        <v>9.1282138600945473E-4</v>
      </c>
      <c r="L2">
        <v>0.33537870645523071</v>
      </c>
      <c r="M2">
        <v>-0.1316783279180527</v>
      </c>
      <c r="N2">
        <v>109.771369934082</v>
      </c>
    </row>
    <row r="3" spans="1:14" x14ac:dyDescent="0.3">
      <c r="A3" s="1">
        <v>1</v>
      </c>
      <c r="B3">
        <v>1</v>
      </c>
      <c r="C3">
        <v>0.213296964764595</v>
      </c>
      <c r="D3">
        <v>1</v>
      </c>
      <c r="E3">
        <v>0</v>
      </c>
      <c r="F3">
        <v>3208.287353515625</v>
      </c>
      <c r="G3">
        <v>-15535.4013671875</v>
      </c>
      <c r="H3">
        <v>-55360.01953125</v>
      </c>
      <c r="I3">
        <v>-0.22357296943664551</v>
      </c>
      <c r="J3">
        <v>-1.722896471619606E-2</v>
      </c>
      <c r="K3">
        <v>3.2367203384637828E-3</v>
      </c>
      <c r="L3">
        <v>0.33787670731544489</v>
      </c>
      <c r="M3">
        <v>-0.15532386302948001</v>
      </c>
      <c r="N3">
        <v>109.818359375</v>
      </c>
    </row>
    <row r="4" spans="1:14" x14ac:dyDescent="0.3">
      <c r="A4" s="1">
        <v>2</v>
      </c>
      <c r="B4">
        <v>0.14496089518070221</v>
      </c>
      <c r="C4">
        <v>1</v>
      </c>
      <c r="D4">
        <v>1</v>
      </c>
      <c r="E4">
        <v>0</v>
      </c>
      <c r="F4">
        <v>3201.281982421875</v>
      </c>
      <c r="G4">
        <v>-15535.390625</v>
      </c>
      <c r="H4">
        <v>-55360.01171875</v>
      </c>
      <c r="I4">
        <v>-1.516603350639343</v>
      </c>
      <c r="J4">
        <v>7.1508325636386871E-3</v>
      </c>
      <c r="K4">
        <v>2.8847400099039081E-2</v>
      </c>
      <c r="L4">
        <v>0.47510546445846558</v>
      </c>
      <c r="M4">
        <v>-0.12005347013473509</v>
      </c>
      <c r="N4">
        <v>110.5701599121094</v>
      </c>
    </row>
    <row r="5" spans="1:14" x14ac:dyDescent="0.3">
      <c r="A5" s="1">
        <v>3</v>
      </c>
      <c r="B5">
        <v>-3.8221150636672967E-2</v>
      </c>
      <c r="C5">
        <v>0.53111571073532104</v>
      </c>
      <c r="D5">
        <v>0.65757852792739868</v>
      </c>
      <c r="E5">
        <v>0</v>
      </c>
      <c r="F5">
        <v>3188.71142578125</v>
      </c>
      <c r="G5">
        <v>-15535.376953125</v>
      </c>
      <c r="H5">
        <v>-55359.9921875</v>
      </c>
      <c r="I5">
        <v>-3.901922464370728</v>
      </c>
      <c r="J5">
        <v>0.1055302619934082</v>
      </c>
      <c r="K5">
        <v>8.9310251176357269E-2</v>
      </c>
      <c r="L5">
        <v>0.69825118780136108</v>
      </c>
      <c r="M5">
        <v>0.23233908414840701</v>
      </c>
      <c r="N5">
        <v>112.2210159301758</v>
      </c>
    </row>
    <row r="6" spans="1:14" x14ac:dyDescent="0.3">
      <c r="A6" s="1">
        <v>4</v>
      </c>
      <c r="B6">
        <v>1</v>
      </c>
      <c r="C6">
        <v>0.77347064018249512</v>
      </c>
      <c r="D6">
        <v>0.42750632762908941</v>
      </c>
      <c r="E6">
        <v>0</v>
      </c>
      <c r="F6">
        <v>3170.58154296875</v>
      </c>
      <c r="G6">
        <v>-15535.357421875</v>
      </c>
      <c r="H6">
        <v>-55359.95703125</v>
      </c>
      <c r="I6">
        <v>-7.0323948860168457</v>
      </c>
      <c r="J6">
        <v>0.33762362599372858</v>
      </c>
      <c r="K6">
        <v>0.17219182848930359</v>
      </c>
      <c r="L6">
        <v>0.89910906553268433</v>
      </c>
      <c r="M6">
        <v>0.88744652271270752</v>
      </c>
      <c r="N6">
        <v>114.5323104858398</v>
      </c>
    </row>
    <row r="7" spans="1:14" x14ac:dyDescent="0.3">
      <c r="A7" s="1">
        <v>5</v>
      </c>
      <c r="B7">
        <v>1</v>
      </c>
      <c r="C7">
        <v>0.83349037170410156</v>
      </c>
      <c r="D7">
        <v>1</v>
      </c>
      <c r="E7">
        <v>0</v>
      </c>
      <c r="F7">
        <v>3146.9560546875</v>
      </c>
      <c r="G7">
        <v>-15535.3349609375</v>
      </c>
      <c r="H7">
        <v>-55359.90625</v>
      </c>
      <c r="I7">
        <v>-10.590407371521</v>
      </c>
      <c r="J7">
        <v>0.77175068855285645</v>
      </c>
      <c r="K7">
        <v>0.31504231691360468</v>
      </c>
      <c r="L7">
        <v>1.181100487709045</v>
      </c>
      <c r="M7">
        <v>1.8543950319290159</v>
      </c>
      <c r="N7">
        <v>117.3060607910156</v>
      </c>
    </row>
    <row r="8" spans="1:14" x14ac:dyDescent="0.3">
      <c r="A8" s="1">
        <v>6</v>
      </c>
      <c r="B8">
        <v>0.54205703735351563</v>
      </c>
      <c r="C8">
        <v>0.9857172966003418</v>
      </c>
      <c r="D8">
        <v>0.45496824383735662</v>
      </c>
      <c r="E8">
        <v>0</v>
      </c>
      <c r="F8">
        <v>3119.1015625</v>
      </c>
      <c r="G8">
        <v>-15535.3095703125</v>
      </c>
      <c r="H8">
        <v>-55359.84375</v>
      </c>
      <c r="I8">
        <v>-14.22737503051758</v>
      </c>
      <c r="J8">
        <v>1.4665124416351321</v>
      </c>
      <c r="K8">
        <v>0.52673989534378052</v>
      </c>
      <c r="L8">
        <v>1.5549168586730959</v>
      </c>
      <c r="M8">
        <v>3.1481363773345952</v>
      </c>
      <c r="N8">
        <v>120.6926574707031</v>
      </c>
    </row>
    <row r="9" spans="1:14" x14ac:dyDescent="0.3">
      <c r="A9" s="1">
        <v>7</v>
      </c>
      <c r="B9">
        <v>0.8998953104019165</v>
      </c>
      <c r="C9">
        <v>0.43703931570053101</v>
      </c>
      <c r="D9">
        <v>0.58170014619827271</v>
      </c>
      <c r="E9">
        <v>0</v>
      </c>
      <c r="F9">
        <v>3084.734130859375</v>
      </c>
      <c r="G9">
        <v>-15535.279296875</v>
      </c>
      <c r="H9">
        <v>-55359.765625</v>
      </c>
      <c r="I9">
        <v>-18.122060775756839</v>
      </c>
      <c r="J9">
        <v>2.585708379745483</v>
      </c>
      <c r="K9">
        <v>0.78702223300933838</v>
      </c>
      <c r="L9">
        <v>1.9377362728118901</v>
      </c>
      <c r="M9">
        <v>4.9422750473022461</v>
      </c>
      <c r="N9">
        <v>124.73281097412109</v>
      </c>
    </row>
    <row r="10" spans="1:14" x14ac:dyDescent="0.3">
      <c r="A10" s="1">
        <v>8</v>
      </c>
      <c r="B10">
        <v>0.83737689256668091</v>
      </c>
      <c r="C10">
        <v>0.9538533091545105</v>
      </c>
      <c r="D10">
        <v>0.58063125610351563</v>
      </c>
      <c r="E10">
        <v>0</v>
      </c>
      <c r="F10">
        <v>3045.0126953125</v>
      </c>
      <c r="G10">
        <v>-15535.244140625</v>
      </c>
      <c r="H10">
        <v>-55359.671875</v>
      </c>
      <c r="I10">
        <v>-22.0554084777832</v>
      </c>
      <c r="J10">
        <v>4.123682975769043</v>
      </c>
      <c r="K10">
        <v>1.062782883644104</v>
      </c>
      <c r="L10">
        <v>2.2670927047729492</v>
      </c>
      <c r="M10">
        <v>7.078521728515625</v>
      </c>
      <c r="N10">
        <v>129.2760009765625</v>
      </c>
    </row>
    <row r="11" spans="1:14" x14ac:dyDescent="0.3">
      <c r="A11" s="1">
        <v>9</v>
      </c>
      <c r="B11">
        <v>0.50718659162521362</v>
      </c>
      <c r="C11">
        <v>1</v>
      </c>
      <c r="D11">
        <v>0.78323686122894287</v>
      </c>
      <c r="E11">
        <v>0</v>
      </c>
      <c r="F11">
        <v>3001.8154296875</v>
      </c>
      <c r="G11">
        <v>-15535.2080078125</v>
      </c>
      <c r="H11">
        <v>-55359.56640625</v>
      </c>
      <c r="I11">
        <v>-25.833705902099609</v>
      </c>
      <c r="J11">
        <v>6.097747802734375</v>
      </c>
      <c r="K11">
        <v>1.2912366390228269</v>
      </c>
      <c r="L11">
        <v>2.4782614707946782</v>
      </c>
      <c r="M11">
        <v>9.5208683013916016</v>
      </c>
      <c r="N11">
        <v>134.14208984375</v>
      </c>
    </row>
    <row r="12" spans="1:14" x14ac:dyDescent="0.3">
      <c r="A12" s="1">
        <v>10</v>
      </c>
      <c r="B12">
        <v>0.37691017985343928</v>
      </c>
      <c r="C12">
        <v>0.63810867071151733</v>
      </c>
      <c r="D12">
        <v>1</v>
      </c>
      <c r="E12">
        <v>0</v>
      </c>
      <c r="F12">
        <v>2951.673583984375</v>
      </c>
      <c r="G12">
        <v>-15535.166015625</v>
      </c>
      <c r="H12">
        <v>-55359.4453125</v>
      </c>
      <c r="I12">
        <v>-29.74465370178223</v>
      </c>
      <c r="J12">
        <v>8.7856588363647461</v>
      </c>
      <c r="K12">
        <v>1.3436664342880249</v>
      </c>
      <c r="L12">
        <v>2.4200773239135742</v>
      </c>
      <c r="M12">
        <v>12.554532051086429</v>
      </c>
      <c r="N12">
        <v>139.85383605957031</v>
      </c>
    </row>
    <row r="13" spans="1:14" x14ac:dyDescent="0.3">
      <c r="A13" s="1">
        <v>11</v>
      </c>
      <c r="B13">
        <v>1</v>
      </c>
      <c r="C13">
        <v>0.65924638509750366</v>
      </c>
      <c r="D13">
        <v>0.44497916102409357</v>
      </c>
      <c r="E13">
        <v>0</v>
      </c>
      <c r="F13">
        <v>2896.345947265625</v>
      </c>
      <c r="G13">
        <v>-15535.1220703125</v>
      </c>
      <c r="H13">
        <v>-55359.3125</v>
      </c>
      <c r="I13">
        <v>-33.6204833984375</v>
      </c>
      <c r="J13">
        <v>12.08390522003174</v>
      </c>
      <c r="K13">
        <v>0.99689769744873047</v>
      </c>
      <c r="L13">
        <v>1.878399729728699</v>
      </c>
      <c r="M13">
        <v>15.957686424255369</v>
      </c>
      <c r="N13">
        <v>146.35411071777341</v>
      </c>
    </row>
    <row r="14" spans="1:14" x14ac:dyDescent="0.3">
      <c r="A14" s="1">
        <v>12</v>
      </c>
      <c r="B14">
        <v>1</v>
      </c>
      <c r="C14">
        <v>1</v>
      </c>
      <c r="D14">
        <v>0.76712852716445923</v>
      </c>
      <c r="E14">
        <v>0</v>
      </c>
      <c r="F14">
        <v>2836.357177734375</v>
      </c>
      <c r="G14">
        <v>-15535.07421875</v>
      </c>
      <c r="H14">
        <v>-55359.16796875</v>
      </c>
      <c r="I14">
        <v>-37.360099792480469</v>
      </c>
      <c r="J14">
        <v>15.83043766021729</v>
      </c>
      <c r="K14">
        <v>0.22004580497741699</v>
      </c>
      <c r="L14">
        <v>0.90185397863388062</v>
      </c>
      <c r="M14">
        <v>19.5309944152832</v>
      </c>
      <c r="N14">
        <v>153.1531066894531</v>
      </c>
    </row>
    <row r="15" spans="1:14" x14ac:dyDescent="0.3">
      <c r="A15" s="1">
        <v>13</v>
      </c>
      <c r="B15">
        <v>1</v>
      </c>
      <c r="C15">
        <v>0.66504430770874023</v>
      </c>
      <c r="D15">
        <v>0.41028505563735962</v>
      </c>
      <c r="E15">
        <v>0</v>
      </c>
      <c r="F15">
        <v>2772.203857421875</v>
      </c>
      <c r="G15">
        <v>-15535.021484375</v>
      </c>
      <c r="H15">
        <v>-55359.0078125</v>
      </c>
      <c r="I15">
        <v>-41.128219604492188</v>
      </c>
      <c r="J15">
        <v>20.238533020019531</v>
      </c>
      <c r="K15">
        <v>-1.1868635416030879</v>
      </c>
      <c r="L15">
        <v>-0.63663321733474731</v>
      </c>
      <c r="M15">
        <v>23.491500854492191</v>
      </c>
      <c r="N15">
        <v>160.65899658203119</v>
      </c>
    </row>
    <row r="16" spans="1:14" x14ac:dyDescent="0.3">
      <c r="A16" s="1">
        <v>14</v>
      </c>
      <c r="B16">
        <v>1</v>
      </c>
      <c r="C16">
        <v>2.5476275011897091E-2</v>
      </c>
      <c r="D16">
        <v>0.75140380859375</v>
      </c>
      <c r="E16">
        <v>0</v>
      </c>
      <c r="F16">
        <v>2701.9873046875</v>
      </c>
      <c r="G16">
        <v>-15534.9677734375</v>
      </c>
      <c r="H16">
        <v>-55358.8359375</v>
      </c>
      <c r="I16">
        <v>-44.830177307128913</v>
      </c>
      <c r="J16">
        <v>25.030014038085941</v>
      </c>
      <c r="K16">
        <v>-3.3643052577972412</v>
      </c>
      <c r="L16">
        <v>-2.7952969074249272</v>
      </c>
      <c r="M16">
        <v>27.612197875976559</v>
      </c>
      <c r="N16">
        <v>168.52415466308591</v>
      </c>
    </row>
    <row r="17" spans="1:14" x14ac:dyDescent="0.3">
      <c r="A17" s="1">
        <v>15</v>
      </c>
      <c r="B17">
        <v>0.7467033863067627</v>
      </c>
      <c r="C17">
        <v>0.32093885540962219</v>
      </c>
      <c r="D17">
        <v>0.48101478815078741</v>
      </c>
      <c r="E17">
        <v>0</v>
      </c>
      <c r="F17">
        <v>2627.15380859375</v>
      </c>
      <c r="G17">
        <v>-15534.9111328125</v>
      </c>
      <c r="H17">
        <v>-55358.65234375</v>
      </c>
      <c r="I17">
        <v>-48.445083618164063</v>
      </c>
      <c r="J17">
        <v>29.84918212890625</v>
      </c>
      <c r="K17">
        <v>-6.5324273109436044</v>
      </c>
      <c r="L17">
        <v>-5.6761136054992676</v>
      </c>
      <c r="M17">
        <v>31.600711822509769</v>
      </c>
      <c r="N17">
        <v>176.92167663574219</v>
      </c>
    </row>
    <row r="18" spans="1:14" x14ac:dyDescent="0.3">
      <c r="A18" s="1">
        <v>16</v>
      </c>
      <c r="B18">
        <v>-1</v>
      </c>
      <c r="C18">
        <v>0.93073445558547974</v>
      </c>
      <c r="D18">
        <v>-0.95083445310592651</v>
      </c>
      <c r="E18">
        <v>0</v>
      </c>
      <c r="F18">
        <v>2544.48388671875</v>
      </c>
      <c r="G18">
        <v>-15534.8505859375</v>
      </c>
      <c r="H18">
        <v>-55358.45703125</v>
      </c>
      <c r="I18">
        <v>-52.104572296142578</v>
      </c>
      <c r="J18">
        <v>34.598979949951172</v>
      </c>
      <c r="K18">
        <v>-10.906669616699221</v>
      </c>
      <c r="L18">
        <v>-9.4993457794189453</v>
      </c>
      <c r="M18">
        <v>35.5023193359375</v>
      </c>
      <c r="N18">
        <v>186.02984619140619</v>
      </c>
    </row>
    <row r="19" spans="1:14" x14ac:dyDescent="0.3">
      <c r="A19" s="1">
        <v>17</v>
      </c>
      <c r="B19">
        <v>-0.77606707811355591</v>
      </c>
      <c r="C19">
        <v>0.41147646307945251</v>
      </c>
      <c r="D19">
        <v>-0.86849433183670044</v>
      </c>
      <c r="E19">
        <v>1</v>
      </c>
      <c r="F19">
        <v>2460.5615234375</v>
      </c>
      <c r="G19">
        <v>-15534.7998046875</v>
      </c>
      <c r="H19">
        <v>-55358.3046875</v>
      </c>
      <c r="I19">
        <v>-55.482303619384773</v>
      </c>
      <c r="J19">
        <v>38.559116363525391</v>
      </c>
      <c r="K19">
        <v>-15.61288261413574</v>
      </c>
      <c r="L19">
        <v>-13.802359580993651</v>
      </c>
      <c r="M19">
        <v>39.030879974365227</v>
      </c>
      <c r="N19">
        <v>194.04261779785159</v>
      </c>
    </row>
    <row r="20" spans="1:14" x14ac:dyDescent="0.3">
      <c r="A20" s="1">
        <v>18</v>
      </c>
      <c r="B20">
        <v>-0.82221263647079468</v>
      </c>
      <c r="C20">
        <v>1</v>
      </c>
      <c r="D20">
        <v>-1</v>
      </c>
      <c r="E20">
        <v>0.39203190803527832</v>
      </c>
      <c r="F20">
        <v>2375.939453125</v>
      </c>
      <c r="G20">
        <v>-15535.341796875</v>
      </c>
      <c r="H20">
        <v>-55358.48046875</v>
      </c>
      <c r="I20">
        <v>-58.219131469726563</v>
      </c>
      <c r="J20">
        <v>42.013652801513672</v>
      </c>
      <c r="K20">
        <v>-21.812662124633789</v>
      </c>
      <c r="L20">
        <v>-20.028537750244141</v>
      </c>
      <c r="M20">
        <v>43.799709320068359</v>
      </c>
      <c r="N20">
        <v>199.72607421875</v>
      </c>
    </row>
    <row r="21" spans="1:14" x14ac:dyDescent="0.3">
      <c r="A21" s="1">
        <v>19</v>
      </c>
      <c r="B21">
        <v>-1</v>
      </c>
      <c r="C21">
        <v>0.90609169006347656</v>
      </c>
      <c r="D21">
        <v>-0.77534174919128418</v>
      </c>
      <c r="E21">
        <v>1</v>
      </c>
      <c r="F21">
        <v>2291.95654296875</v>
      </c>
      <c r="G21">
        <v>-15536.6005859375</v>
      </c>
      <c r="H21">
        <v>-55358.98828125</v>
      </c>
      <c r="I21">
        <v>-59.769355773925781</v>
      </c>
      <c r="J21">
        <v>44.483955383300781</v>
      </c>
      <c r="K21">
        <v>-29.940544128417969</v>
      </c>
      <c r="L21">
        <v>-28.089359283447269</v>
      </c>
      <c r="M21">
        <v>50.547332763671882</v>
      </c>
      <c r="N21">
        <v>203.2101135253906</v>
      </c>
    </row>
    <row r="22" spans="1:14" x14ac:dyDescent="0.3">
      <c r="A22" s="1">
        <v>20</v>
      </c>
      <c r="B22">
        <v>-0.52492392063140869</v>
      </c>
      <c r="C22">
        <v>0.64662158489227295</v>
      </c>
      <c r="D22">
        <v>-1</v>
      </c>
      <c r="E22">
        <v>1</v>
      </c>
      <c r="F22">
        <v>2208.844482421875</v>
      </c>
      <c r="G22">
        <v>-15538.671875</v>
      </c>
      <c r="H22">
        <v>-55359.8359375</v>
      </c>
      <c r="I22">
        <v>-60.497165679931641</v>
      </c>
      <c r="J22">
        <v>44.340259552001953</v>
      </c>
      <c r="K22">
        <v>-38.649196624755859</v>
      </c>
      <c r="L22">
        <v>-38.551559448242188</v>
      </c>
      <c r="M22">
        <v>62.332809448242188</v>
      </c>
      <c r="N22">
        <v>202.385986328125</v>
      </c>
    </row>
    <row r="23" spans="1:14" x14ac:dyDescent="0.3">
      <c r="A23" s="1">
        <v>21</v>
      </c>
      <c r="B23">
        <v>-1</v>
      </c>
      <c r="C23">
        <v>1</v>
      </c>
      <c r="D23">
        <v>-0.51542603969573975</v>
      </c>
      <c r="E23">
        <v>1</v>
      </c>
      <c r="F23">
        <v>2127.458984375</v>
      </c>
      <c r="G23">
        <v>-15542.2802734375</v>
      </c>
      <c r="H23">
        <v>-55361.0078125</v>
      </c>
      <c r="I23">
        <v>-60.399284362792969</v>
      </c>
      <c r="J23">
        <v>37.922622680664063</v>
      </c>
      <c r="K23">
        <v>-46.841323852539063</v>
      </c>
      <c r="L23">
        <v>-50.767421722412109</v>
      </c>
      <c r="M23">
        <v>81.535148620605469</v>
      </c>
      <c r="N23">
        <v>194.5680236816406</v>
      </c>
    </row>
    <row r="24" spans="1:14" x14ac:dyDescent="0.3">
      <c r="A24" s="1">
        <v>22</v>
      </c>
      <c r="B24">
        <v>-0.53063094615936279</v>
      </c>
      <c r="C24">
        <v>0.2169879823923111</v>
      </c>
      <c r="D24">
        <v>0.43717917799949652</v>
      </c>
      <c r="E24">
        <v>0</v>
      </c>
      <c r="F24">
        <v>2046.516967773438</v>
      </c>
      <c r="G24">
        <v>-15547.6806640625</v>
      </c>
      <c r="H24">
        <v>-55362.48828125</v>
      </c>
      <c r="I24">
        <v>-60.021862030029297</v>
      </c>
      <c r="J24">
        <v>21.204183578491211</v>
      </c>
      <c r="K24">
        <v>-50.396430969238281</v>
      </c>
      <c r="L24">
        <v>-61.949390411376953</v>
      </c>
      <c r="M24">
        <v>118.9884719848633</v>
      </c>
      <c r="N24">
        <v>167.63423156738281</v>
      </c>
    </row>
    <row r="25" spans="1:14" x14ac:dyDescent="0.3">
      <c r="A25" s="1">
        <v>23</v>
      </c>
      <c r="B25">
        <v>-1</v>
      </c>
      <c r="C25">
        <v>0.28962528705596918</v>
      </c>
      <c r="D25">
        <v>0.96078032255172729</v>
      </c>
      <c r="E25">
        <v>0</v>
      </c>
      <c r="F25">
        <v>1963.813354492188</v>
      </c>
      <c r="G25">
        <v>-15553.7783203125</v>
      </c>
      <c r="H25">
        <v>-55364.0859375</v>
      </c>
      <c r="I25">
        <v>-59.96258544921875</v>
      </c>
      <c r="J25">
        <v>-2.8741064071655269</v>
      </c>
      <c r="K25">
        <v>-48.01611328125</v>
      </c>
      <c r="L25">
        <v>-62.222206115722663</v>
      </c>
      <c r="M25">
        <v>174.2752685546875</v>
      </c>
      <c r="N25">
        <v>123.58603668212891</v>
      </c>
    </row>
    <row r="26" spans="1:14" x14ac:dyDescent="0.3">
      <c r="A26" s="1">
        <v>24</v>
      </c>
      <c r="B26">
        <v>-1</v>
      </c>
      <c r="C26">
        <v>0.88177865743637085</v>
      </c>
      <c r="D26">
        <v>1</v>
      </c>
      <c r="E26">
        <v>0</v>
      </c>
      <c r="F26">
        <v>1877.81494140625</v>
      </c>
      <c r="G26">
        <v>-15559.640625</v>
      </c>
      <c r="H26">
        <v>-55365.59765625</v>
      </c>
      <c r="I26">
        <v>-60.697071075439453</v>
      </c>
      <c r="J26">
        <v>-28.028278350830082</v>
      </c>
      <c r="K26">
        <v>-35.873931884765618</v>
      </c>
      <c r="L26">
        <v>-47.434356689453118</v>
      </c>
      <c r="M26">
        <v>-148.7724609375</v>
      </c>
      <c r="N26">
        <v>96.706695556640625</v>
      </c>
    </row>
    <row r="27" spans="1:14" x14ac:dyDescent="0.3">
      <c r="A27" s="1">
        <v>25</v>
      </c>
      <c r="B27">
        <v>0.60930120944976807</v>
      </c>
      <c r="C27">
        <v>0.86297941207885742</v>
      </c>
      <c r="D27">
        <v>-0.32063350081443792</v>
      </c>
      <c r="E27">
        <v>0.89927589893341064</v>
      </c>
      <c r="F27">
        <v>1792.435180664062</v>
      </c>
      <c r="G27">
        <v>-15565.0908203125</v>
      </c>
      <c r="H27">
        <v>-55366.99609375</v>
      </c>
      <c r="I27">
        <v>-62.024627685546882</v>
      </c>
      <c r="J27">
        <v>-46.766010284423828</v>
      </c>
      <c r="K27">
        <v>-15.25562858581543</v>
      </c>
      <c r="L27">
        <v>-26.373838424682621</v>
      </c>
      <c r="M27">
        <v>-132.31361389160159</v>
      </c>
      <c r="N27">
        <v>84.980430603027344</v>
      </c>
    </row>
    <row r="28" spans="1:14" x14ac:dyDescent="0.3">
      <c r="A28" s="1">
        <v>26</v>
      </c>
      <c r="B28">
        <v>0.78718328475952148</v>
      </c>
      <c r="C28">
        <v>0.7286984920501709</v>
      </c>
      <c r="D28">
        <v>0.42965260148048401</v>
      </c>
      <c r="E28">
        <v>0</v>
      </c>
      <c r="F28">
        <v>1697.371459960938</v>
      </c>
      <c r="G28">
        <v>-15570.666015625</v>
      </c>
      <c r="H28">
        <v>-55369.0859375</v>
      </c>
      <c r="I28">
        <v>-64.270034790039063</v>
      </c>
      <c r="J28">
        <v>-57.977340698242188</v>
      </c>
      <c r="K28">
        <v>10.178466796875</v>
      </c>
      <c r="L28">
        <v>-3.5159575939178471</v>
      </c>
      <c r="M28">
        <v>-122.0376892089844</v>
      </c>
      <c r="N28">
        <v>77.254615783691406</v>
      </c>
    </row>
    <row r="29" spans="1:14" x14ac:dyDescent="0.3">
      <c r="A29" s="1">
        <v>27</v>
      </c>
      <c r="B29">
        <v>-0.3383195698261261</v>
      </c>
      <c r="C29">
        <v>0.82028007507324219</v>
      </c>
      <c r="D29">
        <v>2.257615327835083E-2</v>
      </c>
      <c r="E29">
        <v>0.52116060256958008</v>
      </c>
      <c r="F29">
        <v>1596.477905273438</v>
      </c>
      <c r="G29">
        <v>-15575.955078125</v>
      </c>
      <c r="H29">
        <v>-55371.6640625</v>
      </c>
      <c r="I29">
        <v>-67.47674560546875</v>
      </c>
      <c r="J29">
        <v>-55.827968597412109</v>
      </c>
      <c r="K29">
        <v>37.089485168457031</v>
      </c>
      <c r="L29">
        <v>19.180242538452148</v>
      </c>
      <c r="M29">
        <v>-116.18370056152339</v>
      </c>
      <c r="N29">
        <v>71.549705505371094</v>
      </c>
    </row>
    <row r="30" spans="1:14" x14ac:dyDescent="0.3">
      <c r="A30" s="1">
        <v>28</v>
      </c>
      <c r="B30">
        <v>-0.77766191959381104</v>
      </c>
      <c r="C30">
        <v>1</v>
      </c>
      <c r="D30">
        <v>1</v>
      </c>
      <c r="E30">
        <v>0.23507910966873169</v>
      </c>
      <c r="F30">
        <v>1492.552124023438</v>
      </c>
      <c r="G30">
        <v>-15581.0244140625</v>
      </c>
      <c r="H30">
        <v>-55374.6875</v>
      </c>
      <c r="I30">
        <v>-70.643943786621094</v>
      </c>
      <c r="J30">
        <v>-41.987483978271477</v>
      </c>
      <c r="K30">
        <v>60.097221374511719</v>
      </c>
      <c r="L30">
        <v>41.87640380859375</v>
      </c>
      <c r="M30">
        <v>-113.0944061279297</v>
      </c>
      <c r="N30">
        <v>66.675315856933594</v>
      </c>
    </row>
    <row r="31" spans="1:14" x14ac:dyDescent="0.3">
      <c r="A31" s="1">
        <v>29</v>
      </c>
      <c r="B31">
        <v>-0.93994545936584473</v>
      </c>
      <c r="C31">
        <v>0.5502086877822876</v>
      </c>
      <c r="D31">
        <v>0.88478469848632813</v>
      </c>
      <c r="E31">
        <v>0.58508819341659546</v>
      </c>
      <c r="F31">
        <v>1385.902587890625</v>
      </c>
      <c r="G31">
        <v>-15585.9326171875</v>
      </c>
      <c r="H31">
        <v>-55378.1796875</v>
      </c>
      <c r="I31">
        <v>-73.4617919921875</v>
      </c>
      <c r="J31">
        <v>-18.361871719360352</v>
      </c>
      <c r="K31">
        <v>75.923591613769531</v>
      </c>
      <c r="L31">
        <v>65.132186889648438</v>
      </c>
      <c r="M31">
        <v>-113.0298690795898</v>
      </c>
      <c r="N31">
        <v>60.090538024902337</v>
      </c>
    </row>
    <row r="32" spans="1:14" x14ac:dyDescent="0.3">
      <c r="A32" s="1">
        <v>30</v>
      </c>
      <c r="B32">
        <v>0.22213265299797061</v>
      </c>
      <c r="C32">
        <v>1</v>
      </c>
      <c r="D32">
        <v>-2.0258229225873951E-2</v>
      </c>
      <c r="E32">
        <v>0.39800682663917542</v>
      </c>
      <c r="F32">
        <v>1276.298217773438</v>
      </c>
      <c r="G32">
        <v>-15590.75390625</v>
      </c>
      <c r="H32">
        <v>-55382.24609375</v>
      </c>
      <c r="I32">
        <v>-75.945198059082031</v>
      </c>
      <c r="J32">
        <v>12.449995994567869</v>
      </c>
      <c r="K32">
        <v>81.223358154296875</v>
      </c>
      <c r="L32">
        <v>88.326255798339844</v>
      </c>
      <c r="M32">
        <v>135.77897644042969</v>
      </c>
      <c r="N32">
        <v>265.09268188476563</v>
      </c>
    </row>
    <row r="33" spans="1:14" x14ac:dyDescent="0.3">
      <c r="A33" s="1">
        <v>31</v>
      </c>
      <c r="B33">
        <v>8.9597888290882111E-3</v>
      </c>
      <c r="C33">
        <v>-0.64269322156906128</v>
      </c>
      <c r="D33">
        <v>-5.658271536231041E-2</v>
      </c>
      <c r="E33">
        <v>0.23068638145923609</v>
      </c>
      <c r="F33">
        <v>1164.234741210938</v>
      </c>
      <c r="G33">
        <v>-15595.5126953125</v>
      </c>
      <c r="H33">
        <v>-55387.03125</v>
      </c>
      <c r="I33">
        <v>-78.259536743164063</v>
      </c>
      <c r="J33">
        <v>44.696224212646477</v>
      </c>
      <c r="K33">
        <v>70.117332458496094</v>
      </c>
      <c r="L33">
        <v>64.599433898925781</v>
      </c>
      <c r="M33">
        <v>79.694053649902344</v>
      </c>
      <c r="N33">
        <v>244.4447937011719</v>
      </c>
    </row>
    <row r="34" spans="1:14" x14ac:dyDescent="0.3">
      <c r="A34" s="1">
        <v>32</v>
      </c>
      <c r="B34">
        <v>-0.74443191289901733</v>
      </c>
      <c r="C34">
        <v>5.7391393929719918E-2</v>
      </c>
      <c r="D34">
        <v>-0.80412143468856812</v>
      </c>
      <c r="E34">
        <v>0</v>
      </c>
      <c r="F34">
        <v>1051.721557617188</v>
      </c>
      <c r="G34">
        <v>-15600.251953125</v>
      </c>
      <c r="H34">
        <v>-55392.16015625</v>
      </c>
      <c r="I34">
        <v>-79.989402770996094</v>
      </c>
      <c r="J34">
        <v>70.622276306152344</v>
      </c>
      <c r="K34">
        <v>44.507205963134773</v>
      </c>
      <c r="L34">
        <v>38.674953460693359</v>
      </c>
      <c r="M34">
        <v>79.344230651855469</v>
      </c>
      <c r="N34">
        <v>242.1424865722656</v>
      </c>
    </row>
    <row r="35" spans="1:14" x14ac:dyDescent="0.3">
      <c r="A35" s="1">
        <v>33</v>
      </c>
      <c r="B35">
        <v>-0.54772496223449707</v>
      </c>
      <c r="C35">
        <v>-9.2834189534187317E-2</v>
      </c>
      <c r="D35">
        <v>-0.92341363430023193</v>
      </c>
      <c r="E35">
        <v>0</v>
      </c>
      <c r="F35">
        <v>938.74871826171875</v>
      </c>
      <c r="G35">
        <v>-15604.8515625</v>
      </c>
      <c r="H35">
        <v>-55397.25</v>
      </c>
      <c r="I35">
        <v>-81.119361877441406</v>
      </c>
      <c r="J35">
        <v>84.311256408691406</v>
      </c>
      <c r="K35">
        <v>9.9070968627929688</v>
      </c>
      <c r="L35">
        <v>12.175113677978519</v>
      </c>
      <c r="M35">
        <v>78.387130737304688</v>
      </c>
      <c r="N35">
        <v>240.51568603515619</v>
      </c>
    </row>
    <row r="36" spans="1:14" x14ac:dyDescent="0.3">
      <c r="A36" s="1">
        <v>34</v>
      </c>
      <c r="B36">
        <v>-0.34353536367416382</v>
      </c>
      <c r="C36">
        <v>-1</v>
      </c>
      <c r="D36">
        <v>1</v>
      </c>
      <c r="E36">
        <v>0</v>
      </c>
      <c r="F36">
        <v>824.2188720703125</v>
      </c>
      <c r="G36">
        <v>-15609.0537109375</v>
      </c>
      <c r="H36">
        <v>-55402.26171875</v>
      </c>
      <c r="I36">
        <v>-82.095268249511719</v>
      </c>
      <c r="J36">
        <v>81.432456970214844</v>
      </c>
      <c r="K36">
        <v>-28.47202110290527</v>
      </c>
      <c r="L36">
        <v>-14.79568290710449</v>
      </c>
      <c r="M36">
        <v>76.174522399902344</v>
      </c>
      <c r="N36">
        <v>238.84349060058591</v>
      </c>
    </row>
    <row r="37" spans="1:14" x14ac:dyDescent="0.3">
      <c r="A37" s="1">
        <v>35</v>
      </c>
      <c r="B37">
        <v>-0.94013458490371704</v>
      </c>
      <c r="C37">
        <v>-1</v>
      </c>
      <c r="D37">
        <v>0.2277591675519943</v>
      </c>
      <c r="E37">
        <v>7.5990937650203705E-2</v>
      </c>
      <c r="F37">
        <v>711.92352294921875</v>
      </c>
      <c r="G37">
        <v>-15613.0791015625</v>
      </c>
      <c r="H37">
        <v>-55406.81640625</v>
      </c>
      <c r="I37">
        <v>-82.999923706054688</v>
      </c>
      <c r="J37">
        <v>60.232555389404297</v>
      </c>
      <c r="K37">
        <v>-62.952751159667969</v>
      </c>
      <c r="L37">
        <v>-42.081043243408203</v>
      </c>
      <c r="M37">
        <v>71.5604248046875</v>
      </c>
      <c r="N37">
        <v>239.943603515625</v>
      </c>
    </row>
    <row r="38" spans="1:14" x14ac:dyDescent="0.3">
      <c r="A38" s="1">
        <v>36</v>
      </c>
      <c r="B38">
        <v>0.25538903474807739</v>
      </c>
      <c r="C38">
        <v>-0.19171120226383209</v>
      </c>
      <c r="D38">
        <v>-0.98386132717132568</v>
      </c>
      <c r="E38">
        <v>0</v>
      </c>
      <c r="F38">
        <v>596.775146484375</v>
      </c>
      <c r="G38">
        <v>-15617.3984375</v>
      </c>
      <c r="H38">
        <v>-55411.83203125</v>
      </c>
      <c r="I38">
        <v>-83.908653259277344</v>
      </c>
      <c r="J38">
        <v>19.718120574951168</v>
      </c>
      <c r="K38">
        <v>-85.1304931640625</v>
      </c>
      <c r="L38">
        <v>-73.713279724121094</v>
      </c>
      <c r="M38">
        <v>48.813240051269531</v>
      </c>
      <c r="N38">
        <v>260.2681884765625</v>
      </c>
    </row>
    <row r="39" spans="1:14" x14ac:dyDescent="0.3">
      <c r="A39" s="1">
        <v>37</v>
      </c>
      <c r="B39">
        <v>1</v>
      </c>
      <c r="C39">
        <v>-1</v>
      </c>
      <c r="D39">
        <v>-0.79789954423904419</v>
      </c>
      <c r="E39">
        <v>0</v>
      </c>
      <c r="F39">
        <v>475.19302368164063</v>
      </c>
      <c r="G39">
        <v>-15621.2216796875</v>
      </c>
      <c r="H39">
        <v>-55415.85546875</v>
      </c>
      <c r="I39">
        <v>-84.645805358886719</v>
      </c>
      <c r="J39">
        <v>-20.20134353637695</v>
      </c>
      <c r="K39">
        <v>-84.91461181640625</v>
      </c>
      <c r="L39">
        <v>-74.999588012695313</v>
      </c>
      <c r="M39">
        <v>-80.735984802246094</v>
      </c>
      <c r="N39">
        <v>20.015678405761719</v>
      </c>
    </row>
    <row r="40" spans="1:14" x14ac:dyDescent="0.3">
      <c r="A40" s="1">
        <v>38</v>
      </c>
      <c r="B40">
        <v>1</v>
      </c>
      <c r="C40">
        <v>-1</v>
      </c>
      <c r="D40">
        <v>-0.59227973222732544</v>
      </c>
      <c r="E40">
        <v>0</v>
      </c>
      <c r="F40">
        <v>356.22793579101563</v>
      </c>
      <c r="G40">
        <v>-15625.0224609375</v>
      </c>
      <c r="H40">
        <v>-55420.08203125</v>
      </c>
      <c r="I40">
        <v>-85.510589599609375</v>
      </c>
      <c r="J40">
        <v>-48.83734130859375</v>
      </c>
      <c r="K40">
        <v>-67.1060791015625</v>
      </c>
      <c r="L40">
        <v>-49.822360992431641</v>
      </c>
      <c r="M40">
        <v>-106.3102645874023</v>
      </c>
      <c r="N40">
        <v>27.270660400390621</v>
      </c>
    </row>
    <row r="41" spans="1:14" x14ac:dyDescent="0.3">
      <c r="A41" s="1">
        <v>39</v>
      </c>
      <c r="B41">
        <v>0.22674436867237091</v>
      </c>
      <c r="C41">
        <v>-0.73110288381576538</v>
      </c>
      <c r="D41">
        <v>0.70749139785766602</v>
      </c>
      <c r="E41">
        <v>0</v>
      </c>
      <c r="F41">
        <v>237.10113525390619</v>
      </c>
      <c r="G41">
        <v>-15628.5791015625</v>
      </c>
      <c r="H41">
        <v>-55424.1875</v>
      </c>
      <c r="I41">
        <v>-86.189079284667969</v>
      </c>
      <c r="J41">
        <v>-57.572242736816413</v>
      </c>
      <c r="K41">
        <v>-43.089256286621087</v>
      </c>
      <c r="L41">
        <v>-28.09871673583984</v>
      </c>
      <c r="M41">
        <v>-122.0376052856445</v>
      </c>
      <c r="N41">
        <v>22.423080444335941</v>
      </c>
    </row>
    <row r="42" spans="1:14" x14ac:dyDescent="0.3">
      <c r="A42" s="1">
        <v>40</v>
      </c>
      <c r="B42">
        <v>-0.37392866611480707</v>
      </c>
      <c r="C42">
        <v>1</v>
      </c>
      <c r="D42">
        <v>1</v>
      </c>
      <c r="E42">
        <v>0</v>
      </c>
      <c r="F42">
        <v>117.4652557373047</v>
      </c>
      <c r="G42">
        <v>-15632</v>
      </c>
      <c r="H42">
        <v>-55428.078125</v>
      </c>
      <c r="I42">
        <v>-86.698631286621094</v>
      </c>
      <c r="J42">
        <v>-47.537117004394531</v>
      </c>
      <c r="K42">
        <v>-20.74623870849609</v>
      </c>
      <c r="L42">
        <v>-10.87354850769043</v>
      </c>
      <c r="M42">
        <v>-139.34190368652341</v>
      </c>
      <c r="N42">
        <v>13.447989463806151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-15635.361328125</v>
      </c>
      <c r="H43">
        <v>-55431.82421875</v>
      </c>
      <c r="I43">
        <v>-87.232658386230469</v>
      </c>
      <c r="J43">
        <v>-24.084491729736332</v>
      </c>
      <c r="K43">
        <v>-3.7574548721313481</v>
      </c>
      <c r="L43">
        <v>1.7822597026824949</v>
      </c>
      <c r="M43">
        <v>-154.28117370605469</v>
      </c>
      <c r="N43">
        <v>1.2993925809860229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-15535.359375</v>
      </c>
      <c r="H2">
        <v>-55360.09765625</v>
      </c>
      <c r="I2">
        <v>-3.762772306799889E-3</v>
      </c>
      <c r="J2">
        <v>-8.4487326443195343E-2</v>
      </c>
      <c r="K2">
        <v>-2.1626269444823269E-2</v>
      </c>
      <c r="L2">
        <v>0.28994020819664001</v>
      </c>
      <c r="M2">
        <v>-0.37497729063034058</v>
      </c>
      <c r="N2">
        <v>109.770881652832</v>
      </c>
    </row>
    <row r="3" spans="1:14" x14ac:dyDescent="0.3">
      <c r="A3" s="1">
        <v>1</v>
      </c>
      <c r="B3">
        <v>0.53719019889831543</v>
      </c>
      <c r="C3">
        <v>1</v>
      </c>
      <c r="D3">
        <v>0.6456611156463623</v>
      </c>
      <c r="E3">
        <v>0</v>
      </c>
      <c r="F3">
        <v>3208.267578125</v>
      </c>
      <c r="G3">
        <v>-15535.34375</v>
      </c>
      <c r="H3">
        <v>-55360.11328125</v>
      </c>
      <c r="I3">
        <v>-0.2265802472829819</v>
      </c>
      <c r="J3">
        <v>-8.5861481726169586E-2</v>
      </c>
      <c r="K3">
        <v>-2.2980837151408199E-2</v>
      </c>
      <c r="L3">
        <v>0.27616775035858149</v>
      </c>
      <c r="M3">
        <v>-0.42673847079277039</v>
      </c>
      <c r="N3">
        <v>109.8013153076172</v>
      </c>
    </row>
    <row r="4" spans="1:14" x14ac:dyDescent="0.3">
      <c r="A4" s="1">
        <v>2</v>
      </c>
      <c r="B4">
        <v>1</v>
      </c>
      <c r="C4">
        <v>1</v>
      </c>
      <c r="D4">
        <v>-0.26311293244361877</v>
      </c>
      <c r="E4">
        <v>0</v>
      </c>
      <c r="F4">
        <v>3201.226318359375</v>
      </c>
      <c r="G4">
        <v>-15535.318359375</v>
      </c>
      <c r="H4">
        <v>-55360.125</v>
      </c>
      <c r="I4">
        <v>-1.528761625289917</v>
      </c>
      <c r="J4">
        <v>-5.5843193084001541E-2</v>
      </c>
      <c r="K4">
        <v>-1.4175143092870711E-2</v>
      </c>
      <c r="L4">
        <v>0.33068233728408808</v>
      </c>
      <c r="M4">
        <v>-0.22712114453315729</v>
      </c>
      <c r="N4">
        <v>110.242805480957</v>
      </c>
    </row>
    <row r="5" spans="1:14" x14ac:dyDescent="0.3">
      <c r="A5" s="1">
        <v>3</v>
      </c>
      <c r="B5">
        <v>1</v>
      </c>
      <c r="C5">
        <v>1</v>
      </c>
      <c r="D5">
        <v>0.93943941593170166</v>
      </c>
      <c r="E5">
        <v>0</v>
      </c>
      <c r="F5">
        <v>3188.6357421875</v>
      </c>
      <c r="G5">
        <v>-15535.2880859375</v>
      </c>
      <c r="H5">
        <v>-55360.12109375</v>
      </c>
      <c r="I5">
        <v>-3.9162793159484859</v>
      </c>
      <c r="J5">
        <v>9.1899216175079346E-2</v>
      </c>
      <c r="K5">
        <v>4.2863689363002777E-2</v>
      </c>
      <c r="L5">
        <v>0.55649995803833008</v>
      </c>
      <c r="M5">
        <v>0.38283789157867432</v>
      </c>
      <c r="N5">
        <v>110.6903610229492</v>
      </c>
    </row>
    <row r="6" spans="1:14" x14ac:dyDescent="0.3">
      <c r="A6" s="1">
        <v>4</v>
      </c>
      <c r="B6">
        <v>0.72945922613143921</v>
      </c>
      <c r="C6">
        <v>0.25909423828125</v>
      </c>
      <c r="D6">
        <v>0.91605305671691895</v>
      </c>
      <c r="E6">
        <v>0</v>
      </c>
      <c r="F6">
        <v>3170.46044921875</v>
      </c>
      <c r="G6">
        <v>-15535.25390625</v>
      </c>
      <c r="H6">
        <v>-55360.1015625</v>
      </c>
      <c r="I6">
        <v>-7.0497875213623047</v>
      </c>
      <c r="J6">
        <v>0.44325065612792969</v>
      </c>
      <c r="K6">
        <v>0.18702405691146851</v>
      </c>
      <c r="L6">
        <v>0.97150182723999023</v>
      </c>
      <c r="M6">
        <v>1.4064345359802251</v>
      </c>
      <c r="N6">
        <v>111.74452209472661</v>
      </c>
    </row>
    <row r="7" spans="1:14" x14ac:dyDescent="0.3">
      <c r="A7" s="1">
        <v>5</v>
      </c>
      <c r="B7">
        <v>0.99888044595718384</v>
      </c>
      <c r="C7">
        <v>0.87199920415878296</v>
      </c>
      <c r="D7">
        <v>0.67459595203399658</v>
      </c>
      <c r="E7">
        <v>0</v>
      </c>
      <c r="F7">
        <v>3146.822998046875</v>
      </c>
      <c r="G7">
        <v>-15535.2158203125</v>
      </c>
      <c r="H7">
        <v>-55360.06640625</v>
      </c>
      <c r="I7">
        <v>-10.61433029174805</v>
      </c>
      <c r="J7">
        <v>1.021965503692627</v>
      </c>
      <c r="K7">
        <v>0.42801174521446228</v>
      </c>
      <c r="L7">
        <v>1.502577662467957</v>
      </c>
      <c r="M7">
        <v>2.6758403778076172</v>
      </c>
      <c r="N7">
        <v>113.6348876953125</v>
      </c>
    </row>
    <row r="8" spans="1:14" x14ac:dyDescent="0.3">
      <c r="A8" s="1">
        <v>6</v>
      </c>
      <c r="B8">
        <v>1</v>
      </c>
      <c r="C8">
        <v>0.85857647657394409</v>
      </c>
      <c r="D8">
        <v>0.28770655393600458</v>
      </c>
      <c r="E8">
        <v>0.1017087623476982</v>
      </c>
      <c r="F8">
        <v>3117.673583984375</v>
      </c>
      <c r="G8">
        <v>-15535.173828125</v>
      </c>
      <c r="H8">
        <v>-55360.01953125</v>
      </c>
      <c r="I8">
        <v>-14.39937782287598</v>
      </c>
      <c r="J8">
        <v>1.897241353988647</v>
      </c>
      <c r="K8">
        <v>0.73440992832183838</v>
      </c>
      <c r="L8">
        <v>2.1287498474121089</v>
      </c>
      <c r="M8">
        <v>4.2904973030090332</v>
      </c>
      <c r="N8">
        <v>116.18227386474609</v>
      </c>
    </row>
    <row r="9" spans="1:14" x14ac:dyDescent="0.3">
      <c r="A9" s="1">
        <v>7</v>
      </c>
      <c r="B9">
        <v>0.92532330751419067</v>
      </c>
      <c r="C9">
        <v>0.63361316919326782</v>
      </c>
      <c r="D9">
        <v>0.57449603080749512</v>
      </c>
      <c r="E9">
        <v>0</v>
      </c>
      <c r="F9">
        <v>3083.4072265625</v>
      </c>
      <c r="G9">
        <v>-15535.0869140625</v>
      </c>
      <c r="H9">
        <v>-55359.953125</v>
      </c>
      <c r="I9">
        <v>-18.243661880493161</v>
      </c>
      <c r="J9">
        <v>3.2770719528198242</v>
      </c>
      <c r="K9">
        <v>1.195226788520813</v>
      </c>
      <c r="L9">
        <v>3.0480632781982422</v>
      </c>
      <c r="M9">
        <v>6.6472206115722656</v>
      </c>
      <c r="N9">
        <v>119.1144104003906</v>
      </c>
    </row>
    <row r="10" spans="1:14" x14ac:dyDescent="0.3">
      <c r="A10" s="1">
        <v>8</v>
      </c>
      <c r="B10">
        <v>0.758614182472229</v>
      </c>
      <c r="C10">
        <v>1</v>
      </c>
      <c r="D10">
        <v>0.35298255085945129</v>
      </c>
      <c r="E10">
        <v>0</v>
      </c>
      <c r="F10">
        <v>3043.700439453125</v>
      </c>
      <c r="G10">
        <v>-15534.9609375</v>
      </c>
      <c r="H10">
        <v>-55359.87109375</v>
      </c>
      <c r="I10">
        <v>-22.06965255737305</v>
      </c>
      <c r="J10">
        <v>5.3669424057006836</v>
      </c>
      <c r="K10">
        <v>1.955412030220032</v>
      </c>
      <c r="L10">
        <v>4.0822649002075204</v>
      </c>
      <c r="M10">
        <v>9.608525276184082</v>
      </c>
      <c r="N10">
        <v>122.5574951171875</v>
      </c>
    </row>
    <row r="11" spans="1:14" x14ac:dyDescent="0.3">
      <c r="A11" s="1">
        <v>9</v>
      </c>
      <c r="B11">
        <v>0.80101585388183594</v>
      </c>
      <c r="C11">
        <v>0.85261297225952148</v>
      </c>
      <c r="D11">
        <v>9.9960438907146454E-2</v>
      </c>
      <c r="E11">
        <v>0</v>
      </c>
      <c r="F11">
        <v>2999.028564453125</v>
      </c>
      <c r="G11">
        <v>-15534.8330078125</v>
      </c>
      <c r="H11">
        <v>-55359.77734375</v>
      </c>
      <c r="I11">
        <v>-25.877321243286129</v>
      </c>
      <c r="J11">
        <v>8.1143121719360352</v>
      </c>
      <c r="K11">
        <v>2.763663530349731</v>
      </c>
      <c r="L11">
        <v>4.9868803024291992</v>
      </c>
      <c r="M11">
        <v>13.06344604492188</v>
      </c>
      <c r="N11">
        <v>126.3189315795898</v>
      </c>
    </row>
    <row r="12" spans="1:14" x14ac:dyDescent="0.3">
      <c r="A12" s="1">
        <v>10</v>
      </c>
      <c r="B12">
        <v>0.90374886989593506</v>
      </c>
      <c r="C12">
        <v>0.31260141730308533</v>
      </c>
      <c r="D12">
        <v>0.44571459293365479</v>
      </c>
      <c r="E12">
        <v>0</v>
      </c>
      <c r="F12">
        <v>2949.080078125</v>
      </c>
      <c r="G12">
        <v>-15534.7021484375</v>
      </c>
      <c r="H12">
        <v>-55359.66796875</v>
      </c>
      <c r="I12">
        <v>-29.704608917236332</v>
      </c>
      <c r="J12">
        <v>11.574277877807621</v>
      </c>
      <c r="K12">
        <v>3.5692093372344971</v>
      </c>
      <c r="L12">
        <v>5.7305660247802734</v>
      </c>
      <c r="M12">
        <v>17.007049560546879</v>
      </c>
      <c r="N12">
        <v>130.2384033203125</v>
      </c>
    </row>
    <row r="13" spans="1:14" x14ac:dyDescent="0.3">
      <c r="A13" s="1">
        <v>11</v>
      </c>
      <c r="B13">
        <v>1</v>
      </c>
      <c r="C13">
        <v>0.93757361173629761</v>
      </c>
      <c r="D13">
        <v>0.68313974142074585</v>
      </c>
      <c r="E13">
        <v>1.6763938590884209E-2</v>
      </c>
      <c r="F13">
        <v>2894.021728515625</v>
      </c>
      <c r="G13">
        <v>-15534.568359375</v>
      </c>
      <c r="H13">
        <v>-55359.546875</v>
      </c>
      <c r="I13">
        <v>-33.528190612792969</v>
      </c>
      <c r="J13">
        <v>15.680965423583981</v>
      </c>
      <c r="K13">
        <v>4.247382640838623</v>
      </c>
      <c r="L13">
        <v>6.2257194519042969</v>
      </c>
      <c r="M13">
        <v>21.304815292358398</v>
      </c>
      <c r="N13">
        <v>134.49931335449219</v>
      </c>
    </row>
    <row r="14" spans="1:14" x14ac:dyDescent="0.3">
      <c r="A14" s="1">
        <v>12</v>
      </c>
      <c r="B14">
        <v>0.24172048270702359</v>
      </c>
      <c r="C14">
        <v>0.40279772877693182</v>
      </c>
      <c r="D14">
        <v>1</v>
      </c>
      <c r="E14">
        <v>0</v>
      </c>
      <c r="F14">
        <v>2833.879638671875</v>
      </c>
      <c r="G14">
        <v>-15534.427734375</v>
      </c>
      <c r="H14">
        <v>-55359.40234375</v>
      </c>
      <c r="I14">
        <v>-37.307273864746087</v>
      </c>
      <c r="J14">
        <v>20.545255661010739</v>
      </c>
      <c r="K14">
        <v>4.6162686347961426</v>
      </c>
      <c r="L14">
        <v>6.3255724906921387</v>
      </c>
      <c r="M14">
        <v>26.1093864440918</v>
      </c>
      <c r="N14">
        <v>139.3400573730469</v>
      </c>
    </row>
    <row r="15" spans="1:14" x14ac:dyDescent="0.3">
      <c r="A15" s="1">
        <v>13</v>
      </c>
      <c r="B15">
        <v>1</v>
      </c>
      <c r="C15">
        <v>0.40848532319068909</v>
      </c>
      <c r="D15">
        <v>0.72297960519790649</v>
      </c>
      <c r="E15">
        <v>0</v>
      </c>
      <c r="F15">
        <v>2768.93505859375</v>
      </c>
      <c r="G15">
        <v>-15534.2802734375</v>
      </c>
      <c r="H15">
        <v>-55359.23828125</v>
      </c>
      <c r="I15">
        <v>-41.022537231445313</v>
      </c>
      <c r="J15">
        <v>26.08710861206055</v>
      </c>
      <c r="K15">
        <v>4.2949786186218262</v>
      </c>
      <c r="L15">
        <v>5.6880459785461426</v>
      </c>
      <c r="M15">
        <v>31.308916091918949</v>
      </c>
      <c r="N15">
        <v>144.87200927734381</v>
      </c>
    </row>
    <row r="16" spans="1:14" x14ac:dyDescent="0.3">
      <c r="A16" s="1">
        <v>14</v>
      </c>
      <c r="B16">
        <v>1</v>
      </c>
      <c r="C16">
        <v>0.8490750789642334</v>
      </c>
      <c r="D16">
        <v>1</v>
      </c>
      <c r="E16">
        <v>0</v>
      </c>
      <c r="F16">
        <v>2699.044189453125</v>
      </c>
      <c r="G16">
        <v>-15534.123046875</v>
      </c>
      <c r="H16">
        <v>-55359.046875</v>
      </c>
      <c r="I16">
        <v>-44.665695190429688</v>
      </c>
      <c r="J16">
        <v>32.109531402587891</v>
      </c>
      <c r="K16">
        <v>3.0631883144378662</v>
      </c>
      <c r="L16">
        <v>4.1746430397033691</v>
      </c>
      <c r="M16">
        <v>36.777667999267578</v>
      </c>
      <c r="N16">
        <v>150.98243713378909</v>
      </c>
    </row>
    <row r="17" spans="1:14" x14ac:dyDescent="0.3">
      <c r="A17" s="1">
        <v>15</v>
      </c>
      <c r="B17">
        <v>1</v>
      </c>
      <c r="C17">
        <v>0.60967427492141724</v>
      </c>
      <c r="D17">
        <v>0.52726554870605469</v>
      </c>
      <c r="E17">
        <v>0</v>
      </c>
      <c r="F17">
        <v>2627.820068359375</v>
      </c>
      <c r="G17">
        <v>-15533.9697265625</v>
      </c>
      <c r="H17">
        <v>-55358.8515625</v>
      </c>
      <c r="I17">
        <v>-48.074985504150391</v>
      </c>
      <c r="J17">
        <v>38.279903411865227</v>
      </c>
      <c r="K17">
        <v>0.67733043432235718</v>
      </c>
      <c r="L17">
        <v>1.674182534217834</v>
      </c>
      <c r="M17">
        <v>42.378578186035163</v>
      </c>
      <c r="N17">
        <v>157.3754577636719</v>
      </c>
    </row>
    <row r="18" spans="1:14" x14ac:dyDescent="0.3">
      <c r="A18" s="1">
        <v>16</v>
      </c>
      <c r="B18">
        <v>-0.29116779565811157</v>
      </c>
      <c r="C18">
        <v>0.87100625038146973</v>
      </c>
      <c r="D18">
        <v>-0.99182111024856567</v>
      </c>
      <c r="E18">
        <v>0</v>
      </c>
      <c r="F18">
        <v>2549.135009765625</v>
      </c>
      <c r="G18">
        <v>-15533.8173828125</v>
      </c>
      <c r="H18">
        <v>-55358.65234375</v>
      </c>
      <c r="I18">
        <v>-51.453300476074219</v>
      </c>
      <c r="J18">
        <v>44.45013427734375</v>
      </c>
      <c r="K18">
        <v>-2.935388326644897</v>
      </c>
      <c r="L18">
        <v>-1.9641569852828979</v>
      </c>
      <c r="M18">
        <v>48.260204315185547</v>
      </c>
      <c r="N18">
        <v>163.7825012207031</v>
      </c>
    </row>
    <row r="19" spans="1:14" x14ac:dyDescent="0.3">
      <c r="A19" s="1">
        <v>17</v>
      </c>
      <c r="B19">
        <v>-0.24860802292823789</v>
      </c>
      <c r="C19">
        <v>0.3911234438419342</v>
      </c>
      <c r="D19">
        <v>-1</v>
      </c>
      <c r="E19">
        <v>0</v>
      </c>
      <c r="F19">
        <v>2471.79638671875</v>
      </c>
      <c r="G19">
        <v>-15533.701171875</v>
      </c>
      <c r="H19">
        <v>-55358.53125</v>
      </c>
      <c r="I19">
        <v>-54.624233245849609</v>
      </c>
      <c r="J19">
        <v>50.406871795654297</v>
      </c>
      <c r="K19">
        <v>-7.4080319404602051</v>
      </c>
      <c r="L19">
        <v>-6.1751790046691886</v>
      </c>
      <c r="M19">
        <v>54.282844543457031</v>
      </c>
      <c r="N19">
        <v>169.81060791015619</v>
      </c>
    </row>
    <row r="20" spans="1:14" x14ac:dyDescent="0.3">
      <c r="A20" s="1">
        <v>18</v>
      </c>
      <c r="B20">
        <v>-0.5006445050239563</v>
      </c>
      <c r="C20">
        <v>0.35303866863250732</v>
      </c>
      <c r="D20">
        <v>-1</v>
      </c>
      <c r="E20">
        <v>0</v>
      </c>
      <c r="F20">
        <v>2385.343505859375</v>
      </c>
      <c r="G20">
        <v>-15533.630859375</v>
      </c>
      <c r="H20">
        <v>-55358.56640625</v>
      </c>
      <c r="I20">
        <v>-57.7667236328125</v>
      </c>
      <c r="J20">
        <v>55.630489349365227</v>
      </c>
      <c r="K20">
        <v>-12.48824882507324</v>
      </c>
      <c r="L20">
        <v>-10.835269927978519</v>
      </c>
      <c r="M20">
        <v>60.384845733642578</v>
      </c>
      <c r="N20">
        <v>174.6309814453125</v>
      </c>
    </row>
    <row r="21" spans="1:14" x14ac:dyDescent="0.3">
      <c r="A21" s="1">
        <v>19</v>
      </c>
      <c r="B21">
        <v>-1</v>
      </c>
      <c r="C21">
        <v>1</v>
      </c>
      <c r="D21">
        <v>-0.46353703737258911</v>
      </c>
      <c r="E21">
        <v>0</v>
      </c>
      <c r="F21">
        <v>2295.735595703125</v>
      </c>
      <c r="G21">
        <v>-15533.615234375</v>
      </c>
      <c r="H21">
        <v>-55358.80078125</v>
      </c>
      <c r="I21">
        <v>-60.691673278808587</v>
      </c>
      <c r="J21">
        <v>59.569934844970703</v>
      </c>
      <c r="K21">
        <v>-18.04704666137695</v>
      </c>
      <c r="L21">
        <v>-15.67480373382568</v>
      </c>
      <c r="M21">
        <v>66.371345520019531</v>
      </c>
      <c r="N21">
        <v>178.2799072265625</v>
      </c>
    </row>
    <row r="22" spans="1:14" x14ac:dyDescent="0.3">
      <c r="A22" s="1">
        <v>20</v>
      </c>
      <c r="B22">
        <v>-1</v>
      </c>
      <c r="C22">
        <v>1</v>
      </c>
      <c r="D22">
        <v>-0.66407740116119385</v>
      </c>
      <c r="E22">
        <v>0</v>
      </c>
      <c r="F22">
        <v>2202.943115234375</v>
      </c>
      <c r="G22">
        <v>-15533.638671875</v>
      </c>
      <c r="H22">
        <v>-55359.23828125</v>
      </c>
      <c r="I22">
        <v>-63.360088348388672</v>
      </c>
      <c r="J22">
        <v>61.886550903320313</v>
      </c>
      <c r="K22">
        <v>-24.447246551513668</v>
      </c>
      <c r="L22">
        <v>-21.12546348571777</v>
      </c>
      <c r="M22">
        <v>72.2540283203125</v>
      </c>
      <c r="N22">
        <v>180.86595153808591</v>
      </c>
    </row>
    <row r="23" spans="1:14" x14ac:dyDescent="0.3">
      <c r="A23" s="1">
        <v>21</v>
      </c>
      <c r="B23">
        <v>-0.69552415609359741</v>
      </c>
      <c r="C23">
        <v>1</v>
      </c>
      <c r="D23">
        <v>0.6226159930229187</v>
      </c>
      <c r="E23">
        <v>0</v>
      </c>
      <c r="F23">
        <v>2107.882080078125</v>
      </c>
      <c r="G23">
        <v>-15533.6884765625</v>
      </c>
      <c r="H23">
        <v>-55359.87109375</v>
      </c>
      <c r="I23">
        <v>-65.730728149414063</v>
      </c>
      <c r="J23">
        <v>62.2952880859375</v>
      </c>
      <c r="K23">
        <v>-31.793693542480469</v>
      </c>
      <c r="L23">
        <v>-27.246696472167969</v>
      </c>
      <c r="M23">
        <v>78.228675842285156</v>
      </c>
      <c r="N23">
        <v>182.41188049316409</v>
      </c>
    </row>
    <row r="24" spans="1:14" x14ac:dyDescent="0.3">
      <c r="A24" s="1">
        <v>22</v>
      </c>
      <c r="B24">
        <v>-1</v>
      </c>
      <c r="C24">
        <v>1</v>
      </c>
      <c r="D24">
        <v>-0.25867924094200129</v>
      </c>
      <c r="E24">
        <v>0</v>
      </c>
      <c r="F24">
        <v>2010.329833984375</v>
      </c>
      <c r="G24">
        <v>-15533.7509765625</v>
      </c>
      <c r="H24">
        <v>-55360.66015625</v>
      </c>
      <c r="I24">
        <v>-67.829910278320313</v>
      </c>
      <c r="J24">
        <v>60.090862274169922</v>
      </c>
      <c r="K24">
        <v>-40.423057556152337</v>
      </c>
      <c r="L24">
        <v>-34.588176727294922</v>
      </c>
      <c r="M24">
        <v>84.696800231933594</v>
      </c>
      <c r="N24">
        <v>183.12074279785159</v>
      </c>
    </row>
    <row r="25" spans="1:14" x14ac:dyDescent="0.3">
      <c r="A25" s="1">
        <v>23</v>
      </c>
      <c r="B25">
        <v>-1</v>
      </c>
      <c r="C25">
        <v>1</v>
      </c>
      <c r="D25">
        <v>-0.53040063381195068</v>
      </c>
      <c r="E25">
        <v>0.3580608069896698</v>
      </c>
      <c r="F25">
        <v>1915.063110351562</v>
      </c>
      <c r="G25">
        <v>-15533.814453125</v>
      </c>
      <c r="H25">
        <v>-55361.5</v>
      </c>
      <c r="I25">
        <v>-69.603134155273438</v>
      </c>
      <c r="J25">
        <v>54.876716613769531</v>
      </c>
      <c r="K25">
        <v>-48.977302551269531</v>
      </c>
      <c r="L25">
        <v>-42.551498413085938</v>
      </c>
      <c r="M25">
        <v>92.092872619628906</v>
      </c>
      <c r="N25">
        <v>182.24861145019531</v>
      </c>
    </row>
    <row r="26" spans="1:14" x14ac:dyDescent="0.3">
      <c r="A26" s="1">
        <v>24</v>
      </c>
      <c r="B26">
        <v>-0.99253058433532715</v>
      </c>
      <c r="C26">
        <v>0.97484302520751953</v>
      </c>
      <c r="D26">
        <v>3.9661269634962082E-2</v>
      </c>
      <c r="E26">
        <v>0.85562646389007568</v>
      </c>
      <c r="F26">
        <v>1814.632080078125</v>
      </c>
      <c r="G26">
        <v>-15534.26171875</v>
      </c>
      <c r="H26">
        <v>-55362.46875</v>
      </c>
      <c r="I26">
        <v>-71.137428283691406</v>
      </c>
      <c r="J26">
        <v>45.163593292236328</v>
      </c>
      <c r="K26">
        <v>-56.677227020263672</v>
      </c>
      <c r="L26">
        <v>-51.282947540283203</v>
      </c>
      <c r="M26">
        <v>104.6083679199219</v>
      </c>
      <c r="N26">
        <v>176.8578186035156</v>
      </c>
    </row>
    <row r="27" spans="1:14" x14ac:dyDescent="0.3">
      <c r="A27" s="1">
        <v>25</v>
      </c>
      <c r="B27">
        <v>-0.24642075598239899</v>
      </c>
      <c r="C27">
        <v>0.76618427038192749</v>
      </c>
      <c r="D27">
        <v>-0.34817796945571899</v>
      </c>
      <c r="E27">
        <v>0.78656381368637085</v>
      </c>
      <c r="F27">
        <v>1713.804565429688</v>
      </c>
      <c r="G27">
        <v>-15535.95703125</v>
      </c>
      <c r="H27">
        <v>-55363.67578125</v>
      </c>
      <c r="I27">
        <v>-72.254501342773438</v>
      </c>
      <c r="J27">
        <v>28.088396072387699</v>
      </c>
      <c r="K27">
        <v>-61.820213317871087</v>
      </c>
      <c r="L27">
        <v>-59.131622314453118</v>
      </c>
      <c r="M27">
        <v>130.00273132324219</v>
      </c>
      <c r="N27">
        <v>159.9917907714844</v>
      </c>
    </row>
    <row r="28" spans="1:14" x14ac:dyDescent="0.3">
      <c r="A28" s="1">
        <v>26</v>
      </c>
      <c r="B28">
        <v>0.19382807612419131</v>
      </c>
      <c r="C28">
        <v>3.5698778927326202E-2</v>
      </c>
      <c r="D28">
        <v>-0.41418668627738953</v>
      </c>
      <c r="E28">
        <v>2.762905694544315E-2</v>
      </c>
      <c r="F28">
        <v>1610.961181640625</v>
      </c>
      <c r="G28">
        <v>-15539.2646484375</v>
      </c>
      <c r="H28">
        <v>-55365.08203125</v>
      </c>
      <c r="I28">
        <v>-73.259681701660156</v>
      </c>
      <c r="J28">
        <v>3.380043506622314</v>
      </c>
      <c r="K28">
        <v>-63.394302368164063</v>
      </c>
      <c r="L28">
        <v>-61.751785278320313</v>
      </c>
      <c r="M28">
        <v>168.59471130371091</v>
      </c>
      <c r="N28">
        <v>133.32402038574219</v>
      </c>
    </row>
    <row r="29" spans="1:14" x14ac:dyDescent="0.3">
      <c r="A29" s="1">
        <v>27</v>
      </c>
      <c r="B29">
        <v>1</v>
      </c>
      <c r="C29">
        <v>0.2183635085821152</v>
      </c>
      <c r="D29">
        <v>-0.27651533484458918</v>
      </c>
      <c r="E29">
        <v>0</v>
      </c>
      <c r="F29">
        <v>1509.451538085938</v>
      </c>
      <c r="G29">
        <v>-15542.9873046875</v>
      </c>
      <c r="H29">
        <v>-55366.4765625</v>
      </c>
      <c r="I29">
        <v>-74.558586120605469</v>
      </c>
      <c r="J29">
        <v>-22.330244064331051</v>
      </c>
      <c r="K29">
        <v>-59.910324096679688</v>
      </c>
      <c r="L29">
        <v>-57.117900848388672</v>
      </c>
      <c r="M29">
        <v>-155.7823791503906</v>
      </c>
      <c r="N29">
        <v>110.95362854003911</v>
      </c>
    </row>
    <row r="30" spans="1:14" x14ac:dyDescent="0.3">
      <c r="A30" s="1">
        <v>28</v>
      </c>
      <c r="B30">
        <v>0.72112858295440674</v>
      </c>
      <c r="C30">
        <v>0.26863139867782593</v>
      </c>
      <c r="D30">
        <v>-0.68552309274673462</v>
      </c>
      <c r="E30">
        <v>1</v>
      </c>
      <c r="F30">
        <v>1398.251220703125</v>
      </c>
      <c r="G30">
        <v>-15546.7607421875</v>
      </c>
      <c r="H30">
        <v>-55367.859375</v>
      </c>
      <c r="I30">
        <v>-76.064804077148438</v>
      </c>
      <c r="J30">
        <v>-47.016120910644531</v>
      </c>
      <c r="K30">
        <v>-51.739532470703118</v>
      </c>
      <c r="L30">
        <v>-47.378910064697273</v>
      </c>
      <c r="M30">
        <v>-129.30412292480469</v>
      </c>
      <c r="N30">
        <v>98.077445983886719</v>
      </c>
    </row>
    <row r="31" spans="1:14" x14ac:dyDescent="0.3">
      <c r="A31" s="1">
        <v>29</v>
      </c>
      <c r="B31">
        <v>0.54570698738098145</v>
      </c>
      <c r="C31">
        <v>0.93281078338623047</v>
      </c>
      <c r="D31">
        <v>-0.77404016256332397</v>
      </c>
      <c r="E31">
        <v>0.98166239261627197</v>
      </c>
      <c r="F31">
        <v>1288.155395507812</v>
      </c>
      <c r="G31">
        <v>-15550.32421875</v>
      </c>
      <c r="H31">
        <v>-55370.05859375</v>
      </c>
      <c r="I31">
        <v>-77.816162109375</v>
      </c>
      <c r="J31">
        <v>-66.196624755859375</v>
      </c>
      <c r="K31">
        <v>-43.918258666992188</v>
      </c>
      <c r="L31">
        <v>-37.898052215576172</v>
      </c>
      <c r="M31">
        <v>-109.1597595214844</v>
      </c>
      <c r="N31">
        <v>90.520950317382813</v>
      </c>
    </row>
    <row r="32" spans="1:14" x14ac:dyDescent="0.3">
      <c r="A32" s="1">
        <v>30</v>
      </c>
      <c r="B32">
        <v>0.77657723426818848</v>
      </c>
      <c r="C32">
        <v>0.62110787630081177</v>
      </c>
      <c r="D32">
        <v>-0.48340511322021479</v>
      </c>
      <c r="E32">
        <v>1</v>
      </c>
      <c r="F32">
        <v>1172.928833007812</v>
      </c>
      <c r="G32">
        <v>-15553.71875</v>
      </c>
      <c r="H32">
        <v>-55374.03515625</v>
      </c>
      <c r="I32">
        <v>-80.212425231933594</v>
      </c>
      <c r="J32">
        <v>-78.776100158691406</v>
      </c>
      <c r="K32">
        <v>-38.418483734130859</v>
      </c>
      <c r="L32">
        <v>-30.58015251159668</v>
      </c>
      <c r="M32">
        <v>-89.002326965332031</v>
      </c>
      <c r="N32">
        <v>83.982429504394531</v>
      </c>
    </row>
    <row r="33" spans="1:14" x14ac:dyDescent="0.3">
      <c r="A33" s="1">
        <v>31</v>
      </c>
      <c r="B33">
        <v>0.55144268274307251</v>
      </c>
      <c r="C33">
        <v>0.1127460077404976</v>
      </c>
      <c r="D33">
        <v>-0.56937325000762939</v>
      </c>
      <c r="E33">
        <v>1</v>
      </c>
      <c r="F33">
        <v>1058.046630859375</v>
      </c>
      <c r="G33">
        <v>-15556.3427734375</v>
      </c>
      <c r="H33">
        <v>-55379.67578125</v>
      </c>
      <c r="I33">
        <v>-82.729789733886719</v>
      </c>
      <c r="J33">
        <v>-80.69976806640625</v>
      </c>
      <c r="K33">
        <v>-36.315292358398438</v>
      </c>
      <c r="L33">
        <v>-25.538547515869141</v>
      </c>
      <c r="M33">
        <v>-68.838333129882813</v>
      </c>
      <c r="N33">
        <v>75.680732727050781</v>
      </c>
    </row>
    <row r="34" spans="1:14" x14ac:dyDescent="0.3">
      <c r="A34" s="1">
        <v>32</v>
      </c>
      <c r="B34">
        <v>-0.72228068113327026</v>
      </c>
      <c r="C34">
        <v>0.14950743317604059</v>
      </c>
      <c r="D34">
        <v>-7.7188819646835327E-2</v>
      </c>
      <c r="E34">
        <v>0.58140897750854492</v>
      </c>
      <c r="F34">
        <v>939.04901123046875</v>
      </c>
      <c r="G34">
        <v>-15558.3466796875</v>
      </c>
      <c r="H34">
        <v>-55387.421875</v>
      </c>
      <c r="I34">
        <v>-84.678115844726563</v>
      </c>
      <c r="J34">
        <v>-73.052276611328125</v>
      </c>
      <c r="K34">
        <v>-34.779579162597663</v>
      </c>
      <c r="L34">
        <v>-21.139633178710941</v>
      </c>
      <c r="M34">
        <v>-49.577686309814453</v>
      </c>
      <c r="N34">
        <v>64.353172302246094</v>
      </c>
    </row>
    <row r="35" spans="1:14" x14ac:dyDescent="0.3">
      <c r="A35" s="1">
        <v>33</v>
      </c>
      <c r="B35">
        <v>-0.9042961597442627</v>
      </c>
      <c r="C35">
        <v>0.82493078708648682</v>
      </c>
      <c r="D35">
        <v>0.29399582743644709</v>
      </c>
      <c r="E35">
        <v>0.12120991945266719</v>
      </c>
      <c r="F35">
        <v>822.12701416015625</v>
      </c>
      <c r="G35">
        <v>-15560.3623046875</v>
      </c>
      <c r="H35">
        <v>-55396.1796875</v>
      </c>
      <c r="I35">
        <v>-85.475395202636719</v>
      </c>
      <c r="J35">
        <v>-59.362445831298828</v>
      </c>
      <c r="K35">
        <v>-32.690586090087891</v>
      </c>
      <c r="L35">
        <v>-17.20591926574707</v>
      </c>
      <c r="M35">
        <v>-32.928813934326172</v>
      </c>
      <c r="N35">
        <v>52.76385498046875</v>
      </c>
    </row>
    <row r="36" spans="1:14" x14ac:dyDescent="0.3">
      <c r="A36" s="1">
        <v>34</v>
      </c>
      <c r="B36">
        <v>-0.19359421730041501</v>
      </c>
      <c r="C36">
        <v>0.98222357034683228</v>
      </c>
      <c r="D36">
        <v>0.654327392578125</v>
      </c>
      <c r="E36">
        <v>0</v>
      </c>
      <c r="F36">
        <v>705.6695556640625</v>
      </c>
      <c r="G36">
        <v>-15562.5537109375</v>
      </c>
      <c r="H36">
        <v>-55405.0703125</v>
      </c>
      <c r="I36">
        <v>-85.540596008300781</v>
      </c>
      <c r="J36">
        <v>-41.318641662597663</v>
      </c>
      <c r="K36">
        <v>-30.224966049194339</v>
      </c>
      <c r="L36">
        <v>-13.00312423706055</v>
      </c>
      <c r="M36">
        <v>-18.078462600708011</v>
      </c>
      <c r="N36">
        <v>40.834480285644531</v>
      </c>
    </row>
    <row r="37" spans="1:14" x14ac:dyDescent="0.3">
      <c r="A37" s="1">
        <v>35</v>
      </c>
      <c r="B37">
        <v>-7.8577190637588501E-2</v>
      </c>
      <c r="C37">
        <v>0.83279985189437866</v>
      </c>
      <c r="D37">
        <v>0.78832477331161499</v>
      </c>
      <c r="E37">
        <v>0</v>
      </c>
      <c r="F37">
        <v>592.3316650390625</v>
      </c>
      <c r="G37">
        <v>-15564.6904296875</v>
      </c>
      <c r="H37">
        <v>-55413.12109375</v>
      </c>
      <c r="I37">
        <v>-85.720268249511719</v>
      </c>
      <c r="J37">
        <v>-22.40788459777832</v>
      </c>
      <c r="K37">
        <v>-24.920112609863281</v>
      </c>
      <c r="L37">
        <v>-7.4626498222351074</v>
      </c>
      <c r="M37">
        <v>-5.6550135612487793</v>
      </c>
      <c r="N37">
        <v>29.417646408081051</v>
      </c>
    </row>
    <row r="38" spans="1:14" x14ac:dyDescent="0.3">
      <c r="A38" s="1">
        <v>36</v>
      </c>
      <c r="B38">
        <v>-0.81501126289367676</v>
      </c>
      <c r="C38">
        <v>1</v>
      </c>
      <c r="D38">
        <v>0.76846510171890259</v>
      </c>
      <c r="E38">
        <v>0</v>
      </c>
      <c r="F38">
        <v>471.58294677734381</v>
      </c>
      <c r="G38">
        <v>-15566.91015625</v>
      </c>
      <c r="H38">
        <v>-55421.50390625</v>
      </c>
      <c r="I38">
        <v>-86.403709411621094</v>
      </c>
      <c r="J38">
        <v>-3.0661239624023442</v>
      </c>
      <c r="K38">
        <v>-15.44361782073975</v>
      </c>
      <c r="L38">
        <v>1.485774200409651E-2</v>
      </c>
      <c r="M38">
        <v>4.8636684417724609</v>
      </c>
      <c r="N38">
        <v>18.039239883422852</v>
      </c>
    </row>
    <row r="39" spans="1:14" x14ac:dyDescent="0.3">
      <c r="A39" s="1">
        <v>37</v>
      </c>
      <c r="B39">
        <v>-0.47381719946861273</v>
      </c>
      <c r="C39">
        <v>0.54164314270019531</v>
      </c>
      <c r="D39">
        <v>1</v>
      </c>
      <c r="E39">
        <v>0</v>
      </c>
      <c r="F39">
        <v>343.2247314453125</v>
      </c>
      <c r="G39">
        <v>-15569.1328125</v>
      </c>
      <c r="H39">
        <v>-55429.9296875</v>
      </c>
      <c r="I39">
        <v>-87.674232482910156</v>
      </c>
      <c r="J39">
        <v>14.019856452941889</v>
      </c>
      <c r="K39">
        <v>-1.850553512573242</v>
      </c>
      <c r="L39">
        <v>9.0704412460327148</v>
      </c>
      <c r="M39">
        <v>12.987113952636721</v>
      </c>
      <c r="N39">
        <v>6.8372936248779297</v>
      </c>
    </row>
    <row r="40" spans="1:14" x14ac:dyDescent="0.3">
      <c r="A40" s="1">
        <v>38</v>
      </c>
      <c r="B40">
        <v>-0.91138708591461182</v>
      </c>
      <c r="C40">
        <v>0.81002116203308105</v>
      </c>
      <c r="D40">
        <v>0.37602090835571289</v>
      </c>
      <c r="E40">
        <v>0</v>
      </c>
      <c r="F40">
        <v>209.47895812988281</v>
      </c>
      <c r="G40">
        <v>-15571.3779296875</v>
      </c>
      <c r="H40">
        <v>-55438.2734375</v>
      </c>
      <c r="I40">
        <v>-89.387916564941406</v>
      </c>
      <c r="J40">
        <v>25.586929321289059</v>
      </c>
      <c r="K40">
        <v>13.86574745178223</v>
      </c>
      <c r="L40">
        <v>18.68186187744141</v>
      </c>
      <c r="M40">
        <v>17.98757362365723</v>
      </c>
      <c r="N40">
        <v>356.74862670898438</v>
      </c>
    </row>
    <row r="41" spans="1:14" x14ac:dyDescent="0.3">
      <c r="A41" s="1">
        <v>39</v>
      </c>
      <c r="B41">
        <v>-1</v>
      </c>
      <c r="C41">
        <v>0.80197393894195557</v>
      </c>
      <c r="D41">
        <v>0.89192032814025879</v>
      </c>
      <c r="E41">
        <v>0</v>
      </c>
      <c r="F41">
        <v>84.735198974609375</v>
      </c>
      <c r="G41">
        <v>-15573.427734375</v>
      </c>
      <c r="H41">
        <v>-55445.8203125</v>
      </c>
      <c r="I41">
        <v>-91.241744995117188</v>
      </c>
      <c r="J41">
        <v>30.97859001159668</v>
      </c>
      <c r="K41">
        <v>29.4077033996582</v>
      </c>
      <c r="L41">
        <v>27.702348709106449</v>
      </c>
      <c r="M41">
        <v>19.884065628051761</v>
      </c>
      <c r="N41">
        <v>346.59814453125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-15535.3447265625</v>
      </c>
      <c r="H2">
        <v>-55360.1171875</v>
      </c>
      <c r="I2">
        <v>-2.152993343770504E-3</v>
      </c>
      <c r="J2">
        <v>-8.4969326853752136E-2</v>
      </c>
      <c r="K2">
        <v>-2.4144537746906281E-2</v>
      </c>
      <c r="L2">
        <v>0.27486792206764221</v>
      </c>
      <c r="M2">
        <v>-0.42809852957725519</v>
      </c>
      <c r="N2">
        <v>109.7708282470703</v>
      </c>
    </row>
    <row r="3" spans="1:14" x14ac:dyDescent="0.3">
      <c r="A3" s="1">
        <v>1</v>
      </c>
      <c r="B3">
        <v>0.67163151502609253</v>
      </c>
      <c r="C3">
        <v>0.92039322853088379</v>
      </c>
      <c r="D3">
        <v>1</v>
      </c>
      <c r="E3">
        <v>0</v>
      </c>
      <c r="F3">
        <v>3208.439208984375</v>
      </c>
      <c r="G3">
        <v>-15535.3291015625</v>
      </c>
      <c r="H3">
        <v>-55360.1328125</v>
      </c>
      <c r="I3">
        <v>-0.19949367642402649</v>
      </c>
      <c r="J3">
        <v>-8.8797666132450104E-2</v>
      </c>
      <c r="K3">
        <v>-2.6211997494101521E-2</v>
      </c>
      <c r="L3">
        <v>0.26021489500999451</v>
      </c>
      <c r="M3">
        <v>-0.47989574074745178</v>
      </c>
      <c r="N3">
        <v>109.82151794433589</v>
      </c>
    </row>
    <row r="4" spans="1:14" x14ac:dyDescent="0.3">
      <c r="A4" s="1">
        <v>2</v>
      </c>
      <c r="B4">
        <v>1</v>
      </c>
      <c r="C4">
        <v>0.48578962683677668</v>
      </c>
      <c r="D4">
        <v>0.79688036441802979</v>
      </c>
      <c r="E4">
        <v>0</v>
      </c>
      <c r="F4">
        <v>3201.480712890625</v>
      </c>
      <c r="G4">
        <v>-15535.302734375</v>
      </c>
      <c r="H4">
        <v>-55360.140625</v>
      </c>
      <c r="I4">
        <v>-1.479516386985779</v>
      </c>
      <c r="J4">
        <v>-6.6274553537368774E-2</v>
      </c>
      <c r="K4">
        <v>-1.540524512529373E-2</v>
      </c>
      <c r="L4">
        <v>0.33399900794029241</v>
      </c>
      <c r="M4">
        <v>-0.30096444487571722</v>
      </c>
      <c r="N4">
        <v>110.5705947875977</v>
      </c>
    </row>
    <row r="5" spans="1:14" x14ac:dyDescent="0.3">
      <c r="A5" s="1">
        <v>3</v>
      </c>
      <c r="B5">
        <v>0.91443324089050293</v>
      </c>
      <c r="C5">
        <v>0.1578613817691803</v>
      </c>
      <c r="D5">
        <v>0.42207270860672003</v>
      </c>
      <c r="E5">
        <v>0</v>
      </c>
      <c r="F5">
        <v>3189.154052734375</v>
      </c>
      <c r="G5">
        <v>-15535.2724609375</v>
      </c>
      <c r="H5">
        <v>-55360.13671875</v>
      </c>
      <c r="I5">
        <v>-3.8208858966827388</v>
      </c>
      <c r="J5">
        <v>3.5374067723751068E-2</v>
      </c>
      <c r="K5">
        <v>4.7375619411468513E-2</v>
      </c>
      <c r="L5">
        <v>0.58883887529373169</v>
      </c>
      <c r="M5">
        <v>0.14115943014621729</v>
      </c>
      <c r="N5">
        <v>112.0710525512695</v>
      </c>
    </row>
    <row r="6" spans="1:14" x14ac:dyDescent="0.3">
      <c r="A6" s="1">
        <v>4</v>
      </c>
      <c r="B6">
        <v>1</v>
      </c>
      <c r="C6">
        <v>0.86583369970321655</v>
      </c>
      <c r="D6">
        <v>0.64742058515548706</v>
      </c>
      <c r="E6">
        <v>0</v>
      </c>
      <c r="F6">
        <v>3171.190185546875</v>
      </c>
      <c r="G6">
        <v>-15535.2373046875</v>
      </c>
      <c r="H6">
        <v>-55360.1171875</v>
      </c>
      <c r="I6">
        <v>-6.9342050552368164</v>
      </c>
      <c r="J6">
        <v>0.23816865682601929</v>
      </c>
      <c r="K6">
        <v>0.19693779945373541</v>
      </c>
      <c r="L6">
        <v>1.021206140518188</v>
      </c>
      <c r="M6">
        <v>0.72277826070785522</v>
      </c>
      <c r="N6">
        <v>114.047737121582</v>
      </c>
    </row>
    <row r="7" spans="1:14" x14ac:dyDescent="0.3">
      <c r="A7" s="1">
        <v>5</v>
      </c>
      <c r="B7">
        <v>1</v>
      </c>
      <c r="C7">
        <v>1</v>
      </c>
      <c r="D7">
        <v>1</v>
      </c>
      <c r="E7">
        <v>0</v>
      </c>
      <c r="F7">
        <v>3147.700439453125</v>
      </c>
      <c r="G7">
        <v>-15535.19921875</v>
      </c>
      <c r="H7">
        <v>-55360.0859375</v>
      </c>
      <c r="I7">
        <v>-10.48321628570557</v>
      </c>
      <c r="J7">
        <v>0.6348649263381958</v>
      </c>
      <c r="K7">
        <v>0.46371084451675421</v>
      </c>
      <c r="L7">
        <v>1.61469578742981</v>
      </c>
      <c r="M7">
        <v>1.616929888725281</v>
      </c>
      <c r="N7">
        <v>116.5822372436523</v>
      </c>
    </row>
    <row r="8" spans="1:14" x14ac:dyDescent="0.3">
      <c r="A8" s="1">
        <v>6</v>
      </c>
      <c r="B8">
        <v>0.68868356943130493</v>
      </c>
      <c r="C8">
        <v>-0.20136286318302149</v>
      </c>
      <c r="D8">
        <v>1</v>
      </c>
      <c r="E8">
        <v>0</v>
      </c>
      <c r="F8">
        <v>3118.732421875</v>
      </c>
      <c r="G8">
        <v>-15535.15625</v>
      </c>
      <c r="H8">
        <v>-55360.03515625</v>
      </c>
      <c r="I8">
        <v>-14.271743774414061</v>
      </c>
      <c r="J8">
        <v>1.349354028701782</v>
      </c>
      <c r="K8">
        <v>0.85639750957489014</v>
      </c>
      <c r="L8">
        <v>2.3230500221252441</v>
      </c>
      <c r="M8">
        <v>2.9827718734741211</v>
      </c>
      <c r="N8">
        <v>119.9636154174805</v>
      </c>
    </row>
    <row r="9" spans="1:14" x14ac:dyDescent="0.3">
      <c r="A9" s="1">
        <v>7</v>
      </c>
      <c r="B9">
        <v>1</v>
      </c>
      <c r="C9">
        <v>1</v>
      </c>
      <c r="D9">
        <v>0.49048584699630737</v>
      </c>
      <c r="E9">
        <v>0</v>
      </c>
      <c r="F9">
        <v>3084.32763671875</v>
      </c>
      <c r="G9">
        <v>-15535.109375</v>
      </c>
      <c r="H9">
        <v>-55359.97265625</v>
      </c>
      <c r="I9">
        <v>-18.161489486694339</v>
      </c>
      <c r="J9">
        <v>2.3511381149291992</v>
      </c>
      <c r="K9">
        <v>1.338611245155334</v>
      </c>
      <c r="L9">
        <v>3.0342972278594971</v>
      </c>
      <c r="M9">
        <v>4.5733199119567871</v>
      </c>
      <c r="N9">
        <v>124.275749206543</v>
      </c>
    </row>
    <row r="10" spans="1:14" x14ac:dyDescent="0.3">
      <c r="A10" s="1">
        <v>8</v>
      </c>
      <c r="B10">
        <v>0.93147057294845581</v>
      </c>
      <c r="C10">
        <v>0.52415561676025391</v>
      </c>
      <c r="D10">
        <v>0.58251088857650757</v>
      </c>
      <c r="E10">
        <v>0</v>
      </c>
      <c r="F10">
        <v>3044.541259765625</v>
      </c>
      <c r="G10">
        <v>-15535.05859375</v>
      </c>
      <c r="H10">
        <v>-55359.89453125</v>
      </c>
      <c r="I10">
        <v>-22.094989776611332</v>
      </c>
      <c r="J10">
        <v>3.790948629379272</v>
      </c>
      <c r="K10">
        <v>1.895723819732666</v>
      </c>
      <c r="L10">
        <v>3.7190694808959961</v>
      </c>
      <c r="M10">
        <v>6.5712518692016602</v>
      </c>
      <c r="N10">
        <v>129.09559631347659</v>
      </c>
    </row>
    <row r="11" spans="1:14" x14ac:dyDescent="0.3">
      <c r="A11" s="1">
        <v>9</v>
      </c>
      <c r="B11">
        <v>0.47645622491836548</v>
      </c>
      <c r="C11">
        <v>0.87377524375915527</v>
      </c>
      <c r="D11">
        <v>0.87296491861343384</v>
      </c>
      <c r="E11">
        <v>0</v>
      </c>
      <c r="F11">
        <v>3001.328857421875</v>
      </c>
      <c r="G11">
        <v>-15535.0068359375</v>
      </c>
      <c r="H11">
        <v>-55359.8046875</v>
      </c>
      <c r="I11">
        <v>-25.874639511108398</v>
      </c>
      <c r="J11">
        <v>5.6757035255432129</v>
      </c>
      <c r="K11">
        <v>2.44977855682373</v>
      </c>
      <c r="L11">
        <v>4.292914867401123</v>
      </c>
      <c r="M11">
        <v>8.9238996505737305</v>
      </c>
      <c r="N11">
        <v>134.24873352050781</v>
      </c>
    </row>
    <row r="12" spans="1:14" x14ac:dyDescent="0.3">
      <c r="A12" s="1">
        <v>10</v>
      </c>
      <c r="B12">
        <v>0.64333891868591309</v>
      </c>
      <c r="C12">
        <v>0.25248426198959351</v>
      </c>
      <c r="D12">
        <v>1</v>
      </c>
      <c r="E12">
        <v>0</v>
      </c>
      <c r="F12">
        <v>2951.123046875</v>
      </c>
      <c r="G12">
        <v>-15534.9482421875</v>
      </c>
      <c r="H12">
        <v>-55359.6953125</v>
      </c>
      <c r="I12">
        <v>-29.78594970703125</v>
      </c>
      <c r="J12">
        <v>8.2691659927368164</v>
      </c>
      <c r="K12">
        <v>2.8799831867218022</v>
      </c>
      <c r="L12">
        <v>4.6048994064331046</v>
      </c>
      <c r="M12">
        <v>11.87896156311035</v>
      </c>
      <c r="N12">
        <v>140.33320617675781</v>
      </c>
    </row>
    <row r="13" spans="1:14" x14ac:dyDescent="0.3">
      <c r="A13" s="1">
        <v>11</v>
      </c>
      <c r="B13">
        <v>0.69568908214569092</v>
      </c>
      <c r="C13">
        <v>1</v>
      </c>
      <c r="D13">
        <v>0.25698888301849371</v>
      </c>
      <c r="E13">
        <v>0</v>
      </c>
      <c r="F13">
        <v>2894.41943359375</v>
      </c>
      <c r="G13">
        <v>-15534.884765625</v>
      </c>
      <c r="H13">
        <v>-55359.5703125</v>
      </c>
      <c r="I13">
        <v>-33.6796875</v>
      </c>
      <c r="J13">
        <v>11.419680595397949</v>
      </c>
      <c r="K13">
        <v>2.9818651676177979</v>
      </c>
      <c r="L13">
        <v>4.4547238349914551</v>
      </c>
      <c r="M13">
        <v>15.17191219329834</v>
      </c>
      <c r="N13">
        <v>147.03791809082031</v>
      </c>
    </row>
    <row r="14" spans="1:14" x14ac:dyDescent="0.3">
      <c r="A14" s="1">
        <v>12</v>
      </c>
      <c r="B14">
        <v>0.36059284210205078</v>
      </c>
      <c r="C14">
        <v>0.35653948783874512</v>
      </c>
      <c r="D14">
        <v>0.97812217473983765</v>
      </c>
      <c r="E14">
        <v>0</v>
      </c>
      <c r="F14">
        <v>2837.254150390625</v>
      </c>
      <c r="G14">
        <v>-15534.8232421875</v>
      </c>
      <c r="H14">
        <v>-55359.44140625</v>
      </c>
      <c r="I14">
        <v>-37.377132415771477</v>
      </c>
      <c r="J14">
        <v>15.211104393005369</v>
      </c>
      <c r="K14">
        <v>2.6716053485870361</v>
      </c>
      <c r="L14">
        <v>3.847267866134644</v>
      </c>
      <c r="M14">
        <v>18.816556930541989</v>
      </c>
      <c r="N14">
        <v>154.30226135253909</v>
      </c>
    </row>
    <row r="15" spans="1:14" x14ac:dyDescent="0.3">
      <c r="A15" s="1">
        <v>13</v>
      </c>
      <c r="B15">
        <v>0.2423412352800369</v>
      </c>
      <c r="C15">
        <v>0.30317148566246033</v>
      </c>
      <c r="D15">
        <v>0.80144023895263672</v>
      </c>
      <c r="E15">
        <v>0</v>
      </c>
      <c r="F15">
        <v>2771.91650390625</v>
      </c>
      <c r="G15">
        <v>-15534.7548828125</v>
      </c>
      <c r="H15">
        <v>-55359.2890625</v>
      </c>
      <c r="I15">
        <v>-41.138195037841797</v>
      </c>
      <c r="J15">
        <v>19.621610641479489</v>
      </c>
      <c r="K15">
        <v>1.6079534292221069</v>
      </c>
      <c r="L15">
        <v>2.5331850051879878</v>
      </c>
      <c r="M15">
        <v>22.794832229614261</v>
      </c>
      <c r="N15">
        <v>162.13482666015619</v>
      </c>
    </row>
    <row r="16" spans="1:14" x14ac:dyDescent="0.3">
      <c r="A16" s="1">
        <v>14</v>
      </c>
      <c r="B16">
        <v>1</v>
      </c>
      <c r="C16">
        <v>0.94221299886703491</v>
      </c>
      <c r="D16">
        <v>0.68205052614212036</v>
      </c>
      <c r="E16">
        <v>0</v>
      </c>
      <c r="F16">
        <v>2701.7158203125</v>
      </c>
      <c r="G16">
        <v>-15534.6796875</v>
      </c>
      <c r="H16">
        <v>-55359.11328125</v>
      </c>
      <c r="I16">
        <v>-44.852848052978523</v>
      </c>
      <c r="J16">
        <v>24.367641448974609</v>
      </c>
      <c r="K16">
        <v>-0.44452708959579468</v>
      </c>
      <c r="L16">
        <v>0.3563193678855896</v>
      </c>
      <c r="M16">
        <v>26.809848785400391</v>
      </c>
      <c r="N16">
        <v>170.5747985839844</v>
      </c>
    </row>
    <row r="17" spans="1:14" x14ac:dyDescent="0.3">
      <c r="A17" s="1">
        <v>15</v>
      </c>
      <c r="B17">
        <v>0.86229085922241211</v>
      </c>
      <c r="C17">
        <v>1</v>
      </c>
      <c r="D17">
        <v>0.49219954013824457</v>
      </c>
      <c r="E17">
        <v>0</v>
      </c>
      <c r="F17">
        <v>2626.82421875</v>
      </c>
      <c r="G17">
        <v>-15534.6015625</v>
      </c>
      <c r="H17">
        <v>-55358.921875</v>
      </c>
      <c r="I17">
        <v>-48.465362548828118</v>
      </c>
      <c r="J17">
        <v>29.36424446105957</v>
      </c>
      <c r="K17">
        <v>-3.5500378608703609</v>
      </c>
      <c r="L17">
        <v>-2.6771550178527832</v>
      </c>
      <c r="M17">
        <v>30.896833419799801</v>
      </c>
      <c r="N17">
        <v>179.4833984375</v>
      </c>
    </row>
    <row r="18" spans="1:14" x14ac:dyDescent="0.3">
      <c r="A18" s="1">
        <v>16</v>
      </c>
      <c r="B18">
        <v>-0.75782769918441772</v>
      </c>
      <c r="C18">
        <v>0.53509360551834106</v>
      </c>
      <c r="D18">
        <v>7.3358945548534393E-2</v>
      </c>
      <c r="E18">
        <v>0</v>
      </c>
      <c r="F18">
        <v>2546.302734375</v>
      </c>
      <c r="G18">
        <v>-15534.525390625</v>
      </c>
      <c r="H18">
        <v>-55358.75</v>
      </c>
      <c r="I18">
        <v>-52.036067962646477</v>
      </c>
      <c r="J18">
        <v>34.389232635498047</v>
      </c>
      <c r="K18">
        <v>-7.7922978401184082</v>
      </c>
      <c r="L18">
        <v>-6.5768351554870614</v>
      </c>
      <c r="M18">
        <v>34.988189697265618</v>
      </c>
      <c r="N18">
        <v>188.6531066894531</v>
      </c>
    </row>
    <row r="19" spans="1:14" x14ac:dyDescent="0.3">
      <c r="A19" s="1">
        <v>17</v>
      </c>
      <c r="B19">
        <v>-0.30573129653930659</v>
      </c>
      <c r="C19">
        <v>0.14138725399971011</v>
      </c>
      <c r="D19">
        <v>-0.64072632789611816</v>
      </c>
      <c r="E19">
        <v>0</v>
      </c>
      <c r="F19">
        <v>2463.399169921875</v>
      </c>
      <c r="G19">
        <v>-15534.4541015625</v>
      </c>
      <c r="H19">
        <v>-55358.62890625</v>
      </c>
      <c r="I19">
        <v>-55.405391693115227</v>
      </c>
      <c r="J19">
        <v>38.749973297119141</v>
      </c>
      <c r="K19">
        <v>-13.439896583557131</v>
      </c>
      <c r="L19">
        <v>-11.37929725646973</v>
      </c>
      <c r="M19">
        <v>38.642627716064453</v>
      </c>
      <c r="N19">
        <v>197.6694030761719</v>
      </c>
    </row>
    <row r="20" spans="1:14" x14ac:dyDescent="0.3">
      <c r="A20" s="1">
        <v>18</v>
      </c>
      <c r="B20">
        <v>-0.2863030731678009</v>
      </c>
      <c r="C20">
        <v>0.88326776027679443</v>
      </c>
      <c r="D20">
        <v>-0.47347357869148249</v>
      </c>
      <c r="E20">
        <v>0.73653823137283325</v>
      </c>
      <c r="F20">
        <v>2375.66162109375</v>
      </c>
      <c r="G20">
        <v>-15534.3818359375</v>
      </c>
      <c r="H20">
        <v>-55358.5703125</v>
      </c>
      <c r="I20">
        <v>-58.654834747314453</v>
      </c>
      <c r="J20">
        <v>41.944198608398438</v>
      </c>
      <c r="K20">
        <v>-19.711679458618161</v>
      </c>
      <c r="L20">
        <v>-16.808115005493161</v>
      </c>
      <c r="M20">
        <v>41.785743713378913</v>
      </c>
      <c r="N20">
        <v>206.2010192871094</v>
      </c>
    </row>
    <row r="21" spans="1:14" x14ac:dyDescent="0.3">
      <c r="A21" s="1">
        <v>19</v>
      </c>
      <c r="B21">
        <v>-0.47157767415046692</v>
      </c>
      <c r="C21">
        <v>0.89595693349838257</v>
      </c>
      <c r="D21">
        <v>-0.90243595838546753</v>
      </c>
      <c r="E21">
        <v>1</v>
      </c>
      <c r="F21">
        <v>2282.881591796875</v>
      </c>
      <c r="G21">
        <v>-15534.7666015625</v>
      </c>
      <c r="H21">
        <v>-55358.72265625</v>
      </c>
      <c r="I21">
        <v>-61.454399108886719</v>
      </c>
      <c r="J21">
        <v>44.842720031738281</v>
      </c>
      <c r="K21">
        <v>-27.059013366699219</v>
      </c>
      <c r="L21">
        <v>-23.529653549194339</v>
      </c>
      <c r="M21">
        <v>47.124343872070313</v>
      </c>
      <c r="N21">
        <v>213.9377136230469</v>
      </c>
    </row>
    <row r="22" spans="1:14" x14ac:dyDescent="0.3">
      <c r="A22" s="1">
        <v>20</v>
      </c>
      <c r="B22">
        <v>-1</v>
      </c>
      <c r="C22">
        <v>0.75865280628204346</v>
      </c>
      <c r="D22">
        <v>-1</v>
      </c>
      <c r="E22">
        <v>0.91252779960632324</v>
      </c>
      <c r="F22">
        <v>2194.732177734375</v>
      </c>
      <c r="G22">
        <v>-15536.1748046875</v>
      </c>
      <c r="H22">
        <v>-55359.29296875</v>
      </c>
      <c r="I22">
        <v>-62.843231201171882</v>
      </c>
      <c r="J22">
        <v>46.943637847900391</v>
      </c>
      <c r="K22">
        <v>-35.022220611572273</v>
      </c>
      <c r="L22">
        <v>-31.556394577026371</v>
      </c>
      <c r="M22">
        <v>56.955989837646477</v>
      </c>
      <c r="N22">
        <v>218.9616394042969</v>
      </c>
    </row>
    <row r="23" spans="1:14" x14ac:dyDescent="0.3">
      <c r="A23" s="1">
        <v>21</v>
      </c>
      <c r="B23">
        <v>-1</v>
      </c>
      <c r="C23">
        <v>1</v>
      </c>
      <c r="D23">
        <v>-1</v>
      </c>
      <c r="E23">
        <v>0.9984315037727356</v>
      </c>
      <c r="F23">
        <v>2110.68212890625</v>
      </c>
      <c r="G23">
        <v>-15538.7353515625</v>
      </c>
      <c r="H23">
        <v>-55360.56640625</v>
      </c>
      <c r="I23">
        <v>-63.007881164550781</v>
      </c>
      <c r="J23">
        <v>44.582862854003913</v>
      </c>
      <c r="K23">
        <v>-43.250621795654297</v>
      </c>
      <c r="L23">
        <v>-41.982368469238281</v>
      </c>
      <c r="M23">
        <v>72.699760437011719</v>
      </c>
      <c r="N23">
        <v>218.65620422363281</v>
      </c>
    </row>
    <row r="24" spans="1:14" x14ac:dyDescent="0.3">
      <c r="A24" s="1">
        <v>22</v>
      </c>
      <c r="B24">
        <v>-1</v>
      </c>
      <c r="C24">
        <v>0.96877634525299072</v>
      </c>
      <c r="D24">
        <v>-8.2887813448905945E-2</v>
      </c>
      <c r="E24">
        <v>0</v>
      </c>
      <c r="F24">
        <v>2027.25146484375</v>
      </c>
      <c r="G24">
        <v>-15542.5390625</v>
      </c>
      <c r="H24">
        <v>-55362.78515625</v>
      </c>
      <c r="I24">
        <v>-62.490497589111328</v>
      </c>
      <c r="J24">
        <v>32.586380004882813</v>
      </c>
      <c r="K24">
        <v>-50.218143463134773</v>
      </c>
      <c r="L24">
        <v>-53.99835205078125</v>
      </c>
      <c r="M24">
        <v>99.966255187988281</v>
      </c>
      <c r="N24">
        <v>206.947021484375</v>
      </c>
    </row>
    <row r="25" spans="1:14" x14ac:dyDescent="0.3">
      <c r="A25" s="1">
        <v>23</v>
      </c>
      <c r="B25">
        <v>-0.83576846122741699</v>
      </c>
      <c r="C25">
        <v>1</v>
      </c>
      <c r="D25">
        <v>-0.28000268340110779</v>
      </c>
      <c r="E25">
        <v>0</v>
      </c>
      <c r="F25">
        <v>1946.070678710938</v>
      </c>
      <c r="G25">
        <v>-15546.75</v>
      </c>
      <c r="H25">
        <v>-55365.2578125</v>
      </c>
      <c r="I25">
        <v>-62.091117858886719</v>
      </c>
      <c r="J25">
        <v>11.59732151031494</v>
      </c>
      <c r="K25">
        <v>-53.969215393066413</v>
      </c>
      <c r="L25">
        <v>-62.449333190917969</v>
      </c>
      <c r="M25">
        <v>141.8767395019531</v>
      </c>
      <c r="N25">
        <v>178.19416809082031</v>
      </c>
    </row>
    <row r="26" spans="1:14" x14ac:dyDescent="0.3">
      <c r="A26" s="1">
        <v>24</v>
      </c>
      <c r="B26">
        <v>0.23013290762901309</v>
      </c>
      <c r="C26">
        <v>0.20909817516803739</v>
      </c>
      <c r="D26">
        <v>0.89239901304244995</v>
      </c>
      <c r="E26">
        <v>0</v>
      </c>
      <c r="F26">
        <v>1858.398193359375</v>
      </c>
      <c r="G26">
        <v>-15551.01953125</v>
      </c>
      <c r="H26">
        <v>-55367.6640625</v>
      </c>
      <c r="I26">
        <v>-62.476276397705078</v>
      </c>
      <c r="J26">
        <v>-15.731034278869631</v>
      </c>
      <c r="K26">
        <v>-50.451358795166023</v>
      </c>
      <c r="L26">
        <v>-59.211372375488281</v>
      </c>
      <c r="M26">
        <v>-166.7673034667969</v>
      </c>
      <c r="N26">
        <v>141.79853820800781</v>
      </c>
    </row>
    <row r="27" spans="1:14" x14ac:dyDescent="0.3">
      <c r="A27" s="1">
        <v>25</v>
      </c>
      <c r="B27">
        <v>0.3523176908493042</v>
      </c>
      <c r="C27">
        <v>0.77623081207275391</v>
      </c>
      <c r="D27">
        <v>0.13111722469329831</v>
      </c>
      <c r="E27">
        <v>1</v>
      </c>
      <c r="F27">
        <v>1767.806274414062</v>
      </c>
      <c r="G27">
        <v>-15555.0947265625</v>
      </c>
      <c r="H27">
        <v>-55369.92578125</v>
      </c>
      <c r="I27">
        <v>-63.60009765625</v>
      </c>
      <c r="J27">
        <v>-42.563510894775391</v>
      </c>
      <c r="K27">
        <v>-37.974433898925781</v>
      </c>
      <c r="L27">
        <v>-44.517005920410163</v>
      </c>
      <c r="M27">
        <v>-133.85057067871091</v>
      </c>
      <c r="N27">
        <v>122.5274276733398</v>
      </c>
    </row>
    <row r="28" spans="1:14" x14ac:dyDescent="0.3">
      <c r="A28" s="1">
        <v>26</v>
      </c>
      <c r="B28">
        <v>0.82652634382247925</v>
      </c>
      <c r="C28">
        <v>0.31485864520072943</v>
      </c>
      <c r="D28">
        <v>-0.23967054486274719</v>
      </c>
      <c r="E28">
        <v>1</v>
      </c>
      <c r="F28">
        <v>1672.06494140625</v>
      </c>
      <c r="G28">
        <v>-15558.92578125</v>
      </c>
      <c r="H28">
        <v>-55372.99609375</v>
      </c>
      <c r="I28">
        <v>-65.525192260742188</v>
      </c>
      <c r="J28">
        <v>-64.805702209472656</v>
      </c>
      <c r="K28">
        <v>-19.50923919677734</v>
      </c>
      <c r="L28">
        <v>-25.771564483642582</v>
      </c>
      <c r="M28">
        <v>-112.56337738037109</v>
      </c>
      <c r="N28">
        <v>114.2947158813477</v>
      </c>
    </row>
    <row r="29" spans="1:14" x14ac:dyDescent="0.3">
      <c r="A29" s="1">
        <v>27</v>
      </c>
      <c r="B29">
        <v>0.28040358424186712</v>
      </c>
      <c r="C29">
        <v>1</v>
      </c>
      <c r="D29">
        <v>0.32123497128486628</v>
      </c>
      <c r="E29">
        <v>1</v>
      </c>
      <c r="F29">
        <v>1569.6123046875</v>
      </c>
      <c r="G29">
        <v>-15561.71875</v>
      </c>
      <c r="H29">
        <v>-55377.53125</v>
      </c>
      <c r="I29">
        <v>-68.553504943847656</v>
      </c>
      <c r="J29">
        <v>-77.086563110351563</v>
      </c>
      <c r="K29">
        <v>1.100090503692627</v>
      </c>
      <c r="L29">
        <v>-7.485595703125</v>
      </c>
      <c r="M29">
        <v>-95.522666931152344</v>
      </c>
      <c r="N29">
        <v>109.9744491577148</v>
      </c>
    </row>
    <row r="30" spans="1:14" x14ac:dyDescent="0.3">
      <c r="A30" s="1">
        <v>28</v>
      </c>
      <c r="B30">
        <v>-0.71782547235488892</v>
      </c>
      <c r="C30">
        <v>1</v>
      </c>
      <c r="D30">
        <v>0.33385998010635382</v>
      </c>
      <c r="E30">
        <v>1</v>
      </c>
      <c r="F30">
        <v>1462.381591796875</v>
      </c>
      <c r="G30">
        <v>-15563.015625</v>
      </c>
      <c r="H30">
        <v>-55383.5859375</v>
      </c>
      <c r="I30">
        <v>-72.035072326660156</v>
      </c>
      <c r="J30">
        <v>-79.255645751953125</v>
      </c>
      <c r="K30">
        <v>21.314132690429691</v>
      </c>
      <c r="L30">
        <v>8.9890050888061523</v>
      </c>
      <c r="M30">
        <v>-77.346435546875</v>
      </c>
      <c r="N30">
        <v>108.4110565185547</v>
      </c>
    </row>
    <row r="31" spans="1:14" x14ac:dyDescent="0.3">
      <c r="A31" s="1">
        <v>29</v>
      </c>
      <c r="B31">
        <v>-0.7418791651725769</v>
      </c>
      <c r="C31">
        <v>0.34454146027565002</v>
      </c>
      <c r="D31">
        <v>0.15770317614078519</v>
      </c>
      <c r="E31">
        <v>0.54581636190414429</v>
      </c>
      <c r="F31">
        <v>1352.912841796875</v>
      </c>
      <c r="G31">
        <v>-15563.3115234375</v>
      </c>
      <c r="H31">
        <v>-55391.33984375</v>
      </c>
      <c r="I31">
        <v>-75.172355651855469</v>
      </c>
      <c r="J31">
        <v>-68.083587646484375</v>
      </c>
      <c r="K31">
        <v>39.569721221923828</v>
      </c>
      <c r="L31">
        <v>22.20759201049805</v>
      </c>
      <c r="M31">
        <v>-54.009922027587891</v>
      </c>
      <c r="N31">
        <v>112.2889785766602</v>
      </c>
    </row>
    <row r="32" spans="1:14" x14ac:dyDescent="0.3">
      <c r="A32" s="1">
        <v>30</v>
      </c>
      <c r="B32">
        <v>-0.77697926759719849</v>
      </c>
      <c r="C32">
        <v>0.85143977403640747</v>
      </c>
      <c r="D32">
        <v>0.95469427108764648</v>
      </c>
      <c r="E32">
        <v>0.80386948585510254</v>
      </c>
      <c r="F32">
        <v>1243.46630859375</v>
      </c>
      <c r="G32">
        <v>-15563.546875</v>
      </c>
      <c r="H32">
        <v>-55400.26171875</v>
      </c>
      <c r="I32">
        <v>-77.358207702636719</v>
      </c>
      <c r="J32">
        <v>-43.428764343261719</v>
      </c>
      <c r="K32">
        <v>51.993850708007813</v>
      </c>
      <c r="L32">
        <v>30.31687164306641</v>
      </c>
      <c r="M32">
        <v>-26.335712432861332</v>
      </c>
      <c r="N32">
        <v>121.96429443359381</v>
      </c>
    </row>
    <row r="33" spans="1:14" x14ac:dyDescent="0.3">
      <c r="A33" s="1">
        <v>31</v>
      </c>
      <c r="B33">
        <v>-0.38456577062606812</v>
      </c>
      <c r="C33">
        <v>0.7761344313621521</v>
      </c>
      <c r="D33">
        <v>1</v>
      </c>
      <c r="E33">
        <v>0</v>
      </c>
      <c r="F33">
        <v>1135.298583984375</v>
      </c>
      <c r="G33">
        <v>-15564.2255859375</v>
      </c>
      <c r="H33">
        <v>-55410.07421875</v>
      </c>
      <c r="I33">
        <v>-78.425224304199219</v>
      </c>
      <c r="J33">
        <v>-8.2889785766601563</v>
      </c>
      <c r="K33">
        <v>56.506614685058587</v>
      </c>
      <c r="L33">
        <v>31.161355972290039</v>
      </c>
      <c r="M33">
        <v>5.914543628692627</v>
      </c>
      <c r="N33">
        <v>135.50347900390619</v>
      </c>
    </row>
    <row r="34" spans="1:14" x14ac:dyDescent="0.3">
      <c r="A34" s="1">
        <v>32</v>
      </c>
      <c r="B34">
        <v>-0.42098301649093628</v>
      </c>
      <c r="C34">
        <v>1</v>
      </c>
      <c r="D34">
        <v>1</v>
      </c>
      <c r="E34">
        <v>0</v>
      </c>
      <c r="F34">
        <v>1031.668823242188</v>
      </c>
      <c r="G34">
        <v>-15565.16796875</v>
      </c>
      <c r="H34">
        <v>-55419.7109375</v>
      </c>
      <c r="I34">
        <v>-78.753677368164063</v>
      </c>
      <c r="J34">
        <v>31.192855834960941</v>
      </c>
      <c r="K34">
        <v>50.916999816894531</v>
      </c>
      <c r="L34">
        <v>24.581012725830082</v>
      </c>
      <c r="M34">
        <v>36.776702880859382</v>
      </c>
      <c r="N34">
        <v>147.28965759277341</v>
      </c>
    </row>
    <row r="35" spans="1:14" x14ac:dyDescent="0.3">
      <c r="A35" s="1">
        <v>33</v>
      </c>
      <c r="B35">
        <v>-1</v>
      </c>
      <c r="C35">
        <v>0.30078387260437012</v>
      </c>
      <c r="D35">
        <v>0.73795729875564575</v>
      </c>
      <c r="E35">
        <v>0</v>
      </c>
      <c r="F35">
        <v>922.11968994140625</v>
      </c>
      <c r="G35">
        <v>-15566.142578125</v>
      </c>
      <c r="H35">
        <v>-55429.390625</v>
      </c>
      <c r="I35">
        <v>-79.160400390625</v>
      </c>
      <c r="J35">
        <v>66.48040771484375</v>
      </c>
      <c r="K35">
        <v>33.33038330078125</v>
      </c>
      <c r="L35">
        <v>10.789066314697269</v>
      </c>
      <c r="M35">
        <v>64.623786926269531</v>
      </c>
      <c r="N35">
        <v>154.48497009277341</v>
      </c>
    </row>
    <row r="36" spans="1:14" x14ac:dyDescent="0.3">
      <c r="A36" s="1">
        <v>34</v>
      </c>
      <c r="B36">
        <v>-1</v>
      </c>
      <c r="C36">
        <v>0.92607545852661133</v>
      </c>
      <c r="D36">
        <v>0.37261733412742609</v>
      </c>
      <c r="E36">
        <v>0</v>
      </c>
      <c r="F36">
        <v>809.97125244140625</v>
      </c>
      <c r="G36">
        <v>-15567.056640625</v>
      </c>
      <c r="H36">
        <v>-55438.6171875</v>
      </c>
      <c r="I36">
        <v>-79.792526245117188</v>
      </c>
      <c r="J36">
        <v>84.196334838867188</v>
      </c>
      <c r="K36">
        <v>4.7614650726318359</v>
      </c>
      <c r="L36">
        <v>-8.2517795562744141</v>
      </c>
      <c r="M36">
        <v>88.080169677734375</v>
      </c>
      <c r="N36">
        <v>154.83843994140619</v>
      </c>
    </row>
    <row r="37" spans="1:14" x14ac:dyDescent="0.3">
      <c r="A37" s="1">
        <v>35</v>
      </c>
      <c r="B37">
        <v>1</v>
      </c>
      <c r="C37">
        <v>1</v>
      </c>
      <c r="D37">
        <v>0.1108654588460922</v>
      </c>
      <c r="E37">
        <v>0</v>
      </c>
      <c r="F37">
        <v>699.26416015625</v>
      </c>
      <c r="G37">
        <v>-15567.9638671875</v>
      </c>
      <c r="H37">
        <v>-55447.578125</v>
      </c>
      <c r="I37">
        <v>-80.587905883789063</v>
      </c>
      <c r="J37">
        <v>77.447700500488281</v>
      </c>
      <c r="K37">
        <v>-28.573673248291019</v>
      </c>
      <c r="L37">
        <v>-30.92277908325195</v>
      </c>
      <c r="M37">
        <v>113.05966949462891</v>
      </c>
      <c r="N37">
        <v>145.6234436035156</v>
      </c>
    </row>
    <row r="38" spans="1:14" x14ac:dyDescent="0.3">
      <c r="A38" s="1">
        <v>36</v>
      </c>
      <c r="B38">
        <v>1</v>
      </c>
      <c r="C38">
        <v>-0.39459985494613647</v>
      </c>
      <c r="D38">
        <v>0.2313806414604187</v>
      </c>
      <c r="E38">
        <v>0</v>
      </c>
      <c r="F38">
        <v>584.59521484375</v>
      </c>
      <c r="G38">
        <v>-15568.9990234375</v>
      </c>
      <c r="H38">
        <v>-55456.61328125</v>
      </c>
      <c r="I38">
        <v>-81.347457885742188</v>
      </c>
      <c r="J38">
        <v>48.761631011962891</v>
      </c>
      <c r="K38">
        <v>-54.165378570556641</v>
      </c>
      <c r="L38">
        <v>-47.474418640136719</v>
      </c>
      <c r="M38">
        <v>145.92543029785159</v>
      </c>
      <c r="N38">
        <v>120.88694000244141</v>
      </c>
    </row>
    <row r="39" spans="1:14" x14ac:dyDescent="0.3">
      <c r="A39" s="1">
        <v>37</v>
      </c>
      <c r="B39">
        <v>0.90611904859542847</v>
      </c>
      <c r="C39">
        <v>0.39366045594215388</v>
      </c>
      <c r="D39">
        <v>-0.1387310475111008</v>
      </c>
      <c r="E39">
        <v>0</v>
      </c>
      <c r="F39">
        <v>470.50140380859381</v>
      </c>
      <c r="G39">
        <v>-15570.0078125</v>
      </c>
      <c r="H39">
        <v>-55465.296875</v>
      </c>
      <c r="I39">
        <v>-82.115592956542969</v>
      </c>
      <c r="J39">
        <v>3.3102130889892578</v>
      </c>
      <c r="K39">
        <v>-65.50421142578125</v>
      </c>
      <c r="L39">
        <v>-51.32281494140625</v>
      </c>
      <c r="M39">
        <v>-164.26445007324219</v>
      </c>
      <c r="N39">
        <v>79.863868713378906</v>
      </c>
    </row>
    <row r="40" spans="1:14" x14ac:dyDescent="0.3">
      <c r="A40" s="1">
        <v>38</v>
      </c>
      <c r="B40">
        <v>0.92838728427886963</v>
      </c>
      <c r="C40">
        <v>1</v>
      </c>
      <c r="D40">
        <v>-6.3652671873569489E-2</v>
      </c>
      <c r="E40">
        <v>0.99639314413070679</v>
      </c>
      <c r="F40">
        <v>355.19171142578119</v>
      </c>
      <c r="G40">
        <v>-15570.880859375</v>
      </c>
      <c r="H40">
        <v>-55473.66796875</v>
      </c>
      <c r="I40">
        <v>-82.900871276855469</v>
      </c>
      <c r="J40">
        <v>-44.115062713623047</v>
      </c>
      <c r="K40">
        <v>-56.927944183349609</v>
      </c>
      <c r="L40">
        <v>-36.80279541015625</v>
      </c>
      <c r="M40">
        <v>-124.8079147338867</v>
      </c>
      <c r="N40">
        <v>52.349918365478523</v>
      </c>
    </row>
    <row r="41" spans="1:14" x14ac:dyDescent="0.3">
      <c r="A41" s="1">
        <v>39</v>
      </c>
      <c r="B41">
        <v>-1</v>
      </c>
      <c r="C41">
        <v>0.75586557388305664</v>
      </c>
      <c r="D41">
        <v>0.87524265050888062</v>
      </c>
      <c r="E41">
        <v>0</v>
      </c>
      <c r="F41">
        <v>236.50579833984381</v>
      </c>
      <c r="G41">
        <v>-15572.2177734375</v>
      </c>
      <c r="H41">
        <v>-55482.328125</v>
      </c>
      <c r="I41">
        <v>-84.090782165527344</v>
      </c>
      <c r="J41">
        <v>-80.747695922851563</v>
      </c>
      <c r="K41">
        <v>-34.541652679443359</v>
      </c>
      <c r="L41">
        <v>-16.306882858276371</v>
      </c>
      <c r="M41">
        <v>-96.47607421875</v>
      </c>
      <c r="N41">
        <v>40.176067352294922</v>
      </c>
    </row>
    <row r="42" spans="1:14" x14ac:dyDescent="0.3">
      <c r="A42" s="1">
        <v>40</v>
      </c>
      <c r="B42">
        <v>-0.76367652416229248</v>
      </c>
      <c r="C42">
        <v>-6.5966187976300716E-3</v>
      </c>
      <c r="D42">
        <v>1</v>
      </c>
      <c r="E42">
        <v>0</v>
      </c>
      <c r="F42">
        <v>115.1738967895508</v>
      </c>
      <c r="G42">
        <v>-15573.947265625</v>
      </c>
      <c r="H42">
        <v>-55491.1953125</v>
      </c>
      <c r="I42">
        <v>-85.713775634765625</v>
      </c>
      <c r="J42">
        <v>-90.262382507324219</v>
      </c>
      <c r="K42">
        <v>-2.589879989624023</v>
      </c>
      <c r="L42">
        <v>4.4540934562683114</v>
      </c>
      <c r="M42">
        <v>-71.59210205078125</v>
      </c>
      <c r="N42">
        <v>37.854347229003913</v>
      </c>
    </row>
    <row r="43" spans="1:14" x14ac:dyDescent="0.3">
      <c r="A43" s="1">
        <v>41</v>
      </c>
      <c r="B43">
        <v>-0.91353404521942139</v>
      </c>
      <c r="C43">
        <v>2.9275564476847649E-2</v>
      </c>
      <c r="D43">
        <v>0.76445239782333374</v>
      </c>
      <c r="E43">
        <v>0</v>
      </c>
      <c r="F43">
        <v>0</v>
      </c>
      <c r="G43">
        <v>-15575.7958984375</v>
      </c>
      <c r="H43">
        <v>-55499</v>
      </c>
      <c r="I43">
        <v>-87.044319152832031</v>
      </c>
      <c r="J43">
        <v>-64.071304321289063</v>
      </c>
      <c r="K43">
        <v>17.940666198730469</v>
      </c>
      <c r="L43">
        <v>21.227336883544918</v>
      </c>
      <c r="M43">
        <v>-47.495651245117188</v>
      </c>
      <c r="N43">
        <v>43.474021911621087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-15535.310546875</v>
      </c>
      <c r="H2">
        <v>-55360.16015625</v>
      </c>
      <c r="I2">
        <v>-3.1862184405326839E-3</v>
      </c>
      <c r="J2">
        <v>-7.1058250963687897E-2</v>
      </c>
      <c r="K2">
        <v>-2.6636663824319839E-2</v>
      </c>
      <c r="L2">
        <v>0.23325137794017789</v>
      </c>
      <c r="M2">
        <v>-0.55482304096221924</v>
      </c>
      <c r="N2">
        <v>109.7707061767578</v>
      </c>
    </row>
    <row r="3" spans="1:14" x14ac:dyDescent="0.3">
      <c r="A3" s="1">
        <v>1</v>
      </c>
      <c r="B3">
        <v>0.70960921049118042</v>
      </c>
      <c r="C3">
        <v>-0.31026506423950201</v>
      </c>
      <c r="D3">
        <v>0.43937462568283081</v>
      </c>
      <c r="E3">
        <v>0</v>
      </c>
      <c r="F3">
        <v>3208.39697265625</v>
      </c>
      <c r="G3">
        <v>-15535.296875</v>
      </c>
      <c r="H3">
        <v>-55360.16796875</v>
      </c>
      <c r="I3">
        <v>-0.2052719444036484</v>
      </c>
      <c r="J3">
        <v>-8.0895401537418365E-2</v>
      </c>
      <c r="K3">
        <v>-3.0700389295816422E-2</v>
      </c>
      <c r="L3">
        <v>0.2181308716535568</v>
      </c>
      <c r="M3">
        <v>-0.60339879989624023</v>
      </c>
      <c r="N3">
        <v>109.79124450683589</v>
      </c>
    </row>
    <row r="4" spans="1:14" x14ac:dyDescent="0.3">
      <c r="A4" s="1">
        <v>2</v>
      </c>
      <c r="B4">
        <v>1</v>
      </c>
      <c r="C4">
        <v>0.1509176641702652</v>
      </c>
      <c r="D4">
        <v>0.80746328830718994</v>
      </c>
      <c r="E4">
        <v>0</v>
      </c>
      <c r="F4">
        <v>3201.54931640625</v>
      </c>
      <c r="G4">
        <v>-15535.2724609375</v>
      </c>
      <c r="H4">
        <v>-55360.171875</v>
      </c>
      <c r="I4">
        <v>-1.465676546096802</v>
      </c>
      <c r="J4">
        <v>-0.11630174517631529</v>
      </c>
      <c r="K4">
        <v>-2.274606749415398E-2</v>
      </c>
      <c r="L4">
        <v>0.2934296727180481</v>
      </c>
      <c r="M4">
        <v>-0.75668728351593018</v>
      </c>
      <c r="N4">
        <v>110.13755798339839</v>
      </c>
    </row>
    <row r="5" spans="1:14" x14ac:dyDescent="0.3">
      <c r="A5" s="1">
        <v>3</v>
      </c>
      <c r="B5">
        <v>0.2295761555433273</v>
      </c>
      <c r="C5">
        <v>0.1630071550607681</v>
      </c>
      <c r="D5">
        <v>0.93619519472122192</v>
      </c>
      <c r="E5">
        <v>0</v>
      </c>
      <c r="F5">
        <v>3188.1943359375</v>
      </c>
      <c r="G5">
        <v>-15535.2412109375</v>
      </c>
      <c r="H5">
        <v>-55360.16015625</v>
      </c>
      <c r="I5">
        <v>-4.1017470359802246</v>
      </c>
      <c r="J5">
        <v>-0.1757834851741791</v>
      </c>
      <c r="K5">
        <v>4.78629469871521E-2</v>
      </c>
      <c r="L5">
        <v>0.59657770395278931</v>
      </c>
      <c r="M5">
        <v>-0.908150315284729</v>
      </c>
      <c r="N5">
        <v>111.2390213012695</v>
      </c>
    </row>
    <row r="6" spans="1:14" x14ac:dyDescent="0.3">
      <c r="A6" s="1">
        <v>4</v>
      </c>
      <c r="B6">
        <v>1</v>
      </c>
      <c r="C6">
        <v>1</v>
      </c>
      <c r="D6">
        <v>1</v>
      </c>
      <c r="E6">
        <v>0</v>
      </c>
      <c r="F6">
        <v>3169.946044921875</v>
      </c>
      <c r="G6">
        <v>-15535.208984375</v>
      </c>
      <c r="H6">
        <v>-55360.1328125</v>
      </c>
      <c r="I6">
        <v>-7.1348719596862793</v>
      </c>
      <c r="J6">
        <v>-0.22201469540596011</v>
      </c>
      <c r="K6">
        <v>0.18401658535003659</v>
      </c>
      <c r="L6">
        <v>0.97974300384521484</v>
      </c>
      <c r="M6">
        <v>-0.94639712572097778</v>
      </c>
      <c r="N6">
        <v>113.1138076782227</v>
      </c>
    </row>
    <row r="7" spans="1:14" x14ac:dyDescent="0.3">
      <c r="A7" s="1">
        <v>5</v>
      </c>
      <c r="B7">
        <v>0.94135057926177979</v>
      </c>
      <c r="C7">
        <v>1</v>
      </c>
      <c r="D7">
        <v>0.64825814962387085</v>
      </c>
      <c r="E7">
        <v>0</v>
      </c>
      <c r="F7">
        <v>3146.009033203125</v>
      </c>
      <c r="G7">
        <v>-15535.171875</v>
      </c>
      <c r="H7">
        <v>-55360.09375</v>
      </c>
      <c r="I7">
        <v>-10.70643901824951</v>
      </c>
      <c r="J7">
        <v>-0.14803287386894229</v>
      </c>
      <c r="K7">
        <v>0.43331015110015869</v>
      </c>
      <c r="L7">
        <v>1.523916959762573</v>
      </c>
      <c r="M7">
        <v>-0.63585180044174194</v>
      </c>
      <c r="N7">
        <v>115.879997253418</v>
      </c>
    </row>
    <row r="8" spans="1:14" x14ac:dyDescent="0.3">
      <c r="A8" s="1">
        <v>6</v>
      </c>
      <c r="B8">
        <v>1</v>
      </c>
      <c r="C8">
        <v>1</v>
      </c>
      <c r="D8">
        <v>-5.039355531334877E-2</v>
      </c>
      <c r="E8">
        <v>0</v>
      </c>
      <c r="F8">
        <v>3116.841796875</v>
      </c>
      <c r="G8">
        <v>-15535.130859375</v>
      </c>
      <c r="H8">
        <v>-55360.03515625</v>
      </c>
      <c r="I8">
        <v>-14.500881195068359</v>
      </c>
      <c r="J8">
        <v>0.17842736840248111</v>
      </c>
      <c r="K8">
        <v>0.82569384574890137</v>
      </c>
      <c r="L8">
        <v>2.2329413890838619</v>
      </c>
      <c r="M8">
        <v>0.16811589896678919</v>
      </c>
      <c r="N8">
        <v>119.2783584594727</v>
      </c>
    </row>
    <row r="9" spans="1:14" x14ac:dyDescent="0.3">
      <c r="A9" s="1">
        <v>7</v>
      </c>
      <c r="B9">
        <v>0.552909255027771</v>
      </c>
      <c r="C9">
        <v>0.74182349443435669</v>
      </c>
      <c r="D9">
        <v>-0.1014454141259193</v>
      </c>
      <c r="E9">
        <v>0</v>
      </c>
      <c r="F9">
        <v>3082.11572265625</v>
      </c>
      <c r="G9">
        <v>-15535.0859375</v>
      </c>
      <c r="H9">
        <v>-55359.96484375</v>
      </c>
      <c r="I9">
        <v>-18.3950080871582</v>
      </c>
      <c r="J9">
        <v>0.86267745494842529</v>
      </c>
      <c r="K9">
        <v>1.369454026222229</v>
      </c>
      <c r="L9">
        <v>3.061083078384399</v>
      </c>
      <c r="M9">
        <v>1.475905776023865</v>
      </c>
      <c r="N9">
        <v>122.76243591308589</v>
      </c>
    </row>
    <row r="10" spans="1:14" x14ac:dyDescent="0.3">
      <c r="A10" s="1">
        <v>8</v>
      </c>
      <c r="B10">
        <v>0.60908061265945435</v>
      </c>
      <c r="C10">
        <v>0.13828819990158081</v>
      </c>
      <c r="D10">
        <v>0.76396054029464722</v>
      </c>
      <c r="E10">
        <v>0</v>
      </c>
      <c r="F10">
        <v>3041.979736328125</v>
      </c>
      <c r="G10">
        <v>-15535.037109375</v>
      </c>
      <c r="H10">
        <v>-55359.87890625</v>
      </c>
      <c r="I10">
        <v>-22.328849792480469</v>
      </c>
      <c r="J10">
        <v>1.96208655834198</v>
      </c>
      <c r="K10">
        <v>2.029380321502686</v>
      </c>
      <c r="L10">
        <v>3.913348913192749</v>
      </c>
      <c r="M10">
        <v>3.219010591506958</v>
      </c>
      <c r="N10">
        <v>126.1962356567383</v>
      </c>
    </row>
    <row r="11" spans="1:14" x14ac:dyDescent="0.3">
      <c r="A11" s="1">
        <v>9</v>
      </c>
      <c r="B11">
        <v>0.63807100057601929</v>
      </c>
      <c r="C11">
        <v>0.32732561230659479</v>
      </c>
      <c r="D11">
        <v>0.65960949659347534</v>
      </c>
      <c r="E11">
        <v>0</v>
      </c>
      <c r="F11">
        <v>2996.57568359375</v>
      </c>
      <c r="G11">
        <v>-15534.984375</v>
      </c>
      <c r="H11">
        <v>-55359.77734375</v>
      </c>
      <c r="I11">
        <v>-26.264337539672852</v>
      </c>
      <c r="J11">
        <v>3.4540078639984131</v>
      </c>
      <c r="K11">
        <v>2.7483446598052979</v>
      </c>
      <c r="L11">
        <v>4.6958541870117188</v>
      </c>
      <c r="M11">
        <v>5.230341911315918</v>
      </c>
      <c r="N11">
        <v>130.1464538574219</v>
      </c>
    </row>
    <row r="12" spans="1:14" x14ac:dyDescent="0.3">
      <c r="A12" s="1">
        <v>10</v>
      </c>
      <c r="B12">
        <v>0.40678298473358149</v>
      </c>
      <c r="C12">
        <v>1</v>
      </c>
      <c r="D12">
        <v>0.72556036710739136</v>
      </c>
      <c r="E12">
        <v>0</v>
      </c>
      <c r="F12">
        <v>2945.87451171875</v>
      </c>
      <c r="G12">
        <v>-15534.927734375</v>
      </c>
      <c r="H12">
        <v>-55359.66015625</v>
      </c>
      <c r="I12">
        <v>-30.1728515625</v>
      </c>
      <c r="J12">
        <v>5.3885679244995117</v>
      </c>
      <c r="K12">
        <v>3.456293106079102</v>
      </c>
      <c r="L12">
        <v>5.3374557495117188</v>
      </c>
      <c r="M12">
        <v>7.5234923362731934</v>
      </c>
      <c r="N12">
        <v>134.73602294921881</v>
      </c>
    </row>
    <row r="13" spans="1:14" x14ac:dyDescent="0.3">
      <c r="A13" s="1">
        <v>11</v>
      </c>
      <c r="B13">
        <v>0.69428598880767822</v>
      </c>
      <c r="C13">
        <v>1</v>
      </c>
      <c r="D13">
        <v>0.7329707145690918</v>
      </c>
      <c r="E13">
        <v>0</v>
      </c>
      <c r="F13">
        <v>2889.9619140625</v>
      </c>
      <c r="G13">
        <v>-15534.8671875</v>
      </c>
      <c r="H13">
        <v>-55359.53125</v>
      </c>
      <c r="I13">
        <v>-34.046913146972663</v>
      </c>
      <c r="J13">
        <v>7.9705595970153809</v>
      </c>
      <c r="K13">
        <v>4.0252470970153809</v>
      </c>
      <c r="L13">
        <v>5.7133455276489258</v>
      </c>
      <c r="M13">
        <v>10.31063079833984</v>
      </c>
      <c r="N13">
        <v>139.96319580078119</v>
      </c>
    </row>
    <row r="14" spans="1:14" x14ac:dyDescent="0.3">
      <c r="A14" s="1">
        <v>12</v>
      </c>
      <c r="B14">
        <v>0.50826281309127808</v>
      </c>
      <c r="C14">
        <v>0.72191345691680908</v>
      </c>
      <c r="D14">
        <v>9.6303284168243408E-2</v>
      </c>
      <c r="E14">
        <v>0</v>
      </c>
      <c r="F14">
        <v>2825.6689453125</v>
      </c>
      <c r="G14">
        <v>-15534.80078125</v>
      </c>
      <c r="H14">
        <v>-55359.3828125</v>
      </c>
      <c r="I14">
        <v>-38.019123077392578</v>
      </c>
      <c r="J14">
        <v>11.50163650512695</v>
      </c>
      <c r="K14">
        <v>4.3271117210388184</v>
      </c>
      <c r="L14">
        <v>5.707155704498291</v>
      </c>
      <c r="M14">
        <v>13.83362865447998</v>
      </c>
      <c r="N14">
        <v>146.143798828125</v>
      </c>
    </row>
    <row r="15" spans="1:14" x14ac:dyDescent="0.3">
      <c r="A15" s="1">
        <v>13</v>
      </c>
      <c r="B15">
        <v>0.80165386199951172</v>
      </c>
      <c r="C15">
        <v>0.74602252244949341</v>
      </c>
      <c r="D15">
        <v>0.19503223896026611</v>
      </c>
      <c r="E15">
        <v>0</v>
      </c>
      <c r="F15">
        <v>2753.294677734375</v>
      </c>
      <c r="G15">
        <v>-15534.7275390625</v>
      </c>
      <c r="H15">
        <v>-55359.2109375</v>
      </c>
      <c r="I15">
        <v>-42.201217651367188</v>
      </c>
      <c r="J15">
        <v>16.094057083129879</v>
      </c>
      <c r="K15">
        <v>4.1827692985534668</v>
      </c>
      <c r="L15">
        <v>5.2006192207336426</v>
      </c>
      <c r="M15">
        <v>18.076023101806641</v>
      </c>
      <c r="N15">
        <v>152.85804748535159</v>
      </c>
    </row>
    <row r="16" spans="1:14" x14ac:dyDescent="0.3">
      <c r="A16" s="1">
        <v>14</v>
      </c>
      <c r="B16">
        <v>0.81838160753250122</v>
      </c>
      <c r="C16">
        <v>1</v>
      </c>
      <c r="D16">
        <v>1</v>
      </c>
      <c r="E16">
        <v>0</v>
      </c>
      <c r="F16">
        <v>2682.065185546875</v>
      </c>
      <c r="G16">
        <v>-15534.658203125</v>
      </c>
      <c r="H16">
        <v>-55359.05078125</v>
      </c>
      <c r="I16">
        <v>-45.864891052246087</v>
      </c>
      <c r="J16">
        <v>20.774652481079102</v>
      </c>
      <c r="K16">
        <v>3.5241742134094238</v>
      </c>
      <c r="L16">
        <v>4.2776994705200204</v>
      </c>
      <c r="M16">
        <v>22.080501556396481</v>
      </c>
      <c r="N16">
        <v>158.9562072753906</v>
      </c>
    </row>
    <row r="17" spans="1:14" x14ac:dyDescent="0.3">
      <c r="A17" s="1">
        <v>15</v>
      </c>
      <c r="B17">
        <v>1</v>
      </c>
      <c r="C17">
        <v>0.71578967571258545</v>
      </c>
      <c r="D17">
        <v>0.78091603517532349</v>
      </c>
      <c r="E17">
        <v>0</v>
      </c>
      <c r="F17">
        <v>2606.006103515625</v>
      </c>
      <c r="G17">
        <v>-15534.587890625</v>
      </c>
      <c r="H17">
        <v>-55358.88671875</v>
      </c>
      <c r="I17">
        <v>-49.452598571777337</v>
      </c>
      <c r="J17">
        <v>26.073165893554691</v>
      </c>
      <c r="K17">
        <v>1.994919419288635</v>
      </c>
      <c r="L17">
        <v>2.6546671390533452</v>
      </c>
      <c r="M17">
        <v>26.458673477172852</v>
      </c>
      <c r="N17">
        <v>165.73963928222659</v>
      </c>
    </row>
    <row r="18" spans="1:14" x14ac:dyDescent="0.3">
      <c r="A18" s="1">
        <v>16</v>
      </c>
      <c r="B18">
        <v>-0.6121680736541748</v>
      </c>
      <c r="C18">
        <v>0.83981591463088989</v>
      </c>
      <c r="D18">
        <v>-0.27206739783287048</v>
      </c>
      <c r="E18">
        <v>0</v>
      </c>
      <c r="F18">
        <v>2525.18359375</v>
      </c>
      <c r="G18">
        <v>-15534.5146484375</v>
      </c>
      <c r="H18">
        <v>-55358.71484375</v>
      </c>
      <c r="I18">
        <v>-52.962318420410163</v>
      </c>
      <c r="J18">
        <v>31.816463470458981</v>
      </c>
      <c r="K18">
        <v>-0.67685437202453613</v>
      </c>
      <c r="L18">
        <v>0.14284949004650119</v>
      </c>
      <c r="M18">
        <v>31.013507843017582</v>
      </c>
      <c r="N18">
        <v>173.13575744628909</v>
      </c>
    </row>
    <row r="19" spans="1:14" x14ac:dyDescent="0.3">
      <c r="A19" s="1">
        <v>17</v>
      </c>
      <c r="B19">
        <v>-0.77848327159881592</v>
      </c>
      <c r="C19">
        <v>0.88731592893600464</v>
      </c>
      <c r="D19">
        <v>-0.52129393815994263</v>
      </c>
      <c r="E19">
        <v>0.52814126014709473</v>
      </c>
      <c r="F19">
        <v>2434.96923828125</v>
      </c>
      <c r="G19">
        <v>-15534.4404296875</v>
      </c>
      <c r="H19">
        <v>-55358.5625</v>
      </c>
      <c r="I19">
        <v>-56.530956268310547</v>
      </c>
      <c r="J19">
        <v>37.533088684082031</v>
      </c>
      <c r="K19">
        <v>-4.4184985160827637</v>
      </c>
      <c r="L19">
        <v>-3.44544506072998</v>
      </c>
      <c r="M19">
        <v>35.705814361572273</v>
      </c>
      <c r="N19">
        <v>180.3023681640625</v>
      </c>
    </row>
    <row r="20" spans="1:14" x14ac:dyDescent="0.3">
      <c r="A20" s="1">
        <v>18</v>
      </c>
      <c r="B20">
        <v>-1</v>
      </c>
      <c r="C20">
        <v>0.92480963468551636</v>
      </c>
      <c r="D20">
        <v>-1</v>
      </c>
      <c r="E20">
        <v>1</v>
      </c>
      <c r="F20">
        <v>2347.447265625</v>
      </c>
      <c r="G20">
        <v>-15534.619140625</v>
      </c>
      <c r="H20">
        <v>-55358.65625</v>
      </c>
      <c r="I20">
        <v>-59.562168121337891</v>
      </c>
      <c r="J20">
        <v>43.340183258056641</v>
      </c>
      <c r="K20">
        <v>-9.6162309646606445</v>
      </c>
      <c r="L20">
        <v>-8.6970357894897461</v>
      </c>
      <c r="M20">
        <v>41.616962432861328</v>
      </c>
      <c r="N20">
        <v>185.86283874511719</v>
      </c>
    </row>
    <row r="21" spans="1:14" x14ac:dyDescent="0.3">
      <c r="A21" s="1">
        <v>19</v>
      </c>
      <c r="B21">
        <v>-1</v>
      </c>
      <c r="C21">
        <v>0.91494756937026978</v>
      </c>
      <c r="D21">
        <v>-0.78176814317703247</v>
      </c>
      <c r="E21">
        <v>1</v>
      </c>
      <c r="F21">
        <v>2263.648681640625</v>
      </c>
      <c r="G21">
        <v>-15535.4677734375</v>
      </c>
      <c r="H21">
        <v>-55359.26171875</v>
      </c>
      <c r="I21">
        <v>-61.404422760009773</v>
      </c>
      <c r="J21">
        <v>49.130683898925781</v>
      </c>
      <c r="K21">
        <v>-17.28252029418945</v>
      </c>
      <c r="L21">
        <v>-16.629238128662109</v>
      </c>
      <c r="M21">
        <v>50.699604034423828</v>
      </c>
      <c r="N21">
        <v>187.7885437011719</v>
      </c>
    </row>
    <row r="22" spans="1:14" x14ac:dyDescent="0.3">
      <c r="A22" s="1">
        <v>20</v>
      </c>
      <c r="B22">
        <v>-0.57810372114181519</v>
      </c>
      <c r="C22">
        <v>1</v>
      </c>
      <c r="D22">
        <v>-0.89277935028076172</v>
      </c>
      <c r="E22">
        <v>0.71212416887283325</v>
      </c>
      <c r="F22">
        <v>2174.512451171875</v>
      </c>
      <c r="G22">
        <v>-15537.5966796875</v>
      </c>
      <c r="H22">
        <v>-55360.515625</v>
      </c>
      <c r="I22">
        <v>-61.955421447753913</v>
      </c>
      <c r="J22">
        <v>52.371723175048828</v>
      </c>
      <c r="K22">
        <v>-28.34907150268555</v>
      </c>
      <c r="L22">
        <v>-28.711845397949219</v>
      </c>
      <c r="M22">
        <v>65.679710388183594</v>
      </c>
      <c r="N22">
        <v>184.42083740234381</v>
      </c>
    </row>
    <row r="23" spans="1:14" x14ac:dyDescent="0.3">
      <c r="A23" s="1">
        <v>21</v>
      </c>
      <c r="B23">
        <v>-0.30783453583717352</v>
      </c>
      <c r="C23">
        <v>5.8251548558473587E-2</v>
      </c>
      <c r="D23">
        <v>-0.71127748489379883</v>
      </c>
      <c r="E23">
        <v>1</v>
      </c>
      <c r="F23">
        <v>2093.2548828125</v>
      </c>
      <c r="G23">
        <v>-15541.0693359375</v>
      </c>
      <c r="H23">
        <v>-55361.953125</v>
      </c>
      <c r="I23">
        <v>-61.625797271728523</v>
      </c>
      <c r="J23">
        <v>47.168251037597663</v>
      </c>
      <c r="K23">
        <v>-39.903831481933587</v>
      </c>
      <c r="L23">
        <v>-42.537006378173828</v>
      </c>
      <c r="M23">
        <v>88.32098388671875</v>
      </c>
      <c r="N23">
        <v>173.42584228515619</v>
      </c>
    </row>
    <row r="24" spans="1:14" x14ac:dyDescent="0.3">
      <c r="A24" s="1">
        <v>22</v>
      </c>
      <c r="B24">
        <v>-0.60602235794067383</v>
      </c>
      <c r="C24">
        <v>0.34583151340484619</v>
      </c>
      <c r="D24">
        <v>-0.19874592125415799</v>
      </c>
      <c r="E24">
        <v>0</v>
      </c>
      <c r="F24">
        <v>2003.755981445312</v>
      </c>
      <c r="G24">
        <v>-15546.240234375</v>
      </c>
      <c r="H24">
        <v>-55363.25390625</v>
      </c>
      <c r="I24">
        <v>-61.487941741943359</v>
      </c>
      <c r="J24">
        <v>32.419532775878913</v>
      </c>
      <c r="K24">
        <v>-47.0892333984375</v>
      </c>
      <c r="L24">
        <v>-54.141780853271477</v>
      </c>
      <c r="M24">
        <v>118.35423278808589</v>
      </c>
      <c r="N24">
        <v>151.85113525390619</v>
      </c>
    </row>
    <row r="25" spans="1:14" x14ac:dyDescent="0.3">
      <c r="A25" s="1">
        <v>23</v>
      </c>
      <c r="B25">
        <v>-0.38344791531562811</v>
      </c>
      <c r="C25">
        <v>0.42618247866630549</v>
      </c>
      <c r="D25">
        <v>0.1247395202517509</v>
      </c>
      <c r="E25">
        <v>0</v>
      </c>
      <c r="F25">
        <v>1916.262451171875</v>
      </c>
      <c r="G25">
        <v>-15552.205078125</v>
      </c>
      <c r="H25">
        <v>-55364.46875</v>
      </c>
      <c r="I25">
        <v>-62.146060943603523</v>
      </c>
      <c r="J25">
        <v>11.148677825927731</v>
      </c>
      <c r="K25">
        <v>-48.75537109375</v>
      </c>
      <c r="L25">
        <v>-58.310317993164063</v>
      </c>
      <c r="M25">
        <v>158.82234191894531</v>
      </c>
      <c r="N25">
        <v>116.21962738037109</v>
      </c>
    </row>
    <row r="26" spans="1:14" x14ac:dyDescent="0.3">
      <c r="A26" s="1">
        <v>24</v>
      </c>
      <c r="B26">
        <v>-0.26157701015472412</v>
      </c>
      <c r="C26">
        <v>1</v>
      </c>
      <c r="D26">
        <v>-3.1764041632413857E-2</v>
      </c>
      <c r="E26">
        <v>0</v>
      </c>
      <c r="F26">
        <v>1825.44580078125</v>
      </c>
      <c r="G26">
        <v>-15557.9072265625</v>
      </c>
      <c r="H26">
        <v>-55365.61328125</v>
      </c>
      <c r="I26">
        <v>-63.456676483154297</v>
      </c>
      <c r="J26">
        <v>-11.571072578430179</v>
      </c>
      <c r="K26">
        <v>-43.099567413330078</v>
      </c>
      <c r="L26">
        <v>-50.841007232666023</v>
      </c>
      <c r="M26">
        <v>-165.4573974609375</v>
      </c>
      <c r="N26">
        <v>86.182182312011719</v>
      </c>
    </row>
    <row r="27" spans="1:14" x14ac:dyDescent="0.3">
      <c r="A27" s="1">
        <v>25</v>
      </c>
      <c r="B27">
        <v>0.81998556852340698</v>
      </c>
      <c r="C27">
        <v>0.76470011472702026</v>
      </c>
      <c r="D27">
        <v>5.6368991732597351E-2</v>
      </c>
      <c r="E27">
        <v>1</v>
      </c>
      <c r="F27">
        <v>1731.575439453125</v>
      </c>
      <c r="G27">
        <v>-15563.41796875</v>
      </c>
      <c r="H27">
        <v>-55366.6953125</v>
      </c>
      <c r="I27">
        <v>-65.183319091796875</v>
      </c>
      <c r="J27">
        <v>-31.694988250732418</v>
      </c>
      <c r="K27">
        <v>-30.420442581176761</v>
      </c>
      <c r="L27">
        <v>-35.864288330078118</v>
      </c>
      <c r="M27">
        <v>-145.38227844238281</v>
      </c>
      <c r="N27">
        <v>68.288497924804688</v>
      </c>
    </row>
    <row r="28" spans="1:14" x14ac:dyDescent="0.3">
      <c r="A28" s="1">
        <v>26</v>
      </c>
      <c r="B28">
        <v>0.29189810156822199</v>
      </c>
      <c r="C28">
        <v>0.68168145418167114</v>
      </c>
      <c r="D28">
        <v>0.44986945390701288</v>
      </c>
      <c r="E28">
        <v>1</v>
      </c>
      <c r="F28">
        <v>1635.724975585938</v>
      </c>
      <c r="G28">
        <v>-15568.9521484375</v>
      </c>
      <c r="H28">
        <v>-55368.0703125</v>
      </c>
      <c r="I28">
        <v>-67.518280029296875</v>
      </c>
      <c r="J28">
        <v>-49.079727172851563</v>
      </c>
      <c r="K28">
        <v>-15.368171691894529</v>
      </c>
      <c r="L28">
        <v>-20.27862548828125</v>
      </c>
      <c r="M28">
        <v>-132.56597900390619</v>
      </c>
      <c r="N28">
        <v>56.523353576660163</v>
      </c>
    </row>
    <row r="29" spans="1:14" x14ac:dyDescent="0.3">
      <c r="A29" s="1">
        <v>27</v>
      </c>
      <c r="B29">
        <v>-1.6072966158390049E-2</v>
      </c>
      <c r="C29">
        <v>0.92051392793655396</v>
      </c>
      <c r="D29">
        <v>0.31651958823204041</v>
      </c>
      <c r="E29">
        <v>1</v>
      </c>
      <c r="F29">
        <v>1526.417724609375</v>
      </c>
      <c r="G29">
        <v>-15575.26171875</v>
      </c>
      <c r="H29">
        <v>-55370.4375</v>
      </c>
      <c r="I29">
        <v>-71.196556091308594</v>
      </c>
      <c r="J29">
        <v>-63.407310485839837</v>
      </c>
      <c r="K29">
        <v>2.0496196746826172</v>
      </c>
      <c r="L29">
        <v>-4.680945873260498</v>
      </c>
      <c r="M29">
        <v>-121.39501953125</v>
      </c>
      <c r="N29">
        <v>47.631710052490227</v>
      </c>
    </row>
    <row r="30" spans="1:14" x14ac:dyDescent="0.3">
      <c r="A30" s="1">
        <v>28</v>
      </c>
      <c r="B30">
        <v>-0.72270619869232178</v>
      </c>
      <c r="C30">
        <v>0.87693387269973755</v>
      </c>
      <c r="D30">
        <v>0.52564460039138794</v>
      </c>
      <c r="E30">
        <v>0.86368966102600098</v>
      </c>
      <c r="F30">
        <v>1419.8798828125</v>
      </c>
      <c r="G30">
        <v>-15581.923828125</v>
      </c>
      <c r="H30">
        <v>-55373.99609375</v>
      </c>
      <c r="I30">
        <v>-75.742904663085938</v>
      </c>
      <c r="J30">
        <v>-74.82659912109375</v>
      </c>
      <c r="K30">
        <v>23.396638870239261</v>
      </c>
      <c r="L30">
        <v>11.161184310913089</v>
      </c>
      <c r="M30">
        <v>-108.6685028076172</v>
      </c>
      <c r="N30">
        <v>40.637405395507813</v>
      </c>
    </row>
    <row r="31" spans="1:14" x14ac:dyDescent="0.3">
      <c r="A31" s="1">
        <v>29</v>
      </c>
      <c r="B31">
        <v>-0.38498744368553162</v>
      </c>
      <c r="C31">
        <v>0.71295672655105591</v>
      </c>
      <c r="D31">
        <v>0.61825805902481079</v>
      </c>
      <c r="E31">
        <v>1</v>
      </c>
      <c r="F31">
        <v>1297.276000976562</v>
      </c>
      <c r="G31">
        <v>-15589.4833984375</v>
      </c>
      <c r="H31">
        <v>-55378.81640625</v>
      </c>
      <c r="I31">
        <v>-80.561256408691406</v>
      </c>
      <c r="J31">
        <v>-77.532676696777344</v>
      </c>
      <c r="K31">
        <v>46.580116271972663</v>
      </c>
      <c r="L31">
        <v>27.486867904663089</v>
      </c>
      <c r="M31">
        <v>-92.337959289550781</v>
      </c>
      <c r="N31">
        <v>39.045238494873047</v>
      </c>
    </row>
    <row r="32" spans="1:14" x14ac:dyDescent="0.3">
      <c r="A32" s="1">
        <v>30</v>
      </c>
      <c r="B32">
        <v>-0.39764624834060669</v>
      </c>
      <c r="C32">
        <v>1</v>
      </c>
      <c r="D32">
        <v>1</v>
      </c>
      <c r="E32">
        <v>0.64053374528884888</v>
      </c>
      <c r="F32">
        <v>1173.6884765625</v>
      </c>
      <c r="G32">
        <v>-15598.271484375</v>
      </c>
      <c r="H32">
        <v>-55384.69921875</v>
      </c>
      <c r="I32">
        <v>-84.5513916015625</v>
      </c>
      <c r="J32">
        <v>-67.167007446289063</v>
      </c>
      <c r="K32">
        <v>66.932502746582031</v>
      </c>
      <c r="L32">
        <v>42.841281890869141</v>
      </c>
      <c r="M32">
        <v>-70.127212524414063</v>
      </c>
      <c r="N32">
        <v>45.260211944580078</v>
      </c>
    </row>
    <row r="33" spans="1:14" x14ac:dyDescent="0.3">
      <c r="A33" s="1">
        <v>31</v>
      </c>
      <c r="B33">
        <v>-0.66495615243911743</v>
      </c>
      <c r="C33">
        <v>0.84961932897567749</v>
      </c>
      <c r="D33">
        <v>0.34471455216407781</v>
      </c>
      <c r="E33">
        <v>6.2875058501958847E-3</v>
      </c>
      <c r="F33">
        <v>1050.9638671875</v>
      </c>
      <c r="G33">
        <v>-15607.9892578125</v>
      </c>
      <c r="H33">
        <v>-55391.23828125</v>
      </c>
      <c r="I33">
        <v>-87.045906066894531</v>
      </c>
      <c r="J33">
        <v>-43.035797119140618</v>
      </c>
      <c r="K33">
        <v>81.573944091796875</v>
      </c>
      <c r="L33">
        <v>54.688343048095703</v>
      </c>
      <c r="M33">
        <v>-36.531700134277337</v>
      </c>
      <c r="N33">
        <v>64.280006408691406</v>
      </c>
    </row>
    <row r="34" spans="1:14" x14ac:dyDescent="0.3">
      <c r="A34" s="1">
        <v>32</v>
      </c>
      <c r="B34">
        <v>-0.39652538299560552</v>
      </c>
      <c r="C34">
        <v>0.96122062206268311</v>
      </c>
      <c r="D34">
        <v>0.46498909592628479</v>
      </c>
      <c r="E34">
        <v>0</v>
      </c>
      <c r="F34">
        <v>929.49322509765625</v>
      </c>
      <c r="G34">
        <v>-15617.8125</v>
      </c>
      <c r="H34">
        <v>-55397.62109375</v>
      </c>
      <c r="I34">
        <v>-88.157516479492188</v>
      </c>
      <c r="J34">
        <v>-8.6977043151855469</v>
      </c>
      <c r="K34">
        <v>87.627723693847656</v>
      </c>
      <c r="L34">
        <v>57.39410400390625</v>
      </c>
      <c r="M34">
        <v>8.0845165252685547</v>
      </c>
      <c r="N34">
        <v>94.247711181640625</v>
      </c>
    </row>
    <row r="35" spans="1:14" x14ac:dyDescent="0.3">
      <c r="A35" s="1">
        <v>33</v>
      </c>
      <c r="B35">
        <v>-0.46849825978279108</v>
      </c>
      <c r="C35">
        <v>0.2478061318397522</v>
      </c>
      <c r="D35">
        <v>-1</v>
      </c>
      <c r="E35">
        <v>0</v>
      </c>
      <c r="F35">
        <v>807.8011474609375</v>
      </c>
      <c r="G35">
        <v>-15627.359375</v>
      </c>
      <c r="H35">
        <v>-55403.53515625</v>
      </c>
      <c r="I35">
        <v>-88.619972229003906</v>
      </c>
      <c r="J35">
        <v>28.658262252807621</v>
      </c>
      <c r="K35">
        <v>82.906730651855469</v>
      </c>
      <c r="L35">
        <v>48.250576019287109</v>
      </c>
      <c r="M35">
        <v>45.822345733642578</v>
      </c>
      <c r="N35">
        <v>116.1934814453125</v>
      </c>
    </row>
    <row r="36" spans="1:14" x14ac:dyDescent="0.3">
      <c r="A36" s="1">
        <v>34</v>
      </c>
      <c r="B36">
        <v>-0.85230123996734619</v>
      </c>
      <c r="C36">
        <v>-0.17689600586891169</v>
      </c>
      <c r="D36">
        <v>-0.6369168758392334</v>
      </c>
      <c r="E36">
        <v>0</v>
      </c>
      <c r="F36">
        <v>685.74835205078125</v>
      </c>
      <c r="G36">
        <v>-15636.58984375</v>
      </c>
      <c r="H36">
        <v>-55409.03125</v>
      </c>
      <c r="I36">
        <v>-88.912857055664063</v>
      </c>
      <c r="J36">
        <v>60.814079284667969</v>
      </c>
      <c r="K36">
        <v>66.249656677246094</v>
      </c>
      <c r="L36">
        <v>32.322544097900391</v>
      </c>
      <c r="M36">
        <v>69.803337097167969</v>
      </c>
      <c r="N36">
        <v>124.8276290893555</v>
      </c>
    </row>
    <row r="37" spans="1:14" x14ac:dyDescent="0.3">
      <c r="A37" s="1">
        <v>35</v>
      </c>
      <c r="B37">
        <v>-0.4784080982208252</v>
      </c>
      <c r="C37">
        <v>-1</v>
      </c>
      <c r="D37">
        <v>0.36278805136680597</v>
      </c>
      <c r="E37">
        <v>0</v>
      </c>
      <c r="F37">
        <v>564.0706787109375</v>
      </c>
      <c r="G37">
        <v>-15645.3681640625</v>
      </c>
      <c r="H37">
        <v>-55414.17578125</v>
      </c>
      <c r="I37">
        <v>-89.024726867675781</v>
      </c>
      <c r="J37">
        <v>82.196487426757813</v>
      </c>
      <c r="K37">
        <v>39.698215484619141</v>
      </c>
      <c r="L37">
        <v>13.470425605773929</v>
      </c>
      <c r="M37">
        <v>87.005516052246094</v>
      </c>
      <c r="N37">
        <v>125.6956329345703</v>
      </c>
    </row>
    <row r="38" spans="1:14" x14ac:dyDescent="0.3">
      <c r="A38" s="1">
        <v>36</v>
      </c>
      <c r="B38">
        <v>-0.96233493089675903</v>
      </c>
      <c r="C38">
        <v>-1</v>
      </c>
      <c r="D38">
        <v>0.88954514265060425</v>
      </c>
      <c r="E38">
        <v>0</v>
      </c>
      <c r="F38">
        <v>442.8126220703125</v>
      </c>
      <c r="G38">
        <v>-15653.4794921875</v>
      </c>
      <c r="H38">
        <v>-55418.89453125</v>
      </c>
      <c r="I38">
        <v>-88.958061218261719</v>
      </c>
      <c r="J38">
        <v>88.863533020019531</v>
      </c>
      <c r="K38">
        <v>4.3125076293945313</v>
      </c>
      <c r="L38">
        <v>-7.7643008232116699</v>
      </c>
      <c r="M38">
        <v>102.4463577270508</v>
      </c>
      <c r="N38">
        <v>120.95594787597661</v>
      </c>
    </row>
    <row r="39" spans="1:14" x14ac:dyDescent="0.3">
      <c r="A39" s="1">
        <v>37</v>
      </c>
      <c r="B39">
        <v>-1</v>
      </c>
      <c r="C39">
        <v>-0.93360888957977295</v>
      </c>
      <c r="D39">
        <v>0.95135509967803955</v>
      </c>
      <c r="E39">
        <v>0</v>
      </c>
      <c r="F39">
        <v>321.07638549804688</v>
      </c>
      <c r="G39">
        <v>-15660.849609375</v>
      </c>
      <c r="H39">
        <v>-55423.16796875</v>
      </c>
      <c r="I39">
        <v>-88.960464477539063</v>
      </c>
      <c r="J39">
        <v>75.109565734863281</v>
      </c>
      <c r="K39">
        <v>-33.873935699462891</v>
      </c>
      <c r="L39">
        <v>-30.87653732299805</v>
      </c>
      <c r="M39">
        <v>120.273078918457</v>
      </c>
      <c r="N39">
        <v>109.0111389160156</v>
      </c>
    </row>
    <row r="40" spans="1:14" x14ac:dyDescent="0.3">
      <c r="A40" s="1">
        <v>38</v>
      </c>
      <c r="B40">
        <v>-1</v>
      </c>
      <c r="C40">
        <v>-0.38413330912590032</v>
      </c>
      <c r="D40">
        <v>-3.3928334712982178E-2</v>
      </c>
      <c r="E40">
        <v>0</v>
      </c>
      <c r="F40">
        <v>198.4712219238281</v>
      </c>
      <c r="G40">
        <v>-15667.728515625</v>
      </c>
      <c r="H40">
        <v>-55427.1328125</v>
      </c>
      <c r="I40">
        <v>-89.149795532226563</v>
      </c>
      <c r="J40">
        <v>39.721378326416023</v>
      </c>
      <c r="K40">
        <v>-63.501663208007813</v>
      </c>
      <c r="L40">
        <v>-51.451438903808587</v>
      </c>
      <c r="M40">
        <v>151.74223327636719</v>
      </c>
      <c r="N40">
        <v>79.095230102539063</v>
      </c>
    </row>
    <row r="41" spans="1:14" x14ac:dyDescent="0.3">
      <c r="A41" s="1">
        <v>39</v>
      </c>
      <c r="B41">
        <v>1</v>
      </c>
      <c r="C41">
        <v>-1</v>
      </c>
      <c r="D41">
        <v>-0.83498811721801758</v>
      </c>
      <c r="E41">
        <v>0</v>
      </c>
      <c r="F41">
        <v>75.342750549316406</v>
      </c>
      <c r="G41">
        <v>-15674.296875</v>
      </c>
      <c r="H41">
        <v>-55430.96484375</v>
      </c>
      <c r="I41">
        <v>-89.4515380859375</v>
      </c>
      <c r="J41">
        <v>-8.9047966003417969</v>
      </c>
      <c r="K41">
        <v>-72.817108154296875</v>
      </c>
      <c r="L41">
        <v>-54.867172241210938</v>
      </c>
      <c r="M41">
        <v>-154.6955261230469</v>
      </c>
      <c r="N41">
        <v>29.42229080200195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-15680.2734375</v>
      </c>
      <c r="H42">
        <v>-55434.640625</v>
      </c>
      <c r="I42">
        <v>-89.734169006347656</v>
      </c>
      <c r="J42">
        <v>-47.530330657958977</v>
      </c>
      <c r="K42">
        <v>-52.730789184570313</v>
      </c>
      <c r="L42">
        <v>-39.444488525390618</v>
      </c>
      <c r="M42">
        <v>-114.5455780029297</v>
      </c>
      <c r="N42">
        <v>357.1519775390625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-15535.3603515625</v>
      </c>
      <c r="H2">
        <v>-55360.09375</v>
      </c>
      <c r="I2">
        <v>-2.5553412269800901E-3</v>
      </c>
      <c r="J2">
        <v>-8.4198445081710815E-2</v>
      </c>
      <c r="K2">
        <v>-2.1048108115792271E-2</v>
      </c>
      <c r="L2">
        <v>0.2929147481918335</v>
      </c>
      <c r="M2">
        <v>-0.36346045136451721</v>
      </c>
      <c r="N2">
        <v>109.770751953125</v>
      </c>
    </row>
    <row r="3" spans="1:14" x14ac:dyDescent="0.3">
      <c r="A3" s="1">
        <v>1</v>
      </c>
      <c r="B3">
        <v>0.54856908321380615</v>
      </c>
      <c r="C3">
        <v>1</v>
      </c>
      <c r="D3">
        <v>0.42945659160614008</v>
      </c>
      <c r="E3">
        <v>0</v>
      </c>
      <c r="F3">
        <v>3208.447509765625</v>
      </c>
      <c r="G3">
        <v>-15535.3466796875</v>
      </c>
      <c r="H3">
        <v>-55360.109375</v>
      </c>
      <c r="I3">
        <v>-0.19795973598957059</v>
      </c>
      <c r="J3">
        <v>-8.4827125072479248E-2</v>
      </c>
      <c r="K3">
        <v>-2.2184981033205989E-2</v>
      </c>
      <c r="L3">
        <v>0.27988779544830322</v>
      </c>
      <c r="M3">
        <v>-0.41468653082847601</v>
      </c>
      <c r="N3">
        <v>109.7909698486328</v>
      </c>
    </row>
    <row r="4" spans="1:14" x14ac:dyDescent="0.3">
      <c r="A4" s="1">
        <v>2</v>
      </c>
      <c r="B4">
        <v>0.73645526170730591</v>
      </c>
      <c r="C4">
        <v>0.6637764573097229</v>
      </c>
      <c r="D4">
        <v>0.82397657632827759</v>
      </c>
      <c r="E4">
        <v>0</v>
      </c>
      <c r="F4">
        <v>3201.65283203125</v>
      </c>
      <c r="G4">
        <v>-15535.3212890625</v>
      </c>
      <c r="H4">
        <v>-55360.12109375</v>
      </c>
      <c r="I4">
        <v>-1.4462764263153081</v>
      </c>
      <c r="J4">
        <v>-5.5168077349662781E-2</v>
      </c>
      <c r="K4">
        <v>-1.3468030840158461E-2</v>
      </c>
      <c r="L4">
        <v>0.33507624268531799</v>
      </c>
      <c r="M4">
        <v>-0.21790347993373871</v>
      </c>
      <c r="N4">
        <v>110.1317596435547</v>
      </c>
    </row>
    <row r="5" spans="1:14" x14ac:dyDescent="0.3">
      <c r="A5" s="1">
        <v>3</v>
      </c>
      <c r="B5">
        <v>1</v>
      </c>
      <c r="C5">
        <v>0.22751492261886599</v>
      </c>
      <c r="D5">
        <v>3.3379506319761283E-2</v>
      </c>
      <c r="E5">
        <v>0</v>
      </c>
      <c r="F5">
        <v>3188.050048828125</v>
      </c>
      <c r="G5">
        <v>-15535.2890625</v>
      </c>
      <c r="H5">
        <v>-55360.1171875</v>
      </c>
      <c r="I5">
        <v>-3.9253313541412349</v>
      </c>
      <c r="J5">
        <v>7.3002465069293976E-2</v>
      </c>
      <c r="K5">
        <v>3.5996079444885247E-2</v>
      </c>
      <c r="L5">
        <v>0.53474384546279907</v>
      </c>
      <c r="M5">
        <v>0.30936044454574579</v>
      </c>
      <c r="N5">
        <v>111.1437530517578</v>
      </c>
    </row>
    <row r="6" spans="1:14" x14ac:dyDescent="0.3">
      <c r="A6" s="1">
        <v>4</v>
      </c>
      <c r="B6">
        <v>0.33719444274902338</v>
      </c>
      <c r="C6">
        <v>0.51211702823638916</v>
      </c>
      <c r="D6">
        <v>1</v>
      </c>
      <c r="E6">
        <v>0</v>
      </c>
      <c r="F6">
        <v>3171.0029296875</v>
      </c>
      <c r="G6">
        <v>-15535.2568359375</v>
      </c>
      <c r="H6">
        <v>-55360.09765625</v>
      </c>
      <c r="I6">
        <v>-6.9659423828125</v>
      </c>
      <c r="J6">
        <v>0.32129773497581482</v>
      </c>
      <c r="K6">
        <v>0.16110281646251681</v>
      </c>
      <c r="L6">
        <v>0.89247560501098633</v>
      </c>
      <c r="M6">
        <v>1.0045889616012571</v>
      </c>
      <c r="N6">
        <v>112.4158401489258</v>
      </c>
    </row>
    <row r="7" spans="1:14" x14ac:dyDescent="0.3">
      <c r="A7" s="1">
        <v>5</v>
      </c>
      <c r="B7">
        <v>0.84931677579879761</v>
      </c>
      <c r="C7">
        <v>0.26084998250007629</v>
      </c>
      <c r="D7">
        <v>0.60841548442840576</v>
      </c>
      <c r="E7">
        <v>0</v>
      </c>
      <c r="F7">
        <v>3147.4560546875</v>
      </c>
      <c r="G7">
        <v>-15535.2197265625</v>
      </c>
      <c r="H7">
        <v>-55360.06640625</v>
      </c>
      <c r="I7">
        <v>-10.52175807952881</v>
      </c>
      <c r="J7">
        <v>0.73767989873886108</v>
      </c>
      <c r="K7">
        <v>0.35904723405838013</v>
      </c>
      <c r="L7">
        <v>1.3288916349411011</v>
      </c>
      <c r="M7">
        <v>1.9013104438781741</v>
      </c>
      <c r="N7">
        <v>114.3823776245117</v>
      </c>
    </row>
    <row r="8" spans="1:14" x14ac:dyDescent="0.3">
      <c r="A8" s="1">
        <v>6</v>
      </c>
      <c r="B8">
        <v>0.42487388849258417</v>
      </c>
      <c r="C8">
        <v>0.9033350944519043</v>
      </c>
      <c r="D8">
        <v>0.41054347157478333</v>
      </c>
      <c r="E8">
        <v>0</v>
      </c>
      <c r="F8">
        <v>3118.44384765625</v>
      </c>
      <c r="G8">
        <v>-15535.177734375</v>
      </c>
      <c r="H8">
        <v>-55360.015625</v>
      </c>
      <c r="I8">
        <v>-14.306282997131349</v>
      </c>
      <c r="J8">
        <v>1.3580113649368291</v>
      </c>
      <c r="K8">
        <v>0.64295083284378052</v>
      </c>
      <c r="L8">
        <v>1.826159000396729</v>
      </c>
      <c r="M8">
        <v>2.9931671619415279</v>
      </c>
      <c r="N8">
        <v>116.97825622558589</v>
      </c>
    </row>
    <row r="9" spans="1:14" x14ac:dyDescent="0.3">
      <c r="A9" s="1">
        <v>7</v>
      </c>
      <c r="B9">
        <v>1</v>
      </c>
      <c r="C9">
        <v>0.58066511154174805</v>
      </c>
      <c r="D9">
        <v>1</v>
      </c>
      <c r="E9">
        <v>0</v>
      </c>
      <c r="F9">
        <v>3083.972900390625</v>
      </c>
      <c r="G9">
        <v>-15535.1318359375</v>
      </c>
      <c r="H9">
        <v>-55359.953125</v>
      </c>
      <c r="I9">
        <v>-18.199859619140621</v>
      </c>
      <c r="J9">
        <v>2.297287225723267</v>
      </c>
      <c r="K9">
        <v>0.99400824308395386</v>
      </c>
      <c r="L9">
        <v>2.3366067409515381</v>
      </c>
      <c r="M9">
        <v>4.4325995445251456</v>
      </c>
      <c r="N9">
        <v>120.0187683105469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3044.15966796875</v>
      </c>
      <c r="G10">
        <v>-15535.08203125</v>
      </c>
      <c r="H10">
        <v>-55359.875</v>
      </c>
      <c r="I10">
        <v>-22.134733200073239</v>
      </c>
      <c r="J10">
        <v>3.6351113319396968</v>
      </c>
      <c r="K10">
        <v>1.3995125293731689</v>
      </c>
      <c r="L10">
        <v>2.830645084381104</v>
      </c>
      <c r="M10">
        <v>6.2502317428588867</v>
      </c>
      <c r="N10">
        <v>123.8636016845703</v>
      </c>
    </row>
    <row r="11" spans="1:14" x14ac:dyDescent="0.3">
      <c r="A11" s="1">
        <v>9</v>
      </c>
      <c r="B11">
        <v>1</v>
      </c>
      <c r="C11">
        <v>0.94848781824111938</v>
      </c>
      <c r="D11">
        <v>1</v>
      </c>
      <c r="E11">
        <v>0</v>
      </c>
      <c r="F11">
        <v>3000.86962890625</v>
      </c>
      <c r="G11">
        <v>-15535.0302734375</v>
      </c>
      <c r="H11">
        <v>-55359.7890625</v>
      </c>
      <c r="I11">
        <v>-25.912115097045898</v>
      </c>
      <c r="J11">
        <v>5.4187383651733398</v>
      </c>
      <c r="K11">
        <v>1.794658899307251</v>
      </c>
      <c r="L11">
        <v>3.2356147766113281</v>
      </c>
      <c r="M11">
        <v>8.45196533203125</v>
      </c>
      <c r="N11">
        <v>128.42259216308591</v>
      </c>
    </row>
    <row r="12" spans="1:14" x14ac:dyDescent="0.3">
      <c r="A12" s="1">
        <v>10</v>
      </c>
      <c r="B12">
        <v>1</v>
      </c>
      <c r="C12">
        <v>0.47653964161872858</v>
      </c>
      <c r="D12">
        <v>1</v>
      </c>
      <c r="E12">
        <v>0</v>
      </c>
      <c r="F12">
        <v>2950.6630859375</v>
      </c>
      <c r="G12">
        <v>-15534.97265625</v>
      </c>
      <c r="H12">
        <v>-55359.68359375</v>
      </c>
      <c r="I12">
        <v>-29.82193756103516</v>
      </c>
      <c r="J12">
        <v>7.909266471862793</v>
      </c>
      <c r="K12">
        <v>2.108060359954834</v>
      </c>
      <c r="L12">
        <v>3.4642198085784912</v>
      </c>
      <c r="M12">
        <v>11.279635429382321</v>
      </c>
      <c r="N12">
        <v>134.0765686035156</v>
      </c>
    </row>
    <row r="13" spans="1:14" x14ac:dyDescent="0.3">
      <c r="A13" s="1">
        <v>11</v>
      </c>
      <c r="B13">
        <v>0.827339768409729</v>
      </c>
      <c r="C13">
        <v>0.3519294261932373</v>
      </c>
      <c r="D13">
        <v>0.92566680908203125</v>
      </c>
      <c r="E13">
        <v>0.19498442113399511</v>
      </c>
      <c r="F13">
        <v>2895.247314453125</v>
      </c>
      <c r="G13">
        <v>-15534.9111328125</v>
      </c>
      <c r="H13">
        <v>-55359.5625</v>
      </c>
      <c r="I13">
        <v>-33.701507568359382</v>
      </c>
      <c r="J13">
        <v>11.001081466674799</v>
      </c>
      <c r="K13">
        <v>2.1059045791625981</v>
      </c>
      <c r="L13">
        <v>3.354972362518311</v>
      </c>
      <c r="M13">
        <v>14.550308227539061</v>
      </c>
      <c r="N13">
        <v>140.6366271972656</v>
      </c>
    </row>
    <row r="14" spans="1:14" x14ac:dyDescent="0.3">
      <c r="A14" s="1">
        <v>12</v>
      </c>
      <c r="B14">
        <v>1</v>
      </c>
      <c r="C14">
        <v>0.61245226860046387</v>
      </c>
      <c r="D14">
        <v>0.3411712646484375</v>
      </c>
      <c r="E14">
        <v>0</v>
      </c>
      <c r="F14">
        <v>2837.82421875</v>
      </c>
      <c r="G14">
        <v>-15534.8486328125</v>
      </c>
      <c r="H14">
        <v>-55359.37109375</v>
      </c>
      <c r="I14">
        <v>-37.278182983398438</v>
      </c>
      <c r="J14">
        <v>14.59939575195312</v>
      </c>
      <c r="K14">
        <v>1.820582270622253</v>
      </c>
      <c r="L14">
        <v>3.0740592479705811</v>
      </c>
      <c r="M14">
        <v>18.14879035949707</v>
      </c>
      <c r="N14">
        <v>147.76942443847659</v>
      </c>
    </row>
    <row r="15" spans="1:14" x14ac:dyDescent="0.3">
      <c r="A15" s="1">
        <v>13</v>
      </c>
      <c r="B15">
        <v>0.6544308066368103</v>
      </c>
      <c r="C15">
        <v>0.4180239737033844</v>
      </c>
      <c r="D15">
        <v>0.93015795946121216</v>
      </c>
      <c r="E15">
        <v>0</v>
      </c>
      <c r="F15">
        <v>2773.82861328125</v>
      </c>
      <c r="G15">
        <v>-15534.7841796875</v>
      </c>
      <c r="H15">
        <v>-55359.10546875</v>
      </c>
      <c r="I15">
        <v>-40.776432037353523</v>
      </c>
      <c r="J15">
        <v>19.10736083984375</v>
      </c>
      <c r="K15">
        <v>1.300704717636108</v>
      </c>
      <c r="L15">
        <v>2.3944599628448491</v>
      </c>
      <c r="M15">
        <v>22.388385772705082</v>
      </c>
      <c r="N15">
        <v>155.58857727050781</v>
      </c>
    </row>
    <row r="16" spans="1:14" x14ac:dyDescent="0.3">
      <c r="A16" s="1">
        <v>14</v>
      </c>
      <c r="B16">
        <v>1</v>
      </c>
      <c r="C16">
        <v>0.90625810623168945</v>
      </c>
      <c r="D16">
        <v>1</v>
      </c>
      <c r="E16">
        <v>0</v>
      </c>
      <c r="F16">
        <v>2704.942626953125</v>
      </c>
      <c r="G16">
        <v>-15534.71484375</v>
      </c>
      <c r="H16">
        <v>-55358.828125</v>
      </c>
      <c r="I16">
        <v>-44.247226715087891</v>
      </c>
      <c r="J16">
        <v>24.180072784423832</v>
      </c>
      <c r="K16">
        <v>-8.1352710723876953E-2</v>
      </c>
      <c r="L16">
        <v>0.92797273397445679</v>
      </c>
      <c r="M16">
        <v>26.913234710693359</v>
      </c>
      <c r="N16">
        <v>163.9859924316406</v>
      </c>
    </row>
    <row r="17" spans="1:14" x14ac:dyDescent="0.3">
      <c r="A17" s="1">
        <v>15</v>
      </c>
      <c r="B17">
        <v>0.63146001100540161</v>
      </c>
      <c r="C17">
        <v>0.28283202648162842</v>
      </c>
      <c r="D17">
        <v>0.58371835947036743</v>
      </c>
      <c r="E17">
        <v>0</v>
      </c>
      <c r="F17">
        <v>2631.254150390625</v>
      </c>
      <c r="G17">
        <v>-15534.6416015625</v>
      </c>
      <c r="H17">
        <v>-55358.53125</v>
      </c>
      <c r="I17">
        <v>-47.724769592285163</v>
      </c>
      <c r="J17">
        <v>29.70186805725098</v>
      </c>
      <c r="K17">
        <v>-2.6421127319335942</v>
      </c>
      <c r="L17">
        <v>-1.5435338020324709</v>
      </c>
      <c r="M17">
        <v>31.704690933227539</v>
      </c>
      <c r="N17">
        <v>173.07244873046881</v>
      </c>
    </row>
    <row r="18" spans="1:14" x14ac:dyDescent="0.3">
      <c r="A18" s="1">
        <v>16</v>
      </c>
      <c r="B18">
        <v>0.84163492918014526</v>
      </c>
      <c r="C18">
        <v>1</v>
      </c>
      <c r="D18">
        <v>8.1419153138995171E-3</v>
      </c>
      <c r="E18">
        <v>0</v>
      </c>
      <c r="F18">
        <v>2552.851806640625</v>
      </c>
      <c r="G18">
        <v>-15534.5625</v>
      </c>
      <c r="H18">
        <v>-55358.21875</v>
      </c>
      <c r="I18">
        <v>-51.177467346191413</v>
      </c>
      <c r="J18">
        <v>35.328712463378913</v>
      </c>
      <c r="K18">
        <v>-6.4701080322265616</v>
      </c>
      <c r="L18">
        <v>-5.0407061576843262</v>
      </c>
      <c r="M18">
        <v>36.549446105957031</v>
      </c>
      <c r="N18">
        <v>182.4933166503906</v>
      </c>
    </row>
    <row r="19" spans="1:14" x14ac:dyDescent="0.3">
      <c r="A19" s="1">
        <v>17</v>
      </c>
      <c r="B19">
        <v>0.1096570938825607</v>
      </c>
      <c r="C19">
        <v>0.14592865109443659</v>
      </c>
      <c r="D19">
        <v>-0.51996827125549316</v>
      </c>
      <c r="E19">
        <v>0.26672977209091192</v>
      </c>
      <c r="F19">
        <v>2470.30419921875</v>
      </c>
      <c r="G19">
        <v>-15534.490234375</v>
      </c>
      <c r="H19">
        <v>-55357.9453125</v>
      </c>
      <c r="I19">
        <v>-54.5596923828125</v>
      </c>
      <c r="J19">
        <v>40.776657104492188</v>
      </c>
      <c r="K19">
        <v>-11.273823738098139</v>
      </c>
      <c r="L19">
        <v>-9.3684120178222656</v>
      </c>
      <c r="M19">
        <v>41.379886627197273</v>
      </c>
      <c r="N19">
        <v>191.70600891113281</v>
      </c>
    </row>
    <row r="20" spans="1:14" x14ac:dyDescent="0.3">
      <c r="A20" s="1">
        <v>18</v>
      </c>
      <c r="B20">
        <v>-0.79456824064254761</v>
      </c>
      <c r="C20">
        <v>0.714913010597229</v>
      </c>
      <c r="D20">
        <v>-0.61701709032058716</v>
      </c>
      <c r="E20">
        <v>1</v>
      </c>
      <c r="F20">
        <v>2384.239013671875</v>
      </c>
      <c r="G20">
        <v>-15534.63671875</v>
      </c>
      <c r="H20">
        <v>-55357.78515625</v>
      </c>
      <c r="I20">
        <v>-57.715320587158203</v>
      </c>
      <c r="J20">
        <v>45.342182159423828</v>
      </c>
      <c r="K20">
        <v>-16.744535446166989</v>
      </c>
      <c r="L20">
        <v>-14.35344886779785</v>
      </c>
      <c r="M20">
        <v>46.209556579589837</v>
      </c>
      <c r="N20">
        <v>200.13594055175781</v>
      </c>
    </row>
    <row r="21" spans="1:14" x14ac:dyDescent="0.3">
      <c r="A21" s="1">
        <v>19</v>
      </c>
      <c r="B21">
        <v>-0.38556033372879028</v>
      </c>
      <c r="C21">
        <v>0.97958236932754517</v>
      </c>
      <c r="D21">
        <v>-1</v>
      </c>
      <c r="E21">
        <v>0.57390964031219482</v>
      </c>
      <c r="F21">
        <v>2298.07666015625</v>
      </c>
      <c r="G21">
        <v>-15535.5546875</v>
      </c>
      <c r="H21">
        <v>-55358.10546875</v>
      </c>
      <c r="I21">
        <v>-60.062091827392578</v>
      </c>
      <c r="J21">
        <v>49.006675720214837</v>
      </c>
      <c r="K21">
        <v>-23.893253326416019</v>
      </c>
      <c r="L21">
        <v>-21.389499664306641</v>
      </c>
      <c r="M21">
        <v>53.562896728515618</v>
      </c>
      <c r="N21">
        <v>205.9437561035156</v>
      </c>
    </row>
    <row r="22" spans="1:14" x14ac:dyDescent="0.3">
      <c r="A22" s="1">
        <v>20</v>
      </c>
      <c r="B22">
        <v>-1</v>
      </c>
      <c r="C22">
        <v>1</v>
      </c>
      <c r="D22">
        <v>-0.49774664640426641</v>
      </c>
      <c r="E22">
        <v>0.84813904762268066</v>
      </c>
      <c r="F22">
        <v>2212.7568359375</v>
      </c>
      <c r="G22">
        <v>-15537.396484375</v>
      </c>
      <c r="H22">
        <v>-55358.9296875</v>
      </c>
      <c r="I22">
        <v>-61.206951141357422</v>
      </c>
      <c r="J22">
        <v>50.676425933837891</v>
      </c>
      <c r="K22">
        <v>-32.545722961425781</v>
      </c>
      <c r="L22">
        <v>-30.068868637084961</v>
      </c>
      <c r="M22">
        <v>64.332901000976563</v>
      </c>
      <c r="N22">
        <v>209.21525573730469</v>
      </c>
    </row>
    <row r="23" spans="1:14" x14ac:dyDescent="0.3">
      <c r="A23" s="1">
        <v>21</v>
      </c>
      <c r="B23">
        <v>-0.80970925092697144</v>
      </c>
      <c r="C23">
        <v>1</v>
      </c>
      <c r="D23">
        <v>-1</v>
      </c>
      <c r="E23">
        <v>0.98248898983001709</v>
      </c>
      <c r="F23">
        <v>2128.772216796875</v>
      </c>
      <c r="G23">
        <v>-15540.19921875</v>
      </c>
      <c r="H23">
        <v>-55360.28515625</v>
      </c>
      <c r="I23">
        <v>-61.633235931396477</v>
      </c>
      <c r="J23">
        <v>46.706790924072273</v>
      </c>
      <c r="K23">
        <v>-40.939453125</v>
      </c>
      <c r="L23">
        <v>-40.523311614990227</v>
      </c>
      <c r="M23">
        <v>81.131149291992188</v>
      </c>
      <c r="N23">
        <v>207.08924865722659</v>
      </c>
    </row>
    <row r="24" spans="1:14" x14ac:dyDescent="0.3">
      <c r="A24" s="1">
        <v>22</v>
      </c>
      <c r="B24">
        <v>-0.85782057046890259</v>
      </c>
      <c r="C24">
        <v>1</v>
      </c>
      <c r="D24">
        <v>-2.0033793989568949E-3</v>
      </c>
      <c r="E24">
        <v>0</v>
      </c>
      <c r="F24">
        <v>2045.2626953125</v>
      </c>
      <c r="G24">
        <v>-15544.40625</v>
      </c>
      <c r="H24">
        <v>-55362.44140625</v>
      </c>
      <c r="I24">
        <v>-61.583133697509773</v>
      </c>
      <c r="J24">
        <v>32.63214111328125</v>
      </c>
      <c r="K24">
        <v>-47.672721862792969</v>
      </c>
      <c r="L24">
        <v>-51.534126281738281</v>
      </c>
      <c r="M24">
        <v>109.3756408691406</v>
      </c>
      <c r="N24">
        <v>194.43330383300781</v>
      </c>
    </row>
    <row r="25" spans="1:14" x14ac:dyDescent="0.3">
      <c r="A25" s="1">
        <v>23</v>
      </c>
      <c r="B25">
        <v>-0.52221935987472534</v>
      </c>
      <c r="C25">
        <v>1</v>
      </c>
      <c r="D25">
        <v>0.43700268864631647</v>
      </c>
      <c r="E25">
        <v>0</v>
      </c>
      <c r="F25">
        <v>1963.3798828125</v>
      </c>
      <c r="G25">
        <v>-15549.1005859375</v>
      </c>
      <c r="H25">
        <v>-55364.8125</v>
      </c>
      <c r="I25">
        <v>-61.684970855712891</v>
      </c>
      <c r="J25">
        <v>9.9991235733032227</v>
      </c>
      <c r="K25">
        <v>-50.836578369140618</v>
      </c>
      <c r="L25">
        <v>-58.370998382568359</v>
      </c>
      <c r="M25">
        <v>149.17021179199219</v>
      </c>
      <c r="N25">
        <v>168.5511169433594</v>
      </c>
    </row>
    <row r="26" spans="1:14" x14ac:dyDescent="0.3">
      <c r="A26" s="1">
        <v>24</v>
      </c>
      <c r="B26">
        <v>0.61296361684799194</v>
      </c>
      <c r="C26">
        <v>1</v>
      </c>
      <c r="D26">
        <v>0.80186641216278076</v>
      </c>
      <c r="E26">
        <v>0</v>
      </c>
      <c r="F26">
        <v>1875.173828125</v>
      </c>
      <c r="G26">
        <v>-15553.84765625</v>
      </c>
      <c r="H26">
        <v>-55367.1171875</v>
      </c>
      <c r="I26">
        <v>-62.450767517089837</v>
      </c>
      <c r="J26">
        <v>-18.830276489257809</v>
      </c>
      <c r="K26">
        <v>-46.644283294677727</v>
      </c>
      <c r="L26">
        <v>-54.995906829833977</v>
      </c>
      <c r="M26">
        <v>-164.17900085449219</v>
      </c>
      <c r="N26">
        <v>137.00392150878909</v>
      </c>
    </row>
    <row r="27" spans="1:14" x14ac:dyDescent="0.3">
      <c r="A27" s="1">
        <v>25</v>
      </c>
      <c r="B27">
        <v>0.74978727102279663</v>
      </c>
      <c r="C27">
        <v>0.88655769824981689</v>
      </c>
      <c r="D27">
        <v>-0.48907047510147089</v>
      </c>
      <c r="E27">
        <v>1</v>
      </c>
      <c r="F27">
        <v>1783.331298828125</v>
      </c>
      <c r="G27">
        <v>-15558.4306640625</v>
      </c>
      <c r="H27">
        <v>-55369.29296875</v>
      </c>
      <c r="I27">
        <v>-63.800582885742188</v>
      </c>
      <c r="J27">
        <v>-46.089378356933587</v>
      </c>
      <c r="K27">
        <v>-34.394680023193359</v>
      </c>
      <c r="L27">
        <v>-41.070652008056641</v>
      </c>
      <c r="M27">
        <v>-132.17303466796881</v>
      </c>
      <c r="N27">
        <v>119.33453369140619</v>
      </c>
    </row>
    <row r="28" spans="1:14" x14ac:dyDescent="0.3">
      <c r="A28" s="1">
        <v>26</v>
      </c>
      <c r="B28">
        <v>0.84261643886566162</v>
      </c>
      <c r="C28">
        <v>0.58746981620788574</v>
      </c>
      <c r="D28">
        <v>0.16876944899559021</v>
      </c>
      <c r="E28">
        <v>0.80343836545944214</v>
      </c>
      <c r="F28">
        <v>1683.160400390625</v>
      </c>
      <c r="G28">
        <v>-15562.7939453125</v>
      </c>
      <c r="H28">
        <v>-55372.3046875</v>
      </c>
      <c r="I28">
        <v>-66.01947021484375</v>
      </c>
      <c r="J28">
        <v>-68.897239685058594</v>
      </c>
      <c r="K28">
        <v>-16.96002197265625</v>
      </c>
      <c r="L28">
        <v>-23.420742034912109</v>
      </c>
      <c r="M28">
        <v>-107.7202835083008</v>
      </c>
      <c r="N28">
        <v>110.558708190918</v>
      </c>
    </row>
    <row r="29" spans="1:14" x14ac:dyDescent="0.3">
      <c r="A29" s="1">
        <v>27</v>
      </c>
      <c r="B29">
        <v>0.8210023045539856</v>
      </c>
      <c r="C29">
        <v>-0.1209703013300896</v>
      </c>
      <c r="D29">
        <v>0.44778293371200562</v>
      </c>
      <c r="E29">
        <v>1</v>
      </c>
      <c r="F29">
        <v>1578.676025390625</v>
      </c>
      <c r="G29">
        <v>-15566.166015625</v>
      </c>
      <c r="H29">
        <v>-55377.05859375</v>
      </c>
      <c r="I29">
        <v>-69.686088562011719</v>
      </c>
      <c r="J29">
        <v>-78.718132019042969</v>
      </c>
      <c r="K29">
        <v>3.9006862640380859</v>
      </c>
      <c r="L29">
        <v>-4.9240012168884277</v>
      </c>
      <c r="M29">
        <v>-84.505851745605469</v>
      </c>
      <c r="N29">
        <v>106.3400497436523</v>
      </c>
    </row>
    <row r="30" spans="1:14" x14ac:dyDescent="0.3">
      <c r="A30" s="1">
        <v>28</v>
      </c>
      <c r="B30">
        <v>-0.39550083875656128</v>
      </c>
      <c r="C30">
        <v>-0.1173638552427292</v>
      </c>
      <c r="D30">
        <v>-8.8633514940738678E-2</v>
      </c>
      <c r="E30">
        <v>0.69637691974639893</v>
      </c>
      <c r="F30">
        <v>1463.103759765625</v>
      </c>
      <c r="G30">
        <v>-15568.1552734375</v>
      </c>
      <c r="H30">
        <v>-55382.91015625</v>
      </c>
      <c r="I30">
        <v>-72.621116638183594</v>
      </c>
      <c r="J30">
        <v>-74.856414794921875</v>
      </c>
      <c r="K30">
        <v>22.42355918884277</v>
      </c>
      <c r="L30">
        <v>9.3985671997070313</v>
      </c>
      <c r="M30">
        <v>-67.890068054199219</v>
      </c>
      <c r="N30">
        <v>104.95217132568359</v>
      </c>
    </row>
    <row r="31" spans="1:14" x14ac:dyDescent="0.3">
      <c r="A31" s="1">
        <v>29</v>
      </c>
      <c r="B31">
        <v>-1</v>
      </c>
      <c r="C31">
        <v>0.47881287336349487</v>
      </c>
      <c r="D31">
        <v>0.86584419012069702</v>
      </c>
      <c r="E31">
        <v>1</v>
      </c>
      <c r="F31">
        <v>1357.351440429688</v>
      </c>
      <c r="G31">
        <v>-15569.6337890625</v>
      </c>
      <c r="H31">
        <v>-55390.1875</v>
      </c>
      <c r="I31">
        <v>-74.7301025390625</v>
      </c>
      <c r="J31">
        <v>-63.513599395751953</v>
      </c>
      <c r="K31">
        <v>39.369674682617188</v>
      </c>
      <c r="L31">
        <v>21.818853378295898</v>
      </c>
      <c r="M31">
        <v>-51.453636169433587</v>
      </c>
      <c r="N31">
        <v>107.356819152832</v>
      </c>
    </row>
    <row r="32" spans="1:14" x14ac:dyDescent="0.3">
      <c r="A32" s="1">
        <v>30</v>
      </c>
      <c r="B32">
        <v>-0.47102418541908259</v>
      </c>
      <c r="C32">
        <v>1</v>
      </c>
      <c r="D32">
        <v>0.91589021682739258</v>
      </c>
      <c r="E32">
        <v>0</v>
      </c>
      <c r="F32">
        <v>1252.077758789062</v>
      </c>
      <c r="G32">
        <v>-15571.6005859375</v>
      </c>
      <c r="H32">
        <v>-55398.91015625</v>
      </c>
      <c r="I32">
        <v>-75.888320922851563</v>
      </c>
      <c r="J32">
        <v>-45.315330505371087</v>
      </c>
      <c r="K32">
        <v>51.334190368652337</v>
      </c>
      <c r="L32">
        <v>29.596174240112301</v>
      </c>
      <c r="M32">
        <v>-31.148916244506839</v>
      </c>
      <c r="N32">
        <v>115.928108215332</v>
      </c>
    </row>
    <row r="33" spans="1:14" x14ac:dyDescent="0.3">
      <c r="A33" s="1">
        <v>31</v>
      </c>
      <c r="B33">
        <v>-0.2966693639755249</v>
      </c>
      <c r="C33">
        <v>0.14084292948245999</v>
      </c>
      <c r="D33">
        <v>0.16415843367576599</v>
      </c>
      <c r="E33">
        <v>0</v>
      </c>
      <c r="F33">
        <v>1146.954223632812</v>
      </c>
      <c r="G33">
        <v>-15573.90234375</v>
      </c>
      <c r="H33">
        <v>-55408.06640625</v>
      </c>
      <c r="I33">
        <v>-76.421669006347656</v>
      </c>
      <c r="J33">
        <v>-20.621047973632809</v>
      </c>
      <c r="K33">
        <v>56.977767944335938</v>
      </c>
      <c r="L33">
        <v>32.913055419921882</v>
      </c>
      <c r="M33">
        <v>-7.9474763870239258</v>
      </c>
      <c r="N33">
        <v>127.9551315307617</v>
      </c>
    </row>
    <row r="34" spans="1:14" x14ac:dyDescent="0.3">
      <c r="A34" s="1">
        <v>32</v>
      </c>
      <c r="B34">
        <v>-0.23372924327850339</v>
      </c>
      <c r="C34">
        <v>1</v>
      </c>
      <c r="D34">
        <v>0.34405225515365601</v>
      </c>
      <c r="E34">
        <v>0</v>
      </c>
      <c r="F34">
        <v>1040.371704101562</v>
      </c>
      <c r="G34">
        <v>-15576.1396484375</v>
      </c>
      <c r="H34">
        <v>-55416.9140625</v>
      </c>
      <c r="I34">
        <v>-76.932182312011719</v>
      </c>
      <c r="J34">
        <v>7.436009407043457</v>
      </c>
      <c r="K34">
        <v>57.834976196289063</v>
      </c>
      <c r="L34">
        <v>31.930059432983398</v>
      </c>
      <c r="M34">
        <v>15.76751613616943</v>
      </c>
      <c r="N34">
        <v>140.43109130859381</v>
      </c>
    </row>
    <row r="35" spans="1:14" x14ac:dyDescent="0.3">
      <c r="A35" s="1">
        <v>33</v>
      </c>
      <c r="B35">
        <v>-0.49913623929023743</v>
      </c>
      <c r="C35">
        <v>9.1863879933953285E-3</v>
      </c>
      <c r="D35">
        <v>0.58679091930389404</v>
      </c>
      <c r="E35">
        <v>0</v>
      </c>
      <c r="F35">
        <v>931.20294189453125</v>
      </c>
      <c r="G35">
        <v>-15578.3828125</v>
      </c>
      <c r="H35">
        <v>-55425.44921875</v>
      </c>
      <c r="I35">
        <v>-77.6641845703125</v>
      </c>
      <c r="J35">
        <v>35.787631988525391</v>
      </c>
      <c r="K35">
        <v>52.234642028808587</v>
      </c>
      <c r="L35">
        <v>26.175825119018551</v>
      </c>
      <c r="M35">
        <v>37.88201904296875</v>
      </c>
      <c r="N35">
        <v>150.9742126464844</v>
      </c>
    </row>
    <row r="36" spans="1:14" x14ac:dyDescent="0.3">
      <c r="A36" s="1">
        <v>34</v>
      </c>
      <c r="B36">
        <v>-0.55079686641693115</v>
      </c>
      <c r="C36">
        <v>1</v>
      </c>
      <c r="D36">
        <v>1</v>
      </c>
      <c r="E36">
        <v>0</v>
      </c>
      <c r="F36">
        <v>817.95379638671875</v>
      </c>
      <c r="G36">
        <v>-15580.67578125</v>
      </c>
      <c r="H36">
        <v>-55433.9609375</v>
      </c>
      <c r="I36">
        <v>-78.593360900878906</v>
      </c>
      <c r="J36">
        <v>61.584556579589837</v>
      </c>
      <c r="K36">
        <v>38.791507720947273</v>
      </c>
      <c r="L36">
        <v>15.64156913757324</v>
      </c>
      <c r="M36">
        <v>57.782455444335938</v>
      </c>
      <c r="N36">
        <v>158.57814025878909</v>
      </c>
    </row>
    <row r="37" spans="1:14" x14ac:dyDescent="0.3">
      <c r="A37" s="1">
        <v>35</v>
      </c>
      <c r="B37">
        <v>-1</v>
      </c>
      <c r="C37">
        <v>1</v>
      </c>
      <c r="D37">
        <v>0.6516578197479248</v>
      </c>
      <c r="E37">
        <v>0</v>
      </c>
      <c r="F37">
        <v>706.83416748046875</v>
      </c>
      <c r="G37">
        <v>-15582.7978515625</v>
      </c>
      <c r="H37">
        <v>-55441.8125</v>
      </c>
      <c r="I37">
        <v>-79.537979125976563</v>
      </c>
      <c r="J37">
        <v>79.065628051757813</v>
      </c>
      <c r="K37">
        <v>18.471681594848629</v>
      </c>
      <c r="L37">
        <v>1.4638857841491699</v>
      </c>
      <c r="M37">
        <v>74.200462341308594</v>
      </c>
      <c r="N37">
        <v>162.4669189453125</v>
      </c>
    </row>
    <row r="38" spans="1:14" x14ac:dyDescent="0.3">
      <c r="A38" s="1">
        <v>36</v>
      </c>
      <c r="B38">
        <v>-1</v>
      </c>
      <c r="C38">
        <v>0.72784852981567383</v>
      </c>
      <c r="D38">
        <v>1</v>
      </c>
      <c r="E38">
        <v>0</v>
      </c>
      <c r="F38">
        <v>598.83648681640625</v>
      </c>
      <c r="G38">
        <v>-15584.7744140625</v>
      </c>
      <c r="H38">
        <v>-55449.1953125</v>
      </c>
      <c r="I38">
        <v>-80.483970642089844</v>
      </c>
      <c r="J38">
        <v>85.07208251953125</v>
      </c>
      <c r="K38">
        <v>-6.8743000030517578</v>
      </c>
      <c r="L38">
        <v>-15.120046615600589</v>
      </c>
      <c r="M38">
        <v>88.09002685546875</v>
      </c>
      <c r="N38">
        <v>162.28794860839841</v>
      </c>
    </row>
    <row r="39" spans="1:14" x14ac:dyDescent="0.3">
      <c r="A39" s="1">
        <v>37</v>
      </c>
      <c r="B39">
        <v>0.94075256586074829</v>
      </c>
      <c r="C39">
        <v>0.33085039258003229</v>
      </c>
      <c r="D39">
        <v>-1</v>
      </c>
      <c r="E39">
        <v>0</v>
      </c>
      <c r="F39">
        <v>485.10330200195313</v>
      </c>
      <c r="G39">
        <v>-15586.787109375</v>
      </c>
      <c r="H39">
        <v>-55456.69140625</v>
      </c>
      <c r="I39">
        <v>-81.483238220214844</v>
      </c>
      <c r="J39">
        <v>77.007949829101563</v>
      </c>
      <c r="K39">
        <v>-35.940341949462891</v>
      </c>
      <c r="L39">
        <v>-34.584079742431641</v>
      </c>
      <c r="M39">
        <v>102.5332489013672</v>
      </c>
      <c r="N39">
        <v>156.75038146972659</v>
      </c>
    </row>
    <row r="40" spans="1:14" x14ac:dyDescent="0.3">
      <c r="A40" s="1">
        <v>38</v>
      </c>
      <c r="B40">
        <v>1</v>
      </c>
      <c r="C40">
        <v>-1</v>
      </c>
      <c r="D40">
        <v>-0.65298038721084595</v>
      </c>
      <c r="E40">
        <v>0.37477222084999079</v>
      </c>
      <c r="F40">
        <v>366.77120971679688</v>
      </c>
      <c r="G40">
        <v>-15588.80859375</v>
      </c>
      <c r="H40">
        <v>-55464.12109375</v>
      </c>
      <c r="I40">
        <v>-82.402870178222656</v>
      </c>
      <c r="J40">
        <v>54.913917541503913</v>
      </c>
      <c r="K40">
        <v>-59.973712921142578</v>
      </c>
      <c r="L40">
        <v>-53.101966857910163</v>
      </c>
      <c r="M40">
        <v>124.35085296630859</v>
      </c>
      <c r="N40">
        <v>140.51258850097659</v>
      </c>
    </row>
    <row r="41" spans="1:14" x14ac:dyDescent="0.3">
      <c r="A41" s="1">
        <v>39</v>
      </c>
      <c r="B41">
        <v>0.39817309379577642</v>
      </c>
      <c r="C41">
        <v>-0.84382885694503784</v>
      </c>
      <c r="D41">
        <v>-0.7920982837677002</v>
      </c>
      <c r="E41">
        <v>0</v>
      </c>
      <c r="F41">
        <v>253.9368591308594</v>
      </c>
      <c r="G41">
        <v>-15590.94921875</v>
      </c>
      <c r="H41">
        <v>-55471.125</v>
      </c>
      <c r="I41">
        <v>-83.268424987792969</v>
      </c>
      <c r="J41">
        <v>22.709175109863281</v>
      </c>
      <c r="K41">
        <v>-75.894966125488281</v>
      </c>
      <c r="L41">
        <v>-66.343101501464844</v>
      </c>
      <c r="M41">
        <v>166.72662353515619</v>
      </c>
      <c r="N41">
        <v>99.536262512207031</v>
      </c>
    </row>
    <row r="42" spans="1:14" x14ac:dyDescent="0.3">
      <c r="A42" s="1">
        <v>40</v>
      </c>
      <c r="B42">
        <v>0.40562349557876592</v>
      </c>
      <c r="C42">
        <v>-0.94043093919754028</v>
      </c>
      <c r="D42">
        <v>-0.50647872686386108</v>
      </c>
      <c r="E42">
        <v>0</v>
      </c>
      <c r="F42">
        <v>137.03851318359381</v>
      </c>
      <c r="G42">
        <v>-15593.20703125</v>
      </c>
      <c r="H42">
        <v>-55478.01953125</v>
      </c>
      <c r="I42">
        <v>-84.287254333496094</v>
      </c>
      <c r="J42">
        <v>-13.22469425201416</v>
      </c>
      <c r="K42">
        <v>-78.950431823730469</v>
      </c>
      <c r="L42">
        <v>-62.811168670654297</v>
      </c>
      <c r="M42">
        <v>-138.06025695800781</v>
      </c>
      <c r="N42">
        <v>51.607978820800781</v>
      </c>
    </row>
    <row r="43" spans="1:14" x14ac:dyDescent="0.3">
      <c r="A43" s="1">
        <v>41</v>
      </c>
      <c r="B43">
        <v>0.2376682907342911</v>
      </c>
      <c r="C43">
        <v>1</v>
      </c>
      <c r="D43">
        <v>0.54613029956817627</v>
      </c>
      <c r="E43">
        <v>0</v>
      </c>
      <c r="F43">
        <v>18.564023971557621</v>
      </c>
      <c r="G43">
        <v>-15595.1865234375</v>
      </c>
      <c r="H43">
        <v>-55484.81640625</v>
      </c>
      <c r="I43">
        <v>-85.212181091308594</v>
      </c>
      <c r="J43">
        <v>-45.549373626708977</v>
      </c>
      <c r="K43">
        <v>-69.551033020019531</v>
      </c>
      <c r="L43">
        <v>-47.115047454833977</v>
      </c>
      <c r="M43">
        <v>-110.3268356323242</v>
      </c>
      <c r="N43">
        <v>31.105503082275391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-15535.310546875</v>
      </c>
      <c r="H2">
        <v>-55360.16015625</v>
      </c>
      <c r="I2">
        <v>-3.4451272804290061E-3</v>
      </c>
      <c r="J2">
        <v>-6.9854527711868286E-2</v>
      </c>
      <c r="K2">
        <v>-2.6692507788538929E-2</v>
      </c>
      <c r="L2">
        <v>0.2311508506536484</v>
      </c>
      <c r="M2">
        <v>-0.561165452003479</v>
      </c>
      <c r="N2">
        <v>109.77064514160161</v>
      </c>
    </row>
    <row r="3" spans="1:14" x14ac:dyDescent="0.3">
      <c r="A3" s="1">
        <v>1</v>
      </c>
      <c r="B3">
        <v>0.47246533632278442</v>
      </c>
      <c r="C3">
        <v>0.78239059448242188</v>
      </c>
      <c r="D3">
        <v>-0.77935391664505005</v>
      </c>
      <c r="E3">
        <v>0</v>
      </c>
      <c r="F3">
        <v>3208.269287109375</v>
      </c>
      <c r="G3">
        <v>-15535.296875</v>
      </c>
      <c r="H3">
        <v>-55360.171875</v>
      </c>
      <c r="I3">
        <v>-0.22642089426517489</v>
      </c>
      <c r="J3">
        <v>-7.9361423850059509E-2</v>
      </c>
      <c r="K3">
        <v>-3.1203595921397209E-2</v>
      </c>
      <c r="L3">
        <v>0.21459133923053739</v>
      </c>
      <c r="M3">
        <v>-0.60137093067169189</v>
      </c>
      <c r="N3">
        <v>109.7337112426758</v>
      </c>
    </row>
    <row r="4" spans="1:14" x14ac:dyDescent="0.3">
      <c r="A4" s="1">
        <v>2</v>
      </c>
      <c r="B4">
        <v>0.80148881673812866</v>
      </c>
      <c r="C4">
        <v>0.71053099632263184</v>
      </c>
      <c r="D4">
        <v>-0.46873226761817932</v>
      </c>
      <c r="E4">
        <v>0</v>
      </c>
      <c r="F4">
        <v>3201.12890625</v>
      </c>
      <c r="G4">
        <v>-15535.271484375</v>
      </c>
      <c r="H4">
        <v>-55360.171875</v>
      </c>
      <c r="I4">
        <v>-1.546617746353149</v>
      </c>
      <c r="J4">
        <v>-6.7682415246963501E-2</v>
      </c>
      <c r="K4">
        <v>-3.0268959701061249E-2</v>
      </c>
      <c r="L4">
        <v>0.25019514560699457</v>
      </c>
      <c r="M4">
        <v>-0.44578465819358831</v>
      </c>
      <c r="N4">
        <v>109.15142822265619</v>
      </c>
    </row>
    <row r="5" spans="1:14" x14ac:dyDescent="0.3">
      <c r="A5" s="1">
        <v>3</v>
      </c>
      <c r="B5">
        <v>1</v>
      </c>
      <c r="C5">
        <v>-0.10056242346763609</v>
      </c>
      <c r="D5">
        <v>-0.41597467660903931</v>
      </c>
      <c r="E5">
        <v>0</v>
      </c>
      <c r="F5">
        <v>3188.46630859375</v>
      </c>
      <c r="G5">
        <v>-15535.2431640625</v>
      </c>
      <c r="H5">
        <v>-55360.16015625</v>
      </c>
      <c r="I5">
        <v>-3.9453039169311519</v>
      </c>
      <c r="J5">
        <v>2.918454073369503E-2</v>
      </c>
      <c r="K5">
        <v>1.102075725793839E-2</v>
      </c>
      <c r="L5">
        <v>0.42725422978401179</v>
      </c>
      <c r="M5">
        <v>-3.432737430557609E-3</v>
      </c>
      <c r="N5">
        <v>108.07659912109381</v>
      </c>
    </row>
    <row r="6" spans="1:14" x14ac:dyDescent="0.3">
      <c r="A6" s="1">
        <v>4</v>
      </c>
      <c r="B6">
        <v>0.46087354421615601</v>
      </c>
      <c r="C6">
        <v>0.47415080666542048</v>
      </c>
      <c r="D6">
        <v>-0.14652746915817261</v>
      </c>
      <c r="E6">
        <v>0</v>
      </c>
      <c r="F6">
        <v>3170.265380859375</v>
      </c>
      <c r="G6">
        <v>-15535.2099609375</v>
      </c>
      <c r="H6">
        <v>-55360.1328125</v>
      </c>
      <c r="I6">
        <v>-7.0833253860473633</v>
      </c>
      <c r="J6">
        <v>0.20339833199977869</v>
      </c>
      <c r="K6">
        <v>0.13837543129920959</v>
      </c>
      <c r="L6">
        <v>0.80107700824737549</v>
      </c>
      <c r="M6">
        <v>0.48984768986701971</v>
      </c>
      <c r="N6">
        <v>106.635383605957</v>
      </c>
    </row>
    <row r="7" spans="1:14" x14ac:dyDescent="0.3">
      <c r="A7" s="1">
        <v>5</v>
      </c>
      <c r="B7">
        <v>0.81860214471817017</v>
      </c>
      <c r="C7">
        <v>0.51707363128662109</v>
      </c>
      <c r="D7">
        <v>0.22907519340515139</v>
      </c>
      <c r="E7">
        <v>0</v>
      </c>
      <c r="F7">
        <v>3147.47509765625</v>
      </c>
      <c r="G7">
        <v>-15535.1748046875</v>
      </c>
      <c r="H7">
        <v>-55360.09375</v>
      </c>
      <c r="I7">
        <v>-10.50113010406494</v>
      </c>
      <c r="J7">
        <v>0.46812731027603149</v>
      </c>
      <c r="K7">
        <v>0.3583642840385437</v>
      </c>
      <c r="L7">
        <v>1.2902747392654419</v>
      </c>
      <c r="M7">
        <v>1.0476036071777339</v>
      </c>
      <c r="N7">
        <v>105.0826721191406</v>
      </c>
    </row>
    <row r="8" spans="1:14" x14ac:dyDescent="0.3">
      <c r="A8" s="1">
        <v>6</v>
      </c>
      <c r="B8">
        <v>0.74743920564651489</v>
      </c>
      <c r="C8">
        <v>1</v>
      </c>
      <c r="D8">
        <v>0.12060409784317019</v>
      </c>
      <c r="E8">
        <v>0</v>
      </c>
      <c r="F8">
        <v>3118.59765625</v>
      </c>
      <c r="G8">
        <v>-15535.1337890625</v>
      </c>
      <c r="H8">
        <v>-55360.04296875</v>
      </c>
      <c r="I8">
        <v>-14.2873067855835</v>
      </c>
      <c r="J8">
        <v>0.8986506462097168</v>
      </c>
      <c r="K8">
        <v>0.71975308656692505</v>
      </c>
      <c r="L8">
        <v>1.9380743503570561</v>
      </c>
      <c r="M8">
        <v>1.804415106773376</v>
      </c>
      <c r="N8">
        <v>103.6214294433594</v>
      </c>
    </row>
    <row r="9" spans="1:14" x14ac:dyDescent="0.3">
      <c r="A9" s="1">
        <v>7</v>
      </c>
      <c r="B9">
        <v>0.51170998811721802</v>
      </c>
      <c r="C9">
        <v>1</v>
      </c>
      <c r="D9">
        <v>0.84334653615951538</v>
      </c>
      <c r="E9">
        <v>0</v>
      </c>
      <c r="F9">
        <v>3084.170654296875</v>
      </c>
      <c r="G9">
        <v>-15535.087890625</v>
      </c>
      <c r="H9">
        <v>-55359.97265625</v>
      </c>
      <c r="I9">
        <v>-18.18154144287109</v>
      </c>
      <c r="J9">
        <v>1.58809494972229</v>
      </c>
      <c r="K9">
        <v>1.244709372520447</v>
      </c>
      <c r="L9">
        <v>2.7337946891784668</v>
      </c>
      <c r="M9">
        <v>2.8720934391021729</v>
      </c>
      <c r="N9">
        <v>102.33225250244141</v>
      </c>
    </row>
    <row r="10" spans="1:14" x14ac:dyDescent="0.3">
      <c r="A10" s="1">
        <v>8</v>
      </c>
      <c r="B10">
        <v>0.92763000726699829</v>
      </c>
      <c r="C10">
        <v>0.94112318754196167</v>
      </c>
      <c r="D10">
        <v>0.28435015678405762</v>
      </c>
      <c r="E10">
        <v>0</v>
      </c>
      <c r="F10">
        <v>3044.28076171875</v>
      </c>
      <c r="G10">
        <v>-15535.0390625</v>
      </c>
      <c r="H10">
        <v>-55359.890625</v>
      </c>
      <c r="I10">
        <v>-22.112417221069339</v>
      </c>
      <c r="J10">
        <v>2.64148998260498</v>
      </c>
      <c r="K10">
        <v>1.9175229072570801</v>
      </c>
      <c r="L10">
        <v>3.6073288917541499</v>
      </c>
      <c r="M10">
        <v>4.3355226516723633</v>
      </c>
      <c r="N10">
        <v>101.6470260620117</v>
      </c>
    </row>
    <row r="11" spans="1:14" x14ac:dyDescent="0.3">
      <c r="A11" s="1">
        <v>9</v>
      </c>
      <c r="B11">
        <v>0.33760529756546021</v>
      </c>
      <c r="C11">
        <v>0.99203330278396606</v>
      </c>
      <c r="D11">
        <v>1</v>
      </c>
      <c r="E11">
        <v>0</v>
      </c>
      <c r="F11">
        <v>2999.1923828125</v>
      </c>
      <c r="G11">
        <v>-15534.984375</v>
      </c>
      <c r="H11">
        <v>-55359.79296875</v>
      </c>
      <c r="I11">
        <v>-26.047609329223629</v>
      </c>
      <c r="J11">
        <v>4.1293125152587891</v>
      </c>
      <c r="K11">
        <v>2.7655966281890869</v>
      </c>
      <c r="L11">
        <v>4.5753321647644043</v>
      </c>
      <c r="M11">
        <v>6.1926565170288086</v>
      </c>
      <c r="N11">
        <v>101.3935623168945</v>
      </c>
    </row>
    <row r="12" spans="1:14" x14ac:dyDescent="0.3">
      <c r="A12" s="1">
        <v>10</v>
      </c>
      <c r="B12">
        <v>1</v>
      </c>
      <c r="C12">
        <v>0.28936463594436651</v>
      </c>
      <c r="D12">
        <v>0.37788954377174377</v>
      </c>
      <c r="E12">
        <v>0</v>
      </c>
      <c r="F12">
        <v>2948.7607421875</v>
      </c>
      <c r="G12">
        <v>-15534.9267578125</v>
      </c>
      <c r="H12">
        <v>-55359.6875</v>
      </c>
      <c r="I12">
        <v>-29.959201812744141</v>
      </c>
      <c r="J12">
        <v>6.1353683471679688</v>
      </c>
      <c r="K12">
        <v>3.702502965927124</v>
      </c>
      <c r="L12">
        <v>5.5152115821838379</v>
      </c>
      <c r="M12">
        <v>8.4760637283325195</v>
      </c>
      <c r="N12">
        <v>101.892448425293</v>
      </c>
    </row>
    <row r="13" spans="1:14" x14ac:dyDescent="0.3">
      <c r="A13" s="1">
        <v>11</v>
      </c>
      <c r="B13">
        <v>1</v>
      </c>
      <c r="C13">
        <v>1</v>
      </c>
      <c r="D13">
        <v>0.30351299047470093</v>
      </c>
      <c r="E13">
        <v>0</v>
      </c>
      <c r="F13">
        <v>2892.767578125</v>
      </c>
      <c r="G13">
        <v>-15534.8642578125</v>
      </c>
      <c r="H13">
        <v>-55359.56640625</v>
      </c>
      <c r="I13">
        <v>-33.848793029785163</v>
      </c>
      <c r="J13">
        <v>8.5965204238891602</v>
      </c>
      <c r="K13">
        <v>4.7439613342285156</v>
      </c>
      <c r="L13">
        <v>6.4308381080627441</v>
      </c>
      <c r="M13">
        <v>11.049544334411619</v>
      </c>
      <c r="N13">
        <v>102.9031524658203</v>
      </c>
    </row>
    <row r="14" spans="1:14" x14ac:dyDescent="0.3">
      <c r="A14" s="1">
        <v>12</v>
      </c>
      <c r="B14">
        <v>0.89029282331466675</v>
      </c>
      <c r="C14">
        <v>1</v>
      </c>
      <c r="D14">
        <v>0.75196325778961182</v>
      </c>
      <c r="E14">
        <v>0</v>
      </c>
      <c r="F14">
        <v>2835.045166015625</v>
      </c>
      <c r="G14">
        <v>-15534.80078125</v>
      </c>
      <c r="H14">
        <v>-55359.4375</v>
      </c>
      <c r="I14">
        <v>-37.515697479248047</v>
      </c>
      <c r="J14">
        <v>11.484896659851071</v>
      </c>
      <c r="K14">
        <v>5.840491771697998</v>
      </c>
      <c r="L14">
        <v>7.3104519844055176</v>
      </c>
      <c r="M14">
        <v>13.788375854492189</v>
      </c>
      <c r="N14">
        <v>104.21923828125</v>
      </c>
    </row>
    <row r="15" spans="1:14" x14ac:dyDescent="0.3">
      <c r="A15" s="1">
        <v>13</v>
      </c>
      <c r="B15">
        <v>0.6162712574005127</v>
      </c>
      <c r="C15">
        <v>1</v>
      </c>
      <c r="D15">
        <v>1</v>
      </c>
      <c r="E15">
        <v>0</v>
      </c>
      <c r="F15">
        <v>2769.518798828125</v>
      </c>
      <c r="G15">
        <v>-15534.7314453125</v>
      </c>
      <c r="H15">
        <v>-55359.29296875</v>
      </c>
      <c r="I15">
        <v>-41.268844604492188</v>
      </c>
      <c r="J15">
        <v>15.162211418151861</v>
      </c>
      <c r="K15">
        <v>6.9361057281494141</v>
      </c>
      <c r="L15">
        <v>8.0872879028320313</v>
      </c>
      <c r="M15">
        <v>17.142656326293949</v>
      </c>
      <c r="N15">
        <v>106.2241134643555</v>
      </c>
    </row>
    <row r="16" spans="1:14" x14ac:dyDescent="0.3">
      <c r="A16" s="1">
        <v>14</v>
      </c>
      <c r="B16">
        <v>0.77973669767379761</v>
      </c>
      <c r="C16">
        <v>1</v>
      </c>
      <c r="D16">
        <v>1</v>
      </c>
      <c r="E16">
        <v>0</v>
      </c>
      <c r="F16">
        <v>2699.229736328125</v>
      </c>
      <c r="G16">
        <v>-15534.6630859375</v>
      </c>
      <c r="H16">
        <v>-55359.140625</v>
      </c>
      <c r="I16">
        <v>-44.966011047363281</v>
      </c>
      <c r="J16">
        <v>19.623554229736332</v>
      </c>
      <c r="K16">
        <v>7.7171893119812012</v>
      </c>
      <c r="L16">
        <v>8.4761409759521484</v>
      </c>
      <c r="M16">
        <v>21.029079437255859</v>
      </c>
      <c r="N16">
        <v>109.1285934448242</v>
      </c>
    </row>
    <row r="17" spans="1:14" x14ac:dyDescent="0.3">
      <c r="A17" s="1">
        <v>15</v>
      </c>
      <c r="B17">
        <v>0.63805991411209106</v>
      </c>
      <c r="C17">
        <v>0.99145716428756714</v>
      </c>
      <c r="D17">
        <v>1</v>
      </c>
      <c r="E17">
        <v>7.0101179182529449E-2</v>
      </c>
      <c r="F17">
        <v>2624.166748046875</v>
      </c>
      <c r="G17">
        <v>-15534.5947265625</v>
      </c>
      <c r="H17">
        <v>-55358.98046875</v>
      </c>
      <c r="I17">
        <v>-48.579498291015618</v>
      </c>
      <c r="J17">
        <v>24.860540390014648</v>
      </c>
      <c r="K17">
        <v>7.9000811576843262</v>
      </c>
      <c r="L17">
        <v>8.2768087387084961</v>
      </c>
      <c r="M17">
        <v>25.463901519775391</v>
      </c>
      <c r="N17">
        <v>112.95225524902339</v>
      </c>
    </row>
    <row r="18" spans="1:14" x14ac:dyDescent="0.3">
      <c r="A18" s="1">
        <v>16</v>
      </c>
      <c r="B18">
        <v>-1</v>
      </c>
      <c r="C18">
        <v>0.37603875994682312</v>
      </c>
      <c r="D18">
        <v>-1</v>
      </c>
      <c r="E18">
        <v>0</v>
      </c>
      <c r="F18">
        <v>2548.014892578125</v>
      </c>
      <c r="G18">
        <v>-15534.5380859375</v>
      </c>
      <c r="H18">
        <v>-55358.80859375</v>
      </c>
      <c r="I18">
        <v>-51.929542541503913</v>
      </c>
      <c r="J18">
        <v>30.722652435302731</v>
      </c>
      <c r="K18">
        <v>7.3045344352722168</v>
      </c>
      <c r="L18">
        <v>7.3989410400390616</v>
      </c>
      <c r="M18">
        <v>30.393499374389648</v>
      </c>
      <c r="N18">
        <v>117.35694885253911</v>
      </c>
    </row>
    <row r="19" spans="1:14" x14ac:dyDescent="0.3">
      <c r="A19" s="1">
        <v>17</v>
      </c>
      <c r="B19">
        <v>-0.95369648933410645</v>
      </c>
      <c r="C19">
        <v>1</v>
      </c>
      <c r="D19">
        <v>-0.53484582901000977</v>
      </c>
      <c r="E19">
        <v>1</v>
      </c>
      <c r="F19">
        <v>2464.6259765625</v>
      </c>
      <c r="G19">
        <v>-15534.501953125</v>
      </c>
      <c r="H19">
        <v>-55358.62109375</v>
      </c>
      <c r="I19">
        <v>-55.253910064697273</v>
      </c>
      <c r="J19">
        <v>36.944328308105469</v>
      </c>
      <c r="K19">
        <v>6.4584283828735352</v>
      </c>
      <c r="L19">
        <v>5.8744907379150391</v>
      </c>
      <c r="M19">
        <v>35.723674774169922</v>
      </c>
      <c r="N19">
        <v>121.2526397705078</v>
      </c>
    </row>
    <row r="20" spans="1:14" x14ac:dyDescent="0.3">
      <c r="A20" s="1">
        <v>18</v>
      </c>
      <c r="B20">
        <v>-0.50236064195632935</v>
      </c>
      <c r="C20">
        <v>0.90454018115997314</v>
      </c>
      <c r="D20">
        <v>-1</v>
      </c>
      <c r="E20">
        <v>0</v>
      </c>
      <c r="F20">
        <v>2380.038330078125</v>
      </c>
      <c r="G20">
        <v>-15535.1669921875</v>
      </c>
      <c r="H20">
        <v>-55358.3671875</v>
      </c>
      <c r="I20">
        <v>-58.007106781005859</v>
      </c>
      <c r="J20">
        <v>44.962234497070313</v>
      </c>
      <c r="K20">
        <v>3.51185131072998</v>
      </c>
      <c r="L20">
        <v>1.928654551506042</v>
      </c>
      <c r="M20">
        <v>44.190803527832031</v>
      </c>
      <c r="N20">
        <v>122.7466506958008</v>
      </c>
    </row>
    <row r="21" spans="1:14" x14ac:dyDescent="0.3">
      <c r="A21" s="1">
        <v>19</v>
      </c>
      <c r="B21">
        <v>-0.25772321224212652</v>
      </c>
      <c r="C21">
        <v>0.71300035715103149</v>
      </c>
      <c r="D21">
        <v>-1</v>
      </c>
      <c r="E21">
        <v>1</v>
      </c>
      <c r="F21">
        <v>2294.72412109375</v>
      </c>
      <c r="G21">
        <v>-15536.4423828125</v>
      </c>
      <c r="H21">
        <v>-55358.05859375</v>
      </c>
      <c r="I21">
        <v>-59.839031219482422</v>
      </c>
      <c r="J21">
        <v>53.585422515869141</v>
      </c>
      <c r="K21">
        <v>-2.0842030048370361</v>
      </c>
      <c r="L21">
        <v>-3.483812808990479</v>
      </c>
      <c r="M21">
        <v>54.109222412109382</v>
      </c>
      <c r="N21">
        <v>122.65057373046881</v>
      </c>
    </row>
    <row r="22" spans="1:14" x14ac:dyDescent="0.3">
      <c r="A22" s="1">
        <v>20</v>
      </c>
      <c r="B22">
        <v>-1</v>
      </c>
      <c r="C22">
        <v>1</v>
      </c>
      <c r="D22">
        <v>-0.58983159065246582</v>
      </c>
      <c r="E22">
        <v>4.6309195458889008E-2</v>
      </c>
      <c r="F22">
        <v>2211.592041015625</v>
      </c>
      <c r="G22">
        <v>-15538.271484375</v>
      </c>
      <c r="H22">
        <v>-55357.17578125</v>
      </c>
      <c r="I22">
        <v>-61.263568878173828</v>
      </c>
      <c r="J22">
        <v>60.041641235351563</v>
      </c>
      <c r="K22">
        <v>-7.7183284759521484</v>
      </c>
      <c r="L22">
        <v>-9.2266044616699219</v>
      </c>
      <c r="M22">
        <v>65.633140563964844</v>
      </c>
      <c r="N22">
        <v>120.936882019043</v>
      </c>
    </row>
    <row r="23" spans="1:14" x14ac:dyDescent="0.3">
      <c r="A23" s="1">
        <v>21</v>
      </c>
      <c r="B23">
        <v>-1</v>
      </c>
      <c r="C23">
        <v>1</v>
      </c>
      <c r="D23">
        <v>-1</v>
      </c>
      <c r="E23">
        <v>0</v>
      </c>
      <c r="F23">
        <v>2124.216796875</v>
      </c>
      <c r="G23">
        <v>-15540.783203125</v>
      </c>
      <c r="H23">
        <v>-55355.8046875</v>
      </c>
      <c r="I23">
        <v>-62.292469024658203</v>
      </c>
      <c r="J23">
        <v>63.731182098388672</v>
      </c>
      <c r="K23">
        <v>-15.044553756713871</v>
      </c>
      <c r="L23">
        <v>-16.041681289672852</v>
      </c>
      <c r="M23">
        <v>78.797966003417969</v>
      </c>
      <c r="N23">
        <v>117.2502136230469</v>
      </c>
    </row>
    <row r="24" spans="1:14" x14ac:dyDescent="0.3">
      <c r="A24" s="1">
        <v>22</v>
      </c>
      <c r="B24">
        <v>-0.31232297420501709</v>
      </c>
      <c r="C24">
        <v>0.92433810234069824</v>
      </c>
      <c r="D24">
        <v>8.2193858921527863E-2</v>
      </c>
      <c r="E24">
        <v>0</v>
      </c>
      <c r="F24">
        <v>2034.200073242188</v>
      </c>
      <c r="G24">
        <v>-15543.4541015625</v>
      </c>
      <c r="H24">
        <v>-55354.5390625</v>
      </c>
      <c r="I24">
        <v>-63.470577239990227</v>
      </c>
      <c r="J24">
        <v>63.235206604003913</v>
      </c>
      <c r="K24">
        <v>-22.620929718017582</v>
      </c>
      <c r="L24">
        <v>-23.243570327758789</v>
      </c>
      <c r="M24">
        <v>92.253654479980469</v>
      </c>
      <c r="N24">
        <v>111.14975738525391</v>
      </c>
    </row>
    <row r="25" spans="1:14" x14ac:dyDescent="0.3">
      <c r="A25" s="1">
        <v>23</v>
      </c>
      <c r="B25">
        <v>-1</v>
      </c>
      <c r="C25">
        <v>1</v>
      </c>
      <c r="D25">
        <v>1.096157170832157E-2</v>
      </c>
      <c r="E25">
        <v>0</v>
      </c>
      <c r="F25">
        <v>1941.809448242188</v>
      </c>
      <c r="G25">
        <v>-15546.359375</v>
      </c>
      <c r="H25">
        <v>-55353.43359375</v>
      </c>
      <c r="I25">
        <v>-64.883262634277344</v>
      </c>
      <c r="J25">
        <v>58.210224151611328</v>
      </c>
      <c r="K25">
        <v>-30.427715301513668</v>
      </c>
      <c r="L25">
        <v>-30.539730072021481</v>
      </c>
      <c r="M25">
        <v>106.91168212890619</v>
      </c>
      <c r="N25">
        <v>102.7452697753906</v>
      </c>
    </row>
    <row r="26" spans="1:14" x14ac:dyDescent="0.3">
      <c r="A26" s="1">
        <v>24</v>
      </c>
      <c r="B26">
        <v>-1</v>
      </c>
      <c r="C26">
        <v>0.70929992198944092</v>
      </c>
      <c r="D26">
        <v>0.84262943267822266</v>
      </c>
      <c r="E26">
        <v>0</v>
      </c>
      <c r="F26">
        <v>1842.211669921875</v>
      </c>
      <c r="G26">
        <v>-15549.486328125</v>
      </c>
      <c r="H26">
        <v>-55352.38671875</v>
      </c>
      <c r="I26">
        <v>-66.534675598144531</v>
      </c>
      <c r="J26">
        <v>47.563186645507813</v>
      </c>
      <c r="K26">
        <v>-38.309726715087891</v>
      </c>
      <c r="L26">
        <v>-37.564373016357422</v>
      </c>
      <c r="M26">
        <v>124.4903106689453</v>
      </c>
      <c r="N26">
        <v>89.862503051757813</v>
      </c>
    </row>
    <row r="27" spans="1:14" x14ac:dyDescent="0.3">
      <c r="A27" s="1">
        <v>25</v>
      </c>
      <c r="B27">
        <v>-0.94361895322799683</v>
      </c>
      <c r="C27">
        <v>1</v>
      </c>
      <c r="D27">
        <v>-1.34200444445014E-2</v>
      </c>
      <c r="E27">
        <v>0</v>
      </c>
      <c r="F27">
        <v>1740.341186523438</v>
      </c>
      <c r="G27">
        <v>-15552.6318359375</v>
      </c>
      <c r="H27">
        <v>-55351.37109375</v>
      </c>
      <c r="I27">
        <v>-68.296028137207031</v>
      </c>
      <c r="J27">
        <v>31.3199462890625</v>
      </c>
      <c r="K27">
        <v>-44.611854553222663</v>
      </c>
      <c r="L27">
        <v>-42.923500061035163</v>
      </c>
      <c r="M27">
        <v>146.3388977050781</v>
      </c>
      <c r="N27">
        <v>71.105545043945313</v>
      </c>
    </row>
    <row r="28" spans="1:14" x14ac:dyDescent="0.3">
      <c r="A28" s="1">
        <v>26</v>
      </c>
      <c r="B28">
        <v>-0.3852405846118927</v>
      </c>
      <c r="C28">
        <v>0.89704799652099609</v>
      </c>
      <c r="D28">
        <v>1</v>
      </c>
      <c r="E28">
        <v>0</v>
      </c>
      <c r="F28">
        <v>1627.403076171875</v>
      </c>
      <c r="G28">
        <v>-15555.876953125</v>
      </c>
      <c r="H28">
        <v>-55350.34765625</v>
      </c>
      <c r="I28">
        <v>-70.251022338867188</v>
      </c>
      <c r="J28">
        <v>10.223928451538089</v>
      </c>
      <c r="K28">
        <v>-46.993175506591797</v>
      </c>
      <c r="L28">
        <v>-43.796905517578118</v>
      </c>
      <c r="M28">
        <v>171.71327209472659</v>
      </c>
      <c r="N28">
        <v>47.760089874267578</v>
      </c>
    </row>
    <row r="29" spans="1:14" x14ac:dyDescent="0.3">
      <c r="A29" s="1">
        <v>27</v>
      </c>
      <c r="B29">
        <v>0.22537970542907709</v>
      </c>
      <c r="C29">
        <v>0.7593991756439209</v>
      </c>
      <c r="D29">
        <v>-0.65994548797607422</v>
      </c>
      <c r="E29">
        <v>0</v>
      </c>
      <c r="F29">
        <v>1520.812133789062</v>
      </c>
      <c r="G29">
        <v>-15558.68359375</v>
      </c>
      <c r="H29">
        <v>-55349.4375</v>
      </c>
      <c r="I29">
        <v>-72.162178039550781</v>
      </c>
      <c r="J29">
        <v>-11.717573165893549</v>
      </c>
      <c r="K29">
        <v>-43.660285949707031</v>
      </c>
      <c r="L29">
        <v>-38.874858856201172</v>
      </c>
      <c r="M29">
        <v>-165.96669006347659</v>
      </c>
      <c r="N29">
        <v>26.156312942504879</v>
      </c>
    </row>
    <row r="30" spans="1:14" x14ac:dyDescent="0.3">
      <c r="A30" s="1">
        <v>28</v>
      </c>
      <c r="B30">
        <v>0.40177631378173828</v>
      </c>
      <c r="C30">
        <v>1</v>
      </c>
      <c r="D30">
        <v>0.31855228543281561</v>
      </c>
      <c r="E30">
        <v>0.58153951168060303</v>
      </c>
      <c r="F30">
        <v>1411.58984375</v>
      </c>
      <c r="G30">
        <v>-15561.3779296875</v>
      </c>
      <c r="H30">
        <v>-55348.5703125</v>
      </c>
      <c r="I30">
        <v>-74.09246826171875</v>
      </c>
      <c r="J30">
        <v>-31.717641830444339</v>
      </c>
      <c r="K30">
        <v>-35.297527313232422</v>
      </c>
      <c r="L30">
        <v>-29.837905883789059</v>
      </c>
      <c r="M30">
        <v>-149.5296325683594</v>
      </c>
      <c r="N30">
        <v>10.028676986694339</v>
      </c>
    </row>
    <row r="31" spans="1:14" x14ac:dyDescent="0.3">
      <c r="A31" s="1">
        <v>29</v>
      </c>
      <c r="B31">
        <v>0.3722815215587616</v>
      </c>
      <c r="C31">
        <v>1</v>
      </c>
      <c r="D31">
        <v>-0.61925458908081055</v>
      </c>
      <c r="E31">
        <v>0.84223663806915283</v>
      </c>
      <c r="F31">
        <v>1292.1552734375</v>
      </c>
      <c r="G31">
        <v>-15564.4150390625</v>
      </c>
      <c r="H31">
        <v>-55347.46484375</v>
      </c>
      <c r="I31">
        <v>-76.546226501464844</v>
      </c>
      <c r="J31">
        <v>-53.269943237304688</v>
      </c>
      <c r="K31">
        <v>-22.93599700927734</v>
      </c>
      <c r="L31">
        <v>-18.32071685791016</v>
      </c>
      <c r="M31">
        <v>-134.52336120605469</v>
      </c>
      <c r="N31">
        <v>356.87362670898438</v>
      </c>
    </row>
    <row r="32" spans="1:14" x14ac:dyDescent="0.3">
      <c r="A32" s="1">
        <v>30</v>
      </c>
      <c r="B32">
        <v>0.29245314002037048</v>
      </c>
      <c r="C32">
        <v>1</v>
      </c>
      <c r="D32">
        <v>0.35333546996116638</v>
      </c>
      <c r="E32">
        <v>0.91435742378234863</v>
      </c>
      <c r="F32">
        <v>1168.475219726562</v>
      </c>
      <c r="G32">
        <v>-15568.1796875</v>
      </c>
      <c r="H32">
        <v>-55346.41015625</v>
      </c>
      <c r="I32">
        <v>-79.782974243164063</v>
      </c>
      <c r="J32">
        <v>-72.854835510253906</v>
      </c>
      <c r="K32">
        <v>-10.69033718109131</v>
      </c>
      <c r="L32">
        <v>-7.8465847969055176</v>
      </c>
      <c r="M32">
        <v>-119.7695770263672</v>
      </c>
      <c r="N32">
        <v>346.98532104492188</v>
      </c>
    </row>
    <row r="33" spans="1:14" x14ac:dyDescent="0.3">
      <c r="A33" s="1">
        <v>31</v>
      </c>
      <c r="B33">
        <v>0.1399682015180588</v>
      </c>
      <c r="C33">
        <v>1</v>
      </c>
      <c r="D33">
        <v>1</v>
      </c>
      <c r="E33">
        <v>1</v>
      </c>
      <c r="F33">
        <v>1040.156860351562</v>
      </c>
      <c r="G33">
        <v>-15573.234375</v>
      </c>
      <c r="H33">
        <v>-55345.6015625</v>
      </c>
      <c r="I33">
        <v>-83.70697021484375</v>
      </c>
      <c r="J33">
        <v>-88.678070068359375</v>
      </c>
      <c r="K33">
        <v>-0.37862133979797358</v>
      </c>
      <c r="L33">
        <v>0.98792308568954468</v>
      </c>
      <c r="M33">
        <v>-103.0938339233398</v>
      </c>
      <c r="N33">
        <v>340.30526733398438</v>
      </c>
    </row>
    <row r="34" spans="1:14" x14ac:dyDescent="0.3">
      <c r="A34" s="1">
        <v>32</v>
      </c>
      <c r="B34">
        <v>-0.8262665867805481</v>
      </c>
      <c r="C34">
        <v>1</v>
      </c>
      <c r="D34">
        <v>1</v>
      </c>
      <c r="E34">
        <v>1</v>
      </c>
      <c r="F34">
        <v>913.0770263671875</v>
      </c>
      <c r="G34">
        <v>-15579.9482421875</v>
      </c>
      <c r="H34">
        <v>-55344.90625</v>
      </c>
      <c r="I34">
        <v>-87.712738037109375</v>
      </c>
      <c r="J34">
        <v>-97.47930908203125</v>
      </c>
      <c r="K34">
        <v>9.8813962936401367</v>
      </c>
      <c r="L34">
        <v>8.6781501770019531</v>
      </c>
      <c r="M34">
        <v>-82.564620971679688</v>
      </c>
      <c r="N34">
        <v>334.87686157226563</v>
      </c>
    </row>
    <row r="35" spans="1:14" x14ac:dyDescent="0.3">
      <c r="A35" s="1">
        <v>33</v>
      </c>
      <c r="B35">
        <v>-0.58825159072875977</v>
      </c>
      <c r="C35">
        <v>0.93028706312179565</v>
      </c>
      <c r="D35">
        <v>0.43545925617218018</v>
      </c>
      <c r="E35">
        <v>0.32994365692138672</v>
      </c>
      <c r="F35">
        <v>784.08599853515625</v>
      </c>
      <c r="G35">
        <v>-15588.3037109375</v>
      </c>
      <c r="H35">
        <v>-55343.5703125</v>
      </c>
      <c r="I35">
        <v>-91.018669128417969</v>
      </c>
      <c r="J35">
        <v>-91.201744079589844</v>
      </c>
      <c r="K35">
        <v>18.830472946166989</v>
      </c>
      <c r="L35">
        <v>14.32197380065918</v>
      </c>
      <c r="M35">
        <v>-58.292438507080078</v>
      </c>
      <c r="N35">
        <v>333.1561279296875</v>
      </c>
    </row>
    <row r="36" spans="1:14" x14ac:dyDescent="0.3">
      <c r="A36" s="1">
        <v>34</v>
      </c>
      <c r="B36">
        <v>-1</v>
      </c>
      <c r="C36">
        <v>0.95004814863204956</v>
      </c>
      <c r="D36">
        <v>1</v>
      </c>
      <c r="E36">
        <v>0</v>
      </c>
      <c r="F36">
        <v>643.5858154296875</v>
      </c>
      <c r="G36">
        <v>-15598.2890625</v>
      </c>
      <c r="H36">
        <v>-55341.53125</v>
      </c>
      <c r="I36">
        <v>-93.373405456542969</v>
      </c>
      <c r="J36">
        <v>-63.911304473876953</v>
      </c>
      <c r="K36">
        <v>23.899261474609379</v>
      </c>
      <c r="L36">
        <v>18.006589889526371</v>
      </c>
      <c r="M36">
        <v>-29.722639083862301</v>
      </c>
      <c r="N36">
        <v>331.9268798828125</v>
      </c>
    </row>
    <row r="37" spans="1:14" x14ac:dyDescent="0.3">
      <c r="A37" s="1">
        <v>35</v>
      </c>
      <c r="B37">
        <v>-0.58858418464660645</v>
      </c>
      <c r="C37">
        <v>0.39620393514633179</v>
      </c>
      <c r="D37">
        <v>0.98363965749740601</v>
      </c>
      <c r="E37">
        <v>0</v>
      </c>
      <c r="F37">
        <v>512.32977294921875</v>
      </c>
      <c r="G37">
        <v>-15607.66015625</v>
      </c>
      <c r="H37">
        <v>-55339.65234375</v>
      </c>
      <c r="I37">
        <v>-94.585708618164063</v>
      </c>
      <c r="J37">
        <v>-23.973712921142582</v>
      </c>
      <c r="K37">
        <v>28.35294151306152</v>
      </c>
      <c r="L37">
        <v>20.6942024230957</v>
      </c>
      <c r="M37">
        <v>-2.797560453414917</v>
      </c>
      <c r="N37">
        <v>330.63427734375</v>
      </c>
    </row>
    <row r="38" spans="1:14" x14ac:dyDescent="0.3">
      <c r="A38" s="1">
        <v>36</v>
      </c>
      <c r="B38">
        <v>-0.35139915347099299</v>
      </c>
      <c r="C38">
        <v>-0.16242906451225281</v>
      </c>
      <c r="D38">
        <v>0.30546683073043818</v>
      </c>
      <c r="E38">
        <v>0</v>
      </c>
      <c r="F38">
        <v>374.06219482421881</v>
      </c>
      <c r="G38">
        <v>-15617.0625</v>
      </c>
      <c r="H38">
        <v>-55337.7421875</v>
      </c>
      <c r="I38">
        <v>-95.60797119140625</v>
      </c>
      <c r="J38">
        <v>23.817377090454102</v>
      </c>
      <c r="K38">
        <v>32.692489624023438</v>
      </c>
      <c r="L38">
        <v>23.086971282958981</v>
      </c>
      <c r="M38">
        <v>25.408798217773441</v>
      </c>
      <c r="N38">
        <v>329.9403076171875</v>
      </c>
    </row>
    <row r="39" spans="1:14" x14ac:dyDescent="0.3">
      <c r="A39" s="1">
        <v>37</v>
      </c>
      <c r="B39">
        <v>-1</v>
      </c>
      <c r="C39">
        <v>-1</v>
      </c>
      <c r="D39">
        <v>1</v>
      </c>
      <c r="E39">
        <v>0</v>
      </c>
      <c r="F39">
        <v>226.96299743652341</v>
      </c>
      <c r="G39">
        <v>-15626.6884765625</v>
      </c>
      <c r="H39">
        <v>-55335.78515625</v>
      </c>
      <c r="I39">
        <v>-96.719993591308594</v>
      </c>
      <c r="J39">
        <v>64.684928894042969</v>
      </c>
      <c r="K39">
        <v>35.013019561767578</v>
      </c>
      <c r="L39">
        <v>24.579177856445309</v>
      </c>
      <c r="M39">
        <v>54.033161163330078</v>
      </c>
      <c r="N39">
        <v>329.8060302734375</v>
      </c>
    </row>
    <row r="40" spans="1:14" x14ac:dyDescent="0.3">
      <c r="A40" s="1">
        <v>38</v>
      </c>
      <c r="B40">
        <v>-0.72503042221069336</v>
      </c>
      <c r="C40">
        <v>-0.5372357964515686</v>
      </c>
      <c r="D40">
        <v>7.4380643665790558E-2</v>
      </c>
      <c r="E40">
        <v>0</v>
      </c>
      <c r="F40">
        <v>88.664649963378906</v>
      </c>
      <c r="G40">
        <v>-15635.3232421875</v>
      </c>
      <c r="H40">
        <v>-55334.11328125</v>
      </c>
      <c r="I40">
        <v>-97.581184387207031</v>
      </c>
      <c r="J40">
        <v>88.269378662109375</v>
      </c>
      <c r="K40">
        <v>32.489009857177727</v>
      </c>
      <c r="L40">
        <v>23.630588531494141</v>
      </c>
      <c r="M40">
        <v>79.105392456054688</v>
      </c>
      <c r="N40">
        <v>330.18844604492188</v>
      </c>
    </row>
    <row r="41" spans="1:14" x14ac:dyDescent="0.3">
      <c r="A41" s="1">
        <v>39</v>
      </c>
      <c r="B41">
        <v>-0.94065707921981812</v>
      </c>
      <c r="C41">
        <v>-0.53900694847106934</v>
      </c>
      <c r="D41">
        <v>1</v>
      </c>
      <c r="E41">
        <v>0</v>
      </c>
      <c r="F41">
        <v>0</v>
      </c>
      <c r="G41">
        <v>-15643.630859375</v>
      </c>
      <c r="H41">
        <v>-55332.7734375</v>
      </c>
      <c r="I41">
        <v>-97.923110961914063</v>
      </c>
      <c r="J41">
        <v>87.692245483398438</v>
      </c>
      <c r="K41">
        <v>21.499431610107418</v>
      </c>
      <c r="L41">
        <v>19.484498977661129</v>
      </c>
      <c r="M41">
        <v>99.718170166015625</v>
      </c>
      <c r="N41">
        <v>328.97244262695313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-15535.3251953125</v>
      </c>
      <c r="H2">
        <v>-55360.140625</v>
      </c>
      <c r="I2">
        <v>-3.201609011739492E-3</v>
      </c>
      <c r="J2">
        <v>-8.0109186470508575E-2</v>
      </c>
      <c r="K2">
        <v>-2.6448804885148999E-2</v>
      </c>
      <c r="L2">
        <v>0.25210699439048773</v>
      </c>
      <c r="M2">
        <v>-0.50271260738372803</v>
      </c>
      <c r="N2">
        <v>109.7707595825195</v>
      </c>
    </row>
    <row r="3" spans="1:14" x14ac:dyDescent="0.3">
      <c r="A3" s="1">
        <v>1</v>
      </c>
      <c r="B3">
        <v>-0.16049385070800781</v>
      </c>
      <c r="C3">
        <v>0.96111559867858887</v>
      </c>
      <c r="D3">
        <v>1</v>
      </c>
      <c r="E3">
        <v>0</v>
      </c>
      <c r="F3">
        <v>3207.842529296875</v>
      </c>
      <c r="G3">
        <v>-15535.3076171875</v>
      </c>
      <c r="H3">
        <v>-55360.15625</v>
      </c>
      <c r="I3">
        <v>-0.29608112573623657</v>
      </c>
      <c r="J3">
        <v>-8.8808879256248474E-2</v>
      </c>
      <c r="K3">
        <v>-3.0830275267362591E-2</v>
      </c>
      <c r="L3">
        <v>0.23112016916275019</v>
      </c>
      <c r="M3">
        <v>-0.55753046274185181</v>
      </c>
      <c r="N3">
        <v>109.817626953125</v>
      </c>
    </row>
    <row r="4" spans="1:14" x14ac:dyDescent="0.3">
      <c r="A4" s="1">
        <v>2</v>
      </c>
      <c r="B4">
        <v>2.261759527027607E-2</v>
      </c>
      <c r="C4">
        <v>1</v>
      </c>
      <c r="D4">
        <v>0.43220037221908569</v>
      </c>
      <c r="E4">
        <v>0</v>
      </c>
      <c r="F4">
        <v>3200.294189453125</v>
      </c>
      <c r="G4">
        <v>-15535.28125</v>
      </c>
      <c r="H4">
        <v>-55360.16015625</v>
      </c>
      <c r="I4">
        <v>-1.709047794342041</v>
      </c>
      <c r="J4">
        <v>-6.7176677286624908E-2</v>
      </c>
      <c r="K4">
        <v>-4.2987685650587082E-2</v>
      </c>
      <c r="L4">
        <v>0.18588034808635709</v>
      </c>
      <c r="M4">
        <v>-0.36128851771354681</v>
      </c>
      <c r="N4">
        <v>110.5434265136719</v>
      </c>
    </row>
    <row r="5" spans="1:14" x14ac:dyDescent="0.3">
      <c r="A5" s="1">
        <v>3</v>
      </c>
      <c r="B5">
        <v>0.56175845861434937</v>
      </c>
      <c r="C5">
        <v>0.78498983383178711</v>
      </c>
      <c r="D5">
        <v>0.59158784151077271</v>
      </c>
      <c r="E5">
        <v>0</v>
      </c>
      <c r="F5">
        <v>3187.791259765625</v>
      </c>
      <c r="G5">
        <v>-15535.251953125</v>
      </c>
      <c r="H5">
        <v>-55360.15234375</v>
      </c>
      <c r="I5">
        <v>-4.0651240348815918</v>
      </c>
      <c r="J5">
        <v>6.1424974352121353E-2</v>
      </c>
      <c r="K5">
        <v>-6.4177103340625763E-2</v>
      </c>
      <c r="L5">
        <v>0.1283058375120163</v>
      </c>
      <c r="M5">
        <v>0.20294596254825589</v>
      </c>
      <c r="N5">
        <v>111.7294845581055</v>
      </c>
    </row>
    <row r="6" spans="1:14" x14ac:dyDescent="0.3">
      <c r="A6" s="1">
        <v>4</v>
      </c>
      <c r="B6">
        <v>1</v>
      </c>
      <c r="C6">
        <v>0.82190132141113281</v>
      </c>
      <c r="D6">
        <v>0.97522372007369995</v>
      </c>
      <c r="E6">
        <v>0</v>
      </c>
      <c r="F6">
        <v>3169.378662109375</v>
      </c>
      <c r="G6">
        <v>-15535.216796875</v>
      </c>
      <c r="H6">
        <v>-55360.12890625</v>
      </c>
      <c r="I6">
        <v>-7.2256135940551758</v>
      </c>
      <c r="J6">
        <v>0.37402692437171942</v>
      </c>
      <c r="K6">
        <v>-7.8153312206268311E-2</v>
      </c>
      <c r="L6">
        <v>0.1189811155200005</v>
      </c>
      <c r="M6">
        <v>1.1301213502883909</v>
      </c>
      <c r="N6">
        <v>113.48394775390619</v>
      </c>
    </row>
    <row r="7" spans="1:14" x14ac:dyDescent="0.3">
      <c r="A7" s="1">
        <v>5</v>
      </c>
      <c r="B7">
        <v>1</v>
      </c>
      <c r="C7">
        <v>0.63221448659896851</v>
      </c>
      <c r="D7">
        <v>0.7398877739906311</v>
      </c>
      <c r="E7">
        <v>0</v>
      </c>
      <c r="F7">
        <v>3146.486328125</v>
      </c>
      <c r="G7">
        <v>-15535.1806640625</v>
      </c>
      <c r="H7">
        <v>-55360.09375</v>
      </c>
      <c r="I7">
        <v>-10.655881881713871</v>
      </c>
      <c r="J7">
        <v>0.90667229890823364</v>
      </c>
      <c r="K7">
        <v>-5.4291673004627228E-2</v>
      </c>
      <c r="L7">
        <v>0.2170649319887161</v>
      </c>
      <c r="M7">
        <v>2.3355014324188228</v>
      </c>
      <c r="N7">
        <v>115.918083190918</v>
      </c>
    </row>
    <row r="8" spans="1:14" x14ac:dyDescent="0.3">
      <c r="A8" s="1">
        <v>6</v>
      </c>
      <c r="B8">
        <v>0.74008810520172119</v>
      </c>
      <c r="C8">
        <v>1</v>
      </c>
      <c r="D8">
        <v>1</v>
      </c>
      <c r="E8">
        <v>0</v>
      </c>
      <c r="F8">
        <v>3117.265380859375</v>
      </c>
      <c r="G8">
        <v>-15535.1376953125</v>
      </c>
      <c r="H8">
        <v>-55360.04296875</v>
      </c>
      <c r="I8">
        <v>-14.449551582336429</v>
      </c>
      <c r="J8">
        <v>1.756661057472229</v>
      </c>
      <c r="K8">
        <v>2.1037653088569641E-2</v>
      </c>
      <c r="L8">
        <v>0.41515788435935969</v>
      </c>
      <c r="M8">
        <v>3.8911960124969478</v>
      </c>
      <c r="N8">
        <v>119.1803894042969</v>
      </c>
    </row>
    <row r="9" spans="1:14" x14ac:dyDescent="0.3">
      <c r="A9" s="1">
        <v>7</v>
      </c>
      <c r="B9">
        <v>0.28086793422698969</v>
      </c>
      <c r="C9">
        <v>0.55223053693771362</v>
      </c>
      <c r="D9">
        <v>0.88165855407714844</v>
      </c>
      <c r="E9">
        <v>0</v>
      </c>
      <c r="F9">
        <v>3082.605712890625</v>
      </c>
      <c r="G9">
        <v>-15535.091796875</v>
      </c>
      <c r="H9">
        <v>-55359.9765625</v>
      </c>
      <c r="I9">
        <v>-18.345815658569339</v>
      </c>
      <c r="J9">
        <v>3.0100023746490479</v>
      </c>
      <c r="K9">
        <v>0.1056702882051468</v>
      </c>
      <c r="L9">
        <v>0.60154789686203003</v>
      </c>
      <c r="M9">
        <v>5.8434453010559082</v>
      </c>
      <c r="N9">
        <v>123.3008117675781</v>
      </c>
    </row>
    <row r="10" spans="1:14" x14ac:dyDescent="0.3">
      <c r="A10" s="1">
        <v>8</v>
      </c>
      <c r="B10">
        <v>0.84303689002990723</v>
      </c>
      <c r="C10">
        <v>0.80867475271224976</v>
      </c>
      <c r="D10">
        <v>0.3150208592414856</v>
      </c>
      <c r="E10">
        <v>0</v>
      </c>
      <c r="F10">
        <v>3042.527587890625</v>
      </c>
      <c r="G10">
        <v>-15535.0419921875</v>
      </c>
      <c r="H10">
        <v>-55359.89453125</v>
      </c>
      <c r="I10">
        <v>-22.281190872192379</v>
      </c>
      <c r="J10">
        <v>4.7002863883972168</v>
      </c>
      <c r="K10">
        <v>9.8424926400184631E-2</v>
      </c>
      <c r="L10">
        <v>0.60374689102172852</v>
      </c>
      <c r="M10">
        <v>8.1292181015014648</v>
      </c>
      <c r="N10">
        <v>128.21107482910159</v>
      </c>
    </row>
    <row r="11" spans="1:14" x14ac:dyDescent="0.3">
      <c r="A11" s="1">
        <v>9</v>
      </c>
      <c r="B11">
        <v>1</v>
      </c>
      <c r="C11">
        <v>0.7142682671546936</v>
      </c>
      <c r="D11">
        <v>0.82125711441040039</v>
      </c>
      <c r="E11">
        <v>0</v>
      </c>
      <c r="F11">
        <v>2997.14990234375</v>
      </c>
      <c r="G11">
        <v>-15534.98828125</v>
      </c>
      <c r="H11">
        <v>-55359.80078125</v>
      </c>
      <c r="I11">
        <v>-26.215024948120121</v>
      </c>
      <c r="J11">
        <v>6.8784317970275879</v>
      </c>
      <c r="K11">
        <v>-2.3123294115066528E-2</v>
      </c>
      <c r="L11">
        <v>0.42617183923721308</v>
      </c>
      <c r="M11">
        <v>10.74040412902832</v>
      </c>
      <c r="N11">
        <v>133.5343017578125</v>
      </c>
    </row>
    <row r="12" spans="1:14" x14ac:dyDescent="0.3">
      <c r="A12" s="1">
        <v>10</v>
      </c>
      <c r="B12">
        <v>0.24382367730140689</v>
      </c>
      <c r="C12">
        <v>0.49316069483757019</v>
      </c>
      <c r="D12">
        <v>1</v>
      </c>
      <c r="E12">
        <v>0</v>
      </c>
      <c r="F12">
        <v>2946.431396484375</v>
      </c>
      <c r="G12">
        <v>-15534.9306640625</v>
      </c>
      <c r="H12">
        <v>-55359.6875</v>
      </c>
      <c r="I12">
        <v>-30.127191543579102</v>
      </c>
      <c r="J12">
        <v>9.5821733474731445</v>
      </c>
      <c r="K12">
        <v>-0.34673851728439331</v>
      </c>
      <c r="L12">
        <v>2.3337047547101971E-2</v>
      </c>
      <c r="M12">
        <v>13.674324989318849</v>
      </c>
      <c r="N12">
        <v>139.4908447265625</v>
      </c>
    </row>
    <row r="13" spans="1:14" x14ac:dyDescent="0.3">
      <c r="A13" s="1">
        <v>11</v>
      </c>
      <c r="B13">
        <v>1</v>
      </c>
      <c r="C13">
        <v>0.99466407299041748</v>
      </c>
      <c r="D13">
        <v>1</v>
      </c>
      <c r="E13">
        <v>0</v>
      </c>
      <c r="F13">
        <v>2893.0439453125</v>
      </c>
      <c r="G13">
        <v>-15534.873046875</v>
      </c>
      <c r="H13">
        <v>-55359.5703125</v>
      </c>
      <c r="I13">
        <v>-33.845985412597663</v>
      </c>
      <c r="J13">
        <v>12.626180648803709</v>
      </c>
      <c r="K13">
        <v>-1.068891167640686</v>
      </c>
      <c r="L13">
        <v>-0.80609512329101563</v>
      </c>
      <c r="M13">
        <v>16.693086624145511</v>
      </c>
      <c r="N13">
        <v>145.98310852050781</v>
      </c>
    </row>
    <row r="14" spans="1:14" x14ac:dyDescent="0.3">
      <c r="A14" s="1">
        <v>12</v>
      </c>
      <c r="B14">
        <v>0.73587948083877563</v>
      </c>
      <c r="C14">
        <v>0.41627511382102972</v>
      </c>
      <c r="D14">
        <v>1</v>
      </c>
      <c r="E14">
        <v>0</v>
      </c>
      <c r="F14">
        <v>2832.292236328125</v>
      </c>
      <c r="G14">
        <v>-15534.8095703125</v>
      </c>
      <c r="H14">
        <v>-55359.43359375</v>
      </c>
      <c r="I14">
        <v>-37.674514770507813</v>
      </c>
      <c r="J14">
        <v>16.28102874755859</v>
      </c>
      <c r="K14">
        <v>-2.3959460258483891</v>
      </c>
      <c r="L14">
        <v>-2.2250411510467529</v>
      </c>
      <c r="M14">
        <v>20.075946807861332</v>
      </c>
      <c r="N14">
        <v>153.57499694824219</v>
      </c>
    </row>
    <row r="15" spans="1:14" x14ac:dyDescent="0.3">
      <c r="A15" s="1">
        <v>13</v>
      </c>
      <c r="B15">
        <v>0.78145062923431396</v>
      </c>
      <c r="C15">
        <v>0.51600581407546997</v>
      </c>
      <c r="D15">
        <v>0.97589254379272461</v>
      </c>
      <c r="E15">
        <v>0</v>
      </c>
      <c r="F15">
        <v>2766.546142578125</v>
      </c>
      <c r="G15">
        <v>-15534.7421875</v>
      </c>
      <c r="H15">
        <v>-55359.28125</v>
      </c>
      <c r="I15">
        <v>-41.436962127685547</v>
      </c>
      <c r="J15">
        <v>20.23137283325195</v>
      </c>
      <c r="K15">
        <v>-4.5157389640808114</v>
      </c>
      <c r="L15">
        <v>-4.3139986991882324</v>
      </c>
      <c r="M15">
        <v>23.514572143554691</v>
      </c>
      <c r="N15">
        <v>161.99365234375</v>
      </c>
    </row>
    <row r="16" spans="1:14" x14ac:dyDescent="0.3">
      <c r="A16" s="1">
        <v>14</v>
      </c>
      <c r="B16">
        <v>1</v>
      </c>
      <c r="C16">
        <v>0.12083367258310319</v>
      </c>
      <c r="D16">
        <v>1</v>
      </c>
      <c r="E16">
        <v>0</v>
      </c>
      <c r="F16">
        <v>2696.06982421875</v>
      </c>
      <c r="G16">
        <v>-15534.6689453125</v>
      </c>
      <c r="H16">
        <v>-55359.11328125</v>
      </c>
      <c r="I16">
        <v>-45.130134582519531</v>
      </c>
      <c r="J16">
        <v>24.225349426269531</v>
      </c>
      <c r="K16">
        <v>-7.6094560623168954</v>
      </c>
      <c r="L16">
        <v>-7.1839394569396973</v>
      </c>
      <c r="M16">
        <v>26.831779479980469</v>
      </c>
      <c r="N16">
        <v>171.2512512207031</v>
      </c>
    </row>
    <row r="17" spans="1:14" x14ac:dyDescent="0.3">
      <c r="A17" s="1">
        <v>15</v>
      </c>
      <c r="B17">
        <v>-1</v>
      </c>
      <c r="C17">
        <v>0.28386801481246948</v>
      </c>
      <c r="D17">
        <v>-0.54000067710876465</v>
      </c>
      <c r="E17">
        <v>0</v>
      </c>
      <c r="F17">
        <v>2623.911376953125</v>
      </c>
      <c r="G17">
        <v>-15534.595703125</v>
      </c>
      <c r="H17">
        <v>-55358.9375</v>
      </c>
      <c r="I17">
        <v>-48.595165252685547</v>
      </c>
      <c r="J17">
        <v>27.758396148681641</v>
      </c>
      <c r="K17">
        <v>-11.55233955383301</v>
      </c>
      <c r="L17">
        <v>-10.667403221130369</v>
      </c>
      <c r="M17">
        <v>29.669120788574219</v>
      </c>
      <c r="N17">
        <v>180.8863830566406</v>
      </c>
    </row>
    <row r="18" spans="1:14" x14ac:dyDescent="0.3">
      <c r="A18" s="1">
        <v>16</v>
      </c>
      <c r="B18">
        <v>-0.95696485042572021</v>
      </c>
      <c r="C18">
        <v>1</v>
      </c>
      <c r="D18">
        <v>-0.28713151812553411</v>
      </c>
      <c r="E18">
        <v>0</v>
      </c>
      <c r="F18">
        <v>2544.394287109375</v>
      </c>
      <c r="G18">
        <v>-15534.5224609375</v>
      </c>
      <c r="H18">
        <v>-55358.7578125</v>
      </c>
      <c r="I18">
        <v>-52.104320526123047</v>
      </c>
      <c r="J18">
        <v>30.848110198974609</v>
      </c>
      <c r="K18">
        <v>-16.448617935180661</v>
      </c>
      <c r="L18">
        <v>-14.890902519226071</v>
      </c>
      <c r="M18">
        <v>32.119636535644531</v>
      </c>
      <c r="N18">
        <v>190.7357482910156</v>
      </c>
    </row>
    <row r="19" spans="1:14" x14ac:dyDescent="0.3">
      <c r="A19" s="1">
        <v>17</v>
      </c>
      <c r="B19">
        <v>-0.74944961071014404</v>
      </c>
      <c r="C19">
        <v>0.35855269432067871</v>
      </c>
      <c r="D19">
        <v>-0.95027804374694824</v>
      </c>
      <c r="E19">
        <v>0.71920245885848999</v>
      </c>
      <c r="F19">
        <v>2460.6552734375</v>
      </c>
      <c r="G19">
        <v>-15534.4609375</v>
      </c>
      <c r="H19">
        <v>-55358.609375</v>
      </c>
      <c r="I19">
        <v>-55.443859100341797</v>
      </c>
      <c r="J19">
        <v>33.217559814453118</v>
      </c>
      <c r="K19">
        <v>-21.83808517456055</v>
      </c>
      <c r="L19">
        <v>-19.606281280517582</v>
      </c>
      <c r="M19">
        <v>34.194618225097663</v>
      </c>
      <c r="N19">
        <v>200.1937561035156</v>
      </c>
    </row>
    <row r="20" spans="1:14" x14ac:dyDescent="0.3">
      <c r="A20" s="1">
        <v>18</v>
      </c>
      <c r="B20">
        <v>-0.38861042261123657</v>
      </c>
      <c r="C20">
        <v>0.86948668956756592</v>
      </c>
      <c r="D20">
        <v>-1</v>
      </c>
      <c r="E20">
        <v>8.8146798312664032E-2</v>
      </c>
      <c r="F20">
        <v>2375.41650390625</v>
      </c>
      <c r="G20">
        <v>-15534.794921875</v>
      </c>
      <c r="H20">
        <v>-55358.640625</v>
      </c>
      <c r="I20">
        <v>-58.262386322021477</v>
      </c>
      <c r="J20">
        <v>34.915241241455078</v>
      </c>
      <c r="K20">
        <v>-28.05778694152832</v>
      </c>
      <c r="L20">
        <v>-25.712198257446289</v>
      </c>
      <c r="M20">
        <v>36.881191253662109</v>
      </c>
      <c r="N20">
        <v>207.96934509277341</v>
      </c>
    </row>
    <row r="21" spans="1:14" x14ac:dyDescent="0.3">
      <c r="A21" s="1">
        <v>19</v>
      </c>
      <c r="B21">
        <v>-1</v>
      </c>
      <c r="C21">
        <v>0.70475894212722778</v>
      </c>
      <c r="D21">
        <v>-0.76529163122177124</v>
      </c>
      <c r="E21">
        <v>0.36947739124298101</v>
      </c>
      <c r="F21">
        <v>2296.19921875</v>
      </c>
      <c r="G21">
        <v>-15535.4521484375</v>
      </c>
      <c r="H21">
        <v>-55358.79296875</v>
      </c>
      <c r="I21">
        <v>-60.093963623046882</v>
      </c>
      <c r="J21">
        <v>35.740242004394531</v>
      </c>
      <c r="K21">
        <v>-35.539871215820313</v>
      </c>
      <c r="L21">
        <v>-32.074424743652337</v>
      </c>
      <c r="M21">
        <v>39.620368957519531</v>
      </c>
      <c r="N21">
        <v>215.0010681152344</v>
      </c>
    </row>
    <row r="22" spans="1:14" x14ac:dyDescent="0.3">
      <c r="A22" s="1">
        <v>20</v>
      </c>
      <c r="B22">
        <v>-0.466429203748703</v>
      </c>
      <c r="C22">
        <v>-5.8396521955728531E-2</v>
      </c>
      <c r="D22">
        <v>-0.70436358451843262</v>
      </c>
      <c r="E22">
        <v>0.93952637910842896</v>
      </c>
      <c r="F22">
        <v>2208.384033203125</v>
      </c>
      <c r="G22">
        <v>-15536.396484375</v>
      </c>
      <c r="H22">
        <v>-55359.03515625</v>
      </c>
      <c r="I22">
        <v>-61.733314514160163</v>
      </c>
      <c r="J22">
        <v>35.074634552001953</v>
      </c>
      <c r="K22">
        <v>-43.588321685791023</v>
      </c>
      <c r="L22">
        <v>-40.126659393310547</v>
      </c>
      <c r="M22">
        <v>43.232723236083977</v>
      </c>
      <c r="N22">
        <v>221.60169982910159</v>
      </c>
    </row>
    <row r="23" spans="1:14" x14ac:dyDescent="0.3">
      <c r="A23" s="1">
        <v>21</v>
      </c>
      <c r="B23">
        <v>-0.65092021226882935</v>
      </c>
      <c r="C23">
        <v>0.8520514965057373</v>
      </c>
      <c r="D23">
        <v>-0.83419030904769897</v>
      </c>
      <c r="E23">
        <v>0.57627928256988525</v>
      </c>
      <c r="F23">
        <v>2120.86962890625</v>
      </c>
      <c r="G23">
        <v>-15538.326171875</v>
      </c>
      <c r="H23">
        <v>-55359.6015625</v>
      </c>
      <c r="I23">
        <v>-62.814373016357422</v>
      </c>
      <c r="J23">
        <v>31.040630340576168</v>
      </c>
      <c r="K23">
        <v>-52.026462554931641</v>
      </c>
      <c r="L23">
        <v>-50.107864379882813</v>
      </c>
      <c r="M23">
        <v>46.199802398681641</v>
      </c>
      <c r="N23">
        <v>227.3768615722656</v>
      </c>
    </row>
    <row r="24" spans="1:14" x14ac:dyDescent="0.3">
      <c r="A24" s="1">
        <v>22</v>
      </c>
      <c r="B24">
        <v>0.10202921181917191</v>
      </c>
      <c r="C24">
        <v>1</v>
      </c>
      <c r="D24">
        <v>8.2008115947246552E-2</v>
      </c>
      <c r="E24">
        <v>0.76859509944915771</v>
      </c>
      <c r="F24">
        <v>2037.521118164062</v>
      </c>
      <c r="G24">
        <v>-15541.2998046875</v>
      </c>
      <c r="H24">
        <v>-55360.36328125</v>
      </c>
      <c r="I24">
        <v>-63.257637023925781</v>
      </c>
      <c r="J24">
        <v>23.304744720458981</v>
      </c>
      <c r="K24">
        <v>-59.610549926757813</v>
      </c>
      <c r="L24">
        <v>-61.135337829589837</v>
      </c>
      <c r="M24">
        <v>49.84521484375</v>
      </c>
      <c r="N24">
        <v>232.34410095214841</v>
      </c>
    </row>
    <row r="25" spans="1:14" x14ac:dyDescent="0.3">
      <c r="A25" s="1">
        <v>23</v>
      </c>
      <c r="B25">
        <v>0.51698178052902222</v>
      </c>
      <c r="C25">
        <v>1</v>
      </c>
      <c r="D25">
        <v>-0.28179234266281128</v>
      </c>
      <c r="E25">
        <v>0.46383568644523621</v>
      </c>
      <c r="F25">
        <v>1949.805541992188</v>
      </c>
      <c r="G25">
        <v>-15545.6484375</v>
      </c>
      <c r="H25">
        <v>-55361.09765625</v>
      </c>
      <c r="I25">
        <v>-63.550285339355469</v>
      </c>
      <c r="J25">
        <v>11.097184181213381</v>
      </c>
      <c r="K25">
        <v>-65.792556762695313</v>
      </c>
      <c r="L25">
        <v>-73.33929443359375</v>
      </c>
      <c r="M25">
        <v>54.285083770751953</v>
      </c>
      <c r="N25">
        <v>240.37980651855469</v>
      </c>
    </row>
    <row r="26" spans="1:14" x14ac:dyDescent="0.3">
      <c r="A26" s="1">
        <v>24</v>
      </c>
      <c r="B26">
        <v>-3.3286504913121462E-4</v>
      </c>
      <c r="C26">
        <v>1</v>
      </c>
      <c r="D26">
        <v>-0.1310160011053085</v>
      </c>
      <c r="E26">
        <v>0</v>
      </c>
      <c r="F26">
        <v>1859.818359375</v>
      </c>
      <c r="G26">
        <v>-15551.212890625</v>
      </c>
      <c r="H26">
        <v>-55361.859375</v>
      </c>
      <c r="I26">
        <v>-64.196044921875</v>
      </c>
      <c r="J26">
        <v>-4.9311766624450684</v>
      </c>
      <c r="K26">
        <v>-68.721847534179688</v>
      </c>
      <c r="L26">
        <v>-85.427299499511719</v>
      </c>
      <c r="M26">
        <v>35.130615234375</v>
      </c>
      <c r="N26">
        <v>290.76333618164063</v>
      </c>
    </row>
    <row r="27" spans="1:14" x14ac:dyDescent="0.3">
      <c r="A27" s="1">
        <v>25</v>
      </c>
      <c r="B27">
        <v>0.50590574741363525</v>
      </c>
      <c r="C27">
        <v>0.32835066318511957</v>
      </c>
      <c r="D27">
        <v>0.2467476427555084</v>
      </c>
      <c r="E27">
        <v>0</v>
      </c>
      <c r="F27">
        <v>1762.112548828125</v>
      </c>
      <c r="G27">
        <v>-15557.4521484375</v>
      </c>
      <c r="H27">
        <v>-55362.68359375</v>
      </c>
      <c r="I27">
        <v>-65.555450439453125</v>
      </c>
      <c r="J27">
        <v>-22.73123931884766</v>
      </c>
      <c r="K27">
        <v>-67.208808898925781</v>
      </c>
      <c r="L27">
        <v>-80.106834411621094</v>
      </c>
      <c r="M27">
        <v>-84.770462036132813</v>
      </c>
      <c r="N27">
        <v>49.270500183105469</v>
      </c>
    </row>
    <row r="28" spans="1:14" x14ac:dyDescent="0.3">
      <c r="A28" s="1">
        <v>26</v>
      </c>
      <c r="B28">
        <v>0.62669414281845093</v>
      </c>
      <c r="C28">
        <v>1</v>
      </c>
      <c r="D28">
        <v>-0.2212693989276886</v>
      </c>
      <c r="E28">
        <v>0.96971285343170166</v>
      </c>
      <c r="F28">
        <v>1666.563842773438</v>
      </c>
      <c r="G28">
        <v>-15562.9150390625</v>
      </c>
      <c r="H28">
        <v>-55363.421875</v>
      </c>
      <c r="I28">
        <v>-67.292579650878906</v>
      </c>
      <c r="J28">
        <v>-40.012596130371087</v>
      </c>
      <c r="K28">
        <v>-61.558464050292969</v>
      </c>
      <c r="L28">
        <v>-67.078475952148438</v>
      </c>
      <c r="M28">
        <v>-84.693489074707031</v>
      </c>
      <c r="N28">
        <v>61.339260101318359</v>
      </c>
    </row>
    <row r="29" spans="1:14" x14ac:dyDescent="0.3">
      <c r="A29" s="1">
        <v>27</v>
      </c>
      <c r="B29">
        <v>0.84456402063369751</v>
      </c>
      <c r="C29">
        <v>0.87112438678741455</v>
      </c>
      <c r="D29">
        <v>-0.8078148365020752</v>
      </c>
      <c r="E29">
        <v>1</v>
      </c>
      <c r="F29">
        <v>1566.640625</v>
      </c>
      <c r="G29">
        <v>-15568.9521484375</v>
      </c>
      <c r="H29">
        <v>-55365.12890625</v>
      </c>
      <c r="I29">
        <v>-69.279151916503906</v>
      </c>
      <c r="J29">
        <v>-53.925281524658203</v>
      </c>
      <c r="K29">
        <v>-54.296875</v>
      </c>
      <c r="L29">
        <v>-55.412979125976563</v>
      </c>
      <c r="M29">
        <v>-73.463043212890625</v>
      </c>
      <c r="N29">
        <v>66.608840942382813</v>
      </c>
    </row>
    <row r="30" spans="1:14" x14ac:dyDescent="0.3">
      <c r="A30" s="1">
        <v>28</v>
      </c>
      <c r="B30">
        <v>0.55183237791061401</v>
      </c>
      <c r="C30">
        <v>0.33712774515151978</v>
      </c>
      <c r="D30">
        <v>-0.1178354620933533</v>
      </c>
      <c r="E30">
        <v>0.5841025710105896</v>
      </c>
      <c r="F30">
        <v>1463.683471679688</v>
      </c>
      <c r="G30">
        <v>-15575.267578125</v>
      </c>
      <c r="H30">
        <v>-55368.8125</v>
      </c>
      <c r="I30">
        <v>-71.415435791015625</v>
      </c>
      <c r="J30">
        <v>-58.683547973632813</v>
      </c>
      <c r="K30">
        <v>-46.89910888671875</v>
      </c>
      <c r="L30">
        <v>-45.646247863769531</v>
      </c>
      <c r="M30">
        <v>-55.35028076171875</v>
      </c>
      <c r="N30">
        <v>68.78961181640625</v>
      </c>
    </row>
    <row r="31" spans="1:14" x14ac:dyDescent="0.3">
      <c r="A31" s="1">
        <v>29</v>
      </c>
      <c r="B31">
        <v>6.3163511455059052E-2</v>
      </c>
      <c r="C31">
        <v>0.97649037837982178</v>
      </c>
      <c r="D31">
        <v>-0.12319142371416091</v>
      </c>
      <c r="E31">
        <v>1</v>
      </c>
      <c r="F31">
        <v>1359.723754882812</v>
      </c>
      <c r="G31">
        <v>-15581.171875</v>
      </c>
      <c r="H31">
        <v>-55373.96484375</v>
      </c>
      <c r="I31">
        <v>-73.287544250488281</v>
      </c>
      <c r="J31">
        <v>-51.451553344726563</v>
      </c>
      <c r="K31">
        <v>-39.716262817382813</v>
      </c>
      <c r="L31">
        <v>-37.852222442626953</v>
      </c>
      <c r="M31">
        <v>-35.203819274902337</v>
      </c>
      <c r="N31">
        <v>70.141754150390625</v>
      </c>
    </row>
    <row r="32" spans="1:14" x14ac:dyDescent="0.3">
      <c r="A32" s="1">
        <v>30</v>
      </c>
      <c r="B32">
        <v>0.63942432403564453</v>
      </c>
      <c r="C32">
        <v>1</v>
      </c>
      <c r="D32">
        <v>0.28823667764663702</v>
      </c>
      <c r="E32">
        <v>0</v>
      </c>
      <c r="F32">
        <v>1256.922973632812</v>
      </c>
      <c r="G32">
        <v>-15586.5126953125</v>
      </c>
      <c r="H32">
        <v>-55380.39453125</v>
      </c>
      <c r="I32">
        <v>-74.368392944335938</v>
      </c>
      <c r="J32">
        <v>-31.96775054931641</v>
      </c>
      <c r="K32">
        <v>-34.423088073730469</v>
      </c>
      <c r="L32">
        <v>-32.314132690429688</v>
      </c>
      <c r="M32">
        <v>-11.803024291992189</v>
      </c>
      <c r="N32">
        <v>71.199462890625</v>
      </c>
    </row>
    <row r="33" spans="1:14" x14ac:dyDescent="0.3">
      <c r="A33" s="1">
        <v>31</v>
      </c>
      <c r="B33">
        <v>-0.39067506790161127</v>
      </c>
      <c r="C33">
        <v>1</v>
      </c>
      <c r="D33">
        <v>0.74597179889678955</v>
      </c>
      <c r="E33">
        <v>0</v>
      </c>
      <c r="F33">
        <v>1153.976318359375</v>
      </c>
      <c r="G33">
        <v>-15591.4599609375</v>
      </c>
      <c r="H33">
        <v>-55387.26953125</v>
      </c>
      <c r="I33">
        <v>-74.793220520019531</v>
      </c>
      <c r="J33">
        <v>-1.093412399291992</v>
      </c>
      <c r="K33">
        <v>-30.355241775512699</v>
      </c>
      <c r="L33">
        <v>-28.05283164978027</v>
      </c>
      <c r="M33">
        <v>13.15250205993652</v>
      </c>
      <c r="N33">
        <v>71.926536560058594</v>
      </c>
    </row>
    <row r="34" spans="1:14" x14ac:dyDescent="0.3">
      <c r="A34" s="1">
        <v>32</v>
      </c>
      <c r="B34">
        <v>-0.98732882738113403</v>
      </c>
      <c r="C34">
        <v>0.29085433483123779</v>
      </c>
      <c r="D34">
        <v>0.13539834320545199</v>
      </c>
      <c r="E34">
        <v>0</v>
      </c>
      <c r="F34">
        <v>1048.072998046875</v>
      </c>
      <c r="G34">
        <v>-15596.2822265625</v>
      </c>
      <c r="H34">
        <v>-55393.98828125</v>
      </c>
      <c r="I34">
        <v>-75.554679870605469</v>
      </c>
      <c r="J34">
        <v>33.371120452880859</v>
      </c>
      <c r="K34">
        <v>-26.15851974487305</v>
      </c>
      <c r="L34">
        <v>-24.167488098144531</v>
      </c>
      <c r="M34">
        <v>38.497776031494141</v>
      </c>
      <c r="N34">
        <v>73.105438232421875</v>
      </c>
    </row>
    <row r="35" spans="1:14" x14ac:dyDescent="0.3">
      <c r="A35" s="1">
        <v>33</v>
      </c>
      <c r="B35">
        <v>0.25444886088371282</v>
      </c>
      <c r="C35">
        <v>-0.68977981805801392</v>
      </c>
      <c r="D35">
        <v>7.1224138140678406E-2</v>
      </c>
      <c r="E35">
        <v>0</v>
      </c>
      <c r="F35">
        <v>943.69354248046875</v>
      </c>
      <c r="G35">
        <v>-15600.8095703125</v>
      </c>
      <c r="H35">
        <v>-55400.28125</v>
      </c>
      <c r="I35">
        <v>-76.760147094726563</v>
      </c>
      <c r="J35">
        <v>61.422290802001953</v>
      </c>
      <c r="K35">
        <v>-22.004934310913089</v>
      </c>
      <c r="L35">
        <v>-20.730733871459961</v>
      </c>
      <c r="M35">
        <v>61.929019927978523</v>
      </c>
      <c r="N35">
        <v>75.016151428222656</v>
      </c>
    </row>
    <row r="36" spans="1:14" x14ac:dyDescent="0.3">
      <c r="A36" s="1">
        <v>34</v>
      </c>
      <c r="B36">
        <v>-1</v>
      </c>
      <c r="C36">
        <v>-0.63582968711853027</v>
      </c>
      <c r="D36">
        <v>0.43731850385665888</v>
      </c>
      <c r="E36">
        <v>0</v>
      </c>
      <c r="F36">
        <v>832.71807861328125</v>
      </c>
      <c r="G36">
        <v>-15605.2744140625</v>
      </c>
      <c r="H36">
        <v>-55406.71484375</v>
      </c>
      <c r="I36">
        <v>-78.297538757324219</v>
      </c>
      <c r="J36">
        <v>78.962020874023438</v>
      </c>
      <c r="K36">
        <v>-19.222110748291019</v>
      </c>
      <c r="L36">
        <v>-18.05892372131348</v>
      </c>
      <c r="M36">
        <v>84.947990417480469</v>
      </c>
      <c r="N36">
        <v>77.952735900878906</v>
      </c>
    </row>
    <row r="37" spans="1:14" x14ac:dyDescent="0.3">
      <c r="A37" s="1">
        <v>35</v>
      </c>
      <c r="B37">
        <v>-0.48512277007102972</v>
      </c>
      <c r="C37">
        <v>-0.86324918270111084</v>
      </c>
      <c r="D37">
        <v>0.6084476113319397</v>
      </c>
      <c r="E37">
        <v>0</v>
      </c>
      <c r="F37">
        <v>724.548828125</v>
      </c>
      <c r="G37">
        <v>-15609.1845703125</v>
      </c>
      <c r="H37">
        <v>-55413.12890625</v>
      </c>
      <c r="I37">
        <v>-79.859504699707031</v>
      </c>
      <c r="J37">
        <v>82.293533325195313</v>
      </c>
      <c r="K37">
        <v>-19.263225555419918</v>
      </c>
      <c r="L37">
        <v>-17.507247924804691</v>
      </c>
      <c r="M37">
        <v>105.7927551269531</v>
      </c>
      <c r="N37">
        <v>81.603004455566406</v>
      </c>
    </row>
    <row r="38" spans="1:14" x14ac:dyDescent="0.3">
      <c r="A38" s="1">
        <v>36</v>
      </c>
      <c r="B38">
        <v>-1</v>
      </c>
      <c r="C38">
        <v>-0.72289597988128662</v>
      </c>
      <c r="D38">
        <v>0.6830826997756958</v>
      </c>
      <c r="E38">
        <v>0</v>
      </c>
      <c r="F38">
        <v>609.55706787109375</v>
      </c>
      <c r="G38">
        <v>-15612.4501953125</v>
      </c>
      <c r="H38">
        <v>-55418.8828125</v>
      </c>
      <c r="I38">
        <v>-81.12298583984375</v>
      </c>
      <c r="J38">
        <v>74.123542785644531</v>
      </c>
      <c r="K38">
        <v>-23.223434448242191</v>
      </c>
      <c r="L38">
        <v>-19.456171035766602</v>
      </c>
      <c r="M38">
        <v>125.4171829223633</v>
      </c>
      <c r="N38">
        <v>84.858314514160156</v>
      </c>
    </row>
    <row r="39" spans="1:14" x14ac:dyDescent="0.3">
      <c r="A39" s="1">
        <v>37</v>
      </c>
      <c r="B39">
        <v>-0.8789365291595459</v>
      </c>
      <c r="C39">
        <v>-5.3708843886852257E-2</v>
      </c>
      <c r="D39">
        <v>1</v>
      </c>
      <c r="E39">
        <v>0</v>
      </c>
      <c r="F39">
        <v>494.4217529296875</v>
      </c>
      <c r="G39">
        <v>-15615.271484375</v>
      </c>
      <c r="H39">
        <v>-55424.67578125</v>
      </c>
      <c r="I39">
        <v>-82.275505065917969</v>
      </c>
      <c r="J39">
        <v>57.231258392333977</v>
      </c>
      <c r="K39">
        <v>-29.7137565612793</v>
      </c>
      <c r="L39">
        <v>-23.501083374023441</v>
      </c>
      <c r="M39">
        <v>144.2518005371094</v>
      </c>
      <c r="N39">
        <v>86.758323669433594</v>
      </c>
    </row>
    <row r="40" spans="1:14" x14ac:dyDescent="0.3">
      <c r="A40" s="1">
        <v>38</v>
      </c>
      <c r="B40">
        <v>1</v>
      </c>
      <c r="C40">
        <v>-0.3497539758682251</v>
      </c>
      <c r="D40">
        <v>0.57330697774887085</v>
      </c>
      <c r="E40">
        <v>0</v>
      </c>
      <c r="F40">
        <v>377.82107543945313</v>
      </c>
      <c r="G40">
        <v>-15617.87890625</v>
      </c>
      <c r="H40">
        <v>-55430.20703125</v>
      </c>
      <c r="I40">
        <v>-83.37591552734375</v>
      </c>
      <c r="J40">
        <v>34.977367401123047</v>
      </c>
      <c r="K40">
        <v>-37.854866027832031</v>
      </c>
      <c r="L40">
        <v>-28.73197174072266</v>
      </c>
      <c r="M40">
        <v>162.7383117675781</v>
      </c>
      <c r="N40">
        <v>86.691078186035156</v>
      </c>
    </row>
    <row r="41" spans="1:14" x14ac:dyDescent="0.3">
      <c r="A41" s="1">
        <v>39</v>
      </c>
      <c r="B41">
        <v>0.98217761516571045</v>
      </c>
      <c r="C41">
        <v>-0.36352559924125671</v>
      </c>
      <c r="D41">
        <v>0.57983142137527466</v>
      </c>
      <c r="E41">
        <v>0</v>
      </c>
      <c r="F41">
        <v>259.064697265625</v>
      </c>
      <c r="G41">
        <v>-15620.4169921875</v>
      </c>
      <c r="H41">
        <v>-55435.54296875</v>
      </c>
      <c r="I41">
        <v>-84.574897766113281</v>
      </c>
      <c r="J41">
        <v>9.8550453186035156</v>
      </c>
      <c r="K41">
        <v>-47.155178070068359</v>
      </c>
      <c r="L41">
        <v>-34.693511962890618</v>
      </c>
      <c r="M41">
        <v>-178.3623962402344</v>
      </c>
      <c r="N41">
        <v>85.110374450683594</v>
      </c>
    </row>
    <row r="42" spans="1:14" x14ac:dyDescent="0.3">
      <c r="A42" s="1">
        <v>40</v>
      </c>
      <c r="B42">
        <v>-1</v>
      </c>
      <c r="C42">
        <v>0.87053871154785156</v>
      </c>
      <c r="D42">
        <v>0.2417151480913162</v>
      </c>
      <c r="E42">
        <v>0</v>
      </c>
      <c r="F42">
        <v>138.49482727050781</v>
      </c>
      <c r="G42">
        <v>-15622.853515625</v>
      </c>
      <c r="H42">
        <v>-55440.72265625</v>
      </c>
      <c r="I42">
        <v>-85.877754211425781</v>
      </c>
      <c r="J42">
        <v>-13.770442962646481</v>
      </c>
      <c r="K42">
        <v>-57.091785430908203</v>
      </c>
      <c r="L42">
        <v>-41.383060455322273</v>
      </c>
      <c r="M42">
        <v>-158.95460510253909</v>
      </c>
      <c r="N42">
        <v>82.319847106933594</v>
      </c>
    </row>
    <row r="43" spans="1:14" x14ac:dyDescent="0.3">
      <c r="A43" s="1">
        <v>41</v>
      </c>
      <c r="B43">
        <v>-0.13929654657840729</v>
      </c>
      <c r="C43">
        <v>0.89408338069915771</v>
      </c>
      <c r="D43">
        <v>8.4213919937610626E-2</v>
      </c>
      <c r="E43">
        <v>8.5241809487342834E-2</v>
      </c>
      <c r="F43">
        <v>16.294382095336911</v>
      </c>
      <c r="G43">
        <v>-15625.123046875</v>
      </c>
      <c r="H43">
        <v>-55445.72265625</v>
      </c>
      <c r="I43">
        <v>-87.145088195800781</v>
      </c>
      <c r="J43">
        <v>-31.70229339599609</v>
      </c>
      <c r="K43">
        <v>-66.783447265625</v>
      </c>
      <c r="L43">
        <v>-48.774642944335938</v>
      </c>
      <c r="M43">
        <v>-138.56639099121091</v>
      </c>
      <c r="N43">
        <v>78.404121398925781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-15535.38671875</v>
      </c>
      <c r="H2">
        <v>-55360.05078125</v>
      </c>
      <c r="I2">
        <v>-5.256969016045332E-3</v>
      </c>
      <c r="J2">
        <v>-6.8207837641239166E-2</v>
      </c>
      <c r="K2">
        <v>-1.246298383921385E-2</v>
      </c>
      <c r="L2">
        <v>0.31977131962776179</v>
      </c>
      <c r="M2">
        <v>-0.2431999742984772</v>
      </c>
      <c r="N2">
        <v>109.77085876464839</v>
      </c>
    </row>
    <row r="3" spans="1:14" x14ac:dyDescent="0.3">
      <c r="A3" s="1">
        <v>1</v>
      </c>
      <c r="B3">
        <v>1</v>
      </c>
      <c r="C3">
        <v>1</v>
      </c>
      <c r="D3">
        <v>0.43533620238304138</v>
      </c>
      <c r="E3">
        <v>0</v>
      </c>
      <c r="F3">
        <v>3208.268310546875</v>
      </c>
      <c r="G3">
        <v>-15535.3759765625</v>
      </c>
      <c r="H3">
        <v>-55360.0625</v>
      </c>
      <c r="I3">
        <v>-0.22688497602939611</v>
      </c>
      <c r="J3">
        <v>-6.2496878206729889E-2</v>
      </c>
      <c r="K3">
        <v>-1.1607043445110319E-2</v>
      </c>
      <c r="L3">
        <v>0.31345942616462708</v>
      </c>
      <c r="M3">
        <v>-0.2849869430065155</v>
      </c>
      <c r="N3">
        <v>109.79123687744141</v>
      </c>
    </row>
    <row r="4" spans="1:14" x14ac:dyDescent="0.3">
      <c r="A4" s="1">
        <v>2</v>
      </c>
      <c r="B4">
        <v>1</v>
      </c>
      <c r="C4">
        <v>0.93769592046737671</v>
      </c>
      <c r="D4">
        <v>0.79420620203018188</v>
      </c>
      <c r="E4">
        <v>0</v>
      </c>
      <c r="F4">
        <v>3201.232177734375</v>
      </c>
      <c r="G4">
        <v>-15535.35546875</v>
      </c>
      <c r="H4">
        <v>-55360.0703125</v>
      </c>
      <c r="I4">
        <v>-1.526399970054626</v>
      </c>
      <c r="J4">
        <v>-2.044722810387611E-2</v>
      </c>
      <c r="K4">
        <v>1.161449775099754E-2</v>
      </c>
      <c r="L4">
        <v>0.43919298052787781</v>
      </c>
      <c r="M4">
        <v>-7.2390288114547729E-2</v>
      </c>
      <c r="N4">
        <v>110.1345748901367</v>
      </c>
    </row>
    <row r="5" spans="1:14" x14ac:dyDescent="0.3">
      <c r="A5" s="1">
        <v>3</v>
      </c>
      <c r="B5">
        <v>0.61854636669158936</v>
      </c>
      <c r="C5">
        <v>0.79795646667480469</v>
      </c>
      <c r="D5">
        <v>0.64398252964019775</v>
      </c>
      <c r="E5">
        <v>0</v>
      </c>
      <c r="F5">
        <v>3188.6298828125</v>
      </c>
      <c r="G5">
        <v>-15535.330078125</v>
      </c>
      <c r="H5">
        <v>-55360.0625</v>
      </c>
      <c r="I5">
        <v>-3.9163515567779541</v>
      </c>
      <c r="J5">
        <v>0.1380302906036377</v>
      </c>
      <c r="K5">
        <v>9.845346212387085E-2</v>
      </c>
      <c r="L5">
        <v>0.76773190498352051</v>
      </c>
      <c r="M5">
        <v>0.54049479961395264</v>
      </c>
      <c r="N5">
        <v>111.1219100952148</v>
      </c>
    </row>
    <row r="6" spans="1:14" x14ac:dyDescent="0.3">
      <c r="A6" s="1">
        <v>4</v>
      </c>
      <c r="B6">
        <v>0.47393003106117249</v>
      </c>
      <c r="C6">
        <v>0.53583693504333496</v>
      </c>
      <c r="D6">
        <v>0.88961571455001831</v>
      </c>
      <c r="E6">
        <v>0</v>
      </c>
      <c r="F6">
        <v>3170.469970703125</v>
      </c>
      <c r="G6">
        <v>-15535.3017578125</v>
      </c>
      <c r="H6">
        <v>-55360.0390625</v>
      </c>
      <c r="I6">
        <v>-7.0494809150695801</v>
      </c>
      <c r="J6">
        <v>0.48713189363479609</v>
      </c>
      <c r="K6">
        <v>0.26618331670761108</v>
      </c>
      <c r="L6">
        <v>1.2239990234375</v>
      </c>
      <c r="M6">
        <v>1.5202082395553591</v>
      </c>
      <c r="N6">
        <v>112.74192047119141</v>
      </c>
    </row>
    <row r="7" spans="1:14" x14ac:dyDescent="0.3">
      <c r="A7" s="1">
        <v>5</v>
      </c>
      <c r="B7">
        <v>0.61554211378097534</v>
      </c>
      <c r="C7">
        <v>1</v>
      </c>
      <c r="D7">
        <v>0.1281471252441406</v>
      </c>
      <c r="E7">
        <v>0</v>
      </c>
      <c r="F7">
        <v>3146.81201171875</v>
      </c>
      <c r="G7">
        <v>-15535.2685546875</v>
      </c>
      <c r="H7">
        <v>-55360.00390625</v>
      </c>
      <c r="I7">
        <v>-10.612419128417971</v>
      </c>
      <c r="J7">
        <v>1.0790926218032839</v>
      </c>
      <c r="K7">
        <v>0.50843262672424316</v>
      </c>
      <c r="L7">
        <v>1.7212173938751221</v>
      </c>
      <c r="M7">
        <v>2.80474853515625</v>
      </c>
      <c r="N7">
        <v>115.0888595581055</v>
      </c>
    </row>
    <row r="8" spans="1:14" x14ac:dyDescent="0.3">
      <c r="A8" s="1">
        <v>6</v>
      </c>
      <c r="B8">
        <v>1</v>
      </c>
      <c r="C8">
        <v>0.53973984718322754</v>
      </c>
      <c r="D8">
        <v>8.9348860085010529E-2</v>
      </c>
      <c r="E8">
        <v>0</v>
      </c>
      <c r="F8">
        <v>3117.6728515625</v>
      </c>
      <c r="G8">
        <v>-15535.2314453125</v>
      </c>
      <c r="H8">
        <v>-55359.94921875</v>
      </c>
      <c r="I8">
        <v>-14.399716377258301</v>
      </c>
      <c r="J8">
        <v>2.0162582397460942</v>
      </c>
      <c r="K8">
        <v>0.82875394821166992</v>
      </c>
      <c r="L8">
        <v>2.2413523197174068</v>
      </c>
      <c r="M8">
        <v>4.4861268997192383</v>
      </c>
      <c r="N8">
        <v>117.7055282592773</v>
      </c>
    </row>
    <row r="9" spans="1:14" x14ac:dyDescent="0.3">
      <c r="A9" s="1">
        <v>7</v>
      </c>
      <c r="B9">
        <v>1</v>
      </c>
      <c r="C9">
        <v>0.87671917676925659</v>
      </c>
      <c r="D9">
        <v>0.23572747409343719</v>
      </c>
      <c r="E9">
        <v>0</v>
      </c>
      <c r="F9">
        <v>3083.052001953125</v>
      </c>
      <c r="G9">
        <v>-15535.1904296875</v>
      </c>
      <c r="H9">
        <v>-55359.8828125</v>
      </c>
      <c r="I9">
        <v>-18.298738479614261</v>
      </c>
      <c r="J9">
        <v>3.3439254760742192</v>
      </c>
      <c r="K9">
        <v>1.253565192222595</v>
      </c>
      <c r="L9">
        <v>2.8296751976013179</v>
      </c>
      <c r="M9">
        <v>6.5091252326965332</v>
      </c>
      <c r="N9">
        <v>120.4243698120117</v>
      </c>
    </row>
    <row r="10" spans="1:14" x14ac:dyDescent="0.3">
      <c r="A10" s="1">
        <v>8</v>
      </c>
      <c r="B10">
        <v>0.81751912832260132</v>
      </c>
      <c r="C10">
        <v>0.39067274332046509</v>
      </c>
      <c r="D10">
        <v>0.95322525501251221</v>
      </c>
      <c r="E10">
        <v>0</v>
      </c>
      <c r="F10">
        <v>3043.1044921875</v>
      </c>
      <c r="G10">
        <v>-15535.14453125</v>
      </c>
      <c r="H10">
        <v>-55359.80078125</v>
      </c>
      <c r="I10">
        <v>-22.23000335693359</v>
      </c>
      <c r="J10">
        <v>5.1464028358459473</v>
      </c>
      <c r="K10">
        <v>1.7799146175384519</v>
      </c>
      <c r="L10">
        <v>3.472110509872437</v>
      </c>
      <c r="M10">
        <v>8.9122200012207031</v>
      </c>
      <c r="N10">
        <v>123.3649444580078</v>
      </c>
    </row>
    <row r="11" spans="1:14" x14ac:dyDescent="0.3">
      <c r="A11" s="1">
        <v>9</v>
      </c>
      <c r="B11">
        <v>0.97306746244430542</v>
      </c>
      <c r="C11">
        <v>0.3746907114982605</v>
      </c>
      <c r="D11">
        <v>0.72798269987106323</v>
      </c>
      <c r="E11">
        <v>0</v>
      </c>
      <c r="F11">
        <v>2997.8056640625</v>
      </c>
      <c r="G11">
        <v>-15535.0947265625</v>
      </c>
      <c r="H11">
        <v>-55359.70703125</v>
      </c>
      <c r="I11">
        <v>-26.162380218505859</v>
      </c>
      <c r="J11">
        <v>7.4462285041809082</v>
      </c>
      <c r="K11">
        <v>2.3109288215637211</v>
      </c>
      <c r="L11">
        <v>4.0157361030578613</v>
      </c>
      <c r="M11">
        <v>11.65032958984375</v>
      </c>
      <c r="N11">
        <v>127.0284423828125</v>
      </c>
    </row>
    <row r="12" spans="1:14" x14ac:dyDescent="0.3">
      <c r="A12" s="1">
        <v>10</v>
      </c>
      <c r="B12">
        <v>1</v>
      </c>
      <c r="C12">
        <v>0.83620321750640869</v>
      </c>
      <c r="D12">
        <v>1</v>
      </c>
      <c r="E12">
        <v>0</v>
      </c>
      <c r="F12">
        <v>2947.215087890625</v>
      </c>
      <c r="G12">
        <v>-15535.041015625</v>
      </c>
      <c r="H12">
        <v>-55359.59765625</v>
      </c>
      <c r="I12">
        <v>-30.0739631652832</v>
      </c>
      <c r="J12">
        <v>10.26774215698242</v>
      </c>
      <c r="K12">
        <v>2.761168479919434</v>
      </c>
      <c r="L12">
        <v>4.3589825630187988</v>
      </c>
      <c r="M12">
        <v>14.68313694000244</v>
      </c>
      <c r="N12">
        <v>131.4310302734375</v>
      </c>
    </row>
    <row r="13" spans="1:14" x14ac:dyDescent="0.3">
      <c r="A13" s="1">
        <v>11</v>
      </c>
      <c r="B13">
        <v>0.88372033834457397</v>
      </c>
      <c r="C13">
        <v>0.68377506732940674</v>
      </c>
      <c r="D13">
        <v>0.3002488911151886</v>
      </c>
      <c r="E13">
        <v>0</v>
      </c>
      <c r="F13">
        <v>2891.46142578125</v>
      </c>
      <c r="G13">
        <v>-15534.982421875</v>
      </c>
      <c r="H13">
        <v>-55359.47265625</v>
      </c>
      <c r="I13">
        <v>-33.938747406005859</v>
      </c>
      <c r="J13">
        <v>13.72736835479736</v>
      </c>
      <c r="K13">
        <v>2.980640172958374</v>
      </c>
      <c r="L13">
        <v>4.3758807182312012</v>
      </c>
      <c r="M13">
        <v>18.136911392211911</v>
      </c>
      <c r="N13">
        <v>136.64598083496091</v>
      </c>
    </row>
    <row r="14" spans="1:14" x14ac:dyDescent="0.3">
      <c r="A14" s="1">
        <v>12</v>
      </c>
      <c r="B14">
        <v>0.5822710394859314</v>
      </c>
      <c r="C14">
        <v>1</v>
      </c>
      <c r="D14">
        <v>0.38962173461914063</v>
      </c>
      <c r="E14">
        <v>0</v>
      </c>
      <c r="F14">
        <v>2830.656982421875</v>
      </c>
      <c r="G14">
        <v>-15534.919921875</v>
      </c>
      <c r="H14">
        <v>-55359.3359375</v>
      </c>
      <c r="I14">
        <v>-37.753257751464837</v>
      </c>
      <c r="J14">
        <v>17.837392807006839</v>
      </c>
      <c r="K14">
        <v>2.8917050361633301</v>
      </c>
      <c r="L14">
        <v>4.0158095359802246</v>
      </c>
      <c r="M14">
        <v>21.991500854492191</v>
      </c>
      <c r="N14">
        <v>142.26191711425781</v>
      </c>
    </row>
    <row r="15" spans="1:14" x14ac:dyDescent="0.3">
      <c r="A15" s="1">
        <v>13</v>
      </c>
      <c r="B15">
        <v>0.46423044800758362</v>
      </c>
      <c r="C15">
        <v>1</v>
      </c>
      <c r="D15">
        <v>0.69731444120407104</v>
      </c>
      <c r="E15">
        <v>0</v>
      </c>
      <c r="F15">
        <v>2764.956787109375</v>
      </c>
      <c r="G15">
        <v>-15534.859375</v>
      </c>
      <c r="H15">
        <v>-55359.1953125</v>
      </c>
      <c r="I15">
        <v>-41.508396148681641</v>
      </c>
      <c r="J15">
        <v>22.606328964233398</v>
      </c>
      <c r="K15">
        <v>2.3512852191925049</v>
      </c>
      <c r="L15">
        <v>3.1737363338470459</v>
      </c>
      <c r="M15">
        <v>26.245662689208981</v>
      </c>
      <c r="N15">
        <v>148.11518859863281</v>
      </c>
    </row>
    <row r="16" spans="1:14" x14ac:dyDescent="0.3">
      <c r="A16" s="1">
        <v>14</v>
      </c>
      <c r="B16">
        <v>1</v>
      </c>
      <c r="C16">
        <v>1</v>
      </c>
      <c r="D16">
        <v>1</v>
      </c>
      <c r="E16">
        <v>0</v>
      </c>
      <c r="F16">
        <v>2694.3486328125</v>
      </c>
      <c r="G16">
        <v>-15534.8095703125</v>
      </c>
      <c r="H16">
        <v>-55359.0703125</v>
      </c>
      <c r="I16">
        <v>-45.187602996826172</v>
      </c>
      <c r="J16">
        <v>27.965280532836911</v>
      </c>
      <c r="K16">
        <v>1.009147524833679</v>
      </c>
      <c r="L16">
        <v>1.6216393709182739</v>
      </c>
      <c r="M16">
        <v>30.85305213928223</v>
      </c>
      <c r="N16">
        <v>154.38038635253909</v>
      </c>
    </row>
    <row r="17" spans="1:14" x14ac:dyDescent="0.3">
      <c r="A17" s="1">
        <v>15</v>
      </c>
      <c r="B17">
        <v>-0.47636264562606812</v>
      </c>
      <c r="C17">
        <v>0.43225988745689392</v>
      </c>
      <c r="D17">
        <v>0.20815290510654449</v>
      </c>
      <c r="E17">
        <v>0</v>
      </c>
      <c r="F17">
        <v>2619.060546875</v>
      </c>
      <c r="G17">
        <v>-15534.7685546875</v>
      </c>
      <c r="H17">
        <v>-55358.94921875</v>
      </c>
      <c r="I17">
        <v>-48.780860900878913</v>
      </c>
      <c r="J17">
        <v>33.758388519287109</v>
      </c>
      <c r="K17">
        <v>-1.5470994710922239</v>
      </c>
      <c r="L17">
        <v>-0.88405740261077881</v>
      </c>
      <c r="M17">
        <v>35.763687133789063</v>
      </c>
      <c r="N17">
        <v>161.2672119140625</v>
      </c>
    </row>
    <row r="18" spans="1:14" x14ac:dyDescent="0.3">
      <c r="A18" s="1">
        <v>16</v>
      </c>
      <c r="B18">
        <v>-0.27117675542831421</v>
      </c>
      <c r="C18">
        <v>0.98965275287628174</v>
      </c>
      <c r="D18">
        <v>-1</v>
      </c>
      <c r="E18">
        <v>0</v>
      </c>
      <c r="F18">
        <v>2539.3203125</v>
      </c>
      <c r="G18">
        <v>-15534.734375</v>
      </c>
      <c r="H18">
        <v>-55358.8515625</v>
      </c>
      <c r="I18">
        <v>-52.272975921630859</v>
      </c>
      <c r="J18">
        <v>39.417999267578118</v>
      </c>
      <c r="K18">
        <v>-5.2840933799743652</v>
      </c>
      <c r="L18">
        <v>-4.3912267684936523</v>
      </c>
      <c r="M18">
        <v>40.523677825927727</v>
      </c>
      <c r="N18">
        <v>168.0891418457031</v>
      </c>
    </row>
    <row r="19" spans="1:14" x14ac:dyDescent="0.3">
      <c r="A19" s="1">
        <v>17</v>
      </c>
      <c r="B19">
        <v>-1</v>
      </c>
      <c r="C19">
        <v>0.74188435077667236</v>
      </c>
      <c r="D19">
        <v>-1</v>
      </c>
      <c r="E19">
        <v>0</v>
      </c>
      <c r="F19">
        <v>2454.881103515625</v>
      </c>
      <c r="G19">
        <v>-15534.7314453125</v>
      </c>
      <c r="H19">
        <v>-55358.8359375</v>
      </c>
      <c r="I19">
        <v>-55.625946044921882</v>
      </c>
      <c r="J19">
        <v>44.662155151367188</v>
      </c>
      <c r="K19">
        <v>-9.7229166030883789</v>
      </c>
      <c r="L19">
        <v>-8.4197654724121094</v>
      </c>
      <c r="M19">
        <v>45.097480773925781</v>
      </c>
      <c r="N19">
        <v>174.0994873046875</v>
      </c>
    </row>
    <row r="20" spans="1:14" x14ac:dyDescent="0.3">
      <c r="A20" s="1">
        <v>18</v>
      </c>
      <c r="B20">
        <v>-0.72446578741073608</v>
      </c>
      <c r="C20">
        <v>0.40608322620391851</v>
      </c>
      <c r="D20">
        <v>-1</v>
      </c>
      <c r="E20">
        <v>0</v>
      </c>
      <c r="F20">
        <v>2367.477294921875</v>
      </c>
      <c r="G20">
        <v>-15534.7607421875</v>
      </c>
      <c r="H20">
        <v>-55358.921875</v>
      </c>
      <c r="I20">
        <v>-58.802104949951172</v>
      </c>
      <c r="J20">
        <v>49.126880645751953</v>
      </c>
      <c r="K20">
        <v>-14.935996055603029</v>
      </c>
      <c r="L20">
        <v>-12.818008422851561</v>
      </c>
      <c r="M20">
        <v>49.376201629638672</v>
      </c>
      <c r="N20">
        <v>179.03501892089841</v>
      </c>
    </row>
    <row r="21" spans="1:14" x14ac:dyDescent="0.3">
      <c r="A21" s="1">
        <v>19</v>
      </c>
      <c r="B21">
        <v>-0.87796902656555176</v>
      </c>
      <c r="C21">
        <v>0.68827885389328003</v>
      </c>
      <c r="D21">
        <v>-1</v>
      </c>
      <c r="E21">
        <v>0</v>
      </c>
      <c r="F21">
        <v>2279.959228515625</v>
      </c>
      <c r="G21">
        <v>-15534.81640625</v>
      </c>
      <c r="H21">
        <v>-55359.1171875</v>
      </c>
      <c r="I21">
        <v>-61.638931274414063</v>
      </c>
      <c r="J21">
        <v>52.478282928466797</v>
      </c>
      <c r="K21">
        <v>-20.501544952392582</v>
      </c>
      <c r="L21">
        <v>-17.399423599243161</v>
      </c>
      <c r="M21">
        <v>53.088752746582031</v>
      </c>
      <c r="N21">
        <v>182.85243225097659</v>
      </c>
    </row>
    <row r="22" spans="1:14" x14ac:dyDescent="0.3">
      <c r="A22" s="1">
        <v>20</v>
      </c>
      <c r="B22">
        <v>-1</v>
      </c>
      <c r="C22">
        <v>0.56336891651153564</v>
      </c>
      <c r="D22">
        <v>-0.28960627317428589</v>
      </c>
      <c r="E22">
        <v>1</v>
      </c>
      <c r="F22">
        <v>2185.789306640625</v>
      </c>
      <c r="G22">
        <v>-15534.9033203125</v>
      </c>
      <c r="H22">
        <v>-55359.44921875</v>
      </c>
      <c r="I22">
        <v>-64.359291076660156</v>
      </c>
      <c r="J22">
        <v>54.701393127441413</v>
      </c>
      <c r="K22">
        <v>-26.321132659912109</v>
      </c>
      <c r="L22">
        <v>-22.519638061523441</v>
      </c>
      <c r="M22">
        <v>56.752204895019531</v>
      </c>
      <c r="N22">
        <v>185.89424133300781</v>
      </c>
    </row>
    <row r="23" spans="1:14" x14ac:dyDescent="0.3">
      <c r="A23" s="1">
        <v>21</v>
      </c>
      <c r="B23">
        <v>-1</v>
      </c>
      <c r="C23">
        <v>0.85824728012084961</v>
      </c>
      <c r="D23">
        <v>-0.24283391237258911</v>
      </c>
      <c r="E23">
        <v>0.69346433877944946</v>
      </c>
      <c r="F23">
        <v>2091.372802734375</v>
      </c>
      <c r="G23">
        <v>-15535.830078125</v>
      </c>
      <c r="H23">
        <v>-55360.14453125</v>
      </c>
      <c r="I23">
        <v>-66.438796997070313</v>
      </c>
      <c r="J23">
        <v>55.490360260009773</v>
      </c>
      <c r="K23">
        <v>-33.077648162841797</v>
      </c>
      <c r="L23">
        <v>-29.653459548950199</v>
      </c>
      <c r="M23">
        <v>63.172634124755859</v>
      </c>
      <c r="N23">
        <v>185.61418151855469</v>
      </c>
    </row>
    <row r="24" spans="1:14" x14ac:dyDescent="0.3">
      <c r="A24" s="1">
        <v>22</v>
      </c>
      <c r="B24">
        <v>-1</v>
      </c>
      <c r="C24">
        <v>0.95116251707077026</v>
      </c>
      <c r="D24">
        <v>-0.74357563257217407</v>
      </c>
      <c r="E24">
        <v>1</v>
      </c>
      <c r="F24">
        <v>1998.680908203125</v>
      </c>
      <c r="G24">
        <v>-15538.05078125</v>
      </c>
      <c r="H24">
        <v>-55361.18359375</v>
      </c>
      <c r="I24">
        <v>-67.339714050292969</v>
      </c>
      <c r="J24">
        <v>53.287338256835938</v>
      </c>
      <c r="K24">
        <v>-41.495529174804688</v>
      </c>
      <c r="L24">
        <v>-39.099765777587891</v>
      </c>
      <c r="M24">
        <v>74.759895324707031</v>
      </c>
      <c r="N24">
        <v>180.59736633300781</v>
      </c>
    </row>
    <row r="25" spans="1:14" x14ac:dyDescent="0.3">
      <c r="A25" s="1">
        <v>23</v>
      </c>
      <c r="B25">
        <v>-0.89941197633743286</v>
      </c>
      <c r="C25">
        <v>0.67727118730545044</v>
      </c>
      <c r="D25">
        <v>0.51481926441192627</v>
      </c>
      <c r="E25">
        <v>0.30627891421318049</v>
      </c>
      <c r="F25">
        <v>1905.519653320312</v>
      </c>
      <c r="G25">
        <v>-15541.8994140625</v>
      </c>
      <c r="H25">
        <v>-55362.34375</v>
      </c>
      <c r="I25">
        <v>-67.404090881347656</v>
      </c>
      <c r="J25">
        <v>44.853824615478523</v>
      </c>
      <c r="K25">
        <v>-48.013553619384773</v>
      </c>
      <c r="L25">
        <v>-49.322986602783203</v>
      </c>
      <c r="M25">
        <v>96.443321228027344</v>
      </c>
      <c r="N25">
        <v>166.4488220214844</v>
      </c>
    </row>
    <row r="26" spans="1:14" x14ac:dyDescent="0.3">
      <c r="A26" s="1">
        <v>24</v>
      </c>
      <c r="B26">
        <v>0.25405773520469671</v>
      </c>
      <c r="C26">
        <v>1</v>
      </c>
      <c r="D26">
        <v>-0.20634989440441129</v>
      </c>
      <c r="E26">
        <v>0</v>
      </c>
      <c r="F26">
        <v>1817.294189453125</v>
      </c>
      <c r="G26">
        <v>-15546.4375</v>
      </c>
      <c r="H26">
        <v>-55363.40625</v>
      </c>
      <c r="I26">
        <v>-67.200782775878906</v>
      </c>
      <c r="J26">
        <v>27.99941444396973</v>
      </c>
      <c r="K26">
        <v>-52.089080810546882</v>
      </c>
      <c r="L26">
        <v>-56.743495941162109</v>
      </c>
      <c r="M26">
        <v>131.0334167480469</v>
      </c>
      <c r="N26">
        <v>138.1897888183594</v>
      </c>
    </row>
    <row r="27" spans="1:14" x14ac:dyDescent="0.3">
      <c r="A27" s="1">
        <v>25</v>
      </c>
      <c r="B27">
        <v>-0.114528015255928</v>
      </c>
      <c r="C27">
        <v>0.725974440574646</v>
      </c>
      <c r="D27">
        <v>1</v>
      </c>
      <c r="E27">
        <v>0</v>
      </c>
      <c r="F27">
        <v>1723.545288085938</v>
      </c>
      <c r="G27">
        <v>-15551.330078125</v>
      </c>
      <c r="H27">
        <v>-55364.4296875</v>
      </c>
      <c r="I27">
        <v>-67.463447570800781</v>
      </c>
      <c r="J27">
        <v>5.6390671730041504</v>
      </c>
      <c r="K27">
        <v>-50.296394348144531</v>
      </c>
      <c r="L27">
        <v>-55.273189544677727</v>
      </c>
      <c r="M27">
        <v>170.92987060546881</v>
      </c>
      <c r="N27">
        <v>103.9816589355469</v>
      </c>
    </row>
    <row r="28" spans="1:14" x14ac:dyDescent="0.3">
      <c r="A28" s="1">
        <v>26</v>
      </c>
      <c r="B28">
        <v>1</v>
      </c>
      <c r="C28">
        <v>0.92187869548797607</v>
      </c>
      <c r="D28">
        <v>-0.13906784355640411</v>
      </c>
      <c r="E28">
        <v>0</v>
      </c>
      <c r="F28">
        <v>1627.078491210938</v>
      </c>
      <c r="G28">
        <v>-15555.9794921875</v>
      </c>
      <c r="H28">
        <v>-55365.37890625</v>
      </c>
      <c r="I28">
        <v>-68.346771240234375</v>
      </c>
      <c r="J28">
        <v>-17.03928184509277</v>
      </c>
      <c r="K28">
        <v>-40.766635894775391</v>
      </c>
      <c r="L28">
        <v>-43.917793273925781</v>
      </c>
      <c r="M28">
        <v>-160.5718688964844</v>
      </c>
      <c r="N28">
        <v>78.993324279785156</v>
      </c>
    </row>
    <row r="29" spans="1:14" x14ac:dyDescent="0.3">
      <c r="A29" s="1">
        <v>27</v>
      </c>
      <c r="B29">
        <v>0.52244967222213745</v>
      </c>
      <c r="C29">
        <v>0.5391356348991394</v>
      </c>
      <c r="D29">
        <v>0.15855735540390009</v>
      </c>
      <c r="E29">
        <v>0.59498488903045654</v>
      </c>
      <c r="F29">
        <v>1527.8369140625</v>
      </c>
      <c r="G29">
        <v>-15560.474609375</v>
      </c>
      <c r="H29">
        <v>-55366.28515625</v>
      </c>
      <c r="I29">
        <v>-69.713592529296875</v>
      </c>
      <c r="J29">
        <v>-34.967910766601563</v>
      </c>
      <c r="K29">
        <v>-24.352825164794918</v>
      </c>
      <c r="L29">
        <v>-27.51762580871582</v>
      </c>
      <c r="M29">
        <v>-145.69563293457031</v>
      </c>
      <c r="N29">
        <v>63.930709838867188</v>
      </c>
    </row>
    <row r="30" spans="1:14" x14ac:dyDescent="0.3">
      <c r="A30" s="1">
        <v>28</v>
      </c>
      <c r="B30">
        <v>1</v>
      </c>
      <c r="C30">
        <v>0.68080967664718628</v>
      </c>
      <c r="D30">
        <v>0.53567415475845337</v>
      </c>
      <c r="E30">
        <v>0.98596996068954468</v>
      </c>
      <c r="F30">
        <v>1427.985595703125</v>
      </c>
      <c r="G30">
        <v>-15564.876953125</v>
      </c>
      <c r="H30">
        <v>-55367.38671875</v>
      </c>
      <c r="I30">
        <v>-71.612846374511719</v>
      </c>
      <c r="J30">
        <v>-46.573890686035163</v>
      </c>
      <c r="K30">
        <v>-5.8312554359436044</v>
      </c>
      <c r="L30">
        <v>-10.98248291015625</v>
      </c>
      <c r="M30">
        <v>-138.09770202636719</v>
      </c>
      <c r="N30">
        <v>53.208003997802727</v>
      </c>
    </row>
    <row r="31" spans="1:14" x14ac:dyDescent="0.3">
      <c r="A31" s="1">
        <v>29</v>
      </c>
      <c r="B31">
        <v>-0.31063821911811829</v>
      </c>
      <c r="C31">
        <v>0.43574991822242742</v>
      </c>
      <c r="D31">
        <v>0.63231110572814941</v>
      </c>
      <c r="E31">
        <v>1</v>
      </c>
      <c r="F31">
        <v>1316.198608398438</v>
      </c>
      <c r="G31">
        <v>-15569.6513671875</v>
      </c>
      <c r="H31">
        <v>-55369.4296875</v>
      </c>
      <c r="I31">
        <v>-74.7696533203125</v>
      </c>
      <c r="J31">
        <v>-54.593605041503913</v>
      </c>
      <c r="K31">
        <v>13.40140533447266</v>
      </c>
      <c r="L31">
        <v>4.9055633544921884</v>
      </c>
      <c r="M31">
        <v>-132.21818542480469</v>
      </c>
      <c r="N31">
        <v>42.102699279785163</v>
      </c>
    </row>
    <row r="32" spans="1:14" x14ac:dyDescent="0.3">
      <c r="A32" s="1">
        <v>30</v>
      </c>
      <c r="B32">
        <v>-0.54542481899261475</v>
      </c>
      <c r="C32">
        <v>0.80669516324996948</v>
      </c>
      <c r="D32">
        <v>0.88207495212554932</v>
      </c>
      <c r="E32">
        <v>1</v>
      </c>
      <c r="F32">
        <v>1196.124755859375</v>
      </c>
      <c r="G32">
        <v>-15574.9794921875</v>
      </c>
      <c r="H32">
        <v>-55372.60546875</v>
      </c>
      <c r="I32">
        <v>-79.095191955566406</v>
      </c>
      <c r="J32">
        <v>-57.506759643554688</v>
      </c>
      <c r="K32">
        <v>36.117820739746087</v>
      </c>
      <c r="L32">
        <v>21.111911773681641</v>
      </c>
      <c r="M32">
        <v>-127.2544250488281</v>
      </c>
      <c r="N32">
        <v>31.839714050292969</v>
      </c>
    </row>
    <row r="33" spans="1:14" x14ac:dyDescent="0.3">
      <c r="A33" s="1">
        <v>31</v>
      </c>
      <c r="B33">
        <v>-1</v>
      </c>
      <c r="C33">
        <v>0.52068352699279785</v>
      </c>
      <c r="D33">
        <v>0.71282356977462769</v>
      </c>
      <c r="E33">
        <v>0.87516707181930542</v>
      </c>
      <c r="F33">
        <v>1069.088500976562</v>
      </c>
      <c r="G33">
        <v>-15581.19921875</v>
      </c>
      <c r="H33">
        <v>-55376.73828125</v>
      </c>
      <c r="I33">
        <v>-83.978584289550781</v>
      </c>
      <c r="J33">
        <v>-53.630634307861328</v>
      </c>
      <c r="K33">
        <v>60.642681121826172</v>
      </c>
      <c r="L33">
        <v>39.176589965820313</v>
      </c>
      <c r="M33">
        <v>-121.73187255859381</v>
      </c>
      <c r="N33">
        <v>23.132841110229489</v>
      </c>
    </row>
    <row r="34" spans="1:14" x14ac:dyDescent="0.3">
      <c r="A34" s="1">
        <v>32</v>
      </c>
      <c r="B34">
        <v>-0.93088585138320923</v>
      </c>
      <c r="C34">
        <v>0.71858161687850952</v>
      </c>
      <c r="D34">
        <v>1</v>
      </c>
      <c r="E34">
        <v>0</v>
      </c>
      <c r="F34">
        <v>943.12445068359375</v>
      </c>
      <c r="G34">
        <v>-15587.9384765625</v>
      </c>
      <c r="H34">
        <v>-55381.30078125</v>
      </c>
      <c r="I34">
        <v>-88.371810913085938</v>
      </c>
      <c r="J34">
        <v>-38.984722137451172</v>
      </c>
      <c r="K34">
        <v>82.221931457519531</v>
      </c>
      <c r="L34">
        <v>58.683418273925781</v>
      </c>
      <c r="M34">
        <v>-115.8418350219727</v>
      </c>
      <c r="N34">
        <v>17.390625</v>
      </c>
    </row>
    <row r="35" spans="1:14" x14ac:dyDescent="0.3">
      <c r="A35" s="1">
        <v>33</v>
      </c>
      <c r="B35">
        <v>-0.99901700019836426</v>
      </c>
      <c r="C35">
        <v>0.71945178508758545</v>
      </c>
      <c r="D35">
        <v>0.26714009046554571</v>
      </c>
      <c r="E35">
        <v>0</v>
      </c>
      <c r="F35">
        <v>810.96453857421875</v>
      </c>
      <c r="G35">
        <v>-15595.07421875</v>
      </c>
      <c r="H35">
        <v>-55386.0625</v>
      </c>
      <c r="I35">
        <v>-91.899833679199219</v>
      </c>
      <c r="J35">
        <v>-11.67371940612793</v>
      </c>
      <c r="K35">
        <v>94.701942443847656</v>
      </c>
      <c r="L35">
        <v>80.503562927246094</v>
      </c>
      <c r="M35">
        <v>-115.02381896972661</v>
      </c>
      <c r="N35">
        <v>4.5331459045410156</v>
      </c>
    </row>
    <row r="36" spans="1:14" x14ac:dyDescent="0.3">
      <c r="A36" s="1">
        <v>34</v>
      </c>
      <c r="B36">
        <v>-1</v>
      </c>
      <c r="C36">
        <v>0.98652738332748413</v>
      </c>
      <c r="D36">
        <v>0.26575160026550287</v>
      </c>
      <c r="E36">
        <v>0.24652628600597379</v>
      </c>
      <c r="F36">
        <v>679.17462158203125</v>
      </c>
      <c r="G36">
        <v>-15601.80859375</v>
      </c>
      <c r="H36">
        <v>-55390.4296875</v>
      </c>
      <c r="I36">
        <v>-94.007659912109375</v>
      </c>
      <c r="J36">
        <v>23.082723617553711</v>
      </c>
      <c r="K36">
        <v>94.441085815429688</v>
      </c>
      <c r="L36">
        <v>76.658905029296875</v>
      </c>
      <c r="M36">
        <v>82.310234069824219</v>
      </c>
      <c r="N36">
        <v>197.0418701171875</v>
      </c>
    </row>
    <row r="37" spans="1:14" x14ac:dyDescent="0.3">
      <c r="A37" s="1">
        <v>35</v>
      </c>
      <c r="B37">
        <v>-0.72848391532897949</v>
      </c>
      <c r="C37">
        <v>0.1017795503139496</v>
      </c>
      <c r="D37">
        <v>-0.70605349540710449</v>
      </c>
      <c r="E37">
        <v>0</v>
      </c>
      <c r="F37">
        <v>546.9383544921875</v>
      </c>
      <c r="G37">
        <v>-15608.4189453125</v>
      </c>
      <c r="H37">
        <v>-55394.65625</v>
      </c>
      <c r="I37">
        <v>-95.256637573242188</v>
      </c>
      <c r="J37">
        <v>57.49371337890625</v>
      </c>
      <c r="K37">
        <v>78.228752136230469</v>
      </c>
      <c r="L37">
        <v>52.975204467773438</v>
      </c>
      <c r="M37">
        <v>81.871055603027344</v>
      </c>
      <c r="N37">
        <v>191.2383117675781</v>
      </c>
    </row>
    <row r="38" spans="1:14" x14ac:dyDescent="0.3">
      <c r="A38" s="1">
        <v>36</v>
      </c>
      <c r="B38">
        <v>-1</v>
      </c>
      <c r="C38">
        <v>-0.33480736613273621</v>
      </c>
      <c r="D38">
        <v>0.36761653423309332</v>
      </c>
      <c r="E38">
        <v>0</v>
      </c>
      <c r="F38">
        <v>415.51376342773438</v>
      </c>
      <c r="G38">
        <v>-15614.9384765625</v>
      </c>
      <c r="H38">
        <v>-55398.734375</v>
      </c>
      <c r="I38">
        <v>-95.830535888671875</v>
      </c>
      <c r="J38">
        <v>83.953193664550781</v>
      </c>
      <c r="K38">
        <v>46.637603759765618</v>
      </c>
      <c r="L38">
        <v>28.090572357177731</v>
      </c>
      <c r="M38">
        <v>82.984870910644531</v>
      </c>
      <c r="N38">
        <v>187.7558288574219</v>
      </c>
    </row>
    <row r="39" spans="1:14" x14ac:dyDescent="0.3">
      <c r="A39" s="1">
        <v>37</v>
      </c>
      <c r="B39">
        <v>-0.73046904802322388</v>
      </c>
      <c r="C39">
        <v>-1</v>
      </c>
      <c r="D39">
        <v>1</v>
      </c>
      <c r="E39">
        <v>0.1098625287413597</v>
      </c>
      <c r="F39">
        <v>284.24661254882813</v>
      </c>
      <c r="G39">
        <v>-15621.1484375</v>
      </c>
      <c r="H39">
        <v>-55402.51171875</v>
      </c>
      <c r="I39">
        <v>-95.749305725097656</v>
      </c>
      <c r="J39">
        <v>96.137474060058594</v>
      </c>
      <c r="K39">
        <v>-6.9695949554443359E-2</v>
      </c>
      <c r="L39">
        <v>-0.38422468304634089</v>
      </c>
      <c r="M39">
        <v>83.599754333496094</v>
      </c>
      <c r="N39">
        <v>185.35038757324219</v>
      </c>
    </row>
    <row r="40" spans="1:14" x14ac:dyDescent="0.3">
      <c r="A40" s="1">
        <v>38</v>
      </c>
      <c r="B40">
        <v>-1</v>
      </c>
      <c r="C40">
        <v>0.34167021512985229</v>
      </c>
      <c r="D40">
        <v>0.62679177522659302</v>
      </c>
      <c r="E40">
        <v>6.8768700584769249E-3</v>
      </c>
      <c r="F40">
        <v>147.42961120605469</v>
      </c>
      <c r="G40">
        <v>-15627.349609375</v>
      </c>
      <c r="H40">
        <v>-55405.55859375</v>
      </c>
      <c r="I40">
        <v>-95.420013427734375</v>
      </c>
      <c r="J40">
        <v>82.427330017089844</v>
      </c>
      <c r="K40">
        <v>-50.666679382324219</v>
      </c>
      <c r="L40">
        <v>-31.69289588928223</v>
      </c>
      <c r="M40">
        <v>82.527801513671875</v>
      </c>
      <c r="N40">
        <v>184.64418029785159</v>
      </c>
    </row>
    <row r="41" spans="1:14" x14ac:dyDescent="0.3">
      <c r="A41" s="1">
        <v>39</v>
      </c>
      <c r="B41">
        <v>-0.65236198902130127</v>
      </c>
      <c r="C41">
        <v>-0.79380875825881958</v>
      </c>
      <c r="D41">
        <v>0.77302879095077515</v>
      </c>
      <c r="E41">
        <v>0</v>
      </c>
      <c r="F41">
        <v>21.805046081542969</v>
      </c>
      <c r="G41">
        <v>-15633.029296875</v>
      </c>
      <c r="H41">
        <v>-55408.046875</v>
      </c>
      <c r="I41">
        <v>-95.098770141601563</v>
      </c>
      <c r="J41">
        <v>43.077655792236328</v>
      </c>
      <c r="K41">
        <v>-85.965087890625</v>
      </c>
      <c r="L41">
        <v>-63.766170501708977</v>
      </c>
      <c r="M41">
        <v>78.509147644042969</v>
      </c>
      <c r="N41">
        <v>187.62486267089841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-15535.3359375</v>
      </c>
      <c r="H2">
        <v>-55360.12890625</v>
      </c>
      <c r="I2">
        <v>-3.699710825458169E-3</v>
      </c>
      <c r="J2">
        <v>-8.3548761904239655E-2</v>
      </c>
      <c r="K2">
        <v>-2.5404669344425201E-2</v>
      </c>
      <c r="L2">
        <v>0.26391255855560303</v>
      </c>
      <c r="M2">
        <v>-0.46536034345626831</v>
      </c>
      <c r="N2">
        <v>109.7704772949219</v>
      </c>
    </row>
    <row r="3" spans="1:14" x14ac:dyDescent="0.3">
      <c r="A3" s="1">
        <v>1</v>
      </c>
      <c r="B3">
        <v>0.671347975730896</v>
      </c>
      <c r="C3">
        <v>0.959220290184021</v>
      </c>
      <c r="D3">
        <v>0.67642241716384888</v>
      </c>
      <c r="E3">
        <v>0</v>
      </c>
      <c r="F3">
        <v>3208.29443359375</v>
      </c>
      <c r="G3">
        <v>-15535.3203125</v>
      </c>
      <c r="H3">
        <v>-55360.140625</v>
      </c>
      <c r="I3">
        <v>-0.22228434681892401</v>
      </c>
      <c r="J3">
        <v>-8.9152172207832336E-2</v>
      </c>
      <c r="K3">
        <v>-2.810660190880299E-2</v>
      </c>
      <c r="L3">
        <v>0.24835444986820221</v>
      </c>
      <c r="M3">
        <v>-0.51540064811706543</v>
      </c>
      <c r="N3">
        <v>109.8029022216797</v>
      </c>
    </row>
    <row r="4" spans="1:14" x14ac:dyDescent="0.3">
      <c r="A4" s="1">
        <v>2</v>
      </c>
      <c r="B4">
        <v>1</v>
      </c>
      <c r="C4">
        <v>0.70859819650650024</v>
      </c>
      <c r="D4">
        <v>0.76110303401947021</v>
      </c>
      <c r="E4">
        <v>0</v>
      </c>
      <c r="F4">
        <v>3201.677001953125</v>
      </c>
      <c r="G4">
        <v>-15535.294921875</v>
      </c>
      <c r="H4">
        <v>-55360.15234375</v>
      </c>
      <c r="I4">
        <v>-1.4415866136550901</v>
      </c>
      <c r="J4">
        <v>-6.9796182215213776E-2</v>
      </c>
      <c r="K4">
        <v>-1.9522737711668011E-2</v>
      </c>
      <c r="L4">
        <v>0.3136252760887146</v>
      </c>
      <c r="M4">
        <v>-0.34107372164726257</v>
      </c>
      <c r="N4">
        <v>110.2825241088867</v>
      </c>
    </row>
    <row r="5" spans="1:14" x14ac:dyDescent="0.3">
      <c r="A5" s="1">
        <v>3</v>
      </c>
      <c r="B5">
        <v>0.80070656538009644</v>
      </c>
      <c r="C5">
        <v>1</v>
      </c>
      <c r="D5">
        <v>0.89450854063034058</v>
      </c>
      <c r="E5">
        <v>0</v>
      </c>
      <c r="F5">
        <v>3189.333740234375</v>
      </c>
      <c r="G5">
        <v>-15535.2646484375</v>
      </c>
      <c r="H5">
        <v>-55360.1484375</v>
      </c>
      <c r="I5">
        <v>-3.7898304462432861</v>
      </c>
      <c r="J5">
        <v>4.4272474944591522E-2</v>
      </c>
      <c r="K5">
        <v>3.9858110249042511E-2</v>
      </c>
      <c r="L5">
        <v>0.5606081485748291</v>
      </c>
      <c r="M5">
        <v>0.16490569710731509</v>
      </c>
      <c r="N5">
        <v>111.454833984375</v>
      </c>
    </row>
    <row r="6" spans="1:14" x14ac:dyDescent="0.3">
      <c r="A6" s="1">
        <v>4</v>
      </c>
      <c r="B6">
        <v>7.0265345275402069E-2</v>
      </c>
      <c r="C6">
        <v>1</v>
      </c>
      <c r="D6">
        <v>0.7741737961769104</v>
      </c>
      <c r="E6">
        <v>0</v>
      </c>
      <c r="F6">
        <v>3171.436767578125</v>
      </c>
      <c r="G6">
        <v>-15535.23046875</v>
      </c>
      <c r="H6">
        <v>-55360.125</v>
      </c>
      <c r="I6">
        <v>-6.8936901092529297</v>
      </c>
      <c r="J6">
        <v>0.34170374274253851</v>
      </c>
      <c r="K6">
        <v>0.17591911554336551</v>
      </c>
      <c r="L6">
        <v>0.96266728639602661</v>
      </c>
      <c r="M6">
        <v>1.065915465354919</v>
      </c>
      <c r="N6">
        <v>113.4102249145508</v>
      </c>
    </row>
    <row r="7" spans="1:14" x14ac:dyDescent="0.3">
      <c r="A7" s="1">
        <v>5</v>
      </c>
      <c r="B7">
        <v>0.46397110819816589</v>
      </c>
      <c r="C7">
        <v>1</v>
      </c>
      <c r="D7">
        <v>1</v>
      </c>
      <c r="E7">
        <v>0</v>
      </c>
      <c r="F7">
        <v>3148.009033203125</v>
      </c>
      <c r="G7">
        <v>-15535.19140625</v>
      </c>
      <c r="H7">
        <v>-55360.09375</v>
      </c>
      <c r="I7">
        <v>-10.439279556274411</v>
      </c>
      <c r="J7">
        <v>0.92347335815429688</v>
      </c>
      <c r="K7">
        <v>0.36006546020507813</v>
      </c>
      <c r="L7">
        <v>1.362760066986084</v>
      </c>
      <c r="M7">
        <v>2.422437191009521</v>
      </c>
      <c r="N7">
        <v>116.1092224121094</v>
      </c>
    </row>
    <row r="8" spans="1:14" x14ac:dyDescent="0.3">
      <c r="A8" s="1">
        <v>6</v>
      </c>
      <c r="B8">
        <v>1</v>
      </c>
      <c r="C8">
        <v>0.76708769798278809</v>
      </c>
      <c r="D8">
        <v>0.55389553308486938</v>
      </c>
      <c r="E8">
        <v>0</v>
      </c>
      <c r="F8">
        <v>3120.3837890625</v>
      </c>
      <c r="G8">
        <v>-15535.150390625</v>
      </c>
      <c r="H8">
        <v>-55360.046875</v>
      </c>
      <c r="I8">
        <v>-14.071146011352541</v>
      </c>
      <c r="J8">
        <v>1.839760303497314</v>
      </c>
      <c r="K8">
        <v>0.55886644124984741</v>
      </c>
      <c r="L8">
        <v>1.6836563348770139</v>
      </c>
      <c r="M8">
        <v>4.1647677421569824</v>
      </c>
      <c r="N8">
        <v>119.4967727661133</v>
      </c>
    </row>
    <row r="9" spans="1:14" x14ac:dyDescent="0.3">
      <c r="A9" s="1">
        <v>7</v>
      </c>
      <c r="B9">
        <v>0.88995897769927979</v>
      </c>
      <c r="C9">
        <v>1</v>
      </c>
      <c r="D9">
        <v>0.5662040114402771</v>
      </c>
      <c r="E9">
        <v>0</v>
      </c>
      <c r="F9">
        <v>3086.2509765625</v>
      </c>
      <c r="G9">
        <v>-15535.103515625</v>
      </c>
      <c r="H9">
        <v>-55359.98046875</v>
      </c>
      <c r="I9">
        <v>-17.96125411987305</v>
      </c>
      <c r="J9">
        <v>3.2291901111602779</v>
      </c>
      <c r="K9">
        <v>0.79645788669586182</v>
      </c>
      <c r="L9">
        <v>1.994675993919373</v>
      </c>
      <c r="M9">
        <v>6.3861336708068848</v>
      </c>
      <c r="N9">
        <v>123.6034393310547</v>
      </c>
    </row>
    <row r="10" spans="1:14" x14ac:dyDescent="0.3">
      <c r="A10" s="1">
        <v>8</v>
      </c>
      <c r="B10">
        <v>1</v>
      </c>
      <c r="C10">
        <v>0.82114243507385254</v>
      </c>
      <c r="D10">
        <v>-1.605233550071716E-2</v>
      </c>
      <c r="E10">
        <v>0</v>
      </c>
      <c r="F10">
        <v>3046.740966796875</v>
      </c>
      <c r="G10">
        <v>-15535.0537109375</v>
      </c>
      <c r="H10">
        <v>-55359.90234375</v>
      </c>
      <c r="I10">
        <v>-21.89182090759277</v>
      </c>
      <c r="J10">
        <v>5.1600651741027832</v>
      </c>
      <c r="K10">
        <v>1.030523538589478</v>
      </c>
      <c r="L10">
        <v>2.239577054977417</v>
      </c>
      <c r="M10">
        <v>9.0687742233276367</v>
      </c>
      <c r="N10">
        <v>128.1963806152344</v>
      </c>
    </row>
    <row r="11" spans="1:14" x14ac:dyDescent="0.3">
      <c r="A11" s="1">
        <v>9</v>
      </c>
      <c r="B11">
        <v>5.2717678248882287E-2</v>
      </c>
      <c r="C11">
        <v>0.97107762098312378</v>
      </c>
      <c r="D11">
        <v>0.1095903441309929</v>
      </c>
      <c r="E11">
        <v>0</v>
      </c>
      <c r="F11">
        <v>3001.890869140625</v>
      </c>
      <c r="G11">
        <v>-15534.9990234375</v>
      </c>
      <c r="H11">
        <v>-55359.8125</v>
      </c>
      <c r="I11">
        <v>-25.82696533203125</v>
      </c>
      <c r="J11">
        <v>7.6917757987976074</v>
      </c>
      <c r="K11">
        <v>1.2379664182662959</v>
      </c>
      <c r="L11">
        <v>2.3964483737945561</v>
      </c>
      <c r="M11">
        <v>12.1859073638916</v>
      </c>
      <c r="N11">
        <v>132.8836364746094</v>
      </c>
    </row>
    <row r="12" spans="1:14" x14ac:dyDescent="0.3">
      <c r="A12" s="1">
        <v>10</v>
      </c>
      <c r="B12">
        <v>0.22832073271274569</v>
      </c>
      <c r="C12">
        <v>0.26554691791534418</v>
      </c>
      <c r="D12">
        <v>1</v>
      </c>
      <c r="E12">
        <v>0</v>
      </c>
      <c r="F12">
        <v>2951.725341796875</v>
      </c>
      <c r="G12">
        <v>-15534.9423828125</v>
      </c>
      <c r="H12">
        <v>-55359.70703125</v>
      </c>
      <c r="I12">
        <v>-29.740421295166019</v>
      </c>
      <c r="J12">
        <v>10.86602115631104</v>
      </c>
      <c r="K12">
        <v>1.2739747762680049</v>
      </c>
      <c r="L12">
        <v>2.3077001571655269</v>
      </c>
      <c r="M12">
        <v>15.724443435668951</v>
      </c>
      <c r="N12">
        <v>137.628173828125</v>
      </c>
    </row>
    <row r="13" spans="1:14" x14ac:dyDescent="0.3">
      <c r="A13" s="1">
        <v>11</v>
      </c>
      <c r="B13">
        <v>0.71711641550064087</v>
      </c>
      <c r="C13">
        <v>1</v>
      </c>
      <c r="D13">
        <v>0.93137335777282715</v>
      </c>
      <c r="E13">
        <v>0</v>
      </c>
      <c r="F13">
        <v>2896.4228515625</v>
      </c>
      <c r="G13">
        <v>-15534.8818359375</v>
      </c>
      <c r="H13">
        <v>-55359.58984375</v>
      </c>
      <c r="I13">
        <v>-33.616500854492188</v>
      </c>
      <c r="J13">
        <v>14.590235710144039</v>
      </c>
      <c r="K13">
        <v>0.87370288372039795</v>
      </c>
      <c r="L13">
        <v>1.712930560112</v>
      </c>
      <c r="M13">
        <v>19.489189147949219</v>
      </c>
      <c r="N13">
        <v>143.02189636230469</v>
      </c>
    </row>
    <row r="14" spans="1:14" x14ac:dyDescent="0.3">
      <c r="A14" s="1">
        <v>12</v>
      </c>
      <c r="B14">
        <v>0.72364485263824463</v>
      </c>
      <c r="C14">
        <v>0.68273234367370605</v>
      </c>
      <c r="D14">
        <v>-9.8097082227468491E-3</v>
      </c>
      <c r="E14">
        <v>0</v>
      </c>
      <c r="F14">
        <v>2836.079345703125</v>
      </c>
      <c r="G14">
        <v>-15534.818359375</v>
      </c>
      <c r="H14">
        <v>-55359.45703125</v>
      </c>
      <c r="I14">
        <v>-37.437854766845703</v>
      </c>
      <c r="J14">
        <v>18.877899169921879</v>
      </c>
      <c r="K14">
        <v>-8.9193731546401978E-2</v>
      </c>
      <c r="L14">
        <v>0.49868136644363398</v>
      </c>
      <c r="M14">
        <v>23.535453796386719</v>
      </c>
      <c r="N14">
        <v>149.134765625</v>
      </c>
    </row>
    <row r="15" spans="1:14" x14ac:dyDescent="0.3">
      <c r="A15" s="1">
        <v>13</v>
      </c>
      <c r="B15">
        <v>-1.5110200271010401E-2</v>
      </c>
      <c r="C15">
        <v>0.75148463249206543</v>
      </c>
      <c r="D15">
        <v>0.61999261379241943</v>
      </c>
      <c r="E15">
        <v>0</v>
      </c>
      <c r="F15">
        <v>2770.685302734375</v>
      </c>
      <c r="G15">
        <v>-15534.7607421875</v>
      </c>
      <c r="H15">
        <v>-55359.328125</v>
      </c>
      <c r="I15">
        <v>-41.204597473144531</v>
      </c>
      <c r="J15">
        <v>23.643291473388668</v>
      </c>
      <c r="K15">
        <v>-1.618758916854858</v>
      </c>
      <c r="L15">
        <v>-1.2317179441452031</v>
      </c>
      <c r="M15">
        <v>27.769760131835941</v>
      </c>
      <c r="N15">
        <v>155.34149169921881</v>
      </c>
    </row>
    <row r="16" spans="1:14" x14ac:dyDescent="0.3">
      <c r="A16" s="1">
        <v>14</v>
      </c>
      <c r="B16">
        <v>0.94639873504638672</v>
      </c>
      <c r="C16">
        <v>0.81840908527374268</v>
      </c>
      <c r="D16">
        <v>1</v>
      </c>
      <c r="E16">
        <v>0</v>
      </c>
      <c r="F16">
        <v>2700.49755859375</v>
      </c>
      <c r="G16">
        <v>-15534.71484375</v>
      </c>
      <c r="H16">
        <v>-55359.21484375</v>
      </c>
      <c r="I16">
        <v>-44.888729095458977</v>
      </c>
      <c r="J16">
        <v>28.66301155090332</v>
      </c>
      <c r="K16">
        <v>-4.0422887802124023</v>
      </c>
      <c r="L16">
        <v>-3.6536216735839839</v>
      </c>
      <c r="M16">
        <v>32.047630310058587</v>
      </c>
      <c r="N16">
        <v>161.7809143066406</v>
      </c>
    </row>
    <row r="17" spans="1:14" x14ac:dyDescent="0.3">
      <c r="A17" s="1">
        <v>15</v>
      </c>
      <c r="B17">
        <v>1</v>
      </c>
      <c r="C17">
        <v>0.62081146240234375</v>
      </c>
      <c r="D17">
        <v>0.7914314866065979</v>
      </c>
      <c r="E17">
        <v>0</v>
      </c>
      <c r="F17">
        <v>2625.64208984375</v>
      </c>
      <c r="G17">
        <v>-15534.6787109375</v>
      </c>
      <c r="H17">
        <v>-55359.109375</v>
      </c>
      <c r="I17">
        <v>-48.48486328125</v>
      </c>
      <c r="J17">
        <v>33.700992584228523</v>
      </c>
      <c r="K17">
        <v>-7.7252144813537598</v>
      </c>
      <c r="L17">
        <v>-7.0106921195983887</v>
      </c>
      <c r="M17">
        <v>36.336761474609382</v>
      </c>
      <c r="N17">
        <v>168.91511535644531</v>
      </c>
    </row>
    <row r="18" spans="1:14" x14ac:dyDescent="0.3">
      <c r="A18" s="1">
        <v>16</v>
      </c>
      <c r="B18">
        <v>-0.2425520867109299</v>
      </c>
      <c r="C18">
        <v>0.99065107107162476</v>
      </c>
      <c r="D18">
        <v>-0.24275380373001099</v>
      </c>
      <c r="E18">
        <v>0</v>
      </c>
      <c r="F18">
        <v>2546.294677734375</v>
      </c>
      <c r="G18">
        <v>-15534.6455078125</v>
      </c>
      <c r="H18">
        <v>-55359.00390625</v>
      </c>
      <c r="I18">
        <v>-51.965557098388672</v>
      </c>
      <c r="J18">
        <v>38.4228515625</v>
      </c>
      <c r="K18">
        <v>-12.677451133728029</v>
      </c>
      <c r="L18">
        <v>-11.35572338104248</v>
      </c>
      <c r="M18">
        <v>40.536064147949219</v>
      </c>
      <c r="N18">
        <v>176.7187194824219</v>
      </c>
    </row>
    <row r="19" spans="1:14" x14ac:dyDescent="0.3">
      <c r="A19" s="1">
        <v>17</v>
      </c>
      <c r="B19">
        <v>-1</v>
      </c>
      <c r="C19">
        <v>0.51704442501068115</v>
      </c>
      <c r="D19">
        <v>-1.3584434054791931E-2</v>
      </c>
      <c r="E19">
        <v>0</v>
      </c>
      <c r="F19">
        <v>2462.8505859375</v>
      </c>
      <c r="G19">
        <v>-15534.6318359375</v>
      </c>
      <c r="H19">
        <v>-55358.95703125</v>
      </c>
      <c r="I19">
        <v>-55.288528442382813</v>
      </c>
      <c r="J19">
        <v>42.462284088134773</v>
      </c>
      <c r="K19">
        <v>-18.532899856567379</v>
      </c>
      <c r="L19">
        <v>-16.41823577880859</v>
      </c>
      <c r="M19">
        <v>44.520462036132813</v>
      </c>
      <c r="N19">
        <v>184.4312438964844</v>
      </c>
    </row>
    <row r="20" spans="1:14" x14ac:dyDescent="0.3">
      <c r="A20" s="1">
        <v>18</v>
      </c>
      <c r="B20">
        <v>-0.81991976499557495</v>
      </c>
      <c r="C20">
        <v>1</v>
      </c>
      <c r="D20">
        <v>-0.38012376427650452</v>
      </c>
      <c r="E20">
        <v>0</v>
      </c>
      <c r="F20">
        <v>2375.730712890625</v>
      </c>
      <c r="G20">
        <v>-15534.640625</v>
      </c>
      <c r="H20">
        <v>-55358.98046875</v>
      </c>
      <c r="I20">
        <v>-58.423263549804688</v>
      </c>
      <c r="J20">
        <v>45.079505920410163</v>
      </c>
      <c r="K20">
        <v>-25.568693161010739</v>
      </c>
      <c r="L20">
        <v>-22.26911544799805</v>
      </c>
      <c r="M20">
        <v>47.891361236572273</v>
      </c>
      <c r="N20">
        <v>191.9371643066406</v>
      </c>
    </row>
    <row r="21" spans="1:14" x14ac:dyDescent="0.3">
      <c r="A21" s="1">
        <v>19</v>
      </c>
      <c r="B21">
        <v>1.3099029660224909E-2</v>
      </c>
      <c r="C21">
        <v>0.59616714715957642</v>
      </c>
      <c r="D21">
        <v>-0.82268530130386353</v>
      </c>
      <c r="E21">
        <v>0.81558501720428467</v>
      </c>
      <c r="F21">
        <v>2285.221435546875</v>
      </c>
      <c r="G21">
        <v>-15534.6630859375</v>
      </c>
      <c r="H21">
        <v>-55359.06640625</v>
      </c>
      <c r="I21">
        <v>-61.330070495605469</v>
      </c>
      <c r="J21">
        <v>46.015377044677727</v>
      </c>
      <c r="K21">
        <v>-33.219581604003913</v>
      </c>
      <c r="L21">
        <v>-28.761821746826168</v>
      </c>
      <c r="M21">
        <v>50.817287445068359</v>
      </c>
      <c r="N21">
        <v>199.2505187988281</v>
      </c>
    </row>
    <row r="22" spans="1:14" x14ac:dyDescent="0.3">
      <c r="A22" s="1">
        <v>20</v>
      </c>
      <c r="B22">
        <v>-1</v>
      </c>
      <c r="C22">
        <v>0.85391932725906372</v>
      </c>
      <c r="D22">
        <v>-1</v>
      </c>
      <c r="E22">
        <v>0.75467467308044434</v>
      </c>
      <c r="F22">
        <v>2197.33740234375</v>
      </c>
      <c r="G22">
        <v>-15535.3681640625</v>
      </c>
      <c r="H22">
        <v>-55359.140625</v>
      </c>
      <c r="I22">
        <v>-63.602626800537109</v>
      </c>
      <c r="J22">
        <v>45.522285461425781</v>
      </c>
      <c r="K22">
        <v>-40.728416442871087</v>
      </c>
      <c r="L22">
        <v>-35.352352142333977</v>
      </c>
      <c r="M22">
        <v>55.482444763183587</v>
      </c>
      <c r="N22">
        <v>205.95811462402341</v>
      </c>
    </row>
    <row r="23" spans="1:14" x14ac:dyDescent="0.3">
      <c r="A23" s="1">
        <v>21</v>
      </c>
      <c r="B23">
        <v>0.20222751796245569</v>
      </c>
      <c r="C23">
        <v>1</v>
      </c>
      <c r="D23">
        <v>-0.96220707893371582</v>
      </c>
      <c r="E23">
        <v>0.34145760536193848</v>
      </c>
      <c r="F23">
        <v>2105.40625</v>
      </c>
      <c r="G23">
        <v>-15537.298828125</v>
      </c>
      <c r="H23">
        <v>-55359.38671875</v>
      </c>
      <c r="I23">
        <v>-64.9241943359375</v>
      </c>
      <c r="J23">
        <v>43.336589813232422</v>
      </c>
      <c r="K23">
        <v>-48.141551971435547</v>
      </c>
      <c r="L23">
        <v>-43.925628662109382</v>
      </c>
      <c r="M23">
        <v>64.302406311035156</v>
      </c>
      <c r="N23">
        <v>209.5764465332031</v>
      </c>
    </row>
    <row r="24" spans="1:14" x14ac:dyDescent="0.3">
      <c r="A24" s="1">
        <v>22</v>
      </c>
      <c r="B24">
        <v>-0.49771478772163391</v>
      </c>
      <c r="C24">
        <v>0.47115990519523621</v>
      </c>
      <c r="D24">
        <v>-0.114843912422657</v>
      </c>
      <c r="E24">
        <v>0.69843685626983643</v>
      </c>
      <c r="F24">
        <v>2015.206298828125</v>
      </c>
      <c r="G24">
        <v>-15540.0166015625</v>
      </c>
      <c r="H24">
        <v>-55359.76171875</v>
      </c>
      <c r="I24">
        <v>-65.478225708007813</v>
      </c>
      <c r="J24">
        <v>37.030300140380859</v>
      </c>
      <c r="K24">
        <v>-56.419326782226563</v>
      </c>
      <c r="L24">
        <v>-53.625583648681641</v>
      </c>
      <c r="M24">
        <v>76.611854553222656</v>
      </c>
      <c r="N24">
        <v>211.3870544433594</v>
      </c>
    </row>
    <row r="25" spans="1:14" x14ac:dyDescent="0.3">
      <c r="A25" s="1">
        <v>23</v>
      </c>
      <c r="B25">
        <v>-0.14239771664142609</v>
      </c>
      <c r="C25">
        <v>1</v>
      </c>
      <c r="D25">
        <v>0.79542869329452515</v>
      </c>
      <c r="E25">
        <v>0</v>
      </c>
      <c r="F25">
        <v>1923.709350585938</v>
      </c>
      <c r="G25">
        <v>-15543.6943359375</v>
      </c>
      <c r="H25">
        <v>-55360.43359375</v>
      </c>
      <c r="I25">
        <v>-65.984748840332031</v>
      </c>
      <c r="J25">
        <v>24.985919952392582</v>
      </c>
      <c r="K25">
        <v>-62.963123321533203</v>
      </c>
      <c r="L25">
        <v>-64.147811889648438</v>
      </c>
      <c r="M25">
        <v>94.563529968261719</v>
      </c>
      <c r="N25">
        <v>207.17103576660159</v>
      </c>
    </row>
    <row r="26" spans="1:14" x14ac:dyDescent="0.3">
      <c r="A26" s="1">
        <v>24</v>
      </c>
      <c r="B26">
        <v>0.50817549228668213</v>
      </c>
      <c r="C26">
        <v>0.70313608646392822</v>
      </c>
      <c r="D26">
        <v>0.3601868748664856</v>
      </c>
      <c r="E26">
        <v>0</v>
      </c>
      <c r="F26">
        <v>1830.268920898438</v>
      </c>
      <c r="G26">
        <v>-15547.880859375</v>
      </c>
      <c r="H26">
        <v>-55361.25</v>
      </c>
      <c r="I26">
        <v>-66.710884094238281</v>
      </c>
      <c r="J26">
        <v>7.4871058464050293</v>
      </c>
      <c r="K26">
        <v>-67.602409362792969</v>
      </c>
      <c r="L26">
        <v>-74.462364196777344</v>
      </c>
      <c r="M26">
        <v>127.4324569702148</v>
      </c>
      <c r="N26">
        <v>185.43408203125</v>
      </c>
    </row>
    <row r="27" spans="1:14" x14ac:dyDescent="0.3">
      <c r="A27" s="1">
        <v>25</v>
      </c>
      <c r="B27">
        <v>1</v>
      </c>
      <c r="C27">
        <v>0.72378140687942505</v>
      </c>
      <c r="D27">
        <v>0.67528170347213745</v>
      </c>
      <c r="E27">
        <v>0</v>
      </c>
      <c r="F27">
        <v>1733.961547851562</v>
      </c>
      <c r="G27">
        <v>-15551.9619140625</v>
      </c>
      <c r="H27">
        <v>-55361.9375</v>
      </c>
      <c r="I27">
        <v>-67.855880737304688</v>
      </c>
      <c r="J27">
        <v>-12.890285491943359</v>
      </c>
      <c r="K27">
        <v>-68.482376098632813</v>
      </c>
      <c r="L27">
        <v>-77.678398132324219</v>
      </c>
      <c r="M27">
        <v>-163.8214111328125</v>
      </c>
      <c r="N27">
        <v>128.9954528808594</v>
      </c>
    </row>
    <row r="28" spans="1:14" x14ac:dyDescent="0.3">
      <c r="A28" s="1">
        <v>26</v>
      </c>
      <c r="B28">
        <v>1</v>
      </c>
      <c r="C28">
        <v>2.7326690033078189E-3</v>
      </c>
      <c r="D28">
        <v>-0.90934526920318604</v>
      </c>
      <c r="E28">
        <v>0.73457396030426025</v>
      </c>
      <c r="F28">
        <v>1634.86767578125</v>
      </c>
      <c r="G28">
        <v>-15555.7548828125</v>
      </c>
      <c r="H28">
        <v>-55362.55078125</v>
      </c>
      <c r="I28">
        <v>-69.405075073242188</v>
      </c>
      <c r="J28">
        <v>-33.153354644775391</v>
      </c>
      <c r="K28">
        <v>-65.068023681640625</v>
      </c>
      <c r="L28">
        <v>-68.41058349609375</v>
      </c>
      <c r="M28">
        <v>-116.7801895141602</v>
      </c>
      <c r="N28">
        <v>100.2084197998047</v>
      </c>
    </row>
    <row r="29" spans="1:14" x14ac:dyDescent="0.3">
      <c r="A29" s="1">
        <v>27</v>
      </c>
      <c r="B29">
        <v>0.90112870931625366</v>
      </c>
      <c r="C29">
        <v>1</v>
      </c>
      <c r="D29">
        <v>0.108298122882843</v>
      </c>
      <c r="E29">
        <v>1</v>
      </c>
      <c r="F29">
        <v>1532.021728515625</v>
      </c>
      <c r="G29">
        <v>-15559.4716796875</v>
      </c>
      <c r="H29">
        <v>-55363.93359375</v>
      </c>
      <c r="I29">
        <v>-71.326278686523438</v>
      </c>
      <c r="J29">
        <v>-49.869884490966797</v>
      </c>
      <c r="K29">
        <v>-59.767620086669922</v>
      </c>
      <c r="L29">
        <v>-57.468231201171882</v>
      </c>
      <c r="M29">
        <v>-92.613670349121094</v>
      </c>
      <c r="N29">
        <v>90.806793212890625</v>
      </c>
    </row>
    <row r="30" spans="1:14" x14ac:dyDescent="0.3">
      <c r="A30" s="1">
        <v>28</v>
      </c>
      <c r="B30">
        <v>1</v>
      </c>
      <c r="C30">
        <v>0.77655607461929321</v>
      </c>
      <c r="D30">
        <v>-1</v>
      </c>
      <c r="E30">
        <v>1</v>
      </c>
      <c r="F30">
        <v>1425.225341796875</v>
      </c>
      <c r="G30">
        <v>-15562.943359375</v>
      </c>
      <c r="H30">
        <v>-55367.0078125</v>
      </c>
      <c r="I30">
        <v>-73.652839660644531</v>
      </c>
      <c r="J30">
        <v>-58.574466705322273</v>
      </c>
      <c r="K30">
        <v>-54.36236572265625</v>
      </c>
      <c r="L30">
        <v>-48.306983947753913</v>
      </c>
      <c r="M30">
        <v>-68.833045959472656</v>
      </c>
      <c r="N30">
        <v>84.347915649414063</v>
      </c>
    </row>
    <row r="31" spans="1:14" x14ac:dyDescent="0.3">
      <c r="A31" s="1">
        <v>29</v>
      </c>
      <c r="B31">
        <v>0.64170902967453003</v>
      </c>
      <c r="C31">
        <v>0.70973706245422363</v>
      </c>
      <c r="D31">
        <v>-0.5160452127456665</v>
      </c>
      <c r="E31">
        <v>0.50344622135162354</v>
      </c>
      <c r="F31">
        <v>1320.2587890625</v>
      </c>
      <c r="G31">
        <v>-15565.6943359375</v>
      </c>
      <c r="H31">
        <v>-55371.77734375</v>
      </c>
      <c r="I31">
        <v>-75.926223754882813</v>
      </c>
      <c r="J31">
        <v>-52.989822387695313</v>
      </c>
      <c r="K31">
        <v>-49.534957885742188</v>
      </c>
      <c r="L31">
        <v>-40.393634796142578</v>
      </c>
      <c r="M31">
        <v>-42.435520172119141</v>
      </c>
      <c r="N31">
        <v>76.820068359375</v>
      </c>
    </row>
    <row r="32" spans="1:14" x14ac:dyDescent="0.3">
      <c r="A32" s="1">
        <v>30</v>
      </c>
      <c r="B32">
        <v>-5.1236320286989212E-3</v>
      </c>
      <c r="C32">
        <v>1</v>
      </c>
      <c r="D32">
        <v>-0.96682631969451904</v>
      </c>
      <c r="E32">
        <v>5.7336810976266861E-2</v>
      </c>
      <c r="F32">
        <v>1210.586303710938</v>
      </c>
      <c r="G32">
        <v>-15567.74609375</v>
      </c>
      <c r="H32">
        <v>-55377.953125</v>
      </c>
      <c r="I32">
        <v>-77.764167785644531</v>
      </c>
      <c r="J32">
        <v>-30.299360275268551</v>
      </c>
      <c r="K32">
        <v>-42.686332702636719</v>
      </c>
      <c r="L32">
        <v>-31.849870681762699</v>
      </c>
      <c r="M32">
        <v>-13.574766159057621</v>
      </c>
      <c r="N32">
        <v>68.01556396484375</v>
      </c>
    </row>
    <row r="33" spans="1:14" x14ac:dyDescent="0.3">
      <c r="A33" s="1">
        <v>31</v>
      </c>
      <c r="B33">
        <v>-0.31588706374168402</v>
      </c>
      <c r="C33">
        <v>1</v>
      </c>
      <c r="D33">
        <v>-0.18684244155883789</v>
      </c>
      <c r="E33">
        <v>0</v>
      </c>
      <c r="F33">
        <v>1100.07177734375</v>
      </c>
      <c r="G33">
        <v>-15569.482421875</v>
      </c>
      <c r="H33">
        <v>-55384.203125</v>
      </c>
      <c r="I33">
        <v>-79.020103454589844</v>
      </c>
      <c r="J33">
        <v>4.8378982543945313</v>
      </c>
      <c r="K33">
        <v>-32.006542205810547</v>
      </c>
      <c r="L33">
        <v>-21.435836791992191</v>
      </c>
      <c r="M33">
        <v>13.77920627593994</v>
      </c>
      <c r="N33">
        <v>58.743331909179688</v>
      </c>
    </row>
    <row r="34" spans="1:14" x14ac:dyDescent="0.3">
      <c r="A34" s="1">
        <v>32</v>
      </c>
      <c r="B34">
        <v>-1</v>
      </c>
      <c r="C34">
        <v>0.71272033452987671</v>
      </c>
      <c r="D34">
        <v>0.21029533445835111</v>
      </c>
      <c r="E34">
        <v>0</v>
      </c>
      <c r="F34">
        <v>987.1729736328125</v>
      </c>
      <c r="G34">
        <v>-15571.1787109375</v>
      </c>
      <c r="H34">
        <v>-55390.39453125</v>
      </c>
      <c r="I34">
        <v>-80.251991271972656</v>
      </c>
      <c r="J34">
        <v>40.787448883056641</v>
      </c>
      <c r="K34">
        <v>-13.54652214050293</v>
      </c>
      <c r="L34">
        <v>-7.1861348152160636</v>
      </c>
      <c r="M34">
        <v>37.63531494140625</v>
      </c>
      <c r="N34">
        <v>51.713764190673828</v>
      </c>
    </row>
    <row r="35" spans="1:14" x14ac:dyDescent="0.3">
      <c r="A35" s="1">
        <v>33</v>
      </c>
      <c r="B35">
        <v>-0.74755591154098511</v>
      </c>
      <c r="C35">
        <v>0.19409061968326571</v>
      </c>
      <c r="D35">
        <v>1</v>
      </c>
      <c r="E35">
        <v>0</v>
      </c>
      <c r="F35">
        <v>871.5557861328125</v>
      </c>
      <c r="G35">
        <v>-15572.849609375</v>
      </c>
      <c r="H35">
        <v>-55396.44140625</v>
      </c>
      <c r="I35">
        <v>-81.71832275390625</v>
      </c>
      <c r="J35">
        <v>64.795997619628906</v>
      </c>
      <c r="K35">
        <v>12.032382011413571</v>
      </c>
      <c r="L35">
        <v>10.18040943145752</v>
      </c>
      <c r="M35">
        <v>56.60321044921875</v>
      </c>
      <c r="N35">
        <v>48.382728576660163</v>
      </c>
    </row>
    <row r="36" spans="1:14" x14ac:dyDescent="0.3">
      <c r="A36" s="1">
        <v>34</v>
      </c>
      <c r="B36">
        <v>-0.9633413553237915</v>
      </c>
      <c r="C36">
        <v>1</v>
      </c>
      <c r="D36">
        <v>0.8093908429145813</v>
      </c>
      <c r="E36">
        <v>0</v>
      </c>
      <c r="F36">
        <v>748.74365234375</v>
      </c>
      <c r="G36">
        <v>-15574.517578125</v>
      </c>
      <c r="H36">
        <v>-55402.703125</v>
      </c>
      <c r="I36">
        <v>-83.386581420898438</v>
      </c>
      <c r="J36">
        <v>71.360099792480469</v>
      </c>
      <c r="K36">
        <v>38.797557830810547</v>
      </c>
      <c r="L36">
        <v>28.924480438232418</v>
      </c>
      <c r="M36">
        <v>72.768882751464844</v>
      </c>
      <c r="N36">
        <v>49.752517700195313</v>
      </c>
    </row>
    <row r="37" spans="1:14" x14ac:dyDescent="0.3">
      <c r="A37" s="1">
        <v>35</v>
      </c>
      <c r="B37">
        <v>-0.48723974823951721</v>
      </c>
      <c r="C37">
        <v>-0.95547759532928467</v>
      </c>
      <c r="D37">
        <v>1</v>
      </c>
      <c r="E37">
        <v>0</v>
      </c>
      <c r="F37">
        <v>633.32373046875</v>
      </c>
      <c r="G37">
        <v>-15575.939453125</v>
      </c>
      <c r="H37">
        <v>-55408.12109375</v>
      </c>
      <c r="I37">
        <v>-84.709465026855469</v>
      </c>
      <c r="J37">
        <v>63.106784820556641</v>
      </c>
      <c r="K37">
        <v>60.461238861083977</v>
      </c>
      <c r="L37">
        <v>45.120841979980469</v>
      </c>
      <c r="M37">
        <v>88.781822204589844</v>
      </c>
      <c r="N37">
        <v>56.439300537109382</v>
      </c>
    </row>
    <row r="38" spans="1:14" x14ac:dyDescent="0.3">
      <c r="A38" s="1">
        <v>36</v>
      </c>
      <c r="B38">
        <v>-1</v>
      </c>
      <c r="C38">
        <v>-0.64677935838699341</v>
      </c>
      <c r="D38">
        <v>1</v>
      </c>
      <c r="E38">
        <v>0</v>
      </c>
      <c r="F38">
        <v>514.8465576171875</v>
      </c>
      <c r="G38">
        <v>-15577.3720703125</v>
      </c>
      <c r="H38">
        <v>-55413.5</v>
      </c>
      <c r="I38">
        <v>-85.626350402832031</v>
      </c>
      <c r="J38">
        <v>45.757217407226563</v>
      </c>
      <c r="K38">
        <v>74.802322387695313</v>
      </c>
      <c r="L38">
        <v>58.868316650390618</v>
      </c>
      <c r="M38">
        <v>111.31744384765619</v>
      </c>
      <c r="N38">
        <v>72.79974365234375</v>
      </c>
    </row>
    <row r="39" spans="1:14" x14ac:dyDescent="0.3">
      <c r="A39" s="1">
        <v>37</v>
      </c>
      <c r="B39">
        <v>-0.66555774211883545</v>
      </c>
      <c r="C39">
        <v>-0.94067847728729248</v>
      </c>
      <c r="D39">
        <v>1</v>
      </c>
      <c r="E39">
        <v>0</v>
      </c>
      <c r="F39">
        <v>396.67666625976563</v>
      </c>
      <c r="G39">
        <v>-15578.8212890625</v>
      </c>
      <c r="H39">
        <v>-55418.53515625</v>
      </c>
      <c r="I39">
        <v>-86.059059143066406</v>
      </c>
      <c r="J39">
        <v>23.758510589599609</v>
      </c>
      <c r="K39">
        <v>82.196052551269531</v>
      </c>
      <c r="L39">
        <v>66.601707458496094</v>
      </c>
      <c r="M39">
        <v>147.44187927246091</v>
      </c>
      <c r="N39">
        <v>104.97426605224609</v>
      </c>
    </row>
    <row r="40" spans="1:14" x14ac:dyDescent="0.3">
      <c r="A40" s="1">
        <v>38</v>
      </c>
      <c r="B40">
        <v>-0.54290151596069336</v>
      </c>
      <c r="C40">
        <v>-0.92808932065963745</v>
      </c>
      <c r="D40">
        <v>0.52350503206253052</v>
      </c>
      <c r="E40">
        <v>0</v>
      </c>
      <c r="F40">
        <v>277.00308227539063</v>
      </c>
      <c r="G40">
        <v>-15580.40234375</v>
      </c>
      <c r="H40">
        <v>-55423.24609375</v>
      </c>
      <c r="I40">
        <v>-86.321609497070313</v>
      </c>
      <c r="J40">
        <v>2.902317047119141E-2</v>
      </c>
      <c r="K40">
        <v>83.104637145996094</v>
      </c>
      <c r="L40">
        <v>64.400077819824219</v>
      </c>
      <c r="M40">
        <v>-172.72212219238281</v>
      </c>
      <c r="N40">
        <v>139.2691345214844</v>
      </c>
    </row>
    <row r="41" spans="1:14" x14ac:dyDescent="0.3">
      <c r="A41" s="1">
        <v>39</v>
      </c>
      <c r="B41">
        <v>-0.47514292597770691</v>
      </c>
      <c r="C41">
        <v>0.49895477294921881</v>
      </c>
      <c r="D41">
        <v>1</v>
      </c>
      <c r="E41">
        <v>0</v>
      </c>
      <c r="F41">
        <v>158.54595947265619</v>
      </c>
      <c r="G41">
        <v>-15582.158203125</v>
      </c>
      <c r="H41">
        <v>-55427.703125</v>
      </c>
      <c r="I41">
        <v>-86.688644409179688</v>
      </c>
      <c r="J41">
        <v>-23.170499801635739</v>
      </c>
      <c r="K41">
        <v>77.480789184570313</v>
      </c>
      <c r="L41">
        <v>54.886985778808587</v>
      </c>
      <c r="M41">
        <v>-148.0793762207031</v>
      </c>
      <c r="N41">
        <v>159.1602478027344</v>
      </c>
    </row>
    <row r="42" spans="1:14" x14ac:dyDescent="0.3">
      <c r="A42" s="1">
        <v>40</v>
      </c>
      <c r="B42">
        <v>-1</v>
      </c>
      <c r="C42">
        <v>0.96497678756713867</v>
      </c>
      <c r="D42">
        <v>-0.26282331347465521</v>
      </c>
      <c r="E42">
        <v>0</v>
      </c>
      <c r="F42">
        <v>43.100730895996087</v>
      </c>
      <c r="G42">
        <v>-15583.947265625</v>
      </c>
      <c r="H42">
        <v>-55431.78515625</v>
      </c>
      <c r="I42">
        <v>-87.119979858398438</v>
      </c>
      <c r="J42">
        <v>-43.395172119140618</v>
      </c>
      <c r="K42">
        <v>65.849594116210938</v>
      </c>
      <c r="L42">
        <v>42.857307434082031</v>
      </c>
      <c r="M42">
        <v>-134.98030090332031</v>
      </c>
      <c r="N42">
        <v>169.07142639160159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-15535.361328125</v>
      </c>
      <c r="H2">
        <v>-55360.08984375</v>
      </c>
      <c r="I2">
        <v>-4.9788374453783044E-3</v>
      </c>
      <c r="J2">
        <v>-8.3495505154132843E-2</v>
      </c>
      <c r="K2">
        <v>-2.0580580458045009E-2</v>
      </c>
      <c r="L2">
        <v>0.29440745711326599</v>
      </c>
      <c r="M2">
        <v>-0.3579355776309967</v>
      </c>
      <c r="N2">
        <v>109.770637512207</v>
      </c>
    </row>
    <row r="3" spans="1:14" x14ac:dyDescent="0.3">
      <c r="A3" s="1">
        <v>1</v>
      </c>
      <c r="B3">
        <v>0.84414166212081909</v>
      </c>
      <c r="C3">
        <v>0.9946931004524231</v>
      </c>
      <c r="D3">
        <v>1</v>
      </c>
      <c r="E3">
        <v>0</v>
      </c>
      <c r="F3">
        <v>3208.218994140625</v>
      </c>
      <c r="G3">
        <v>-15535.3466796875</v>
      </c>
      <c r="H3">
        <v>-55360.10546875</v>
      </c>
      <c r="I3">
        <v>-0.23391194641590121</v>
      </c>
      <c r="J3">
        <v>-8.4061130881309509E-2</v>
      </c>
      <c r="K3">
        <v>-2.1457880735397339E-2</v>
      </c>
      <c r="L3">
        <v>0.28228312730789179</v>
      </c>
      <c r="M3">
        <v>-0.40937444567680359</v>
      </c>
      <c r="N3">
        <v>109.8177108764648</v>
      </c>
    </row>
    <row r="4" spans="1:14" x14ac:dyDescent="0.3">
      <c r="A4" s="1">
        <v>2</v>
      </c>
      <c r="B4">
        <v>0.65864694118499756</v>
      </c>
      <c r="C4">
        <v>0.90483438968658447</v>
      </c>
      <c r="D4">
        <v>0.97206944227218628</v>
      </c>
      <c r="E4">
        <v>0</v>
      </c>
      <c r="F4">
        <v>3201.119384765625</v>
      </c>
      <c r="G4">
        <v>-15535.3212890625</v>
      </c>
      <c r="H4">
        <v>-55360.1171875</v>
      </c>
      <c r="I4">
        <v>-1.547265768051147</v>
      </c>
      <c r="J4">
        <v>-5.292452871799469E-2</v>
      </c>
      <c r="K4">
        <v>-4.9710869789123544E-3</v>
      </c>
      <c r="L4">
        <v>0.38035681843757629</v>
      </c>
      <c r="M4">
        <v>-0.20946706831455231</v>
      </c>
      <c r="N4">
        <v>110.5680770874023</v>
      </c>
    </row>
    <row r="5" spans="1:14" x14ac:dyDescent="0.3">
      <c r="A5" s="1">
        <v>3</v>
      </c>
      <c r="B5">
        <v>0.78054636716842651</v>
      </c>
      <c r="C5">
        <v>0.37732991576194758</v>
      </c>
      <c r="D5">
        <v>0.31769523024559021</v>
      </c>
      <c r="E5">
        <v>0</v>
      </c>
      <c r="F5">
        <v>3188.45263671875</v>
      </c>
      <c r="G5">
        <v>-15535.2919921875</v>
      </c>
      <c r="H5">
        <v>-55360.11328125</v>
      </c>
      <c r="I5">
        <v>-3.948643684387207</v>
      </c>
      <c r="J5">
        <v>8.9888893067836761E-2</v>
      </c>
      <c r="K5">
        <v>5.7531028985977173E-2</v>
      </c>
      <c r="L5">
        <v>0.62262004613876343</v>
      </c>
      <c r="M5">
        <v>0.37997996807098389</v>
      </c>
      <c r="N5">
        <v>112.18287658691411</v>
      </c>
    </row>
    <row r="6" spans="1:14" x14ac:dyDescent="0.3">
      <c r="A6" s="1">
        <v>4</v>
      </c>
      <c r="B6">
        <v>0.24994620680809021</v>
      </c>
      <c r="C6">
        <v>0.99534898996353149</v>
      </c>
      <c r="D6">
        <v>1</v>
      </c>
      <c r="E6">
        <v>0</v>
      </c>
      <c r="F6">
        <v>3170.26025390625</v>
      </c>
      <c r="G6">
        <v>-15535.2578125</v>
      </c>
      <c r="H6">
        <v>-55360.09375</v>
      </c>
      <c r="I6">
        <v>-7.0857720375061044</v>
      </c>
      <c r="J6">
        <v>0.38643616437911987</v>
      </c>
      <c r="K6">
        <v>0.18831673264503479</v>
      </c>
      <c r="L6">
        <v>0.98676955699920654</v>
      </c>
      <c r="M6">
        <v>1.2209903001785281</v>
      </c>
      <c r="N6">
        <v>114.252799987793</v>
      </c>
    </row>
    <row r="7" spans="1:14" x14ac:dyDescent="0.3">
      <c r="A7" s="1">
        <v>5</v>
      </c>
      <c r="B7">
        <v>0.57087713479995728</v>
      </c>
      <c r="C7">
        <v>0.65673995018005371</v>
      </c>
      <c r="D7">
        <v>0.50446563959121704</v>
      </c>
      <c r="E7">
        <v>0</v>
      </c>
      <c r="F7">
        <v>3146.517822265625</v>
      </c>
      <c r="G7">
        <v>-15535.220703125</v>
      </c>
      <c r="H7">
        <v>-55360.05859375</v>
      </c>
      <c r="I7">
        <v>-10.65095043182373</v>
      </c>
      <c r="J7">
        <v>0.93195509910583496</v>
      </c>
      <c r="K7">
        <v>0.37170660495758062</v>
      </c>
      <c r="L7">
        <v>1.373291015625</v>
      </c>
      <c r="M7">
        <v>2.430890560150146</v>
      </c>
      <c r="N7">
        <v>117.07421875</v>
      </c>
    </row>
    <row r="8" spans="1:14" x14ac:dyDescent="0.3">
      <c r="A8" s="1">
        <v>6</v>
      </c>
      <c r="B8">
        <v>-2.5184484198689461E-2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3">
      <c r="A9" s="1">
        <v>7</v>
      </c>
      <c r="B9">
        <v>0.86738842725753784</v>
      </c>
      <c r="C9">
        <v>-0.69789576530456543</v>
      </c>
      <c r="D9">
        <v>0.28832226991653442</v>
      </c>
      <c r="E9">
        <v>1</v>
      </c>
      <c r="F9">
        <v>3068.961669921875</v>
      </c>
      <c r="G9">
        <v>-15535.1162109375</v>
      </c>
      <c r="H9">
        <v>-55359.91796875</v>
      </c>
      <c r="I9">
        <v>-19.73586273193359</v>
      </c>
      <c r="J9">
        <v>3.8119010925292969</v>
      </c>
      <c r="K9">
        <v>0.43148642778396612</v>
      </c>
      <c r="L9">
        <v>1.983343362808228</v>
      </c>
      <c r="M9">
        <v>6.7722506523132324</v>
      </c>
      <c r="N9">
        <v>126.3622512817383</v>
      </c>
    </row>
    <row r="10" spans="1:14" x14ac:dyDescent="0.3">
      <c r="A10" s="1">
        <v>8</v>
      </c>
      <c r="B10">
        <v>0.38345256447792048</v>
      </c>
      <c r="C10">
        <v>0.82829821109771729</v>
      </c>
      <c r="D10">
        <v>0.96074849367141724</v>
      </c>
      <c r="E10">
        <v>0</v>
      </c>
      <c r="F10">
        <v>3030.623291015625</v>
      </c>
      <c r="G10">
        <v>-15535.021484375</v>
      </c>
      <c r="H10">
        <v>-55359.35546875</v>
      </c>
      <c r="I10">
        <v>-23.158599853515621</v>
      </c>
      <c r="J10">
        <v>4.7684535980224609</v>
      </c>
      <c r="K10">
        <v>0.46355485916137701</v>
      </c>
      <c r="L10">
        <v>3.8882062435150151</v>
      </c>
      <c r="M10">
        <v>6.6302123069763184</v>
      </c>
      <c r="N10">
        <v>131.58685302734381</v>
      </c>
    </row>
    <row r="11" spans="1:14" x14ac:dyDescent="0.3">
      <c r="A11" s="1">
        <v>9</v>
      </c>
      <c r="B11">
        <v>1</v>
      </c>
      <c r="C11">
        <v>0.43858090043067932</v>
      </c>
      <c r="D11">
        <v>0.959816575050354</v>
      </c>
      <c r="E11">
        <v>1.9623374100774531E-3</v>
      </c>
      <c r="F11">
        <v>2990.059814453125</v>
      </c>
      <c r="G11">
        <v>-15534.90625</v>
      </c>
      <c r="H11">
        <v>-55358.42578125</v>
      </c>
      <c r="I11">
        <v>-25.712654113769531</v>
      </c>
      <c r="J11">
        <v>4.7557544708251953</v>
      </c>
      <c r="K11">
        <v>2.2712359428405762</v>
      </c>
      <c r="L11">
        <v>6.8484673500061044</v>
      </c>
      <c r="M11">
        <v>6.0804781913757324</v>
      </c>
      <c r="N11">
        <v>137.7093505859375</v>
      </c>
    </row>
    <row r="12" spans="1:14" x14ac:dyDescent="0.3">
      <c r="A12" s="1">
        <v>10</v>
      </c>
      <c r="B12">
        <v>0.48332551121711731</v>
      </c>
      <c r="C12">
        <v>1</v>
      </c>
      <c r="D12">
        <v>0.84373074769973755</v>
      </c>
      <c r="E12">
        <v>0</v>
      </c>
      <c r="F12">
        <v>2944.137451171875</v>
      </c>
      <c r="G12">
        <v>-15534.787109375</v>
      </c>
      <c r="H12">
        <v>-55357.48828125</v>
      </c>
      <c r="I12">
        <v>-28.390750885009769</v>
      </c>
      <c r="J12">
        <v>5.2713851928710938</v>
      </c>
      <c r="K12">
        <v>4.4643998146057129</v>
      </c>
      <c r="L12">
        <v>9.8182258605957031</v>
      </c>
      <c r="M12">
        <v>6.6019392013549796</v>
      </c>
      <c r="N12">
        <v>144.81683349609381</v>
      </c>
    </row>
    <row r="13" spans="1:14" x14ac:dyDescent="0.3">
      <c r="A13" s="1">
        <v>11</v>
      </c>
      <c r="B13">
        <v>0.46399658918380737</v>
      </c>
      <c r="C13">
        <v>1</v>
      </c>
      <c r="D13">
        <v>0.81600993871688843</v>
      </c>
      <c r="E13">
        <v>0</v>
      </c>
      <c r="F13">
        <v>2893.037109375</v>
      </c>
      <c r="G13">
        <v>-15534.666015625</v>
      </c>
      <c r="H13">
        <v>-55356.5390625</v>
      </c>
      <c r="I13">
        <v>-31.483076095581051</v>
      </c>
      <c r="J13">
        <v>6.6905207633972168</v>
      </c>
      <c r="K13">
        <v>6.8907766342163086</v>
      </c>
      <c r="L13">
        <v>12.60635280609131</v>
      </c>
      <c r="M13">
        <v>8.4437932968139648</v>
      </c>
      <c r="N13">
        <v>152.88726806640619</v>
      </c>
    </row>
    <row r="14" spans="1:14" x14ac:dyDescent="0.3">
      <c r="A14" s="1">
        <v>12</v>
      </c>
      <c r="B14">
        <v>1</v>
      </c>
      <c r="C14">
        <v>0.84896183013916016</v>
      </c>
      <c r="D14">
        <v>0.63196492195129395</v>
      </c>
      <c r="E14">
        <v>0</v>
      </c>
      <c r="F14">
        <v>2836.83154296875</v>
      </c>
      <c r="G14">
        <v>-15534.54296875</v>
      </c>
      <c r="H14">
        <v>-55355.58203125</v>
      </c>
      <c r="I14">
        <v>-34.862861633300781</v>
      </c>
      <c r="J14">
        <v>9.3201446533203125</v>
      </c>
      <c r="K14">
        <v>9.282832145690918</v>
      </c>
      <c r="L14">
        <v>14.912654876708981</v>
      </c>
      <c r="M14">
        <v>11.75495529174805</v>
      </c>
      <c r="N14">
        <v>161.88551330566409</v>
      </c>
    </row>
    <row r="15" spans="1:14" x14ac:dyDescent="0.3">
      <c r="A15" s="1">
        <v>13</v>
      </c>
      <c r="B15">
        <v>1</v>
      </c>
      <c r="C15">
        <v>0.74674534797668457</v>
      </c>
      <c r="D15">
        <v>0.92690891027450562</v>
      </c>
      <c r="E15">
        <v>0</v>
      </c>
      <c r="F15">
        <v>2773.008056640625</v>
      </c>
      <c r="G15">
        <v>-15534.4150390625</v>
      </c>
      <c r="H15">
        <v>-55354.578125</v>
      </c>
      <c r="I15">
        <v>-38.548847198486328</v>
      </c>
      <c r="J15">
        <v>13.50327301025391</v>
      </c>
      <c r="K15">
        <v>11.47039127349854</v>
      </c>
      <c r="L15">
        <v>16.602565765380859</v>
      </c>
      <c r="M15">
        <v>16.701120376586911</v>
      </c>
      <c r="N15">
        <v>172.065185546875</v>
      </c>
    </row>
    <row r="16" spans="1:14" x14ac:dyDescent="0.3">
      <c r="A16" s="1">
        <v>14</v>
      </c>
      <c r="B16">
        <v>1</v>
      </c>
      <c r="C16">
        <v>0.84408903121948242</v>
      </c>
      <c r="D16">
        <v>0.97587496042251587</v>
      </c>
      <c r="E16">
        <v>0</v>
      </c>
      <c r="F16">
        <v>2706.706298828125</v>
      </c>
      <c r="G16">
        <v>-15534.29296875</v>
      </c>
      <c r="H16">
        <v>-55353.6015625</v>
      </c>
      <c r="I16">
        <v>-42.136619567871087</v>
      </c>
      <c r="J16">
        <v>19.006965637207031</v>
      </c>
      <c r="K16">
        <v>12.84145355224609</v>
      </c>
      <c r="L16">
        <v>17.1578483581543</v>
      </c>
      <c r="M16">
        <v>22.757404327392582</v>
      </c>
      <c r="N16">
        <v>182.72206115722659</v>
      </c>
    </row>
    <row r="17" spans="1:14" x14ac:dyDescent="0.3">
      <c r="A17" s="1">
        <v>15</v>
      </c>
      <c r="B17">
        <v>0.21781875193119049</v>
      </c>
      <c r="C17">
        <v>0.52417713403701782</v>
      </c>
      <c r="D17">
        <v>0.74656319618225098</v>
      </c>
      <c r="E17">
        <v>0</v>
      </c>
      <c r="F17">
        <v>2635.75830078125</v>
      </c>
      <c r="G17">
        <v>-15534.171875</v>
      </c>
      <c r="H17">
        <v>-55352.62109375</v>
      </c>
      <c r="I17">
        <v>-45.671714782714837</v>
      </c>
      <c r="J17">
        <v>25.9513053894043</v>
      </c>
      <c r="K17">
        <v>12.921572685241699</v>
      </c>
      <c r="L17">
        <v>16.271783828735352</v>
      </c>
      <c r="M17">
        <v>29.9793815612793</v>
      </c>
      <c r="N17">
        <v>194.0592041015625</v>
      </c>
    </row>
    <row r="18" spans="1:14" x14ac:dyDescent="0.3">
      <c r="A18" s="1">
        <v>16</v>
      </c>
      <c r="B18">
        <v>-0.1988970935344696</v>
      </c>
      <c r="C18">
        <v>1</v>
      </c>
      <c r="D18">
        <v>-0.84255236387252808</v>
      </c>
      <c r="E18">
        <v>0</v>
      </c>
      <c r="F18">
        <v>2563.342041015625</v>
      </c>
      <c r="G18">
        <v>-15534.0595703125</v>
      </c>
      <c r="H18">
        <v>-55351.671875</v>
      </c>
      <c r="I18">
        <v>-49.013835906982422</v>
      </c>
      <c r="J18">
        <v>33.591388702392578</v>
      </c>
      <c r="K18">
        <v>11.29587459564209</v>
      </c>
      <c r="L18">
        <v>13.76119232177734</v>
      </c>
      <c r="M18">
        <v>37.474498748779297</v>
      </c>
      <c r="N18">
        <v>205.04034423828119</v>
      </c>
    </row>
    <row r="19" spans="1:14" x14ac:dyDescent="0.3">
      <c r="A19" s="1">
        <v>17</v>
      </c>
      <c r="B19">
        <v>-0.4257151186466217</v>
      </c>
      <c r="C19">
        <v>-6.9914281368255615E-2</v>
      </c>
      <c r="D19">
        <v>-0.46266722679138178</v>
      </c>
      <c r="E19">
        <v>0</v>
      </c>
      <c r="F19">
        <v>2482.28271484375</v>
      </c>
      <c r="G19">
        <v>-15533.9189453125</v>
      </c>
      <c r="H19">
        <v>-55350.70703125</v>
      </c>
      <c r="I19">
        <v>-52.413604736328118</v>
      </c>
      <c r="J19">
        <v>41.823699951171882</v>
      </c>
      <c r="K19">
        <v>8.2038564682006836</v>
      </c>
      <c r="L19">
        <v>9.7680244445800781</v>
      </c>
      <c r="M19">
        <v>45.369430541992188</v>
      </c>
      <c r="N19">
        <v>215.14884948730469</v>
      </c>
    </row>
    <row r="20" spans="1:14" x14ac:dyDescent="0.3">
      <c r="A20" s="1">
        <v>18</v>
      </c>
      <c r="B20">
        <v>-0.67520129680633545</v>
      </c>
      <c r="C20">
        <v>0.92391717433929443</v>
      </c>
      <c r="D20">
        <v>-1</v>
      </c>
      <c r="E20">
        <v>0</v>
      </c>
      <c r="F20">
        <v>2399.610107421875</v>
      </c>
      <c r="G20">
        <v>-15533.7509765625</v>
      </c>
      <c r="H20">
        <v>-55349.765625</v>
      </c>
      <c r="I20">
        <v>-55.723873138427727</v>
      </c>
      <c r="J20">
        <v>49.77777099609375</v>
      </c>
      <c r="K20">
        <v>3.384332656860352</v>
      </c>
      <c r="L20">
        <v>4.8332419395446777</v>
      </c>
      <c r="M20">
        <v>52.809925079345703</v>
      </c>
      <c r="N20">
        <v>223.93141174316409</v>
      </c>
    </row>
    <row r="21" spans="1:14" x14ac:dyDescent="0.3">
      <c r="A21" s="1">
        <v>19</v>
      </c>
      <c r="B21">
        <v>-0.47432112693786621</v>
      </c>
      <c r="C21">
        <v>1</v>
      </c>
      <c r="D21">
        <v>-1</v>
      </c>
      <c r="E21">
        <v>0.19898965954780579</v>
      </c>
      <c r="F21">
        <v>2310.220703125</v>
      </c>
      <c r="G21">
        <v>-15533.5234375</v>
      </c>
      <c r="H21">
        <v>-55348.90234375</v>
      </c>
      <c r="I21">
        <v>-58.911594390869141</v>
      </c>
      <c r="J21">
        <v>56.532360076904297</v>
      </c>
      <c r="K21">
        <v>-2.6670875549316411</v>
      </c>
      <c r="L21">
        <v>-1.081450462341309</v>
      </c>
      <c r="M21">
        <v>60.090404510498047</v>
      </c>
      <c r="N21">
        <v>231.2766418457031</v>
      </c>
    </row>
    <row r="22" spans="1:14" x14ac:dyDescent="0.3">
      <c r="A22" s="1">
        <v>20</v>
      </c>
      <c r="B22">
        <v>-1</v>
      </c>
      <c r="C22">
        <v>0.72165805101394653</v>
      </c>
      <c r="D22">
        <v>-0.74341773986816406</v>
      </c>
      <c r="E22">
        <v>0</v>
      </c>
      <c r="F22">
        <v>2217.8701171875</v>
      </c>
      <c r="G22">
        <v>-15533.2373046875</v>
      </c>
      <c r="H22">
        <v>-55348.3359375</v>
      </c>
      <c r="I22">
        <v>-61.790431976318359</v>
      </c>
      <c r="J22">
        <v>61.913936614990227</v>
      </c>
      <c r="K22">
        <v>-9.6571035385131836</v>
      </c>
      <c r="L22">
        <v>-7.5714316368103027</v>
      </c>
      <c r="M22">
        <v>67.775650024414063</v>
      </c>
      <c r="N22">
        <v>236.4376220703125</v>
      </c>
    </row>
    <row r="23" spans="1:14" x14ac:dyDescent="0.3">
      <c r="A23" s="1">
        <v>21</v>
      </c>
      <c r="B23">
        <v>-0.179738774895668</v>
      </c>
      <c r="C23">
        <v>-0.19129753112792969</v>
      </c>
      <c r="D23">
        <v>-1</v>
      </c>
      <c r="E23">
        <v>0</v>
      </c>
      <c r="F23">
        <v>2129.686279296875</v>
      </c>
      <c r="G23">
        <v>-15532.8642578125</v>
      </c>
      <c r="H23">
        <v>-55348.05859375</v>
      </c>
      <c r="I23">
        <v>-64.191604614257813</v>
      </c>
      <c r="J23">
        <v>65.146224975585938</v>
      </c>
      <c r="K23">
        <v>-17.770126342773441</v>
      </c>
      <c r="L23">
        <v>-14.480326652526861</v>
      </c>
      <c r="M23">
        <v>75.192794799804688</v>
      </c>
      <c r="N23">
        <v>239.7627868652344</v>
      </c>
    </row>
    <row r="24" spans="1:14" x14ac:dyDescent="0.3">
      <c r="A24" s="1">
        <v>22</v>
      </c>
      <c r="B24">
        <v>-0.96443438529968262</v>
      </c>
      <c r="C24">
        <v>0.92261320352554321</v>
      </c>
      <c r="D24">
        <v>-0.3476412296295166</v>
      </c>
      <c r="E24">
        <v>0</v>
      </c>
      <c r="F24">
        <v>2023.655517578125</v>
      </c>
      <c r="G24">
        <v>-15532.2763671875</v>
      </c>
      <c r="H24">
        <v>-55347.86328125</v>
      </c>
      <c r="I24">
        <v>-66.655311584472656</v>
      </c>
      <c r="J24">
        <v>66.003173828125</v>
      </c>
      <c r="K24">
        <v>-27.543397903442379</v>
      </c>
      <c r="L24">
        <v>-22.668304443359379</v>
      </c>
      <c r="M24">
        <v>83.609176635742188</v>
      </c>
      <c r="N24">
        <v>241.5856018066406</v>
      </c>
    </row>
    <row r="25" spans="1:14" x14ac:dyDescent="0.3">
      <c r="A25" s="1">
        <v>23</v>
      </c>
      <c r="B25">
        <v>-0.43737280368804932</v>
      </c>
      <c r="C25">
        <v>1</v>
      </c>
      <c r="D25">
        <v>-0.48333454132080078</v>
      </c>
      <c r="E25">
        <v>1</v>
      </c>
      <c r="F25">
        <v>1929.918090820312</v>
      </c>
      <c r="G25">
        <v>-15531.6513671875</v>
      </c>
      <c r="H25">
        <v>-55347.77734375</v>
      </c>
      <c r="I25">
        <v>-68.670272827148438</v>
      </c>
      <c r="J25">
        <v>62.751686096191413</v>
      </c>
      <c r="K25">
        <v>-37.115180969238281</v>
      </c>
      <c r="L25">
        <v>-30.975282669067379</v>
      </c>
      <c r="M25">
        <v>92.495376586914063</v>
      </c>
      <c r="N25">
        <v>241.5246276855469</v>
      </c>
    </row>
    <row r="26" spans="1:14" x14ac:dyDescent="0.3">
      <c r="A26" s="1">
        <v>24</v>
      </c>
      <c r="B26">
        <v>-0.75854438543319702</v>
      </c>
      <c r="C26">
        <v>1.515184808522463E-2</v>
      </c>
      <c r="D26">
        <v>-1</v>
      </c>
      <c r="E26">
        <v>0.64300942420959473</v>
      </c>
      <c r="F26">
        <v>1828.138671875</v>
      </c>
      <c r="G26">
        <v>-15531.4130859375</v>
      </c>
      <c r="H26">
        <v>-55348.90234375</v>
      </c>
      <c r="I26">
        <v>-70.406867980957031</v>
      </c>
      <c r="J26">
        <v>53.922443389892578</v>
      </c>
      <c r="K26">
        <v>-45.232833862304688</v>
      </c>
      <c r="L26">
        <v>-39.113842010498047</v>
      </c>
      <c r="M26">
        <v>106.9289932250977</v>
      </c>
      <c r="N26">
        <v>238.0466613769531</v>
      </c>
    </row>
    <row r="27" spans="1:14" x14ac:dyDescent="0.3">
      <c r="A27" s="1">
        <v>25</v>
      </c>
      <c r="B27">
        <v>-0.83901160955429077</v>
      </c>
      <c r="C27">
        <v>-0.43881532549858088</v>
      </c>
      <c r="D27">
        <v>-0.86127495765686035</v>
      </c>
      <c r="E27">
        <v>1</v>
      </c>
      <c r="F27">
        <v>1731.33349609375</v>
      </c>
      <c r="G27">
        <v>-15531.619140625</v>
      </c>
      <c r="H27">
        <v>-55351.49609375</v>
      </c>
      <c r="I27">
        <v>-71.662681579589844</v>
      </c>
      <c r="J27">
        <v>40.265357971191413</v>
      </c>
      <c r="K27">
        <v>-51.045295715332031</v>
      </c>
      <c r="L27">
        <v>-46.061664581298828</v>
      </c>
      <c r="M27">
        <v>126.3268280029297</v>
      </c>
      <c r="N27">
        <v>229.0908203125</v>
      </c>
    </row>
    <row r="28" spans="1:14" x14ac:dyDescent="0.3">
      <c r="A28" s="1">
        <v>26</v>
      </c>
      <c r="B28">
        <v>-0.45188003778457642</v>
      </c>
      <c r="C28">
        <v>-0.29151788353919977</v>
      </c>
      <c r="D28">
        <v>-0.89541155099868774</v>
      </c>
      <c r="E28">
        <v>0.90348583459854126</v>
      </c>
      <c r="F28">
        <v>1623.048828125</v>
      </c>
      <c r="G28">
        <v>-15531.6728515625</v>
      </c>
      <c r="H28">
        <v>-55356.08203125</v>
      </c>
      <c r="I28">
        <v>-73.171112060546875</v>
      </c>
      <c r="J28">
        <v>21.9454460144043</v>
      </c>
      <c r="K28">
        <v>-52.731498718261719</v>
      </c>
      <c r="L28">
        <v>-49.766216278076172</v>
      </c>
      <c r="M28">
        <v>150.84893798828119</v>
      </c>
      <c r="N28">
        <v>211.9232482910156</v>
      </c>
    </row>
    <row r="29" spans="1:14" x14ac:dyDescent="0.3">
      <c r="A29" s="1">
        <v>27</v>
      </c>
      <c r="B29">
        <v>0.61787617206573486</v>
      </c>
      <c r="C29">
        <v>-0.73231214284896851</v>
      </c>
      <c r="D29">
        <v>-0.2262256592512131</v>
      </c>
      <c r="E29">
        <v>0.80478900671005249</v>
      </c>
      <c r="F29">
        <v>1509.8798828125</v>
      </c>
      <c r="G29">
        <v>-15531.474609375</v>
      </c>
      <c r="H29">
        <v>-55362.46484375</v>
      </c>
      <c r="I29">
        <v>-75.359214782714844</v>
      </c>
      <c r="J29">
        <v>3.3092114925384521</v>
      </c>
      <c r="K29">
        <v>-50.725368499755859</v>
      </c>
      <c r="L29">
        <v>-48.111858367919922</v>
      </c>
      <c r="M29">
        <v>173.77180480957031</v>
      </c>
      <c r="N29">
        <v>193.45249938964841</v>
      </c>
    </row>
    <row r="30" spans="1:14" x14ac:dyDescent="0.3">
      <c r="A30" s="1">
        <v>28</v>
      </c>
      <c r="B30">
        <v>0.3896462619304657</v>
      </c>
      <c r="C30">
        <v>-0.83029061555862427</v>
      </c>
      <c r="D30">
        <v>-0.99849224090576172</v>
      </c>
      <c r="E30">
        <v>0</v>
      </c>
      <c r="F30">
        <v>1393.534912109375</v>
      </c>
      <c r="G30">
        <v>-15530.91796875</v>
      </c>
      <c r="H30">
        <v>-55369.5703125</v>
      </c>
      <c r="I30">
        <v>-78.225425720214844</v>
      </c>
      <c r="J30">
        <v>-11.20889282226562</v>
      </c>
      <c r="K30">
        <v>-48.676677703857422</v>
      </c>
      <c r="L30">
        <v>-44.774200439453118</v>
      </c>
      <c r="M30">
        <v>-170.25181579589841</v>
      </c>
      <c r="N30">
        <v>178.19569396972659</v>
      </c>
    </row>
    <row r="31" spans="1:14" x14ac:dyDescent="0.3">
      <c r="A31" s="1">
        <v>29</v>
      </c>
      <c r="B31">
        <v>0.30443868041038508</v>
      </c>
      <c r="C31">
        <v>0.91543567180633545</v>
      </c>
      <c r="D31">
        <v>-0.30436059832572943</v>
      </c>
      <c r="E31">
        <v>1</v>
      </c>
      <c r="F31">
        <v>1274.743774414062</v>
      </c>
      <c r="G31">
        <v>-15530.1083984375</v>
      </c>
      <c r="H31">
        <v>-55376.80078125</v>
      </c>
      <c r="I31">
        <v>-81.581916809082031</v>
      </c>
      <c r="J31">
        <v>-24.04300498962402</v>
      </c>
      <c r="K31">
        <v>-45.783836364746087</v>
      </c>
      <c r="L31">
        <v>-40.942428588867188</v>
      </c>
      <c r="M31">
        <v>-158.4611511230469</v>
      </c>
      <c r="N31">
        <v>165.7633056640625</v>
      </c>
    </row>
    <row r="32" spans="1:14" x14ac:dyDescent="0.3">
      <c r="A32" s="1">
        <v>30</v>
      </c>
      <c r="B32">
        <v>-0.43766030669212341</v>
      </c>
      <c r="C32">
        <v>1</v>
      </c>
      <c r="D32">
        <v>-0.32732143998146063</v>
      </c>
      <c r="E32">
        <v>0.77820706367492676</v>
      </c>
      <c r="F32">
        <v>1148.65283203125</v>
      </c>
      <c r="G32">
        <v>-15529.283203125</v>
      </c>
      <c r="H32">
        <v>-55384.3359375</v>
      </c>
      <c r="I32">
        <v>-84.889198303222656</v>
      </c>
      <c r="J32">
        <v>-41.547702789306641</v>
      </c>
      <c r="K32">
        <v>-43.517120361328118</v>
      </c>
      <c r="L32">
        <v>-37.511463165283203</v>
      </c>
      <c r="M32">
        <v>-145.27983093261719</v>
      </c>
      <c r="N32">
        <v>155.4402160644531</v>
      </c>
    </row>
    <row r="33" spans="1:14" x14ac:dyDescent="0.3">
      <c r="A33" s="1">
        <v>31</v>
      </c>
      <c r="B33">
        <v>-1</v>
      </c>
      <c r="C33">
        <v>0.69157183170318604</v>
      </c>
      <c r="D33">
        <v>-0.51423931121826172</v>
      </c>
      <c r="E33">
        <v>0.47653093934059138</v>
      </c>
      <c r="F33">
        <v>1014.562377929688</v>
      </c>
      <c r="G33">
        <v>-15528.3017578125</v>
      </c>
      <c r="H33">
        <v>-55393.3046875</v>
      </c>
      <c r="I33">
        <v>-88.770294189453125</v>
      </c>
      <c r="J33">
        <v>-62.649856567382813</v>
      </c>
      <c r="K33">
        <v>-39.131549835205078</v>
      </c>
      <c r="L33">
        <v>-33.623222351074219</v>
      </c>
      <c r="M33">
        <v>-129.14227294921881</v>
      </c>
      <c r="N33">
        <v>148.22377014160159</v>
      </c>
    </row>
    <row r="34" spans="1:14" x14ac:dyDescent="0.3">
      <c r="A34" s="1">
        <v>32</v>
      </c>
      <c r="B34">
        <v>-1</v>
      </c>
      <c r="C34">
        <v>1</v>
      </c>
      <c r="D34">
        <v>-1.193655841052532E-2</v>
      </c>
      <c r="E34">
        <v>0</v>
      </c>
      <c r="F34">
        <v>880.62158203125</v>
      </c>
      <c r="G34">
        <v>-15527.01953125</v>
      </c>
      <c r="H34">
        <v>-55402.5859375</v>
      </c>
      <c r="I34">
        <v>-92.266227722167969</v>
      </c>
      <c r="J34">
        <v>-78.601470947265625</v>
      </c>
      <c r="K34">
        <v>-35.429672241210938</v>
      </c>
      <c r="L34">
        <v>-30.190082550048832</v>
      </c>
      <c r="M34">
        <v>-114.8817977905273</v>
      </c>
      <c r="N34">
        <v>144.87364196777341</v>
      </c>
    </row>
    <row r="35" spans="1:14" x14ac:dyDescent="0.3">
      <c r="A35" s="1">
        <v>33</v>
      </c>
      <c r="B35">
        <v>-0.1950716823339462</v>
      </c>
      <c r="C35">
        <v>1</v>
      </c>
      <c r="D35">
        <v>0.99456602334976196</v>
      </c>
      <c r="E35">
        <v>0</v>
      </c>
      <c r="F35">
        <v>740.73583984375</v>
      </c>
      <c r="G35">
        <v>-15525.2431640625</v>
      </c>
      <c r="H35">
        <v>-55411.83984375</v>
      </c>
      <c r="I35">
        <v>-94.965980529785156</v>
      </c>
      <c r="J35">
        <v>-87.478485107421875</v>
      </c>
      <c r="K35">
        <v>-36.103157043457031</v>
      </c>
      <c r="L35">
        <v>-28.86408805847168</v>
      </c>
      <c r="M35">
        <v>-102.102783203125</v>
      </c>
      <c r="N35">
        <v>142.07667541503909</v>
      </c>
    </row>
    <row r="36" spans="1:14" x14ac:dyDescent="0.3">
      <c r="A36" s="1">
        <v>34</v>
      </c>
      <c r="B36">
        <v>-0.9145171046257019</v>
      </c>
      <c r="C36">
        <v>0.50627052783966064</v>
      </c>
      <c r="D36">
        <v>0.88302385807037354</v>
      </c>
      <c r="E36">
        <v>0</v>
      </c>
      <c r="F36">
        <v>606.3436279296875</v>
      </c>
      <c r="G36">
        <v>-15523.306640625</v>
      </c>
      <c r="H36">
        <v>-55420.12109375</v>
      </c>
      <c r="I36">
        <v>-96.530128479003906</v>
      </c>
      <c r="J36">
        <v>-91.149513244628906</v>
      </c>
      <c r="K36">
        <v>-37.91217041015625</v>
      </c>
      <c r="L36">
        <v>-29.145187377929691</v>
      </c>
      <c r="M36">
        <v>-91.110557556152344</v>
      </c>
      <c r="N36">
        <v>139.51513671875</v>
      </c>
    </row>
    <row r="37" spans="1:14" x14ac:dyDescent="0.3">
      <c r="A37" s="1">
        <v>35</v>
      </c>
      <c r="B37">
        <v>-0.82833123207092285</v>
      </c>
      <c r="C37">
        <v>0.83152872323989868</v>
      </c>
      <c r="D37">
        <v>0.75717461109161377</v>
      </c>
      <c r="E37">
        <v>0</v>
      </c>
      <c r="F37">
        <v>472.48001098632813</v>
      </c>
      <c r="G37">
        <v>-15521.4296875</v>
      </c>
      <c r="H37">
        <v>-55427.9609375</v>
      </c>
      <c r="I37">
        <v>-97.289146423339844</v>
      </c>
      <c r="J37">
        <v>-90.841361999511719</v>
      </c>
      <c r="K37">
        <v>-40.052303314208977</v>
      </c>
      <c r="L37">
        <v>-30.20823860168457</v>
      </c>
      <c r="M37">
        <v>-80.966400146484375</v>
      </c>
      <c r="N37">
        <v>137.34039306640619</v>
      </c>
    </row>
    <row r="38" spans="1:14" x14ac:dyDescent="0.3">
      <c r="A38" s="1">
        <v>36</v>
      </c>
      <c r="B38">
        <v>-0.61678576469421387</v>
      </c>
      <c r="C38">
        <v>0.5034935474395752</v>
      </c>
      <c r="D38">
        <v>0.8642696738243103</v>
      </c>
      <c r="E38">
        <v>0</v>
      </c>
      <c r="F38">
        <v>339.88555908203119</v>
      </c>
      <c r="G38">
        <v>-15519.744140625</v>
      </c>
      <c r="H38">
        <v>-55435.4140625</v>
      </c>
      <c r="I38">
        <v>-97.427513122558594</v>
      </c>
      <c r="J38">
        <v>-87.012535095214844</v>
      </c>
      <c r="K38">
        <v>-43.947109222412109</v>
      </c>
      <c r="L38">
        <v>-32.215293884277337</v>
      </c>
      <c r="M38">
        <v>-71.184379577636719</v>
      </c>
      <c r="N38">
        <v>134.7524108886719</v>
      </c>
    </row>
    <row r="39" spans="1:14" x14ac:dyDescent="0.3">
      <c r="A39" s="1">
        <v>37</v>
      </c>
      <c r="B39">
        <v>-0.20115095376968381</v>
      </c>
      <c r="C39">
        <v>0.65194278955459595</v>
      </c>
      <c r="D39">
        <v>0.43103617429733282</v>
      </c>
      <c r="E39">
        <v>0</v>
      </c>
      <c r="F39">
        <v>207.91215515136719</v>
      </c>
      <c r="G39">
        <v>-15518.1376953125</v>
      </c>
      <c r="H39">
        <v>-55442.625</v>
      </c>
      <c r="I39">
        <v>-97.191650390625</v>
      </c>
      <c r="J39">
        <v>-80.33221435546875</v>
      </c>
      <c r="K39">
        <v>-48.865242004394531</v>
      </c>
      <c r="L39">
        <v>-35.063800811767578</v>
      </c>
      <c r="M39">
        <v>-61.798625946044922</v>
      </c>
      <c r="N39">
        <v>131.5889892578125</v>
      </c>
    </row>
    <row r="40" spans="1:14" x14ac:dyDescent="0.3">
      <c r="A40" s="1">
        <v>38</v>
      </c>
      <c r="B40">
        <v>-0.69749230146408081</v>
      </c>
      <c r="C40">
        <v>0.68116921186447144</v>
      </c>
      <c r="D40">
        <v>1</v>
      </c>
      <c r="E40">
        <v>0</v>
      </c>
      <c r="F40">
        <v>76.229606628417969</v>
      </c>
      <c r="G40">
        <v>-15516.6328125</v>
      </c>
      <c r="H40">
        <v>-55449.53515625</v>
      </c>
      <c r="I40">
        <v>-96.74884033203125</v>
      </c>
      <c r="J40">
        <v>-71.118980407714844</v>
      </c>
      <c r="K40">
        <v>-54.990398406982422</v>
      </c>
      <c r="L40">
        <v>-38.749496459960938</v>
      </c>
      <c r="M40">
        <v>-52.408267974853523</v>
      </c>
      <c r="N40">
        <v>127.0970993041992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-15535.33984375</v>
      </c>
      <c r="H2">
        <v>-55360.125</v>
      </c>
      <c r="I2">
        <v>-2.6753258425742392E-3</v>
      </c>
      <c r="J2">
        <v>-8.4239184856414795E-2</v>
      </c>
      <c r="K2">
        <v>-2.488882094621658E-2</v>
      </c>
      <c r="L2">
        <v>0.26849290728569031</v>
      </c>
      <c r="M2">
        <v>-0.45230790972709661</v>
      </c>
      <c r="N2">
        <v>109.7707595825195</v>
      </c>
    </row>
    <row r="3" spans="1:14" x14ac:dyDescent="0.3">
      <c r="A3" s="1">
        <v>1</v>
      </c>
      <c r="B3">
        <v>0.84762227535247803</v>
      </c>
      <c r="C3">
        <v>0.86590796709060669</v>
      </c>
      <c r="D3">
        <v>-0.87915223836898804</v>
      </c>
      <c r="E3">
        <v>0</v>
      </c>
      <c r="F3">
        <v>3208.043701171875</v>
      </c>
      <c r="G3">
        <v>-15535.3232421875</v>
      </c>
      <c r="H3">
        <v>-55360.140625</v>
      </c>
      <c r="I3">
        <v>-0.26293748617172241</v>
      </c>
      <c r="J3">
        <v>-9.0095378458499908E-2</v>
      </c>
      <c r="K3">
        <v>-2.7654901146888729E-2</v>
      </c>
      <c r="L3">
        <v>0.25185477733612061</v>
      </c>
      <c r="M3">
        <v>-0.50954526662826538</v>
      </c>
      <c r="N3">
        <v>109.7288284301758</v>
      </c>
    </row>
    <row r="4" spans="1:14" x14ac:dyDescent="0.3">
      <c r="A4" s="1">
        <v>2</v>
      </c>
      <c r="B4">
        <v>0.5978541374206543</v>
      </c>
      <c r="C4">
        <v>0.39951786398887629</v>
      </c>
      <c r="D4">
        <v>-1</v>
      </c>
      <c r="E4">
        <v>0</v>
      </c>
      <c r="F4">
        <v>3200.72802734375</v>
      </c>
      <c r="G4">
        <v>-15535.2958984375</v>
      </c>
      <c r="H4">
        <v>-55360.1484375</v>
      </c>
      <c r="I4">
        <v>-1.6230520009994509</v>
      </c>
      <c r="J4">
        <v>-7.1462944149971008E-2</v>
      </c>
      <c r="K4">
        <v>-1.539138332009315E-2</v>
      </c>
      <c r="L4">
        <v>0.33853739500045782</v>
      </c>
      <c r="M4">
        <v>-0.35560482740402222</v>
      </c>
      <c r="N4">
        <v>109.05979919433589</v>
      </c>
    </row>
    <row r="5" spans="1:14" x14ac:dyDescent="0.3">
      <c r="A5" s="1">
        <v>3</v>
      </c>
      <c r="B5">
        <v>1</v>
      </c>
      <c r="C5">
        <v>0.58842206001281738</v>
      </c>
      <c r="D5">
        <v>-1</v>
      </c>
      <c r="E5">
        <v>0</v>
      </c>
      <c r="F5">
        <v>3188.461181640625</v>
      </c>
      <c r="G5">
        <v>-15535.2666015625</v>
      </c>
      <c r="H5">
        <v>-55360.14453125</v>
      </c>
      <c r="I5">
        <v>-3.9470822811126709</v>
      </c>
      <c r="J5">
        <v>1.1801044456660749E-2</v>
      </c>
      <c r="K5">
        <v>3.9622314274311073E-2</v>
      </c>
      <c r="L5">
        <v>0.5543360710144043</v>
      </c>
      <c r="M5">
        <v>-6.2180710956454277E-3</v>
      </c>
      <c r="N5">
        <v>107.5800476074219</v>
      </c>
    </row>
    <row r="6" spans="1:14" x14ac:dyDescent="0.3">
      <c r="A6" s="1">
        <v>4</v>
      </c>
      <c r="B6">
        <v>1</v>
      </c>
      <c r="C6">
        <v>0.57976830005645752</v>
      </c>
      <c r="D6">
        <v>-0.89712774753570557</v>
      </c>
      <c r="E6">
        <v>0</v>
      </c>
      <c r="F6">
        <v>3170.266357421875</v>
      </c>
      <c r="G6">
        <v>-15535.2314453125</v>
      </c>
      <c r="H6">
        <v>-55360.125</v>
      </c>
      <c r="I6">
        <v>-7.0820708274841309</v>
      </c>
      <c r="J6">
        <v>0.2037518918514252</v>
      </c>
      <c r="K6">
        <v>0.18868961930274961</v>
      </c>
      <c r="L6">
        <v>0.96427935361862183</v>
      </c>
      <c r="M6">
        <v>0.53759771585464478</v>
      </c>
      <c r="N6">
        <v>105.1459503173828</v>
      </c>
    </row>
    <row r="7" spans="1:14" x14ac:dyDescent="0.3">
      <c r="A7" s="1">
        <v>5</v>
      </c>
      <c r="B7">
        <v>1</v>
      </c>
      <c r="C7">
        <v>1</v>
      </c>
      <c r="D7">
        <v>-0.9333951473236084</v>
      </c>
      <c r="E7">
        <v>0</v>
      </c>
      <c r="F7">
        <v>3146.54541015625</v>
      </c>
      <c r="G7">
        <v>-15535.1923828125</v>
      </c>
      <c r="H7">
        <v>-55360.08984375</v>
      </c>
      <c r="I7">
        <v>-10.64787006378174</v>
      </c>
      <c r="J7">
        <v>0.53631556034088135</v>
      </c>
      <c r="K7">
        <v>0.48752731084823608</v>
      </c>
      <c r="L7">
        <v>1.6088658571243291</v>
      </c>
      <c r="M7">
        <v>1.253506541252136</v>
      </c>
      <c r="N7">
        <v>101.8733673095703</v>
      </c>
    </row>
    <row r="8" spans="1:14" x14ac:dyDescent="0.3">
      <c r="A8" s="1">
        <v>6</v>
      </c>
      <c r="B8">
        <v>0.65863406658172607</v>
      </c>
      <c r="C8">
        <v>1</v>
      </c>
      <c r="D8">
        <v>-1</v>
      </c>
      <c r="E8">
        <v>0</v>
      </c>
      <c r="F8">
        <v>3117.309814453125</v>
      </c>
      <c r="G8">
        <v>-15535.1494140625</v>
      </c>
      <c r="H8">
        <v>-55360.04296875</v>
      </c>
      <c r="I8">
        <v>-14.44196224212646</v>
      </c>
      <c r="J8">
        <v>1.070045113563538</v>
      </c>
      <c r="K8">
        <v>0.99630463123321533</v>
      </c>
      <c r="L8">
        <v>2.511615514755249</v>
      </c>
      <c r="M8">
        <v>2.2008078098297119</v>
      </c>
      <c r="N8">
        <v>97.754432678222656</v>
      </c>
    </row>
    <row r="9" spans="1:14" x14ac:dyDescent="0.3">
      <c r="A9" s="1">
        <v>7</v>
      </c>
      <c r="B9">
        <v>1</v>
      </c>
      <c r="C9">
        <v>1</v>
      </c>
      <c r="D9">
        <v>-0.8203776478767395</v>
      </c>
      <c r="E9">
        <v>0</v>
      </c>
      <c r="F9">
        <v>3082.697509765625</v>
      </c>
      <c r="G9">
        <v>-15535.1015625</v>
      </c>
      <c r="H9">
        <v>-55359.98046875</v>
      </c>
      <c r="I9">
        <v>-18.33603477478027</v>
      </c>
      <c r="J9">
        <v>1.837472558021545</v>
      </c>
      <c r="K9">
        <v>1.7611047029495239</v>
      </c>
      <c r="L9">
        <v>3.6598589420318599</v>
      </c>
      <c r="M9">
        <v>3.3615410327911381</v>
      </c>
      <c r="N9">
        <v>92.745185852050781</v>
      </c>
    </row>
    <row r="10" spans="1:14" x14ac:dyDescent="0.3">
      <c r="A10" s="1">
        <v>8</v>
      </c>
      <c r="B10">
        <v>1</v>
      </c>
      <c r="C10">
        <v>0.84290498495101929</v>
      </c>
      <c r="D10">
        <v>2.3894151672720909E-3</v>
      </c>
      <c r="E10">
        <v>0</v>
      </c>
      <c r="F10">
        <v>3042.65673828125</v>
      </c>
      <c r="G10">
        <v>-15535.048828125</v>
      </c>
      <c r="H10">
        <v>-55359.90625</v>
      </c>
      <c r="I10">
        <v>-22.273515701293949</v>
      </c>
      <c r="J10">
        <v>2.8297104835510249</v>
      </c>
      <c r="K10">
        <v>2.8635611534118648</v>
      </c>
      <c r="L10">
        <v>5.1055574417114258</v>
      </c>
      <c r="M10">
        <v>4.6525373458862296</v>
      </c>
      <c r="N10">
        <v>87.003273010253906</v>
      </c>
    </row>
    <row r="11" spans="1:14" x14ac:dyDescent="0.3">
      <c r="A11" s="1">
        <v>9</v>
      </c>
      <c r="B11">
        <v>0.12672047317028051</v>
      </c>
      <c r="C11">
        <v>1</v>
      </c>
      <c r="D11">
        <v>0.47947311401367188</v>
      </c>
      <c r="E11">
        <v>0</v>
      </c>
      <c r="F11">
        <v>2997.299560546875</v>
      </c>
      <c r="G11">
        <v>-15534.9931640625</v>
      </c>
      <c r="H11">
        <v>-55359.8203125</v>
      </c>
      <c r="I11">
        <v>-26.203691482543949</v>
      </c>
      <c r="J11">
        <v>4.0131416320800781</v>
      </c>
      <c r="K11">
        <v>4.345667839050293</v>
      </c>
      <c r="L11">
        <v>6.847783088684082</v>
      </c>
      <c r="M11">
        <v>5.9982199668884277</v>
      </c>
      <c r="N11">
        <v>81.143722534179688</v>
      </c>
    </row>
    <row r="12" spans="1:14" x14ac:dyDescent="0.3">
      <c r="A12" s="1">
        <v>10</v>
      </c>
      <c r="B12">
        <v>1</v>
      </c>
      <c r="C12">
        <v>1</v>
      </c>
      <c r="D12">
        <v>0.13293091952800751</v>
      </c>
      <c r="E12">
        <v>0</v>
      </c>
      <c r="F12">
        <v>2946.693603515625</v>
      </c>
      <c r="G12">
        <v>-15534.9326171875</v>
      </c>
      <c r="H12">
        <v>-55359.72265625</v>
      </c>
      <c r="I12">
        <v>-30.10988616943359</v>
      </c>
      <c r="J12">
        <v>5.4140944480895996</v>
      </c>
      <c r="K12">
        <v>6.1195712089538574</v>
      </c>
      <c r="L12">
        <v>8.7022180557250977</v>
      </c>
      <c r="M12">
        <v>7.4390110969543457</v>
      </c>
      <c r="N12">
        <v>75.619918823242188</v>
      </c>
    </row>
    <row r="13" spans="1:14" x14ac:dyDescent="0.3">
      <c r="A13" s="1">
        <v>11</v>
      </c>
      <c r="B13">
        <v>1</v>
      </c>
      <c r="C13">
        <v>0.91538703441619873</v>
      </c>
      <c r="D13">
        <v>0.78736019134521484</v>
      </c>
      <c r="E13">
        <v>0</v>
      </c>
      <c r="F13">
        <v>2890.893310546875</v>
      </c>
      <c r="G13">
        <v>-15534.8681640625</v>
      </c>
      <c r="H13">
        <v>-55359.6171875</v>
      </c>
      <c r="I13">
        <v>-33.97515869140625</v>
      </c>
      <c r="J13">
        <v>7.0487804412841797</v>
      </c>
      <c r="K13">
        <v>8.2463607788085938</v>
      </c>
      <c r="L13">
        <v>10.704792976379389</v>
      </c>
      <c r="M13">
        <v>8.9961013793945313</v>
      </c>
      <c r="N13">
        <v>70.346023559570313</v>
      </c>
    </row>
    <row r="14" spans="1:14" x14ac:dyDescent="0.3">
      <c r="A14" s="1">
        <v>12</v>
      </c>
      <c r="B14">
        <v>0.54887008666992188</v>
      </c>
      <c r="C14">
        <v>1</v>
      </c>
      <c r="D14">
        <v>7.9899460077285767E-2</v>
      </c>
      <c r="E14">
        <v>0</v>
      </c>
      <c r="F14">
        <v>2830.101806640625</v>
      </c>
      <c r="G14">
        <v>-15534.798828125</v>
      </c>
      <c r="H14">
        <v>-55359.49609375</v>
      </c>
      <c r="I14">
        <v>-37.787250518798828</v>
      </c>
      <c r="J14">
        <v>8.9312505722045898</v>
      </c>
      <c r="K14">
        <v>10.703629493713381</v>
      </c>
      <c r="L14">
        <v>12.854288101196291</v>
      </c>
      <c r="M14">
        <v>10.701069831848139</v>
      </c>
      <c r="N14">
        <v>65.658782958984375</v>
      </c>
    </row>
    <row r="15" spans="1:14" x14ac:dyDescent="0.3">
      <c r="A15" s="1">
        <v>13</v>
      </c>
      <c r="B15">
        <v>0.76910418272018433</v>
      </c>
      <c r="C15">
        <v>0.31405562162399292</v>
      </c>
      <c r="D15">
        <v>1</v>
      </c>
      <c r="E15">
        <v>0</v>
      </c>
      <c r="F15">
        <v>2764.358642578125</v>
      </c>
      <c r="G15">
        <v>-15534.7255859375</v>
      </c>
      <c r="H15">
        <v>-55359.3671875</v>
      </c>
      <c r="I15">
        <v>-41.525238037109382</v>
      </c>
      <c r="J15">
        <v>11.03814029693604</v>
      </c>
      <c r="K15">
        <v>13.446817398071291</v>
      </c>
      <c r="L15">
        <v>15.07882881164551</v>
      </c>
      <c r="M15">
        <v>12.530797004699711</v>
      </c>
      <c r="N15">
        <v>61.259471893310547</v>
      </c>
    </row>
    <row r="16" spans="1:14" x14ac:dyDescent="0.3">
      <c r="A16" s="1">
        <v>14</v>
      </c>
      <c r="B16">
        <v>0.39807012677192688</v>
      </c>
      <c r="C16">
        <v>0.76583153009414673</v>
      </c>
      <c r="D16">
        <v>0.84502571821212769</v>
      </c>
      <c r="E16">
        <v>0</v>
      </c>
      <c r="F16">
        <v>2693.8515625</v>
      </c>
      <c r="G16">
        <v>-15534.6474609375</v>
      </c>
      <c r="H16">
        <v>-55359.2265625</v>
      </c>
      <c r="I16">
        <v>-45.184455871582031</v>
      </c>
      <c r="J16">
        <v>13.32269954681396</v>
      </c>
      <c r="K16">
        <v>16.32821083068848</v>
      </c>
      <c r="L16">
        <v>17.252685546875</v>
      </c>
      <c r="M16">
        <v>14.43748188018799</v>
      </c>
      <c r="N16">
        <v>57.608066558837891</v>
      </c>
    </row>
    <row r="17" spans="1:14" x14ac:dyDescent="0.3">
      <c r="A17" s="1">
        <v>15</v>
      </c>
      <c r="B17">
        <v>-0.18168860673904419</v>
      </c>
      <c r="C17">
        <v>0.32321321964263922</v>
      </c>
      <c r="D17">
        <v>-0.24324667453765869</v>
      </c>
      <c r="E17">
        <v>0</v>
      </c>
      <c r="F17">
        <v>2618.736328125</v>
      </c>
      <c r="G17">
        <v>-15534.56640625</v>
      </c>
      <c r="H17">
        <v>-55359.078125</v>
      </c>
      <c r="I17">
        <v>-48.738140106201172</v>
      </c>
      <c r="J17">
        <v>15.9079704284668</v>
      </c>
      <c r="K17">
        <v>19.182699203491211</v>
      </c>
      <c r="L17">
        <v>19.224349975585941</v>
      </c>
      <c r="M17">
        <v>16.56686973571777</v>
      </c>
      <c r="N17">
        <v>54.750469207763672</v>
      </c>
    </row>
    <row r="18" spans="1:14" x14ac:dyDescent="0.3">
      <c r="A18" s="1">
        <v>16</v>
      </c>
      <c r="B18">
        <v>-0.51138323545455933</v>
      </c>
      <c r="C18">
        <v>0.97452747821807861</v>
      </c>
      <c r="D18">
        <v>-0.47365319728851318</v>
      </c>
      <c r="E18">
        <v>0</v>
      </c>
      <c r="F18">
        <v>2542.25390625</v>
      </c>
      <c r="G18">
        <v>-15534.4833984375</v>
      </c>
      <c r="H18">
        <v>-55358.921875</v>
      </c>
      <c r="I18">
        <v>-52.045413970947273</v>
      </c>
      <c r="J18">
        <v>18.443460464477539</v>
      </c>
      <c r="K18">
        <v>21.88492393493652</v>
      </c>
      <c r="L18">
        <v>20.95073318481445</v>
      </c>
      <c r="M18">
        <v>18.609798431396481</v>
      </c>
      <c r="N18">
        <v>52.038421630859382</v>
      </c>
    </row>
    <row r="19" spans="1:14" x14ac:dyDescent="0.3">
      <c r="A19" s="1">
        <v>17</v>
      </c>
      <c r="B19">
        <v>-0.8839297890663147</v>
      </c>
      <c r="C19">
        <v>0.21291427314281461</v>
      </c>
      <c r="D19">
        <v>-0.49870479106903082</v>
      </c>
      <c r="E19">
        <v>0.83212953805923462</v>
      </c>
      <c r="F19">
        <v>2458.87548828125</v>
      </c>
      <c r="G19">
        <v>-15534.390625</v>
      </c>
      <c r="H19">
        <v>-55358.74609375</v>
      </c>
      <c r="I19">
        <v>-55.360466003417969</v>
      </c>
      <c r="J19">
        <v>21.059602737426761</v>
      </c>
      <c r="K19">
        <v>24.947463989257809</v>
      </c>
      <c r="L19">
        <v>22.540874481201168</v>
      </c>
      <c r="M19">
        <v>20.652500152587891</v>
      </c>
      <c r="N19">
        <v>48.806427001953118</v>
      </c>
    </row>
    <row r="20" spans="1:14" x14ac:dyDescent="0.3">
      <c r="A20" s="1">
        <v>18</v>
      </c>
      <c r="B20">
        <v>-0.68053323030471802</v>
      </c>
      <c r="C20">
        <v>0.49741324782371521</v>
      </c>
      <c r="D20">
        <v>-0.44458049535751343</v>
      </c>
      <c r="E20">
        <v>1</v>
      </c>
      <c r="F20">
        <v>2376.85546875</v>
      </c>
      <c r="G20">
        <v>-15534.5791015625</v>
      </c>
      <c r="H20">
        <v>-55357.91796875</v>
      </c>
      <c r="I20">
        <v>-58.126224517822273</v>
      </c>
      <c r="J20">
        <v>23.662847518920898</v>
      </c>
      <c r="K20">
        <v>26.86414909362793</v>
      </c>
      <c r="L20">
        <v>22.207454681396481</v>
      </c>
      <c r="M20">
        <v>22.85612678527832</v>
      </c>
      <c r="N20">
        <v>44.530494689941413</v>
      </c>
    </row>
    <row r="21" spans="1:14" x14ac:dyDescent="0.3">
      <c r="A21" s="1">
        <v>19</v>
      </c>
      <c r="B21">
        <v>-0.88966697454452515</v>
      </c>
      <c r="C21">
        <v>0.50714617967605591</v>
      </c>
      <c r="D21">
        <v>-0.33881303668022161</v>
      </c>
      <c r="E21">
        <v>1</v>
      </c>
      <c r="F21">
        <v>2295.727783203125</v>
      </c>
      <c r="G21">
        <v>-15535.228515625</v>
      </c>
      <c r="H21">
        <v>-55355.890625</v>
      </c>
      <c r="I21">
        <v>-59.879085540771477</v>
      </c>
      <c r="J21">
        <v>27.779541015625</v>
      </c>
      <c r="K21">
        <v>26.277399063110352</v>
      </c>
      <c r="L21">
        <v>19.264213562011719</v>
      </c>
      <c r="M21">
        <v>26.870038986206051</v>
      </c>
      <c r="N21">
        <v>39.086395263671882</v>
      </c>
    </row>
    <row r="22" spans="1:14" x14ac:dyDescent="0.3">
      <c r="A22" s="1">
        <v>20</v>
      </c>
      <c r="B22">
        <v>-0.78254717588424683</v>
      </c>
      <c r="C22">
        <v>0.50824922323226929</v>
      </c>
      <c r="D22">
        <v>-0.52476584911346436</v>
      </c>
      <c r="E22">
        <v>0.64188092947006226</v>
      </c>
      <c r="F22">
        <v>2212.735595703125</v>
      </c>
      <c r="G22">
        <v>-15536.21875</v>
      </c>
      <c r="H22">
        <v>-55352.39453125</v>
      </c>
      <c r="I22">
        <v>-60.583404541015618</v>
      </c>
      <c r="J22">
        <v>34.804542541503913</v>
      </c>
      <c r="K22">
        <v>22.614414215087891</v>
      </c>
      <c r="L22">
        <v>13.161623001098629</v>
      </c>
      <c r="M22">
        <v>33.984840393066413</v>
      </c>
      <c r="N22">
        <v>32.189437866210938</v>
      </c>
    </row>
    <row r="23" spans="1:14" x14ac:dyDescent="0.3">
      <c r="A23" s="1">
        <v>21</v>
      </c>
      <c r="B23">
        <v>-0.1049855500459671</v>
      </c>
      <c r="C23">
        <v>0.84239017963409424</v>
      </c>
      <c r="D23">
        <v>-0.95142340660095215</v>
      </c>
      <c r="E23">
        <v>0</v>
      </c>
      <c r="F23">
        <v>2130.35205078125</v>
      </c>
      <c r="G23">
        <v>-15537.154296875</v>
      </c>
      <c r="H23">
        <v>-55347.80078125</v>
      </c>
      <c r="I23">
        <v>-60.625240325927727</v>
      </c>
      <c r="J23">
        <v>44.262287139892578</v>
      </c>
      <c r="K23">
        <v>15.504941940307621</v>
      </c>
      <c r="L23">
        <v>4.7674574851989746</v>
      </c>
      <c r="M23">
        <v>43.920581817626953</v>
      </c>
      <c r="N23">
        <v>24.369024276733398</v>
      </c>
    </row>
    <row r="24" spans="1:14" x14ac:dyDescent="0.3">
      <c r="A24" s="1">
        <v>22</v>
      </c>
      <c r="B24">
        <v>-1</v>
      </c>
      <c r="C24">
        <v>0.94052648544311523</v>
      </c>
      <c r="D24">
        <v>-0.35490721464157099</v>
      </c>
      <c r="E24">
        <v>0</v>
      </c>
      <c r="F24">
        <v>2047.828857421875</v>
      </c>
      <c r="G24">
        <v>-15537.9658203125</v>
      </c>
      <c r="H24">
        <v>-55343.04296875</v>
      </c>
      <c r="I24">
        <v>-60.823127746582031</v>
      </c>
      <c r="J24">
        <v>53.978435516357422</v>
      </c>
      <c r="K24">
        <v>6.7362008094787598</v>
      </c>
      <c r="L24">
        <v>-3.739249706268311</v>
      </c>
      <c r="M24">
        <v>55.239360809326172</v>
      </c>
      <c r="N24">
        <v>16.4000129699707</v>
      </c>
    </row>
    <row r="25" spans="1:14" x14ac:dyDescent="0.3">
      <c r="A25" s="1">
        <v>23</v>
      </c>
      <c r="B25">
        <v>-0.82975625991821289</v>
      </c>
      <c r="C25">
        <v>0.42911639809608459</v>
      </c>
      <c r="D25">
        <v>-0.80645740032196045</v>
      </c>
      <c r="E25">
        <v>0</v>
      </c>
      <c r="F25">
        <v>1961.308837890625</v>
      </c>
      <c r="G25">
        <v>-15538.8642578125</v>
      </c>
      <c r="H25">
        <v>-55338.0078125</v>
      </c>
      <c r="I25">
        <v>-61.786739349365227</v>
      </c>
      <c r="J25">
        <v>62.075492858886719</v>
      </c>
      <c r="K25">
        <v>-4.2375459671020508</v>
      </c>
      <c r="L25">
        <v>-13.24205207824707</v>
      </c>
      <c r="M25">
        <v>67.97625732421875</v>
      </c>
      <c r="N25">
        <v>7.0801920890808114</v>
      </c>
    </row>
    <row r="26" spans="1:14" x14ac:dyDescent="0.3">
      <c r="A26" s="1">
        <v>24</v>
      </c>
      <c r="B26">
        <v>-0.90018826723098755</v>
      </c>
      <c r="C26">
        <v>0.74052143096923828</v>
      </c>
      <c r="D26">
        <v>-0.75520181655883789</v>
      </c>
      <c r="E26">
        <v>0</v>
      </c>
      <c r="F26">
        <v>1869.207641601562</v>
      </c>
      <c r="G26">
        <v>-15539.7734375</v>
      </c>
      <c r="H26">
        <v>-55332.8828125</v>
      </c>
      <c r="I26">
        <v>-63.371700286865227</v>
      </c>
      <c r="J26">
        <v>66.047309875488281</v>
      </c>
      <c r="K26">
        <v>-16.087741851806641</v>
      </c>
      <c r="L26">
        <v>-22.523429870605469</v>
      </c>
      <c r="M26">
        <v>80.955970764160156</v>
      </c>
      <c r="N26">
        <v>355.70278930664063</v>
      </c>
    </row>
    <row r="27" spans="1:14" x14ac:dyDescent="0.3">
      <c r="A27" s="1">
        <v>25</v>
      </c>
      <c r="B27">
        <v>-0.59701281785964966</v>
      </c>
      <c r="C27">
        <v>0.1722523421049118</v>
      </c>
      <c r="D27">
        <v>0.37201902270317078</v>
      </c>
      <c r="E27">
        <v>0.31671905517578119</v>
      </c>
      <c r="F27">
        <v>1775.723510742188</v>
      </c>
      <c r="G27">
        <v>-15540.6982421875</v>
      </c>
      <c r="H27">
        <v>-55327.06640625</v>
      </c>
      <c r="I27">
        <v>-65.339393615722656</v>
      </c>
      <c r="J27">
        <v>64.889419555664063</v>
      </c>
      <c r="K27">
        <v>-28.609800338745121</v>
      </c>
      <c r="L27">
        <v>-32.253406524658203</v>
      </c>
      <c r="M27">
        <v>97.41583251953125</v>
      </c>
      <c r="N27">
        <v>339.16744995117188</v>
      </c>
    </row>
    <row r="28" spans="1:14" x14ac:dyDescent="0.3">
      <c r="A28" s="1">
        <v>26</v>
      </c>
      <c r="B28">
        <v>-1</v>
      </c>
      <c r="C28">
        <v>-0.28807154297828669</v>
      </c>
      <c r="D28">
        <v>-0.82737964391708374</v>
      </c>
      <c r="E28">
        <v>0.76455074548721313</v>
      </c>
      <c r="F28">
        <v>1671.4814453125</v>
      </c>
      <c r="G28">
        <v>-15541.048828125</v>
      </c>
      <c r="H28">
        <v>-55322.0859375</v>
      </c>
      <c r="I28">
        <v>-67.075187683105469</v>
      </c>
      <c r="J28">
        <v>58.609451293945313</v>
      </c>
      <c r="K28">
        <v>-38.198020935058587</v>
      </c>
      <c r="L28">
        <v>-39.138248443603523</v>
      </c>
      <c r="M28">
        <v>114.6264266967773</v>
      </c>
      <c r="N28">
        <v>318.8427734375</v>
      </c>
    </row>
    <row r="29" spans="1:14" x14ac:dyDescent="0.3">
      <c r="A29" s="1">
        <v>27</v>
      </c>
      <c r="B29">
        <v>1</v>
      </c>
      <c r="C29">
        <v>-0.8231576681137085</v>
      </c>
      <c r="D29">
        <v>-0.52899205684661865</v>
      </c>
      <c r="E29">
        <v>0.55811583995819092</v>
      </c>
      <c r="F29">
        <v>1571.363647460938</v>
      </c>
      <c r="G29">
        <v>-15540.1201171875</v>
      </c>
      <c r="H29">
        <v>-55317.0546875</v>
      </c>
      <c r="I29">
        <v>-68.932136535644531</v>
      </c>
      <c r="J29">
        <v>49.803092956542969</v>
      </c>
      <c r="K29">
        <v>-42.188610076904297</v>
      </c>
      <c r="L29">
        <v>-41.143142700195313</v>
      </c>
      <c r="M29">
        <v>133.96443176269531</v>
      </c>
      <c r="N29">
        <v>293.10546875</v>
      </c>
    </row>
    <row r="30" spans="1:14" x14ac:dyDescent="0.3">
      <c r="A30" s="1">
        <v>28</v>
      </c>
      <c r="B30">
        <v>0.85516899824142456</v>
      </c>
      <c r="C30">
        <v>-6.7166134715080261E-2</v>
      </c>
      <c r="D30">
        <v>-0.55298703908920288</v>
      </c>
      <c r="E30">
        <v>0.87670791149139404</v>
      </c>
      <c r="F30">
        <v>1469.885375976562</v>
      </c>
      <c r="G30">
        <v>-15538.189453125</v>
      </c>
      <c r="H30">
        <v>-55312.49609375</v>
      </c>
      <c r="I30">
        <v>-71.059791564941406</v>
      </c>
      <c r="J30">
        <v>43.060508728027337</v>
      </c>
      <c r="K30">
        <v>-44.191547393798828</v>
      </c>
      <c r="L30">
        <v>-38.452301025390618</v>
      </c>
      <c r="M30">
        <v>147.1707763671875</v>
      </c>
      <c r="N30">
        <v>269.37054443359381</v>
      </c>
    </row>
    <row r="31" spans="1:14" x14ac:dyDescent="0.3">
      <c r="A31" s="1">
        <v>29</v>
      </c>
      <c r="B31">
        <v>0.63186943531036377</v>
      </c>
      <c r="C31">
        <v>-1</v>
      </c>
      <c r="D31">
        <v>-0.77824187278747559</v>
      </c>
      <c r="E31">
        <v>0.6715933084487915</v>
      </c>
      <c r="F31">
        <v>1360.744995117188</v>
      </c>
      <c r="G31">
        <v>-15535.8720703125</v>
      </c>
      <c r="H31">
        <v>-55308.84765625</v>
      </c>
      <c r="I31">
        <v>-73.875228881835938</v>
      </c>
      <c r="J31">
        <v>39.873668670654297</v>
      </c>
      <c r="K31">
        <v>-45.488006591796882</v>
      </c>
      <c r="L31">
        <v>-35.456691741943359</v>
      </c>
      <c r="M31">
        <v>152.9551696777344</v>
      </c>
      <c r="N31">
        <v>249.81684875488281</v>
      </c>
    </row>
    <row r="32" spans="1:14" x14ac:dyDescent="0.3">
      <c r="A32" s="1">
        <v>30</v>
      </c>
      <c r="B32">
        <v>0.80179518461227417</v>
      </c>
      <c r="C32">
        <v>-1</v>
      </c>
      <c r="D32">
        <v>-1</v>
      </c>
      <c r="E32">
        <v>1</v>
      </c>
      <c r="F32">
        <v>1233.142822265625</v>
      </c>
      <c r="G32">
        <v>-15533.0185546875</v>
      </c>
      <c r="H32">
        <v>-55305.58203125</v>
      </c>
      <c r="I32">
        <v>-77.88519287109375</v>
      </c>
      <c r="J32">
        <v>43.218852996826172</v>
      </c>
      <c r="K32">
        <v>-48.197578430175781</v>
      </c>
      <c r="L32">
        <v>-34.005401611328118</v>
      </c>
      <c r="M32">
        <v>151.67683410644531</v>
      </c>
      <c r="N32">
        <v>233.80317687988281</v>
      </c>
    </row>
    <row r="33" spans="1:14" x14ac:dyDescent="0.3">
      <c r="A33" s="1">
        <v>31</v>
      </c>
      <c r="B33">
        <v>0.87525475025177002</v>
      </c>
      <c r="C33">
        <v>-1</v>
      </c>
      <c r="D33">
        <v>-1</v>
      </c>
      <c r="E33">
        <v>0.85417914390563965</v>
      </c>
      <c r="F33">
        <v>1112.79052734375</v>
      </c>
      <c r="G33">
        <v>-15530.3564453125</v>
      </c>
      <c r="H33">
        <v>-55303.3671875</v>
      </c>
      <c r="I33">
        <v>-81.995101928710938</v>
      </c>
      <c r="J33">
        <v>51.733272552490227</v>
      </c>
      <c r="K33">
        <v>-55.278823852539063</v>
      </c>
      <c r="L33">
        <v>-36.240795135498047</v>
      </c>
      <c r="M33">
        <v>143.3279113769531</v>
      </c>
      <c r="N33">
        <v>220.97151184082031</v>
      </c>
    </row>
    <row r="34" spans="1:14" x14ac:dyDescent="0.3">
      <c r="A34" s="1">
        <v>32</v>
      </c>
      <c r="B34">
        <v>0.81098693609237671</v>
      </c>
      <c r="C34">
        <v>-1</v>
      </c>
      <c r="D34">
        <v>-0.26308256387710571</v>
      </c>
      <c r="E34">
        <v>1</v>
      </c>
      <c r="F34">
        <v>980.47100830078125</v>
      </c>
      <c r="G34">
        <v>-15527.8125</v>
      </c>
      <c r="H34">
        <v>-55301.953125</v>
      </c>
      <c r="I34">
        <v>-86.618476867675781</v>
      </c>
      <c r="J34">
        <v>58.70751953125</v>
      </c>
      <c r="K34">
        <v>-67.343154907226563</v>
      </c>
      <c r="L34">
        <v>-43.303558349609382</v>
      </c>
      <c r="M34">
        <v>129.13911437988281</v>
      </c>
      <c r="N34">
        <v>212.49241638183591</v>
      </c>
    </row>
    <row r="35" spans="1:14" x14ac:dyDescent="0.3">
      <c r="A35" s="1">
        <v>33</v>
      </c>
      <c r="B35">
        <v>1</v>
      </c>
      <c r="C35">
        <v>-3.8451585918664932E-2</v>
      </c>
      <c r="D35">
        <v>-0.88200908899307251</v>
      </c>
      <c r="E35">
        <v>1</v>
      </c>
      <c r="F35">
        <v>846.210205078125</v>
      </c>
      <c r="G35">
        <v>-15525.990234375</v>
      </c>
      <c r="H35">
        <v>-55301.73046875</v>
      </c>
      <c r="I35">
        <v>-90.929946899414063</v>
      </c>
      <c r="J35">
        <v>53.773509979248047</v>
      </c>
      <c r="K35">
        <v>-83.308181762695313</v>
      </c>
      <c r="L35">
        <v>-55.808837890625</v>
      </c>
      <c r="M35">
        <v>109.4520950317383</v>
      </c>
      <c r="N35">
        <v>208.85493469238281</v>
      </c>
    </row>
    <row r="36" spans="1:14" x14ac:dyDescent="0.3">
      <c r="A36" s="1">
        <v>34</v>
      </c>
      <c r="B36">
        <v>0.46232369542121893</v>
      </c>
      <c r="C36">
        <v>-0.78670370578765869</v>
      </c>
      <c r="D36">
        <v>-0.94777983427047729</v>
      </c>
      <c r="E36">
        <v>0.26204264163970947</v>
      </c>
      <c r="F36">
        <v>708.00628662109375</v>
      </c>
      <c r="G36">
        <v>-15525.6025390625</v>
      </c>
      <c r="H36">
        <v>-55302.6015625</v>
      </c>
      <c r="I36">
        <v>-94.626808166503906</v>
      </c>
      <c r="J36">
        <v>27.756593704223629</v>
      </c>
      <c r="K36">
        <v>-97.1138916015625</v>
      </c>
      <c r="L36">
        <v>-72.892333984375</v>
      </c>
      <c r="M36">
        <v>73.231033325195313</v>
      </c>
      <c r="N36">
        <v>230.7178649902344</v>
      </c>
    </row>
    <row r="37" spans="1:14" x14ac:dyDescent="0.3">
      <c r="A37" s="1">
        <v>35</v>
      </c>
      <c r="B37">
        <v>0.59779375791549683</v>
      </c>
      <c r="C37">
        <v>-0.30181056261062622</v>
      </c>
      <c r="D37">
        <v>-0.6168830394744873</v>
      </c>
      <c r="E37">
        <v>1</v>
      </c>
      <c r="F37">
        <v>565.74371337890625</v>
      </c>
      <c r="G37">
        <v>-15526.4453125</v>
      </c>
      <c r="H37">
        <v>-55304.01171875</v>
      </c>
      <c r="I37">
        <v>-97.379493713378906</v>
      </c>
      <c r="J37">
        <v>-11.613443374633791</v>
      </c>
      <c r="K37">
        <v>-97.932159423828125</v>
      </c>
      <c r="L37">
        <v>-74.627899169921875</v>
      </c>
      <c r="M37">
        <v>-27.531929016113281</v>
      </c>
      <c r="N37">
        <v>313.72488403320313</v>
      </c>
    </row>
    <row r="38" spans="1:14" x14ac:dyDescent="0.3">
      <c r="A38" s="1">
        <v>36</v>
      </c>
      <c r="B38">
        <v>-0.59453755617141724</v>
      </c>
      <c r="C38">
        <v>-2.9856620356440541E-2</v>
      </c>
      <c r="D38">
        <v>4.8764195293188102E-2</v>
      </c>
      <c r="E38">
        <v>0.71835809946060181</v>
      </c>
      <c r="F38">
        <v>428.24276733398438</v>
      </c>
      <c r="G38">
        <v>-15528.7841796875</v>
      </c>
      <c r="H38">
        <v>-55305.68359375</v>
      </c>
      <c r="I38">
        <v>-98.918075561523438</v>
      </c>
      <c r="J38">
        <v>-50.454029083251953</v>
      </c>
      <c r="K38">
        <v>-82.116539001464844</v>
      </c>
      <c r="L38">
        <v>-54.153987884521477</v>
      </c>
      <c r="M38">
        <v>-61.460639953613281</v>
      </c>
      <c r="N38">
        <v>328.34564208984381</v>
      </c>
    </row>
    <row r="39" spans="1:14" x14ac:dyDescent="0.3">
      <c r="A39" s="1">
        <v>37</v>
      </c>
      <c r="B39">
        <v>-0.49010545015335077</v>
      </c>
      <c r="C39">
        <v>1</v>
      </c>
      <c r="D39">
        <v>-1</v>
      </c>
      <c r="E39">
        <v>1</v>
      </c>
      <c r="F39">
        <v>294.08184814453119</v>
      </c>
      <c r="G39">
        <v>-15532.7724609375</v>
      </c>
      <c r="H39">
        <v>-55307.0390625</v>
      </c>
      <c r="I39">
        <v>-99.206001281738281</v>
      </c>
      <c r="J39">
        <v>-79.974220275878906</v>
      </c>
      <c r="K39">
        <v>-53.118110656738281</v>
      </c>
      <c r="L39">
        <v>-31.954347610473629</v>
      </c>
      <c r="M39">
        <v>-75.273574829101563</v>
      </c>
      <c r="N39">
        <v>329.12106323242188</v>
      </c>
    </row>
    <row r="40" spans="1:14" x14ac:dyDescent="0.3">
      <c r="A40" s="1">
        <v>38</v>
      </c>
      <c r="B40">
        <v>-1</v>
      </c>
      <c r="C40">
        <v>1</v>
      </c>
      <c r="D40">
        <v>-0.1568641662597656</v>
      </c>
      <c r="E40">
        <v>0</v>
      </c>
      <c r="F40">
        <v>162.6077575683594</v>
      </c>
      <c r="G40">
        <v>-15538.0595703125</v>
      </c>
      <c r="H40">
        <v>-55307.1796875</v>
      </c>
      <c r="I40">
        <v>-98.406837463378906</v>
      </c>
      <c r="J40">
        <v>-92.989906311035156</v>
      </c>
      <c r="K40">
        <v>-24.74638748168945</v>
      </c>
      <c r="L40">
        <v>-12.70557689666748</v>
      </c>
      <c r="M40">
        <v>-81.810211181640625</v>
      </c>
      <c r="N40">
        <v>327.3199462890625</v>
      </c>
    </row>
    <row r="41" spans="1:14" x14ac:dyDescent="0.3">
      <c r="A41" s="1">
        <v>39</v>
      </c>
      <c r="B41">
        <v>-0.97293591499328613</v>
      </c>
      <c r="C41">
        <v>1</v>
      </c>
      <c r="D41">
        <v>0.28078493475914001</v>
      </c>
      <c r="E41">
        <v>0</v>
      </c>
      <c r="F41">
        <v>36.231380462646477</v>
      </c>
      <c r="G41">
        <v>-15543.8486328125</v>
      </c>
      <c r="H41">
        <v>-55307.08203125</v>
      </c>
      <c r="I41">
        <v>-97.337997436523438</v>
      </c>
      <c r="J41">
        <v>-95.918495178222656</v>
      </c>
      <c r="K41">
        <v>-1.3595314025878911</v>
      </c>
      <c r="L41">
        <v>2.7361805438995361</v>
      </c>
      <c r="M41">
        <v>-85.424446105957031</v>
      </c>
      <c r="N41">
        <v>323.27328491210938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-15535.33984375</v>
      </c>
      <c r="H2">
        <v>-55360.12109375</v>
      </c>
      <c r="I2">
        <v>-3.2156854867935181E-3</v>
      </c>
      <c r="J2">
        <v>-8.4536299109458923E-2</v>
      </c>
      <c r="K2">
        <v>-2.475642412900925E-2</v>
      </c>
      <c r="L2">
        <v>0.2697216272354126</v>
      </c>
      <c r="M2">
        <v>-0.44826802611351008</v>
      </c>
      <c r="N2">
        <v>109.7704315185547</v>
      </c>
    </row>
    <row r="3" spans="1:14" x14ac:dyDescent="0.3">
      <c r="A3" s="1">
        <v>1</v>
      </c>
      <c r="B3">
        <v>1</v>
      </c>
      <c r="C3">
        <v>0.61231333017349243</v>
      </c>
      <c r="D3">
        <v>-0.83445101976394653</v>
      </c>
      <c r="E3">
        <v>0</v>
      </c>
      <c r="F3">
        <v>3208.278076171875</v>
      </c>
      <c r="G3">
        <v>-15535.32421875</v>
      </c>
      <c r="H3">
        <v>-55360.13671875</v>
      </c>
      <c r="I3">
        <v>-0.224893718957901</v>
      </c>
      <c r="J3">
        <v>-8.9671477675437927E-2</v>
      </c>
      <c r="K3">
        <v>-2.7033155784010891E-2</v>
      </c>
      <c r="L3">
        <v>0.25527551770210272</v>
      </c>
      <c r="M3">
        <v>-0.50227177143096924</v>
      </c>
      <c r="N3">
        <v>109.7308044433594</v>
      </c>
    </row>
    <row r="4" spans="1:14" x14ac:dyDescent="0.3">
      <c r="A4" s="1">
        <v>2</v>
      </c>
      <c r="B4">
        <v>1</v>
      </c>
      <c r="C4">
        <v>1</v>
      </c>
      <c r="D4">
        <v>3.4146036952733987E-2</v>
      </c>
      <c r="E4">
        <v>2.9378887265920639E-2</v>
      </c>
      <c r="F4">
        <v>3201.25537109375</v>
      </c>
      <c r="G4">
        <v>-15535.2978515625</v>
      </c>
      <c r="H4">
        <v>-55360.1484375</v>
      </c>
      <c r="I4">
        <v>-1.5234993696212771</v>
      </c>
      <c r="J4">
        <v>-8.9260920882225037E-2</v>
      </c>
      <c r="K4">
        <v>-2.5270987302064899E-2</v>
      </c>
      <c r="L4">
        <v>0.36608320474624628</v>
      </c>
      <c r="M4">
        <v>-0.41081169247627258</v>
      </c>
      <c r="N4">
        <v>109.14304351806641</v>
      </c>
    </row>
    <row r="5" spans="1:14" x14ac:dyDescent="0.3">
      <c r="A5" s="1">
        <v>3</v>
      </c>
      <c r="B5">
        <v>8.7258383631706238E-2</v>
      </c>
      <c r="C5">
        <v>0.79085516929626465</v>
      </c>
      <c r="D5">
        <v>-0.72021043300628662</v>
      </c>
      <c r="E5">
        <v>0</v>
      </c>
      <c r="F5">
        <v>3188.75732421875</v>
      </c>
      <c r="G5">
        <v>-15535.2529296875</v>
      </c>
      <c r="H5">
        <v>-55360.1484375</v>
      </c>
      <c r="I5">
        <v>-3.895237922668457</v>
      </c>
      <c r="J5">
        <v>3.3112205564975739E-3</v>
      </c>
      <c r="K5">
        <v>3.0985832214355469E-2</v>
      </c>
      <c r="L5">
        <v>0.74753695726394653</v>
      </c>
      <c r="M5">
        <v>0.13022395968437189</v>
      </c>
      <c r="N5">
        <v>108.3702087402344</v>
      </c>
    </row>
    <row r="6" spans="1:14" x14ac:dyDescent="0.3">
      <c r="A6" s="1">
        <v>4</v>
      </c>
      <c r="B6">
        <v>0.33891847729682922</v>
      </c>
      <c r="C6">
        <v>0.70015186071395874</v>
      </c>
      <c r="D6">
        <v>-0.7676774263381958</v>
      </c>
      <c r="E6">
        <v>0</v>
      </c>
      <c r="F6">
        <v>3170.824951171875</v>
      </c>
      <c r="G6">
        <v>-15535.1923828125</v>
      </c>
      <c r="H6">
        <v>-55360.13671875</v>
      </c>
      <c r="I6">
        <v>-6.986609935760498</v>
      </c>
      <c r="J6">
        <v>0.30839905142784119</v>
      </c>
      <c r="K6">
        <v>0.21316881477832789</v>
      </c>
      <c r="L6">
        <v>1.254819989204407</v>
      </c>
      <c r="M6">
        <v>1.044769287109375</v>
      </c>
      <c r="N6">
        <v>107.09649658203119</v>
      </c>
    </row>
    <row r="7" spans="1:14" x14ac:dyDescent="0.3">
      <c r="A7" s="1">
        <v>5</v>
      </c>
      <c r="B7">
        <v>1</v>
      </c>
      <c r="C7">
        <v>0.79520910978317261</v>
      </c>
      <c r="D7">
        <v>-0.55713874101638794</v>
      </c>
      <c r="E7">
        <v>0</v>
      </c>
      <c r="F7">
        <v>3148.413330078125</v>
      </c>
      <c r="G7">
        <v>-15535.1298828125</v>
      </c>
      <c r="H7">
        <v>-55360.109375</v>
      </c>
      <c r="I7">
        <v>-10.363346099853519</v>
      </c>
      <c r="J7">
        <v>0.80712342262268066</v>
      </c>
      <c r="K7">
        <v>0.48531097173690801</v>
      </c>
      <c r="L7">
        <v>1.8117984533309941</v>
      </c>
      <c r="M7">
        <v>2.1607027053833008</v>
      </c>
      <c r="N7">
        <v>105.23536682128911</v>
      </c>
    </row>
    <row r="8" spans="1:14" x14ac:dyDescent="0.3">
      <c r="A8" s="1">
        <v>6</v>
      </c>
      <c r="B8">
        <v>0.36056286096572882</v>
      </c>
      <c r="C8">
        <v>0.49580386281013489</v>
      </c>
      <c r="D8">
        <v>-0.16947634518146509</v>
      </c>
      <c r="E8">
        <v>0</v>
      </c>
      <c r="F8">
        <v>3119.951171875</v>
      </c>
      <c r="G8">
        <v>-15535.0615234375</v>
      </c>
      <c r="H8">
        <v>-55360.0703125</v>
      </c>
      <c r="I8">
        <v>-14.091458320617679</v>
      </c>
      <c r="J8">
        <v>1.5758345127105711</v>
      </c>
      <c r="K8">
        <v>0.93757796287536621</v>
      </c>
      <c r="L8">
        <v>2.5874912738800049</v>
      </c>
      <c r="M8">
        <v>3.5435149669647221</v>
      </c>
      <c r="N8">
        <v>102.81353759765619</v>
      </c>
    </row>
    <row r="9" spans="1:14" x14ac:dyDescent="0.3">
      <c r="A9" s="1">
        <v>7</v>
      </c>
      <c r="B9">
        <v>1</v>
      </c>
      <c r="C9">
        <v>1</v>
      </c>
      <c r="D9">
        <v>-0.74787026643753052</v>
      </c>
      <c r="E9">
        <v>0</v>
      </c>
      <c r="F9">
        <v>3085.8603515625</v>
      </c>
      <c r="G9">
        <v>-15534.98828125</v>
      </c>
      <c r="H9">
        <v>-55360.01953125</v>
      </c>
      <c r="I9">
        <v>-17.97124099731445</v>
      </c>
      <c r="J9">
        <v>2.614033460617065</v>
      </c>
      <c r="K9">
        <v>1.5867184400558469</v>
      </c>
      <c r="L9">
        <v>3.5394890308380131</v>
      </c>
      <c r="M9">
        <v>5.0914216041564941</v>
      </c>
      <c r="N9">
        <v>100.1276016235352</v>
      </c>
    </row>
    <row r="10" spans="1:14" x14ac:dyDescent="0.3">
      <c r="A10" s="1">
        <v>8</v>
      </c>
      <c r="B10">
        <v>0.18168878555297849</v>
      </c>
      <c r="C10">
        <v>0.82128691673278809</v>
      </c>
      <c r="D10">
        <v>0.49670252203941351</v>
      </c>
      <c r="E10">
        <v>0</v>
      </c>
      <c r="F10">
        <v>3046.347412109375</v>
      </c>
      <c r="G10">
        <v>-15534.9111328125</v>
      </c>
      <c r="H10">
        <v>-55359.953125</v>
      </c>
      <c r="I10">
        <v>-21.894157409667969</v>
      </c>
      <c r="J10">
        <v>3.9684946537017818</v>
      </c>
      <c r="K10">
        <v>2.511489629745483</v>
      </c>
      <c r="L10">
        <v>4.7344388961791992</v>
      </c>
      <c r="M10">
        <v>6.8435544967651367</v>
      </c>
      <c r="N10">
        <v>96.963211059570313</v>
      </c>
    </row>
    <row r="11" spans="1:14" x14ac:dyDescent="0.3">
      <c r="A11" s="1">
        <v>9</v>
      </c>
      <c r="B11">
        <v>0.5480157732963562</v>
      </c>
      <c r="C11">
        <v>0.72065085172653198</v>
      </c>
      <c r="D11">
        <v>0.82308840751647949</v>
      </c>
      <c r="E11">
        <v>0</v>
      </c>
      <c r="F11">
        <v>3001.455322265625</v>
      </c>
      <c r="G11">
        <v>-15534.830078125</v>
      </c>
      <c r="H11">
        <v>-55359.875</v>
      </c>
      <c r="I11">
        <v>-25.824213027954102</v>
      </c>
      <c r="J11">
        <v>5.6805133819580078</v>
      </c>
      <c r="K11">
        <v>3.660537958145142</v>
      </c>
      <c r="L11">
        <v>6.0549492835998544</v>
      </c>
      <c r="M11">
        <v>8.8246870040893555</v>
      </c>
      <c r="N11">
        <v>94.037796020507813</v>
      </c>
    </row>
    <row r="12" spans="1:14" x14ac:dyDescent="0.3">
      <c r="A12" s="1">
        <v>10</v>
      </c>
      <c r="B12">
        <v>0.48631522059440607</v>
      </c>
      <c r="C12">
        <v>0.68375051021575928</v>
      </c>
      <c r="D12">
        <v>0.5491141676902771</v>
      </c>
      <c r="E12">
        <v>0</v>
      </c>
      <c r="F12">
        <v>2951.406982421875</v>
      </c>
      <c r="G12">
        <v>-15534.7451171875</v>
      </c>
      <c r="H12">
        <v>-55359.78515625</v>
      </c>
      <c r="I12">
        <v>-29.733823776245121</v>
      </c>
      <c r="J12">
        <v>7.7903609275817871</v>
      </c>
      <c r="K12">
        <v>4.9819364547729492</v>
      </c>
      <c r="L12">
        <v>7.3820791244506836</v>
      </c>
      <c r="M12">
        <v>11.04691314697266</v>
      </c>
      <c r="N12">
        <v>91.809402465820313</v>
      </c>
    </row>
    <row r="13" spans="1:14" x14ac:dyDescent="0.3">
      <c r="A13" s="1">
        <v>11</v>
      </c>
      <c r="B13">
        <v>0.79322642087936401</v>
      </c>
      <c r="C13">
        <v>1</v>
      </c>
      <c r="D13">
        <v>0.77672028541564941</v>
      </c>
      <c r="E13">
        <v>0</v>
      </c>
      <c r="F13">
        <v>2896.088134765625</v>
      </c>
      <c r="G13">
        <v>-15534.6572265625</v>
      </c>
      <c r="H13">
        <v>-55359.68359375</v>
      </c>
      <c r="I13">
        <v>-33.606880187988281</v>
      </c>
      <c r="J13">
        <v>10.313405990600589</v>
      </c>
      <c r="K13">
        <v>6.4519882202148438</v>
      </c>
      <c r="L13">
        <v>8.6920137405395508</v>
      </c>
      <c r="M13">
        <v>13.516073226928709</v>
      </c>
      <c r="N13">
        <v>90.193428039550781</v>
      </c>
    </row>
    <row r="14" spans="1:14" x14ac:dyDescent="0.3">
      <c r="A14" s="1">
        <v>12</v>
      </c>
      <c r="B14">
        <v>0.47154074907302862</v>
      </c>
      <c r="C14">
        <v>0.89893835783004761</v>
      </c>
      <c r="D14">
        <v>0.30041465163230902</v>
      </c>
      <c r="E14">
        <v>0</v>
      </c>
      <c r="F14">
        <v>2835.7216796875</v>
      </c>
      <c r="G14">
        <v>-15534.5673828125</v>
      </c>
      <c r="H14">
        <v>-55359.5703125</v>
      </c>
      <c r="I14">
        <v>-37.421146392822273</v>
      </c>
      <c r="J14">
        <v>13.361625671386721</v>
      </c>
      <c r="K14">
        <v>8.0251216888427734</v>
      </c>
      <c r="L14">
        <v>9.9455575942993164</v>
      </c>
      <c r="M14">
        <v>16.3540153503418</v>
      </c>
      <c r="N14">
        <v>89.278350830078125</v>
      </c>
    </row>
    <row r="15" spans="1:14" x14ac:dyDescent="0.3">
      <c r="A15" s="1">
        <v>13</v>
      </c>
      <c r="B15">
        <v>0.86603575944900513</v>
      </c>
      <c r="C15">
        <v>0.96952199935913086</v>
      </c>
      <c r="D15">
        <v>1</v>
      </c>
      <c r="E15">
        <v>0</v>
      </c>
      <c r="F15">
        <v>2770.4267578125</v>
      </c>
      <c r="G15">
        <v>-15534.4794921875</v>
      </c>
      <c r="H15">
        <v>-55359.453125</v>
      </c>
      <c r="I15">
        <v>-41.177921295166023</v>
      </c>
      <c r="J15">
        <v>16.965255737304691</v>
      </c>
      <c r="K15">
        <v>9.6377677917480469</v>
      </c>
      <c r="L15">
        <v>11.09247875213623</v>
      </c>
      <c r="M15">
        <v>19.566652297973629</v>
      </c>
      <c r="N15">
        <v>88.835037231445313</v>
      </c>
    </row>
    <row r="16" spans="1:14" x14ac:dyDescent="0.3">
      <c r="A16" s="1">
        <v>14</v>
      </c>
      <c r="B16">
        <v>7.2769820690155029E-2</v>
      </c>
      <c r="C16">
        <v>0.1786298602819443</v>
      </c>
      <c r="D16">
        <v>0.97675120830535889</v>
      </c>
      <c r="E16">
        <v>0</v>
      </c>
      <c r="F16">
        <v>2700.32958984375</v>
      </c>
      <c r="G16">
        <v>-15534.396484375</v>
      </c>
      <c r="H16">
        <v>-55359.328125</v>
      </c>
      <c r="I16">
        <v>-44.852737426757813</v>
      </c>
      <c r="J16">
        <v>21.21907997131348</v>
      </c>
      <c r="K16">
        <v>11.081662178039551</v>
      </c>
      <c r="L16">
        <v>11.98185348510742</v>
      </c>
      <c r="M16">
        <v>23.245441436767582</v>
      </c>
      <c r="N16">
        <v>89.241310119628906</v>
      </c>
    </row>
    <row r="17" spans="1:14" x14ac:dyDescent="0.3">
      <c r="A17" s="1">
        <v>15</v>
      </c>
      <c r="B17">
        <v>0.83361721038818359</v>
      </c>
      <c r="C17">
        <v>0.73717999458312988</v>
      </c>
      <c r="D17">
        <v>1</v>
      </c>
      <c r="E17">
        <v>0</v>
      </c>
      <c r="F17">
        <v>2625.560546875</v>
      </c>
      <c r="G17">
        <v>-15534.3095703125</v>
      </c>
      <c r="H17">
        <v>-55359.19140625</v>
      </c>
      <c r="I17">
        <v>-48.440887451171882</v>
      </c>
      <c r="J17">
        <v>26.01043701171875</v>
      </c>
      <c r="K17">
        <v>12.02748394012451</v>
      </c>
      <c r="L17">
        <v>12.36013889312744</v>
      </c>
      <c r="M17">
        <v>27.220817565917969</v>
      </c>
      <c r="N17">
        <v>90.588531494140625</v>
      </c>
    </row>
    <row r="18" spans="1:14" x14ac:dyDescent="0.3">
      <c r="A18" s="1">
        <v>16</v>
      </c>
      <c r="B18">
        <v>-0.70176964998245239</v>
      </c>
      <c r="C18">
        <v>0.27729570865631098</v>
      </c>
      <c r="D18">
        <v>0.13499151170253751</v>
      </c>
      <c r="E18">
        <v>0</v>
      </c>
      <c r="F18">
        <v>2549.514404296875</v>
      </c>
      <c r="G18">
        <v>-15534.2109375</v>
      </c>
      <c r="H18">
        <v>-55359.04296875</v>
      </c>
      <c r="I18">
        <v>-51.778244018554688</v>
      </c>
      <c r="J18">
        <v>31.166778564453121</v>
      </c>
      <c r="K18">
        <v>12.287184715271</v>
      </c>
      <c r="L18">
        <v>12.10006618499756</v>
      </c>
      <c r="M18">
        <v>31.387538909912109</v>
      </c>
      <c r="N18">
        <v>92.743026733398438</v>
      </c>
    </row>
    <row r="19" spans="1:14" x14ac:dyDescent="0.3">
      <c r="A19" s="1">
        <v>17</v>
      </c>
      <c r="B19">
        <v>-0.58344101905822754</v>
      </c>
      <c r="C19">
        <v>1</v>
      </c>
      <c r="D19">
        <v>-1</v>
      </c>
      <c r="E19">
        <v>0</v>
      </c>
      <c r="F19">
        <v>2466.19580078125</v>
      </c>
      <c r="G19">
        <v>-15534.1005859375</v>
      </c>
      <c r="H19">
        <v>-55358.87890625</v>
      </c>
      <c r="I19">
        <v>-55.146080017089837</v>
      </c>
      <c r="J19">
        <v>36.77728271484375</v>
      </c>
      <c r="K19">
        <v>11.8628396987915</v>
      </c>
      <c r="L19">
        <v>11.16821384429932</v>
      </c>
      <c r="M19">
        <v>35.785324096679688</v>
      </c>
      <c r="N19">
        <v>95.188560485839844</v>
      </c>
    </row>
    <row r="20" spans="1:14" x14ac:dyDescent="0.3">
      <c r="A20" s="1">
        <v>18</v>
      </c>
      <c r="B20">
        <v>-0.66761010885238647</v>
      </c>
      <c r="C20">
        <v>1</v>
      </c>
      <c r="D20">
        <v>-1</v>
      </c>
      <c r="E20">
        <v>0</v>
      </c>
      <c r="F20">
        <v>2378.6982421875</v>
      </c>
      <c r="G20">
        <v>-15534.0224609375</v>
      </c>
      <c r="H20">
        <v>-55358.71875</v>
      </c>
      <c r="I20">
        <v>-58.385726928710938</v>
      </c>
      <c r="J20">
        <v>42.467197418212891</v>
      </c>
      <c r="K20">
        <v>11.093889236450201</v>
      </c>
      <c r="L20">
        <v>9.9094171524047852</v>
      </c>
      <c r="M20">
        <v>40.170032501220703</v>
      </c>
      <c r="N20">
        <v>97.013092041015625</v>
      </c>
    </row>
    <row r="21" spans="1:14" x14ac:dyDescent="0.3">
      <c r="A21" s="1">
        <v>19</v>
      </c>
      <c r="B21">
        <v>-0.98120594024658203</v>
      </c>
      <c r="C21">
        <v>1</v>
      </c>
      <c r="D21">
        <v>-0.677956223487854</v>
      </c>
      <c r="E21">
        <v>0</v>
      </c>
      <c r="F21">
        <v>2287.238525390625</v>
      </c>
      <c r="G21">
        <v>-15534.005859375</v>
      </c>
      <c r="H21">
        <v>-55358.57421875</v>
      </c>
      <c r="I21">
        <v>-61.488319396972663</v>
      </c>
      <c r="J21">
        <v>48.215000152587891</v>
      </c>
      <c r="K21">
        <v>9.9962635040283203</v>
      </c>
      <c r="L21">
        <v>8.5067262649536133</v>
      </c>
      <c r="M21">
        <v>44.609302520751953</v>
      </c>
      <c r="N21">
        <v>98.0509033203125</v>
      </c>
    </row>
    <row r="22" spans="1:14" x14ac:dyDescent="0.3">
      <c r="A22" s="1">
        <v>20</v>
      </c>
      <c r="B22">
        <v>-0.68245655298233032</v>
      </c>
      <c r="C22">
        <v>0.48339903354644781</v>
      </c>
      <c r="D22">
        <v>-0.88736802339553833</v>
      </c>
      <c r="E22">
        <v>0</v>
      </c>
      <c r="F22">
        <v>2192.305419921875</v>
      </c>
      <c r="G22">
        <v>-15534.0556640625</v>
      </c>
      <c r="H22">
        <v>-55358.44140625</v>
      </c>
      <c r="I22">
        <v>-64.432151794433594</v>
      </c>
      <c r="J22">
        <v>53.893402099609382</v>
      </c>
      <c r="K22">
        <v>8.3602533340454102</v>
      </c>
      <c r="L22">
        <v>6.7415904998779297</v>
      </c>
      <c r="M22">
        <v>49.098640441894531</v>
      </c>
      <c r="N22">
        <v>98.42578125</v>
      </c>
    </row>
    <row r="23" spans="1:14" x14ac:dyDescent="0.3">
      <c r="A23" s="1">
        <v>21</v>
      </c>
      <c r="B23">
        <v>-0.51449280977249146</v>
      </c>
      <c r="C23">
        <v>0.95064294338226318</v>
      </c>
      <c r="D23">
        <v>-0.54473435878753662</v>
      </c>
      <c r="E23">
        <v>0</v>
      </c>
      <c r="F23">
        <v>2093.9765625</v>
      </c>
      <c r="G23">
        <v>-15534.234375</v>
      </c>
      <c r="H23">
        <v>-55358.3359375</v>
      </c>
      <c r="I23">
        <v>-67.207733154296875</v>
      </c>
      <c r="J23">
        <v>59.376232147216797</v>
      </c>
      <c r="K23">
        <v>6.2382197380065918</v>
      </c>
      <c r="L23">
        <v>4.583981990814209</v>
      </c>
      <c r="M23">
        <v>53.595046997070313</v>
      </c>
      <c r="N23">
        <v>98.134735107421875</v>
      </c>
    </row>
    <row r="24" spans="1:14" x14ac:dyDescent="0.3">
      <c r="A24" s="1">
        <v>22</v>
      </c>
      <c r="B24">
        <v>-0.47021546959877009</v>
      </c>
      <c r="C24">
        <v>0.41763412952423101</v>
      </c>
      <c r="D24">
        <v>-0.34460657835006708</v>
      </c>
      <c r="E24">
        <v>0</v>
      </c>
      <c r="F24">
        <v>1992.547729492188</v>
      </c>
      <c r="G24">
        <v>-15534.5966796875</v>
      </c>
      <c r="H24">
        <v>-55358.26171875</v>
      </c>
      <c r="I24">
        <v>-69.798881530761719</v>
      </c>
      <c r="J24">
        <v>64.639755249023438</v>
      </c>
      <c r="K24">
        <v>3.3028378486633301</v>
      </c>
      <c r="L24">
        <v>1.955210328102112</v>
      </c>
      <c r="M24">
        <v>58.220378875732422</v>
      </c>
      <c r="N24">
        <v>97.305290222167969</v>
      </c>
    </row>
    <row r="25" spans="1:14" x14ac:dyDescent="0.3">
      <c r="A25" s="1">
        <v>23</v>
      </c>
      <c r="B25">
        <v>-0.69688296318054199</v>
      </c>
      <c r="C25">
        <v>0.99777936935424805</v>
      </c>
      <c r="D25">
        <v>0.77168601751327515</v>
      </c>
      <c r="E25">
        <v>0</v>
      </c>
      <c r="F25">
        <v>1888.21875</v>
      </c>
      <c r="G25">
        <v>-15535.1513671875</v>
      </c>
      <c r="H25">
        <v>-55358.2109375</v>
      </c>
      <c r="I25">
        <v>-72.20989990234375</v>
      </c>
      <c r="J25">
        <v>69.442604064941406</v>
      </c>
      <c r="K25">
        <v>-0.66703236103057861</v>
      </c>
      <c r="L25">
        <v>-1.274852395057678</v>
      </c>
      <c r="M25">
        <v>62.818836212158203</v>
      </c>
      <c r="N25">
        <v>96.116752624511719</v>
      </c>
    </row>
    <row r="26" spans="1:14" x14ac:dyDescent="0.3">
      <c r="A26" s="1">
        <v>24</v>
      </c>
      <c r="B26">
        <v>-0.459175705909729</v>
      </c>
      <c r="C26">
        <v>0.30357444286346441</v>
      </c>
      <c r="D26">
        <v>-4.7545891255140298E-2</v>
      </c>
      <c r="E26">
        <v>0</v>
      </c>
      <c r="F26">
        <v>1785.524780273438</v>
      </c>
      <c r="G26">
        <v>-15535.8837890625</v>
      </c>
      <c r="H26">
        <v>-55358.1796875</v>
      </c>
      <c r="I26">
        <v>-74.365196228027344</v>
      </c>
      <c r="J26">
        <v>73.180091857910156</v>
      </c>
      <c r="K26">
        <v>-6.6126804351806641</v>
      </c>
      <c r="L26">
        <v>-5.6679215431213379</v>
      </c>
      <c r="M26">
        <v>66.986091613769531</v>
      </c>
      <c r="N26">
        <v>94.845466613769531</v>
      </c>
    </row>
    <row r="27" spans="1:14" x14ac:dyDescent="0.3">
      <c r="A27" s="1">
        <v>25</v>
      </c>
      <c r="B27">
        <v>-0.29422035813331598</v>
      </c>
      <c r="C27">
        <v>0.72554290294647217</v>
      </c>
      <c r="D27">
        <v>0.88026803731918335</v>
      </c>
      <c r="E27">
        <v>0</v>
      </c>
      <c r="F27">
        <v>1676.299072265625</v>
      </c>
      <c r="G27">
        <v>-15536.83984375</v>
      </c>
      <c r="H27">
        <v>-55358.14453125</v>
      </c>
      <c r="I27">
        <v>-76.446319580078125</v>
      </c>
      <c r="J27">
        <v>75.847564697265625</v>
      </c>
      <c r="K27">
        <v>-14.626040458679199</v>
      </c>
      <c r="L27">
        <v>-11.462565422058111</v>
      </c>
      <c r="M27">
        <v>71.097877502441406</v>
      </c>
      <c r="N27">
        <v>93.203788757324219</v>
      </c>
    </row>
    <row r="28" spans="1:14" x14ac:dyDescent="0.3">
      <c r="A28" s="1">
        <v>26</v>
      </c>
      <c r="B28">
        <v>-0.90646219253540039</v>
      </c>
      <c r="C28">
        <v>-0.1967700719833374</v>
      </c>
      <c r="D28">
        <v>0.55743879079818726</v>
      </c>
      <c r="E28">
        <v>0.64361363649368286</v>
      </c>
      <c r="F28">
        <v>1564.728271484375</v>
      </c>
      <c r="G28">
        <v>-15538.0166015625</v>
      </c>
      <c r="H28">
        <v>-55358.09375</v>
      </c>
      <c r="I28">
        <v>-78.368438720703125</v>
      </c>
      <c r="J28">
        <v>76.456466674804688</v>
      </c>
      <c r="K28">
        <v>-24.516387939453121</v>
      </c>
      <c r="L28">
        <v>-18.5457763671875</v>
      </c>
      <c r="M28">
        <v>74.996139526367188</v>
      </c>
      <c r="N28">
        <v>91.627082824707031</v>
      </c>
    </row>
    <row r="29" spans="1:14" x14ac:dyDescent="0.3">
      <c r="A29" s="1">
        <v>27</v>
      </c>
      <c r="B29">
        <v>-0.59482574462890625</v>
      </c>
      <c r="C29">
        <v>0.43565165996551508</v>
      </c>
      <c r="D29">
        <v>-0.57971060276031494</v>
      </c>
      <c r="E29">
        <v>1</v>
      </c>
      <c r="F29">
        <v>1452.130249023438</v>
      </c>
      <c r="G29">
        <v>-15539.4208984375</v>
      </c>
      <c r="H29">
        <v>-55357.28515625</v>
      </c>
      <c r="I29">
        <v>-79.981094360351563</v>
      </c>
      <c r="J29">
        <v>73.26806640625</v>
      </c>
      <c r="K29">
        <v>-36.539287567138672</v>
      </c>
      <c r="L29">
        <v>-27.908550262451168</v>
      </c>
      <c r="M29">
        <v>78.684593200683594</v>
      </c>
      <c r="N29">
        <v>88.437248229980469</v>
      </c>
    </row>
    <row r="30" spans="1:14" x14ac:dyDescent="0.3">
      <c r="A30" s="1">
        <v>28</v>
      </c>
      <c r="B30">
        <v>-0.96175968647003174</v>
      </c>
      <c r="C30">
        <v>-0.31574243307113647</v>
      </c>
      <c r="D30">
        <v>0.8234713077545166</v>
      </c>
      <c r="E30">
        <v>0.83954578638076782</v>
      </c>
      <c r="F30">
        <v>1344.78271484375</v>
      </c>
      <c r="G30">
        <v>-15541.0009765625</v>
      </c>
      <c r="H30">
        <v>-55354.89453125</v>
      </c>
      <c r="I30">
        <v>-80.909934997558594</v>
      </c>
      <c r="J30">
        <v>66.698745727539063</v>
      </c>
      <c r="K30">
        <v>-47.538063049316413</v>
      </c>
      <c r="L30">
        <v>-38.274524688720703</v>
      </c>
      <c r="M30">
        <v>85.438911437988281</v>
      </c>
      <c r="N30">
        <v>81.574348449707031</v>
      </c>
    </row>
    <row r="31" spans="1:14" x14ac:dyDescent="0.3">
      <c r="A31" s="1">
        <v>29</v>
      </c>
      <c r="B31">
        <v>-0.85273265838623047</v>
      </c>
      <c r="C31">
        <v>-6.7893512547016144E-2</v>
      </c>
      <c r="D31">
        <v>0.15117800235748291</v>
      </c>
      <c r="E31">
        <v>0.43610510230064392</v>
      </c>
      <c r="F31">
        <v>1233.831176757812</v>
      </c>
      <c r="G31">
        <v>-15542.8154296875</v>
      </c>
      <c r="H31">
        <v>-55350.62890625</v>
      </c>
      <c r="I31">
        <v>-81.203346252441406</v>
      </c>
      <c r="J31">
        <v>55.747180938720703</v>
      </c>
      <c r="K31">
        <v>-57.884407043457031</v>
      </c>
      <c r="L31">
        <v>-50.079662322998047</v>
      </c>
      <c r="M31">
        <v>97.541801452636719</v>
      </c>
      <c r="N31">
        <v>66.686012268066406</v>
      </c>
    </row>
    <row r="32" spans="1:14" x14ac:dyDescent="0.3">
      <c r="A32" s="1">
        <v>30</v>
      </c>
      <c r="B32">
        <v>0.4938977062702179</v>
      </c>
      <c r="C32">
        <v>-0.83676272630691528</v>
      </c>
      <c r="D32">
        <v>-0.75299465656280518</v>
      </c>
      <c r="E32">
        <v>0.70956516265869141</v>
      </c>
      <c r="F32">
        <v>1119.039306640625</v>
      </c>
      <c r="G32">
        <v>-15544.6826171875</v>
      </c>
      <c r="H32">
        <v>-55345.046875</v>
      </c>
      <c r="I32">
        <v>-81.248992919921875</v>
      </c>
      <c r="J32">
        <v>40.912174224853523</v>
      </c>
      <c r="K32">
        <v>-65.362144470214844</v>
      </c>
      <c r="L32">
        <v>-60.349689483642578</v>
      </c>
      <c r="M32">
        <v>120.3436660766602</v>
      </c>
      <c r="N32">
        <v>37.324810028076172</v>
      </c>
    </row>
    <row r="33" spans="1:14" x14ac:dyDescent="0.3">
      <c r="A33" s="1">
        <v>31</v>
      </c>
      <c r="B33">
        <v>1</v>
      </c>
      <c r="C33">
        <v>-0.64072781801223755</v>
      </c>
      <c r="D33">
        <v>-0.7109261155128479</v>
      </c>
      <c r="E33">
        <v>1</v>
      </c>
      <c r="F33">
        <v>1005.752746582031</v>
      </c>
      <c r="G33">
        <v>-15546.251953125</v>
      </c>
      <c r="H33">
        <v>-55338.765625</v>
      </c>
      <c r="I33">
        <v>-81.621726989746094</v>
      </c>
      <c r="J33">
        <v>28.301731109619141</v>
      </c>
      <c r="K33">
        <v>-70.223213195800781</v>
      </c>
      <c r="L33">
        <v>-64.527748107910156</v>
      </c>
      <c r="M33">
        <v>148.4058837890625</v>
      </c>
      <c r="N33">
        <v>359.60958862304688</v>
      </c>
    </row>
    <row r="34" spans="1:14" x14ac:dyDescent="0.3">
      <c r="A34" s="1">
        <v>32</v>
      </c>
      <c r="B34">
        <v>1</v>
      </c>
      <c r="C34">
        <v>-0.16424448788166049</v>
      </c>
      <c r="D34">
        <v>-1</v>
      </c>
      <c r="E34">
        <v>0.68757462501525879</v>
      </c>
      <c r="F34">
        <v>887.0462646484375</v>
      </c>
      <c r="G34">
        <v>-15547.2373046875</v>
      </c>
      <c r="H34">
        <v>-55331.515625</v>
      </c>
      <c r="I34">
        <v>-83.030799865722656</v>
      </c>
      <c r="J34">
        <v>19.3523063659668</v>
      </c>
      <c r="K34">
        <v>-74.866195678710938</v>
      </c>
      <c r="L34">
        <v>-64.707435607910156</v>
      </c>
      <c r="M34">
        <v>169.3110046386719</v>
      </c>
      <c r="N34">
        <v>325.956298828125</v>
      </c>
    </row>
    <row r="35" spans="1:14" x14ac:dyDescent="0.3">
      <c r="A35" s="1">
        <v>33</v>
      </c>
      <c r="B35">
        <v>0.499940425157547</v>
      </c>
      <c r="C35">
        <v>-1</v>
      </c>
      <c r="D35">
        <v>-0.52091193199157715</v>
      </c>
      <c r="E35">
        <v>0</v>
      </c>
      <c r="F35">
        <v>761.1591796875</v>
      </c>
      <c r="G35">
        <v>-15547.4521484375</v>
      </c>
      <c r="H35">
        <v>-55323.73828125</v>
      </c>
      <c r="I35">
        <v>-85.493278503417969</v>
      </c>
      <c r="J35">
        <v>11.66990280151367</v>
      </c>
      <c r="K35">
        <v>-79.30615234375</v>
      </c>
      <c r="L35">
        <v>-64.36102294921875</v>
      </c>
      <c r="M35">
        <v>-175.5150146484375</v>
      </c>
      <c r="N35">
        <v>297.19198608398438</v>
      </c>
    </row>
    <row r="36" spans="1:14" x14ac:dyDescent="0.3">
      <c r="A36" s="1">
        <v>34</v>
      </c>
      <c r="B36">
        <v>-1</v>
      </c>
      <c r="C36">
        <v>-0.48578238487243652</v>
      </c>
      <c r="D36">
        <v>-0.51490217447280884</v>
      </c>
      <c r="E36">
        <v>0.70776689052581787</v>
      </c>
      <c r="F36">
        <v>636.4183349609375</v>
      </c>
      <c r="G36">
        <v>-15547.4130859375</v>
      </c>
      <c r="H36">
        <v>-55316.1875</v>
      </c>
      <c r="I36">
        <v>-88.123977661132813</v>
      </c>
      <c r="J36">
        <v>3.6017990112304692</v>
      </c>
      <c r="K36">
        <v>-81.640701293945313</v>
      </c>
      <c r="L36">
        <v>-62.910285949707031</v>
      </c>
      <c r="M36">
        <v>-162.40264892578119</v>
      </c>
      <c r="N36">
        <v>270.84442138671881</v>
      </c>
    </row>
    <row r="37" spans="1:14" x14ac:dyDescent="0.3">
      <c r="A37" s="1">
        <v>35</v>
      </c>
      <c r="B37">
        <v>-1</v>
      </c>
      <c r="C37">
        <v>0.44581538438797003</v>
      </c>
      <c r="D37">
        <v>-1</v>
      </c>
      <c r="E37">
        <v>0.87194317579269409</v>
      </c>
      <c r="F37">
        <v>507.60720825195313</v>
      </c>
      <c r="G37">
        <v>-15546.78125</v>
      </c>
      <c r="H37">
        <v>-55308.5625</v>
      </c>
      <c r="I37">
        <v>-90.122055053710938</v>
      </c>
      <c r="J37">
        <v>-2.9352512359619141</v>
      </c>
      <c r="K37">
        <v>-79.782012939453125</v>
      </c>
      <c r="L37">
        <v>-58.375560760498047</v>
      </c>
      <c r="M37">
        <v>-155.64674377441409</v>
      </c>
      <c r="N37">
        <v>250.5465393066406</v>
      </c>
    </row>
    <row r="38" spans="1:14" x14ac:dyDescent="0.3">
      <c r="A38" s="1">
        <v>36</v>
      </c>
      <c r="B38">
        <v>-0.1177322193980217</v>
      </c>
      <c r="C38">
        <v>0.67860943078994751</v>
      </c>
      <c r="D38">
        <v>-0.44118165969848627</v>
      </c>
      <c r="E38">
        <v>0.68904471397399902</v>
      </c>
      <c r="F38">
        <v>386.88720703125</v>
      </c>
      <c r="G38">
        <v>-15544.8076171875</v>
      </c>
      <c r="H38">
        <v>-55301.45703125</v>
      </c>
      <c r="I38">
        <v>-91.478500366210938</v>
      </c>
      <c r="J38">
        <v>-8.0735893249511719</v>
      </c>
      <c r="K38">
        <v>-75.021781921386719</v>
      </c>
      <c r="L38">
        <v>-51.810245513916023</v>
      </c>
      <c r="M38">
        <v>-154.65168762207031</v>
      </c>
      <c r="N38">
        <v>237.76448059082031</v>
      </c>
    </row>
    <row r="39" spans="1:14" x14ac:dyDescent="0.3">
      <c r="A39" s="1">
        <v>37</v>
      </c>
      <c r="B39">
        <v>-1</v>
      </c>
      <c r="C39">
        <v>0.61919546127319336</v>
      </c>
      <c r="D39">
        <v>-0.85373657941818237</v>
      </c>
      <c r="E39">
        <v>0.22482360899448389</v>
      </c>
      <c r="F39">
        <v>254.8546447753906</v>
      </c>
      <c r="G39">
        <v>-15541.53125</v>
      </c>
      <c r="H39">
        <v>-55294.6171875</v>
      </c>
      <c r="I39">
        <v>-92.778083801269531</v>
      </c>
      <c r="J39">
        <v>-11.9527587890625</v>
      </c>
      <c r="K39">
        <v>-70.7877197265625</v>
      </c>
      <c r="L39">
        <v>-45.627044677734382</v>
      </c>
      <c r="M39">
        <v>-154.8191223144531</v>
      </c>
      <c r="N39">
        <v>227.9753723144531</v>
      </c>
    </row>
    <row r="40" spans="1:14" x14ac:dyDescent="0.3">
      <c r="A40" s="1">
        <v>38</v>
      </c>
      <c r="B40">
        <v>-1</v>
      </c>
      <c r="C40">
        <v>0.48578956723213201</v>
      </c>
      <c r="D40">
        <v>-0.55100739002227783</v>
      </c>
      <c r="E40">
        <v>0.72632277011871338</v>
      </c>
      <c r="F40">
        <v>124.5956192016602</v>
      </c>
      <c r="G40">
        <v>-15537.8388671875</v>
      </c>
      <c r="H40">
        <v>-55288.28125</v>
      </c>
      <c r="I40">
        <v>-94.190521240234375</v>
      </c>
      <c r="J40">
        <v>-14.064393997192379</v>
      </c>
      <c r="K40">
        <v>-66.127243041992188</v>
      </c>
      <c r="L40">
        <v>-40.682849884033203</v>
      </c>
      <c r="M40">
        <v>-155.669921875</v>
      </c>
      <c r="N40">
        <v>220.23109436035159</v>
      </c>
    </row>
    <row r="41" spans="1:14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-15533.3193359375</v>
      </c>
      <c r="H41">
        <v>-55282.4375</v>
      </c>
      <c r="I41">
        <v>-95.411689758300781</v>
      </c>
      <c r="J41">
        <v>-14.65535926818848</v>
      </c>
      <c r="K41">
        <v>-53.286403656005859</v>
      </c>
      <c r="L41">
        <v>-36.495105743408203</v>
      </c>
      <c r="M41">
        <v>-155.0207214355469</v>
      </c>
      <c r="N41">
        <v>212.78076171875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-15535.353515625</v>
      </c>
      <c r="H2">
        <v>-55360.10546875</v>
      </c>
      <c r="I2">
        <v>-3.3418817911297079E-3</v>
      </c>
      <c r="J2">
        <v>-8.5119768977165222E-2</v>
      </c>
      <c r="K2">
        <v>-2.2650478407740589E-2</v>
      </c>
      <c r="L2">
        <v>0.28451672196388239</v>
      </c>
      <c r="M2">
        <v>-0.39456242322921747</v>
      </c>
      <c r="N2">
        <v>109.7708358764648</v>
      </c>
    </row>
    <row r="3" spans="1:14" x14ac:dyDescent="0.3">
      <c r="A3" s="1">
        <v>1</v>
      </c>
      <c r="B3">
        <v>0.31104868650436401</v>
      </c>
      <c r="C3">
        <v>0.96030181646347046</v>
      </c>
      <c r="D3">
        <v>-0.79493147134780884</v>
      </c>
      <c r="E3">
        <v>0</v>
      </c>
      <c r="F3">
        <v>3208.267822265625</v>
      </c>
      <c r="G3">
        <v>-15535.337890625</v>
      </c>
      <c r="H3">
        <v>-55360.12109375</v>
      </c>
      <c r="I3">
        <v>-0.2262025773525238</v>
      </c>
      <c r="J3">
        <v>-8.7467744946479797E-2</v>
      </c>
      <c r="K3">
        <v>-2.453786879777908E-2</v>
      </c>
      <c r="L3">
        <v>0.26938977837562561</v>
      </c>
      <c r="M3">
        <v>-0.44703707098960882</v>
      </c>
      <c r="N3">
        <v>109.73305511474609</v>
      </c>
    </row>
    <row r="4" spans="1:14" x14ac:dyDescent="0.3">
      <c r="A4" s="1">
        <v>2</v>
      </c>
      <c r="B4">
        <v>0.1023855432868004</v>
      </c>
      <c r="C4">
        <v>0.57954436540603638</v>
      </c>
      <c r="D4">
        <v>0.32178890705108643</v>
      </c>
      <c r="E4">
        <v>0</v>
      </c>
      <c r="F4">
        <v>3201.231689453125</v>
      </c>
      <c r="G4">
        <v>-15535.3115234375</v>
      </c>
      <c r="H4">
        <v>-55360.12890625</v>
      </c>
      <c r="I4">
        <v>-1.5259865522384639</v>
      </c>
      <c r="J4">
        <v>-6.113143265247345E-2</v>
      </c>
      <c r="K4">
        <v>-2.396658435463905E-2</v>
      </c>
      <c r="L4">
        <v>0.28393539786338812</v>
      </c>
      <c r="M4">
        <v>-0.26665285229682922</v>
      </c>
      <c r="N4">
        <v>109.1871032714844</v>
      </c>
    </row>
    <row r="5" spans="1:14" x14ac:dyDescent="0.3">
      <c r="A5" s="1">
        <v>3</v>
      </c>
      <c r="B5">
        <v>0.71764332056045532</v>
      </c>
      <c r="C5">
        <v>0.83243364095687866</v>
      </c>
      <c r="D5">
        <v>0.215925857424736</v>
      </c>
      <c r="E5">
        <v>0</v>
      </c>
      <c r="F5">
        <v>3188.63671875</v>
      </c>
      <c r="G5">
        <v>-15535.28125</v>
      </c>
      <c r="H5">
        <v>-55360.125</v>
      </c>
      <c r="I5">
        <v>-3.915308952331543</v>
      </c>
      <c r="J5">
        <v>5.3408518433570862E-2</v>
      </c>
      <c r="K5">
        <v>-1.239239424467087E-2</v>
      </c>
      <c r="L5">
        <v>0.33375409245491028</v>
      </c>
      <c r="M5">
        <v>0.19974103569984439</v>
      </c>
      <c r="N5">
        <v>108.6975936889648</v>
      </c>
    </row>
    <row r="6" spans="1:14" x14ac:dyDescent="0.3">
      <c r="A6" s="1">
        <v>4</v>
      </c>
      <c r="B6">
        <v>0.79376989603042603</v>
      </c>
      <c r="C6">
        <v>1</v>
      </c>
      <c r="D6">
        <v>-0.37024450302124018</v>
      </c>
      <c r="E6">
        <v>0</v>
      </c>
      <c r="F6">
        <v>3170.49462890625</v>
      </c>
      <c r="G6">
        <v>-15535.2470703125</v>
      </c>
      <c r="H6">
        <v>-55360.10546875</v>
      </c>
      <c r="I6">
        <v>-7.046595573425293</v>
      </c>
      <c r="J6">
        <v>0.32315424084663391</v>
      </c>
      <c r="K6">
        <v>3.9724238216876977E-2</v>
      </c>
      <c r="L6">
        <v>0.48401170969009399</v>
      </c>
      <c r="M6">
        <v>0.97335332632064819</v>
      </c>
      <c r="N6">
        <v>108.4031524658203</v>
      </c>
    </row>
    <row r="7" spans="1:14" x14ac:dyDescent="0.3">
      <c r="A7" s="1">
        <v>5</v>
      </c>
      <c r="B7">
        <v>0.9727017879486084</v>
      </c>
      <c r="C7">
        <v>1</v>
      </c>
      <c r="D7">
        <v>0.59491115808486938</v>
      </c>
      <c r="E7">
        <v>0</v>
      </c>
      <c r="F7">
        <v>3146.8095703125</v>
      </c>
      <c r="G7">
        <v>-15535.208984375</v>
      </c>
      <c r="H7">
        <v>-55360.07421875</v>
      </c>
      <c r="I7">
        <v>-10.609402656555179</v>
      </c>
      <c r="J7">
        <v>0.83830630779266357</v>
      </c>
      <c r="K7">
        <v>0.17322087287902829</v>
      </c>
      <c r="L7">
        <v>0.79249721765518188</v>
      </c>
      <c r="M7">
        <v>2.1272261142730708</v>
      </c>
      <c r="N7">
        <v>107.9435729980469</v>
      </c>
    </row>
    <row r="8" spans="1:14" x14ac:dyDescent="0.3">
      <c r="A8" s="1">
        <v>6</v>
      </c>
      <c r="B8">
        <v>1</v>
      </c>
      <c r="C8">
        <v>1</v>
      </c>
      <c r="D8">
        <v>0.95484769344329834</v>
      </c>
      <c r="E8">
        <v>0</v>
      </c>
      <c r="F8">
        <v>3117.68017578125</v>
      </c>
      <c r="G8">
        <v>-15535.166015625</v>
      </c>
      <c r="H8">
        <v>-55360.02734375</v>
      </c>
      <c r="I8">
        <v>-14.40031051635742</v>
      </c>
      <c r="J8">
        <v>1.6859991550445561</v>
      </c>
      <c r="K8">
        <v>0.42340701818466192</v>
      </c>
      <c r="L8">
        <v>1.2711236476898189</v>
      </c>
      <c r="M8">
        <v>3.6870367527008061</v>
      </c>
      <c r="N8">
        <v>107.8527755737305</v>
      </c>
    </row>
    <row r="9" spans="1:14" x14ac:dyDescent="0.3">
      <c r="A9" s="1">
        <v>7</v>
      </c>
      <c r="B9">
        <v>1</v>
      </c>
      <c r="C9">
        <v>0.68357223272323608</v>
      </c>
      <c r="D9">
        <v>1</v>
      </c>
      <c r="E9">
        <v>0</v>
      </c>
      <c r="F9">
        <v>3083.0576171875</v>
      </c>
      <c r="G9">
        <v>-15535.119140625</v>
      </c>
      <c r="H9">
        <v>-55359.96484375</v>
      </c>
      <c r="I9">
        <v>-18.295957565307621</v>
      </c>
      <c r="J9">
        <v>2.9498510360717769</v>
      </c>
      <c r="K9">
        <v>0.79917407035827637</v>
      </c>
      <c r="L9">
        <v>1.876697301864624</v>
      </c>
      <c r="M9">
        <v>5.6648397445678711</v>
      </c>
      <c r="N9">
        <v>108.5780487060547</v>
      </c>
    </row>
    <row r="10" spans="1:14" x14ac:dyDescent="0.3">
      <c r="A10" s="1">
        <v>8</v>
      </c>
      <c r="B10">
        <v>0.96271854639053345</v>
      </c>
      <c r="C10">
        <v>0.94297927618026733</v>
      </c>
      <c r="D10">
        <v>0.6529083251953125</v>
      </c>
      <c r="E10">
        <v>0</v>
      </c>
      <c r="F10">
        <v>3043.07666015625</v>
      </c>
      <c r="G10">
        <v>-15535.0673828125</v>
      </c>
      <c r="H10">
        <v>-55359.890625</v>
      </c>
      <c r="I10">
        <v>-22.229177474975589</v>
      </c>
      <c r="J10">
        <v>4.6770391464233398</v>
      </c>
      <c r="K10">
        <v>1.2778164148330691</v>
      </c>
      <c r="L10">
        <v>2.5320582389831539</v>
      </c>
      <c r="M10">
        <v>8.0116977691650391</v>
      </c>
      <c r="N10">
        <v>110.2107849121094</v>
      </c>
    </row>
    <row r="11" spans="1:14" x14ac:dyDescent="0.3">
      <c r="A11" s="1">
        <v>9</v>
      </c>
      <c r="B11">
        <v>1</v>
      </c>
      <c r="C11">
        <v>0.79509353637695313</v>
      </c>
      <c r="D11">
        <v>0.27882558107376099</v>
      </c>
      <c r="E11">
        <v>0.1242156028747559</v>
      </c>
      <c r="F11">
        <v>2996.28466796875</v>
      </c>
      <c r="G11">
        <v>-15535.0107421875</v>
      </c>
      <c r="H11">
        <v>-55359.796875</v>
      </c>
      <c r="I11">
        <v>-26.292095184326168</v>
      </c>
      <c r="J11">
        <v>7.012239933013916</v>
      </c>
      <c r="K11">
        <v>1.7922371625900271</v>
      </c>
      <c r="L11">
        <v>3.1978557109832759</v>
      </c>
      <c r="M11">
        <v>10.874833106994631</v>
      </c>
      <c r="N11">
        <v>112.6032791137695</v>
      </c>
    </row>
    <row r="12" spans="1:14" x14ac:dyDescent="0.3">
      <c r="A12" s="1">
        <v>10</v>
      </c>
      <c r="B12">
        <v>1</v>
      </c>
      <c r="C12">
        <v>0.75534069538116455</v>
      </c>
      <c r="D12">
        <v>-0.1154480651021004</v>
      </c>
      <c r="E12">
        <v>0</v>
      </c>
      <c r="F12">
        <v>2945.9384765625</v>
      </c>
      <c r="G12">
        <v>-15534.91015625</v>
      </c>
      <c r="H12">
        <v>-55359.67578125</v>
      </c>
      <c r="I12">
        <v>-30.13486289978027</v>
      </c>
      <c r="J12">
        <v>10.034590721130369</v>
      </c>
      <c r="K12">
        <v>2.4398224353790279</v>
      </c>
      <c r="L12">
        <v>4.0653824806213379</v>
      </c>
      <c r="M12">
        <v>14.416050910949711</v>
      </c>
      <c r="N12">
        <v>115.32875061035161</v>
      </c>
    </row>
    <row r="13" spans="1:14" x14ac:dyDescent="0.3">
      <c r="A13" s="1">
        <v>11</v>
      </c>
      <c r="B13">
        <v>0.2129445672035217</v>
      </c>
      <c r="C13">
        <v>0.60608065128326416</v>
      </c>
      <c r="D13">
        <v>0.76415598392486572</v>
      </c>
      <c r="E13">
        <v>0</v>
      </c>
      <c r="F13">
        <v>2890.924072265625</v>
      </c>
      <c r="G13">
        <v>-15534.775390625</v>
      </c>
      <c r="H13">
        <v>-55359.53125</v>
      </c>
      <c r="I13">
        <v>-33.821060180664063</v>
      </c>
      <c r="J13">
        <v>13.90157413482666</v>
      </c>
      <c r="K13">
        <v>3.4083502292633061</v>
      </c>
      <c r="L13">
        <v>5.0433454513549796</v>
      </c>
      <c r="M13">
        <v>18.502609252929691</v>
      </c>
      <c r="N13">
        <v>118.12632751464839</v>
      </c>
    </row>
    <row r="14" spans="1:14" x14ac:dyDescent="0.3">
      <c r="A14" s="1">
        <v>12</v>
      </c>
      <c r="B14">
        <v>0.36051037907600397</v>
      </c>
      <c r="C14">
        <v>0.8333008885383606</v>
      </c>
      <c r="D14">
        <v>0.85487085580825806</v>
      </c>
      <c r="E14">
        <v>0</v>
      </c>
      <c r="F14">
        <v>2830.807373046875</v>
      </c>
      <c r="G14">
        <v>-15534.63671875</v>
      </c>
      <c r="H14">
        <v>-55359.37109375</v>
      </c>
      <c r="I14">
        <v>-37.483413696289063</v>
      </c>
      <c r="J14">
        <v>18.418487548828121</v>
      </c>
      <c r="K14">
        <v>4.201115608215332</v>
      </c>
      <c r="L14">
        <v>5.7028031349182129</v>
      </c>
      <c r="M14">
        <v>22.94260215759277</v>
      </c>
      <c r="N14">
        <v>121.4091033935547</v>
      </c>
    </row>
    <row r="15" spans="1:14" x14ac:dyDescent="0.3">
      <c r="A15" s="1">
        <v>13</v>
      </c>
      <c r="B15">
        <v>0.56171733140945435</v>
      </c>
      <c r="C15">
        <v>0.82940644025802612</v>
      </c>
      <c r="D15">
        <v>-0.39711335301399231</v>
      </c>
      <c r="E15">
        <v>0.15782721340656281</v>
      </c>
      <c r="F15">
        <v>2765.62353515625</v>
      </c>
      <c r="G15">
        <v>-15534.4990234375</v>
      </c>
      <c r="H15">
        <v>-55359.203125</v>
      </c>
      <c r="I15">
        <v>-41.144664764404297</v>
      </c>
      <c r="J15">
        <v>23.581403732299801</v>
      </c>
      <c r="K15">
        <v>4.5416259765625</v>
      </c>
      <c r="L15">
        <v>5.7900381088256836</v>
      </c>
      <c r="M15">
        <v>27.77927398681641</v>
      </c>
      <c r="N15">
        <v>125.3313293457031</v>
      </c>
    </row>
    <row r="16" spans="1:14" x14ac:dyDescent="0.3">
      <c r="A16" s="1">
        <v>14</v>
      </c>
      <c r="B16">
        <v>0.98823070526123047</v>
      </c>
      <c r="C16">
        <v>0.75250715017318726</v>
      </c>
      <c r="D16">
        <v>0.91161507368087769</v>
      </c>
      <c r="E16">
        <v>0</v>
      </c>
      <c r="F16">
        <v>2696.2685546875</v>
      </c>
      <c r="G16">
        <v>-15534.390625</v>
      </c>
      <c r="H16">
        <v>-55358.984375</v>
      </c>
      <c r="I16">
        <v>-44.690788269042969</v>
      </c>
      <c r="J16">
        <v>29.54951286315918</v>
      </c>
      <c r="K16">
        <v>4.6391892433166504</v>
      </c>
      <c r="L16">
        <v>5.6557092666625977</v>
      </c>
      <c r="M16">
        <v>33.426803588867188</v>
      </c>
      <c r="N16">
        <v>129.25537109375</v>
      </c>
    </row>
    <row r="17" spans="1:14" x14ac:dyDescent="0.3">
      <c r="A17" s="1">
        <v>15</v>
      </c>
      <c r="B17">
        <v>0.29485228657722468</v>
      </c>
      <c r="C17">
        <v>0.27149143815040588</v>
      </c>
      <c r="D17">
        <v>0.41969209909439092</v>
      </c>
      <c r="E17">
        <v>0</v>
      </c>
      <c r="F17">
        <v>2622.73583984375</v>
      </c>
      <c r="G17">
        <v>-15534.306640625</v>
      </c>
      <c r="H17">
        <v>-55358.7109375</v>
      </c>
      <c r="I17">
        <v>-48.029132843017578</v>
      </c>
      <c r="J17">
        <v>36.306846618652337</v>
      </c>
      <c r="K17">
        <v>4.0764942169189453</v>
      </c>
      <c r="L17">
        <v>4.9445114135742188</v>
      </c>
      <c r="M17">
        <v>39.719596862792969</v>
      </c>
      <c r="N17">
        <v>133.67372131347659</v>
      </c>
    </row>
    <row r="18" spans="1:14" x14ac:dyDescent="0.3">
      <c r="A18" s="1">
        <v>16</v>
      </c>
      <c r="B18">
        <v>-0.35547623038291931</v>
      </c>
      <c r="C18">
        <v>1</v>
      </c>
      <c r="D18">
        <v>1</v>
      </c>
      <c r="E18">
        <v>0</v>
      </c>
      <c r="F18">
        <v>2544.679931640625</v>
      </c>
      <c r="G18">
        <v>-15534.2080078125</v>
      </c>
      <c r="H18">
        <v>-55358.41015625</v>
      </c>
      <c r="I18">
        <v>-51.305995941162109</v>
      </c>
      <c r="J18">
        <v>43.313858032226563</v>
      </c>
      <c r="K18">
        <v>2.5234205722808838</v>
      </c>
      <c r="L18">
        <v>3.3603768348693852</v>
      </c>
      <c r="M18">
        <v>46.223911285400391</v>
      </c>
      <c r="N18">
        <v>138.3829650878906</v>
      </c>
    </row>
    <row r="19" spans="1:14" x14ac:dyDescent="0.3">
      <c r="A19" s="1">
        <v>17</v>
      </c>
      <c r="B19">
        <v>-1</v>
      </c>
      <c r="C19">
        <v>0.30341640114784241</v>
      </c>
      <c r="D19">
        <v>-0.1019128262996674</v>
      </c>
      <c r="E19">
        <v>0</v>
      </c>
      <c r="F19">
        <v>2465.62353515625</v>
      </c>
      <c r="G19">
        <v>-15534.119140625</v>
      </c>
      <c r="H19">
        <v>-55358.1328125</v>
      </c>
      <c r="I19">
        <v>-54.428436279296882</v>
      </c>
      <c r="J19">
        <v>49.790733337402337</v>
      </c>
      <c r="K19">
        <v>-0.2983725368976593</v>
      </c>
      <c r="L19">
        <v>0.70382171869277954</v>
      </c>
      <c r="M19">
        <v>52.478828430175781</v>
      </c>
      <c r="N19">
        <v>143.07408142089841</v>
      </c>
    </row>
    <row r="20" spans="1:14" x14ac:dyDescent="0.3">
      <c r="A20" s="1">
        <v>18</v>
      </c>
      <c r="B20">
        <v>-0.67894041538238525</v>
      </c>
      <c r="C20">
        <v>0.54161471128463745</v>
      </c>
      <c r="D20">
        <v>5.7603105902671807E-2</v>
      </c>
      <c r="E20">
        <v>0</v>
      </c>
      <c r="F20">
        <v>2379.338134765625</v>
      </c>
      <c r="G20">
        <v>-15534.0654296875</v>
      </c>
      <c r="H20">
        <v>-55357.8828125</v>
      </c>
      <c r="I20">
        <v>-57.588542938232422</v>
      </c>
      <c r="J20">
        <v>55.678157806396477</v>
      </c>
      <c r="K20">
        <v>-4.6981678009033203</v>
      </c>
      <c r="L20">
        <v>-3.209328413009644</v>
      </c>
      <c r="M20">
        <v>58.604015350341797</v>
      </c>
      <c r="N20">
        <v>147.4445495605469</v>
      </c>
    </row>
    <row r="21" spans="1:14" x14ac:dyDescent="0.3">
      <c r="A21" s="1">
        <v>19</v>
      </c>
      <c r="B21">
        <v>-0.84682351350784302</v>
      </c>
      <c r="C21">
        <v>0.68439656496047974</v>
      </c>
      <c r="D21">
        <v>0.61929666996002197</v>
      </c>
      <c r="E21">
        <v>9.095628559589386E-2</v>
      </c>
      <c r="F21">
        <v>2289.515380859375</v>
      </c>
      <c r="G21">
        <v>-15534.06640625</v>
      </c>
      <c r="H21">
        <v>-55357.70703125</v>
      </c>
      <c r="I21">
        <v>-60.593894958496087</v>
      </c>
      <c r="J21">
        <v>60.286613464355469</v>
      </c>
      <c r="K21">
        <v>-10.500218391418461</v>
      </c>
      <c r="L21">
        <v>-8.1485452651977539</v>
      </c>
      <c r="M21">
        <v>64.16473388671875</v>
      </c>
      <c r="N21">
        <v>151.13005065917969</v>
      </c>
    </row>
    <row r="22" spans="1:14" x14ac:dyDescent="0.3">
      <c r="A22" s="1">
        <v>20</v>
      </c>
      <c r="B22">
        <v>-0.99346661567687988</v>
      </c>
      <c r="C22">
        <v>1</v>
      </c>
      <c r="D22">
        <v>0.45964276790618902</v>
      </c>
      <c r="E22">
        <v>0</v>
      </c>
      <c r="F22">
        <v>2196.494873046875</v>
      </c>
      <c r="G22">
        <v>-15534.21875</v>
      </c>
      <c r="H22">
        <v>-55357.60546875</v>
      </c>
      <c r="I22">
        <v>-63.366611480712891</v>
      </c>
      <c r="J22">
        <v>63.088119506835938</v>
      </c>
      <c r="K22">
        <v>-18.26241302490234</v>
      </c>
      <c r="L22">
        <v>-14.515495300292971</v>
      </c>
      <c r="M22">
        <v>69.302787780761719</v>
      </c>
      <c r="N22">
        <v>154.1064453125</v>
      </c>
    </row>
    <row r="23" spans="1:14" x14ac:dyDescent="0.3">
      <c r="A23" s="1">
        <v>21</v>
      </c>
      <c r="B23">
        <v>-0.34284967184066772</v>
      </c>
      <c r="C23">
        <v>0.58740055561065674</v>
      </c>
      <c r="D23">
        <v>0.79508733749389648</v>
      </c>
      <c r="E23">
        <v>2.7673091739416119E-2</v>
      </c>
      <c r="F23">
        <v>2104.844482421875</v>
      </c>
      <c r="G23">
        <v>-15534.505859375</v>
      </c>
      <c r="H23">
        <v>-55357.60546875</v>
      </c>
      <c r="I23">
        <v>-65.753509521484375</v>
      </c>
      <c r="J23">
        <v>63.520835876464837</v>
      </c>
      <c r="K23">
        <v>-27.58895111083984</v>
      </c>
      <c r="L23">
        <v>-22.146930694580082</v>
      </c>
      <c r="M23">
        <v>73.883026123046875</v>
      </c>
      <c r="N23">
        <v>156.2174072265625</v>
      </c>
    </row>
    <row r="24" spans="1:14" x14ac:dyDescent="0.3">
      <c r="A24" s="1">
        <v>22</v>
      </c>
      <c r="B24">
        <v>-0.8040471076965332</v>
      </c>
      <c r="C24">
        <v>0.99839138984680176</v>
      </c>
      <c r="D24">
        <v>0.29146364331245422</v>
      </c>
      <c r="E24">
        <v>0</v>
      </c>
      <c r="F24">
        <v>2006.785522460938</v>
      </c>
      <c r="G24">
        <v>-15534.8994140625</v>
      </c>
      <c r="H24">
        <v>-55357.703125</v>
      </c>
      <c r="I24">
        <v>-67.980827331542969</v>
      </c>
      <c r="J24">
        <v>60.899757385253913</v>
      </c>
      <c r="K24">
        <v>-38.867420196533203</v>
      </c>
      <c r="L24">
        <v>-31.561367034912109</v>
      </c>
      <c r="M24">
        <v>78.592353820800781</v>
      </c>
      <c r="N24">
        <v>158.2716979980469</v>
      </c>
    </row>
    <row r="25" spans="1:14" x14ac:dyDescent="0.3">
      <c r="A25" s="1">
        <v>23</v>
      </c>
      <c r="B25">
        <v>-0.92357790470123291</v>
      </c>
      <c r="C25">
        <v>0.25824344158172607</v>
      </c>
      <c r="D25">
        <v>0.47688069939613342</v>
      </c>
      <c r="E25">
        <v>0</v>
      </c>
      <c r="F25">
        <v>1906.826049804688</v>
      </c>
      <c r="G25">
        <v>-15535.3671875</v>
      </c>
      <c r="H25">
        <v>-55357.88671875</v>
      </c>
      <c r="I25">
        <v>-69.954559326171875</v>
      </c>
      <c r="J25">
        <v>54.438663482666023</v>
      </c>
      <c r="K25">
        <v>-50.549808502197273</v>
      </c>
      <c r="L25">
        <v>-42.316650390625</v>
      </c>
      <c r="M25">
        <v>83.900474548339844</v>
      </c>
      <c r="N25">
        <v>159.55458068847659</v>
      </c>
    </row>
    <row r="26" spans="1:14" x14ac:dyDescent="0.3">
      <c r="A26" s="1">
        <v>24</v>
      </c>
      <c r="B26">
        <v>-8.6419269442558289E-2</v>
      </c>
      <c r="C26">
        <v>1</v>
      </c>
      <c r="D26">
        <v>0.17743577063083649</v>
      </c>
      <c r="E26">
        <v>0</v>
      </c>
      <c r="F26">
        <v>1805.127319335938</v>
      </c>
      <c r="G26">
        <v>-15535.8701171875</v>
      </c>
      <c r="H26">
        <v>-55358.14453125</v>
      </c>
      <c r="I26">
        <v>-71.658157348632813</v>
      </c>
      <c r="J26">
        <v>43.253192901611328</v>
      </c>
      <c r="K26">
        <v>-62.128452301025391</v>
      </c>
      <c r="L26">
        <v>-54.688236236572273</v>
      </c>
      <c r="M26">
        <v>90.428672790527344</v>
      </c>
      <c r="N26">
        <v>159.21949768066409</v>
      </c>
    </row>
    <row r="27" spans="1:14" x14ac:dyDescent="0.3">
      <c r="A27" s="1">
        <v>25</v>
      </c>
      <c r="B27">
        <v>0.73152798414230347</v>
      </c>
      <c r="C27">
        <v>0.64526247978210449</v>
      </c>
      <c r="D27">
        <v>-0.33045253157615662</v>
      </c>
      <c r="E27">
        <v>0.63531732559204102</v>
      </c>
      <c r="F27">
        <v>1701.72802734375</v>
      </c>
      <c r="G27">
        <v>-15536.361328125</v>
      </c>
      <c r="H27">
        <v>-55358.38671875</v>
      </c>
      <c r="I27">
        <v>-73.1619873046875</v>
      </c>
      <c r="J27">
        <v>26.634845733642582</v>
      </c>
      <c r="K27">
        <v>-72.148712158203125</v>
      </c>
      <c r="L27">
        <v>-68.45660400390625</v>
      </c>
      <c r="M27">
        <v>100.23646545410161</v>
      </c>
      <c r="N27">
        <v>155.12306213378909</v>
      </c>
    </row>
    <row r="28" spans="1:14" x14ac:dyDescent="0.3">
      <c r="A28" s="1">
        <v>26</v>
      </c>
      <c r="B28">
        <v>0.97680729627609253</v>
      </c>
      <c r="C28">
        <v>0.45146515965461731</v>
      </c>
      <c r="D28">
        <v>0.2193123251199722</v>
      </c>
      <c r="E28">
        <v>0.65275132656097412</v>
      </c>
      <c r="F28">
        <v>1595.768432617188</v>
      </c>
      <c r="G28">
        <v>-15537.4248046875</v>
      </c>
      <c r="H28">
        <v>-55358.09765625</v>
      </c>
      <c r="I28">
        <v>-74.671173095703125</v>
      </c>
      <c r="J28">
        <v>6.4110655784606934</v>
      </c>
      <c r="K28">
        <v>-78.963386535644531</v>
      </c>
      <c r="L28">
        <v>-81.948280334472656</v>
      </c>
      <c r="M28">
        <v>125.6060104370117</v>
      </c>
      <c r="N28">
        <v>133.1090087890625</v>
      </c>
    </row>
    <row r="29" spans="1:14" x14ac:dyDescent="0.3">
      <c r="A29" s="1">
        <v>27</v>
      </c>
      <c r="B29">
        <v>1</v>
      </c>
      <c r="C29">
        <v>-1</v>
      </c>
      <c r="D29">
        <v>-0.27191644906997681</v>
      </c>
      <c r="E29">
        <v>1</v>
      </c>
      <c r="F29">
        <v>1485.82275390625</v>
      </c>
      <c r="G29">
        <v>-15539.662109375</v>
      </c>
      <c r="H29">
        <v>-55357.3671875</v>
      </c>
      <c r="I29">
        <v>-76.560012817382813</v>
      </c>
      <c r="J29">
        <v>-14.05536556243896</v>
      </c>
      <c r="K29">
        <v>-81.714401245117188</v>
      </c>
      <c r="L29">
        <v>-82.806571960449219</v>
      </c>
      <c r="M29">
        <v>-91.403800964355469</v>
      </c>
      <c r="N29">
        <v>4.0612082481384277</v>
      </c>
    </row>
    <row r="30" spans="1:14" x14ac:dyDescent="0.3">
      <c r="A30" s="1">
        <v>28</v>
      </c>
      <c r="B30">
        <v>1</v>
      </c>
      <c r="C30">
        <v>0.31552711129188538</v>
      </c>
      <c r="D30">
        <v>5.0000157207250602E-2</v>
      </c>
      <c r="E30">
        <v>1</v>
      </c>
      <c r="F30">
        <v>1371.635131835938</v>
      </c>
      <c r="G30">
        <v>-15543.4033203125</v>
      </c>
      <c r="H30">
        <v>-55357.28515625</v>
      </c>
      <c r="I30">
        <v>-78.911933898925781</v>
      </c>
      <c r="J30">
        <v>-30.40141677856445</v>
      </c>
      <c r="K30">
        <v>-80.420166015625</v>
      </c>
      <c r="L30">
        <v>-69.282493591308594</v>
      </c>
      <c r="M30">
        <v>-64.091789245605469</v>
      </c>
      <c r="N30">
        <v>348.86111450195313</v>
      </c>
    </row>
    <row r="31" spans="1:14" x14ac:dyDescent="0.3">
      <c r="A31" s="1">
        <v>29</v>
      </c>
      <c r="B31">
        <v>0.78193932771682739</v>
      </c>
      <c r="C31">
        <v>0.700702965259552</v>
      </c>
      <c r="D31">
        <v>-0.56669396162033081</v>
      </c>
      <c r="E31">
        <v>0.96922767162322998</v>
      </c>
      <c r="F31">
        <v>1254.620483398438</v>
      </c>
      <c r="G31">
        <v>-15548.93359375</v>
      </c>
      <c r="H31">
        <v>-55358.27734375</v>
      </c>
      <c r="I31">
        <v>-81.362106323242188</v>
      </c>
      <c r="J31">
        <v>-42.778770446777337</v>
      </c>
      <c r="K31">
        <v>-74.000114440917969</v>
      </c>
      <c r="L31">
        <v>-54.451858520507813</v>
      </c>
      <c r="M31">
        <v>-47.881649017333977</v>
      </c>
      <c r="N31">
        <v>341.09591674804688</v>
      </c>
    </row>
    <row r="32" spans="1:14" x14ac:dyDescent="0.3">
      <c r="A32" s="1">
        <v>30</v>
      </c>
      <c r="B32">
        <v>-0.2019050121307373</v>
      </c>
      <c r="C32">
        <v>0.94173991680145264</v>
      </c>
      <c r="D32">
        <v>-0.43991464376449579</v>
      </c>
      <c r="E32">
        <v>1</v>
      </c>
      <c r="F32">
        <v>1136.760375976562</v>
      </c>
      <c r="G32">
        <v>-15556.3623046875</v>
      </c>
      <c r="H32">
        <v>-55359.8828125</v>
      </c>
      <c r="I32">
        <v>-83.370994567871094</v>
      </c>
      <c r="J32">
        <v>-41.690292358398438</v>
      </c>
      <c r="K32">
        <v>-62.740959167480469</v>
      </c>
      <c r="L32">
        <v>-39.99993896484375</v>
      </c>
      <c r="M32">
        <v>-28.135927200317379</v>
      </c>
      <c r="N32">
        <v>334.12380981445313</v>
      </c>
    </row>
    <row r="33" spans="1:14" x14ac:dyDescent="0.3">
      <c r="A33" s="1">
        <v>31</v>
      </c>
      <c r="B33">
        <v>-1</v>
      </c>
      <c r="C33">
        <v>0.40589630603790278</v>
      </c>
      <c r="D33">
        <v>-2.5173850357532501E-2</v>
      </c>
      <c r="E33">
        <v>1</v>
      </c>
      <c r="F33">
        <v>1021.694274902344</v>
      </c>
      <c r="G33">
        <v>-15565.3125</v>
      </c>
      <c r="H33">
        <v>-55361.55078125</v>
      </c>
      <c r="I33">
        <v>-84.201545715332031</v>
      </c>
      <c r="J33">
        <v>-20.29470252990723</v>
      </c>
      <c r="K33">
        <v>-50.569221496582031</v>
      </c>
      <c r="L33">
        <v>-28.256097793579102</v>
      </c>
      <c r="M33">
        <v>-3.697737455368042</v>
      </c>
      <c r="N33">
        <v>327.54122924804688</v>
      </c>
    </row>
    <row r="34" spans="1:14" x14ac:dyDescent="0.3">
      <c r="A34" s="1">
        <v>32</v>
      </c>
      <c r="B34">
        <v>-0.66423946619033813</v>
      </c>
      <c r="C34">
        <v>0.58586263656616211</v>
      </c>
      <c r="D34">
        <v>0.57109522819519043</v>
      </c>
      <c r="E34">
        <v>0</v>
      </c>
      <c r="F34">
        <v>911.94744873046875</v>
      </c>
      <c r="G34">
        <v>-15574.7177734375</v>
      </c>
      <c r="H34">
        <v>-55363.109375</v>
      </c>
      <c r="I34">
        <v>-83.421577453613281</v>
      </c>
      <c r="J34">
        <v>13.615165710449221</v>
      </c>
      <c r="K34">
        <v>-39.968170166015618</v>
      </c>
      <c r="L34">
        <v>-18.907865524291989</v>
      </c>
      <c r="M34">
        <v>22.153011322021481</v>
      </c>
      <c r="N34">
        <v>321.36471557617188</v>
      </c>
    </row>
    <row r="35" spans="1:14" x14ac:dyDescent="0.3">
      <c r="A35" s="1">
        <v>33</v>
      </c>
      <c r="B35">
        <v>-0.79071241617202759</v>
      </c>
      <c r="C35">
        <v>0.36967650055885309</v>
      </c>
      <c r="D35">
        <v>0.32607674598693848</v>
      </c>
      <c r="E35">
        <v>0</v>
      </c>
      <c r="F35">
        <v>801.6240234375</v>
      </c>
      <c r="G35">
        <v>-15584.0537109375</v>
      </c>
      <c r="H35">
        <v>-55364.796875</v>
      </c>
      <c r="I35">
        <v>-81.816543579101563</v>
      </c>
      <c r="J35">
        <v>49.620155334472663</v>
      </c>
      <c r="K35">
        <v>-25.91536712646484</v>
      </c>
      <c r="L35">
        <v>-7.5499167442321777</v>
      </c>
      <c r="M35">
        <v>47.652683258056641</v>
      </c>
      <c r="N35">
        <v>317.349853515625</v>
      </c>
    </row>
    <row r="36" spans="1:14" x14ac:dyDescent="0.3">
      <c r="A36" s="1">
        <v>34</v>
      </c>
      <c r="B36">
        <v>-0.50292849540710449</v>
      </c>
      <c r="C36">
        <v>-0.45689916610717768</v>
      </c>
      <c r="D36">
        <v>0.90804028511047363</v>
      </c>
      <c r="E36">
        <v>0</v>
      </c>
      <c r="F36">
        <v>688.1121826171875</v>
      </c>
      <c r="G36">
        <v>-15593.0439453125</v>
      </c>
      <c r="H36">
        <v>-55366.171875</v>
      </c>
      <c r="I36">
        <v>-81.202400207519531</v>
      </c>
      <c r="J36">
        <v>72.496078491210938</v>
      </c>
      <c r="K36">
        <v>-9.2461700439453125</v>
      </c>
      <c r="L36">
        <v>3.7688252925872798</v>
      </c>
      <c r="M36">
        <v>67.336883544921875</v>
      </c>
      <c r="N36">
        <v>317.11630249023438</v>
      </c>
    </row>
    <row r="37" spans="1:14" x14ac:dyDescent="0.3">
      <c r="A37" s="1">
        <v>35</v>
      </c>
      <c r="B37">
        <v>-0.84538120031356812</v>
      </c>
      <c r="C37">
        <v>-0.81165903806686401</v>
      </c>
      <c r="D37">
        <v>0.33526000380516052</v>
      </c>
      <c r="E37">
        <v>0</v>
      </c>
      <c r="F37">
        <v>573.8468017578125</v>
      </c>
      <c r="G37">
        <v>-15601.7646484375</v>
      </c>
      <c r="H37">
        <v>-55367.671875</v>
      </c>
      <c r="I37">
        <v>-81.365837097167969</v>
      </c>
      <c r="J37">
        <v>83.696548461914063</v>
      </c>
      <c r="K37">
        <v>7.225651741027832</v>
      </c>
      <c r="L37">
        <v>14.78021240234375</v>
      </c>
      <c r="M37">
        <v>86.352989196777344</v>
      </c>
      <c r="N37">
        <v>320.4774169921875</v>
      </c>
    </row>
    <row r="38" spans="1:14" x14ac:dyDescent="0.3">
      <c r="A38" s="1">
        <v>36</v>
      </c>
      <c r="B38">
        <v>-0.84837931394577026</v>
      </c>
      <c r="C38">
        <v>-0.91509729623794556</v>
      </c>
      <c r="D38">
        <v>0.7990337610244751</v>
      </c>
      <c r="E38">
        <v>0</v>
      </c>
      <c r="F38">
        <v>461.63525390625</v>
      </c>
      <c r="G38">
        <v>-15610.28515625</v>
      </c>
      <c r="H38">
        <v>-55369.39453125</v>
      </c>
      <c r="I38">
        <v>-81.944046020507813</v>
      </c>
      <c r="J38">
        <v>83.504890441894531</v>
      </c>
      <c r="K38">
        <v>20.391349792480469</v>
      </c>
      <c r="L38">
        <v>23.041202545166019</v>
      </c>
      <c r="M38">
        <v>104.29124450683589</v>
      </c>
      <c r="N38">
        <v>327.56692504882813</v>
      </c>
    </row>
    <row r="39" spans="1:14" x14ac:dyDescent="0.3">
      <c r="A39" s="1">
        <v>37</v>
      </c>
      <c r="B39">
        <v>-0.72363585233688354</v>
      </c>
      <c r="C39">
        <v>-0.89616620540618896</v>
      </c>
      <c r="D39">
        <v>0.88674479722976685</v>
      </c>
      <c r="E39">
        <v>0</v>
      </c>
      <c r="F39">
        <v>343.69927978515619</v>
      </c>
      <c r="G39">
        <v>-15619.0146484375</v>
      </c>
      <c r="H39">
        <v>-55371.4375</v>
      </c>
      <c r="I39">
        <v>-82.520393371582031</v>
      </c>
      <c r="J39">
        <v>76.011444091796875</v>
      </c>
      <c r="K39">
        <v>27.472488403320309</v>
      </c>
      <c r="L39">
        <v>27.530387878417969</v>
      </c>
      <c r="M39">
        <v>122.3534774780273</v>
      </c>
      <c r="N39">
        <v>336.13278198242188</v>
      </c>
    </row>
    <row r="40" spans="1:14" x14ac:dyDescent="0.3">
      <c r="A40" s="1">
        <v>38</v>
      </c>
      <c r="B40">
        <v>-1</v>
      </c>
      <c r="C40">
        <v>-0.76324111223220825</v>
      </c>
      <c r="D40">
        <v>1</v>
      </c>
      <c r="E40">
        <v>0</v>
      </c>
      <c r="F40">
        <v>226.77601623535159</v>
      </c>
      <c r="G40">
        <v>-15627.6240234375</v>
      </c>
      <c r="H40">
        <v>-55373.73046875</v>
      </c>
      <c r="I40">
        <v>-82.976768493652344</v>
      </c>
      <c r="J40">
        <v>64.089187622070313</v>
      </c>
      <c r="K40">
        <v>30.27085113525391</v>
      </c>
      <c r="L40">
        <v>28.151248931884769</v>
      </c>
      <c r="M40">
        <v>139.68975830078119</v>
      </c>
      <c r="N40">
        <v>344.91348266601563</v>
      </c>
    </row>
    <row r="41" spans="1:14" x14ac:dyDescent="0.3">
      <c r="A41" s="1">
        <v>39</v>
      </c>
      <c r="B41">
        <v>-1</v>
      </c>
      <c r="C41">
        <v>-0.5594940185546875</v>
      </c>
      <c r="D41">
        <v>0.34138557314872742</v>
      </c>
      <c r="E41">
        <v>0</v>
      </c>
      <c r="F41">
        <v>115.310676574707</v>
      </c>
      <c r="G41">
        <v>-15635.470703125</v>
      </c>
      <c r="H41">
        <v>-55375.91796875</v>
      </c>
      <c r="I41">
        <v>-83.404319763183594</v>
      </c>
      <c r="J41">
        <v>52.209541320800781</v>
      </c>
      <c r="K41">
        <v>29.340276718139648</v>
      </c>
      <c r="L41">
        <v>26.052835464477539</v>
      </c>
      <c r="M41">
        <v>152.8137512207031</v>
      </c>
      <c r="N41">
        <v>351.39923095703119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-15643.369140625</v>
      </c>
      <c r="H42">
        <v>-55378.19140625</v>
      </c>
      <c r="I42">
        <v>-83.927513122558594</v>
      </c>
      <c r="J42">
        <v>38.251152038574219</v>
      </c>
      <c r="K42">
        <v>22.400661468505859</v>
      </c>
      <c r="L42">
        <v>23.059173583984379</v>
      </c>
      <c r="M42">
        <v>161.90354919433591</v>
      </c>
      <c r="N42">
        <v>355.9139404296875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3209.878662109375</v>
      </c>
      <c r="G2">
        <v>-15535.3515625</v>
      </c>
      <c r="H2">
        <v>-55360.10546875</v>
      </c>
      <c r="I2">
        <v>-1.5521984314545989E-3</v>
      </c>
      <c r="J2">
        <v>-8.5225105285644531E-2</v>
      </c>
      <c r="K2">
        <v>-2.2887511178851131E-2</v>
      </c>
      <c r="L2">
        <v>0.28348192572593689</v>
      </c>
      <c r="M2">
        <v>-0.39945757389068598</v>
      </c>
      <c r="N2">
        <v>109.77088928222661</v>
      </c>
    </row>
    <row r="3" spans="1:14" x14ac:dyDescent="0.3">
      <c r="A3" s="1">
        <v>1</v>
      </c>
      <c r="B3">
        <v>1</v>
      </c>
      <c r="C3">
        <v>1</v>
      </c>
      <c r="D3">
        <v>0.9567558765411377</v>
      </c>
      <c r="E3">
        <v>0</v>
      </c>
      <c r="F3">
        <v>3208.447509765625</v>
      </c>
      <c r="G3">
        <v>-15535.3359375</v>
      </c>
      <c r="H3">
        <v>-55360.12109375</v>
      </c>
      <c r="I3">
        <v>-0.19780586659908289</v>
      </c>
      <c r="J3">
        <v>-8.7642297148704529E-2</v>
      </c>
      <c r="K3">
        <v>-2.4290438741445541E-2</v>
      </c>
      <c r="L3">
        <v>0.27024814486503601</v>
      </c>
      <c r="M3">
        <v>-0.45138439536094671</v>
      </c>
      <c r="N3">
        <v>109.8160934448242</v>
      </c>
    </row>
    <row r="4" spans="1:14" x14ac:dyDescent="0.3">
      <c r="A4" s="1">
        <v>2</v>
      </c>
      <c r="B4">
        <v>0.19379837810993189</v>
      </c>
      <c r="C4">
        <v>0.9330366849899292</v>
      </c>
      <c r="D4">
        <v>0.68829423189163208</v>
      </c>
      <c r="E4">
        <v>0</v>
      </c>
      <c r="F4">
        <v>3201.6484375</v>
      </c>
      <c r="G4">
        <v>-15535.310546875</v>
      </c>
      <c r="H4">
        <v>-55360.1328125</v>
      </c>
      <c r="I4">
        <v>-1.4470149278640749</v>
      </c>
      <c r="J4">
        <v>-6.0136526823043823E-2</v>
      </c>
      <c r="K4">
        <v>-6.3756555318832397E-3</v>
      </c>
      <c r="L4">
        <v>0.38664513826370239</v>
      </c>
      <c r="M4">
        <v>-0.25038585066795349</v>
      </c>
      <c r="N4">
        <v>110.5217208862305</v>
      </c>
    </row>
    <row r="5" spans="1:14" x14ac:dyDescent="0.3">
      <c r="A5" s="1">
        <v>3</v>
      </c>
      <c r="B5">
        <v>1</v>
      </c>
      <c r="C5">
        <v>0.6601860523223877</v>
      </c>
      <c r="D5">
        <v>0.65184330940246582</v>
      </c>
      <c r="E5">
        <v>0</v>
      </c>
      <c r="F5">
        <v>3189.298583984375</v>
      </c>
      <c r="G5">
        <v>-15535.2802734375</v>
      </c>
      <c r="H5">
        <v>-55360.12890625</v>
      </c>
      <c r="I5">
        <v>-3.79509425163269</v>
      </c>
      <c r="J5">
        <v>7.9921014606952667E-2</v>
      </c>
      <c r="K5">
        <v>4.7327876091003418E-2</v>
      </c>
      <c r="L5">
        <v>0.59740221500396729</v>
      </c>
      <c r="M5">
        <v>0.34816563129425049</v>
      </c>
      <c r="N5">
        <v>111.9108352661133</v>
      </c>
    </row>
    <row r="6" spans="1:14" x14ac:dyDescent="0.3">
      <c r="A6" s="1">
        <v>4</v>
      </c>
      <c r="B6">
        <v>0.3275926411151886</v>
      </c>
      <c r="C6">
        <v>1</v>
      </c>
      <c r="D6">
        <v>0.84484618902206421</v>
      </c>
      <c r="E6">
        <v>0</v>
      </c>
      <c r="F6">
        <v>3171.380615234375</v>
      </c>
      <c r="G6">
        <v>-15535.24609375</v>
      </c>
      <c r="H6">
        <v>-55360.109375</v>
      </c>
      <c r="I6">
        <v>-6.9029698371887207</v>
      </c>
      <c r="J6">
        <v>0.3967227041721344</v>
      </c>
      <c r="K6">
        <v>0.16596996784210211</v>
      </c>
      <c r="L6">
        <v>0.92534404993057251</v>
      </c>
      <c r="M6">
        <v>1.2765089273452761</v>
      </c>
      <c r="N6">
        <v>113.9123458862305</v>
      </c>
    </row>
    <row r="7" spans="1:14" x14ac:dyDescent="0.3">
      <c r="A7" s="1">
        <v>5</v>
      </c>
      <c r="B7">
        <v>0.338457852602005</v>
      </c>
      <c r="C7">
        <v>0.68450099229812622</v>
      </c>
      <c r="D7">
        <v>1</v>
      </c>
      <c r="E7">
        <v>0</v>
      </c>
      <c r="F7">
        <v>3147.9677734375</v>
      </c>
      <c r="G7">
        <v>-15535.2080078125</v>
      </c>
      <c r="H7">
        <v>-55360.078125</v>
      </c>
      <c r="I7">
        <v>-10.450046539306641</v>
      </c>
      <c r="J7">
        <v>0.98411285877227783</v>
      </c>
      <c r="K7">
        <v>0.33906757831573492</v>
      </c>
      <c r="L7">
        <v>1.300094366073608</v>
      </c>
      <c r="M7">
        <v>2.606901884078979</v>
      </c>
      <c r="N7">
        <v>116.6500625610352</v>
      </c>
    </row>
    <row r="8" spans="1:14" x14ac:dyDescent="0.3">
      <c r="A8" s="1">
        <v>6</v>
      </c>
      <c r="B8">
        <v>1</v>
      </c>
      <c r="C8">
        <v>1</v>
      </c>
      <c r="D8">
        <v>0.46391820907592768</v>
      </c>
      <c r="E8">
        <v>0</v>
      </c>
      <c r="F8">
        <v>3119.02001953125</v>
      </c>
      <c r="G8">
        <v>-15535.1650390625</v>
      </c>
      <c r="H8">
        <v>-55360.03125</v>
      </c>
      <c r="I8">
        <v>-14.232175827026371</v>
      </c>
      <c r="J8">
        <v>1.912872791290283</v>
      </c>
      <c r="K8">
        <v>0.53006768226623535</v>
      </c>
      <c r="L8">
        <v>1.606845617294312</v>
      </c>
      <c r="M8">
        <v>4.3219790458679199</v>
      </c>
      <c r="N8">
        <v>120.25062561035161</v>
      </c>
    </row>
    <row r="9" spans="1:14" x14ac:dyDescent="0.3">
      <c r="A9" s="1">
        <v>7</v>
      </c>
      <c r="B9">
        <v>0.8571966290473938</v>
      </c>
      <c r="C9">
        <v>1</v>
      </c>
      <c r="D9">
        <v>0.68455994129180908</v>
      </c>
      <c r="E9">
        <v>0</v>
      </c>
      <c r="F9">
        <v>3086.137451171875</v>
      </c>
      <c r="G9">
        <v>-15535.12109375</v>
      </c>
      <c r="H9">
        <v>-55359.96875</v>
      </c>
      <c r="I9">
        <v>-17.972293853759769</v>
      </c>
      <c r="J9">
        <v>3.2197051048278809</v>
      </c>
      <c r="K9">
        <v>0.73804807662963867</v>
      </c>
      <c r="L9">
        <v>1.874482393264771</v>
      </c>
      <c r="M9">
        <v>6.3750548362731934</v>
      </c>
      <c r="N9">
        <v>124.21958923339839</v>
      </c>
    </row>
    <row r="10" spans="1:14" x14ac:dyDescent="0.3">
      <c r="A10" s="1">
        <v>8</v>
      </c>
      <c r="B10">
        <v>-0.25765389204025269</v>
      </c>
      <c r="C10">
        <v>0.66358965635299683</v>
      </c>
      <c r="D10">
        <v>0.39871868491172791</v>
      </c>
      <c r="E10">
        <v>0</v>
      </c>
      <c r="F10">
        <v>3046.637939453125</v>
      </c>
      <c r="G10">
        <v>-15535.0703125</v>
      </c>
      <c r="H10">
        <v>-55359.89453125</v>
      </c>
      <c r="I10">
        <v>-21.901107788085941</v>
      </c>
      <c r="J10">
        <v>5.1140260696411133</v>
      </c>
      <c r="K10">
        <v>0.93443560600280762</v>
      </c>
      <c r="L10">
        <v>2.0761115550994869</v>
      </c>
      <c r="M10">
        <v>8.9908771514892578</v>
      </c>
      <c r="N10">
        <v>128.90496826171881</v>
      </c>
    </row>
    <row r="11" spans="1:14" x14ac:dyDescent="0.3">
      <c r="A11" s="1">
        <v>9</v>
      </c>
      <c r="B11">
        <v>0.7964637279510498</v>
      </c>
      <c r="C11">
        <v>0.96546250581741333</v>
      </c>
      <c r="D11">
        <v>0.8749726414680481</v>
      </c>
      <c r="E11">
        <v>0</v>
      </c>
      <c r="F11">
        <v>3001.73388671875</v>
      </c>
      <c r="G11">
        <v>-15535.017578125</v>
      </c>
      <c r="H11">
        <v>-55359.80078125</v>
      </c>
      <c r="I11">
        <v>-25.838886260986332</v>
      </c>
      <c r="J11">
        <v>7.5629215240478516</v>
      </c>
      <c r="K11">
        <v>0.94651365280151367</v>
      </c>
      <c r="L11">
        <v>1.969213008880615</v>
      </c>
      <c r="M11">
        <v>11.98962306976318</v>
      </c>
      <c r="N11">
        <v>133.99092102050781</v>
      </c>
    </row>
    <row r="12" spans="1:14" x14ac:dyDescent="0.3">
      <c r="A12" s="1">
        <v>10</v>
      </c>
      <c r="B12">
        <v>-7.0357233285903931E-2</v>
      </c>
      <c r="C12">
        <v>1</v>
      </c>
      <c r="D12">
        <v>0.65622818470001221</v>
      </c>
      <c r="E12">
        <v>0</v>
      </c>
      <c r="F12">
        <v>2951.606201171875</v>
      </c>
      <c r="G12">
        <v>-15534.9619140625</v>
      </c>
      <c r="H12">
        <v>-55359.69921875</v>
      </c>
      <c r="I12">
        <v>-29.749750137329102</v>
      </c>
      <c r="J12">
        <v>10.625340461730961</v>
      </c>
      <c r="K12">
        <v>0.6686825156211853</v>
      </c>
      <c r="L12">
        <v>1.4777565002441411</v>
      </c>
      <c r="M12">
        <v>15.37029361724854</v>
      </c>
      <c r="N12">
        <v>139.71681213378909</v>
      </c>
    </row>
    <row r="13" spans="1:14" x14ac:dyDescent="0.3">
      <c r="A13" s="1">
        <v>11</v>
      </c>
      <c r="B13">
        <v>0.66563326120376587</v>
      </c>
      <c r="C13">
        <v>1</v>
      </c>
      <c r="D13">
        <v>1</v>
      </c>
      <c r="E13">
        <v>0</v>
      </c>
      <c r="F13">
        <v>2896.334228515625</v>
      </c>
      <c r="G13">
        <v>-15534.90234375</v>
      </c>
      <c r="H13">
        <v>-55359.58203125</v>
      </c>
      <c r="I13">
        <v>-33.758983612060547</v>
      </c>
      <c r="J13">
        <v>14.381527900695801</v>
      </c>
      <c r="K13">
        <v>-0.1175019890069962</v>
      </c>
      <c r="L13">
        <v>0.41561722755432129</v>
      </c>
      <c r="M13">
        <v>19.18703460693359</v>
      </c>
      <c r="N13">
        <v>146.10235595703119</v>
      </c>
    </row>
    <row r="14" spans="1:14" x14ac:dyDescent="0.3">
      <c r="A14" s="1">
        <v>12</v>
      </c>
      <c r="B14">
        <v>0.64426976442337036</v>
      </c>
      <c r="C14">
        <v>0.906391441822052</v>
      </c>
      <c r="D14">
        <v>1</v>
      </c>
      <c r="E14">
        <v>0</v>
      </c>
      <c r="F14">
        <v>2834.908203125</v>
      </c>
      <c r="G14">
        <v>-15534.849609375</v>
      </c>
      <c r="H14">
        <v>-55359.46484375</v>
      </c>
      <c r="I14">
        <v>-37.512428283691413</v>
      </c>
      <c r="J14">
        <v>18.6383171081543</v>
      </c>
      <c r="K14">
        <v>-1.601000189781189</v>
      </c>
      <c r="L14">
        <v>-1.3040792942047119</v>
      </c>
      <c r="M14">
        <v>23.217435836791989</v>
      </c>
      <c r="N14">
        <v>153.1167297363281</v>
      </c>
    </row>
    <row r="15" spans="1:14" x14ac:dyDescent="0.3">
      <c r="A15" s="1">
        <v>13</v>
      </c>
      <c r="B15">
        <v>1</v>
      </c>
      <c r="C15">
        <v>1</v>
      </c>
      <c r="D15">
        <v>1</v>
      </c>
      <c r="E15">
        <v>0</v>
      </c>
      <c r="F15">
        <v>2769.394775390625</v>
      </c>
      <c r="G15">
        <v>-15534.7978515625</v>
      </c>
      <c r="H15">
        <v>-55359.34375</v>
      </c>
      <c r="I15">
        <v>-41.274070739746087</v>
      </c>
      <c r="J15">
        <v>23.27425384521484</v>
      </c>
      <c r="K15">
        <v>-4.0259804725646973</v>
      </c>
      <c r="L15">
        <v>-3.83771824836731</v>
      </c>
      <c r="M15">
        <v>27.372417449951168</v>
      </c>
      <c r="N15">
        <v>160.8990173339844</v>
      </c>
    </row>
    <row r="16" spans="1:14" x14ac:dyDescent="0.3">
      <c r="A16" s="1">
        <v>14</v>
      </c>
      <c r="B16">
        <v>1</v>
      </c>
      <c r="C16">
        <v>1</v>
      </c>
      <c r="D16">
        <v>0.86356323957443237</v>
      </c>
      <c r="E16">
        <v>0</v>
      </c>
      <c r="F16">
        <v>2699.058837890625</v>
      </c>
      <c r="G16">
        <v>-15534.7490234375</v>
      </c>
      <c r="H16">
        <v>-55359.21875</v>
      </c>
      <c r="I16">
        <v>-44.957073211669922</v>
      </c>
      <c r="J16">
        <v>28.025180816650391</v>
      </c>
      <c r="K16">
        <v>-7.601809024810791</v>
      </c>
      <c r="L16">
        <v>-7.2663483619689941</v>
      </c>
      <c r="M16">
        <v>31.532943725585941</v>
      </c>
      <c r="N16">
        <v>169.45310974121091</v>
      </c>
    </row>
    <row r="17" spans="1:14" x14ac:dyDescent="0.3">
      <c r="A17" s="1">
        <v>15</v>
      </c>
      <c r="B17">
        <v>1</v>
      </c>
      <c r="C17">
        <v>0.80786776542663574</v>
      </c>
      <c r="D17">
        <v>1</v>
      </c>
      <c r="E17">
        <v>0</v>
      </c>
      <c r="F17">
        <v>2624.229736328125</v>
      </c>
      <c r="G17">
        <v>-15534.703125</v>
      </c>
      <c r="H17">
        <v>-55359.09375</v>
      </c>
      <c r="I17">
        <v>-48.545612335205078</v>
      </c>
      <c r="J17">
        <v>32.560531616210938</v>
      </c>
      <c r="K17">
        <v>-12.41611289978027</v>
      </c>
      <c r="L17">
        <v>-11.616336822509769</v>
      </c>
      <c r="M17">
        <v>35.556602478027337</v>
      </c>
      <c r="N17">
        <v>178.71026611328119</v>
      </c>
    </row>
    <row r="18" spans="1:14" x14ac:dyDescent="0.3">
      <c r="A18" s="1">
        <v>16</v>
      </c>
      <c r="B18">
        <v>0.64095044136047363</v>
      </c>
      <c r="C18">
        <v>0.56804674863815308</v>
      </c>
      <c r="D18">
        <v>0.56606084108352661</v>
      </c>
      <c r="E18">
        <v>0</v>
      </c>
      <c r="F18">
        <v>2544.91845703125</v>
      </c>
      <c r="G18">
        <v>-15534.6611328125</v>
      </c>
      <c r="H18">
        <v>-55358.97265625</v>
      </c>
      <c r="I18">
        <v>-52.010303497314453</v>
      </c>
      <c r="J18">
        <v>36.329246520996087</v>
      </c>
      <c r="K18">
        <v>-18.605875015258789</v>
      </c>
      <c r="L18">
        <v>-16.982973098754879</v>
      </c>
      <c r="M18">
        <v>39.218204498291023</v>
      </c>
      <c r="N18">
        <v>188.81861877441409</v>
      </c>
    </row>
    <row r="19" spans="1:14" x14ac:dyDescent="0.3">
      <c r="A19" s="1">
        <v>17</v>
      </c>
      <c r="B19">
        <v>-0.29498109221458441</v>
      </c>
      <c r="C19">
        <v>0.46686387062072748</v>
      </c>
      <c r="D19">
        <v>0.18479281663894651</v>
      </c>
      <c r="E19">
        <v>0</v>
      </c>
      <c r="F19">
        <v>2461.476806640625</v>
      </c>
      <c r="G19">
        <v>-15534.6298828125</v>
      </c>
      <c r="H19">
        <v>-55358.87890625</v>
      </c>
      <c r="I19">
        <v>-55.326278686523438</v>
      </c>
      <c r="J19">
        <v>38.679737091064453</v>
      </c>
      <c r="K19">
        <v>-25.944173812866211</v>
      </c>
      <c r="L19">
        <v>-23.324270248413089</v>
      </c>
      <c r="M19">
        <v>42.120838165283203</v>
      </c>
      <c r="N19">
        <v>199.54676818847659</v>
      </c>
    </row>
    <row r="20" spans="1:14" x14ac:dyDescent="0.3">
      <c r="A20" s="1">
        <v>18</v>
      </c>
      <c r="B20">
        <v>-0.39277943968772888</v>
      </c>
      <c r="C20">
        <v>0.71083956956863403</v>
      </c>
      <c r="D20">
        <v>-0.54523688554763794</v>
      </c>
      <c r="E20">
        <v>0</v>
      </c>
      <c r="F20">
        <v>2374.271484375</v>
      </c>
      <c r="G20">
        <v>-15534.611328125</v>
      </c>
      <c r="H20">
        <v>-55358.84765625</v>
      </c>
      <c r="I20">
        <v>-58.446880340576172</v>
      </c>
      <c r="J20">
        <v>39.131633758544922</v>
      </c>
      <c r="K20">
        <v>-33.968143463134773</v>
      </c>
      <c r="L20">
        <v>-30.338199615478519</v>
      </c>
      <c r="M20">
        <v>44.054885864257813</v>
      </c>
      <c r="N20">
        <v>210.87330627441409</v>
      </c>
    </row>
    <row r="21" spans="1:14" x14ac:dyDescent="0.3">
      <c r="A21" s="1">
        <v>19</v>
      </c>
      <c r="B21">
        <v>-1</v>
      </c>
      <c r="C21">
        <v>1</v>
      </c>
      <c r="D21">
        <v>0.22129100561141971</v>
      </c>
      <c r="E21">
        <v>6.9162286818027496E-2</v>
      </c>
      <c r="F21">
        <v>2283.90283203125</v>
      </c>
      <c r="G21">
        <v>-15534.599609375</v>
      </c>
      <c r="H21">
        <v>-55358.859375</v>
      </c>
      <c r="I21">
        <v>-61.313114166259773</v>
      </c>
      <c r="J21">
        <v>37.699916839599609</v>
      </c>
      <c r="K21">
        <v>-42.124862670898438</v>
      </c>
      <c r="L21">
        <v>-37.603885650634773</v>
      </c>
      <c r="M21">
        <v>45.100616455078118</v>
      </c>
      <c r="N21">
        <v>222.96925354003909</v>
      </c>
    </row>
    <row r="22" spans="1:14" x14ac:dyDescent="0.3">
      <c r="A22" s="1">
        <v>20</v>
      </c>
      <c r="B22">
        <v>-0.83159536123275757</v>
      </c>
      <c r="C22">
        <v>1</v>
      </c>
      <c r="D22">
        <v>-0.70983684062957764</v>
      </c>
      <c r="E22">
        <v>0</v>
      </c>
      <c r="F22">
        <v>2190.9462890625</v>
      </c>
      <c r="G22">
        <v>-15534.6376953125</v>
      </c>
      <c r="H22">
        <v>-55358.8984375</v>
      </c>
      <c r="I22">
        <v>-63.865478515625</v>
      </c>
      <c r="J22">
        <v>33.941627502441413</v>
      </c>
      <c r="K22">
        <v>-50.425224304199219</v>
      </c>
      <c r="L22">
        <v>-45.518131256103523</v>
      </c>
      <c r="M22">
        <v>44.808498382568359</v>
      </c>
      <c r="N22">
        <v>236.7033386230469</v>
      </c>
    </row>
    <row r="23" spans="1:14" x14ac:dyDescent="0.3">
      <c r="A23" s="1">
        <v>21</v>
      </c>
      <c r="B23">
        <v>0.1426062285900116</v>
      </c>
      <c r="C23">
        <v>1</v>
      </c>
      <c r="D23">
        <v>-0.95936274528503418</v>
      </c>
      <c r="E23">
        <v>0.45666590332984919</v>
      </c>
      <c r="F23">
        <v>2095.485107421875</v>
      </c>
      <c r="G23">
        <v>-15534.7412109375</v>
      </c>
      <c r="H23">
        <v>-55358.94921875</v>
      </c>
      <c r="I23">
        <v>-66.113975524902344</v>
      </c>
      <c r="J23">
        <v>27.715000152587891</v>
      </c>
      <c r="K23">
        <v>-58.077262878417969</v>
      </c>
      <c r="L23">
        <v>-53.4459228515625</v>
      </c>
      <c r="M23">
        <v>42.175827026367188</v>
      </c>
      <c r="N23">
        <v>252.83982849121091</v>
      </c>
    </row>
    <row r="24" spans="1:14" x14ac:dyDescent="0.3">
      <c r="A24" s="1">
        <v>22</v>
      </c>
      <c r="B24">
        <v>3.807492321357131E-3</v>
      </c>
      <c r="C24">
        <v>0.71780914068222046</v>
      </c>
      <c r="D24">
        <v>0.94547450542449951</v>
      </c>
      <c r="E24">
        <v>0</v>
      </c>
      <c r="F24">
        <v>1998.501831054688</v>
      </c>
      <c r="G24">
        <v>-15535.3876953125</v>
      </c>
      <c r="H24">
        <v>-55359.0546875</v>
      </c>
      <c r="I24">
        <v>-68.025657653808594</v>
      </c>
      <c r="J24">
        <v>20.73807525634766</v>
      </c>
      <c r="K24">
        <v>-63.889961242675781</v>
      </c>
      <c r="L24">
        <v>-60.124958038330078</v>
      </c>
      <c r="M24">
        <v>38.527320861816413</v>
      </c>
      <c r="N24">
        <v>271.97103881835938</v>
      </c>
    </row>
    <row r="25" spans="1:14" x14ac:dyDescent="0.3">
      <c r="A25" s="1">
        <v>23</v>
      </c>
      <c r="B25">
        <v>0.35690733790397638</v>
      </c>
      <c r="C25">
        <v>0.60963815450668335</v>
      </c>
      <c r="D25">
        <v>-0.1076376661658287</v>
      </c>
      <c r="E25">
        <v>0.18240098655223849</v>
      </c>
      <c r="F25">
        <v>1899.98974609375</v>
      </c>
      <c r="G25">
        <v>-15536.4921875</v>
      </c>
      <c r="H25">
        <v>-55359.25</v>
      </c>
      <c r="I25">
        <v>-69.573753356933594</v>
      </c>
      <c r="J25">
        <v>13.033798217773439</v>
      </c>
      <c r="K25">
        <v>-68.320915222167969</v>
      </c>
      <c r="L25">
        <v>-65.641822814941406</v>
      </c>
      <c r="M25">
        <v>30.485397338867191</v>
      </c>
      <c r="N25">
        <v>297.30844116210938</v>
      </c>
    </row>
    <row r="26" spans="1:14" x14ac:dyDescent="0.3">
      <c r="A26" s="1">
        <v>24</v>
      </c>
      <c r="B26">
        <v>0.63644617795944214</v>
      </c>
      <c r="C26">
        <v>0.80483114719390869</v>
      </c>
      <c r="D26">
        <v>0.32936879992485052</v>
      </c>
      <c r="E26">
        <v>0.60063719749450684</v>
      </c>
      <c r="F26">
        <v>1803.304321289062</v>
      </c>
      <c r="G26">
        <v>-15537.7490234375</v>
      </c>
      <c r="H26">
        <v>-55359.6015625</v>
      </c>
      <c r="I26">
        <v>-71.004966735839844</v>
      </c>
      <c r="J26">
        <v>5.0072178840637207</v>
      </c>
      <c r="K26">
        <v>-71.07452392578125</v>
      </c>
      <c r="L26">
        <v>-68.61248779296875</v>
      </c>
      <c r="M26">
        <v>17.783231735229489</v>
      </c>
      <c r="N26">
        <v>326.63442993164063</v>
      </c>
    </row>
    <row r="27" spans="1:14" x14ac:dyDescent="0.3">
      <c r="A27" s="1">
        <v>25</v>
      </c>
      <c r="B27">
        <v>0.56456637382507324</v>
      </c>
      <c r="C27">
        <v>0.86923843622207642</v>
      </c>
      <c r="D27">
        <v>0.1304270327091217</v>
      </c>
      <c r="E27">
        <v>0.29189556837081909</v>
      </c>
      <c r="F27">
        <v>1700.817138671875</v>
      </c>
      <c r="G27">
        <v>-15539.5458984375</v>
      </c>
      <c r="H27">
        <v>-55360.796875</v>
      </c>
      <c r="I27">
        <v>-72.462745666503906</v>
      </c>
      <c r="J27">
        <v>-2.2131955623626709</v>
      </c>
      <c r="K27">
        <v>-72.120681762695313</v>
      </c>
      <c r="L27">
        <v>-67.886909484863281</v>
      </c>
      <c r="M27">
        <v>5.8623619079589844</v>
      </c>
      <c r="N27">
        <v>358.08441162109381</v>
      </c>
    </row>
    <row r="28" spans="1:14" x14ac:dyDescent="0.3">
      <c r="A28" s="1">
        <v>26</v>
      </c>
      <c r="B28">
        <v>0.5958174467086792</v>
      </c>
      <c r="C28">
        <v>1</v>
      </c>
      <c r="D28">
        <v>0.83851629495620728</v>
      </c>
      <c r="E28">
        <v>0.69114410877227783</v>
      </c>
      <c r="F28">
        <v>1588.675048828125</v>
      </c>
      <c r="G28">
        <v>-15541.7373046875</v>
      </c>
      <c r="H28">
        <v>-55363.046875</v>
      </c>
      <c r="I28">
        <v>-73.923851013183594</v>
      </c>
      <c r="J28">
        <v>-5.3885536193847656</v>
      </c>
      <c r="K28">
        <v>-71.173637390136719</v>
      </c>
      <c r="L28">
        <v>-64.305465698242188</v>
      </c>
      <c r="M28">
        <v>2.785722017288208</v>
      </c>
      <c r="N28">
        <v>24.3421516418457</v>
      </c>
    </row>
    <row r="29" spans="1:14" x14ac:dyDescent="0.3">
      <c r="A29" s="1">
        <v>27</v>
      </c>
      <c r="B29">
        <v>0.82811897993087769</v>
      </c>
      <c r="C29">
        <v>0.70208436250686646</v>
      </c>
      <c r="D29">
        <v>0.33446899056434631</v>
      </c>
      <c r="E29">
        <v>0.93233782052993774</v>
      </c>
      <c r="F29">
        <v>1485.517578125</v>
      </c>
      <c r="G29">
        <v>-15543.5009765625</v>
      </c>
      <c r="H29">
        <v>-55366.2734375</v>
      </c>
      <c r="I29">
        <v>-75.173149108886719</v>
      </c>
      <c r="J29">
        <v>-2.5989794731140141</v>
      </c>
      <c r="K29">
        <v>-69.557052612304688</v>
      </c>
      <c r="L29">
        <v>-60.043655395507813</v>
      </c>
      <c r="M29">
        <v>9.5303707122802734</v>
      </c>
      <c r="N29">
        <v>43.845726013183587</v>
      </c>
    </row>
    <row r="30" spans="1:14" x14ac:dyDescent="0.3">
      <c r="A30" s="1">
        <v>28</v>
      </c>
      <c r="B30">
        <v>0.27920156717300421</v>
      </c>
      <c r="C30">
        <v>0.1543136537075043</v>
      </c>
      <c r="D30">
        <v>0.4935954213142395</v>
      </c>
      <c r="E30">
        <v>0.14987669885158539</v>
      </c>
      <c r="F30">
        <v>1374.202270507812</v>
      </c>
      <c r="G30">
        <v>-15544.0888671875</v>
      </c>
      <c r="H30">
        <v>-55370.984375</v>
      </c>
      <c r="I30">
        <v>-76.129425048828125</v>
      </c>
      <c r="J30">
        <v>9.3474845886230469</v>
      </c>
      <c r="K30">
        <v>-66.786964416503906</v>
      </c>
      <c r="L30">
        <v>-54.586631774902337</v>
      </c>
      <c r="M30">
        <v>25.640729904174801</v>
      </c>
      <c r="N30">
        <v>59.549690246582031</v>
      </c>
    </row>
    <row r="31" spans="1:14" x14ac:dyDescent="0.3">
      <c r="A31" s="1">
        <v>29</v>
      </c>
      <c r="B31">
        <v>-0.47344323992729193</v>
      </c>
      <c r="C31">
        <v>0.72642636299133301</v>
      </c>
      <c r="D31">
        <v>0.17287848889827731</v>
      </c>
      <c r="E31">
        <v>0.33279123902320862</v>
      </c>
      <c r="F31">
        <v>1269.551147460938</v>
      </c>
      <c r="G31">
        <v>-15543.5634765625</v>
      </c>
      <c r="H31">
        <v>-55375.81640625</v>
      </c>
      <c r="I31">
        <v>-76.744918823242188</v>
      </c>
      <c r="J31">
        <v>28.322151184082031</v>
      </c>
      <c r="K31">
        <v>-62.292648315429688</v>
      </c>
      <c r="L31">
        <v>-49.307037353515618</v>
      </c>
      <c r="M31">
        <v>46.462886810302727</v>
      </c>
      <c r="N31">
        <v>70.86199951171875</v>
      </c>
    </row>
    <row r="32" spans="1:14" x14ac:dyDescent="0.3">
      <c r="A32" s="1">
        <v>30</v>
      </c>
      <c r="B32">
        <v>0.61300790309906006</v>
      </c>
      <c r="C32">
        <v>1</v>
      </c>
      <c r="D32">
        <v>0.41487357020378107</v>
      </c>
      <c r="E32">
        <v>0</v>
      </c>
      <c r="F32">
        <v>1167.191772460938</v>
      </c>
      <c r="G32">
        <v>-15542.6630859375</v>
      </c>
      <c r="H32">
        <v>-55379.9765625</v>
      </c>
      <c r="I32">
        <v>-77.217239379882813</v>
      </c>
      <c r="J32">
        <v>46.794776916503913</v>
      </c>
      <c r="K32">
        <v>-57.474510192871087</v>
      </c>
      <c r="L32">
        <v>-44.579475402832031</v>
      </c>
      <c r="M32">
        <v>69.602142333984375</v>
      </c>
      <c r="N32">
        <v>79.595596313476563</v>
      </c>
    </row>
    <row r="33" spans="1:14" x14ac:dyDescent="0.3">
      <c r="A33" s="1">
        <v>31</v>
      </c>
      <c r="B33">
        <v>0.54916834831237793</v>
      </c>
      <c r="C33">
        <v>0.95183664560317993</v>
      </c>
      <c r="D33">
        <v>0.22204157710075381</v>
      </c>
      <c r="E33">
        <v>5.5096190422773361E-2</v>
      </c>
      <c r="F33">
        <v>1064.58203125</v>
      </c>
      <c r="G33">
        <v>-15541.6015625</v>
      </c>
      <c r="H33">
        <v>-55383.84765625</v>
      </c>
      <c r="I33">
        <v>-77.573257446289063</v>
      </c>
      <c r="J33">
        <v>59.589164733886719</v>
      </c>
      <c r="K33">
        <v>-51.917694091796882</v>
      </c>
      <c r="L33">
        <v>-39.812442779541023</v>
      </c>
      <c r="M33">
        <v>93.08282470703125</v>
      </c>
      <c r="N33">
        <v>89.325103759765625</v>
      </c>
    </row>
    <row r="34" spans="1:14" x14ac:dyDescent="0.3">
      <c r="A34" s="1">
        <v>32</v>
      </c>
      <c r="B34">
        <v>0.75698018074035645</v>
      </c>
      <c r="C34">
        <v>0.53205996751785278</v>
      </c>
      <c r="D34">
        <v>-0.40741404891014099</v>
      </c>
      <c r="E34">
        <v>0</v>
      </c>
      <c r="F34">
        <v>956.82843017578125</v>
      </c>
      <c r="G34">
        <v>-15540.611328125</v>
      </c>
      <c r="H34">
        <v>-55387.625</v>
      </c>
      <c r="I34">
        <v>-78.005508422851563</v>
      </c>
      <c r="J34">
        <v>61.710132598876953</v>
      </c>
      <c r="K34">
        <v>-46.238376617431641</v>
      </c>
      <c r="L34">
        <v>-35.697841644287109</v>
      </c>
      <c r="M34">
        <v>115.82411193847661</v>
      </c>
      <c r="N34">
        <v>102.25035095214839</v>
      </c>
    </row>
    <row r="35" spans="1:14" x14ac:dyDescent="0.3">
      <c r="A35" s="1">
        <v>33</v>
      </c>
      <c r="B35">
        <v>1</v>
      </c>
      <c r="C35">
        <v>0.1511824429035187</v>
      </c>
      <c r="D35">
        <v>-0.70733535289764404</v>
      </c>
      <c r="E35">
        <v>0</v>
      </c>
      <c r="F35">
        <v>847.84259033203125</v>
      </c>
      <c r="G35">
        <v>-15539.7578125</v>
      </c>
      <c r="H35">
        <v>-55391.203125</v>
      </c>
      <c r="I35">
        <v>-78.571250915527344</v>
      </c>
      <c r="J35">
        <v>53.166622161865227</v>
      </c>
      <c r="K35">
        <v>-42.160453796386719</v>
      </c>
      <c r="L35">
        <v>-33.174564361572273</v>
      </c>
      <c r="M35">
        <v>136.03376770019531</v>
      </c>
      <c r="N35">
        <v>118.3844375610352</v>
      </c>
    </row>
    <row r="36" spans="1:14" x14ac:dyDescent="0.3">
      <c r="A36" s="1">
        <v>34</v>
      </c>
      <c r="B36">
        <v>1.5500498004257681E-2</v>
      </c>
      <c r="C36">
        <v>-4.2978331446647637E-2</v>
      </c>
      <c r="D36">
        <v>-0.6205107569694519</v>
      </c>
      <c r="E36">
        <v>0</v>
      </c>
      <c r="F36">
        <v>737.04425048828125</v>
      </c>
      <c r="G36">
        <v>-15538.9814453125</v>
      </c>
      <c r="H36">
        <v>-55394.63671875</v>
      </c>
      <c r="I36">
        <v>-79.351631164550781</v>
      </c>
      <c r="J36">
        <v>38.773155212402337</v>
      </c>
      <c r="K36">
        <v>-41.088008880615227</v>
      </c>
      <c r="L36">
        <v>-33.029537200927727</v>
      </c>
      <c r="M36">
        <v>152.15660095214841</v>
      </c>
      <c r="N36">
        <v>138.51287841796881</v>
      </c>
    </row>
    <row r="37" spans="1:14" x14ac:dyDescent="0.3">
      <c r="A37" s="1">
        <v>35</v>
      </c>
      <c r="B37">
        <v>0.44290134310722351</v>
      </c>
      <c r="C37">
        <v>-1</v>
      </c>
      <c r="D37">
        <v>-0.95225679874420166</v>
      </c>
      <c r="E37">
        <v>0</v>
      </c>
      <c r="F37">
        <v>624.270263671875</v>
      </c>
      <c r="G37">
        <v>-15538.2705078125</v>
      </c>
      <c r="H37">
        <v>-55397.921875</v>
      </c>
      <c r="I37">
        <v>-80.443634033203125</v>
      </c>
      <c r="J37">
        <v>25.226726531982418</v>
      </c>
      <c r="K37">
        <v>-43.890392303466797</v>
      </c>
      <c r="L37">
        <v>-35.669395446777337</v>
      </c>
      <c r="M37">
        <v>162.4232482910156</v>
      </c>
      <c r="N37">
        <v>163.75831604003909</v>
      </c>
    </row>
    <row r="38" spans="1:14" x14ac:dyDescent="0.3">
      <c r="A38" s="1">
        <v>36</v>
      </c>
      <c r="B38">
        <v>0.75473964214324951</v>
      </c>
      <c r="C38">
        <v>-1</v>
      </c>
      <c r="D38">
        <v>-1</v>
      </c>
      <c r="E38">
        <v>6.0335509479045868E-3</v>
      </c>
      <c r="F38">
        <v>512.26611328125</v>
      </c>
      <c r="G38">
        <v>-15537.62890625</v>
      </c>
      <c r="H38">
        <v>-55400.9921875</v>
      </c>
      <c r="I38">
        <v>-81.653327941894531</v>
      </c>
      <c r="J38">
        <v>20.01667594909668</v>
      </c>
      <c r="K38">
        <v>-48.980640411376953</v>
      </c>
      <c r="L38">
        <v>-39.428142547607422</v>
      </c>
      <c r="M38">
        <v>163.740234375</v>
      </c>
      <c r="N38">
        <v>193.3145751953125</v>
      </c>
    </row>
    <row r="39" spans="1:14" x14ac:dyDescent="0.3">
      <c r="A39" s="1">
        <v>37</v>
      </c>
      <c r="B39">
        <v>0.48550963401794428</v>
      </c>
      <c r="C39">
        <v>-0.75188124179840088</v>
      </c>
      <c r="D39">
        <v>-1</v>
      </c>
      <c r="E39">
        <v>0</v>
      </c>
      <c r="F39">
        <v>393.35702514648438</v>
      </c>
      <c r="G39">
        <v>-15537.029296875</v>
      </c>
      <c r="H39">
        <v>-55404.02734375</v>
      </c>
      <c r="I39">
        <v>-83.114486694335938</v>
      </c>
      <c r="J39">
        <v>26.079305648803711</v>
      </c>
      <c r="K39">
        <v>-52.929611206054688</v>
      </c>
      <c r="L39">
        <v>-41.345600128173828</v>
      </c>
      <c r="M39">
        <v>154.5651550292969</v>
      </c>
      <c r="N39">
        <v>230.88633728027341</v>
      </c>
    </row>
    <row r="40" spans="1:14" x14ac:dyDescent="0.3">
      <c r="A40" s="1">
        <v>38</v>
      </c>
      <c r="B40">
        <v>1</v>
      </c>
      <c r="C40">
        <v>-0.99891352653503418</v>
      </c>
      <c r="D40">
        <v>-1</v>
      </c>
      <c r="E40">
        <v>0</v>
      </c>
      <c r="F40">
        <v>273.763671875</v>
      </c>
      <c r="G40">
        <v>-15536.5361328125</v>
      </c>
      <c r="H40">
        <v>-55407.00390625</v>
      </c>
      <c r="I40">
        <v>-84.489143371582031</v>
      </c>
      <c r="J40">
        <v>42.243125915527337</v>
      </c>
      <c r="K40">
        <v>-49.423282623291023</v>
      </c>
      <c r="L40">
        <v>-36.282489776611328</v>
      </c>
      <c r="M40">
        <v>139.52308654785159</v>
      </c>
      <c r="N40">
        <v>269.22317504882813</v>
      </c>
    </row>
    <row r="41" spans="1:14" x14ac:dyDescent="0.3">
      <c r="A41" s="1">
        <v>39</v>
      </c>
      <c r="B41">
        <v>0.64608460664749146</v>
      </c>
      <c r="C41">
        <v>-0.1952440291643143</v>
      </c>
      <c r="D41">
        <v>-0.2300339341163635</v>
      </c>
      <c r="E41">
        <v>0</v>
      </c>
      <c r="F41">
        <v>154.66053771972659</v>
      </c>
      <c r="G41">
        <v>-15536.0947265625</v>
      </c>
      <c r="H41">
        <v>-55409.84375</v>
      </c>
      <c r="I41">
        <v>-85.724189758300781</v>
      </c>
      <c r="J41">
        <v>62.5570068359375</v>
      </c>
      <c r="K41">
        <v>-34.799148559570313</v>
      </c>
      <c r="L41">
        <v>-23.478061676025391</v>
      </c>
      <c r="M41">
        <v>125.68292236328119</v>
      </c>
      <c r="N41">
        <v>301.37698364257813</v>
      </c>
    </row>
    <row r="42" spans="1:14" x14ac:dyDescent="0.3">
      <c r="A42" s="1">
        <v>40</v>
      </c>
      <c r="B42">
        <v>0.21249669790267939</v>
      </c>
      <c r="C42">
        <v>-1</v>
      </c>
      <c r="D42">
        <v>0.91518676280975342</v>
      </c>
      <c r="E42">
        <v>0</v>
      </c>
      <c r="F42">
        <v>33.469154357910163</v>
      </c>
      <c r="G42">
        <v>-15535.6416015625</v>
      </c>
      <c r="H42">
        <v>-55412.59375</v>
      </c>
      <c r="I42">
        <v>-86.851905822753906</v>
      </c>
      <c r="J42">
        <v>77.756324768066406</v>
      </c>
      <c r="K42">
        <v>-11.63118934631348</v>
      </c>
      <c r="L42">
        <v>-6.147611141204834</v>
      </c>
      <c r="M42">
        <v>116.12375640869141</v>
      </c>
      <c r="N42">
        <v>326.677734375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-15535.3544921875</v>
      </c>
      <c r="H2">
        <v>-55360.1015625</v>
      </c>
      <c r="I2">
        <v>-3.3389553427696228E-3</v>
      </c>
      <c r="J2">
        <v>-8.5037194192409515E-2</v>
      </c>
      <c r="K2">
        <v>-2.24881861358881E-2</v>
      </c>
      <c r="L2">
        <v>0.28541451692581182</v>
      </c>
      <c r="M2">
        <v>-0.39054226875305181</v>
      </c>
      <c r="N2">
        <v>109.770751953125</v>
      </c>
    </row>
    <row r="3" spans="1:14" x14ac:dyDescent="0.3">
      <c r="A3" s="1">
        <v>1</v>
      </c>
      <c r="B3">
        <v>0.31342700123786932</v>
      </c>
      <c r="C3">
        <v>0.48116007447242742</v>
      </c>
      <c r="D3">
        <v>0.80228561162948608</v>
      </c>
      <c r="E3">
        <v>0</v>
      </c>
      <c r="F3">
        <v>3208.37158203125</v>
      </c>
      <c r="G3">
        <v>-15535.33984375</v>
      </c>
      <c r="H3">
        <v>-55360.1171875</v>
      </c>
      <c r="I3">
        <v>-0.20976705849170679</v>
      </c>
      <c r="J3">
        <v>-8.7447106838226318E-2</v>
      </c>
      <c r="K3">
        <v>-2.417575009167194E-2</v>
      </c>
      <c r="L3">
        <v>0.27098903059959412</v>
      </c>
      <c r="M3">
        <v>-0.44540706276893621</v>
      </c>
      <c r="N3">
        <v>109.80861663818359</v>
      </c>
    </row>
    <row r="4" spans="1:14" x14ac:dyDescent="0.3">
      <c r="A4" s="1">
        <v>2</v>
      </c>
      <c r="B4">
        <v>1</v>
      </c>
      <c r="C4">
        <v>0.57297211885452271</v>
      </c>
      <c r="D4">
        <v>0.95701313018798828</v>
      </c>
      <c r="E4">
        <v>0</v>
      </c>
      <c r="F4">
        <v>3201.451904296875</v>
      </c>
      <c r="G4">
        <v>-15535.314453125</v>
      </c>
      <c r="H4">
        <v>-55360.12890625</v>
      </c>
      <c r="I4">
        <v>-1.485945463180542</v>
      </c>
      <c r="J4">
        <v>-8.1257916986942291E-2</v>
      </c>
      <c r="K4">
        <v>-2.0781014114618301E-2</v>
      </c>
      <c r="L4">
        <v>0.29539385437965388</v>
      </c>
      <c r="M4">
        <v>-0.39152440428733831</v>
      </c>
      <c r="N4">
        <v>110.4292907714844</v>
      </c>
    </row>
    <row r="5" spans="1:14" x14ac:dyDescent="0.3">
      <c r="A5" s="1">
        <v>3</v>
      </c>
      <c r="B5">
        <v>0.68046146631240845</v>
      </c>
      <c r="C5">
        <v>1</v>
      </c>
      <c r="D5">
        <v>0.7584373950958252</v>
      </c>
      <c r="E5">
        <v>0</v>
      </c>
      <c r="F5">
        <v>3189.006103515625</v>
      </c>
      <c r="G5">
        <v>-15535.2841796875</v>
      </c>
      <c r="H5">
        <v>-55360.125</v>
      </c>
      <c r="I5">
        <v>-3.846834659576416</v>
      </c>
      <c r="J5">
        <v>-1.79384108632803E-2</v>
      </c>
      <c r="K5">
        <v>2.3152373731136319E-2</v>
      </c>
      <c r="L5">
        <v>0.47754752635955811</v>
      </c>
      <c r="M5">
        <v>-0.10751371830701829</v>
      </c>
      <c r="N5">
        <v>111.86118316650391</v>
      </c>
    </row>
    <row r="6" spans="1:14" x14ac:dyDescent="0.3">
      <c r="A6" s="1">
        <v>4</v>
      </c>
      <c r="B6">
        <v>1</v>
      </c>
      <c r="C6">
        <v>0.40467947721481318</v>
      </c>
      <c r="D6">
        <v>0.73494911193847656</v>
      </c>
      <c r="E6">
        <v>0</v>
      </c>
      <c r="F6">
        <v>3170.99267578125</v>
      </c>
      <c r="G6">
        <v>-15535.25</v>
      </c>
      <c r="H6">
        <v>-55360.10546875</v>
      </c>
      <c r="I6">
        <v>-6.9645218849182129</v>
      </c>
      <c r="J6">
        <v>0.1908744424581528</v>
      </c>
      <c r="K6">
        <v>0.1342635303735733</v>
      </c>
      <c r="L6">
        <v>0.80860072374343872</v>
      </c>
      <c r="M6">
        <v>0.54904520511627197</v>
      </c>
      <c r="N6">
        <v>114.03765869140619</v>
      </c>
    </row>
    <row r="7" spans="1:14" x14ac:dyDescent="0.3">
      <c r="A7" s="1">
        <v>5</v>
      </c>
      <c r="B7">
        <v>-0.1137617155909538</v>
      </c>
      <c r="C7">
        <v>1</v>
      </c>
      <c r="D7">
        <v>1</v>
      </c>
      <c r="E7">
        <v>0</v>
      </c>
      <c r="F7">
        <v>3147.25048828125</v>
      </c>
      <c r="G7">
        <v>-15535.2119140625</v>
      </c>
      <c r="H7">
        <v>-55360.07421875</v>
      </c>
      <c r="I7">
        <v>-10.517290115356451</v>
      </c>
      <c r="J7">
        <v>0.59150862693786621</v>
      </c>
      <c r="K7">
        <v>0.33802562952041632</v>
      </c>
      <c r="L7">
        <v>1.272523880004883</v>
      </c>
      <c r="M7">
        <v>1.496556878089905</v>
      </c>
      <c r="N7">
        <v>116.9016876220703</v>
      </c>
    </row>
    <row r="8" spans="1:14" x14ac:dyDescent="0.3">
      <c r="A8" s="1">
        <v>6</v>
      </c>
      <c r="B8">
        <v>0.84800601005554199</v>
      </c>
      <c r="C8">
        <v>0.215124636888504</v>
      </c>
      <c r="D8">
        <v>0.75875872373580933</v>
      </c>
      <c r="E8">
        <v>0</v>
      </c>
      <c r="F8">
        <v>3118.1650390625</v>
      </c>
      <c r="G8">
        <v>-15535.1689453125</v>
      </c>
      <c r="H8">
        <v>-55360.0234375</v>
      </c>
      <c r="I8">
        <v>-14.304328918457029</v>
      </c>
      <c r="J8">
        <v>1.289742231369019</v>
      </c>
      <c r="K8">
        <v>0.57338303327560425</v>
      </c>
      <c r="L8">
        <v>1.694687962532043</v>
      </c>
      <c r="M8">
        <v>2.8410804271697998</v>
      </c>
      <c r="N8">
        <v>120.616943359375</v>
      </c>
    </row>
    <row r="9" spans="1:14" x14ac:dyDescent="0.3">
      <c r="A9" s="1">
        <v>7</v>
      </c>
      <c r="B9">
        <v>0.93693661689758301</v>
      </c>
      <c r="C9">
        <v>0.66253620386123657</v>
      </c>
      <c r="D9">
        <v>1</v>
      </c>
      <c r="E9">
        <v>0.38090378046035772</v>
      </c>
      <c r="F9">
        <v>3085.464111328125</v>
      </c>
      <c r="G9">
        <v>-15535.125</v>
      </c>
      <c r="H9">
        <v>-55359.96484375</v>
      </c>
      <c r="I9">
        <v>-18.04318809509277</v>
      </c>
      <c r="J9">
        <v>2.192510843276978</v>
      </c>
      <c r="K9">
        <v>0.67770099639892578</v>
      </c>
      <c r="L9">
        <v>2.0580368041992192</v>
      </c>
      <c r="M9">
        <v>4.4241728782653809</v>
      </c>
      <c r="N9">
        <v>124.8974075317383</v>
      </c>
    </row>
    <row r="10" spans="1:14" x14ac:dyDescent="0.3">
      <c r="A10" s="1">
        <v>8</v>
      </c>
      <c r="B10">
        <v>0.94918417930603027</v>
      </c>
      <c r="C10">
        <v>0.54668647050857544</v>
      </c>
      <c r="D10">
        <v>1</v>
      </c>
      <c r="E10">
        <v>0</v>
      </c>
      <c r="F10">
        <v>3047.16552734375</v>
      </c>
      <c r="G10">
        <v>-15534.9541015625</v>
      </c>
      <c r="H10">
        <v>-55359.84375</v>
      </c>
      <c r="I10">
        <v>-21.774030685424801</v>
      </c>
      <c r="J10">
        <v>3.78163743019104</v>
      </c>
      <c r="K10">
        <v>0.95711314678192139</v>
      </c>
      <c r="L10">
        <v>3.0944702625274658</v>
      </c>
      <c r="M10">
        <v>7.3184552192687988</v>
      </c>
      <c r="N10">
        <v>130.29986572265619</v>
      </c>
    </row>
    <row r="11" spans="1:14" x14ac:dyDescent="0.3">
      <c r="A11" s="1">
        <v>9</v>
      </c>
      <c r="B11">
        <v>0.96551811695098877</v>
      </c>
      <c r="C11">
        <v>1</v>
      </c>
      <c r="D11">
        <v>0.54359585046768188</v>
      </c>
      <c r="E11">
        <v>0</v>
      </c>
      <c r="F11">
        <v>3004.865966796875</v>
      </c>
      <c r="G11">
        <v>-15534.6845703125</v>
      </c>
      <c r="H11">
        <v>-55359.671875</v>
      </c>
      <c r="I11">
        <v>-25.155979156494141</v>
      </c>
      <c r="J11">
        <v>6.5023770332336426</v>
      </c>
      <c r="K11">
        <v>1.827966690063477</v>
      </c>
      <c r="L11">
        <v>4.261232852935791</v>
      </c>
      <c r="M11">
        <v>11.215018272399901</v>
      </c>
      <c r="N11">
        <v>136.6104736328125</v>
      </c>
    </row>
    <row r="12" spans="1:14" x14ac:dyDescent="0.3">
      <c r="A12" s="1">
        <v>10</v>
      </c>
      <c r="B12">
        <v>0.19428268074989319</v>
      </c>
      <c r="C12">
        <v>0.46514448523521418</v>
      </c>
      <c r="D12">
        <v>0.6535181999206543</v>
      </c>
      <c r="E12">
        <v>0</v>
      </c>
      <c r="F12">
        <v>2957.240966796875</v>
      </c>
      <c r="G12">
        <v>-15534.412109375</v>
      </c>
      <c r="H12">
        <v>-55359.48828125</v>
      </c>
      <c r="I12">
        <v>-28.594064712524411</v>
      </c>
      <c r="J12">
        <v>10.138809204101561</v>
      </c>
      <c r="K12">
        <v>2.5724878311157231</v>
      </c>
      <c r="L12">
        <v>5.0124611854553223</v>
      </c>
      <c r="M12">
        <v>15.827627182006839</v>
      </c>
      <c r="N12">
        <v>143.49012756347659</v>
      </c>
    </row>
    <row r="13" spans="1:14" x14ac:dyDescent="0.3">
      <c r="A13" s="1">
        <v>11</v>
      </c>
      <c r="B13">
        <v>1</v>
      </c>
      <c r="C13">
        <v>5.1810082048177719E-2</v>
      </c>
      <c r="D13">
        <v>0.70639556646347046</v>
      </c>
      <c r="E13">
        <v>0</v>
      </c>
      <c r="F13">
        <v>2904.36279296875</v>
      </c>
      <c r="G13">
        <v>-15534.1357421875</v>
      </c>
      <c r="H13">
        <v>-55359.2890625</v>
      </c>
      <c r="I13">
        <v>-32.165187835693359</v>
      </c>
      <c r="J13">
        <v>14.65950775146484</v>
      </c>
      <c r="K13">
        <v>2.9039349555969238</v>
      </c>
      <c r="L13">
        <v>5.1016545295715332</v>
      </c>
      <c r="M13">
        <v>21.003583908081051</v>
      </c>
      <c r="N13">
        <v>150.87168884277341</v>
      </c>
    </row>
    <row r="14" spans="1:14" x14ac:dyDescent="0.3">
      <c r="A14" s="1">
        <v>12</v>
      </c>
      <c r="B14">
        <v>0.77316725254058838</v>
      </c>
      <c r="C14">
        <v>-4.0930468589067459E-2</v>
      </c>
      <c r="D14">
        <v>0.3965924084186554</v>
      </c>
      <c r="E14">
        <v>0</v>
      </c>
      <c r="F14">
        <v>2846.405029296875</v>
      </c>
      <c r="G14">
        <v>-15533.857421875</v>
      </c>
      <c r="H14">
        <v>-55359.07421875</v>
      </c>
      <c r="I14">
        <v>-35.856010437011719</v>
      </c>
      <c r="J14">
        <v>19.8655891418457</v>
      </c>
      <c r="K14">
        <v>2.6031630039215088</v>
      </c>
      <c r="L14">
        <v>4.4071469306945801</v>
      </c>
      <c r="M14">
        <v>26.480131149291989</v>
      </c>
      <c r="N14">
        <v>158.62809753417969</v>
      </c>
    </row>
    <row r="15" spans="1:14" x14ac:dyDescent="0.3">
      <c r="A15" s="1">
        <v>13</v>
      </c>
      <c r="B15">
        <v>1</v>
      </c>
      <c r="C15">
        <v>1</v>
      </c>
      <c r="D15">
        <v>0.75135815143585205</v>
      </c>
      <c r="E15">
        <v>0</v>
      </c>
      <c r="F15">
        <v>2777.729736328125</v>
      </c>
      <c r="G15">
        <v>-15533.55078125</v>
      </c>
      <c r="H15">
        <v>-55358.81640625</v>
      </c>
      <c r="I15">
        <v>-39.772621154785163</v>
      </c>
      <c r="J15">
        <v>25.889621734619141</v>
      </c>
      <c r="K15">
        <v>1.450381994247437</v>
      </c>
      <c r="L15">
        <v>2.784217357635498</v>
      </c>
      <c r="M15">
        <v>32.422000885009773</v>
      </c>
      <c r="N15">
        <v>166.8912658691406</v>
      </c>
    </row>
    <row r="16" spans="1:14" x14ac:dyDescent="0.3">
      <c r="A16" s="1">
        <v>14</v>
      </c>
      <c r="B16">
        <v>0.94405531883239746</v>
      </c>
      <c r="C16">
        <v>0.33311116695404053</v>
      </c>
      <c r="D16">
        <v>0.69755500555038452</v>
      </c>
      <c r="E16">
        <v>0</v>
      </c>
      <c r="F16">
        <v>2715.135009765625</v>
      </c>
      <c r="G16">
        <v>-15533.287109375</v>
      </c>
      <c r="H16">
        <v>-55358.57421875</v>
      </c>
      <c r="I16">
        <v>-43.190811157226563</v>
      </c>
      <c r="J16">
        <v>31.847263336181641</v>
      </c>
      <c r="K16">
        <v>-0.64053839445114136</v>
      </c>
      <c r="L16">
        <v>0.44723644852638239</v>
      </c>
      <c r="M16">
        <v>38.039798736572273</v>
      </c>
      <c r="N16">
        <v>174.89530944824219</v>
      </c>
    </row>
    <row r="17" spans="1:14" x14ac:dyDescent="0.3">
      <c r="A17" s="1">
        <v>15</v>
      </c>
      <c r="B17">
        <v>1</v>
      </c>
      <c r="C17">
        <v>1</v>
      </c>
      <c r="D17">
        <v>0.41200548410415649</v>
      </c>
      <c r="E17">
        <v>0</v>
      </c>
      <c r="F17">
        <v>2642.5859375</v>
      </c>
      <c r="G17">
        <v>-15533.0009765625</v>
      </c>
      <c r="H17">
        <v>-55358.296875</v>
      </c>
      <c r="I17">
        <v>-46.775623321533203</v>
      </c>
      <c r="J17">
        <v>38.310878753662109</v>
      </c>
      <c r="K17">
        <v>-4.1662425994873047</v>
      </c>
      <c r="L17">
        <v>-3.127468347549438</v>
      </c>
      <c r="M17">
        <v>44.149940490722663</v>
      </c>
      <c r="N17">
        <v>183.3883972167969</v>
      </c>
    </row>
    <row r="18" spans="1:14" x14ac:dyDescent="0.3">
      <c r="A18" s="1">
        <v>16</v>
      </c>
      <c r="B18">
        <v>-0.43350207805633539</v>
      </c>
      <c r="C18">
        <v>0.1647605895996094</v>
      </c>
      <c r="D18">
        <v>0.38455337285995478</v>
      </c>
      <c r="E18">
        <v>0</v>
      </c>
      <c r="F18">
        <v>2565.541015625</v>
      </c>
      <c r="G18">
        <v>-15532.720703125</v>
      </c>
      <c r="H18">
        <v>-55358.04296875</v>
      </c>
      <c r="I18">
        <v>-50.26104736328125</v>
      </c>
      <c r="J18">
        <v>44.461963653564453</v>
      </c>
      <c r="K18">
        <v>-9.0890617370605469</v>
      </c>
      <c r="L18">
        <v>-7.8270258903503418</v>
      </c>
      <c r="M18">
        <v>50.438434600830078</v>
      </c>
      <c r="N18">
        <v>191.7982177734375</v>
      </c>
    </row>
    <row r="19" spans="1:14" x14ac:dyDescent="0.3">
      <c r="A19" s="1">
        <v>17</v>
      </c>
      <c r="B19">
        <v>-1</v>
      </c>
      <c r="C19">
        <v>0.51217615604400635</v>
      </c>
      <c r="D19">
        <v>-1.3064673403277991E-3</v>
      </c>
      <c r="E19">
        <v>0</v>
      </c>
      <c r="F19">
        <v>2480.967529296875</v>
      </c>
      <c r="G19">
        <v>-15532.431640625</v>
      </c>
      <c r="H19">
        <v>-55357.8046875</v>
      </c>
      <c r="I19">
        <v>-53.760906219482422</v>
      </c>
      <c r="J19">
        <v>49.560611724853523</v>
      </c>
      <c r="K19">
        <v>-15.936051368713381</v>
      </c>
      <c r="L19">
        <v>-13.964925765991209</v>
      </c>
      <c r="M19">
        <v>56.680744171142578</v>
      </c>
      <c r="N19">
        <v>200.16143798828119</v>
      </c>
    </row>
    <row r="20" spans="1:14" x14ac:dyDescent="0.3">
      <c r="A20" s="1">
        <v>18</v>
      </c>
      <c r="B20">
        <v>-0.67414695024490356</v>
      </c>
      <c r="C20">
        <v>1</v>
      </c>
      <c r="D20">
        <v>0.29278874397277832</v>
      </c>
      <c r="E20">
        <v>0</v>
      </c>
      <c r="F20">
        <v>2392.232177734375</v>
      </c>
      <c r="G20">
        <v>-15532.13671875</v>
      </c>
      <c r="H20">
        <v>-55357.6328125</v>
      </c>
      <c r="I20">
        <v>-57.071250915527337</v>
      </c>
      <c r="J20">
        <v>52.505470275878913</v>
      </c>
      <c r="K20">
        <v>-24.24307823181152</v>
      </c>
      <c r="L20">
        <v>-21.310659408569339</v>
      </c>
      <c r="M20">
        <v>62.271514892578118</v>
      </c>
      <c r="N20">
        <v>208.03129577636719</v>
      </c>
    </row>
    <row r="21" spans="1:14" x14ac:dyDescent="0.3">
      <c r="A21" s="1">
        <v>19</v>
      </c>
      <c r="B21">
        <v>-0.86168915033340454</v>
      </c>
      <c r="C21">
        <v>0.95193201303482056</v>
      </c>
      <c r="D21">
        <v>0.69465774297714233</v>
      </c>
      <c r="E21">
        <v>0</v>
      </c>
      <c r="F21">
        <v>2300.01708984375</v>
      </c>
      <c r="G21">
        <v>-15531.826171875</v>
      </c>
      <c r="H21">
        <v>-55357.55078125</v>
      </c>
      <c r="I21">
        <v>-60.067047119140618</v>
      </c>
      <c r="J21">
        <v>52.835105895996087</v>
      </c>
      <c r="K21">
        <v>-33.767570495605469</v>
      </c>
      <c r="L21">
        <v>-29.7828369140625</v>
      </c>
      <c r="M21">
        <v>67.371910095214844</v>
      </c>
      <c r="N21">
        <v>215.45304870605469</v>
      </c>
    </row>
    <row r="22" spans="1:14" x14ac:dyDescent="0.3">
      <c r="A22" s="1">
        <v>20</v>
      </c>
      <c r="B22">
        <v>-0.40328261256217962</v>
      </c>
      <c r="C22">
        <v>0.16004274785518649</v>
      </c>
      <c r="D22">
        <v>-0.17110760509967801</v>
      </c>
      <c r="E22">
        <v>0</v>
      </c>
      <c r="F22">
        <v>2208.603271484375</v>
      </c>
      <c r="G22">
        <v>-15531.5068359375</v>
      </c>
      <c r="H22">
        <v>-55357.55078125</v>
      </c>
      <c r="I22">
        <v>-62.654308319091797</v>
      </c>
      <c r="J22">
        <v>49.988800048828118</v>
      </c>
      <c r="K22">
        <v>-43.852848052978523</v>
      </c>
      <c r="L22">
        <v>-39.248584747314453</v>
      </c>
      <c r="M22">
        <v>72.137916564941406</v>
      </c>
      <c r="N22">
        <v>222.70062255859381</v>
      </c>
    </row>
    <row r="23" spans="1:14" x14ac:dyDescent="0.3">
      <c r="A23" s="1">
        <v>21</v>
      </c>
      <c r="B23">
        <v>0.41401821374893188</v>
      </c>
      <c r="C23">
        <v>0.83398932218551636</v>
      </c>
      <c r="D23">
        <v>3.1300798058509827E-2</v>
      </c>
      <c r="E23">
        <v>0</v>
      </c>
      <c r="F23">
        <v>2114.65966796875</v>
      </c>
      <c r="G23">
        <v>-15531.162109375</v>
      </c>
      <c r="H23">
        <v>-55357.62109375</v>
      </c>
      <c r="I23">
        <v>-64.939201354980469</v>
      </c>
      <c r="J23">
        <v>43.560951232910163</v>
      </c>
      <c r="K23">
        <v>-53.987075805664063</v>
      </c>
      <c r="L23">
        <v>-49.833293914794922</v>
      </c>
      <c r="M23">
        <v>76.470779418945313</v>
      </c>
      <c r="N23">
        <v>230.3777770996094</v>
      </c>
    </row>
    <row r="24" spans="1:14" x14ac:dyDescent="0.3">
      <c r="A24" s="1">
        <v>22</v>
      </c>
      <c r="B24">
        <v>0.54177850484848022</v>
      </c>
      <c r="C24">
        <v>0.72510164976119995</v>
      </c>
      <c r="D24">
        <v>0.36280661821365362</v>
      </c>
      <c r="E24">
        <v>0</v>
      </c>
      <c r="F24">
        <v>2017.603759765625</v>
      </c>
      <c r="G24">
        <v>-15530.8125</v>
      </c>
      <c r="H24">
        <v>-55357.71875</v>
      </c>
      <c r="I24">
        <v>-66.960350036621094</v>
      </c>
      <c r="J24">
        <v>33.292453765869141</v>
      </c>
      <c r="K24">
        <v>-63.240108489990227</v>
      </c>
      <c r="L24">
        <v>-61.310070037841797</v>
      </c>
      <c r="M24">
        <v>79.283622741699219</v>
      </c>
      <c r="N24">
        <v>239.985595703125</v>
      </c>
    </row>
    <row r="25" spans="1:14" x14ac:dyDescent="0.3">
      <c r="A25" s="1">
        <v>23</v>
      </c>
      <c r="B25">
        <v>0.74507468938827515</v>
      </c>
      <c r="C25">
        <v>0.62786400318145752</v>
      </c>
      <c r="D25">
        <v>0.55556201934814453</v>
      </c>
      <c r="E25">
        <v>0.187298908829689</v>
      </c>
      <c r="F25">
        <v>1920.341430664062</v>
      </c>
      <c r="G25">
        <v>-15530.548828125</v>
      </c>
      <c r="H25">
        <v>-55357.76171875</v>
      </c>
      <c r="I25">
        <v>-68.793289184570313</v>
      </c>
      <c r="J25">
        <v>20.31332969665527</v>
      </c>
      <c r="K25">
        <v>-70.420211791992188</v>
      </c>
      <c r="L25">
        <v>-72.828598022460938</v>
      </c>
      <c r="M25">
        <v>77.628509521484375</v>
      </c>
      <c r="N25">
        <v>256.04299926757813</v>
      </c>
    </row>
    <row r="26" spans="1:14" x14ac:dyDescent="0.3">
      <c r="A26" s="1">
        <v>24</v>
      </c>
      <c r="B26">
        <v>0.99988901615142822</v>
      </c>
      <c r="C26">
        <v>1</v>
      </c>
      <c r="D26">
        <v>0.48909047245979309</v>
      </c>
      <c r="E26">
        <v>0.63909995555877686</v>
      </c>
      <c r="F26">
        <v>1819.56494140625</v>
      </c>
      <c r="G26">
        <v>-15530.5361328125</v>
      </c>
      <c r="H26">
        <v>-55357.94140625</v>
      </c>
      <c r="I26">
        <v>-70.569694519042969</v>
      </c>
      <c r="J26">
        <v>6.0991368293762207</v>
      </c>
      <c r="K26">
        <v>-75.244819641113281</v>
      </c>
      <c r="L26">
        <v>-82.534309387207031</v>
      </c>
      <c r="M26">
        <v>47.562942504882813</v>
      </c>
      <c r="N26">
        <v>309.9742431640625</v>
      </c>
    </row>
    <row r="27" spans="1:14" x14ac:dyDescent="0.3">
      <c r="A27" s="1">
        <v>25</v>
      </c>
      <c r="B27">
        <v>1</v>
      </c>
      <c r="C27">
        <v>0.96471095085144043</v>
      </c>
      <c r="D27">
        <v>0.64059972763061523</v>
      </c>
      <c r="E27">
        <v>0.51354575157165527</v>
      </c>
      <c r="F27">
        <v>1715.428466796875</v>
      </c>
      <c r="G27">
        <v>-15531.0107421875</v>
      </c>
      <c r="H27">
        <v>-55358.96875</v>
      </c>
      <c r="I27">
        <v>-72.502151489257813</v>
      </c>
      <c r="J27">
        <v>-7.0790796279907227</v>
      </c>
      <c r="K27">
        <v>-77.310653686523438</v>
      </c>
      <c r="L27">
        <v>-79.191940307617188</v>
      </c>
      <c r="M27">
        <v>-17.65840911865234</v>
      </c>
      <c r="N27">
        <v>26.571254730224609</v>
      </c>
    </row>
    <row r="28" spans="1:14" x14ac:dyDescent="0.3">
      <c r="A28" s="1">
        <v>26</v>
      </c>
      <c r="B28">
        <v>1</v>
      </c>
      <c r="C28">
        <v>0.94698596000671387</v>
      </c>
      <c r="D28">
        <v>0.48781606554985052</v>
      </c>
      <c r="E28">
        <v>0.55236119031906128</v>
      </c>
      <c r="F28">
        <v>1607.50732421875</v>
      </c>
      <c r="G28">
        <v>-15531.6728515625</v>
      </c>
      <c r="H28">
        <v>-55361.1875</v>
      </c>
      <c r="I28">
        <v>-74.681831359863281</v>
      </c>
      <c r="J28">
        <v>-13.1275577545166</v>
      </c>
      <c r="K28">
        <v>-75.712112426757813</v>
      </c>
      <c r="L28">
        <v>-68.47265625</v>
      </c>
      <c r="M28">
        <v>-17.098051071166989</v>
      </c>
      <c r="N28">
        <v>45.810146331787109</v>
      </c>
    </row>
    <row r="29" spans="1:14" x14ac:dyDescent="0.3">
      <c r="A29" s="1">
        <v>27</v>
      </c>
      <c r="B29">
        <v>0.54212355613708496</v>
      </c>
      <c r="C29">
        <v>1</v>
      </c>
      <c r="D29">
        <v>1</v>
      </c>
      <c r="E29">
        <v>1</v>
      </c>
      <c r="F29">
        <v>1496.439453125</v>
      </c>
      <c r="G29">
        <v>-15531.90234375</v>
      </c>
      <c r="H29">
        <v>-55364.5546875</v>
      </c>
      <c r="I29">
        <v>-76.8648681640625</v>
      </c>
      <c r="J29">
        <v>-6.5841145515441886</v>
      </c>
      <c r="K29">
        <v>-70.683197021484375</v>
      </c>
      <c r="L29">
        <v>-57.228164672851563</v>
      </c>
      <c r="M29">
        <v>0.32318809628486628</v>
      </c>
      <c r="N29">
        <v>54.491458892822273</v>
      </c>
    </row>
    <row r="30" spans="1:14" x14ac:dyDescent="0.3">
      <c r="A30" s="1">
        <v>28</v>
      </c>
      <c r="B30">
        <v>-0.47133117914199829</v>
      </c>
      <c r="C30">
        <v>1</v>
      </c>
      <c r="D30">
        <v>0.20830254256725311</v>
      </c>
      <c r="E30">
        <v>0.96202325820922852</v>
      </c>
      <c r="F30">
        <v>1391.03955078125</v>
      </c>
      <c r="G30">
        <v>-15531.0849609375</v>
      </c>
      <c r="H30">
        <v>-55368.8671875</v>
      </c>
      <c r="I30">
        <v>-78.394950866699219</v>
      </c>
      <c r="J30">
        <v>13.579360961914061</v>
      </c>
      <c r="K30">
        <v>-63.008159637451172</v>
      </c>
      <c r="L30">
        <v>-46.859107971191413</v>
      </c>
      <c r="M30">
        <v>25.021099090576168</v>
      </c>
      <c r="N30">
        <v>60.256370544433587</v>
      </c>
    </row>
    <row r="31" spans="1:14" x14ac:dyDescent="0.3">
      <c r="A31" s="1">
        <v>29</v>
      </c>
      <c r="B31">
        <v>-0.82435989379882813</v>
      </c>
      <c r="C31">
        <v>0.70482778549194336</v>
      </c>
      <c r="D31">
        <v>0.20897574722766879</v>
      </c>
      <c r="E31">
        <v>1</v>
      </c>
      <c r="F31">
        <v>1280.604125976562</v>
      </c>
      <c r="G31">
        <v>-15528.828125</v>
      </c>
      <c r="H31">
        <v>-55373.89453125</v>
      </c>
      <c r="I31">
        <v>-78.702796936035156</v>
      </c>
      <c r="J31">
        <v>44.087776184082031</v>
      </c>
      <c r="K31">
        <v>-52.626701354980469</v>
      </c>
      <c r="L31">
        <v>-36.842327117919922</v>
      </c>
      <c r="M31">
        <v>58.352821350097663</v>
      </c>
      <c r="N31">
        <v>64.723373413085938</v>
      </c>
    </row>
    <row r="32" spans="1:14" x14ac:dyDescent="0.3">
      <c r="A32" s="1">
        <v>30</v>
      </c>
      <c r="B32">
        <v>-0.6456483006477356</v>
      </c>
      <c r="C32">
        <v>0.50467389822006226</v>
      </c>
      <c r="D32">
        <v>1</v>
      </c>
      <c r="E32">
        <v>1</v>
      </c>
      <c r="F32">
        <v>1178.349609375</v>
      </c>
      <c r="G32">
        <v>-15525.7763671875</v>
      </c>
      <c r="H32">
        <v>-55377.51171875</v>
      </c>
      <c r="I32">
        <v>-77.708709716796875</v>
      </c>
      <c r="J32">
        <v>61.427158355712891</v>
      </c>
      <c r="K32">
        <v>-41.824745178222663</v>
      </c>
      <c r="L32">
        <v>-27.996828079223629</v>
      </c>
      <c r="M32">
        <v>93.940055847167969</v>
      </c>
      <c r="N32">
        <v>69.430557250976563</v>
      </c>
    </row>
    <row r="33" spans="1:14" x14ac:dyDescent="0.3">
      <c r="A33" s="1">
        <v>31</v>
      </c>
      <c r="B33">
        <v>0.92183029651641846</v>
      </c>
      <c r="C33">
        <v>-0.91147637367248535</v>
      </c>
      <c r="D33">
        <v>0.59204083681106567</v>
      </c>
      <c r="E33">
        <v>1</v>
      </c>
      <c r="F33">
        <v>1076.651733398438</v>
      </c>
      <c r="G33">
        <v>-15522.55859375</v>
      </c>
      <c r="H33">
        <v>-55378.921875</v>
      </c>
      <c r="I33">
        <v>-76.428581237792969</v>
      </c>
      <c r="J33">
        <v>51.126213073730469</v>
      </c>
      <c r="K33">
        <v>-34.449169158935547</v>
      </c>
      <c r="L33">
        <v>-21.473342895507809</v>
      </c>
      <c r="M33">
        <v>129.4676208496094</v>
      </c>
      <c r="N33">
        <v>76.028091430664063</v>
      </c>
    </row>
    <row r="34" spans="1:14" x14ac:dyDescent="0.3">
      <c r="A34" s="1">
        <v>32</v>
      </c>
      <c r="B34">
        <v>1</v>
      </c>
      <c r="C34">
        <v>-0.73426169157028198</v>
      </c>
      <c r="D34">
        <v>0.34013065695762629</v>
      </c>
      <c r="E34">
        <v>0</v>
      </c>
      <c r="F34">
        <v>968.371826171875</v>
      </c>
      <c r="G34">
        <v>-15519.4052734375</v>
      </c>
      <c r="H34">
        <v>-55378.69921875</v>
      </c>
      <c r="I34">
        <v>-76.467147827148438</v>
      </c>
      <c r="J34">
        <v>22.7750358581543</v>
      </c>
      <c r="K34">
        <v>-36.204666137695313</v>
      </c>
      <c r="L34">
        <v>-20.441020965576168</v>
      </c>
      <c r="M34">
        <v>159.6446228027344</v>
      </c>
      <c r="N34">
        <v>86.676742553710938</v>
      </c>
    </row>
    <row r="35" spans="1:14" x14ac:dyDescent="0.3">
      <c r="A35" s="1">
        <v>33</v>
      </c>
      <c r="B35">
        <v>0.65067297220230103</v>
      </c>
      <c r="C35">
        <v>-1</v>
      </c>
      <c r="D35">
        <v>0.10910382121801381</v>
      </c>
      <c r="E35">
        <v>0.62918555736541748</v>
      </c>
      <c r="F35">
        <v>855.51025390625</v>
      </c>
      <c r="G35">
        <v>-15516.2724609375</v>
      </c>
      <c r="H35">
        <v>-55378.11328125</v>
      </c>
      <c r="I35">
        <v>-78.321250915527344</v>
      </c>
      <c r="J35">
        <v>-7.7027344703674316</v>
      </c>
      <c r="K35">
        <v>-44.408313751220703</v>
      </c>
      <c r="L35">
        <v>-25.354953765869141</v>
      </c>
      <c r="M35">
        <v>-174.967529296875</v>
      </c>
      <c r="N35">
        <v>99.247329711914063</v>
      </c>
    </row>
    <row r="36" spans="1:14" x14ac:dyDescent="0.3">
      <c r="A36" s="1">
        <v>34</v>
      </c>
      <c r="B36">
        <v>0.20246848464012149</v>
      </c>
      <c r="C36">
        <v>0.50810796022415161</v>
      </c>
      <c r="D36">
        <v>0.14422070980072019</v>
      </c>
      <c r="E36">
        <v>0.52485668659210205</v>
      </c>
      <c r="F36">
        <v>737.63861083984375</v>
      </c>
      <c r="G36">
        <v>-15513.3427734375</v>
      </c>
      <c r="H36">
        <v>-55377.86328125</v>
      </c>
      <c r="I36">
        <v>-80.93017578125</v>
      </c>
      <c r="J36">
        <v>-24.825765609741211</v>
      </c>
      <c r="K36">
        <v>-59.864509582519531</v>
      </c>
      <c r="L36">
        <v>-36.620761871337891</v>
      </c>
      <c r="M36">
        <v>-156.33149719238281</v>
      </c>
      <c r="N36">
        <v>113.26068115234381</v>
      </c>
    </row>
    <row r="37" spans="1:14" x14ac:dyDescent="0.3">
      <c r="A37" s="1">
        <v>35</v>
      </c>
      <c r="B37">
        <v>-0.7788081169128418</v>
      </c>
      <c r="C37">
        <v>0.98305594921112061</v>
      </c>
      <c r="D37">
        <v>-0.56012421846389771</v>
      </c>
      <c r="E37">
        <v>0</v>
      </c>
      <c r="F37">
        <v>615.018310546875</v>
      </c>
      <c r="G37">
        <v>-15510.759765625</v>
      </c>
      <c r="H37">
        <v>-55378.21484375</v>
      </c>
      <c r="I37">
        <v>-83.974273681640625</v>
      </c>
      <c r="J37">
        <v>-24.069293975830082</v>
      </c>
      <c r="K37">
        <v>-76.978591918945313</v>
      </c>
      <c r="L37">
        <v>-53.324623107910163</v>
      </c>
      <c r="M37">
        <v>-145.85758972167969</v>
      </c>
      <c r="N37">
        <v>131.44755554199219</v>
      </c>
    </row>
    <row r="38" spans="1:14" x14ac:dyDescent="0.3">
      <c r="A38" s="1">
        <v>36</v>
      </c>
      <c r="B38">
        <v>-0.80214256048202515</v>
      </c>
      <c r="C38">
        <v>1</v>
      </c>
      <c r="D38">
        <v>-0.59107130765914917</v>
      </c>
      <c r="E38">
        <v>0.67291802167892456</v>
      </c>
      <c r="F38">
        <v>490.63629150390619</v>
      </c>
      <c r="G38">
        <v>-15508.4775390625</v>
      </c>
      <c r="H38">
        <v>-55378.71875</v>
      </c>
      <c r="I38">
        <v>-86.764106750488281</v>
      </c>
      <c r="J38">
        <v>-3.10362720489502</v>
      </c>
      <c r="K38">
        <v>-88.119544982910156</v>
      </c>
      <c r="L38">
        <v>-72.754989624023438</v>
      </c>
      <c r="M38">
        <v>-159.39314270019531</v>
      </c>
      <c r="N38">
        <v>175.20722961425781</v>
      </c>
    </row>
    <row r="39" spans="1:14" x14ac:dyDescent="0.3">
      <c r="A39" s="1">
        <v>37</v>
      </c>
      <c r="B39">
        <v>4.9879416823387153E-2</v>
      </c>
      <c r="C39">
        <v>0.1311286985874176</v>
      </c>
      <c r="D39">
        <v>-1</v>
      </c>
      <c r="E39">
        <v>0.84742224216461182</v>
      </c>
      <c r="F39">
        <v>359.482421875</v>
      </c>
      <c r="G39">
        <v>-15506.3212890625</v>
      </c>
      <c r="H39">
        <v>-55379.9921875</v>
      </c>
      <c r="I39">
        <v>-88.901664733886719</v>
      </c>
      <c r="J39">
        <v>27.86709022521973</v>
      </c>
      <c r="K39">
        <v>-84.471710205078125</v>
      </c>
      <c r="L39">
        <v>-71.576446533203125</v>
      </c>
      <c r="M39">
        <v>123.529167175293</v>
      </c>
      <c r="N39">
        <v>271.37548828125</v>
      </c>
    </row>
    <row r="40" spans="1:14" x14ac:dyDescent="0.3">
      <c r="A40" s="1">
        <v>38</v>
      </c>
      <c r="B40">
        <v>1</v>
      </c>
      <c r="C40">
        <v>-0.82579976320266724</v>
      </c>
      <c r="D40">
        <v>-0.72873038053512573</v>
      </c>
      <c r="E40">
        <v>6.4374722540378571E-2</v>
      </c>
      <c r="F40">
        <v>235.00144958496091</v>
      </c>
      <c r="G40">
        <v>-15504.0556640625</v>
      </c>
      <c r="H40">
        <v>-55382.73046875</v>
      </c>
      <c r="I40">
        <v>-90.299430847167969</v>
      </c>
      <c r="J40">
        <v>56.895618438720703</v>
      </c>
      <c r="K40">
        <v>-65.206596374511719</v>
      </c>
      <c r="L40">
        <v>-48.3804931640625</v>
      </c>
      <c r="M40">
        <v>110.3040008544922</v>
      </c>
      <c r="N40">
        <v>304.69149780273438</v>
      </c>
    </row>
    <row r="41" spans="1:14" x14ac:dyDescent="0.3">
      <c r="A41" s="1">
        <v>39</v>
      </c>
      <c r="B41">
        <v>1</v>
      </c>
      <c r="C41">
        <v>-1</v>
      </c>
      <c r="D41">
        <v>-0.10693533718585969</v>
      </c>
      <c r="E41">
        <v>0.63240832090377808</v>
      </c>
      <c r="F41">
        <v>108.7965545654297</v>
      </c>
      <c r="G41">
        <v>-15501.421875</v>
      </c>
      <c r="H41">
        <v>-55386.02734375</v>
      </c>
      <c r="I41">
        <v>-91.207290649414063</v>
      </c>
      <c r="J41">
        <v>74.669174194335938</v>
      </c>
      <c r="K41">
        <v>-35.823505401611328</v>
      </c>
      <c r="L41">
        <v>-23.706478118896481</v>
      </c>
      <c r="M41">
        <v>112.7137908935547</v>
      </c>
      <c r="N41">
        <v>325.71624755859381</v>
      </c>
    </row>
    <row r="42" spans="1:14" x14ac:dyDescent="0.3">
      <c r="A42" s="1">
        <v>40</v>
      </c>
      <c r="B42">
        <v>0.36780625581741327</v>
      </c>
      <c r="C42">
        <v>-0.72945594787597656</v>
      </c>
      <c r="D42">
        <v>0.12446679174900049</v>
      </c>
      <c r="E42">
        <v>1</v>
      </c>
      <c r="F42">
        <v>0</v>
      </c>
      <c r="G42">
        <v>-15498.4140625</v>
      </c>
      <c r="H42">
        <v>-55389.8046875</v>
      </c>
      <c r="I42">
        <v>-92.033180236816406</v>
      </c>
      <c r="J42">
        <v>75.705894470214844</v>
      </c>
      <c r="K42">
        <v>-6.2428460121154794</v>
      </c>
      <c r="L42">
        <v>-1.3404486179351811</v>
      </c>
      <c r="M42">
        <v>115.98313903808589</v>
      </c>
      <c r="N42">
        <v>346.77157592773438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-15535.375</v>
      </c>
      <c r="H2">
        <v>-55360.0703125</v>
      </c>
      <c r="I2">
        <v>-3.2064109109342098E-3</v>
      </c>
      <c r="J2">
        <v>-7.791435718536377E-2</v>
      </c>
      <c r="K2">
        <v>-1.6900248825550079E-2</v>
      </c>
      <c r="L2">
        <v>0.30844983458518982</v>
      </c>
      <c r="M2">
        <v>-0.29895299673080439</v>
      </c>
      <c r="N2">
        <v>109.77101135253911</v>
      </c>
    </row>
    <row r="3" spans="1:14" x14ac:dyDescent="0.3">
      <c r="A3" s="1">
        <v>1</v>
      </c>
      <c r="B3">
        <v>1</v>
      </c>
      <c r="C3">
        <v>0.84137809276580811</v>
      </c>
      <c r="D3">
        <v>0.67507016658782959</v>
      </c>
      <c r="E3">
        <v>0</v>
      </c>
      <c r="F3">
        <v>3208.27490234375</v>
      </c>
      <c r="G3">
        <v>-15535.361328125</v>
      </c>
      <c r="H3">
        <v>-55360.0859375</v>
      </c>
      <c r="I3">
        <v>-0.2257491052150726</v>
      </c>
      <c r="J3">
        <v>-7.5487829744815826E-2</v>
      </c>
      <c r="K3">
        <v>-1.683035492897034E-2</v>
      </c>
      <c r="L3">
        <v>0.29894474148750311</v>
      </c>
      <c r="M3">
        <v>-0.3487621545791626</v>
      </c>
      <c r="N3">
        <v>109.8027801513672</v>
      </c>
    </row>
    <row r="4" spans="1:14" x14ac:dyDescent="0.3">
      <c r="A4" s="1">
        <v>2</v>
      </c>
      <c r="B4">
        <v>0.2469249963760376</v>
      </c>
      <c r="C4">
        <v>0.53763729333877563</v>
      </c>
      <c r="D4">
        <v>0.51682090759277344</v>
      </c>
      <c r="E4">
        <v>0</v>
      </c>
      <c r="F4">
        <v>3201.246337890625</v>
      </c>
      <c r="G4">
        <v>-15535.337890625</v>
      </c>
      <c r="H4">
        <v>-55360.09375</v>
      </c>
      <c r="I4">
        <v>-1.5241410732269289</v>
      </c>
      <c r="J4">
        <v>-4.6527966856956482E-2</v>
      </c>
      <c r="K4">
        <v>4.0070638060569763E-3</v>
      </c>
      <c r="L4">
        <v>0.4192318320274353</v>
      </c>
      <c r="M4">
        <v>-0.1910870373249054</v>
      </c>
      <c r="N4">
        <v>110.30104827880859</v>
      </c>
    </row>
    <row r="5" spans="1:14" x14ac:dyDescent="0.3">
      <c r="A5" s="1">
        <v>3</v>
      </c>
      <c r="B5">
        <v>0.66661763191223145</v>
      </c>
      <c r="C5">
        <v>0.52216613292694092</v>
      </c>
      <c r="D5">
        <v>0.99153095483779907</v>
      </c>
      <c r="E5">
        <v>0</v>
      </c>
      <c r="F5">
        <v>3188.641845703125</v>
      </c>
      <c r="G5">
        <v>-15535.310546875</v>
      </c>
      <c r="H5">
        <v>-55360.08984375</v>
      </c>
      <c r="I5">
        <v>-3.912824153900146</v>
      </c>
      <c r="J5">
        <v>6.1764441430568702E-2</v>
      </c>
      <c r="K5">
        <v>6.3324891030788422E-2</v>
      </c>
      <c r="L5">
        <v>0.64180934429168701</v>
      </c>
      <c r="M5">
        <v>0.2332766652107239</v>
      </c>
      <c r="N5">
        <v>111.327507019043</v>
      </c>
    </row>
    <row r="6" spans="1:14" x14ac:dyDescent="0.3">
      <c r="A6" s="1">
        <v>4</v>
      </c>
      <c r="B6">
        <v>0.88722795248031616</v>
      </c>
      <c r="C6">
        <v>1</v>
      </c>
      <c r="D6">
        <v>0.97399556636810303</v>
      </c>
      <c r="E6">
        <v>0</v>
      </c>
      <c r="F6">
        <v>3170.5205078125</v>
      </c>
      <c r="G6">
        <v>-15535.279296875</v>
      </c>
      <c r="H6">
        <v>-55360.0703125</v>
      </c>
      <c r="I6">
        <v>-7.0413641929626456</v>
      </c>
      <c r="J6">
        <v>0.29804036021232599</v>
      </c>
      <c r="K6">
        <v>0.17973241209983831</v>
      </c>
      <c r="L6">
        <v>0.94960689544677734</v>
      </c>
      <c r="M6">
        <v>0.89765852689743042</v>
      </c>
      <c r="N6">
        <v>113.1613311767578</v>
      </c>
    </row>
    <row r="7" spans="1:14" x14ac:dyDescent="0.3">
      <c r="A7" s="1">
        <v>5</v>
      </c>
      <c r="B7">
        <v>1</v>
      </c>
      <c r="C7">
        <v>1</v>
      </c>
      <c r="D7">
        <v>0.43602260947227478</v>
      </c>
      <c r="E7">
        <v>0</v>
      </c>
      <c r="F7">
        <v>3146.851318359375</v>
      </c>
      <c r="G7">
        <v>-15535.2431640625</v>
      </c>
      <c r="H7">
        <v>-55360.03515625</v>
      </c>
      <c r="I7">
        <v>-10.606814384460449</v>
      </c>
      <c r="J7">
        <v>0.7655368447303772</v>
      </c>
      <c r="K7">
        <v>0.37926727533340449</v>
      </c>
      <c r="L7">
        <v>1.372011065483093</v>
      </c>
      <c r="M7">
        <v>1.951833844184875</v>
      </c>
      <c r="N7">
        <v>115.8678665161133</v>
      </c>
    </row>
    <row r="8" spans="1:14" x14ac:dyDescent="0.3">
      <c r="A8" s="1">
        <v>6</v>
      </c>
      <c r="B8">
        <v>0.68246930837631226</v>
      </c>
      <c r="C8">
        <v>0.46631249785423279</v>
      </c>
      <c r="D8">
        <v>3.5485539585351937E-2</v>
      </c>
      <c r="E8">
        <v>0</v>
      </c>
      <c r="F8">
        <v>3117.700927734375</v>
      </c>
      <c r="G8">
        <v>-15535.2041015625</v>
      </c>
      <c r="H8">
        <v>-55359.984375</v>
      </c>
      <c r="I8">
        <v>-14.394182205200201</v>
      </c>
      <c r="J8">
        <v>1.5751327276229861</v>
      </c>
      <c r="K8">
        <v>0.67830252647399902</v>
      </c>
      <c r="L8">
        <v>1.8982976675033569</v>
      </c>
      <c r="M8">
        <v>3.4750921726226811</v>
      </c>
      <c r="N8">
        <v>119.06300354003911</v>
      </c>
    </row>
    <row r="9" spans="1:14" x14ac:dyDescent="0.3">
      <c r="A9" s="1">
        <v>7</v>
      </c>
      <c r="B9">
        <v>0.55422073602676392</v>
      </c>
      <c r="C9">
        <v>0.80735230445861816</v>
      </c>
      <c r="D9">
        <v>-0.1021170392632484</v>
      </c>
      <c r="E9">
        <v>0</v>
      </c>
      <c r="F9">
        <v>3083.1259765625</v>
      </c>
      <c r="G9">
        <v>-15535.16015625</v>
      </c>
      <c r="H9">
        <v>-55359.921875</v>
      </c>
      <c r="I9">
        <v>-18.289264678955082</v>
      </c>
      <c r="J9">
        <v>2.751408576965332</v>
      </c>
      <c r="K9">
        <v>1.063434839248657</v>
      </c>
      <c r="L9">
        <v>2.4646918773651119</v>
      </c>
      <c r="M9">
        <v>5.3327550888061523</v>
      </c>
      <c r="N9">
        <v>122.3633270263672</v>
      </c>
    </row>
    <row r="10" spans="1:14" x14ac:dyDescent="0.3">
      <c r="A10" s="1">
        <v>8</v>
      </c>
      <c r="B10">
        <v>0.56588494777679443</v>
      </c>
      <c r="C10">
        <v>0.87850916385650635</v>
      </c>
      <c r="D10">
        <v>0.91156995296478271</v>
      </c>
      <c r="E10">
        <v>0</v>
      </c>
      <c r="F10">
        <v>3044.859619140625</v>
      </c>
      <c r="G10">
        <v>-15535.1142578125</v>
      </c>
      <c r="H10">
        <v>-55359.84375</v>
      </c>
      <c r="I10">
        <v>-22.06959342956543</v>
      </c>
      <c r="J10">
        <v>4.2965483665466309</v>
      </c>
      <c r="K10">
        <v>1.489309668540955</v>
      </c>
      <c r="L10">
        <v>2.9920005798339839</v>
      </c>
      <c r="M10">
        <v>7.4492440223693848</v>
      </c>
      <c r="N10">
        <v>125.5138854980469</v>
      </c>
    </row>
    <row r="11" spans="1:14" x14ac:dyDescent="0.3">
      <c r="A11" s="1">
        <v>9</v>
      </c>
      <c r="B11">
        <v>0.84232169389724731</v>
      </c>
      <c r="C11">
        <v>0.71467232704162598</v>
      </c>
      <c r="D11">
        <v>1</v>
      </c>
      <c r="E11">
        <v>0</v>
      </c>
      <c r="F11">
        <v>2999.743408203125</v>
      </c>
      <c r="G11">
        <v>-15535.0625</v>
      </c>
      <c r="H11">
        <v>-55359.75</v>
      </c>
      <c r="I11">
        <v>-26.004201889038089</v>
      </c>
      <c r="J11">
        <v>6.4467806816101074</v>
      </c>
      <c r="K11">
        <v>1.8994283676147461</v>
      </c>
      <c r="L11">
        <v>3.400565624237061</v>
      </c>
      <c r="M11">
        <v>10.09120464324951</v>
      </c>
      <c r="N11">
        <v>129.41529846191409</v>
      </c>
    </row>
    <row r="12" spans="1:14" x14ac:dyDescent="0.3">
      <c r="A12" s="1">
        <v>10</v>
      </c>
      <c r="B12">
        <v>0.82120752334594727</v>
      </c>
      <c r="C12">
        <v>1</v>
      </c>
      <c r="D12">
        <v>0.78430712223052979</v>
      </c>
      <c r="E12">
        <v>0</v>
      </c>
      <c r="F12">
        <v>2949.379638671875</v>
      </c>
      <c r="G12">
        <v>-15535.0068359375</v>
      </c>
      <c r="H12">
        <v>-55359.64453125</v>
      </c>
      <c r="I12">
        <v>-29.911680221557621</v>
      </c>
      <c r="J12">
        <v>9.2054252624511719</v>
      </c>
      <c r="K12">
        <v>2.1680054664611821</v>
      </c>
      <c r="L12">
        <v>3.5515012741088872</v>
      </c>
      <c r="M12">
        <v>13.1640682220459</v>
      </c>
      <c r="N12">
        <v>134.20188903808591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2896.2080078125</v>
      </c>
      <c r="G13">
        <v>-15534.9501953125</v>
      </c>
      <c r="H13">
        <v>-55359.53125</v>
      </c>
      <c r="I13">
        <v>-33.634235382080078</v>
      </c>
      <c r="J13">
        <v>12.50151920318604</v>
      </c>
      <c r="K13">
        <v>2.1779062747955318</v>
      </c>
      <c r="L13">
        <v>3.3659381866455078</v>
      </c>
      <c r="M13">
        <v>16.560911178588871</v>
      </c>
      <c r="N13">
        <v>139.5014343261719</v>
      </c>
    </row>
    <row r="14" spans="1:14" x14ac:dyDescent="0.3">
      <c r="A14" s="1">
        <v>12</v>
      </c>
      <c r="B14">
        <v>0.78233063220977783</v>
      </c>
      <c r="C14">
        <v>1</v>
      </c>
      <c r="D14">
        <v>0.32734161615371699</v>
      </c>
      <c r="E14">
        <v>0</v>
      </c>
      <c r="F14">
        <v>2835.7919921875</v>
      </c>
      <c r="G14">
        <v>-15534.88671875</v>
      </c>
      <c r="H14">
        <v>-55359.3984375</v>
      </c>
      <c r="I14">
        <v>-37.456356048583977</v>
      </c>
      <c r="J14">
        <v>16.658088684082031</v>
      </c>
      <c r="K14">
        <v>1.74250328540802</v>
      </c>
      <c r="L14">
        <v>2.685827493667603</v>
      </c>
      <c r="M14">
        <v>20.56812858581543</v>
      </c>
      <c r="N14">
        <v>145.7925109863281</v>
      </c>
    </row>
    <row r="15" spans="1:14" x14ac:dyDescent="0.3">
      <c r="A15" s="1">
        <v>13</v>
      </c>
      <c r="B15">
        <v>1</v>
      </c>
      <c r="C15">
        <v>0.8937641978263855</v>
      </c>
      <c r="D15">
        <v>0.72065335512161255</v>
      </c>
      <c r="E15">
        <v>0</v>
      </c>
      <c r="F15">
        <v>2770.39013671875</v>
      </c>
      <c r="G15">
        <v>-15534.82421875</v>
      </c>
      <c r="H15">
        <v>-55359.2578125</v>
      </c>
      <c r="I15">
        <v>-41.222999572753913</v>
      </c>
      <c r="J15">
        <v>21.490665435791019</v>
      </c>
      <c r="K15">
        <v>0.74483931064605713</v>
      </c>
      <c r="L15">
        <v>1.448674321174622</v>
      </c>
      <c r="M15">
        <v>24.972946166992191</v>
      </c>
      <c r="N15">
        <v>152.4308776855469</v>
      </c>
    </row>
    <row r="16" spans="1:14" x14ac:dyDescent="0.3">
      <c r="A16" s="1">
        <v>14</v>
      </c>
      <c r="B16">
        <v>1</v>
      </c>
      <c r="C16">
        <v>1</v>
      </c>
      <c r="D16">
        <v>0.47368192672729492</v>
      </c>
      <c r="E16">
        <v>0</v>
      </c>
      <c r="F16">
        <v>2700.079833984375</v>
      </c>
      <c r="G16">
        <v>-15534.7626953125</v>
      </c>
      <c r="H16">
        <v>-55359.11328125</v>
      </c>
      <c r="I16">
        <v>-44.915401458740227</v>
      </c>
      <c r="J16">
        <v>26.86381912231445</v>
      </c>
      <c r="K16">
        <v>-1.102643728256226</v>
      </c>
      <c r="L16">
        <v>-0.47225141525268549</v>
      </c>
      <c r="M16">
        <v>29.680540084838871</v>
      </c>
      <c r="N16">
        <v>159.51414489746091</v>
      </c>
    </row>
    <row r="17" spans="1:14" x14ac:dyDescent="0.3">
      <c r="A17" s="1">
        <v>15</v>
      </c>
      <c r="B17">
        <v>0.98731160163879395</v>
      </c>
      <c r="C17">
        <v>0.74931156635284424</v>
      </c>
      <c r="D17">
        <v>0.43375399708747858</v>
      </c>
      <c r="E17">
        <v>0</v>
      </c>
      <c r="F17">
        <v>2625.15673828125</v>
      </c>
      <c r="G17">
        <v>-15534.703125</v>
      </c>
      <c r="H17">
        <v>-55358.96484375</v>
      </c>
      <c r="I17">
        <v>-48.5263671875</v>
      </c>
      <c r="J17">
        <v>32.602649688720703</v>
      </c>
      <c r="K17">
        <v>-3.918786764144897</v>
      </c>
      <c r="L17">
        <v>-3.175440788269043</v>
      </c>
      <c r="M17">
        <v>34.605594635009773</v>
      </c>
      <c r="N17">
        <v>166.90057373046881</v>
      </c>
    </row>
    <row r="18" spans="1:14" x14ac:dyDescent="0.3">
      <c r="A18" s="1">
        <v>16</v>
      </c>
      <c r="B18">
        <v>-1.342119462788105E-2</v>
      </c>
      <c r="C18">
        <v>0.6910516619682312</v>
      </c>
      <c r="D18">
        <v>0.90689355134963989</v>
      </c>
      <c r="E18">
        <v>0</v>
      </c>
      <c r="F18">
        <v>2545.68310546875</v>
      </c>
      <c r="G18">
        <v>-15534.6484375</v>
      </c>
      <c r="H18">
        <v>-55358.82421875</v>
      </c>
      <c r="I18">
        <v>-52.189056396484382</v>
      </c>
      <c r="J18">
        <v>38.534206390380859</v>
      </c>
      <c r="K18">
        <v>-8.0311717987060547</v>
      </c>
      <c r="L18">
        <v>-6.855039119720459</v>
      </c>
      <c r="M18">
        <v>39.769687652587891</v>
      </c>
      <c r="N18">
        <v>174.76397705078119</v>
      </c>
    </row>
    <row r="19" spans="1:14" x14ac:dyDescent="0.3">
      <c r="A19" s="1">
        <v>17</v>
      </c>
      <c r="B19">
        <v>-0.74297916889190674</v>
      </c>
      <c r="C19">
        <v>0.98553496599197388</v>
      </c>
      <c r="D19">
        <v>0.33249214291572571</v>
      </c>
      <c r="E19">
        <v>0</v>
      </c>
      <c r="F19">
        <v>2459.296875</v>
      </c>
      <c r="G19">
        <v>-15534.61328125</v>
      </c>
      <c r="H19">
        <v>-55358.7421875</v>
      </c>
      <c r="I19">
        <v>-55.516521453857422</v>
      </c>
      <c r="J19">
        <v>43.689914703369141</v>
      </c>
      <c r="K19">
        <v>-13.469746589660639</v>
      </c>
      <c r="L19">
        <v>-11.52475643157959</v>
      </c>
      <c r="M19">
        <v>44.530055999755859</v>
      </c>
      <c r="N19">
        <v>182.77812194824219</v>
      </c>
    </row>
    <row r="20" spans="1:14" x14ac:dyDescent="0.3">
      <c r="A20" s="1">
        <v>18</v>
      </c>
      <c r="B20">
        <v>-0.45378661155700678</v>
      </c>
      <c r="C20">
        <v>0.68598288297653198</v>
      </c>
      <c r="D20">
        <v>3.2114505767822273E-2</v>
      </c>
      <c r="E20">
        <v>0</v>
      </c>
      <c r="F20">
        <v>2371.4462890625</v>
      </c>
      <c r="G20">
        <v>-15534.5947265625</v>
      </c>
      <c r="H20">
        <v>-55358.75</v>
      </c>
      <c r="I20">
        <v>-58.733104705810547</v>
      </c>
      <c r="J20">
        <v>47.514446258544922</v>
      </c>
      <c r="K20">
        <v>-20.49139404296875</v>
      </c>
      <c r="L20">
        <v>-17.406620025634769</v>
      </c>
      <c r="M20">
        <v>48.780338287353523</v>
      </c>
      <c r="N20">
        <v>190.8467712402344</v>
      </c>
    </row>
    <row r="21" spans="1:14" x14ac:dyDescent="0.3">
      <c r="A21" s="1">
        <v>19</v>
      </c>
      <c r="B21">
        <v>-0.93920886516571045</v>
      </c>
      <c r="C21">
        <v>0.24864347279071811</v>
      </c>
      <c r="D21">
        <v>0.53719937801361084</v>
      </c>
      <c r="E21">
        <v>0</v>
      </c>
      <c r="F21">
        <v>2280.1669921875</v>
      </c>
      <c r="G21">
        <v>-15534.5908203125</v>
      </c>
      <c r="H21">
        <v>-55358.8671875</v>
      </c>
      <c r="I21">
        <v>-61.721851348876953</v>
      </c>
      <c r="J21">
        <v>49.528457641601563</v>
      </c>
      <c r="K21">
        <v>-28.78669548034668</v>
      </c>
      <c r="L21">
        <v>-24.24028396606445</v>
      </c>
      <c r="M21">
        <v>52.411128997802727</v>
      </c>
      <c r="N21">
        <v>198.92982482910159</v>
      </c>
    </row>
    <row r="22" spans="1:14" x14ac:dyDescent="0.3">
      <c r="A22" s="1">
        <v>20</v>
      </c>
      <c r="B22">
        <v>-0.89278715848922729</v>
      </c>
      <c r="C22">
        <v>1</v>
      </c>
      <c r="D22">
        <v>-9.4583863392472267E-3</v>
      </c>
      <c r="E22">
        <v>0</v>
      </c>
      <c r="F22">
        <v>2185.838623046875</v>
      </c>
      <c r="G22">
        <v>-15534.5888671875</v>
      </c>
      <c r="H22">
        <v>-55359.03125</v>
      </c>
      <c r="I22">
        <v>-64.455299377441406</v>
      </c>
      <c r="J22">
        <v>48.912181854248047</v>
      </c>
      <c r="K22">
        <v>-38.257793426513672</v>
      </c>
      <c r="L22">
        <v>-32.116447448730469</v>
      </c>
      <c r="M22">
        <v>55.047573089599609</v>
      </c>
      <c r="N22">
        <v>207.57147216796881</v>
      </c>
    </row>
    <row r="23" spans="1:14" x14ac:dyDescent="0.3">
      <c r="A23" s="1">
        <v>21</v>
      </c>
      <c r="B23">
        <v>-0.66734731197357178</v>
      </c>
      <c r="C23">
        <v>0.81048226356506348</v>
      </c>
      <c r="D23">
        <v>5.749921128153801E-2</v>
      </c>
      <c r="E23">
        <v>0</v>
      </c>
      <c r="F23">
        <v>2088.8916015625</v>
      </c>
      <c r="G23">
        <v>-15534.5908203125</v>
      </c>
      <c r="H23">
        <v>-55359.21484375</v>
      </c>
      <c r="I23">
        <v>-66.905799865722656</v>
      </c>
      <c r="J23">
        <v>45.517391204833977</v>
      </c>
      <c r="K23">
        <v>-48.023967742919922</v>
      </c>
      <c r="L23">
        <v>-40.878231048583977</v>
      </c>
      <c r="M23">
        <v>56.779304504394531</v>
      </c>
      <c r="N23">
        <v>217.03529357910159</v>
      </c>
    </row>
    <row r="24" spans="1:14" x14ac:dyDescent="0.3">
      <c r="A24" s="1">
        <v>22</v>
      </c>
      <c r="B24">
        <v>8.8822931051254272E-2</v>
      </c>
      <c r="C24">
        <v>0.78160554170608521</v>
      </c>
      <c r="D24">
        <v>4.6342857182025909E-2</v>
      </c>
      <c r="E24">
        <v>0</v>
      </c>
      <c r="F24">
        <v>1989.777709960938</v>
      </c>
      <c r="G24">
        <v>-15534.6015625</v>
      </c>
      <c r="H24">
        <v>-55359.42578125</v>
      </c>
      <c r="I24">
        <v>-69.049972534179688</v>
      </c>
      <c r="J24">
        <v>38.806583404541023</v>
      </c>
      <c r="K24">
        <v>-57.754554748535163</v>
      </c>
      <c r="L24">
        <v>-50.606800079345703</v>
      </c>
      <c r="M24">
        <v>56.757808685302727</v>
      </c>
      <c r="N24">
        <v>228.66966247558591</v>
      </c>
    </row>
    <row r="25" spans="1:14" x14ac:dyDescent="0.3">
      <c r="A25" s="1">
        <v>23</v>
      </c>
      <c r="B25">
        <v>0.35413235425949102</v>
      </c>
      <c r="C25">
        <v>1</v>
      </c>
      <c r="D25">
        <v>0.50714975595474243</v>
      </c>
      <c r="E25">
        <v>1</v>
      </c>
      <c r="F25">
        <v>1888.625244140625</v>
      </c>
      <c r="G25">
        <v>-15534.6474609375</v>
      </c>
      <c r="H25">
        <v>-55359.62890625</v>
      </c>
      <c r="I25">
        <v>-70.9273681640625</v>
      </c>
      <c r="J25">
        <v>28.248350143432621</v>
      </c>
      <c r="K25">
        <v>-66.286491394042969</v>
      </c>
      <c r="L25">
        <v>-60.625118255615227</v>
      </c>
      <c r="M25">
        <v>52.493171691894531</v>
      </c>
      <c r="N25">
        <v>245.23583984375</v>
      </c>
    </row>
    <row r="26" spans="1:14" x14ac:dyDescent="0.3">
      <c r="A26" s="1">
        <v>24</v>
      </c>
      <c r="B26">
        <v>0.69641917943954468</v>
      </c>
      <c r="C26">
        <v>0.15807732939720151</v>
      </c>
      <c r="D26">
        <v>0.6022382378578186</v>
      </c>
      <c r="E26">
        <v>0.81441211700439453</v>
      </c>
      <c r="F26">
        <v>1786.676635742188</v>
      </c>
      <c r="G26">
        <v>-15535.88671875</v>
      </c>
      <c r="H26">
        <v>-55360.0625</v>
      </c>
      <c r="I26">
        <v>-72.428916931152344</v>
      </c>
      <c r="J26">
        <v>15.28676128387451</v>
      </c>
      <c r="K26">
        <v>-72.669593811035156</v>
      </c>
      <c r="L26">
        <v>-69.178741455078125</v>
      </c>
      <c r="M26">
        <v>42.555805206298828</v>
      </c>
      <c r="N26">
        <v>272.77239990234381</v>
      </c>
    </row>
    <row r="27" spans="1:14" x14ac:dyDescent="0.3">
      <c r="A27" s="1">
        <v>25</v>
      </c>
      <c r="B27">
        <v>0.35270488262176508</v>
      </c>
      <c r="C27">
        <v>0.43557694554328918</v>
      </c>
      <c r="D27">
        <v>1</v>
      </c>
      <c r="E27">
        <v>0.46467095613479609</v>
      </c>
      <c r="F27">
        <v>1687.791259765625</v>
      </c>
      <c r="G27">
        <v>-15538.6455078125</v>
      </c>
      <c r="H27">
        <v>-55361.3984375</v>
      </c>
      <c r="I27">
        <v>-73.519142150878906</v>
      </c>
      <c r="J27">
        <v>2.7541055679321289</v>
      </c>
      <c r="K27">
        <v>-76.029777526855469</v>
      </c>
      <c r="L27">
        <v>-72.914398193359375</v>
      </c>
      <c r="M27">
        <v>19.750457763671879</v>
      </c>
      <c r="N27">
        <v>314.47784423828119</v>
      </c>
    </row>
    <row r="28" spans="1:14" x14ac:dyDescent="0.3">
      <c r="A28" s="1">
        <v>26</v>
      </c>
      <c r="B28">
        <v>1</v>
      </c>
      <c r="C28">
        <v>0.93503999710083008</v>
      </c>
      <c r="D28">
        <v>0.16629843413829801</v>
      </c>
      <c r="E28">
        <v>0.76593887805938721</v>
      </c>
      <c r="F28">
        <v>1582.768920898438</v>
      </c>
      <c r="G28">
        <v>-15542.2197265625</v>
      </c>
      <c r="H28">
        <v>-55363.859375</v>
      </c>
      <c r="I28">
        <v>-74.663764953613281</v>
      </c>
      <c r="J28">
        <v>-9.2701816558837891</v>
      </c>
      <c r="K28">
        <v>-76.002861022949219</v>
      </c>
      <c r="L28">
        <v>-69.970138549804688</v>
      </c>
      <c r="M28">
        <v>-3.035426139831543</v>
      </c>
      <c r="N28">
        <v>354.9884033203125</v>
      </c>
    </row>
    <row r="29" spans="1:14" x14ac:dyDescent="0.3">
      <c r="A29" s="1">
        <v>27</v>
      </c>
      <c r="B29">
        <v>1</v>
      </c>
      <c r="C29">
        <v>1</v>
      </c>
      <c r="D29">
        <v>0.91006463766098022</v>
      </c>
      <c r="E29">
        <v>0.68358182907104492</v>
      </c>
      <c r="F29">
        <v>1475.99365234375</v>
      </c>
      <c r="G29">
        <v>-15546.1513671875</v>
      </c>
      <c r="H29">
        <v>-55367.6328125</v>
      </c>
      <c r="I29">
        <v>-75.88775634765625</v>
      </c>
      <c r="J29">
        <v>-15.42570972442627</v>
      </c>
      <c r="K29">
        <v>-73.236946105957031</v>
      </c>
      <c r="L29">
        <v>-61.991115570068359</v>
      </c>
      <c r="M29">
        <v>-5.6696352958679199</v>
      </c>
      <c r="N29">
        <v>18.972208023071289</v>
      </c>
    </row>
    <row r="30" spans="1:14" x14ac:dyDescent="0.3">
      <c r="A30" s="1">
        <v>28</v>
      </c>
      <c r="B30">
        <v>0.45451810956001282</v>
      </c>
      <c r="C30">
        <v>0.64988183975219727</v>
      </c>
      <c r="D30">
        <v>-0.23462136089801791</v>
      </c>
      <c r="E30">
        <v>1</v>
      </c>
      <c r="F30">
        <v>1367.588745117188</v>
      </c>
      <c r="G30">
        <v>-15549.9638671875</v>
      </c>
      <c r="H30">
        <v>-55372.91796875</v>
      </c>
      <c r="I30">
        <v>-77.142776489257813</v>
      </c>
      <c r="J30">
        <v>-8.7199077606201172</v>
      </c>
      <c r="K30">
        <v>-66.967399597167969</v>
      </c>
      <c r="L30">
        <v>-52.191123962402337</v>
      </c>
      <c r="M30">
        <v>7.1502714157104492</v>
      </c>
      <c r="N30">
        <v>33.361263275146477</v>
      </c>
    </row>
    <row r="31" spans="1:14" x14ac:dyDescent="0.3">
      <c r="A31" s="1">
        <v>29</v>
      </c>
      <c r="B31">
        <v>0.1380755752325058</v>
      </c>
      <c r="C31">
        <v>0.54999434947967529</v>
      </c>
      <c r="D31">
        <v>3.807139582931995E-3</v>
      </c>
      <c r="E31">
        <v>0.98169541358947754</v>
      </c>
      <c r="F31">
        <v>1253.628540039062</v>
      </c>
      <c r="G31">
        <v>-15552.912109375</v>
      </c>
      <c r="H31">
        <v>-55379.8046875</v>
      </c>
      <c r="I31">
        <v>-77.981307983398438</v>
      </c>
      <c r="J31">
        <v>13.9415397644043</v>
      </c>
      <c r="K31">
        <v>-58.156116485595703</v>
      </c>
      <c r="L31">
        <v>-42.363838195800781</v>
      </c>
      <c r="M31">
        <v>30.102104187011719</v>
      </c>
      <c r="N31">
        <v>42.762657165527337</v>
      </c>
    </row>
    <row r="32" spans="1:14" x14ac:dyDescent="0.3">
      <c r="A32" s="1">
        <v>30</v>
      </c>
      <c r="B32">
        <v>-0.51851856708526611</v>
      </c>
      <c r="C32">
        <v>1</v>
      </c>
      <c r="D32">
        <v>-0.29216915369033808</v>
      </c>
      <c r="E32">
        <v>0</v>
      </c>
      <c r="F32">
        <v>1151.8330078125</v>
      </c>
      <c r="G32">
        <v>-15554.1357421875</v>
      </c>
      <c r="H32">
        <v>-55386.76953125</v>
      </c>
      <c r="I32">
        <v>-77.764381408691406</v>
      </c>
      <c r="J32">
        <v>43.970298767089837</v>
      </c>
      <c r="K32">
        <v>-48.014728546142578</v>
      </c>
      <c r="L32">
        <v>-33.051338195800781</v>
      </c>
      <c r="M32">
        <v>58.107830047607422</v>
      </c>
      <c r="N32">
        <v>49.647003173828118</v>
      </c>
    </row>
    <row r="33" spans="1:14" x14ac:dyDescent="0.3">
      <c r="A33" s="1">
        <v>31</v>
      </c>
      <c r="B33">
        <v>0.16079081594944</v>
      </c>
      <c r="C33">
        <v>1</v>
      </c>
      <c r="D33">
        <v>0.2236291021108627</v>
      </c>
      <c r="E33">
        <v>0</v>
      </c>
      <c r="F33">
        <v>1053.518920898438</v>
      </c>
      <c r="G33">
        <v>-15554.6123046875</v>
      </c>
      <c r="H33">
        <v>-55393.125</v>
      </c>
      <c r="I33">
        <v>-77.039596557617188</v>
      </c>
      <c r="J33">
        <v>66.796051025390625</v>
      </c>
      <c r="K33">
        <v>-35.27508544921875</v>
      </c>
      <c r="L33">
        <v>-23.311063766479489</v>
      </c>
      <c r="M33">
        <v>85.008186340332031</v>
      </c>
      <c r="N33">
        <v>58.034175872802727</v>
      </c>
    </row>
    <row r="34" spans="1:14" x14ac:dyDescent="0.3">
      <c r="A34" s="1">
        <v>32</v>
      </c>
      <c r="B34">
        <v>0.84215223789215088</v>
      </c>
      <c r="C34">
        <v>0.80644446611404419</v>
      </c>
      <c r="D34">
        <v>-0.30044978857040411</v>
      </c>
      <c r="E34">
        <v>0</v>
      </c>
      <c r="F34">
        <v>953.19854736328125</v>
      </c>
      <c r="G34">
        <v>-15555.2197265625</v>
      </c>
      <c r="H34">
        <v>-55399.125</v>
      </c>
      <c r="I34">
        <v>-76.669036865234375</v>
      </c>
      <c r="J34">
        <v>75.009834289550781</v>
      </c>
      <c r="K34">
        <v>-19.904243469238281</v>
      </c>
      <c r="L34">
        <v>-13.72158908843994</v>
      </c>
      <c r="M34">
        <v>109.7749404907227</v>
      </c>
      <c r="N34">
        <v>70.742530822753906</v>
      </c>
    </row>
    <row r="35" spans="1:14" x14ac:dyDescent="0.3">
      <c r="A35" s="1">
        <v>33</v>
      </c>
      <c r="B35">
        <v>0.5459740161895752</v>
      </c>
      <c r="C35">
        <v>9.8442509770393372E-2</v>
      </c>
      <c r="D35">
        <v>-0.36481472849845892</v>
      </c>
      <c r="E35">
        <v>0</v>
      </c>
      <c r="F35">
        <v>846.7198486328125</v>
      </c>
      <c r="G35">
        <v>-15556.1025390625</v>
      </c>
      <c r="H35">
        <v>-55405.04296875</v>
      </c>
      <c r="I35">
        <v>-76.866828918457031</v>
      </c>
      <c r="J35">
        <v>65.750236511230469</v>
      </c>
      <c r="K35">
        <v>-5.0117173194885254</v>
      </c>
      <c r="L35">
        <v>-5.657620906829834</v>
      </c>
      <c r="M35">
        <v>134.3196716308594</v>
      </c>
      <c r="N35">
        <v>88.735626220703125</v>
      </c>
    </row>
    <row r="36" spans="1:14" x14ac:dyDescent="0.3">
      <c r="A36" s="1">
        <v>34</v>
      </c>
      <c r="B36">
        <v>0.27966031432151789</v>
      </c>
      <c r="C36">
        <v>1</v>
      </c>
      <c r="D36">
        <v>-1</v>
      </c>
      <c r="E36">
        <v>0</v>
      </c>
      <c r="F36">
        <v>737.31683349609375</v>
      </c>
      <c r="G36">
        <v>-15557.0849609375</v>
      </c>
      <c r="H36">
        <v>-55410.78125</v>
      </c>
      <c r="I36">
        <v>-77.726348876953125</v>
      </c>
      <c r="J36">
        <v>41.910137176513672</v>
      </c>
      <c r="K36">
        <v>3.4323463439941411</v>
      </c>
      <c r="L36">
        <v>-2.3932299613952641</v>
      </c>
      <c r="M36">
        <v>157.106689453125</v>
      </c>
      <c r="N36">
        <v>111.20281982421881</v>
      </c>
    </row>
    <row r="37" spans="1:14" x14ac:dyDescent="0.3">
      <c r="A37" s="1">
        <v>35</v>
      </c>
      <c r="B37">
        <v>0.52172964811325073</v>
      </c>
      <c r="C37">
        <v>1</v>
      </c>
      <c r="D37">
        <v>-0.15654231607913971</v>
      </c>
      <c r="E37">
        <v>0</v>
      </c>
      <c r="F37">
        <v>624.809326171875</v>
      </c>
      <c r="G37">
        <v>-15558.0947265625</v>
      </c>
      <c r="H37">
        <v>-55416.375</v>
      </c>
      <c r="I37">
        <v>-79.168792724609375</v>
      </c>
      <c r="J37">
        <v>13.363796234130859</v>
      </c>
      <c r="K37">
        <v>0.97556781768798828</v>
      </c>
      <c r="L37">
        <v>-5.9790983200073242</v>
      </c>
      <c r="M37">
        <v>175.530517578125</v>
      </c>
      <c r="N37">
        <v>136.92738342285159</v>
      </c>
    </row>
    <row r="38" spans="1:14" x14ac:dyDescent="0.3">
      <c r="A38" s="1">
        <v>36</v>
      </c>
      <c r="B38">
        <v>0.78068208694458008</v>
      </c>
      <c r="C38">
        <v>0.52605056762695313</v>
      </c>
      <c r="D38">
        <v>-2.2697260603308681E-2</v>
      </c>
      <c r="E38">
        <v>0</v>
      </c>
      <c r="F38">
        <v>513.47625732421875</v>
      </c>
      <c r="G38">
        <v>-15559.08203125</v>
      </c>
      <c r="H38">
        <v>-55421.6171875</v>
      </c>
      <c r="I38">
        <v>-80.98455810546875</v>
      </c>
      <c r="J38">
        <v>-7.6381468772888184</v>
      </c>
      <c r="K38">
        <v>-13.07453536987305</v>
      </c>
      <c r="L38">
        <v>-15.57023811340332</v>
      </c>
      <c r="M38">
        <v>-173.98631286621091</v>
      </c>
      <c r="N38">
        <v>163.2641296386719</v>
      </c>
    </row>
    <row r="39" spans="1:14" x14ac:dyDescent="0.3">
      <c r="A39" s="1">
        <v>37</v>
      </c>
      <c r="B39">
        <v>-0.81118917465209961</v>
      </c>
      <c r="C39">
        <v>1</v>
      </c>
      <c r="D39">
        <v>1</v>
      </c>
      <c r="E39">
        <v>0</v>
      </c>
      <c r="F39">
        <v>394.28756713867188</v>
      </c>
      <c r="G39">
        <v>-15560.1181640625</v>
      </c>
      <c r="H39">
        <v>-55426.9296875</v>
      </c>
      <c r="I39">
        <v>-83.163276672363281</v>
      </c>
      <c r="J39">
        <v>-12.95751476287842</v>
      </c>
      <c r="K39">
        <v>-34.890117645263672</v>
      </c>
      <c r="L39">
        <v>-28.7592887878418</v>
      </c>
      <c r="M39">
        <v>-174.2646179199219</v>
      </c>
      <c r="N39">
        <v>194.17950439453119</v>
      </c>
    </row>
    <row r="40" spans="1:14" x14ac:dyDescent="0.3">
      <c r="A40" s="1">
        <v>38</v>
      </c>
      <c r="B40">
        <v>-0.67932713031768799</v>
      </c>
      <c r="C40">
        <v>0.26677820086479193</v>
      </c>
      <c r="D40">
        <v>1</v>
      </c>
      <c r="E40">
        <v>0</v>
      </c>
      <c r="F40">
        <v>272.0865478515625</v>
      </c>
      <c r="G40">
        <v>-15561.169921875</v>
      </c>
      <c r="H40">
        <v>-55432.09375</v>
      </c>
      <c r="I40">
        <v>-85.398155212402344</v>
      </c>
      <c r="J40">
        <v>1.7698450088500981</v>
      </c>
      <c r="K40">
        <v>-53.274871826171882</v>
      </c>
      <c r="L40">
        <v>-38.905666351318359</v>
      </c>
      <c r="M40">
        <v>171.22627258300781</v>
      </c>
      <c r="N40">
        <v>232.16888427734381</v>
      </c>
    </row>
    <row r="41" spans="1:14" x14ac:dyDescent="0.3">
      <c r="A41" s="1">
        <v>39</v>
      </c>
      <c r="B41">
        <v>0.97378039360046387</v>
      </c>
      <c r="C41">
        <v>-0.61345726251602173</v>
      </c>
      <c r="D41">
        <v>-0.95839393138885498</v>
      </c>
      <c r="E41">
        <v>0</v>
      </c>
      <c r="F41">
        <v>148.26432800292969</v>
      </c>
      <c r="G41">
        <v>-15562.25390625</v>
      </c>
      <c r="H41">
        <v>-55437.34375</v>
      </c>
      <c r="I41">
        <v>-87.496200561523438</v>
      </c>
      <c r="J41">
        <v>31.721603393554691</v>
      </c>
      <c r="K41">
        <v>-58.086517333984382</v>
      </c>
      <c r="L41">
        <v>-38.255073547363281</v>
      </c>
      <c r="M41">
        <v>145.04289245605469</v>
      </c>
      <c r="N41">
        <v>273.96011352539063</v>
      </c>
    </row>
    <row r="42" spans="1:14" x14ac:dyDescent="0.3">
      <c r="A42" s="1">
        <v>40</v>
      </c>
      <c r="B42">
        <v>0.79985666275024414</v>
      </c>
      <c r="C42">
        <v>-1</v>
      </c>
      <c r="D42">
        <v>0.70257794857025146</v>
      </c>
      <c r="E42">
        <v>0</v>
      </c>
      <c r="F42">
        <v>19.245292663574219</v>
      </c>
      <c r="G42">
        <v>-15563.4345703125</v>
      </c>
      <c r="H42">
        <v>-55442.0546875</v>
      </c>
      <c r="I42">
        <v>-89.036102294921875</v>
      </c>
      <c r="J42">
        <v>68.336227416992188</v>
      </c>
      <c r="K42">
        <v>-40.724388122558587</v>
      </c>
      <c r="L42">
        <v>-25.35963249206543</v>
      </c>
      <c r="M42">
        <v>120.56581115722661</v>
      </c>
      <c r="N42">
        <v>310.58309936523438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-15535.328125</v>
      </c>
      <c r="H2">
        <v>-55360.13671875</v>
      </c>
      <c r="I2">
        <v>-3.3562947064638142E-3</v>
      </c>
      <c r="J2">
        <v>-8.0835387110710144E-2</v>
      </c>
      <c r="K2">
        <v>-2.6123519986867901E-2</v>
      </c>
      <c r="L2">
        <v>0.25436100363731379</v>
      </c>
      <c r="M2">
        <v>-0.49709606170654302</v>
      </c>
      <c r="N2">
        <v>109.77077484130859</v>
      </c>
    </row>
    <row r="3" spans="1:14" x14ac:dyDescent="0.3">
      <c r="A3" s="1">
        <v>1</v>
      </c>
      <c r="B3">
        <v>0.3999021053314209</v>
      </c>
      <c r="C3">
        <v>0.12836828827857971</v>
      </c>
      <c r="D3">
        <v>1</v>
      </c>
      <c r="E3">
        <v>0</v>
      </c>
      <c r="F3">
        <v>3208.223388671875</v>
      </c>
      <c r="G3">
        <v>-15535.3125</v>
      </c>
      <c r="H3">
        <v>-55360.15234375</v>
      </c>
      <c r="I3">
        <v>-0.22705969214439389</v>
      </c>
      <c r="J3">
        <v>-8.8533058762550354E-2</v>
      </c>
      <c r="K3">
        <v>-2.9493827372789379E-2</v>
      </c>
      <c r="L3">
        <v>0.2376135736703873</v>
      </c>
      <c r="M3">
        <v>-0.55170142650604248</v>
      </c>
      <c r="N3">
        <v>109.81520080566411</v>
      </c>
    </row>
    <row r="4" spans="1:14" x14ac:dyDescent="0.3">
      <c r="A4" s="1">
        <v>2</v>
      </c>
      <c r="B4">
        <v>1</v>
      </c>
      <c r="C4">
        <v>0.55405384302139282</v>
      </c>
      <c r="D4">
        <v>1</v>
      </c>
      <c r="E4">
        <v>0</v>
      </c>
      <c r="F4">
        <v>3201.2265625</v>
      </c>
      <c r="G4">
        <v>-15535.2861328125</v>
      </c>
      <c r="H4">
        <v>-55360.16015625</v>
      </c>
      <c r="I4">
        <v>-1.5278934240341191</v>
      </c>
      <c r="J4">
        <v>-0.1036582440137863</v>
      </c>
      <c r="K4">
        <v>-2.659095078706741E-2</v>
      </c>
      <c r="L4">
        <v>0.2724854052066803</v>
      </c>
      <c r="M4">
        <v>-0.59064793586730957</v>
      </c>
      <c r="N4">
        <v>110.5579833984375</v>
      </c>
    </row>
    <row r="5" spans="1:14" x14ac:dyDescent="0.3">
      <c r="A5" s="1">
        <v>3</v>
      </c>
      <c r="B5">
        <v>0.35924404859542852</v>
      </c>
      <c r="C5">
        <v>1</v>
      </c>
      <c r="D5">
        <v>0.72213250398635864</v>
      </c>
      <c r="E5">
        <v>0</v>
      </c>
      <c r="F5">
        <v>3188.623046875</v>
      </c>
      <c r="G5">
        <v>-15535.255859375</v>
      </c>
      <c r="H5">
        <v>-55360.15234375</v>
      </c>
      <c r="I5">
        <v>-3.917840957641602</v>
      </c>
      <c r="J5">
        <v>-8.451484888792038E-2</v>
      </c>
      <c r="K5">
        <v>2.0484611392021179E-2</v>
      </c>
      <c r="L5">
        <v>0.47657930850982672</v>
      </c>
      <c r="M5">
        <v>-0.44529634714126592</v>
      </c>
      <c r="N5">
        <v>112.2012100219727</v>
      </c>
    </row>
    <row r="6" spans="1:14" x14ac:dyDescent="0.3">
      <c r="A6" s="1">
        <v>4</v>
      </c>
      <c r="B6">
        <v>0.15038120746612549</v>
      </c>
      <c r="C6">
        <v>0.51554220914840698</v>
      </c>
      <c r="D6">
        <v>1</v>
      </c>
      <c r="E6">
        <v>0</v>
      </c>
      <c r="F6">
        <v>3170.467041015625</v>
      </c>
      <c r="G6">
        <v>-15535.2216796875</v>
      </c>
      <c r="H6">
        <v>-55360.12890625</v>
      </c>
      <c r="I6">
        <v>-7.0483202934265137</v>
      </c>
      <c r="J6">
        <v>6.0946755111217499E-2</v>
      </c>
      <c r="K6">
        <v>0.12358894199132919</v>
      </c>
      <c r="L6">
        <v>0.78971576690673828</v>
      </c>
      <c r="M6">
        <v>7.1198791265487671E-2</v>
      </c>
      <c r="N6">
        <v>114.5736618041992</v>
      </c>
    </row>
    <row r="7" spans="1:14" x14ac:dyDescent="0.3">
      <c r="A7" s="1">
        <v>5</v>
      </c>
      <c r="B7">
        <v>0.7918819785118103</v>
      </c>
      <c r="C7">
        <v>-0.24785901606082919</v>
      </c>
      <c r="D7">
        <v>0.85920393466949463</v>
      </c>
      <c r="E7">
        <v>0</v>
      </c>
      <c r="F7">
        <v>3147.867431640625</v>
      </c>
      <c r="G7">
        <v>-15535.1845703125</v>
      </c>
      <c r="H7">
        <v>-55360.09375</v>
      </c>
      <c r="I7">
        <v>-10.46310997009277</v>
      </c>
      <c r="J7">
        <v>0.36665678024291992</v>
      </c>
      <c r="K7">
        <v>0.26018735766410828</v>
      </c>
      <c r="L7">
        <v>1.090966463088989</v>
      </c>
      <c r="M7">
        <v>0.85675007104873657</v>
      </c>
      <c r="N7">
        <v>117.6501922607422</v>
      </c>
    </row>
    <row r="8" spans="1:14" x14ac:dyDescent="0.3">
      <c r="A8" s="1">
        <v>6</v>
      </c>
      <c r="B8">
        <v>1</v>
      </c>
      <c r="C8">
        <v>0.85696941614151001</v>
      </c>
      <c r="D8">
        <v>0.33187973499298101</v>
      </c>
      <c r="E8">
        <v>0</v>
      </c>
      <c r="F8">
        <v>3118.9306640625</v>
      </c>
      <c r="G8">
        <v>-15535.142578125</v>
      </c>
      <c r="H8">
        <v>-55360.04296875</v>
      </c>
      <c r="I8">
        <v>-14.246198654174799</v>
      </c>
      <c r="J8">
        <v>0.81703788042068481</v>
      </c>
      <c r="K8">
        <v>0.46398735046386719</v>
      </c>
      <c r="L8">
        <v>1.44288170337677</v>
      </c>
      <c r="M8">
        <v>1.7356240749359131</v>
      </c>
      <c r="N8">
        <v>121.6271667480469</v>
      </c>
    </row>
    <row r="9" spans="1:14" x14ac:dyDescent="0.3">
      <c r="A9" s="1">
        <v>7</v>
      </c>
      <c r="B9">
        <v>0.75298380851745605</v>
      </c>
      <c r="C9">
        <v>0.66376203298568726</v>
      </c>
      <c r="D9">
        <v>1</v>
      </c>
      <c r="E9">
        <v>0</v>
      </c>
      <c r="F9">
        <v>3084.532958984375</v>
      </c>
      <c r="G9">
        <v>-15535.0966796875</v>
      </c>
      <c r="H9">
        <v>-55359.9765625</v>
      </c>
      <c r="I9">
        <v>-18.142351150512699</v>
      </c>
      <c r="J9">
        <v>1.52530837059021</v>
      </c>
      <c r="K9">
        <v>0.75215816497802734</v>
      </c>
      <c r="L9">
        <v>1.883306503295898</v>
      </c>
      <c r="M9">
        <v>2.896997451782227</v>
      </c>
      <c r="N9">
        <v>126.0462188720703</v>
      </c>
    </row>
    <row r="10" spans="1:14" x14ac:dyDescent="0.3">
      <c r="A10" s="1">
        <v>8</v>
      </c>
      <c r="B10">
        <v>0.74173247814178467</v>
      </c>
      <c r="C10">
        <v>0.78411203622817993</v>
      </c>
      <c r="D10">
        <v>1</v>
      </c>
      <c r="E10">
        <v>0</v>
      </c>
      <c r="F10">
        <v>3044.748291015625</v>
      </c>
      <c r="G10">
        <v>-15535.046875</v>
      </c>
      <c r="H10">
        <v>-55359.89453125</v>
      </c>
      <c r="I10">
        <v>-22.077426910400391</v>
      </c>
      <c r="J10">
        <v>2.613570928573608</v>
      </c>
      <c r="K10">
        <v>1.0881385803222661</v>
      </c>
      <c r="L10">
        <v>2.321213006973267</v>
      </c>
      <c r="M10">
        <v>4.4658970832824707</v>
      </c>
      <c r="N10">
        <v>131.24232482910159</v>
      </c>
    </row>
    <row r="11" spans="1:14" x14ac:dyDescent="0.3">
      <c r="A11" s="1">
        <v>9</v>
      </c>
      <c r="B11">
        <v>1</v>
      </c>
      <c r="C11">
        <v>0.35400542616844177</v>
      </c>
      <c r="D11">
        <v>0.66351646184921265</v>
      </c>
      <c r="E11">
        <v>0</v>
      </c>
      <c r="F11">
        <v>2999.684326171875</v>
      </c>
      <c r="G11">
        <v>-15534.994140625</v>
      </c>
      <c r="H11">
        <v>-55359.80078125</v>
      </c>
      <c r="I11">
        <v>-26.013017654418949</v>
      </c>
      <c r="J11">
        <v>4.1745634078979492</v>
      </c>
      <c r="K11">
        <v>1.392738819122314</v>
      </c>
      <c r="L11">
        <v>2.6340005397796631</v>
      </c>
      <c r="M11">
        <v>6.4794373512268066</v>
      </c>
      <c r="N11">
        <v>137.338623046875</v>
      </c>
    </row>
    <row r="12" spans="1:14" x14ac:dyDescent="0.3">
      <c r="A12" s="1">
        <v>10</v>
      </c>
      <c r="B12">
        <v>0.89238470792770386</v>
      </c>
      <c r="C12">
        <v>0.8708617091178894</v>
      </c>
      <c r="D12">
        <v>0.35404956340789789</v>
      </c>
      <c r="E12">
        <v>0</v>
      </c>
      <c r="F12">
        <v>2947.93408203125</v>
      </c>
      <c r="G12">
        <v>-15534.935546875</v>
      </c>
      <c r="H12">
        <v>-55359.6875</v>
      </c>
      <c r="I12">
        <v>-30.053352355957031</v>
      </c>
      <c r="J12">
        <v>6.2744722366333008</v>
      </c>
      <c r="K12">
        <v>1.6117539405822749</v>
      </c>
      <c r="L12">
        <v>2.772586584091187</v>
      </c>
      <c r="M12">
        <v>8.9197893142700195</v>
      </c>
      <c r="N12">
        <v>144.20219421386719</v>
      </c>
    </row>
    <row r="13" spans="1:14" x14ac:dyDescent="0.3">
      <c r="A13" s="1">
        <v>11</v>
      </c>
      <c r="B13">
        <v>0.77572935819625854</v>
      </c>
      <c r="C13">
        <v>0.89435309171676636</v>
      </c>
      <c r="D13">
        <v>0.93004286289215088</v>
      </c>
      <c r="E13">
        <v>0</v>
      </c>
      <c r="F13">
        <v>2890.61572265625</v>
      </c>
      <c r="G13">
        <v>-15534.875</v>
      </c>
      <c r="H13">
        <v>-55359.55859375</v>
      </c>
      <c r="I13">
        <v>-33.937240600585938</v>
      </c>
      <c r="J13">
        <v>8.8965816497802734</v>
      </c>
      <c r="K13">
        <v>1.6539144515991211</v>
      </c>
      <c r="L13">
        <v>2.671772956848145</v>
      </c>
      <c r="M13">
        <v>11.67831611633301</v>
      </c>
      <c r="N13">
        <v>151.33668518066409</v>
      </c>
    </row>
    <row r="14" spans="1:14" x14ac:dyDescent="0.3">
      <c r="A14" s="1">
        <v>12</v>
      </c>
      <c r="B14">
        <v>0.94656956195831299</v>
      </c>
      <c r="C14">
        <v>0.71295183897018433</v>
      </c>
      <c r="D14">
        <v>3.1871911138296127E-2</v>
      </c>
      <c r="E14">
        <v>0</v>
      </c>
      <c r="F14">
        <v>2830.7666015625</v>
      </c>
      <c r="G14">
        <v>-15534.8125</v>
      </c>
      <c r="H14">
        <v>-55359.41796875</v>
      </c>
      <c r="I14">
        <v>-37.702621459960938</v>
      </c>
      <c r="J14">
        <v>12.201192855834959</v>
      </c>
      <c r="K14">
        <v>1.322315454483032</v>
      </c>
      <c r="L14">
        <v>2.1666934490203862</v>
      </c>
      <c r="M14">
        <v>14.885324478149411</v>
      </c>
      <c r="N14">
        <v>159.22477722167969</v>
      </c>
    </row>
    <row r="15" spans="1:14" x14ac:dyDescent="0.3">
      <c r="A15" s="1">
        <v>13</v>
      </c>
      <c r="B15">
        <v>1</v>
      </c>
      <c r="C15">
        <v>0.60252517461776733</v>
      </c>
      <c r="D15">
        <v>1</v>
      </c>
      <c r="E15">
        <v>0</v>
      </c>
      <c r="F15">
        <v>2768.3037109375</v>
      </c>
      <c r="G15">
        <v>-15534.75</v>
      </c>
      <c r="H15">
        <v>-55359.2734375</v>
      </c>
      <c r="I15">
        <v>-41.355224609375</v>
      </c>
      <c r="J15">
        <v>16.033674240112301</v>
      </c>
      <c r="K15">
        <v>0.56423890590667725</v>
      </c>
      <c r="L15">
        <v>1.242260217666626</v>
      </c>
      <c r="M15">
        <v>18.377178192138668</v>
      </c>
      <c r="N15">
        <v>166.83338928222659</v>
      </c>
    </row>
    <row r="16" spans="1:14" x14ac:dyDescent="0.3">
      <c r="A16" s="1">
        <v>14</v>
      </c>
      <c r="B16">
        <v>0.79415220022201538</v>
      </c>
      <c r="C16">
        <v>1</v>
      </c>
      <c r="D16">
        <v>1</v>
      </c>
      <c r="E16">
        <v>2.237793430685997E-2</v>
      </c>
      <c r="F16">
        <v>2698.17138671875</v>
      </c>
      <c r="G16">
        <v>-15534.68359375</v>
      </c>
      <c r="H16">
        <v>-55359.109375</v>
      </c>
      <c r="I16">
        <v>-45.008804321289063</v>
      </c>
      <c r="J16">
        <v>20.465715408325199</v>
      </c>
      <c r="K16">
        <v>-0.96697574853897095</v>
      </c>
      <c r="L16">
        <v>-0.28200694918632507</v>
      </c>
      <c r="M16">
        <v>22.11380767822266</v>
      </c>
      <c r="N16">
        <v>175.58720397949219</v>
      </c>
    </row>
    <row r="17" spans="1:14" x14ac:dyDescent="0.3">
      <c r="A17" s="1">
        <v>15</v>
      </c>
      <c r="B17">
        <v>0.38295453786849981</v>
      </c>
      <c r="C17">
        <v>0.89523744583129883</v>
      </c>
      <c r="D17">
        <v>1</v>
      </c>
      <c r="E17">
        <v>0</v>
      </c>
      <c r="F17">
        <v>2615.54296875</v>
      </c>
      <c r="G17">
        <v>-15534.6103515625</v>
      </c>
      <c r="H17">
        <v>-55358.91796875</v>
      </c>
      <c r="I17">
        <v>-48.941524505615227</v>
      </c>
      <c r="J17">
        <v>25.61286544799805</v>
      </c>
      <c r="K17">
        <v>-3.656509637832642</v>
      </c>
      <c r="L17">
        <v>-2.9041333198547359</v>
      </c>
      <c r="M17">
        <v>26.480583190917969</v>
      </c>
      <c r="N17">
        <v>185.4244384765625</v>
      </c>
    </row>
    <row r="18" spans="1:14" x14ac:dyDescent="0.3">
      <c r="A18" s="1">
        <v>16</v>
      </c>
      <c r="B18">
        <v>0.1987459659576416</v>
      </c>
      <c r="C18">
        <v>0.75895559787750244</v>
      </c>
      <c r="D18">
        <v>1</v>
      </c>
      <c r="E18">
        <v>0</v>
      </c>
      <c r="F18">
        <v>2536.169921875</v>
      </c>
      <c r="G18">
        <v>-15534.5478515625</v>
      </c>
      <c r="H18">
        <v>-55358.75</v>
      </c>
      <c r="I18">
        <v>-52.468647003173828</v>
      </c>
      <c r="J18">
        <v>30.757966995239261</v>
      </c>
      <c r="K18">
        <v>-7.6555628776550293</v>
      </c>
      <c r="L18">
        <v>-6.4763522148132324</v>
      </c>
      <c r="M18">
        <v>30.626863479614261</v>
      </c>
      <c r="N18">
        <v>195.6376953125</v>
      </c>
    </row>
    <row r="19" spans="1:14" x14ac:dyDescent="0.3">
      <c r="A19" s="1">
        <v>17</v>
      </c>
      <c r="B19">
        <v>-0.92431694269180298</v>
      </c>
      <c r="C19">
        <v>1</v>
      </c>
      <c r="D19">
        <v>0.1848902553319931</v>
      </c>
      <c r="E19">
        <v>0</v>
      </c>
      <c r="F19">
        <v>2453.364013671875</v>
      </c>
      <c r="G19">
        <v>-15534.484375</v>
      </c>
      <c r="H19">
        <v>-55358.62109375</v>
      </c>
      <c r="I19">
        <v>-55.814323425292969</v>
      </c>
      <c r="J19">
        <v>35.270462036132813</v>
      </c>
      <c r="K19">
        <v>-13.107296943664551</v>
      </c>
      <c r="L19">
        <v>-11.03868293762207</v>
      </c>
      <c r="M19">
        <v>34.339252471923828</v>
      </c>
      <c r="N19">
        <v>206.51658630371091</v>
      </c>
    </row>
    <row r="20" spans="1:14" x14ac:dyDescent="0.3">
      <c r="A20" s="1">
        <v>18</v>
      </c>
      <c r="B20">
        <v>-1</v>
      </c>
      <c r="C20">
        <v>1</v>
      </c>
      <c r="D20">
        <v>9.7646579146385193E-2</v>
      </c>
      <c r="E20">
        <v>0</v>
      </c>
      <c r="F20">
        <v>2364.8876953125</v>
      </c>
      <c r="G20">
        <v>-15534.4111328125</v>
      </c>
      <c r="H20">
        <v>-55358.53515625</v>
      </c>
      <c r="I20">
        <v>-59.092521667480469</v>
      </c>
      <c r="J20">
        <v>38.668788909912109</v>
      </c>
      <c r="K20">
        <v>-20.045627593994141</v>
      </c>
      <c r="L20">
        <v>-16.718160629272461</v>
      </c>
      <c r="M20">
        <v>37.432453155517578</v>
      </c>
      <c r="N20">
        <v>217.4192810058594</v>
      </c>
    </row>
    <row r="21" spans="1:14" x14ac:dyDescent="0.3">
      <c r="A21" s="1">
        <v>19</v>
      </c>
      <c r="B21">
        <v>-0.28541049361228937</v>
      </c>
      <c r="C21">
        <v>0.4095405638217926</v>
      </c>
      <c r="D21">
        <v>-0.38027942180633539</v>
      </c>
      <c r="E21">
        <v>0</v>
      </c>
      <c r="F21">
        <v>2272.653076171875</v>
      </c>
      <c r="G21">
        <v>-15534.32421875</v>
      </c>
      <c r="H21">
        <v>-55358.50390625</v>
      </c>
      <c r="I21">
        <v>-62.178337097167969</v>
      </c>
      <c r="J21">
        <v>40.433574676513672</v>
      </c>
      <c r="K21">
        <v>-28.1324348449707</v>
      </c>
      <c r="L21">
        <v>-23.280635833740231</v>
      </c>
      <c r="M21">
        <v>39.674163818359382</v>
      </c>
      <c r="N21">
        <v>228.37251281738281</v>
      </c>
    </row>
    <row r="22" spans="1:14" x14ac:dyDescent="0.3">
      <c r="A22" s="1">
        <v>20</v>
      </c>
      <c r="B22">
        <v>-0.17999932169914251</v>
      </c>
      <c r="C22">
        <v>0.86846202611923218</v>
      </c>
      <c r="D22">
        <v>0.3923184871673584</v>
      </c>
      <c r="E22">
        <v>0</v>
      </c>
      <c r="F22">
        <v>2177.27685546875</v>
      </c>
      <c r="G22">
        <v>-15534.2109375</v>
      </c>
      <c r="H22">
        <v>-55358.5390625</v>
      </c>
      <c r="I22">
        <v>-65.02508544921875</v>
      </c>
      <c r="J22">
        <v>40.268199920654297</v>
      </c>
      <c r="K22">
        <v>-36.673744201660163</v>
      </c>
      <c r="L22">
        <v>-30.303812026977539</v>
      </c>
      <c r="M22">
        <v>40.920257568359382</v>
      </c>
      <c r="N22">
        <v>239.8670654296875</v>
      </c>
    </row>
    <row r="23" spans="1:14" x14ac:dyDescent="0.3">
      <c r="A23" s="1">
        <v>21</v>
      </c>
      <c r="B23">
        <v>-0.3507249653339386</v>
      </c>
      <c r="C23">
        <v>3.9951849612407392E-4</v>
      </c>
      <c r="D23">
        <v>-9.1362126171588898E-2</v>
      </c>
      <c r="E23">
        <v>0.66636425256729126</v>
      </c>
      <c r="F23">
        <v>2074.033935546875</v>
      </c>
      <c r="G23">
        <v>-15534.0732421875</v>
      </c>
      <c r="H23">
        <v>-55358.63671875</v>
      </c>
      <c r="I23">
        <v>-67.774238586425781</v>
      </c>
      <c r="J23">
        <v>37.216747283935547</v>
      </c>
      <c r="K23">
        <v>-46.080001831054688</v>
      </c>
      <c r="L23">
        <v>-38.418510437011719</v>
      </c>
      <c r="M23">
        <v>40.504249572753913</v>
      </c>
      <c r="N23">
        <v>253.63050842285159</v>
      </c>
    </row>
    <row r="24" spans="1:14" x14ac:dyDescent="0.3">
      <c r="A24" s="1">
        <v>22</v>
      </c>
      <c r="B24">
        <v>0.36211749911308289</v>
      </c>
      <c r="C24">
        <v>1</v>
      </c>
      <c r="D24">
        <v>0.19209033250808721</v>
      </c>
      <c r="E24">
        <v>0.77319180965423584</v>
      </c>
      <c r="F24">
        <v>1971.94921875</v>
      </c>
      <c r="G24">
        <v>-15534.3486328125</v>
      </c>
      <c r="H24">
        <v>-55359.2421875</v>
      </c>
      <c r="I24">
        <v>-69.790878295898438</v>
      </c>
      <c r="J24">
        <v>30.38735389709473</v>
      </c>
      <c r="K24">
        <v>-55.174095153808587</v>
      </c>
      <c r="L24">
        <v>-47.045886993408203</v>
      </c>
      <c r="M24">
        <v>37.2109375</v>
      </c>
      <c r="N24">
        <v>269.12136840820313</v>
      </c>
    </row>
    <row r="25" spans="1:14" x14ac:dyDescent="0.3">
      <c r="A25" s="1">
        <v>23</v>
      </c>
      <c r="B25">
        <v>0.57252681255340576</v>
      </c>
      <c r="C25">
        <v>0.80740278959274292</v>
      </c>
      <c r="D25">
        <v>0.29654532670974731</v>
      </c>
      <c r="E25">
        <v>1</v>
      </c>
      <c r="F25">
        <v>1873.7255859375</v>
      </c>
      <c r="G25">
        <v>-15535.6748046875</v>
      </c>
      <c r="H25">
        <v>-55360.54296875</v>
      </c>
      <c r="I25">
        <v>-70.8636474609375</v>
      </c>
      <c r="J25">
        <v>20.521858215332031</v>
      </c>
      <c r="K25">
        <v>-62.918064117431641</v>
      </c>
      <c r="L25">
        <v>-54.918312072753913</v>
      </c>
      <c r="M25">
        <v>31.89959716796875</v>
      </c>
      <c r="N25">
        <v>289.12091064453119</v>
      </c>
    </row>
    <row r="26" spans="1:14" x14ac:dyDescent="0.3">
      <c r="A26" s="1">
        <v>24</v>
      </c>
      <c r="B26">
        <v>0.49104002118110662</v>
      </c>
      <c r="C26">
        <v>1</v>
      </c>
      <c r="D26">
        <v>0.62021774053573608</v>
      </c>
      <c r="E26">
        <v>0.79135000705718994</v>
      </c>
      <c r="F26">
        <v>1776.33056640625</v>
      </c>
      <c r="G26">
        <v>-15538.5009765625</v>
      </c>
      <c r="H26">
        <v>-55362.8828125</v>
      </c>
      <c r="I26">
        <v>-71.2373046875</v>
      </c>
      <c r="J26">
        <v>10.058637619018549</v>
      </c>
      <c r="K26">
        <v>-67.926017761230469</v>
      </c>
      <c r="L26">
        <v>-60.069980621337891</v>
      </c>
      <c r="M26">
        <v>25.217315673828121</v>
      </c>
      <c r="N26">
        <v>315.5477294921875</v>
      </c>
    </row>
    <row r="27" spans="1:14" x14ac:dyDescent="0.3">
      <c r="A27" s="1">
        <v>25</v>
      </c>
      <c r="B27">
        <v>0.64514255523681641</v>
      </c>
      <c r="C27">
        <v>0.188640370965004</v>
      </c>
      <c r="D27">
        <v>0.43459382653236389</v>
      </c>
      <c r="E27">
        <v>1</v>
      </c>
      <c r="F27">
        <v>1678.885375976562</v>
      </c>
      <c r="G27">
        <v>-15542.4775390625</v>
      </c>
      <c r="H27">
        <v>-55366.53125</v>
      </c>
      <c r="I27">
        <v>-71.308677673339844</v>
      </c>
      <c r="J27">
        <v>0.98011684417724609</v>
      </c>
      <c r="K27">
        <v>-69.883628845214844</v>
      </c>
      <c r="L27">
        <v>-62.122890472412109</v>
      </c>
      <c r="M27">
        <v>19.582626342773441</v>
      </c>
      <c r="N27">
        <v>345.54989624023438</v>
      </c>
    </row>
    <row r="28" spans="1:14" x14ac:dyDescent="0.3">
      <c r="A28" s="1">
        <v>26</v>
      </c>
      <c r="B28">
        <v>0.563343346118927</v>
      </c>
      <c r="C28">
        <v>1</v>
      </c>
      <c r="D28">
        <v>1</v>
      </c>
      <c r="E28">
        <v>0.78283053636550903</v>
      </c>
      <c r="F28">
        <v>1581.029174804688</v>
      </c>
      <c r="G28">
        <v>-15546.5498046875</v>
      </c>
      <c r="H28">
        <v>-55372.0078125</v>
      </c>
      <c r="I28">
        <v>-71.384834289550781</v>
      </c>
      <c r="J28">
        <v>-4.6282830238342294</v>
      </c>
      <c r="K28">
        <v>-69.469017028808594</v>
      </c>
      <c r="L28">
        <v>-60.995349884033203</v>
      </c>
      <c r="M28">
        <v>16.790651321411129</v>
      </c>
      <c r="N28">
        <v>14.325197219848629</v>
      </c>
    </row>
    <row r="29" spans="1:14" x14ac:dyDescent="0.3">
      <c r="A29" s="1">
        <v>27</v>
      </c>
      <c r="B29">
        <v>0.8659631609916687</v>
      </c>
      <c r="C29">
        <v>1</v>
      </c>
      <c r="D29">
        <v>0.38647860288620001</v>
      </c>
      <c r="E29">
        <v>0.50791186094284058</v>
      </c>
      <c r="F29">
        <v>1482.924438476562</v>
      </c>
      <c r="G29">
        <v>-15549.8515625</v>
      </c>
      <c r="H29">
        <v>-55379.11328125</v>
      </c>
      <c r="I29">
        <v>-71.525672912597656</v>
      </c>
      <c r="J29">
        <v>-3.8029041290283199</v>
      </c>
      <c r="K29">
        <v>-66.94171142578125</v>
      </c>
      <c r="L29">
        <v>-58.049774169921882</v>
      </c>
      <c r="M29">
        <v>22.249053955078121</v>
      </c>
      <c r="N29">
        <v>38.432853698730469</v>
      </c>
    </row>
    <row r="30" spans="1:14" x14ac:dyDescent="0.3">
      <c r="A30" s="1">
        <v>28</v>
      </c>
      <c r="B30">
        <v>9.0961240231990814E-2</v>
      </c>
      <c r="C30">
        <v>0.61926180124282837</v>
      </c>
      <c r="D30">
        <v>0.39635512232780462</v>
      </c>
      <c r="E30">
        <v>0</v>
      </c>
      <c r="F30">
        <v>1384.044677734375</v>
      </c>
      <c r="G30">
        <v>-15552.1943359375</v>
      </c>
      <c r="H30">
        <v>-55387.0234375</v>
      </c>
      <c r="I30">
        <v>-71.744514465332031</v>
      </c>
      <c r="J30">
        <v>8.4042835235595703</v>
      </c>
      <c r="K30">
        <v>-63.388053894042969</v>
      </c>
      <c r="L30">
        <v>-54.474872589111328</v>
      </c>
      <c r="M30">
        <v>37.243450164794922</v>
      </c>
      <c r="N30">
        <v>57.231422424316413</v>
      </c>
    </row>
    <row r="31" spans="1:14" x14ac:dyDescent="0.3">
      <c r="A31" s="1">
        <v>29</v>
      </c>
      <c r="B31">
        <v>-0.28739196062088013</v>
      </c>
      <c r="C31">
        <v>0.76120513677597046</v>
      </c>
      <c r="D31">
        <v>1</v>
      </c>
      <c r="E31">
        <v>0</v>
      </c>
      <c r="F31">
        <v>1283.717041015625</v>
      </c>
      <c r="G31">
        <v>-15553.931640625</v>
      </c>
      <c r="H31">
        <v>-55394.9140625</v>
      </c>
      <c r="I31">
        <v>-72.215675354003906</v>
      </c>
      <c r="J31">
        <v>29.5681266784668</v>
      </c>
      <c r="K31">
        <v>-59.014240264892578</v>
      </c>
      <c r="L31">
        <v>-50.857021331787109</v>
      </c>
      <c r="M31">
        <v>58.517261505126953</v>
      </c>
      <c r="N31">
        <v>71.368293762207031</v>
      </c>
    </row>
    <row r="32" spans="1:14" x14ac:dyDescent="0.3">
      <c r="A32" s="1">
        <v>30</v>
      </c>
      <c r="B32">
        <v>1</v>
      </c>
      <c r="C32">
        <v>0.79010248184204102</v>
      </c>
      <c r="D32">
        <v>0.43544161319732672</v>
      </c>
      <c r="E32">
        <v>0</v>
      </c>
      <c r="F32">
        <v>1181.63525390625</v>
      </c>
      <c r="G32">
        <v>-15555.5390625</v>
      </c>
      <c r="H32">
        <v>-55402.48828125</v>
      </c>
      <c r="I32">
        <v>-72.999443054199219</v>
      </c>
      <c r="J32">
        <v>50.087539672851563</v>
      </c>
      <c r="K32">
        <v>-54.068355560302727</v>
      </c>
      <c r="L32">
        <v>-47.231914520263672</v>
      </c>
      <c r="M32">
        <v>81.771453857421875</v>
      </c>
      <c r="N32">
        <v>83.907257080078125</v>
      </c>
    </row>
    <row r="33" spans="1:14" x14ac:dyDescent="0.3">
      <c r="A33" s="1">
        <v>31</v>
      </c>
      <c r="B33">
        <v>1</v>
      </c>
      <c r="C33">
        <v>0.17836922407150271</v>
      </c>
      <c r="D33">
        <v>0.21126563847064969</v>
      </c>
      <c r="E33">
        <v>0</v>
      </c>
      <c r="F33">
        <v>1077.931518554688</v>
      </c>
      <c r="G33">
        <v>-15557.0576171875</v>
      </c>
      <c r="H33">
        <v>-55409.74609375</v>
      </c>
      <c r="I33">
        <v>-73.971458435058594</v>
      </c>
      <c r="J33">
        <v>62.003108978271477</v>
      </c>
      <c r="K33">
        <v>-48.449234008789063</v>
      </c>
      <c r="L33">
        <v>-43.507431030273438</v>
      </c>
      <c r="M33">
        <v>104.3463134765625</v>
      </c>
      <c r="N33">
        <v>97.697113037109375</v>
      </c>
    </row>
    <row r="34" spans="1:14" x14ac:dyDescent="0.3">
      <c r="A34" s="1">
        <v>32</v>
      </c>
      <c r="B34">
        <v>0.43855273723602289</v>
      </c>
      <c r="C34">
        <v>0.99547100067138672</v>
      </c>
      <c r="D34">
        <v>-0.45734575390815729</v>
      </c>
      <c r="E34">
        <v>0</v>
      </c>
      <c r="F34">
        <v>972.69537353515625</v>
      </c>
      <c r="G34">
        <v>-15558.5625</v>
      </c>
      <c r="H34">
        <v>-55416.71875</v>
      </c>
      <c r="I34">
        <v>-75.045623779296875</v>
      </c>
      <c r="J34">
        <v>61.594329833984382</v>
      </c>
      <c r="K34">
        <v>-43.011810302734382</v>
      </c>
      <c r="L34">
        <v>-40.670536041259773</v>
      </c>
      <c r="M34">
        <v>124.2648620605469</v>
      </c>
      <c r="N34">
        <v>114.1692428588867</v>
      </c>
    </row>
    <row r="35" spans="1:14" x14ac:dyDescent="0.3">
      <c r="A35" s="1">
        <v>33</v>
      </c>
      <c r="B35">
        <v>0.36992383003234858</v>
      </c>
      <c r="C35">
        <v>0.46882691979408259</v>
      </c>
      <c r="D35">
        <v>-0.75923335552215576</v>
      </c>
      <c r="E35">
        <v>0</v>
      </c>
      <c r="F35">
        <v>865.95318603515625</v>
      </c>
      <c r="G35">
        <v>-15560.146484375</v>
      </c>
      <c r="H35">
        <v>-55423.4765625</v>
      </c>
      <c r="I35">
        <v>-76.134323120117188</v>
      </c>
      <c r="J35">
        <v>51.158668518066413</v>
      </c>
      <c r="K35">
        <v>-39.356636047363281</v>
      </c>
      <c r="L35">
        <v>-39.381267547607422</v>
      </c>
      <c r="M35">
        <v>140.18035888671881</v>
      </c>
      <c r="N35">
        <v>134.9426574707031</v>
      </c>
    </row>
    <row r="36" spans="1:14" x14ac:dyDescent="0.3">
      <c r="A36" s="1">
        <v>34</v>
      </c>
      <c r="B36">
        <v>0.98607748746871948</v>
      </c>
      <c r="C36">
        <v>0.91732370853424072</v>
      </c>
      <c r="D36">
        <v>-0.8605186939239502</v>
      </c>
      <c r="E36">
        <v>0</v>
      </c>
      <c r="F36">
        <v>757.721435546875</v>
      </c>
      <c r="G36">
        <v>-15561.775390625</v>
      </c>
      <c r="H36">
        <v>-55430.0546875</v>
      </c>
      <c r="I36">
        <v>-77.228492736816406</v>
      </c>
      <c r="J36">
        <v>37.258430480957031</v>
      </c>
      <c r="K36">
        <v>-39.205146789550781</v>
      </c>
      <c r="L36">
        <v>-39.482295989990227</v>
      </c>
      <c r="M36">
        <v>150.22959899902341</v>
      </c>
      <c r="N36">
        <v>160.94584655761719</v>
      </c>
    </row>
    <row r="37" spans="1:14" x14ac:dyDescent="0.3">
      <c r="A37" s="1">
        <v>35</v>
      </c>
      <c r="B37">
        <v>0.48758190870285029</v>
      </c>
      <c r="C37">
        <v>1</v>
      </c>
      <c r="D37">
        <v>-1</v>
      </c>
      <c r="E37">
        <v>0</v>
      </c>
      <c r="F37">
        <v>647.12042236328125</v>
      </c>
      <c r="G37">
        <v>-15563.431640625</v>
      </c>
      <c r="H37">
        <v>-55436.875</v>
      </c>
      <c r="I37">
        <v>-78.62066650390625</v>
      </c>
      <c r="J37">
        <v>26.586118698120121</v>
      </c>
      <c r="K37">
        <v>-42.697689056396477</v>
      </c>
      <c r="L37">
        <v>-39.914440155029297</v>
      </c>
      <c r="M37">
        <v>152.71772766113281</v>
      </c>
      <c r="N37">
        <v>195.70204162597659</v>
      </c>
    </row>
    <row r="38" spans="1:14" x14ac:dyDescent="0.3">
      <c r="A38" s="1">
        <v>36</v>
      </c>
      <c r="B38">
        <v>1</v>
      </c>
      <c r="C38">
        <v>0.74000418186187744</v>
      </c>
      <c r="D38">
        <v>-0.373604416847229</v>
      </c>
      <c r="E38">
        <v>0</v>
      </c>
      <c r="F38">
        <v>527.96429443359375</v>
      </c>
      <c r="G38">
        <v>-15565.2314453125</v>
      </c>
      <c r="H38">
        <v>-55442.81640625</v>
      </c>
      <c r="I38">
        <v>-79.98687744140625</v>
      </c>
      <c r="J38">
        <v>26.86576080322266</v>
      </c>
      <c r="K38">
        <v>-46.308368682861328</v>
      </c>
      <c r="L38">
        <v>-37.925613403320313</v>
      </c>
      <c r="M38">
        <v>147.406982421875</v>
      </c>
      <c r="N38">
        <v>232.3439025878906</v>
      </c>
    </row>
    <row r="39" spans="1:14" x14ac:dyDescent="0.3">
      <c r="A39" s="1">
        <v>37</v>
      </c>
      <c r="B39">
        <v>0.7466922402381897</v>
      </c>
      <c r="C39">
        <v>1</v>
      </c>
      <c r="D39">
        <v>-0.96803885698318481</v>
      </c>
      <c r="E39">
        <v>0</v>
      </c>
      <c r="F39">
        <v>402.10366821289063</v>
      </c>
      <c r="G39">
        <v>-15567.1552734375</v>
      </c>
      <c r="H39">
        <v>-55449.33203125</v>
      </c>
      <c r="I39">
        <v>-81.647201538085938</v>
      </c>
      <c r="J39">
        <v>39.308341979980469</v>
      </c>
      <c r="K39">
        <v>-44.540985107421882</v>
      </c>
      <c r="L39">
        <v>-29.570711135864261</v>
      </c>
      <c r="M39">
        <v>137.5191650390625</v>
      </c>
      <c r="N39">
        <v>275.50753784179688</v>
      </c>
    </row>
    <row r="40" spans="1:14" x14ac:dyDescent="0.3">
      <c r="A40" s="1">
        <v>38</v>
      </c>
      <c r="B40">
        <v>1</v>
      </c>
      <c r="C40">
        <v>0.2161893546581268</v>
      </c>
      <c r="D40">
        <v>0.13567021489143369</v>
      </c>
      <c r="E40">
        <v>0</v>
      </c>
      <c r="F40">
        <v>278.2249755859375</v>
      </c>
      <c r="G40">
        <v>-15568.9951171875</v>
      </c>
      <c r="H40">
        <v>-55455.38671875</v>
      </c>
      <c r="I40">
        <v>-83.200759887695313</v>
      </c>
      <c r="J40">
        <v>58.495746612548828</v>
      </c>
      <c r="K40">
        <v>-30.179445266723629</v>
      </c>
      <c r="L40">
        <v>-14.893069267272949</v>
      </c>
      <c r="M40">
        <v>128.9821472167969</v>
      </c>
      <c r="N40">
        <v>310.91384887695313</v>
      </c>
    </row>
    <row r="41" spans="1:14" x14ac:dyDescent="0.3">
      <c r="A41" s="1">
        <v>39</v>
      </c>
      <c r="B41">
        <v>0.83211392164230347</v>
      </c>
      <c r="C41">
        <v>-0.50125378370285034</v>
      </c>
      <c r="D41">
        <v>0.94439685344696045</v>
      </c>
      <c r="E41">
        <v>0</v>
      </c>
      <c r="F41">
        <v>147.9090576171875</v>
      </c>
      <c r="G41">
        <v>-15570.8095703125</v>
      </c>
      <c r="H41">
        <v>-55461.48828125</v>
      </c>
      <c r="I41">
        <v>-84.53802490234375</v>
      </c>
      <c r="J41">
        <v>72.681922912597656</v>
      </c>
      <c r="K41">
        <v>-8.4559650421142578</v>
      </c>
      <c r="L41">
        <v>1.654428124427795</v>
      </c>
      <c r="M41">
        <v>123.72568511962891</v>
      </c>
      <c r="N41">
        <v>339.76950073242188</v>
      </c>
    </row>
    <row r="42" spans="1:14" x14ac:dyDescent="0.3">
      <c r="A42" s="1">
        <v>40</v>
      </c>
      <c r="B42">
        <v>-0.45286133885383612</v>
      </c>
      <c r="C42">
        <v>-0.76394176483154297</v>
      </c>
      <c r="D42">
        <v>1</v>
      </c>
      <c r="E42">
        <v>0</v>
      </c>
      <c r="F42">
        <v>35.811477661132813</v>
      </c>
      <c r="G42">
        <v>-15572.330078125</v>
      </c>
      <c r="H42">
        <v>-55466.70703125</v>
      </c>
      <c r="I42">
        <v>-85.6729736328125</v>
      </c>
      <c r="J42">
        <v>78.875343322753906</v>
      </c>
      <c r="K42">
        <v>13.00446224212646</v>
      </c>
      <c r="L42">
        <v>15.46402168273926</v>
      </c>
      <c r="M42">
        <v>120.52745056152339</v>
      </c>
      <c r="N42">
        <v>5.1951489448547363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3209.86474609375</v>
      </c>
      <c r="G2">
        <v>-15535.359375</v>
      </c>
      <c r="H2">
        <v>-55360.09765625</v>
      </c>
      <c r="I2">
        <v>-3.3406119327992201E-3</v>
      </c>
      <c r="J2">
        <v>-8.445710688829422E-2</v>
      </c>
      <c r="K2">
        <v>-2.1517964079976078E-2</v>
      </c>
      <c r="L2">
        <v>0.29030433297157288</v>
      </c>
      <c r="M2">
        <v>-0.37430772185325623</v>
      </c>
      <c r="N2">
        <v>109.7708358764648</v>
      </c>
    </row>
    <row r="3" spans="1:14" x14ac:dyDescent="0.3">
      <c r="A3" s="1">
        <v>1</v>
      </c>
      <c r="B3">
        <v>1</v>
      </c>
      <c r="C3">
        <v>0.30858871340751648</v>
      </c>
      <c r="D3">
        <v>0.21729943156242371</v>
      </c>
      <c r="E3">
        <v>0</v>
      </c>
      <c r="F3">
        <v>3208.25244140625</v>
      </c>
      <c r="G3">
        <v>-15535.34375</v>
      </c>
      <c r="H3">
        <v>-55360.11328125</v>
      </c>
      <c r="I3">
        <v>-0.22637368738651281</v>
      </c>
      <c r="J3">
        <v>-8.6380138993263245E-2</v>
      </c>
      <c r="K3">
        <v>-2.260211855173111E-2</v>
      </c>
      <c r="L3">
        <v>0.27773654460906982</v>
      </c>
      <c r="M3">
        <v>-0.43197944760322571</v>
      </c>
      <c r="N3">
        <v>109.7805862426758</v>
      </c>
    </row>
    <row r="4" spans="1:14" x14ac:dyDescent="0.3">
      <c r="A4" s="1">
        <v>2</v>
      </c>
      <c r="B4">
        <v>1</v>
      </c>
      <c r="C4">
        <v>0.75108247995376587</v>
      </c>
      <c r="D4">
        <v>1</v>
      </c>
      <c r="E4">
        <v>0</v>
      </c>
      <c r="F4">
        <v>3201.22998046875</v>
      </c>
      <c r="G4">
        <v>-15535.318359375</v>
      </c>
      <c r="H4">
        <v>-55360.125</v>
      </c>
      <c r="I4">
        <v>-1.5262049436569209</v>
      </c>
      <c r="J4">
        <v>-8.5887059569358826E-2</v>
      </c>
      <c r="K4">
        <v>-3.255642950534821E-3</v>
      </c>
      <c r="L4">
        <v>0.39412802457809448</v>
      </c>
      <c r="M4">
        <v>-0.42791667580604548</v>
      </c>
      <c r="N4">
        <v>109.981086730957</v>
      </c>
    </row>
    <row r="5" spans="1:14" x14ac:dyDescent="0.3">
      <c r="A5" s="1">
        <v>3</v>
      </c>
      <c r="B5">
        <v>1</v>
      </c>
      <c r="C5">
        <v>1</v>
      </c>
      <c r="D5">
        <v>0.95923596620559692</v>
      </c>
      <c r="E5">
        <v>0</v>
      </c>
      <c r="F5">
        <v>3188.6328125</v>
      </c>
      <c r="G5">
        <v>-15535.2880859375</v>
      </c>
      <c r="H5">
        <v>-55360.1171875</v>
      </c>
      <c r="I5">
        <v>-3.917604923248291</v>
      </c>
      <c r="J5">
        <v>-2.7778118848800659E-2</v>
      </c>
      <c r="K5">
        <v>8.1369057297706604E-2</v>
      </c>
      <c r="L5">
        <v>0.72187739610671997</v>
      </c>
      <c r="M5">
        <v>-0.1635491997003555</v>
      </c>
      <c r="N5">
        <v>110.9238815307617</v>
      </c>
    </row>
    <row r="6" spans="1:14" x14ac:dyDescent="0.3">
      <c r="A6" s="1">
        <v>4</v>
      </c>
      <c r="B6">
        <v>1</v>
      </c>
      <c r="C6">
        <v>1</v>
      </c>
      <c r="D6">
        <v>0.70834439992904663</v>
      </c>
      <c r="E6">
        <v>0</v>
      </c>
      <c r="F6">
        <v>3171.310302734375</v>
      </c>
      <c r="G6">
        <v>-15535.255859375</v>
      </c>
      <c r="H6">
        <v>-55360.1015625</v>
      </c>
      <c r="I6">
        <v>-6.9142427444458008</v>
      </c>
      <c r="J6">
        <v>0.17139145731925959</v>
      </c>
      <c r="K6">
        <v>0.25970709323883062</v>
      </c>
      <c r="L6">
        <v>1.2213670015335081</v>
      </c>
      <c r="M6">
        <v>0.47240769863128662</v>
      </c>
      <c r="N6">
        <v>112.6543807983398</v>
      </c>
    </row>
    <row r="7" spans="1:14" x14ac:dyDescent="0.3">
      <c r="A7" s="1">
        <v>5</v>
      </c>
      <c r="B7">
        <v>1</v>
      </c>
      <c r="C7">
        <v>1</v>
      </c>
      <c r="D7">
        <v>0.86948102712631226</v>
      </c>
      <c r="E7">
        <v>0</v>
      </c>
      <c r="F7">
        <v>3147.882080078125</v>
      </c>
      <c r="G7">
        <v>-15535.2177734375</v>
      </c>
      <c r="H7">
        <v>-55360.06640625</v>
      </c>
      <c r="I7">
        <v>-10.4639949798584</v>
      </c>
      <c r="J7">
        <v>0.63145017623901367</v>
      </c>
      <c r="K7">
        <v>0.57181280851364136</v>
      </c>
      <c r="L7">
        <v>1.901837944984436</v>
      </c>
      <c r="M7">
        <v>1.5951428413391111</v>
      </c>
      <c r="N7">
        <v>115.1475296020508</v>
      </c>
    </row>
    <row r="8" spans="1:14" x14ac:dyDescent="0.3">
      <c r="A8" s="1">
        <v>6</v>
      </c>
      <c r="B8">
        <v>1</v>
      </c>
      <c r="C8">
        <v>0.23628731071949011</v>
      </c>
      <c r="D8">
        <v>0.45122051239013672</v>
      </c>
      <c r="E8">
        <v>0</v>
      </c>
      <c r="F8">
        <v>3118.952392578125</v>
      </c>
      <c r="G8">
        <v>-15535.17578125</v>
      </c>
      <c r="H8">
        <v>-55360.01953125</v>
      </c>
      <c r="I8">
        <v>-14.247354507446291</v>
      </c>
      <c r="J8">
        <v>1.4548895359039311</v>
      </c>
      <c r="K8">
        <v>1.0205472707748411</v>
      </c>
      <c r="L8">
        <v>2.692900657653809</v>
      </c>
      <c r="M8">
        <v>3.21761155128479</v>
      </c>
      <c r="N8">
        <v>118.3920059204102</v>
      </c>
    </row>
    <row r="9" spans="1:14" x14ac:dyDescent="0.3">
      <c r="A9" s="1">
        <v>7</v>
      </c>
      <c r="B9">
        <v>0.88451564311981201</v>
      </c>
      <c r="C9">
        <v>1</v>
      </c>
      <c r="D9">
        <v>0.97075736522674561</v>
      </c>
      <c r="E9">
        <v>0</v>
      </c>
      <c r="F9">
        <v>3084.555908203125</v>
      </c>
      <c r="G9">
        <v>-15535.1298828125</v>
      </c>
      <c r="H9">
        <v>-55359.95703125</v>
      </c>
      <c r="I9">
        <v>-18.141153335571289</v>
      </c>
      <c r="J9">
        <v>2.6538763046264648</v>
      </c>
      <c r="K9">
        <v>1.597871065139771</v>
      </c>
      <c r="L9">
        <v>3.536415815353394</v>
      </c>
      <c r="M9">
        <v>5.1727824211120614</v>
      </c>
      <c r="N9">
        <v>122.1600036621094</v>
      </c>
    </row>
    <row r="10" spans="1:14" x14ac:dyDescent="0.3">
      <c r="A10" s="1">
        <v>8</v>
      </c>
      <c r="B10">
        <v>0.26660293340682978</v>
      </c>
      <c r="C10">
        <v>1</v>
      </c>
      <c r="D10">
        <v>0.82501107454299927</v>
      </c>
      <c r="E10">
        <v>0</v>
      </c>
      <c r="F10">
        <v>3044.789794921875</v>
      </c>
      <c r="G10">
        <v>-15535.0791015625</v>
      </c>
      <c r="H10">
        <v>-55359.87890625</v>
      </c>
      <c r="I10">
        <v>-22.073419570922852</v>
      </c>
      <c r="J10">
        <v>4.3820624351501456</v>
      </c>
      <c r="K10">
        <v>2.2419743537902832</v>
      </c>
      <c r="L10">
        <v>4.3268213272094727</v>
      </c>
      <c r="M10">
        <v>7.6179051399230957</v>
      </c>
      <c r="N10">
        <v>126.7179794311523</v>
      </c>
    </row>
    <row r="11" spans="1:14" x14ac:dyDescent="0.3">
      <c r="A11" s="1">
        <v>9</v>
      </c>
      <c r="B11">
        <v>1</v>
      </c>
      <c r="C11">
        <v>-0.30569127202034002</v>
      </c>
      <c r="D11">
        <v>0.99414956569671631</v>
      </c>
      <c r="E11">
        <v>0</v>
      </c>
      <c r="F11">
        <v>2999.7216796875</v>
      </c>
      <c r="G11">
        <v>-15535.025390625</v>
      </c>
      <c r="H11">
        <v>-55359.7890625</v>
      </c>
      <c r="I11">
        <v>-26.004671096801761</v>
      </c>
      <c r="J11">
        <v>6.7793846130371094</v>
      </c>
      <c r="K11">
        <v>2.7983860969543461</v>
      </c>
      <c r="L11">
        <v>4.8445577621459961</v>
      </c>
      <c r="M11">
        <v>10.66273880004883</v>
      </c>
      <c r="N11">
        <v>132.0498352050781</v>
      </c>
    </row>
    <row r="12" spans="1:14" x14ac:dyDescent="0.3">
      <c r="A12" s="1">
        <v>10</v>
      </c>
      <c r="B12">
        <v>1</v>
      </c>
      <c r="C12">
        <v>1</v>
      </c>
      <c r="D12">
        <v>1</v>
      </c>
      <c r="E12">
        <v>0</v>
      </c>
      <c r="F12">
        <v>2949.322998046875</v>
      </c>
      <c r="G12">
        <v>-15534.966796875</v>
      </c>
      <c r="H12">
        <v>-55359.6796875</v>
      </c>
      <c r="I12">
        <v>-29.913845062255859</v>
      </c>
      <c r="J12">
        <v>9.7053546905517578</v>
      </c>
      <c r="K12">
        <v>3.1562719345092769</v>
      </c>
      <c r="L12">
        <v>5.0032644271850586</v>
      </c>
      <c r="M12">
        <v>13.964603424072269</v>
      </c>
      <c r="N12">
        <v>138.2477111816406</v>
      </c>
    </row>
    <row r="13" spans="1:14" x14ac:dyDescent="0.3">
      <c r="A13" s="1">
        <v>11</v>
      </c>
      <c r="B13">
        <v>0.7534136176109314</v>
      </c>
      <c r="C13">
        <v>1</v>
      </c>
      <c r="D13">
        <v>1</v>
      </c>
      <c r="E13">
        <v>0</v>
      </c>
      <c r="F13">
        <v>2893.794921875</v>
      </c>
      <c r="G13">
        <v>-15534.904296875</v>
      </c>
      <c r="H13">
        <v>-55359.55859375</v>
      </c>
      <c r="I13">
        <v>-33.810504913330078</v>
      </c>
      <c r="J13">
        <v>13.32289886474609</v>
      </c>
      <c r="K13">
        <v>3.1669571399688721</v>
      </c>
      <c r="L13">
        <v>4.7059326171875</v>
      </c>
      <c r="M13">
        <v>17.703838348388668</v>
      </c>
      <c r="N13">
        <v>145.326416015625</v>
      </c>
    </row>
    <row r="14" spans="1:14" x14ac:dyDescent="0.3">
      <c r="A14" s="1">
        <v>12</v>
      </c>
      <c r="B14">
        <v>0.88283151388168335</v>
      </c>
      <c r="C14">
        <v>0.56038731336593628</v>
      </c>
      <c r="D14">
        <v>0.96372509002685547</v>
      </c>
      <c r="E14">
        <v>0</v>
      </c>
      <c r="F14">
        <v>2832.047607421875</v>
      </c>
      <c r="G14">
        <v>-15534.837890625</v>
      </c>
      <c r="H14">
        <v>-55359.421875</v>
      </c>
      <c r="I14">
        <v>-37.674465179443359</v>
      </c>
      <c r="J14">
        <v>17.82216644287109</v>
      </c>
      <c r="K14">
        <v>2.521226167678833</v>
      </c>
      <c r="L14">
        <v>3.7030384540557861</v>
      </c>
      <c r="M14">
        <v>22.074823379516602</v>
      </c>
      <c r="N14">
        <v>153.38011169433591</v>
      </c>
    </row>
    <row r="15" spans="1:14" x14ac:dyDescent="0.3">
      <c r="A15" s="1">
        <v>13</v>
      </c>
      <c r="B15">
        <v>0.79550832509994507</v>
      </c>
      <c r="C15">
        <v>0.43436127901077271</v>
      </c>
      <c r="D15">
        <v>0.722328782081604</v>
      </c>
      <c r="E15">
        <v>0</v>
      </c>
      <c r="F15">
        <v>2766.390869140625</v>
      </c>
      <c r="G15">
        <v>-15534.767578125</v>
      </c>
      <c r="H15">
        <v>-55359.26953125</v>
      </c>
      <c r="I15">
        <v>-41.432014465332031</v>
      </c>
      <c r="J15">
        <v>22.85520172119141</v>
      </c>
      <c r="K15">
        <v>0.94567704200744629</v>
      </c>
      <c r="L15">
        <v>1.8463208675384519</v>
      </c>
      <c r="M15">
        <v>26.679416656494141</v>
      </c>
      <c r="N15">
        <v>161.99308776855469</v>
      </c>
    </row>
    <row r="16" spans="1:14" x14ac:dyDescent="0.3">
      <c r="A16" s="1">
        <v>14</v>
      </c>
      <c r="B16">
        <v>0.59265440702438354</v>
      </c>
      <c r="C16">
        <v>0.377320796251297</v>
      </c>
      <c r="D16">
        <v>1</v>
      </c>
      <c r="E16">
        <v>0</v>
      </c>
      <c r="F16">
        <v>2695.881103515625</v>
      </c>
      <c r="G16">
        <v>-15534.69140625</v>
      </c>
      <c r="H16">
        <v>-55359.09765625</v>
      </c>
      <c r="I16">
        <v>-45.113525390625</v>
      </c>
      <c r="J16">
        <v>28.218671798706051</v>
      </c>
      <c r="K16">
        <v>-1.7748038768768311</v>
      </c>
      <c r="L16">
        <v>-0.96423590183258057</v>
      </c>
      <c r="M16">
        <v>31.365018844604489</v>
      </c>
      <c r="N16">
        <v>171.10887145996091</v>
      </c>
    </row>
    <row r="17" spans="1:14" x14ac:dyDescent="0.3">
      <c r="A17" s="1">
        <v>15</v>
      </c>
      <c r="B17">
        <v>0.80332481861114502</v>
      </c>
      <c r="C17">
        <v>0.58588790893554688</v>
      </c>
      <c r="D17">
        <v>0.91166901588439941</v>
      </c>
      <c r="E17">
        <v>0</v>
      </c>
      <c r="F17">
        <v>2620.607421875</v>
      </c>
      <c r="G17">
        <v>-15534.609375</v>
      </c>
      <c r="H17">
        <v>-55358.8984375</v>
      </c>
      <c r="I17">
        <v>-48.711277008056641</v>
      </c>
      <c r="J17">
        <v>33.538204193115227</v>
      </c>
      <c r="K17">
        <v>-5.9755053520202637</v>
      </c>
      <c r="L17">
        <v>-4.8873491287231454</v>
      </c>
      <c r="M17">
        <v>35.930873870849609</v>
      </c>
      <c r="N17">
        <v>180.81964111328119</v>
      </c>
    </row>
    <row r="18" spans="1:14" x14ac:dyDescent="0.3">
      <c r="A18" s="1">
        <v>16</v>
      </c>
      <c r="B18">
        <v>0.54174709320068359</v>
      </c>
      <c r="C18">
        <v>1</v>
      </c>
      <c r="D18">
        <v>0.50251924991607666</v>
      </c>
      <c r="E18">
        <v>0</v>
      </c>
      <c r="F18">
        <v>2540.8466796875</v>
      </c>
      <c r="G18">
        <v>-15534.5234375</v>
      </c>
      <c r="H18">
        <v>-55358.6796875</v>
      </c>
      <c r="I18">
        <v>-52.217563629150391</v>
      </c>
      <c r="J18">
        <v>38.429145812988281</v>
      </c>
      <c r="K18">
        <v>-11.669246673583981</v>
      </c>
      <c r="L18">
        <v>-9.9938163757324219</v>
      </c>
      <c r="M18">
        <v>40.307811737060547</v>
      </c>
      <c r="N18">
        <v>191.10578918457031</v>
      </c>
    </row>
    <row r="19" spans="1:14" x14ac:dyDescent="0.3">
      <c r="A19" s="1">
        <v>17</v>
      </c>
      <c r="B19">
        <v>-2.6507634669542309E-2</v>
      </c>
      <c r="C19">
        <v>1</v>
      </c>
      <c r="D19">
        <v>2.548880502581596E-2</v>
      </c>
      <c r="E19">
        <v>0</v>
      </c>
      <c r="F19">
        <v>2457.056884765625</v>
      </c>
      <c r="G19">
        <v>-15534.439453125</v>
      </c>
      <c r="H19">
        <v>-55358.5234375</v>
      </c>
      <c r="I19">
        <v>-55.573677062988281</v>
      </c>
      <c r="J19">
        <v>42.414901733398438</v>
      </c>
      <c r="K19">
        <v>-18.594669342041019</v>
      </c>
      <c r="L19">
        <v>-16.140048980712891</v>
      </c>
      <c r="M19">
        <v>44.341033935546882</v>
      </c>
      <c r="N19">
        <v>201.68470764160159</v>
      </c>
    </row>
    <row r="20" spans="1:14" x14ac:dyDescent="0.3">
      <c r="A20" s="1">
        <v>18</v>
      </c>
      <c r="B20">
        <v>-3.099065832793713E-2</v>
      </c>
      <c r="C20">
        <v>1</v>
      </c>
      <c r="D20">
        <v>0.5999944806098938</v>
      </c>
      <c r="E20">
        <v>0</v>
      </c>
      <c r="F20">
        <v>2372.888916015625</v>
      </c>
      <c r="G20">
        <v>-15534.3544921875</v>
      </c>
      <c r="H20">
        <v>-55358.4921875</v>
      </c>
      <c r="I20">
        <v>-58.622337341308587</v>
      </c>
      <c r="J20">
        <v>44.893402099609382</v>
      </c>
      <c r="K20">
        <v>-26.176921844482418</v>
      </c>
      <c r="L20">
        <v>-22.709285736083981</v>
      </c>
      <c r="M20">
        <v>47.791599273681641</v>
      </c>
      <c r="N20">
        <v>211.9750671386719</v>
      </c>
    </row>
    <row r="21" spans="1:14" x14ac:dyDescent="0.3">
      <c r="A21" s="1">
        <v>19</v>
      </c>
      <c r="B21">
        <v>0.91543835401535034</v>
      </c>
      <c r="C21">
        <v>1</v>
      </c>
      <c r="D21">
        <v>0.88453966379165649</v>
      </c>
      <c r="E21">
        <v>0</v>
      </c>
      <c r="F21">
        <v>2282.017578125</v>
      </c>
      <c r="G21">
        <v>-15534.24609375</v>
      </c>
      <c r="H21">
        <v>-55358.57421875</v>
      </c>
      <c r="I21">
        <v>-61.552204132080078</v>
      </c>
      <c r="J21">
        <v>45.526279449462891</v>
      </c>
      <c r="K21">
        <v>-35.006492614746087</v>
      </c>
      <c r="L21">
        <v>-30.288423538208011</v>
      </c>
      <c r="M21">
        <v>50.798408508300781</v>
      </c>
      <c r="N21">
        <v>223.32191467285159</v>
      </c>
    </row>
    <row r="22" spans="1:14" x14ac:dyDescent="0.3">
      <c r="A22" s="1">
        <v>20</v>
      </c>
      <c r="B22">
        <v>0.31767198443412781</v>
      </c>
      <c r="C22">
        <v>0.98774069547653198</v>
      </c>
      <c r="D22">
        <v>0.31257316470146179</v>
      </c>
      <c r="E22">
        <v>0</v>
      </c>
      <c r="F22">
        <v>2188.10498046875</v>
      </c>
      <c r="G22">
        <v>-15534.1220703125</v>
      </c>
      <c r="H22">
        <v>-55358.71875</v>
      </c>
      <c r="I22">
        <v>-64.215438842773438</v>
      </c>
      <c r="J22">
        <v>43.292518615722663</v>
      </c>
      <c r="K22">
        <v>-44.624835968017578</v>
      </c>
      <c r="L22">
        <v>-38.793502807617188</v>
      </c>
      <c r="M22">
        <v>52.588237762451172</v>
      </c>
      <c r="N22">
        <v>236.3562927246094</v>
      </c>
    </row>
    <row r="23" spans="1:14" x14ac:dyDescent="0.3">
      <c r="A23" s="1">
        <v>21</v>
      </c>
      <c r="B23">
        <v>-8.1931330263614655E-2</v>
      </c>
      <c r="C23">
        <v>-0.23287595808506009</v>
      </c>
      <c r="D23">
        <v>-2.8009442612528801E-2</v>
      </c>
      <c r="E23">
        <v>0</v>
      </c>
      <c r="F23">
        <v>2091.769775390625</v>
      </c>
      <c r="G23">
        <v>-15533.998046875</v>
      </c>
      <c r="H23">
        <v>-55358.8828125</v>
      </c>
      <c r="I23">
        <v>-66.59954833984375</v>
      </c>
      <c r="J23">
        <v>37.829818725585938</v>
      </c>
      <c r="K23">
        <v>-53.946582794189453</v>
      </c>
      <c r="L23">
        <v>-47.911205291748047</v>
      </c>
      <c r="M23">
        <v>52.084220886230469</v>
      </c>
      <c r="N23">
        <v>252.22119140625</v>
      </c>
    </row>
    <row r="24" spans="1:14" x14ac:dyDescent="0.3">
      <c r="A24" s="1">
        <v>22</v>
      </c>
      <c r="B24">
        <v>0.33044028282165527</v>
      </c>
      <c r="C24">
        <v>0.82327151298522949</v>
      </c>
      <c r="D24">
        <v>0.58347189426422119</v>
      </c>
      <c r="E24">
        <v>0</v>
      </c>
      <c r="F24">
        <v>1993.075561523438</v>
      </c>
      <c r="G24">
        <v>-15533.8759765625</v>
      </c>
      <c r="H24">
        <v>-55359.08984375</v>
      </c>
      <c r="I24">
        <v>-68.712677001953125</v>
      </c>
      <c r="J24">
        <v>29.371982574462891</v>
      </c>
      <c r="K24">
        <v>-61.977180480957031</v>
      </c>
      <c r="L24">
        <v>-56.723487854003913</v>
      </c>
      <c r="M24">
        <v>47.256336212158203</v>
      </c>
      <c r="N24">
        <v>272.43197631835938</v>
      </c>
    </row>
    <row r="25" spans="1:14" x14ac:dyDescent="0.3">
      <c r="A25" s="1">
        <v>23</v>
      </c>
      <c r="B25">
        <v>0.20429109036922449</v>
      </c>
      <c r="C25">
        <v>0.68457651138305664</v>
      </c>
      <c r="D25">
        <v>8.8034719228744507E-2</v>
      </c>
      <c r="E25">
        <v>0.81683748960494995</v>
      </c>
      <c r="F25">
        <v>1892.245239257812</v>
      </c>
      <c r="G25">
        <v>-15533.8359375</v>
      </c>
      <c r="H25">
        <v>-55359.296875</v>
      </c>
      <c r="I25">
        <v>-70.611297607421875</v>
      </c>
      <c r="J25">
        <v>18.988567352294918</v>
      </c>
      <c r="K25">
        <v>-67.664627075195313</v>
      </c>
      <c r="L25">
        <v>-63.64068603515625</v>
      </c>
      <c r="M25">
        <v>36.173637390136719</v>
      </c>
      <c r="N25">
        <v>299.92559814453119</v>
      </c>
    </row>
    <row r="26" spans="1:14" x14ac:dyDescent="0.3">
      <c r="A26" s="1">
        <v>24</v>
      </c>
      <c r="B26">
        <v>0.64697164297103882</v>
      </c>
      <c r="C26">
        <v>0.90006935596466064</v>
      </c>
      <c r="D26">
        <v>9.4888761639595032E-2</v>
      </c>
      <c r="E26">
        <v>1</v>
      </c>
      <c r="F26">
        <v>1790.51171875</v>
      </c>
      <c r="G26">
        <v>-15534.4033203125</v>
      </c>
      <c r="H26">
        <v>-55360.3203125</v>
      </c>
      <c r="I26">
        <v>-72.166580200195313</v>
      </c>
      <c r="J26">
        <v>8.4053516387939453</v>
      </c>
      <c r="K26">
        <v>-71.050086975097656</v>
      </c>
      <c r="L26">
        <v>-66.940872192382813</v>
      </c>
      <c r="M26">
        <v>21.347837448120121</v>
      </c>
      <c r="N26">
        <v>333.75634765625</v>
      </c>
    </row>
    <row r="27" spans="1:14" x14ac:dyDescent="0.3">
      <c r="A27" s="1">
        <v>25</v>
      </c>
      <c r="B27">
        <v>0.19897341728210449</v>
      </c>
      <c r="C27">
        <v>0.62872213125228882</v>
      </c>
      <c r="D27">
        <v>0.89081913232803345</v>
      </c>
      <c r="E27">
        <v>0.53007268905639648</v>
      </c>
      <c r="F27">
        <v>1688.49755859375</v>
      </c>
      <c r="G27">
        <v>-15535.775390625</v>
      </c>
      <c r="H27">
        <v>-55363.16796875</v>
      </c>
      <c r="I27">
        <v>-73.232254028320313</v>
      </c>
      <c r="J27">
        <v>0.82483148574829102</v>
      </c>
      <c r="K27">
        <v>-72.009765625</v>
      </c>
      <c r="L27">
        <v>-65.299934387207031</v>
      </c>
      <c r="M27">
        <v>12.37413501739502</v>
      </c>
      <c r="N27">
        <v>5.9401464462280273</v>
      </c>
    </row>
    <row r="28" spans="1:14" x14ac:dyDescent="0.3">
      <c r="A28" s="1">
        <v>26</v>
      </c>
      <c r="B28">
        <v>0.1750415563583374</v>
      </c>
      <c r="C28">
        <v>0.95140725374221802</v>
      </c>
      <c r="D28">
        <v>0.95866560935974121</v>
      </c>
      <c r="E28">
        <v>0.92746788263320923</v>
      </c>
      <c r="F28">
        <v>1585.811157226562</v>
      </c>
      <c r="G28">
        <v>-15537.1513671875</v>
      </c>
      <c r="H28">
        <v>-55367.46875</v>
      </c>
      <c r="I28">
        <v>-74.007835388183594</v>
      </c>
      <c r="J28">
        <v>-0.73501300811767578</v>
      </c>
      <c r="K28">
        <v>-70.449462890625</v>
      </c>
      <c r="L28">
        <v>-61.797561645507813</v>
      </c>
      <c r="M28">
        <v>14.190018653869631</v>
      </c>
      <c r="N28">
        <v>30.8432502746582</v>
      </c>
    </row>
    <row r="29" spans="1:14" x14ac:dyDescent="0.3">
      <c r="A29" s="1">
        <v>27</v>
      </c>
      <c r="B29">
        <v>0.25860592722892761</v>
      </c>
      <c r="C29">
        <v>0.75403767824172974</v>
      </c>
      <c r="D29">
        <v>0.56255853176116943</v>
      </c>
      <c r="E29">
        <v>0.85816234350204468</v>
      </c>
      <c r="F29">
        <v>1482.363891601562</v>
      </c>
      <c r="G29">
        <v>-15537.7236328125</v>
      </c>
      <c r="H29">
        <v>-55373.0703125</v>
      </c>
      <c r="I29">
        <v>-74.426651000976563</v>
      </c>
      <c r="J29">
        <v>3.552831649780273</v>
      </c>
      <c r="K29">
        <v>-68.8297119140625</v>
      </c>
      <c r="L29">
        <v>-59.452831268310547</v>
      </c>
      <c r="M29">
        <v>25.791566848754879</v>
      </c>
      <c r="N29">
        <v>50.939243316650391</v>
      </c>
    </row>
    <row r="30" spans="1:14" x14ac:dyDescent="0.3">
      <c r="A30" s="1">
        <v>28</v>
      </c>
      <c r="B30">
        <v>9.5134880393743515E-3</v>
      </c>
      <c r="C30">
        <v>1</v>
      </c>
      <c r="D30">
        <v>0.40360385179519648</v>
      </c>
      <c r="E30">
        <v>0.61187779903411865</v>
      </c>
      <c r="F30">
        <v>1384.476318359375</v>
      </c>
      <c r="G30">
        <v>-15536.8369140625</v>
      </c>
      <c r="H30">
        <v>-55378.875</v>
      </c>
      <c r="I30">
        <v>-74.337165832519531</v>
      </c>
      <c r="J30">
        <v>12.736292839050289</v>
      </c>
      <c r="K30">
        <v>-68.134140014648438</v>
      </c>
      <c r="L30">
        <v>-58.878330230712891</v>
      </c>
      <c r="M30">
        <v>44.388999938964837</v>
      </c>
      <c r="N30">
        <v>66.357147216796875</v>
      </c>
    </row>
    <row r="31" spans="1:14" x14ac:dyDescent="0.3">
      <c r="A31" s="1">
        <v>29</v>
      </c>
      <c r="B31">
        <v>-0.27278617024421692</v>
      </c>
      <c r="C31">
        <v>0.87402468919754028</v>
      </c>
      <c r="D31">
        <v>4.0380220860242837E-2</v>
      </c>
      <c r="E31">
        <v>0.58677756786346436</v>
      </c>
      <c r="F31">
        <v>1285.77294921875</v>
      </c>
      <c r="G31">
        <v>-15534.5361328125</v>
      </c>
      <c r="H31">
        <v>-55384.671875</v>
      </c>
      <c r="I31">
        <v>-73.983123779296875</v>
      </c>
      <c r="J31">
        <v>23.524654388427731</v>
      </c>
      <c r="K31">
        <v>-68.166786193847656</v>
      </c>
      <c r="L31">
        <v>-59.721096038818359</v>
      </c>
      <c r="M31">
        <v>70.515548706054688</v>
      </c>
      <c r="N31">
        <v>78.5123291015625</v>
      </c>
    </row>
    <row r="32" spans="1:14" x14ac:dyDescent="0.3">
      <c r="A32" s="1">
        <v>30</v>
      </c>
      <c r="B32">
        <v>-4.1168168187141418E-2</v>
      </c>
      <c r="C32">
        <v>-0.51436364650726318</v>
      </c>
      <c r="D32">
        <v>0.95270824432373047</v>
      </c>
      <c r="E32">
        <v>0.48608794808387762</v>
      </c>
      <c r="F32">
        <v>1185.723510742188</v>
      </c>
      <c r="G32">
        <v>-15531.3828125</v>
      </c>
      <c r="H32">
        <v>-55389.43359375</v>
      </c>
      <c r="I32">
        <v>-73.649505615234375</v>
      </c>
      <c r="J32">
        <v>29.35689544677734</v>
      </c>
      <c r="K32">
        <v>-68.922981262207031</v>
      </c>
      <c r="L32">
        <v>-61.221366882324219</v>
      </c>
      <c r="M32">
        <v>102.5686950683594</v>
      </c>
      <c r="N32">
        <v>86.632148742675781</v>
      </c>
    </row>
    <row r="33" spans="1:14" x14ac:dyDescent="0.3">
      <c r="A33" s="1">
        <v>31</v>
      </c>
      <c r="B33">
        <v>0.51278448104858398</v>
      </c>
      <c r="C33">
        <v>0.60088616609573364</v>
      </c>
      <c r="D33">
        <v>0.60841965675354004</v>
      </c>
      <c r="E33">
        <v>0.56943333148956299</v>
      </c>
      <c r="F33">
        <v>1083.962890625</v>
      </c>
      <c r="G33">
        <v>-15528.361328125</v>
      </c>
      <c r="H33">
        <v>-55392.97265625</v>
      </c>
      <c r="I33">
        <v>-73.693954467773438</v>
      </c>
      <c r="J33">
        <v>25.026191711425781</v>
      </c>
      <c r="K33">
        <v>-70.661430358886719</v>
      </c>
      <c r="L33">
        <v>-63.301826477050781</v>
      </c>
      <c r="M33">
        <v>135.39961242675781</v>
      </c>
      <c r="N33">
        <v>93.617317199707031</v>
      </c>
    </row>
    <row r="34" spans="1:14" x14ac:dyDescent="0.3">
      <c r="A34" s="1">
        <v>32</v>
      </c>
      <c r="B34">
        <v>0.91144144535064697</v>
      </c>
      <c r="C34">
        <v>-0.77606058120727539</v>
      </c>
      <c r="D34">
        <v>-0.20328980684280401</v>
      </c>
      <c r="E34">
        <v>0.35996901988983149</v>
      </c>
      <c r="F34">
        <v>979.16522216796875</v>
      </c>
      <c r="G34">
        <v>-15526.1171875</v>
      </c>
      <c r="H34">
        <v>-55395.5390625</v>
      </c>
      <c r="I34">
        <v>-74.461769104003906</v>
      </c>
      <c r="J34">
        <v>12.213493347167971</v>
      </c>
      <c r="K34">
        <v>-73.795143127441406</v>
      </c>
      <c r="L34">
        <v>-66.934318542480469</v>
      </c>
      <c r="M34">
        <v>166.01416015625</v>
      </c>
      <c r="N34">
        <v>102.98521423339839</v>
      </c>
    </row>
    <row r="35" spans="1:14" x14ac:dyDescent="0.3">
      <c r="A35" s="1">
        <v>33</v>
      </c>
      <c r="B35">
        <v>1</v>
      </c>
      <c r="C35">
        <v>-0.46812155842781072</v>
      </c>
      <c r="D35">
        <v>-0.94622862339019775</v>
      </c>
      <c r="E35">
        <v>0</v>
      </c>
      <c r="F35">
        <v>870.94427490234375</v>
      </c>
      <c r="G35">
        <v>-15524.583984375</v>
      </c>
      <c r="H35">
        <v>-55397.90625</v>
      </c>
      <c r="I35">
        <v>-75.960853576660156</v>
      </c>
      <c r="J35">
        <v>3.3762040138244629</v>
      </c>
      <c r="K35">
        <v>-77.997314453125</v>
      </c>
      <c r="L35">
        <v>-73.440895080566406</v>
      </c>
      <c r="M35">
        <v>-171.9233093261719</v>
      </c>
      <c r="N35">
        <v>119.783073425293</v>
      </c>
    </row>
    <row r="36" spans="1:14" x14ac:dyDescent="0.3">
      <c r="A36" s="1">
        <v>34</v>
      </c>
      <c r="B36">
        <v>0.30720356106758118</v>
      </c>
      <c r="C36">
        <v>0.1503152251243591</v>
      </c>
      <c r="D36">
        <v>-0.44670549035072332</v>
      </c>
      <c r="E36">
        <v>1</v>
      </c>
      <c r="F36">
        <v>758.53460693359375</v>
      </c>
      <c r="G36">
        <v>-15523.2001953125</v>
      </c>
      <c r="H36">
        <v>-55400.35546875</v>
      </c>
      <c r="I36">
        <v>-77.772987365722656</v>
      </c>
      <c r="J36">
        <v>5.942939281463623</v>
      </c>
      <c r="K36">
        <v>-81.271102905273438</v>
      </c>
      <c r="L36">
        <v>-82.141166687011719</v>
      </c>
      <c r="M36">
        <v>177.3650817871094</v>
      </c>
      <c r="N36">
        <v>174.8903503417969</v>
      </c>
    </row>
    <row r="37" spans="1:14" x14ac:dyDescent="0.3">
      <c r="A37" s="1">
        <v>35</v>
      </c>
      <c r="B37">
        <v>8.9269712567329407E-2</v>
      </c>
      <c r="C37">
        <v>-0.83711695671081543</v>
      </c>
      <c r="D37">
        <v>-0.70621979236602783</v>
      </c>
      <c r="E37">
        <v>0.2200923562049866</v>
      </c>
      <c r="F37">
        <v>646.4473876953125</v>
      </c>
      <c r="G37">
        <v>-15522.123046875</v>
      </c>
      <c r="H37">
        <v>-55403.84765625</v>
      </c>
      <c r="I37">
        <v>-79.659523010253906</v>
      </c>
      <c r="J37">
        <v>18.147407531738281</v>
      </c>
      <c r="K37">
        <v>-81.710212707519531</v>
      </c>
      <c r="L37">
        <v>-78.150253295898438</v>
      </c>
      <c r="M37">
        <v>102.9312286376953</v>
      </c>
      <c r="N37">
        <v>275.377685546875</v>
      </c>
    </row>
    <row r="38" spans="1:14" x14ac:dyDescent="0.3">
      <c r="A38" s="1">
        <v>36</v>
      </c>
      <c r="B38">
        <v>1</v>
      </c>
      <c r="C38">
        <v>5.4647035896778107E-2</v>
      </c>
      <c r="D38">
        <v>-0.1148116886615753</v>
      </c>
      <c r="E38">
        <v>0.98626554012298584</v>
      </c>
      <c r="F38">
        <v>531.0103759765625</v>
      </c>
      <c r="G38">
        <v>-15521.0751953125</v>
      </c>
      <c r="H38">
        <v>-55408.22265625</v>
      </c>
      <c r="I38">
        <v>-81.4473876953125</v>
      </c>
      <c r="J38">
        <v>36.348442077636719</v>
      </c>
      <c r="K38">
        <v>-76.061912536621094</v>
      </c>
      <c r="L38">
        <v>-62.082756042480469</v>
      </c>
      <c r="M38">
        <v>99.851272583007813</v>
      </c>
      <c r="N38">
        <v>304.17678833007813</v>
      </c>
    </row>
    <row r="39" spans="1:14" x14ac:dyDescent="0.3">
      <c r="A39" s="1">
        <v>37</v>
      </c>
      <c r="B39">
        <v>0.92674261331558228</v>
      </c>
      <c r="C39">
        <v>-0.77291500568389893</v>
      </c>
      <c r="D39">
        <v>-0.39761009812355042</v>
      </c>
      <c r="E39">
        <v>0.68306660652160645</v>
      </c>
      <c r="F39">
        <v>414.28408813476563</v>
      </c>
      <c r="G39">
        <v>-15519.4208984375</v>
      </c>
      <c r="H39">
        <v>-55413.58984375</v>
      </c>
      <c r="I39">
        <v>-83.159019470214844</v>
      </c>
      <c r="J39">
        <v>54.496051788330078</v>
      </c>
      <c r="K39">
        <v>-64.392791748046875</v>
      </c>
      <c r="L39">
        <v>-43.031871795654297</v>
      </c>
      <c r="M39">
        <v>104.8263473510742</v>
      </c>
      <c r="N39">
        <v>328.51278686523438</v>
      </c>
    </row>
    <row r="40" spans="1:14" x14ac:dyDescent="0.3">
      <c r="A40" s="1">
        <v>38</v>
      </c>
      <c r="B40">
        <v>0.43546959757804871</v>
      </c>
      <c r="C40">
        <v>-0.15228073298931119</v>
      </c>
      <c r="D40">
        <v>0.50551360845565796</v>
      </c>
      <c r="E40">
        <v>0</v>
      </c>
      <c r="F40">
        <v>295.0477294921875</v>
      </c>
      <c r="G40">
        <v>-15516.693359375</v>
      </c>
      <c r="H40">
        <v>-55419.921875</v>
      </c>
      <c r="I40">
        <v>-85.019264221191406</v>
      </c>
      <c r="J40">
        <v>71.243858337402344</v>
      </c>
      <c r="K40">
        <v>-44.678142547607422</v>
      </c>
      <c r="L40">
        <v>-23.110837936401371</v>
      </c>
      <c r="M40">
        <v>108.3599319458008</v>
      </c>
      <c r="N40">
        <v>352.36300659179688</v>
      </c>
    </row>
    <row r="41" spans="1:14" x14ac:dyDescent="0.3">
      <c r="A41" s="1">
        <v>39</v>
      </c>
      <c r="B41">
        <v>-2.9887218028306961E-2</v>
      </c>
      <c r="C41">
        <v>-1</v>
      </c>
      <c r="D41">
        <v>1</v>
      </c>
      <c r="E41">
        <v>0</v>
      </c>
      <c r="F41">
        <v>172.29676818847659</v>
      </c>
      <c r="G41">
        <v>-15513.4921875</v>
      </c>
      <c r="H41">
        <v>-55425.96484375</v>
      </c>
      <c r="I41">
        <v>-86.800575256347656</v>
      </c>
      <c r="J41">
        <v>80.796424865722656</v>
      </c>
      <c r="K41">
        <v>-19.762479782104489</v>
      </c>
      <c r="L41">
        <v>-4.3722286224365234</v>
      </c>
      <c r="M41">
        <v>112.53656005859381</v>
      </c>
      <c r="N41">
        <v>15.534138679504389</v>
      </c>
    </row>
    <row r="42" spans="1:14" x14ac:dyDescent="0.3">
      <c r="A42" s="1">
        <v>40</v>
      </c>
      <c r="B42">
        <v>0.8439711332321167</v>
      </c>
      <c r="C42">
        <v>-1</v>
      </c>
      <c r="D42">
        <v>0.6071394681930542</v>
      </c>
      <c r="E42">
        <v>0</v>
      </c>
      <c r="F42">
        <v>48.880653381347663</v>
      </c>
      <c r="G42">
        <v>-15510.24609375</v>
      </c>
      <c r="H42">
        <v>-55432.3359375</v>
      </c>
      <c r="I42">
        <v>-88.183433532714844</v>
      </c>
      <c r="J42">
        <v>82.682373046875</v>
      </c>
      <c r="K42">
        <v>3.0616912841796879</v>
      </c>
      <c r="L42">
        <v>11.09829616546631</v>
      </c>
      <c r="M42">
        <v>118.13006591796881</v>
      </c>
      <c r="N42">
        <v>39.687702178955078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-15535.3212890625</v>
      </c>
      <c r="H2">
        <v>-55360.1484375</v>
      </c>
      <c r="I2">
        <v>-3.41270281933248E-3</v>
      </c>
      <c r="J2">
        <v>-7.7532835304737091E-2</v>
      </c>
      <c r="K2">
        <v>-2.6545582339167591E-2</v>
      </c>
      <c r="L2">
        <v>0.24568305909633639</v>
      </c>
      <c r="M2">
        <v>-0.52246427536010742</v>
      </c>
      <c r="N2">
        <v>109.7707595825195</v>
      </c>
    </row>
    <row r="3" spans="1:14" x14ac:dyDescent="0.3">
      <c r="A3" s="1">
        <v>1</v>
      </c>
      <c r="B3">
        <v>0.96884655952453613</v>
      </c>
      <c r="C3">
        <v>1</v>
      </c>
      <c r="D3">
        <v>0.77883428335189819</v>
      </c>
      <c r="E3">
        <v>0</v>
      </c>
      <c r="F3">
        <v>3208.2626953125</v>
      </c>
      <c r="G3">
        <v>-15535.3056640625</v>
      </c>
      <c r="H3">
        <v>-55360.16015625</v>
      </c>
      <c r="I3">
        <v>-0.22757178544998169</v>
      </c>
      <c r="J3">
        <v>-8.5436969995498657E-2</v>
      </c>
      <c r="K3">
        <v>-2.9986081644892689E-2</v>
      </c>
      <c r="L3">
        <v>0.23054945468902591</v>
      </c>
      <c r="M3">
        <v>-0.56690871715545654</v>
      </c>
      <c r="N3">
        <v>109.80726623535161</v>
      </c>
    </row>
    <row r="4" spans="1:14" x14ac:dyDescent="0.3">
      <c r="A4" s="1">
        <v>2</v>
      </c>
      <c r="B4">
        <v>0.97188270092010498</v>
      </c>
      <c r="C4">
        <v>0.34427738189697271</v>
      </c>
      <c r="D4">
        <v>0.41095253825187678</v>
      </c>
      <c r="E4">
        <v>0</v>
      </c>
      <c r="F4">
        <v>3201.232666015625</v>
      </c>
      <c r="G4">
        <v>-15535.2802734375</v>
      </c>
      <c r="H4">
        <v>-55360.1640625</v>
      </c>
      <c r="I4">
        <v>-1.5264467000961299</v>
      </c>
      <c r="J4">
        <v>-6.5034903585910797E-2</v>
      </c>
      <c r="K4">
        <v>-1.4823455363512039E-2</v>
      </c>
      <c r="L4">
        <v>0.34206306934356689</v>
      </c>
      <c r="M4">
        <v>-0.36153063178062439</v>
      </c>
      <c r="N4">
        <v>110.3731994628906</v>
      </c>
    </row>
    <row r="5" spans="1:14" x14ac:dyDescent="0.3">
      <c r="A5" s="1">
        <v>3</v>
      </c>
      <c r="B5">
        <v>0.35168907046318049</v>
      </c>
      <c r="C5">
        <v>-4.1979406960308552E-3</v>
      </c>
      <c r="D5">
        <v>1</v>
      </c>
      <c r="E5">
        <v>0</v>
      </c>
      <c r="F5">
        <v>3189.23828125</v>
      </c>
      <c r="G5">
        <v>-15535.251953125</v>
      </c>
      <c r="H5">
        <v>-55360.15625</v>
      </c>
      <c r="I5">
        <v>-3.8041291236877441</v>
      </c>
      <c r="J5">
        <v>2.6980709284543991E-2</v>
      </c>
      <c r="K5">
        <v>5.6017160415649407E-2</v>
      </c>
      <c r="L5">
        <v>0.63601815700531006</v>
      </c>
      <c r="M5">
        <v>5.4551158100366592E-2</v>
      </c>
      <c r="N5">
        <v>111.36976623535161</v>
      </c>
    </row>
    <row r="6" spans="1:14" x14ac:dyDescent="0.3">
      <c r="A6" s="1">
        <v>4</v>
      </c>
      <c r="B6">
        <v>0.98265248537063599</v>
      </c>
      <c r="C6">
        <v>0.39401701092720032</v>
      </c>
      <c r="D6">
        <v>0.86594206094741821</v>
      </c>
      <c r="E6">
        <v>0</v>
      </c>
      <c r="F6">
        <v>3172.1396484375</v>
      </c>
      <c r="G6">
        <v>-15535.2197265625</v>
      </c>
      <c r="H6">
        <v>-55360.13671875</v>
      </c>
      <c r="I6">
        <v>-6.7782211303710938</v>
      </c>
      <c r="J6">
        <v>0.19224576652050021</v>
      </c>
      <c r="K6">
        <v>0.1910058259963989</v>
      </c>
      <c r="L6">
        <v>1.0230860710144041</v>
      </c>
      <c r="M6">
        <v>0.53639566898345947</v>
      </c>
      <c r="N6">
        <v>113.0934982299805</v>
      </c>
    </row>
    <row r="7" spans="1:14" x14ac:dyDescent="0.3">
      <c r="A7" s="1">
        <v>5</v>
      </c>
      <c r="B7">
        <v>0.90449613332748413</v>
      </c>
      <c r="C7">
        <v>1</v>
      </c>
      <c r="D7">
        <v>0.75131559371948242</v>
      </c>
      <c r="E7">
        <v>0</v>
      </c>
      <c r="F7">
        <v>3148.9150390625</v>
      </c>
      <c r="G7">
        <v>-15535.181640625</v>
      </c>
      <c r="H7">
        <v>-55360.09765625</v>
      </c>
      <c r="I7">
        <v>-10.31683921813965</v>
      </c>
      <c r="J7">
        <v>0.48991119861602778</v>
      </c>
      <c r="K7">
        <v>0.43061017990112299</v>
      </c>
      <c r="L7">
        <v>1.545703172683716</v>
      </c>
      <c r="M7">
        <v>1.2002159357070921</v>
      </c>
      <c r="N7">
        <v>115.6881561279297</v>
      </c>
    </row>
    <row r="8" spans="1:14" x14ac:dyDescent="0.3">
      <c r="A8" s="1">
        <v>6</v>
      </c>
      <c r="B8">
        <v>1</v>
      </c>
      <c r="C8">
        <v>0.68300759792327881</v>
      </c>
      <c r="D8">
        <v>1</v>
      </c>
      <c r="E8">
        <v>0</v>
      </c>
      <c r="F8">
        <v>3120.18896484375</v>
      </c>
      <c r="G8">
        <v>-15535.1396484375</v>
      </c>
      <c r="H8">
        <v>-55360.046875</v>
      </c>
      <c r="I8">
        <v>-14.091403007507321</v>
      </c>
      <c r="J8">
        <v>1.050345659255981</v>
      </c>
      <c r="K8">
        <v>0.7908017635345459</v>
      </c>
      <c r="L8">
        <v>2.1918561458587651</v>
      </c>
      <c r="M8">
        <v>2.2739062309265141</v>
      </c>
      <c r="N8">
        <v>119.0107803344727</v>
      </c>
    </row>
    <row r="9" spans="1:14" x14ac:dyDescent="0.3">
      <c r="A9" s="1">
        <v>7</v>
      </c>
      <c r="B9">
        <v>0.8916279673576355</v>
      </c>
      <c r="C9">
        <v>0.68352723121643066</v>
      </c>
      <c r="D9">
        <v>0.92111384868621826</v>
      </c>
      <c r="E9">
        <v>0</v>
      </c>
      <c r="F9">
        <v>3086.045654296875</v>
      </c>
      <c r="G9">
        <v>-15535.0947265625</v>
      </c>
      <c r="H9">
        <v>-55359.98046875</v>
      </c>
      <c r="I9">
        <v>-17.98470497131348</v>
      </c>
      <c r="J9">
        <v>1.969558477401733</v>
      </c>
      <c r="K9">
        <v>1.2650115489959719</v>
      </c>
      <c r="L9">
        <v>2.903766393661499</v>
      </c>
      <c r="M9">
        <v>3.793554306030273</v>
      </c>
      <c r="N9">
        <v>123.1981887817383</v>
      </c>
    </row>
    <row r="10" spans="1:14" x14ac:dyDescent="0.3">
      <c r="A10" s="1">
        <v>8</v>
      </c>
      <c r="B10">
        <v>0.58851361274719238</v>
      </c>
      <c r="C10">
        <v>0.8553997278213501</v>
      </c>
      <c r="D10">
        <v>1</v>
      </c>
      <c r="E10">
        <v>0</v>
      </c>
      <c r="F10">
        <v>3048.18017578125</v>
      </c>
      <c r="G10">
        <v>-15535.046875</v>
      </c>
      <c r="H10">
        <v>-55359.90234375</v>
      </c>
      <c r="I10">
        <v>-21.75859451293945</v>
      </c>
      <c r="J10">
        <v>3.2741081714630131</v>
      </c>
      <c r="K10">
        <v>1.785213708877563</v>
      </c>
      <c r="L10">
        <v>3.563867568969727</v>
      </c>
      <c r="M10">
        <v>5.6769704818725586</v>
      </c>
      <c r="N10">
        <v>128.04400634765619</v>
      </c>
    </row>
    <row r="11" spans="1:14" x14ac:dyDescent="0.3">
      <c r="A11" s="1">
        <v>9</v>
      </c>
      <c r="B11">
        <v>0.51720529794692993</v>
      </c>
      <c r="C11">
        <v>0.76443111896514893</v>
      </c>
      <c r="D11">
        <v>0.46047258377075201</v>
      </c>
      <c r="E11">
        <v>0</v>
      </c>
      <c r="F11">
        <v>3003.471435546875</v>
      </c>
      <c r="G11">
        <v>-15534.9931640625</v>
      </c>
      <c r="H11">
        <v>-55359.8046875</v>
      </c>
      <c r="I11">
        <v>-25.692348480224609</v>
      </c>
      <c r="J11">
        <v>5.1925859451293954</v>
      </c>
      <c r="K11">
        <v>2.282690048217773</v>
      </c>
      <c r="L11">
        <v>4.0664710998535156</v>
      </c>
      <c r="M11">
        <v>8.1624298095703125</v>
      </c>
      <c r="N11">
        <v>133.95115661621091</v>
      </c>
    </row>
    <row r="12" spans="1:14" x14ac:dyDescent="0.3">
      <c r="A12" s="1">
        <v>10</v>
      </c>
      <c r="B12">
        <v>1</v>
      </c>
      <c r="C12">
        <v>1</v>
      </c>
      <c r="D12">
        <v>0.91521155834197998</v>
      </c>
      <c r="E12">
        <v>0</v>
      </c>
      <c r="F12">
        <v>2953.518798828125</v>
      </c>
      <c r="G12">
        <v>-15534.9365234375</v>
      </c>
      <c r="H12">
        <v>-55359.6953125</v>
      </c>
      <c r="I12">
        <v>-29.61000823974609</v>
      </c>
      <c r="J12">
        <v>7.7592835426330566</v>
      </c>
      <c r="K12">
        <v>2.6231920719146729</v>
      </c>
      <c r="L12">
        <v>4.2629923820495614</v>
      </c>
      <c r="M12">
        <v>11.15095329284668</v>
      </c>
      <c r="N12">
        <v>140.37855529785159</v>
      </c>
    </row>
    <row r="13" spans="1:14" x14ac:dyDescent="0.3">
      <c r="A13" s="1">
        <v>11</v>
      </c>
      <c r="B13">
        <v>0.29006326198577881</v>
      </c>
      <c r="C13">
        <v>0.49467074871063232</v>
      </c>
      <c r="D13">
        <v>1</v>
      </c>
      <c r="E13">
        <v>0</v>
      </c>
      <c r="F13">
        <v>2898.438232421875</v>
      </c>
      <c r="G13">
        <v>-15534.8759765625</v>
      </c>
      <c r="H13">
        <v>-55359.5703125</v>
      </c>
      <c r="I13">
        <v>-33.488239288330078</v>
      </c>
      <c r="J13">
        <v>11.058305740356451</v>
      </c>
      <c r="K13">
        <v>2.6644372940063481</v>
      </c>
      <c r="L13">
        <v>4.0646963119506836</v>
      </c>
      <c r="M13">
        <v>14.68074321746826</v>
      </c>
      <c r="N13">
        <v>147.5306091308594</v>
      </c>
    </row>
    <row r="14" spans="1:14" x14ac:dyDescent="0.3">
      <c r="A14" s="1">
        <v>12</v>
      </c>
      <c r="B14">
        <v>1</v>
      </c>
      <c r="C14">
        <v>1</v>
      </c>
      <c r="D14">
        <v>0.8508528470993042</v>
      </c>
      <c r="E14">
        <v>0</v>
      </c>
      <c r="F14">
        <v>2838.203369140625</v>
      </c>
      <c r="G14">
        <v>-15534.80859375</v>
      </c>
      <c r="H14">
        <v>-55359.4140625</v>
      </c>
      <c r="I14">
        <v>-37.598579406738281</v>
      </c>
      <c r="J14">
        <v>15.267562866210939</v>
      </c>
      <c r="K14">
        <v>2.065987110137939</v>
      </c>
      <c r="L14">
        <v>3.1366016864776611</v>
      </c>
      <c r="M14">
        <v>18.837461471557621</v>
      </c>
      <c r="N14">
        <v>155.78955078125</v>
      </c>
    </row>
    <row r="15" spans="1:14" x14ac:dyDescent="0.3">
      <c r="A15" s="1">
        <v>13</v>
      </c>
      <c r="B15">
        <v>1</v>
      </c>
      <c r="C15">
        <v>0.99007093906402588</v>
      </c>
      <c r="D15">
        <v>1</v>
      </c>
      <c r="E15">
        <v>0</v>
      </c>
      <c r="F15">
        <v>2771.734130859375</v>
      </c>
      <c r="G15">
        <v>-15534.7421875</v>
      </c>
      <c r="H15">
        <v>-55359.26953125</v>
      </c>
      <c r="I15">
        <v>-41.154220581054688</v>
      </c>
      <c r="J15">
        <v>19.743040084838871</v>
      </c>
      <c r="K15">
        <v>0.73863935470581055</v>
      </c>
      <c r="L15">
        <v>1.574432373046875</v>
      </c>
      <c r="M15">
        <v>22.930210113525391</v>
      </c>
      <c r="N15">
        <v>164.2718811035156</v>
      </c>
    </row>
    <row r="16" spans="1:14" x14ac:dyDescent="0.3">
      <c r="A16" s="1">
        <v>14</v>
      </c>
      <c r="B16">
        <v>0.48168516159057623</v>
      </c>
      <c r="C16">
        <v>0.57029914855957031</v>
      </c>
      <c r="D16">
        <v>1</v>
      </c>
      <c r="E16">
        <v>0</v>
      </c>
      <c r="F16">
        <v>2701.529541015625</v>
      </c>
      <c r="G16">
        <v>-15534.6708984375</v>
      </c>
      <c r="H16">
        <v>-55359.09765625</v>
      </c>
      <c r="I16">
        <v>-44.850898742675781</v>
      </c>
      <c r="J16">
        <v>24.905857086181641</v>
      </c>
      <c r="K16">
        <v>-1.7051411867141719</v>
      </c>
      <c r="L16">
        <v>-0.95719128847122192</v>
      </c>
      <c r="M16">
        <v>27.46917724609375</v>
      </c>
      <c r="N16">
        <v>173.62190246582031</v>
      </c>
    </row>
    <row r="17" spans="1:14" x14ac:dyDescent="0.3">
      <c r="A17" s="1">
        <v>15</v>
      </c>
      <c r="B17">
        <v>0.79932719469070435</v>
      </c>
      <c r="C17">
        <v>0.8746105432510376</v>
      </c>
      <c r="D17">
        <v>0.81273669004440308</v>
      </c>
      <c r="E17">
        <v>0</v>
      </c>
      <c r="F17">
        <v>2626.623046875</v>
      </c>
      <c r="G17">
        <v>-15534.595703125</v>
      </c>
      <c r="H17">
        <v>-55358.91796875</v>
      </c>
      <c r="I17">
        <v>-48.470081329345703</v>
      </c>
      <c r="J17">
        <v>30.249517440795898</v>
      </c>
      <c r="K17">
        <v>-5.5465550422668457</v>
      </c>
      <c r="L17">
        <v>-4.5899662971496582</v>
      </c>
      <c r="M17">
        <v>31.986330032348629</v>
      </c>
      <c r="N17">
        <v>183.62464904785159</v>
      </c>
    </row>
    <row r="18" spans="1:14" x14ac:dyDescent="0.3">
      <c r="A18" s="1">
        <v>16</v>
      </c>
      <c r="B18">
        <v>0.54196494817733765</v>
      </c>
      <c r="C18">
        <v>1</v>
      </c>
      <c r="D18">
        <v>0.59470987319946289</v>
      </c>
      <c r="E18">
        <v>0</v>
      </c>
      <c r="F18">
        <v>2547.015869140625</v>
      </c>
      <c r="G18">
        <v>-15534.51953125</v>
      </c>
      <c r="H18">
        <v>-55358.7421875</v>
      </c>
      <c r="I18">
        <v>-52.000247955322273</v>
      </c>
      <c r="J18">
        <v>35.177051544189453</v>
      </c>
      <c r="K18">
        <v>-10.804702758789061</v>
      </c>
      <c r="L18">
        <v>-9.4347829818725586</v>
      </c>
      <c r="M18">
        <v>36.292041778564453</v>
      </c>
      <c r="N18">
        <v>194.1427001953125</v>
      </c>
    </row>
    <row r="19" spans="1:14" x14ac:dyDescent="0.3">
      <c r="A19" s="1">
        <v>17</v>
      </c>
      <c r="B19">
        <v>0.33135151863098139</v>
      </c>
      <c r="C19">
        <v>7.6944462954998016E-2</v>
      </c>
      <c r="D19">
        <v>0.32893377542495728</v>
      </c>
      <c r="E19">
        <v>0</v>
      </c>
      <c r="F19">
        <v>2463.241943359375</v>
      </c>
      <c r="G19">
        <v>-15534.447265625</v>
      </c>
      <c r="H19">
        <v>-55358.63671875</v>
      </c>
      <c r="I19">
        <v>-55.396007537841797</v>
      </c>
      <c r="J19">
        <v>39.318523406982422</v>
      </c>
      <c r="K19">
        <v>-17.529581069946289</v>
      </c>
      <c r="L19">
        <v>-15.19150447845459</v>
      </c>
      <c r="M19">
        <v>40.132671356201172</v>
      </c>
      <c r="N19">
        <v>205.01841735839841</v>
      </c>
    </row>
    <row r="20" spans="1:14" x14ac:dyDescent="0.3">
      <c r="A20" s="1">
        <v>18</v>
      </c>
      <c r="B20">
        <v>0.27216669917106628</v>
      </c>
      <c r="C20">
        <v>1</v>
      </c>
      <c r="D20">
        <v>0.71313852071762085</v>
      </c>
      <c r="E20">
        <v>0</v>
      </c>
      <c r="F20">
        <v>2379.18505859375</v>
      </c>
      <c r="G20">
        <v>-15534.375</v>
      </c>
      <c r="H20">
        <v>-55358.58203125</v>
      </c>
      <c r="I20">
        <v>-58.511898040771477</v>
      </c>
      <c r="J20">
        <v>41.809173583984382</v>
      </c>
      <c r="K20">
        <v>-25.163087844848629</v>
      </c>
      <c r="L20">
        <v>-21.56898307800293</v>
      </c>
      <c r="M20">
        <v>43.104480743408203</v>
      </c>
      <c r="N20">
        <v>215.8230895996094</v>
      </c>
    </row>
    <row r="21" spans="1:14" x14ac:dyDescent="0.3">
      <c r="A21" s="1">
        <v>19</v>
      </c>
      <c r="B21">
        <v>0.20003648102283481</v>
      </c>
      <c r="C21">
        <v>0.77105295658111572</v>
      </c>
      <c r="D21">
        <v>0.30026805400848389</v>
      </c>
      <c r="E21">
        <v>0.34038263559341431</v>
      </c>
      <c r="F21">
        <v>2286.669921875</v>
      </c>
      <c r="G21">
        <v>-15534.2841796875</v>
      </c>
      <c r="H21">
        <v>-55358.60546875</v>
      </c>
      <c r="I21">
        <v>-61.551456451416023</v>
      </c>
      <c r="J21">
        <v>42.2864990234375</v>
      </c>
      <c r="K21">
        <v>-33.857986450195313</v>
      </c>
      <c r="L21">
        <v>-29.00441741943359</v>
      </c>
      <c r="M21">
        <v>45.243385314941413</v>
      </c>
      <c r="N21">
        <v>227.94667053222659</v>
      </c>
    </row>
    <row r="22" spans="1:14" x14ac:dyDescent="0.3">
      <c r="A22" s="1">
        <v>20</v>
      </c>
      <c r="B22">
        <v>-5.1463477313518517E-2</v>
      </c>
      <c r="C22">
        <v>1</v>
      </c>
      <c r="D22">
        <v>0.62098664045333862</v>
      </c>
      <c r="E22">
        <v>0</v>
      </c>
      <c r="F22">
        <v>2192.791015625</v>
      </c>
      <c r="G22">
        <v>-15534.4443359375</v>
      </c>
      <c r="H22">
        <v>-55358.79296875</v>
      </c>
      <c r="I22">
        <v>-64.222434997558594</v>
      </c>
      <c r="J22">
        <v>40.455608367919922</v>
      </c>
      <c r="K22">
        <v>-43.060955047607422</v>
      </c>
      <c r="L22">
        <v>-37.164695739746087</v>
      </c>
      <c r="M22">
        <v>46.957881927490227</v>
      </c>
      <c r="N22">
        <v>241.33119201660159</v>
      </c>
    </row>
    <row r="23" spans="1:14" x14ac:dyDescent="0.3">
      <c r="A23" s="1">
        <v>21</v>
      </c>
      <c r="B23">
        <v>0.75154519081115723</v>
      </c>
      <c r="C23">
        <v>0.66204702854156494</v>
      </c>
      <c r="D23">
        <v>-0.614662766456604</v>
      </c>
      <c r="E23">
        <v>0</v>
      </c>
      <c r="F23">
        <v>2098.906494140625</v>
      </c>
      <c r="G23">
        <v>-15534.818359375</v>
      </c>
      <c r="H23">
        <v>-55359.07421875</v>
      </c>
      <c r="I23">
        <v>-66.286186218261719</v>
      </c>
      <c r="J23">
        <v>35.619358062744141</v>
      </c>
      <c r="K23">
        <v>-52.423625946044922</v>
      </c>
      <c r="L23">
        <v>-45.957870483398438</v>
      </c>
      <c r="M23">
        <v>46.756656646728523</v>
      </c>
      <c r="N23">
        <v>257.32083129882813</v>
      </c>
    </row>
    <row r="24" spans="1:14" x14ac:dyDescent="0.3">
      <c r="A24" s="1">
        <v>22</v>
      </c>
      <c r="B24">
        <v>-0.15210604667663569</v>
      </c>
      <c r="C24">
        <v>-3.6126989871263497E-2</v>
      </c>
      <c r="D24">
        <v>0.34662625193595892</v>
      </c>
      <c r="E24">
        <v>0.87563401460647583</v>
      </c>
      <c r="F24">
        <v>1999.550537109375</v>
      </c>
      <c r="G24">
        <v>-15535.2197265625</v>
      </c>
      <c r="H24">
        <v>-55359.37109375</v>
      </c>
      <c r="I24">
        <v>-68.178497314453125</v>
      </c>
      <c r="J24">
        <v>28.261541366577148</v>
      </c>
      <c r="K24">
        <v>-60.003227233886719</v>
      </c>
      <c r="L24">
        <v>-54.318229675292969</v>
      </c>
      <c r="M24">
        <v>43.165996551513672</v>
      </c>
      <c r="N24">
        <v>276.97564697265619</v>
      </c>
    </row>
    <row r="25" spans="1:14" x14ac:dyDescent="0.3">
      <c r="A25" s="1">
        <v>23</v>
      </c>
      <c r="B25">
        <v>-9.0930024161934853E-3</v>
      </c>
      <c r="C25">
        <v>0.54162245988845825</v>
      </c>
      <c r="D25">
        <v>0.16438385844230649</v>
      </c>
      <c r="E25">
        <v>0.56749624013900757</v>
      </c>
      <c r="F25">
        <v>1903.651123046875</v>
      </c>
      <c r="G25">
        <v>-15536.080078125</v>
      </c>
      <c r="H25">
        <v>-55360.5234375</v>
      </c>
      <c r="I25">
        <v>-69.655693054199219</v>
      </c>
      <c r="J25">
        <v>18.359563827514648</v>
      </c>
      <c r="K25">
        <v>-65.814300537109375</v>
      </c>
      <c r="L25">
        <v>-61.623630523681641</v>
      </c>
      <c r="M25">
        <v>35.016872406005859</v>
      </c>
      <c r="N25">
        <v>301.80746459960938</v>
      </c>
    </row>
    <row r="26" spans="1:14" x14ac:dyDescent="0.3">
      <c r="A26" s="1">
        <v>24</v>
      </c>
      <c r="B26">
        <v>0.64060187339782715</v>
      </c>
      <c r="C26">
        <v>0.31896889209747309</v>
      </c>
      <c r="D26">
        <v>4.1412301361560822E-2</v>
      </c>
      <c r="E26">
        <v>0.72617298364639282</v>
      </c>
      <c r="F26">
        <v>1808.124267578125</v>
      </c>
      <c r="G26">
        <v>-15537.494140625</v>
      </c>
      <c r="H26">
        <v>-55362.70703125</v>
      </c>
      <c r="I26">
        <v>-70.518730163574219</v>
      </c>
      <c r="J26">
        <v>7.255577564239502</v>
      </c>
      <c r="K26">
        <v>-69.832405090332031</v>
      </c>
      <c r="L26">
        <v>-66.752250671386719</v>
      </c>
      <c r="M26">
        <v>21.540351867675781</v>
      </c>
      <c r="N26">
        <v>332.28216552734381</v>
      </c>
    </row>
    <row r="27" spans="1:14" x14ac:dyDescent="0.3">
      <c r="A27" s="1">
        <v>25</v>
      </c>
      <c r="B27">
        <v>0.79628312587738037</v>
      </c>
      <c r="C27">
        <v>4.0686525404453278E-2</v>
      </c>
      <c r="D27">
        <v>0.27169087529182429</v>
      </c>
      <c r="E27">
        <v>0.6970558762550354</v>
      </c>
      <c r="F27">
        <v>1710.633422851562</v>
      </c>
      <c r="G27">
        <v>-15539.3251953125</v>
      </c>
      <c r="H27">
        <v>-55366.1875</v>
      </c>
      <c r="I27">
        <v>-71.165863037109375</v>
      </c>
      <c r="J27">
        <v>-3.803376436233521</v>
      </c>
      <c r="K27">
        <v>-71.693954467773438</v>
      </c>
      <c r="L27">
        <v>-67.210105895996094</v>
      </c>
      <c r="M27">
        <v>4.4682421684265137</v>
      </c>
      <c r="N27">
        <v>6.1354227066040039</v>
      </c>
    </row>
    <row r="28" spans="1:14" x14ac:dyDescent="0.3">
      <c r="A28" s="1">
        <v>26</v>
      </c>
      <c r="B28">
        <v>0.91092205047607422</v>
      </c>
      <c r="C28">
        <v>0.53348523378372192</v>
      </c>
      <c r="D28">
        <v>0.81423801183700562</v>
      </c>
      <c r="E28">
        <v>1</v>
      </c>
      <c r="F28">
        <v>1606.553100585938</v>
      </c>
      <c r="G28">
        <v>-15541.025390625</v>
      </c>
      <c r="H28">
        <v>-55371.42578125</v>
      </c>
      <c r="I28">
        <v>-72.02911376953125</v>
      </c>
      <c r="J28">
        <v>-13.49909782409668</v>
      </c>
      <c r="K28">
        <v>-70.413909912109375</v>
      </c>
      <c r="L28">
        <v>-61.748580932617188</v>
      </c>
      <c r="M28">
        <v>-6.5369844436645508</v>
      </c>
      <c r="N28">
        <v>35.908233642578118</v>
      </c>
    </row>
    <row r="29" spans="1:14" x14ac:dyDescent="0.3">
      <c r="A29" s="1">
        <v>27</v>
      </c>
      <c r="B29">
        <v>0.4789690375328064</v>
      </c>
      <c r="C29">
        <v>0.62624132633209229</v>
      </c>
      <c r="D29">
        <v>-6.6632077097892761E-2</v>
      </c>
      <c r="E29">
        <v>1</v>
      </c>
      <c r="F29">
        <v>1506.68603515625</v>
      </c>
      <c r="G29">
        <v>-15541.7626953125</v>
      </c>
      <c r="H29">
        <v>-55378</v>
      </c>
      <c r="I29">
        <v>-72.887245178222656</v>
      </c>
      <c r="J29">
        <v>-17.271791458129879</v>
      </c>
      <c r="K29">
        <v>-65.932411193847656</v>
      </c>
      <c r="L29">
        <v>-53.333229064941413</v>
      </c>
      <c r="M29">
        <v>-4.8157315254211426</v>
      </c>
      <c r="N29">
        <v>53.601673126220703</v>
      </c>
    </row>
    <row r="30" spans="1:14" x14ac:dyDescent="0.3">
      <c r="A30" s="1">
        <v>28</v>
      </c>
      <c r="B30">
        <v>0.43044230341911321</v>
      </c>
      <c r="C30">
        <v>1</v>
      </c>
      <c r="D30">
        <v>0.58177810907363892</v>
      </c>
      <c r="E30">
        <v>1</v>
      </c>
      <c r="F30">
        <v>1405.549682617188</v>
      </c>
      <c r="G30">
        <v>-15541.2138671875</v>
      </c>
      <c r="H30">
        <v>-55386.08203125</v>
      </c>
      <c r="I30">
        <v>-73.486763000488281</v>
      </c>
      <c r="J30">
        <v>-10.394332885742189</v>
      </c>
      <c r="K30">
        <v>-58.695770263671882</v>
      </c>
      <c r="L30">
        <v>-44.132862091064453</v>
      </c>
      <c r="M30">
        <v>7.8490071296691886</v>
      </c>
      <c r="N30">
        <v>65.795219421386719</v>
      </c>
    </row>
    <row r="31" spans="1:14" x14ac:dyDescent="0.3">
      <c r="A31" s="1">
        <v>29</v>
      </c>
      <c r="B31">
        <v>-0.80571651458740234</v>
      </c>
      <c r="C31">
        <v>0.68213194608688354</v>
      </c>
      <c r="D31">
        <v>0.78811484575271606</v>
      </c>
      <c r="E31">
        <v>1</v>
      </c>
      <c r="F31">
        <v>1306.896728515625</v>
      </c>
      <c r="G31">
        <v>-15539.189453125</v>
      </c>
      <c r="H31">
        <v>-55394.9375</v>
      </c>
      <c r="I31">
        <v>-73.337615966796875</v>
      </c>
      <c r="J31">
        <v>10.012007713317869</v>
      </c>
      <c r="K31">
        <v>-50.657802581787109</v>
      </c>
      <c r="L31">
        <v>-36.231945037841797</v>
      </c>
      <c r="M31">
        <v>29.723867416381839</v>
      </c>
      <c r="N31">
        <v>74.919387817382813</v>
      </c>
    </row>
    <row r="32" spans="1:14" x14ac:dyDescent="0.3">
      <c r="A32" s="1">
        <v>30</v>
      </c>
      <c r="B32">
        <v>-0.71324896812438965</v>
      </c>
      <c r="C32">
        <v>0.78876352310180664</v>
      </c>
      <c r="D32">
        <v>0.56927454471588135</v>
      </c>
      <c r="E32">
        <v>0.18021555244922641</v>
      </c>
      <c r="F32">
        <v>1206.173950195312</v>
      </c>
      <c r="G32">
        <v>-15536.046875</v>
      </c>
      <c r="H32">
        <v>-55403.41015625</v>
      </c>
      <c r="I32">
        <v>-72.245758056640625</v>
      </c>
      <c r="J32">
        <v>37.941326141357422</v>
      </c>
      <c r="K32">
        <v>-44.157142639160163</v>
      </c>
      <c r="L32">
        <v>-31.364944458007809</v>
      </c>
      <c r="M32">
        <v>58.968986511230469</v>
      </c>
      <c r="N32">
        <v>81.266616821289063</v>
      </c>
    </row>
    <row r="33" spans="1:14" x14ac:dyDescent="0.3">
      <c r="A33" s="1">
        <v>31</v>
      </c>
      <c r="B33">
        <v>9.0976350009441376E-2</v>
      </c>
      <c r="C33">
        <v>0.36970841884613043</v>
      </c>
      <c r="D33">
        <v>0.49602898955345148</v>
      </c>
      <c r="E33">
        <v>0</v>
      </c>
      <c r="F33">
        <v>1114.27392578125</v>
      </c>
      <c r="G33">
        <v>-15532.9326171875</v>
      </c>
      <c r="H33">
        <v>-55410.42578125</v>
      </c>
      <c r="I33">
        <v>-70.896942138671875</v>
      </c>
      <c r="J33">
        <v>57.0191650390625</v>
      </c>
      <c r="K33">
        <v>-40.529945373535163</v>
      </c>
      <c r="L33">
        <v>-28.728096008300781</v>
      </c>
      <c r="M33">
        <v>88.584732055664063</v>
      </c>
      <c r="N33">
        <v>86.71270751953125</v>
      </c>
    </row>
    <row r="34" spans="1:14" x14ac:dyDescent="0.3">
      <c r="A34" s="1">
        <v>32</v>
      </c>
      <c r="B34">
        <v>0.49827033281326288</v>
      </c>
      <c r="C34">
        <v>0.82823348045349121</v>
      </c>
      <c r="D34">
        <v>0.9091794490814209</v>
      </c>
      <c r="E34">
        <v>0</v>
      </c>
      <c r="F34">
        <v>1022.189086914062</v>
      </c>
      <c r="G34">
        <v>-15530.0380859375</v>
      </c>
      <c r="H34">
        <v>-55417.11328125</v>
      </c>
      <c r="I34">
        <v>-70.194526672363281</v>
      </c>
      <c r="J34">
        <v>60.744350433349609</v>
      </c>
      <c r="K34">
        <v>-37.858036041259773</v>
      </c>
      <c r="L34">
        <v>-27.460090637207031</v>
      </c>
      <c r="M34">
        <v>117.97238922119141</v>
      </c>
      <c r="N34">
        <v>93.612152099609375</v>
      </c>
    </row>
    <row r="35" spans="1:14" x14ac:dyDescent="0.3">
      <c r="A35" s="1">
        <v>33</v>
      </c>
      <c r="B35">
        <v>0.84345632791519165</v>
      </c>
      <c r="C35">
        <v>1</v>
      </c>
      <c r="D35">
        <v>-0.33321094512939448</v>
      </c>
      <c r="E35">
        <v>0</v>
      </c>
      <c r="F35">
        <v>924.5216064453125</v>
      </c>
      <c r="G35">
        <v>-15527.349609375</v>
      </c>
      <c r="H35">
        <v>-55423.703125</v>
      </c>
      <c r="I35">
        <v>-70.337440490722656</v>
      </c>
      <c r="J35">
        <v>47.6302490234375</v>
      </c>
      <c r="K35">
        <v>-37.709377288818359</v>
      </c>
      <c r="L35">
        <v>-28.626485824584961</v>
      </c>
      <c r="M35">
        <v>146.05317687988281</v>
      </c>
      <c r="N35">
        <v>102.11411285400391</v>
      </c>
    </row>
    <row r="36" spans="1:14" x14ac:dyDescent="0.3">
      <c r="A36" s="1">
        <v>34</v>
      </c>
      <c r="B36">
        <v>0.34646150469779968</v>
      </c>
      <c r="C36">
        <v>0.1332368403673172</v>
      </c>
      <c r="D36">
        <v>-0.89280617237091064</v>
      </c>
      <c r="E36">
        <v>0</v>
      </c>
      <c r="F36">
        <v>824.47821044921875</v>
      </c>
      <c r="G36">
        <v>-15524.8603515625</v>
      </c>
      <c r="H36">
        <v>-55430.0859375</v>
      </c>
      <c r="I36">
        <v>-71.138092041015625</v>
      </c>
      <c r="J36">
        <v>23.357236862182621</v>
      </c>
      <c r="K36">
        <v>-41.251636505126953</v>
      </c>
      <c r="L36">
        <v>-32.886978149414063</v>
      </c>
      <c r="M36">
        <v>172.15931701660159</v>
      </c>
      <c r="N36">
        <v>112.7338485717773</v>
      </c>
    </row>
    <row r="37" spans="1:14" x14ac:dyDescent="0.3">
      <c r="A37" s="1">
        <v>35</v>
      </c>
      <c r="B37">
        <v>1</v>
      </c>
      <c r="C37">
        <v>-0.94363397359848022</v>
      </c>
      <c r="D37">
        <v>-0.70865583419799805</v>
      </c>
      <c r="E37">
        <v>0</v>
      </c>
      <c r="F37">
        <v>721.70330810546875</v>
      </c>
      <c r="G37">
        <v>-15522.470703125</v>
      </c>
      <c r="H37">
        <v>-55436.23046875</v>
      </c>
      <c r="I37">
        <v>-72.429443359375</v>
      </c>
      <c r="J37">
        <v>-0.81316757202148438</v>
      </c>
      <c r="K37">
        <v>-49.268329620361328</v>
      </c>
      <c r="L37">
        <v>-41.340312957763672</v>
      </c>
      <c r="M37">
        <v>-165.76676940917969</v>
      </c>
      <c r="N37">
        <v>126.38970947265619</v>
      </c>
    </row>
    <row r="38" spans="1:14" x14ac:dyDescent="0.3">
      <c r="A38" s="1">
        <v>36</v>
      </c>
      <c r="B38">
        <v>0.51348578929901123</v>
      </c>
      <c r="C38">
        <v>0.45268243551254272</v>
      </c>
      <c r="D38">
        <v>1</v>
      </c>
      <c r="E38">
        <v>0.20018292963504791</v>
      </c>
      <c r="F38">
        <v>616.51312255859375</v>
      </c>
      <c r="G38">
        <v>-15520.083984375</v>
      </c>
      <c r="H38">
        <v>-55442.1484375</v>
      </c>
      <c r="I38">
        <v>-73.997909545898438</v>
      </c>
      <c r="J38">
        <v>-12.826242446899411</v>
      </c>
      <c r="K38">
        <v>-62.421310424804688</v>
      </c>
      <c r="L38">
        <v>-54.930824279785163</v>
      </c>
      <c r="M38">
        <v>-151.4383239746094</v>
      </c>
      <c r="N38">
        <v>145.86851501464841</v>
      </c>
    </row>
    <row r="39" spans="1:14" x14ac:dyDescent="0.3">
      <c r="A39" s="1">
        <v>37</v>
      </c>
      <c r="B39">
        <v>-0.30280047655105591</v>
      </c>
      <c r="C39">
        <v>1</v>
      </c>
      <c r="D39">
        <v>0.79272836446762085</v>
      </c>
      <c r="E39">
        <v>0</v>
      </c>
      <c r="F39">
        <v>501.55538940429688</v>
      </c>
      <c r="G39">
        <v>-15517.5419921875</v>
      </c>
      <c r="H39">
        <v>-55448.25390625</v>
      </c>
      <c r="I39">
        <v>-75.782028198242188</v>
      </c>
      <c r="J39">
        <v>-7.0872998237609863</v>
      </c>
      <c r="K39">
        <v>-73.926033020019531</v>
      </c>
      <c r="L39">
        <v>-72.993965148925781</v>
      </c>
      <c r="M39">
        <v>-156.30583190917969</v>
      </c>
      <c r="N39">
        <v>182.01884460449219</v>
      </c>
    </row>
    <row r="40" spans="1:14" x14ac:dyDescent="0.3">
      <c r="A40" s="1">
        <v>38</v>
      </c>
      <c r="B40">
        <v>-0.16430678963661191</v>
      </c>
      <c r="C40">
        <v>1</v>
      </c>
      <c r="D40">
        <v>1</v>
      </c>
      <c r="E40">
        <v>0.80080223083496094</v>
      </c>
      <c r="F40">
        <v>393.17355346679688</v>
      </c>
      <c r="G40">
        <v>-15515.1708984375</v>
      </c>
      <c r="H40">
        <v>-55453.87890625</v>
      </c>
      <c r="I40">
        <v>-77.437767028808594</v>
      </c>
      <c r="J40">
        <v>12.011983871459959</v>
      </c>
      <c r="K40">
        <v>-78.274551391601563</v>
      </c>
      <c r="L40">
        <v>-77.362678527832031</v>
      </c>
      <c r="M40">
        <v>121.29957580566411</v>
      </c>
      <c r="N40">
        <v>287.18548583984381</v>
      </c>
    </row>
    <row r="41" spans="1:14" x14ac:dyDescent="0.3">
      <c r="A41" s="1">
        <v>39</v>
      </c>
      <c r="B41">
        <v>1</v>
      </c>
      <c r="C41">
        <v>2.318693324923515E-2</v>
      </c>
      <c r="D41">
        <v>-0.71773523092269897</v>
      </c>
      <c r="E41">
        <v>0</v>
      </c>
      <c r="F41">
        <v>281.7901611328125</v>
      </c>
      <c r="G41">
        <v>-15512.4833984375</v>
      </c>
      <c r="H41">
        <v>-55460.18359375</v>
      </c>
      <c r="I41">
        <v>-78.949264526367188</v>
      </c>
      <c r="J41">
        <v>34.375392913818359</v>
      </c>
      <c r="K41">
        <v>-71.971458435058594</v>
      </c>
      <c r="L41">
        <v>-57.98040771484375</v>
      </c>
      <c r="M41">
        <v>103.0355224609375</v>
      </c>
      <c r="N41">
        <v>322.46170043945313</v>
      </c>
    </row>
    <row r="42" spans="1:14" x14ac:dyDescent="0.3">
      <c r="A42" s="1">
        <v>40</v>
      </c>
      <c r="B42">
        <v>0.60843956470489502</v>
      </c>
      <c r="C42">
        <v>-0.78271245956420898</v>
      </c>
      <c r="D42">
        <v>0.76507985591888428</v>
      </c>
      <c r="E42">
        <v>0</v>
      </c>
      <c r="F42">
        <v>170.05426025390619</v>
      </c>
      <c r="G42">
        <v>-15509.59375</v>
      </c>
      <c r="H42">
        <v>-55466.8359375</v>
      </c>
      <c r="I42">
        <v>-80.122039794921875</v>
      </c>
      <c r="J42">
        <v>55.753780364990227</v>
      </c>
      <c r="K42">
        <v>-54.976947784423828</v>
      </c>
      <c r="L42">
        <v>-35.357803344726563</v>
      </c>
      <c r="M42">
        <v>106.517936706543</v>
      </c>
      <c r="N42">
        <v>341.603515625</v>
      </c>
    </row>
    <row r="43" spans="1:14" x14ac:dyDescent="0.3">
      <c r="A43" s="1">
        <v>41</v>
      </c>
      <c r="B43">
        <v>0.79267978668212891</v>
      </c>
      <c r="C43">
        <v>-3.9792574942111969E-2</v>
      </c>
      <c r="D43">
        <v>1</v>
      </c>
      <c r="E43">
        <v>0</v>
      </c>
      <c r="F43">
        <v>57.466011047363281</v>
      </c>
      <c r="G43">
        <v>-15506.7890625</v>
      </c>
      <c r="H43">
        <v>-55473.34375</v>
      </c>
      <c r="I43">
        <v>-81.024032592773438</v>
      </c>
      <c r="J43">
        <v>68.651260375976563</v>
      </c>
      <c r="K43">
        <v>-31.272640228271481</v>
      </c>
      <c r="L43">
        <v>-13.965109825134279</v>
      </c>
      <c r="M43">
        <v>113.271240234375</v>
      </c>
      <c r="N43">
        <v>359.52899169921881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3209.87255859375</v>
      </c>
      <c r="G2">
        <v>-15535.3134765625</v>
      </c>
      <c r="H2">
        <v>-55360.15625</v>
      </c>
      <c r="I2">
        <v>-2.3835871834307909E-3</v>
      </c>
      <c r="J2">
        <v>-7.1938112378120422E-2</v>
      </c>
      <c r="K2">
        <v>-2.6530331000685688E-2</v>
      </c>
      <c r="L2">
        <v>0.23618437349796301</v>
      </c>
      <c r="M2">
        <v>-0.5478559136390686</v>
      </c>
      <c r="N2">
        <v>109.77081298828119</v>
      </c>
    </row>
    <row r="3" spans="1:14" x14ac:dyDescent="0.3">
      <c r="A3" s="1">
        <v>1</v>
      </c>
      <c r="B3">
        <v>0.89080154895782471</v>
      </c>
      <c r="C3">
        <v>0.54002285003662109</v>
      </c>
      <c r="D3">
        <v>1</v>
      </c>
      <c r="E3">
        <v>0</v>
      </c>
      <c r="F3">
        <v>3208.40576171875</v>
      </c>
      <c r="G3">
        <v>-15535.2998046875</v>
      </c>
      <c r="H3">
        <v>-55360.16796875</v>
      </c>
      <c r="I3">
        <v>-0.20478279888629911</v>
      </c>
      <c r="J3">
        <v>-8.1134006381034851E-2</v>
      </c>
      <c r="K3">
        <v>-3.0426980927586559E-2</v>
      </c>
      <c r="L3">
        <v>0.22108402848243711</v>
      </c>
      <c r="M3">
        <v>-0.59206068515777588</v>
      </c>
      <c r="N3">
        <v>109.8184814453125</v>
      </c>
    </row>
    <row r="4" spans="1:14" x14ac:dyDescent="0.3">
      <c r="A4" s="1">
        <v>2</v>
      </c>
      <c r="B4">
        <v>1</v>
      </c>
      <c r="C4">
        <v>1</v>
      </c>
      <c r="D4">
        <v>0.39807486534118652</v>
      </c>
      <c r="E4">
        <v>0</v>
      </c>
      <c r="F4">
        <v>3201.55712890625</v>
      </c>
      <c r="G4">
        <v>-15535.2744140625</v>
      </c>
      <c r="H4">
        <v>-55360.171875</v>
      </c>
      <c r="I4">
        <v>-1.4649544954299929</v>
      </c>
      <c r="J4">
        <v>-7.9894296824932098E-2</v>
      </c>
      <c r="K4">
        <v>-1.76536850631237E-2</v>
      </c>
      <c r="L4">
        <v>0.32429254055023188</v>
      </c>
      <c r="M4">
        <v>-0.50192314386367798</v>
      </c>
      <c r="N4">
        <v>110.5404357910156</v>
      </c>
    </row>
    <row r="5" spans="1:14" x14ac:dyDescent="0.3">
      <c r="A5" s="1">
        <v>3</v>
      </c>
      <c r="B5">
        <v>1</v>
      </c>
      <c r="C5">
        <v>1</v>
      </c>
      <c r="D5">
        <v>0.6812623143196106</v>
      </c>
      <c r="E5">
        <v>0</v>
      </c>
      <c r="F5">
        <v>3189.13525390625</v>
      </c>
      <c r="G5">
        <v>-15535.24609375</v>
      </c>
      <c r="H5">
        <v>-55360.16015625</v>
      </c>
      <c r="I5">
        <v>-3.8250255584716801</v>
      </c>
      <c r="J5">
        <v>1.128356903791428E-2</v>
      </c>
      <c r="K5">
        <v>5.5091440677642822E-2</v>
      </c>
      <c r="L5">
        <v>0.62815946340560913</v>
      </c>
      <c r="M5">
        <v>-5.3225360810756683E-2</v>
      </c>
      <c r="N5">
        <v>111.7631149291992</v>
      </c>
    </row>
    <row r="6" spans="1:14" x14ac:dyDescent="0.3">
      <c r="A6" s="1">
        <v>4</v>
      </c>
      <c r="B6">
        <v>0.68988531827926636</v>
      </c>
      <c r="C6">
        <v>0.96861952543258667</v>
      </c>
      <c r="D6">
        <v>-9.0960510075092316E-2</v>
      </c>
      <c r="E6">
        <v>0</v>
      </c>
      <c r="F6">
        <v>3171.165283203125</v>
      </c>
      <c r="G6">
        <v>-15535.212890625</v>
      </c>
      <c r="H6">
        <v>-55360.13671875</v>
      </c>
      <c r="I6">
        <v>-6.937800407409668</v>
      </c>
      <c r="J6">
        <v>0.28897964954376221</v>
      </c>
      <c r="K6">
        <v>0.22461038827896121</v>
      </c>
      <c r="L6">
        <v>1.1194717884063721</v>
      </c>
      <c r="M6">
        <v>0.82854515314102173</v>
      </c>
      <c r="N6">
        <v>113.5096817016602</v>
      </c>
    </row>
    <row r="7" spans="1:14" x14ac:dyDescent="0.3">
      <c r="A7" s="1">
        <v>5</v>
      </c>
      <c r="B7">
        <v>1</v>
      </c>
      <c r="C7">
        <v>1</v>
      </c>
      <c r="D7">
        <v>0.52223503589630127</v>
      </c>
      <c r="E7">
        <v>0</v>
      </c>
      <c r="F7">
        <v>3147.699462890625</v>
      </c>
      <c r="G7">
        <v>-15535.17578125</v>
      </c>
      <c r="H7">
        <v>-55360.09765625</v>
      </c>
      <c r="I7">
        <v>-10.486424446105961</v>
      </c>
      <c r="J7">
        <v>0.84369784593582153</v>
      </c>
      <c r="K7">
        <v>0.50441551208496094</v>
      </c>
      <c r="L7">
        <v>1.734273433685303</v>
      </c>
      <c r="M7">
        <v>2.1483736038208008</v>
      </c>
      <c r="N7">
        <v>115.36077880859381</v>
      </c>
    </row>
    <row r="8" spans="1:14" x14ac:dyDescent="0.3">
      <c r="A8" s="1">
        <v>6</v>
      </c>
      <c r="B8">
        <v>0.93635046482086182</v>
      </c>
      <c r="C8">
        <v>3.0404012650251389E-2</v>
      </c>
      <c r="D8">
        <v>0.31438866257667542</v>
      </c>
      <c r="E8">
        <v>0</v>
      </c>
      <c r="F8">
        <v>3118.733642578125</v>
      </c>
      <c r="G8">
        <v>-15535.134765625</v>
      </c>
      <c r="H8">
        <v>-55360.04296875</v>
      </c>
      <c r="I8">
        <v>-14.27601146697998</v>
      </c>
      <c r="J8">
        <v>1.769420862197876</v>
      </c>
      <c r="K8">
        <v>0.91435956954956055</v>
      </c>
      <c r="L8">
        <v>2.4567413330078121</v>
      </c>
      <c r="M8">
        <v>3.9191596508026119</v>
      </c>
      <c r="N8">
        <v>117.5555114746094</v>
      </c>
    </row>
    <row r="9" spans="1:14" x14ac:dyDescent="0.3">
      <c r="A9" s="1">
        <v>7</v>
      </c>
      <c r="B9">
        <v>-0.10988180339336399</v>
      </c>
      <c r="C9">
        <v>0.61660045385360718</v>
      </c>
      <c r="D9">
        <v>1</v>
      </c>
      <c r="E9">
        <v>0</v>
      </c>
      <c r="F9">
        <v>3085.806396484375</v>
      </c>
      <c r="G9">
        <v>-15535.0908203125</v>
      </c>
      <c r="H9">
        <v>-55359.9765625</v>
      </c>
      <c r="I9">
        <v>-18.008169174194339</v>
      </c>
      <c r="J9">
        <v>2.9781594276428218</v>
      </c>
      <c r="K9">
        <v>1.428985118865967</v>
      </c>
      <c r="L9">
        <v>3.2220697402954102</v>
      </c>
      <c r="M9">
        <v>5.8286914825439453</v>
      </c>
      <c r="N9">
        <v>120.00860595703119</v>
      </c>
    </row>
    <row r="10" spans="1:14" x14ac:dyDescent="0.3">
      <c r="A10" s="1">
        <v>8</v>
      </c>
      <c r="B10">
        <v>0.47330343723297119</v>
      </c>
      <c r="C10">
        <v>1</v>
      </c>
      <c r="D10">
        <v>0.70404571294784546</v>
      </c>
      <c r="E10">
        <v>0</v>
      </c>
      <c r="F10">
        <v>3046.21484375</v>
      </c>
      <c r="G10">
        <v>-15535.041015625</v>
      </c>
      <c r="H10">
        <v>-55359.890625</v>
      </c>
      <c r="I10">
        <v>-21.941755294799801</v>
      </c>
      <c r="J10">
        <v>4.6523952484130859</v>
      </c>
      <c r="K10">
        <v>1.962428212165833</v>
      </c>
      <c r="L10">
        <v>3.8624956607818599</v>
      </c>
      <c r="M10">
        <v>8.1049566268920898</v>
      </c>
      <c r="N10">
        <v>123.30922698974609</v>
      </c>
    </row>
    <row r="11" spans="1:14" x14ac:dyDescent="0.3">
      <c r="A11" s="1">
        <v>9</v>
      </c>
      <c r="B11">
        <v>0.6129639744758606</v>
      </c>
      <c r="C11">
        <v>0.77199745178222656</v>
      </c>
      <c r="D11">
        <v>0.73547226190567017</v>
      </c>
      <c r="E11">
        <v>0</v>
      </c>
      <c r="F11">
        <v>3001.284423828125</v>
      </c>
      <c r="G11">
        <v>-15534.98828125</v>
      </c>
      <c r="H11">
        <v>-55359.796875</v>
      </c>
      <c r="I11">
        <v>-25.874958038330082</v>
      </c>
      <c r="J11">
        <v>6.9051742553710938</v>
      </c>
      <c r="K11">
        <v>2.4209942817687988</v>
      </c>
      <c r="L11">
        <v>4.2567272186279297</v>
      </c>
      <c r="M11">
        <v>10.859086036682131</v>
      </c>
      <c r="N11">
        <v>127.3052215576172</v>
      </c>
    </row>
    <row r="12" spans="1:14" x14ac:dyDescent="0.3">
      <c r="A12" s="1">
        <v>10</v>
      </c>
      <c r="B12">
        <v>1</v>
      </c>
      <c r="C12">
        <v>-0.21588355302810669</v>
      </c>
      <c r="D12">
        <v>0.63699084520339966</v>
      </c>
      <c r="E12">
        <v>0.18206886947154999</v>
      </c>
      <c r="F12">
        <v>2951.124267578125</v>
      </c>
      <c r="G12">
        <v>-15534.9306640625</v>
      </c>
      <c r="H12">
        <v>-55359.68359375</v>
      </c>
      <c r="I12">
        <v>-29.78587532043457</v>
      </c>
      <c r="J12">
        <v>9.7903013229370117</v>
      </c>
      <c r="K12">
        <v>2.6455130577087398</v>
      </c>
      <c r="L12">
        <v>4.3821868896484384</v>
      </c>
      <c r="M12">
        <v>14.05730152130127</v>
      </c>
      <c r="N12">
        <v>131.95613098144531</v>
      </c>
    </row>
    <row r="13" spans="1:14" x14ac:dyDescent="0.3">
      <c r="A13" s="1">
        <v>11</v>
      </c>
      <c r="B13">
        <v>0.75162804126739502</v>
      </c>
      <c r="C13">
        <v>0.71182841062545776</v>
      </c>
      <c r="D13">
        <v>1</v>
      </c>
      <c r="E13">
        <v>0</v>
      </c>
      <c r="F13">
        <v>2890.62890625</v>
      </c>
      <c r="G13">
        <v>-15534.86328125</v>
      </c>
      <c r="H13">
        <v>-55359.44140625</v>
      </c>
      <c r="I13">
        <v>-33.833511352539063</v>
      </c>
      <c r="J13">
        <v>13.171413421630859</v>
      </c>
      <c r="K13">
        <v>2.7926476001739502</v>
      </c>
      <c r="L13">
        <v>4.62017822265625</v>
      </c>
      <c r="M13">
        <v>17.461208343505859</v>
      </c>
      <c r="N13">
        <v>137.5245666503906</v>
      </c>
    </row>
    <row r="14" spans="1:14" x14ac:dyDescent="0.3">
      <c r="A14" s="1">
        <v>12</v>
      </c>
      <c r="B14">
        <v>0.70305579900741577</v>
      </c>
      <c r="C14">
        <v>0.61059927940368652</v>
      </c>
      <c r="D14">
        <v>1</v>
      </c>
      <c r="E14">
        <v>0</v>
      </c>
      <c r="F14">
        <v>2837.73681640625</v>
      </c>
      <c r="G14">
        <v>-15534.806640625</v>
      </c>
      <c r="H14">
        <v>-55359.1484375</v>
      </c>
      <c r="I14">
        <v>-37.080528259277337</v>
      </c>
      <c r="J14">
        <v>16.65999603271484</v>
      </c>
      <c r="K14">
        <v>2.9682145118713379</v>
      </c>
      <c r="L14">
        <v>4.6424503326416016</v>
      </c>
      <c r="M14">
        <v>20.723245620727539</v>
      </c>
      <c r="N14">
        <v>143.52055358886719</v>
      </c>
    </row>
    <row r="15" spans="1:14" x14ac:dyDescent="0.3">
      <c r="A15" s="1">
        <v>13</v>
      </c>
      <c r="B15">
        <v>1</v>
      </c>
      <c r="C15">
        <v>0.20676504075527191</v>
      </c>
      <c r="D15">
        <v>-6.4600884914398193E-2</v>
      </c>
      <c r="E15">
        <v>0.15851232409477231</v>
      </c>
      <c r="F15">
        <v>2773.829345703125</v>
      </c>
      <c r="G15">
        <v>-15534.73828125</v>
      </c>
      <c r="H15">
        <v>-55358.8125</v>
      </c>
      <c r="I15">
        <v>-40.60260009765625</v>
      </c>
      <c r="J15">
        <v>20.992923736572269</v>
      </c>
      <c r="K15">
        <v>2.4983305931091309</v>
      </c>
      <c r="L15">
        <v>4.0171380043029794</v>
      </c>
      <c r="M15">
        <v>24.659614562988281</v>
      </c>
      <c r="N15">
        <v>150.50538635253909</v>
      </c>
    </row>
    <row r="16" spans="1:14" x14ac:dyDescent="0.3">
      <c r="A16" s="1">
        <v>14</v>
      </c>
      <c r="B16">
        <v>0.91114461421966553</v>
      </c>
      <c r="C16">
        <v>0.31344965100288391</v>
      </c>
      <c r="D16">
        <v>0.52645742893218994</v>
      </c>
      <c r="E16">
        <v>0</v>
      </c>
      <c r="F16">
        <v>2705.404541015625</v>
      </c>
      <c r="G16">
        <v>-15534.6962890625</v>
      </c>
      <c r="H16">
        <v>-55358.375</v>
      </c>
      <c r="I16">
        <v>-44.059226989746087</v>
      </c>
      <c r="J16">
        <v>25.834787368774411</v>
      </c>
      <c r="K16">
        <v>1.655953168869019</v>
      </c>
      <c r="L16">
        <v>3.1810331344604492</v>
      </c>
      <c r="M16">
        <v>28.964878082275391</v>
      </c>
      <c r="N16">
        <v>157.83137512207031</v>
      </c>
    </row>
    <row r="17" spans="1:14" x14ac:dyDescent="0.3">
      <c r="A17" s="1">
        <v>15</v>
      </c>
      <c r="B17">
        <v>1</v>
      </c>
      <c r="C17">
        <v>1</v>
      </c>
      <c r="D17">
        <v>1</v>
      </c>
      <c r="E17">
        <v>0</v>
      </c>
      <c r="F17">
        <v>2635.695556640625</v>
      </c>
      <c r="G17">
        <v>-15534.68359375</v>
      </c>
      <c r="H17">
        <v>-55357.87890625</v>
      </c>
      <c r="I17">
        <v>-47.239131927490227</v>
      </c>
      <c r="J17">
        <v>30.989040374755859</v>
      </c>
      <c r="K17">
        <v>0.46993899345397949</v>
      </c>
      <c r="L17">
        <v>1.9539119005203249</v>
      </c>
      <c r="M17">
        <v>33.429782867431641</v>
      </c>
      <c r="N17">
        <v>165.19425964355469</v>
      </c>
    </row>
    <row r="18" spans="1:14" x14ac:dyDescent="0.3">
      <c r="A18" s="1">
        <v>16</v>
      </c>
      <c r="B18">
        <v>1</v>
      </c>
      <c r="C18">
        <v>0.95980381965637207</v>
      </c>
      <c r="D18">
        <v>0.71525955200195313</v>
      </c>
      <c r="E18">
        <v>0</v>
      </c>
      <c r="F18">
        <v>2558.7001953125</v>
      </c>
      <c r="G18">
        <v>-15534.6689453125</v>
      </c>
      <c r="H18">
        <v>-55357.359375</v>
      </c>
      <c r="I18">
        <v>-50.529773712158203</v>
      </c>
      <c r="J18">
        <v>36.857517242431641</v>
      </c>
      <c r="K18">
        <v>-1.9604811668396001</v>
      </c>
      <c r="L18">
        <v>-0.3555392324924469</v>
      </c>
      <c r="M18">
        <v>38.536155700683587</v>
      </c>
      <c r="N18">
        <v>173.4157409667969</v>
      </c>
    </row>
    <row r="19" spans="1:14" x14ac:dyDescent="0.3">
      <c r="A19" s="1">
        <v>17</v>
      </c>
      <c r="B19">
        <v>0.69614076614379883</v>
      </c>
      <c r="C19">
        <v>1</v>
      </c>
      <c r="D19">
        <v>0.1273916810750961</v>
      </c>
      <c r="E19">
        <v>0</v>
      </c>
      <c r="F19">
        <v>2477.18408203125</v>
      </c>
      <c r="G19">
        <v>-15534.65625</v>
      </c>
      <c r="H19">
        <v>-55356.8515625</v>
      </c>
      <c r="I19">
        <v>-53.800102233886719</v>
      </c>
      <c r="J19">
        <v>42.999748229980469</v>
      </c>
      <c r="K19">
        <v>-5.8286066055297852</v>
      </c>
      <c r="L19">
        <v>-3.8936572074890141</v>
      </c>
      <c r="M19">
        <v>44.087673187255859</v>
      </c>
      <c r="N19">
        <v>182.01454162597659</v>
      </c>
    </row>
    <row r="20" spans="1:14" x14ac:dyDescent="0.3">
      <c r="A20" s="1">
        <v>18</v>
      </c>
      <c r="B20">
        <v>0.91064995527267456</v>
      </c>
      <c r="C20">
        <v>0.52920204401016235</v>
      </c>
      <c r="D20">
        <v>0.34666326642036438</v>
      </c>
      <c r="E20">
        <v>0</v>
      </c>
      <c r="F20">
        <v>2391.733154296875</v>
      </c>
      <c r="G20">
        <v>-15534.6533203125</v>
      </c>
      <c r="H20">
        <v>-55356.45703125</v>
      </c>
      <c r="I20">
        <v>-57.004039764404297</v>
      </c>
      <c r="J20">
        <v>48.903091430664063</v>
      </c>
      <c r="K20">
        <v>-10.94955444335938</v>
      </c>
      <c r="L20">
        <v>-8.4954023361206055</v>
      </c>
      <c r="M20">
        <v>49.934501647949219</v>
      </c>
      <c r="N20">
        <v>190.37464904785159</v>
      </c>
    </row>
    <row r="21" spans="1:14" x14ac:dyDescent="0.3">
      <c r="A21" s="1">
        <v>19</v>
      </c>
      <c r="B21">
        <v>4.732629656791687E-2</v>
      </c>
      <c r="C21">
        <v>1</v>
      </c>
      <c r="D21">
        <v>0.76510047912597656</v>
      </c>
      <c r="E21">
        <v>0</v>
      </c>
      <c r="F21">
        <v>2302.24951171875</v>
      </c>
      <c r="G21">
        <v>-15534.654296875</v>
      </c>
      <c r="H21">
        <v>-55356.1953125</v>
      </c>
      <c r="I21">
        <v>-60.088550567626953</v>
      </c>
      <c r="J21">
        <v>53.856472015380859</v>
      </c>
      <c r="K21">
        <v>-17.78278923034668</v>
      </c>
      <c r="L21">
        <v>-14.20595550537109</v>
      </c>
      <c r="M21">
        <v>55.813339233398438</v>
      </c>
      <c r="N21">
        <v>198.62364196777341</v>
      </c>
    </row>
    <row r="22" spans="1:14" x14ac:dyDescent="0.3">
      <c r="A22" s="1">
        <v>20</v>
      </c>
      <c r="B22">
        <v>-5.7197835296392441E-2</v>
      </c>
      <c r="C22">
        <v>1</v>
      </c>
      <c r="D22">
        <v>0.92268198728561401</v>
      </c>
      <c r="E22">
        <v>0</v>
      </c>
      <c r="F22">
        <v>2208.708251953125</v>
      </c>
      <c r="G22">
        <v>-15534.634765625</v>
      </c>
      <c r="H22">
        <v>-55356.09375</v>
      </c>
      <c r="I22">
        <v>-63.003437042236328</v>
      </c>
      <c r="J22">
        <v>56.924957275390618</v>
      </c>
      <c r="K22">
        <v>-26.115447998046879</v>
      </c>
      <c r="L22">
        <v>-21.212383270263668</v>
      </c>
      <c r="M22">
        <v>61.646884918212891</v>
      </c>
      <c r="N22">
        <v>207.13983154296881</v>
      </c>
    </row>
    <row r="23" spans="1:14" x14ac:dyDescent="0.3">
      <c r="A23" s="1">
        <v>21</v>
      </c>
      <c r="B23">
        <v>0.51839715242385864</v>
      </c>
      <c r="C23">
        <v>0.60162705183029175</v>
      </c>
      <c r="D23">
        <v>0.30740907788276672</v>
      </c>
      <c r="E23">
        <v>0</v>
      </c>
      <c r="F23">
        <v>2113.52685546875</v>
      </c>
      <c r="G23">
        <v>-15534.56640625</v>
      </c>
      <c r="H23">
        <v>-55356.1796875</v>
      </c>
      <c r="I23">
        <v>-65.64453125</v>
      </c>
      <c r="J23">
        <v>57.139564514160163</v>
      </c>
      <c r="K23">
        <v>-36.002033233642578</v>
      </c>
      <c r="L23">
        <v>-29.55672645568848</v>
      </c>
      <c r="M23">
        <v>67.08050537109375</v>
      </c>
      <c r="N23">
        <v>215.8657531738281</v>
      </c>
    </row>
    <row r="24" spans="1:14" x14ac:dyDescent="0.3">
      <c r="A24" s="1">
        <v>22</v>
      </c>
      <c r="B24">
        <v>0.21187230944633481</v>
      </c>
      <c r="C24">
        <v>0.75678813457489014</v>
      </c>
      <c r="D24">
        <v>1</v>
      </c>
      <c r="E24">
        <v>0</v>
      </c>
      <c r="F24">
        <v>2019.427490234375</v>
      </c>
      <c r="G24">
        <v>-15534.4609375</v>
      </c>
      <c r="H24">
        <v>-55356.375</v>
      </c>
      <c r="I24">
        <v>-67.902931213378906</v>
      </c>
      <c r="J24">
        <v>54.235889434814453</v>
      </c>
      <c r="K24">
        <v>-46.074932098388672</v>
      </c>
      <c r="L24">
        <v>-38.546733856201172</v>
      </c>
      <c r="M24">
        <v>72.33013916015625</v>
      </c>
      <c r="N24">
        <v>224.56866455078119</v>
      </c>
    </row>
    <row r="25" spans="1:14" x14ac:dyDescent="0.3">
      <c r="A25" s="1">
        <v>23</v>
      </c>
      <c r="B25">
        <v>0.32517445087432861</v>
      </c>
      <c r="C25">
        <v>1</v>
      </c>
      <c r="D25">
        <v>0.31741264462471008</v>
      </c>
      <c r="E25">
        <v>0</v>
      </c>
      <c r="F25">
        <v>1919.393920898438</v>
      </c>
      <c r="G25">
        <v>-15534.294921875</v>
      </c>
      <c r="H25">
        <v>-55356.67578125</v>
      </c>
      <c r="I25">
        <v>-69.93475341796875</v>
      </c>
      <c r="J25">
        <v>46.946796417236328</v>
      </c>
      <c r="K25">
        <v>-56.901298522949219</v>
      </c>
      <c r="L25">
        <v>-49.360641479492188</v>
      </c>
      <c r="M25">
        <v>77.069740295410156</v>
      </c>
      <c r="N25">
        <v>234.6692199707031</v>
      </c>
    </row>
    <row r="26" spans="1:14" x14ac:dyDescent="0.3">
      <c r="A26" s="1">
        <v>24</v>
      </c>
      <c r="B26">
        <v>0.87040573358535767</v>
      </c>
      <c r="C26">
        <v>0.50570428371429443</v>
      </c>
      <c r="D26">
        <v>7.2306297719478607E-2</v>
      </c>
      <c r="E26">
        <v>0</v>
      </c>
      <c r="F26">
        <v>1817.505859375</v>
      </c>
      <c r="G26">
        <v>-15534.0966796875</v>
      </c>
      <c r="H26">
        <v>-55357.01953125</v>
      </c>
      <c r="I26">
        <v>-71.670768737792969</v>
      </c>
      <c r="J26">
        <v>35.027309417724609</v>
      </c>
      <c r="K26">
        <v>-66.936302185058594</v>
      </c>
      <c r="L26">
        <v>-61.526805877685547</v>
      </c>
      <c r="M26">
        <v>79.545295715332031</v>
      </c>
      <c r="N26">
        <v>247.70460510253909</v>
      </c>
    </row>
    <row r="27" spans="1:14" x14ac:dyDescent="0.3">
      <c r="A27" s="1">
        <v>25</v>
      </c>
      <c r="B27">
        <v>0.23156201839447019</v>
      </c>
      <c r="C27">
        <v>1</v>
      </c>
      <c r="D27">
        <v>0.52678549289703369</v>
      </c>
      <c r="E27">
        <v>1</v>
      </c>
      <c r="F27">
        <v>1714.03564453125</v>
      </c>
      <c r="G27">
        <v>-15533.994140625</v>
      </c>
      <c r="H27">
        <v>-55357.3125</v>
      </c>
      <c r="I27">
        <v>-73.195426940917969</v>
      </c>
      <c r="J27">
        <v>20.937026977539059</v>
      </c>
      <c r="K27">
        <v>-73.883453369140625</v>
      </c>
      <c r="L27">
        <v>-72.691360473632813</v>
      </c>
      <c r="M27">
        <v>75.633247375488281</v>
      </c>
      <c r="N27">
        <v>269.47372436523438</v>
      </c>
    </row>
    <row r="28" spans="1:14" x14ac:dyDescent="0.3">
      <c r="A28" s="1">
        <v>26</v>
      </c>
      <c r="B28">
        <v>0.39718273282051092</v>
      </c>
      <c r="C28">
        <v>0.94634604454040527</v>
      </c>
      <c r="D28">
        <v>0.26283621788024902</v>
      </c>
      <c r="E28">
        <v>0.88701719045639038</v>
      </c>
      <c r="F28">
        <v>1613.1728515625</v>
      </c>
      <c r="G28">
        <v>-15534.55859375</v>
      </c>
      <c r="H28">
        <v>-55358.57421875</v>
      </c>
      <c r="I28">
        <v>-74.530776977539063</v>
      </c>
      <c r="J28">
        <v>6.1905717849731454</v>
      </c>
      <c r="K28">
        <v>-78.029838562011719</v>
      </c>
      <c r="L28">
        <v>-80.7545166015625</v>
      </c>
      <c r="M28">
        <v>52.294792175292969</v>
      </c>
      <c r="N28">
        <v>319.00704956054688</v>
      </c>
    </row>
    <row r="29" spans="1:14" x14ac:dyDescent="0.3">
      <c r="A29" s="1">
        <v>27</v>
      </c>
      <c r="B29">
        <v>1</v>
      </c>
      <c r="C29">
        <v>1</v>
      </c>
      <c r="D29">
        <v>0.59410965442657471</v>
      </c>
      <c r="E29">
        <v>1</v>
      </c>
      <c r="F29">
        <v>1499.890380859375</v>
      </c>
      <c r="G29">
        <v>-15535.8193359375</v>
      </c>
      <c r="H29">
        <v>-55362.09765625</v>
      </c>
      <c r="I29">
        <v>-75.948463439941406</v>
      </c>
      <c r="J29">
        <v>-6.1883463859558114</v>
      </c>
      <c r="K29">
        <v>-80.128669738769531</v>
      </c>
      <c r="L29">
        <v>-79.603965759277344</v>
      </c>
      <c r="M29">
        <v>6.9506363868713379</v>
      </c>
      <c r="N29">
        <v>27.693342208862301</v>
      </c>
    </row>
    <row r="30" spans="1:14" x14ac:dyDescent="0.3">
      <c r="A30" s="1">
        <v>28</v>
      </c>
      <c r="B30">
        <v>0.79623878002166748</v>
      </c>
      <c r="C30">
        <v>1</v>
      </c>
      <c r="D30">
        <v>0.446632981300354</v>
      </c>
      <c r="E30">
        <v>0.75842523574829102</v>
      </c>
      <c r="F30">
        <v>1394.4345703125</v>
      </c>
      <c r="G30">
        <v>-15536.4462890625</v>
      </c>
      <c r="H30">
        <v>-55366.97265625</v>
      </c>
      <c r="I30">
        <v>-77.378181457519531</v>
      </c>
      <c r="J30">
        <v>-7.0226678848266602</v>
      </c>
      <c r="K30">
        <v>-80.356101989746094</v>
      </c>
      <c r="L30">
        <v>-71.539176940917969</v>
      </c>
      <c r="M30">
        <v>11.5174560546875</v>
      </c>
      <c r="N30">
        <v>53.568653106689453</v>
      </c>
    </row>
    <row r="31" spans="1:14" x14ac:dyDescent="0.3">
      <c r="A31" s="1">
        <v>29</v>
      </c>
      <c r="B31">
        <v>6.6036559641361237E-2</v>
      </c>
      <c r="C31">
        <v>0.76974886655807495</v>
      </c>
      <c r="D31">
        <v>0.5288844108581543</v>
      </c>
      <c r="E31">
        <v>0.85270893573760986</v>
      </c>
      <c r="F31">
        <v>1277.927856445312</v>
      </c>
      <c r="G31">
        <v>-15535.650390625</v>
      </c>
      <c r="H31">
        <v>-55373.484375</v>
      </c>
      <c r="I31">
        <v>-79.097404479980469</v>
      </c>
      <c r="J31">
        <v>11.305295944213871</v>
      </c>
      <c r="K31">
        <v>-75.847648620605469</v>
      </c>
      <c r="L31">
        <v>-60.288738250732422</v>
      </c>
      <c r="M31">
        <v>38.181461334228523</v>
      </c>
      <c r="N31">
        <v>64.729576110839844</v>
      </c>
    </row>
    <row r="32" spans="1:14" x14ac:dyDescent="0.3">
      <c r="A32" s="1">
        <v>30</v>
      </c>
      <c r="B32">
        <v>0.5785297155380249</v>
      </c>
      <c r="C32">
        <v>0.53043079376220703</v>
      </c>
      <c r="D32">
        <v>0.54165631532669067</v>
      </c>
      <c r="E32">
        <v>1</v>
      </c>
      <c r="F32">
        <v>1166.618286132812</v>
      </c>
      <c r="G32">
        <v>-15533.2626953125</v>
      </c>
      <c r="H32">
        <v>-55379.546875</v>
      </c>
      <c r="I32">
        <v>-80.228324890136719</v>
      </c>
      <c r="J32">
        <v>40.954677581787109</v>
      </c>
      <c r="K32">
        <v>-66.433395385742188</v>
      </c>
      <c r="L32">
        <v>-48.313632965087891</v>
      </c>
      <c r="M32">
        <v>70.178520202636719</v>
      </c>
      <c r="N32">
        <v>73.236618041992188</v>
      </c>
    </row>
    <row r="33" spans="1:14" x14ac:dyDescent="0.3">
      <c r="A33" s="1">
        <v>31</v>
      </c>
      <c r="B33">
        <v>0.31525394320487982</v>
      </c>
      <c r="C33">
        <v>0.81750345230102539</v>
      </c>
      <c r="D33">
        <v>0.38636934757232672</v>
      </c>
      <c r="E33">
        <v>0.93726497888565063</v>
      </c>
      <c r="F33">
        <v>1052.414184570312</v>
      </c>
      <c r="G33">
        <v>-15529.42578125</v>
      </c>
      <c r="H33">
        <v>-55384.12109375</v>
      </c>
      <c r="I33">
        <v>-80.539726257324219</v>
      </c>
      <c r="J33">
        <v>62.392543792724609</v>
      </c>
      <c r="K33">
        <v>-51.345855712890618</v>
      </c>
      <c r="L33">
        <v>-33.819667816162109</v>
      </c>
      <c r="M33">
        <v>101.510139465332</v>
      </c>
      <c r="N33">
        <v>88.460380554199219</v>
      </c>
    </row>
    <row r="34" spans="1:14" x14ac:dyDescent="0.3">
      <c r="A34" s="1">
        <v>32</v>
      </c>
      <c r="B34">
        <v>0.44512274861335749</v>
      </c>
      <c r="C34">
        <v>-0.31959640979766851</v>
      </c>
      <c r="D34">
        <v>-0.61610394716262817</v>
      </c>
      <c r="E34">
        <v>0.76191490888595581</v>
      </c>
      <c r="F34">
        <v>941.47552490234375</v>
      </c>
      <c r="G34">
        <v>-15525.5927734375</v>
      </c>
      <c r="H34">
        <v>-55386.26171875</v>
      </c>
      <c r="I34">
        <v>-80.691024780273438</v>
      </c>
      <c r="J34">
        <v>60.278972625732422</v>
      </c>
      <c r="K34">
        <v>-35.036441802978523</v>
      </c>
      <c r="L34">
        <v>-21.46633148193359</v>
      </c>
      <c r="M34">
        <v>129.72755432128909</v>
      </c>
      <c r="N34">
        <v>111.450553894043</v>
      </c>
    </row>
    <row r="35" spans="1:14" x14ac:dyDescent="0.3">
      <c r="A35" s="1">
        <v>33</v>
      </c>
      <c r="B35">
        <v>0.61635041236877441</v>
      </c>
      <c r="C35">
        <v>-0.92970281839370728</v>
      </c>
      <c r="D35">
        <v>5.2936449646949768E-2</v>
      </c>
      <c r="E35">
        <v>1</v>
      </c>
      <c r="F35">
        <v>826.1151123046875</v>
      </c>
      <c r="G35">
        <v>-15522.5498046875</v>
      </c>
      <c r="H35">
        <v>-55386.99609375</v>
      </c>
      <c r="I35">
        <v>-81.587005615234375</v>
      </c>
      <c r="J35">
        <v>42.859981536865227</v>
      </c>
      <c r="K35">
        <v>-26.283002853393551</v>
      </c>
      <c r="L35">
        <v>-15.312360763549799</v>
      </c>
      <c r="M35">
        <v>152.46241760253909</v>
      </c>
      <c r="N35">
        <v>142.3992004394531</v>
      </c>
    </row>
    <row r="36" spans="1:14" x14ac:dyDescent="0.3">
      <c r="A36" s="1">
        <v>34</v>
      </c>
      <c r="B36">
        <v>0.36499524116516108</v>
      </c>
      <c r="C36">
        <v>-0.57987487316131592</v>
      </c>
      <c r="D36">
        <v>0.51719117164611816</v>
      </c>
      <c r="E36">
        <v>0.76896679401397705</v>
      </c>
      <c r="F36">
        <v>707.57470703125</v>
      </c>
      <c r="G36">
        <v>-15520.2578125</v>
      </c>
      <c r="H36">
        <v>-55387.29296875</v>
      </c>
      <c r="I36">
        <v>-84.030899047851563</v>
      </c>
      <c r="J36">
        <v>32.225341796875</v>
      </c>
      <c r="K36">
        <v>-28.08333778381348</v>
      </c>
      <c r="L36">
        <v>-16.964986801147461</v>
      </c>
      <c r="M36">
        <v>162.41386413574219</v>
      </c>
      <c r="N36">
        <v>177.316162109375</v>
      </c>
    </row>
    <row r="37" spans="1:14" x14ac:dyDescent="0.3">
      <c r="A37" s="1">
        <v>35</v>
      </c>
      <c r="B37">
        <v>0.63658058643341064</v>
      </c>
      <c r="C37">
        <v>-0.73242086172103882</v>
      </c>
      <c r="D37">
        <v>0.23005411028862</v>
      </c>
      <c r="E37">
        <v>1</v>
      </c>
      <c r="F37">
        <v>575.33807373046875</v>
      </c>
      <c r="G37">
        <v>-15518.2724609375</v>
      </c>
      <c r="H37">
        <v>-55387.8125</v>
      </c>
      <c r="I37">
        <v>-88.044326782226563</v>
      </c>
      <c r="J37">
        <v>41.682109832763672</v>
      </c>
      <c r="K37">
        <v>-32.13104248046875</v>
      </c>
      <c r="L37">
        <v>-20.63139533996582</v>
      </c>
      <c r="M37">
        <v>156.31660461425781</v>
      </c>
      <c r="N37">
        <v>219.47956848144531</v>
      </c>
    </row>
    <row r="38" spans="1:14" x14ac:dyDescent="0.3">
      <c r="A38" s="1">
        <v>36</v>
      </c>
      <c r="B38">
        <v>1</v>
      </c>
      <c r="C38">
        <v>-0.98160672187805176</v>
      </c>
      <c r="D38">
        <v>0.90161401033401489</v>
      </c>
      <c r="E38">
        <v>0.63529926538467407</v>
      </c>
      <c r="F38">
        <v>425.11923217773438</v>
      </c>
      <c r="G38">
        <v>-15516.4697265625</v>
      </c>
      <c r="H38">
        <v>-55389.01953125</v>
      </c>
      <c r="I38">
        <v>-93.404830932617188</v>
      </c>
      <c r="J38">
        <v>70.728416442871094</v>
      </c>
      <c r="K38">
        <v>-28.250347137451168</v>
      </c>
      <c r="L38">
        <v>-18.346809387207031</v>
      </c>
      <c r="M38">
        <v>135.91792297363281</v>
      </c>
      <c r="N38">
        <v>258.62326049804688</v>
      </c>
    </row>
    <row r="39" spans="1:14" x14ac:dyDescent="0.3">
      <c r="A39" s="1">
        <v>37</v>
      </c>
      <c r="B39">
        <v>1</v>
      </c>
      <c r="C39">
        <v>-0.83938682079315186</v>
      </c>
      <c r="D39">
        <v>0.51241964101791382</v>
      </c>
      <c r="E39">
        <v>1</v>
      </c>
      <c r="F39">
        <v>280.33242797851563</v>
      </c>
      <c r="G39">
        <v>-15515.36328125</v>
      </c>
      <c r="H39">
        <v>-55390.94140625</v>
      </c>
      <c r="I39">
        <v>-98.460693359375</v>
      </c>
      <c r="J39">
        <v>99.488555908203125</v>
      </c>
      <c r="K39">
        <v>-16.864120483398441</v>
      </c>
      <c r="L39">
        <v>-9.5530805587768555</v>
      </c>
      <c r="M39">
        <v>110.1866989135742</v>
      </c>
      <c r="N39">
        <v>289.9241943359375</v>
      </c>
    </row>
    <row r="40" spans="1:14" x14ac:dyDescent="0.3">
      <c r="A40" s="1">
        <v>38</v>
      </c>
      <c r="B40">
        <v>1</v>
      </c>
      <c r="C40">
        <v>-0.46494323015213013</v>
      </c>
      <c r="D40">
        <v>1</v>
      </c>
      <c r="E40">
        <v>0.77282774448394775</v>
      </c>
      <c r="F40">
        <v>129.9358825683594</v>
      </c>
      <c r="G40">
        <v>-15514.97265625</v>
      </c>
      <c r="H40">
        <v>-55394.61328125</v>
      </c>
      <c r="I40">
        <v>-102.7528991699219</v>
      </c>
      <c r="J40">
        <v>109.2214889526367</v>
      </c>
      <c r="K40">
        <v>-8.5396203994750977</v>
      </c>
      <c r="L40">
        <v>-0.73586547374725342</v>
      </c>
      <c r="M40">
        <v>82.912582397460938</v>
      </c>
      <c r="N40">
        <v>318.38662719726563</v>
      </c>
    </row>
    <row r="41" spans="1:14" x14ac:dyDescent="0.3">
      <c r="A41" s="1">
        <v>39</v>
      </c>
      <c r="B41">
        <v>0.33165910840034479</v>
      </c>
      <c r="C41">
        <v>-0.39709290862083441</v>
      </c>
      <c r="D41">
        <v>1</v>
      </c>
      <c r="E41">
        <v>0</v>
      </c>
      <c r="F41">
        <v>0</v>
      </c>
      <c r="G41">
        <v>-15514.5732421875</v>
      </c>
      <c r="H41">
        <v>-55400.328125</v>
      </c>
      <c r="I41">
        <v>-105.54559326171881</v>
      </c>
      <c r="J41">
        <v>50.888332366943359</v>
      </c>
      <c r="K41">
        <v>1.9315639734268191</v>
      </c>
      <c r="L41">
        <v>4.1260981559753418</v>
      </c>
      <c r="M41">
        <v>65.544822692871094</v>
      </c>
      <c r="N41">
        <v>350.43771362304688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-15535.345703125</v>
      </c>
      <c r="H2">
        <v>-55360.11328125</v>
      </c>
      <c r="I2">
        <v>-3.3335948828607802E-3</v>
      </c>
      <c r="J2">
        <v>-8.5178069770336151E-2</v>
      </c>
      <c r="K2">
        <v>-2.405983209609985E-2</v>
      </c>
      <c r="L2">
        <v>0.27540737390518188</v>
      </c>
      <c r="M2">
        <v>-0.42792308330535889</v>
      </c>
      <c r="N2">
        <v>109.7707061767578</v>
      </c>
    </row>
    <row r="3" spans="1:14" x14ac:dyDescent="0.3">
      <c r="A3" s="1">
        <v>1</v>
      </c>
      <c r="B3">
        <v>0.72459506988525391</v>
      </c>
      <c r="C3">
        <v>0.94626486301422119</v>
      </c>
      <c r="D3">
        <v>1</v>
      </c>
      <c r="E3">
        <v>0</v>
      </c>
      <c r="F3">
        <v>3208.268798828125</v>
      </c>
      <c r="G3">
        <v>-15535.330078125</v>
      </c>
      <c r="H3">
        <v>-55360.12890625</v>
      </c>
      <c r="I3">
        <v>-0.22638362646102911</v>
      </c>
      <c r="J3">
        <v>-8.9132554829120636E-2</v>
      </c>
      <c r="K3">
        <v>-2.6098808273673061E-2</v>
      </c>
      <c r="L3">
        <v>0.26075842976570129</v>
      </c>
      <c r="M3">
        <v>-0.47983554005622858</v>
      </c>
      <c r="N3">
        <v>109.8180465698242</v>
      </c>
    </row>
    <row r="4" spans="1:14" x14ac:dyDescent="0.3">
      <c r="A4" s="1">
        <v>2</v>
      </c>
      <c r="B4">
        <v>0.61544829607009888</v>
      </c>
      <c r="C4">
        <v>1</v>
      </c>
      <c r="D4">
        <v>0.72762835025787354</v>
      </c>
      <c r="E4">
        <v>0</v>
      </c>
      <c r="F4">
        <v>3201.2353515625</v>
      </c>
      <c r="G4">
        <v>-15535.3037109375</v>
      </c>
      <c r="H4">
        <v>-55360.140625</v>
      </c>
      <c r="I4">
        <v>-1.450762152671814</v>
      </c>
      <c r="J4">
        <v>-6.7675963044166565E-2</v>
      </c>
      <c r="K4">
        <v>-1.5519555658102041E-2</v>
      </c>
      <c r="L4">
        <v>0.33393746614456182</v>
      </c>
      <c r="M4">
        <v>-0.30831772089004522</v>
      </c>
      <c r="N4">
        <v>110.5117111206055</v>
      </c>
    </row>
    <row r="5" spans="1:14" x14ac:dyDescent="0.3">
      <c r="A5" s="1">
        <v>3</v>
      </c>
      <c r="B5">
        <v>0.58414524793624878</v>
      </c>
      <c r="C5">
        <v>0.4850861132144928</v>
      </c>
      <c r="D5">
        <v>0.55523228645324707</v>
      </c>
      <c r="E5">
        <v>0</v>
      </c>
      <c r="F5">
        <v>3189.851806640625</v>
      </c>
      <c r="G5">
        <v>-15535.275390625</v>
      </c>
      <c r="H5">
        <v>-55360.13671875</v>
      </c>
      <c r="I5">
        <v>-3.6940443515777588</v>
      </c>
      <c r="J5">
        <v>5.5082280188798897E-2</v>
      </c>
      <c r="K5">
        <v>3.1306043267250061E-2</v>
      </c>
      <c r="L5">
        <v>0.52876842021942139</v>
      </c>
      <c r="M5">
        <v>0.23674994707107541</v>
      </c>
      <c r="N5">
        <v>111.8680038452148</v>
      </c>
    </row>
    <row r="6" spans="1:14" x14ac:dyDescent="0.3">
      <c r="A6" s="1">
        <v>4</v>
      </c>
      <c r="B6">
        <v>1</v>
      </c>
      <c r="C6">
        <v>0.77783811092376709</v>
      </c>
      <c r="D6">
        <v>1</v>
      </c>
      <c r="E6">
        <v>0</v>
      </c>
      <c r="F6">
        <v>3172.138671875</v>
      </c>
      <c r="G6">
        <v>-15535.2412109375</v>
      </c>
      <c r="H6">
        <v>-55360.1171875</v>
      </c>
      <c r="I6">
        <v>-6.7778220176696777</v>
      </c>
      <c r="J6">
        <v>0.33786183595657349</v>
      </c>
      <c r="K6">
        <v>0.13446271419525149</v>
      </c>
      <c r="L6">
        <v>0.82629579305648804</v>
      </c>
      <c r="M6">
        <v>1.083087682723999</v>
      </c>
      <c r="N6">
        <v>113.8294982910156</v>
      </c>
    </row>
    <row r="7" spans="1:14" x14ac:dyDescent="0.3">
      <c r="A7" s="1">
        <v>5</v>
      </c>
      <c r="B7">
        <v>1</v>
      </c>
      <c r="C7">
        <v>1</v>
      </c>
      <c r="D7">
        <v>0.70529133081436157</v>
      </c>
      <c r="E7">
        <v>0</v>
      </c>
      <c r="F7">
        <v>3148.92919921875</v>
      </c>
      <c r="G7">
        <v>-15535.2021484375</v>
      </c>
      <c r="H7">
        <v>-55360.0859375</v>
      </c>
      <c r="I7">
        <v>-10.315755844116209</v>
      </c>
      <c r="J7">
        <v>0.85173779726028442</v>
      </c>
      <c r="K7">
        <v>0.32016822695732122</v>
      </c>
      <c r="L7">
        <v>1.240033626556396</v>
      </c>
      <c r="M7">
        <v>2.2529392242431641</v>
      </c>
      <c r="N7">
        <v>116.60015869140619</v>
      </c>
    </row>
    <row r="8" spans="1:14" x14ac:dyDescent="0.3">
      <c r="A8" s="1">
        <v>6</v>
      </c>
      <c r="B8">
        <v>1</v>
      </c>
      <c r="C8">
        <v>0.41839015483856201</v>
      </c>
      <c r="D8">
        <v>1</v>
      </c>
      <c r="E8">
        <v>0</v>
      </c>
      <c r="F8">
        <v>3120.2138671875</v>
      </c>
      <c r="G8">
        <v>-15535.16015625</v>
      </c>
      <c r="H8">
        <v>-55360.0390625</v>
      </c>
      <c r="I8">
        <v>-14.09271144866943</v>
      </c>
      <c r="J8">
        <v>1.7098404169082639</v>
      </c>
      <c r="K8">
        <v>0.59917223453521729</v>
      </c>
      <c r="L8">
        <v>1.7501827478408809</v>
      </c>
      <c r="M8">
        <v>3.8646378517150879</v>
      </c>
      <c r="N8">
        <v>120.10056304931641</v>
      </c>
    </row>
    <row r="9" spans="1:14" x14ac:dyDescent="0.3">
      <c r="A9" s="1">
        <v>7</v>
      </c>
      <c r="B9">
        <v>0.89554315805435181</v>
      </c>
      <c r="C9">
        <v>0.90912848711013794</v>
      </c>
      <c r="D9">
        <v>0.96735513210296631</v>
      </c>
      <c r="E9">
        <v>0</v>
      </c>
      <c r="F9">
        <v>3086.0439453125</v>
      </c>
      <c r="G9">
        <v>-15535.11328125</v>
      </c>
      <c r="H9">
        <v>-55359.9765625</v>
      </c>
      <c r="I9">
        <v>-17.982772827148441</v>
      </c>
      <c r="J9">
        <v>2.9547548294067378</v>
      </c>
      <c r="K9">
        <v>0.94796234369277954</v>
      </c>
      <c r="L9">
        <v>2.2778804302215581</v>
      </c>
      <c r="M9">
        <v>5.8356413841247559</v>
      </c>
      <c r="N9">
        <v>124.4545364379883</v>
      </c>
    </row>
    <row r="10" spans="1:14" x14ac:dyDescent="0.3">
      <c r="A10" s="1">
        <v>8</v>
      </c>
      <c r="B10">
        <v>0.93882149457931519</v>
      </c>
      <c r="C10">
        <v>0.89985144138336182</v>
      </c>
      <c r="D10">
        <v>0.7132752537727356</v>
      </c>
      <c r="E10">
        <v>0</v>
      </c>
      <c r="F10">
        <v>3048.2021484375</v>
      </c>
      <c r="G10">
        <v>-15535.0654296875</v>
      </c>
      <c r="H10">
        <v>-55359.90234375</v>
      </c>
      <c r="I10">
        <v>-21.756204605102539</v>
      </c>
      <c r="J10">
        <v>4.6255965232849121</v>
      </c>
      <c r="K10">
        <v>1.288423538208008</v>
      </c>
      <c r="L10">
        <v>2.69575023651123</v>
      </c>
      <c r="M10">
        <v>8.1494808197021484</v>
      </c>
      <c r="N10">
        <v>129.472412109375</v>
      </c>
    </row>
    <row r="11" spans="1:14" x14ac:dyDescent="0.3">
      <c r="A11" s="1">
        <v>9</v>
      </c>
      <c r="B11">
        <v>0.71875429153442383</v>
      </c>
      <c r="C11">
        <v>1</v>
      </c>
      <c r="D11">
        <v>0.96570020914077759</v>
      </c>
      <c r="E11">
        <v>4.4015228748321533E-2</v>
      </c>
      <c r="F11">
        <v>3003.49560546875</v>
      </c>
      <c r="G11">
        <v>-15535.0107421875</v>
      </c>
      <c r="H11">
        <v>-55359.80859375</v>
      </c>
      <c r="I11">
        <v>-25.693515777587891</v>
      </c>
      <c r="J11">
        <v>6.9610724449157706</v>
      </c>
      <c r="K11">
        <v>1.5563855171203611</v>
      </c>
      <c r="L11">
        <v>2.9424784183502202</v>
      </c>
      <c r="M11">
        <v>11.07984828948975</v>
      </c>
      <c r="N11">
        <v>135.38523864746091</v>
      </c>
    </row>
    <row r="12" spans="1:14" x14ac:dyDescent="0.3">
      <c r="A12" s="1">
        <v>10</v>
      </c>
      <c r="B12">
        <v>0.7267754077911377</v>
      </c>
      <c r="C12">
        <v>1</v>
      </c>
      <c r="D12">
        <v>0.80011659860610962</v>
      </c>
      <c r="E12">
        <v>0</v>
      </c>
      <c r="F12">
        <v>2953.740966796875</v>
      </c>
      <c r="G12">
        <v>-15534.9453125</v>
      </c>
      <c r="H12">
        <v>-55359.69921875</v>
      </c>
      <c r="I12">
        <v>-29.580705642700199</v>
      </c>
      <c r="J12">
        <v>10.07779026031494</v>
      </c>
      <c r="K12">
        <v>1.5995697975158689</v>
      </c>
      <c r="L12">
        <v>2.8727025985717769</v>
      </c>
      <c r="M12">
        <v>14.71634006500244</v>
      </c>
      <c r="N12">
        <v>142.10783386230469</v>
      </c>
    </row>
    <row r="13" spans="1:14" x14ac:dyDescent="0.3">
      <c r="A13" s="1">
        <v>11</v>
      </c>
      <c r="B13">
        <v>0.96849870681762695</v>
      </c>
      <c r="C13">
        <v>0.37952905893325811</v>
      </c>
      <c r="D13">
        <v>0.71206760406494141</v>
      </c>
      <c r="E13">
        <v>0</v>
      </c>
      <c r="F13">
        <v>2898.911865234375</v>
      </c>
      <c r="G13">
        <v>-15534.8720703125</v>
      </c>
      <c r="H13">
        <v>-55359.57421875</v>
      </c>
      <c r="I13">
        <v>-33.391765594482422</v>
      </c>
      <c r="J13">
        <v>14.055018424987789</v>
      </c>
      <c r="K13">
        <v>1.2472366094589229</v>
      </c>
      <c r="L13">
        <v>2.2728831768035889</v>
      </c>
      <c r="M13">
        <v>18.956295013427731</v>
      </c>
      <c r="N13">
        <v>149.5042724609375</v>
      </c>
    </row>
    <row r="14" spans="1:14" x14ac:dyDescent="0.3">
      <c r="A14" s="1">
        <v>12</v>
      </c>
      <c r="B14">
        <v>0.83930915594100952</v>
      </c>
      <c r="C14">
        <v>0.43435660004615778</v>
      </c>
      <c r="D14">
        <v>0.86106956005096436</v>
      </c>
      <c r="E14">
        <v>0</v>
      </c>
      <c r="F14">
        <v>2841.513916015625</v>
      </c>
      <c r="G14">
        <v>-15534.7978515625</v>
      </c>
      <c r="H14">
        <v>-55359.4375</v>
      </c>
      <c r="I14">
        <v>-37.014511108398438</v>
      </c>
      <c r="J14">
        <v>18.445060729980469</v>
      </c>
      <c r="K14">
        <v>0.29915240406990051</v>
      </c>
      <c r="L14">
        <v>1.0768696069717409</v>
      </c>
      <c r="M14">
        <v>23.287736892700199</v>
      </c>
      <c r="N14">
        <v>157.119873046875</v>
      </c>
    </row>
    <row r="15" spans="1:14" x14ac:dyDescent="0.3">
      <c r="A15" s="1">
        <v>13</v>
      </c>
      <c r="B15">
        <v>0.26512938737869263</v>
      </c>
      <c r="C15">
        <v>1</v>
      </c>
      <c r="D15">
        <v>0.80969160795211792</v>
      </c>
      <c r="E15">
        <v>0</v>
      </c>
      <c r="F15">
        <v>2776.822509765625</v>
      </c>
      <c r="G15">
        <v>-15534.71484375</v>
      </c>
      <c r="H15">
        <v>-55359.27734375</v>
      </c>
      <c r="I15">
        <v>-40.748123168945313</v>
      </c>
      <c r="J15">
        <v>23.461917877197269</v>
      </c>
      <c r="K15">
        <v>-1.533749103546143</v>
      </c>
      <c r="L15">
        <v>-0.96201413869857788</v>
      </c>
      <c r="M15">
        <v>27.92668342590332</v>
      </c>
      <c r="N15">
        <v>165.6123962402344</v>
      </c>
    </row>
    <row r="16" spans="1:14" x14ac:dyDescent="0.3">
      <c r="A16" s="1">
        <v>14</v>
      </c>
      <c r="B16">
        <v>1</v>
      </c>
      <c r="C16">
        <v>0.38651955127716059</v>
      </c>
      <c r="D16">
        <v>0.631744384765625</v>
      </c>
      <c r="E16">
        <v>0</v>
      </c>
      <c r="F16">
        <v>2704.615478515625</v>
      </c>
      <c r="G16">
        <v>-15534.6318359375</v>
      </c>
      <c r="H16">
        <v>-55359.12109375</v>
      </c>
      <c r="I16">
        <v>-44.538215637207031</v>
      </c>
      <c r="J16">
        <v>28.83482551574707</v>
      </c>
      <c r="K16">
        <v>-4.5266828536987296</v>
      </c>
      <c r="L16">
        <v>-4.0523285865783691</v>
      </c>
      <c r="M16">
        <v>32.718582153320313</v>
      </c>
      <c r="N16">
        <v>174.66120910644531</v>
      </c>
    </row>
    <row r="17" spans="1:14" x14ac:dyDescent="0.3">
      <c r="A17" s="1">
        <v>15</v>
      </c>
      <c r="B17">
        <v>0.49513661861419678</v>
      </c>
      <c r="C17">
        <v>1</v>
      </c>
      <c r="D17">
        <v>0.51002806425094604</v>
      </c>
      <c r="E17">
        <v>0</v>
      </c>
      <c r="F17">
        <v>2631.9541015625</v>
      </c>
      <c r="G17">
        <v>-15534.5595703125</v>
      </c>
      <c r="H17">
        <v>-55358.98046875</v>
      </c>
      <c r="I17">
        <v>-48.060420989990227</v>
      </c>
      <c r="J17">
        <v>34.034774780273438</v>
      </c>
      <c r="K17">
        <v>-8.7853412628173828</v>
      </c>
      <c r="L17">
        <v>-8.0492124557495117</v>
      </c>
      <c r="M17">
        <v>37.358154296875</v>
      </c>
      <c r="N17">
        <v>183.9764404296875</v>
      </c>
    </row>
    <row r="18" spans="1:14" x14ac:dyDescent="0.3">
      <c r="A18" s="1">
        <v>16</v>
      </c>
      <c r="B18">
        <v>0.83043354749679565</v>
      </c>
      <c r="C18">
        <v>0.83893847465515137</v>
      </c>
      <c r="D18">
        <v>0.95939171314239502</v>
      </c>
      <c r="E18">
        <v>0</v>
      </c>
      <c r="F18">
        <v>2556.521240234375</v>
      </c>
      <c r="G18">
        <v>-15534.494140625</v>
      </c>
      <c r="H18">
        <v>-55358.890625</v>
      </c>
      <c r="I18">
        <v>-51.401588439941413</v>
      </c>
      <c r="J18">
        <v>38.651908874511719</v>
      </c>
      <c r="K18">
        <v>-14.008010864257811</v>
      </c>
      <c r="L18">
        <v>-12.797843933105471</v>
      </c>
      <c r="M18">
        <v>41.644195556640618</v>
      </c>
      <c r="N18">
        <v>193.18359375</v>
      </c>
    </row>
    <row r="19" spans="1:14" x14ac:dyDescent="0.3">
      <c r="A19" s="1">
        <v>17</v>
      </c>
      <c r="B19">
        <v>1</v>
      </c>
      <c r="C19">
        <v>1</v>
      </c>
      <c r="D19">
        <v>0.34059295058250427</v>
      </c>
      <c r="E19">
        <v>0</v>
      </c>
      <c r="F19">
        <v>2473.831298828125</v>
      </c>
      <c r="G19">
        <v>-15534.4326171875</v>
      </c>
      <c r="H19">
        <v>-55358.85546875</v>
      </c>
      <c r="I19">
        <v>-54.74200439453125</v>
      </c>
      <c r="J19">
        <v>42.404815673828118</v>
      </c>
      <c r="K19">
        <v>-21.033172607421879</v>
      </c>
      <c r="L19">
        <v>-18.862371444702148</v>
      </c>
      <c r="M19">
        <v>45.801765441894531</v>
      </c>
      <c r="N19">
        <v>203.2420654296875</v>
      </c>
    </row>
    <row r="20" spans="1:14" x14ac:dyDescent="0.3">
      <c r="A20" s="1">
        <v>18</v>
      </c>
      <c r="B20">
        <v>-8.5837818682193756E-2</v>
      </c>
      <c r="C20">
        <v>1</v>
      </c>
      <c r="D20">
        <v>0.51686650514602661</v>
      </c>
      <c r="E20">
        <v>0</v>
      </c>
      <c r="F20">
        <v>2387.1650390625</v>
      </c>
      <c r="G20">
        <v>-15534.37109375</v>
      </c>
      <c r="H20">
        <v>-55358.85546875</v>
      </c>
      <c r="I20">
        <v>-57.907485961914063</v>
      </c>
      <c r="J20">
        <v>44.64312744140625</v>
      </c>
      <c r="K20">
        <v>-29.449985504150391</v>
      </c>
      <c r="L20">
        <v>-25.770330429077148</v>
      </c>
      <c r="M20">
        <v>49.752853393554688</v>
      </c>
      <c r="N20">
        <v>214.1294860839844</v>
      </c>
    </row>
    <row r="21" spans="1:14" x14ac:dyDescent="0.3">
      <c r="A21" s="1">
        <v>19</v>
      </c>
      <c r="B21">
        <v>1</v>
      </c>
      <c r="C21">
        <v>1</v>
      </c>
      <c r="D21">
        <v>1</v>
      </c>
      <c r="E21">
        <v>0</v>
      </c>
      <c r="F21">
        <v>2295.506103515625</v>
      </c>
      <c r="G21">
        <v>-15534.2919921875</v>
      </c>
      <c r="H21">
        <v>-55358.9375</v>
      </c>
      <c r="I21">
        <v>-60.890407562255859</v>
      </c>
      <c r="J21">
        <v>44.680763244628913</v>
      </c>
      <c r="K21">
        <v>-38.023979187011719</v>
      </c>
      <c r="L21">
        <v>-33.634593963623047</v>
      </c>
      <c r="M21">
        <v>52.863361358642578</v>
      </c>
      <c r="N21">
        <v>225.4579772949219</v>
      </c>
    </row>
    <row r="22" spans="1:14" x14ac:dyDescent="0.3">
      <c r="A22" s="1">
        <v>20</v>
      </c>
      <c r="B22">
        <v>0.35066509246826172</v>
      </c>
      <c r="C22">
        <v>0.74507021903991699</v>
      </c>
      <c r="D22">
        <v>0.14650148153305051</v>
      </c>
      <c r="E22">
        <v>0</v>
      </c>
      <c r="F22">
        <v>2202.63671875</v>
      </c>
      <c r="G22">
        <v>-15534.1953125</v>
      </c>
      <c r="H22">
        <v>-55359.09375</v>
      </c>
      <c r="I22">
        <v>-63.536712646484382</v>
      </c>
      <c r="J22">
        <v>41.59576416015625</v>
      </c>
      <c r="K22">
        <v>-47.529167175292969</v>
      </c>
      <c r="L22">
        <v>-42.429698944091797</v>
      </c>
      <c r="M22">
        <v>54.532760620117188</v>
      </c>
      <c r="N22">
        <v>238.8800964355469</v>
      </c>
    </row>
    <row r="23" spans="1:14" x14ac:dyDescent="0.3">
      <c r="A23" s="1">
        <v>21</v>
      </c>
      <c r="B23">
        <v>0.74034464359283447</v>
      </c>
      <c r="C23">
        <v>1</v>
      </c>
      <c r="D23">
        <v>0.67759567499160767</v>
      </c>
      <c r="E23">
        <v>0</v>
      </c>
      <c r="F23">
        <v>2107.235595703125</v>
      </c>
      <c r="G23">
        <v>-15534.0908203125</v>
      </c>
      <c r="H23">
        <v>-55359.28125</v>
      </c>
      <c r="I23">
        <v>-65.908889770507813</v>
      </c>
      <c r="J23">
        <v>35.138431549072273</v>
      </c>
      <c r="K23">
        <v>-56.455192565917969</v>
      </c>
      <c r="L23">
        <v>-51.727546691894531</v>
      </c>
      <c r="M23">
        <v>53.325088500976563</v>
      </c>
      <c r="N23">
        <v>255.72810363769531</v>
      </c>
    </row>
    <row r="24" spans="1:14" x14ac:dyDescent="0.3">
      <c r="A24" s="1">
        <v>22</v>
      </c>
      <c r="B24">
        <v>0.62432700395584106</v>
      </c>
      <c r="C24">
        <v>0.71994751691818237</v>
      </c>
      <c r="D24">
        <v>0.75042551755905151</v>
      </c>
      <c r="E24">
        <v>0</v>
      </c>
      <c r="F24">
        <v>2009.58056640625</v>
      </c>
      <c r="G24">
        <v>-15534.0224609375</v>
      </c>
      <c r="H24">
        <v>-55359.47265625</v>
      </c>
      <c r="I24">
        <v>-68.007247924804688</v>
      </c>
      <c r="J24">
        <v>26.077522277832031</v>
      </c>
      <c r="K24">
        <v>-63.700908660888672</v>
      </c>
      <c r="L24">
        <v>-60.251388549804688</v>
      </c>
      <c r="M24">
        <v>47.264400482177727</v>
      </c>
      <c r="N24">
        <v>278.56997680664063</v>
      </c>
    </row>
    <row r="25" spans="1:14" x14ac:dyDescent="0.3">
      <c r="A25" s="1">
        <v>23</v>
      </c>
      <c r="B25">
        <v>0.53322941064834595</v>
      </c>
      <c r="C25">
        <v>0.39091011881828308</v>
      </c>
      <c r="D25">
        <v>0.47320359945297241</v>
      </c>
      <c r="E25">
        <v>1</v>
      </c>
      <c r="F25">
        <v>1913.720947265625</v>
      </c>
      <c r="G25">
        <v>-15534.048828125</v>
      </c>
      <c r="H25">
        <v>-55359.65625</v>
      </c>
      <c r="I25">
        <v>-69.820320129394531</v>
      </c>
      <c r="J25">
        <v>16.37967681884766</v>
      </c>
      <c r="K25">
        <v>-68.516242980957031</v>
      </c>
      <c r="L25">
        <v>-66.077873229980469</v>
      </c>
      <c r="M25">
        <v>34.435798645019531</v>
      </c>
      <c r="N25">
        <v>308.87313842773438</v>
      </c>
    </row>
    <row r="26" spans="1:14" x14ac:dyDescent="0.3">
      <c r="A26" s="1">
        <v>24</v>
      </c>
      <c r="B26">
        <v>0.81235498189926147</v>
      </c>
      <c r="C26">
        <v>0.89855301380157471</v>
      </c>
      <c r="D26">
        <v>0.1261521577835083</v>
      </c>
      <c r="E26">
        <v>1</v>
      </c>
      <c r="F26">
        <v>1815.46826171875</v>
      </c>
      <c r="G26">
        <v>-15534.5419921875</v>
      </c>
      <c r="H26">
        <v>-55360.94140625</v>
      </c>
      <c r="I26">
        <v>-71.417396545410156</v>
      </c>
      <c r="J26">
        <v>6.5955829620361328</v>
      </c>
      <c r="K26">
        <v>-71.259140014648438</v>
      </c>
      <c r="L26">
        <v>-67.037330627441406</v>
      </c>
      <c r="M26">
        <v>17.73188400268555</v>
      </c>
      <c r="N26">
        <v>344.18411254882813</v>
      </c>
    </row>
    <row r="27" spans="1:14" x14ac:dyDescent="0.3">
      <c r="A27" s="1">
        <v>25</v>
      </c>
      <c r="B27">
        <v>1</v>
      </c>
      <c r="C27">
        <v>0.71818244457244873</v>
      </c>
      <c r="D27">
        <v>0.74601966142654419</v>
      </c>
      <c r="E27">
        <v>1</v>
      </c>
      <c r="F27">
        <v>1714.3994140625</v>
      </c>
      <c r="G27">
        <v>-15535.59765625</v>
      </c>
      <c r="H27">
        <v>-55364.375</v>
      </c>
      <c r="I27">
        <v>-72.696456909179688</v>
      </c>
      <c r="J27">
        <v>1.1889204978942871</v>
      </c>
      <c r="K27">
        <v>-71.37713623046875</v>
      </c>
      <c r="L27">
        <v>-62.054790496826172</v>
      </c>
      <c r="M27">
        <v>12.376790046691889</v>
      </c>
      <c r="N27">
        <v>13.084677696228029</v>
      </c>
    </row>
    <row r="28" spans="1:14" x14ac:dyDescent="0.3">
      <c r="A28" s="1">
        <v>26</v>
      </c>
      <c r="B28">
        <v>0.85274749994277954</v>
      </c>
      <c r="C28">
        <v>1</v>
      </c>
      <c r="D28">
        <v>0.35835659503936768</v>
      </c>
      <c r="E28">
        <v>0.4535306990146637</v>
      </c>
      <c r="F28">
        <v>1610.053344726562</v>
      </c>
      <c r="G28">
        <v>-15536.3125</v>
      </c>
      <c r="H28">
        <v>-55369.87890625</v>
      </c>
      <c r="I28">
        <v>-73.745674133300781</v>
      </c>
      <c r="J28">
        <v>7.0551047325134277</v>
      </c>
      <c r="K28">
        <v>-67.959335327148438</v>
      </c>
      <c r="L28">
        <v>-53.308586120605469</v>
      </c>
      <c r="M28">
        <v>23.049228668212891</v>
      </c>
      <c r="N28">
        <v>32.049728393554688</v>
      </c>
    </row>
    <row r="29" spans="1:14" x14ac:dyDescent="0.3">
      <c r="A29" s="1">
        <v>27</v>
      </c>
      <c r="B29">
        <v>3.0021152924746271E-3</v>
      </c>
      <c r="C29">
        <v>0.85901051759719849</v>
      </c>
      <c r="D29">
        <v>0.97019755840301514</v>
      </c>
      <c r="E29">
        <v>1</v>
      </c>
      <c r="F29">
        <v>1507.822387695312</v>
      </c>
      <c r="G29">
        <v>-15536.1171875</v>
      </c>
      <c r="H29">
        <v>-55376.4609375</v>
      </c>
      <c r="I29">
        <v>-74.560394287109375</v>
      </c>
      <c r="J29">
        <v>27.277555465698239</v>
      </c>
      <c r="K29">
        <v>-59.623497009277337</v>
      </c>
      <c r="L29">
        <v>-42.832405090332031</v>
      </c>
      <c r="M29">
        <v>44.835418701171882</v>
      </c>
      <c r="N29">
        <v>44.86468505859375</v>
      </c>
    </row>
    <row r="30" spans="1:14" x14ac:dyDescent="0.3">
      <c r="A30" s="1">
        <v>28</v>
      </c>
      <c r="B30">
        <v>0.45206055045127869</v>
      </c>
      <c r="C30">
        <v>0.79457789659500122</v>
      </c>
      <c r="D30">
        <v>0.60435515642166138</v>
      </c>
      <c r="E30">
        <v>1</v>
      </c>
      <c r="F30">
        <v>1405.675048828125</v>
      </c>
      <c r="G30">
        <v>-15534.7490234375</v>
      </c>
      <c r="H30">
        <v>-55382.84765625</v>
      </c>
      <c r="I30">
        <v>-74.832412719726563</v>
      </c>
      <c r="J30">
        <v>52.127193450927727</v>
      </c>
      <c r="K30">
        <v>-48.21417236328125</v>
      </c>
      <c r="L30">
        <v>-32.122695922851563</v>
      </c>
      <c r="M30">
        <v>73.585113525390625</v>
      </c>
      <c r="N30">
        <v>55.062751770019531</v>
      </c>
    </row>
    <row r="31" spans="1:14" x14ac:dyDescent="0.3">
      <c r="A31" s="1">
        <v>29</v>
      </c>
      <c r="B31">
        <v>0.75200855731964111</v>
      </c>
      <c r="C31">
        <v>0.86916518211364746</v>
      </c>
      <c r="D31">
        <v>1</v>
      </c>
      <c r="E31">
        <v>0</v>
      </c>
      <c r="F31">
        <v>1305.252807617188</v>
      </c>
      <c r="G31">
        <v>-15531.9775390625</v>
      </c>
      <c r="H31">
        <v>-55387.7578125</v>
      </c>
      <c r="I31">
        <v>-74.389884948730469</v>
      </c>
      <c r="J31">
        <v>64.543914794921875</v>
      </c>
      <c r="K31">
        <v>-35.237857818603523</v>
      </c>
      <c r="L31">
        <v>-21.193977355957031</v>
      </c>
      <c r="M31">
        <v>104.8887405395508</v>
      </c>
      <c r="N31">
        <v>69.358489990234375</v>
      </c>
    </row>
    <row r="32" spans="1:14" x14ac:dyDescent="0.3">
      <c r="A32" s="1">
        <v>30</v>
      </c>
      <c r="B32">
        <v>0.79384464025497437</v>
      </c>
      <c r="C32">
        <v>0.60959446430206299</v>
      </c>
      <c r="D32">
        <v>0.35953989624977112</v>
      </c>
      <c r="E32">
        <v>0</v>
      </c>
      <c r="F32">
        <v>1209.0478515625</v>
      </c>
      <c r="G32">
        <v>-15528.9462890625</v>
      </c>
      <c r="H32">
        <v>-55391.5234375</v>
      </c>
      <c r="I32">
        <v>-74.111579895019531</v>
      </c>
      <c r="J32">
        <v>58.173118591308587</v>
      </c>
      <c r="K32">
        <v>-23.459690093994141</v>
      </c>
      <c r="L32">
        <v>-12.990298271179199</v>
      </c>
      <c r="M32">
        <v>132.6112976074219</v>
      </c>
      <c r="N32">
        <v>89.387153625488281</v>
      </c>
    </row>
    <row r="33" spans="1:14" x14ac:dyDescent="0.3">
      <c r="A33" s="1">
        <v>31</v>
      </c>
      <c r="B33">
        <v>0.27001860737800598</v>
      </c>
      <c r="C33">
        <v>7.1491315960884094E-2</v>
      </c>
      <c r="D33">
        <v>6.6305272281169891E-2</v>
      </c>
      <c r="E33">
        <v>0</v>
      </c>
      <c r="F33">
        <v>1105.073974609375</v>
      </c>
      <c r="G33">
        <v>-15525.94921875</v>
      </c>
      <c r="H33">
        <v>-55395.2890625</v>
      </c>
      <c r="I33">
        <v>-74.511070251464844</v>
      </c>
      <c r="J33">
        <v>37.531669616699219</v>
      </c>
      <c r="K33">
        <v>-17.40949821472168</v>
      </c>
      <c r="L33">
        <v>-10.669900894165041</v>
      </c>
      <c r="M33">
        <v>158.02922058105469</v>
      </c>
      <c r="N33">
        <v>116.1870880126953</v>
      </c>
    </row>
    <row r="34" spans="1:14" x14ac:dyDescent="0.3">
      <c r="A34" s="1">
        <v>32</v>
      </c>
      <c r="B34">
        <v>-3.7132568657398217E-2</v>
      </c>
      <c r="C34">
        <v>-0.37782102823257452</v>
      </c>
      <c r="D34">
        <v>0.1899880915880203</v>
      </c>
      <c r="E34">
        <v>0</v>
      </c>
      <c r="F34">
        <v>997.8558349609375</v>
      </c>
      <c r="G34">
        <v>-15523.0458984375</v>
      </c>
      <c r="H34">
        <v>-55398.9296875</v>
      </c>
      <c r="I34">
        <v>-75.664260864257813</v>
      </c>
      <c r="J34">
        <v>16.134576797485352</v>
      </c>
      <c r="K34">
        <v>-21.63128662109375</v>
      </c>
      <c r="L34">
        <v>-16.675971984863281</v>
      </c>
      <c r="M34">
        <v>175.387939453125</v>
      </c>
      <c r="N34">
        <v>147.19451904296881</v>
      </c>
    </row>
    <row r="35" spans="1:14" x14ac:dyDescent="0.3">
      <c r="A35" s="1">
        <v>33</v>
      </c>
      <c r="B35">
        <v>1</v>
      </c>
      <c r="C35">
        <v>-0.40276572108268738</v>
      </c>
      <c r="D35">
        <v>-0.58442509174346924</v>
      </c>
      <c r="E35">
        <v>0</v>
      </c>
      <c r="F35">
        <v>885.80474853515625</v>
      </c>
      <c r="G35">
        <v>-15520.220703125</v>
      </c>
      <c r="H35">
        <v>-55402.45703125</v>
      </c>
      <c r="I35">
        <v>-77.408348083496094</v>
      </c>
      <c r="J35">
        <v>7.8911647796630859</v>
      </c>
      <c r="K35">
        <v>-33.787776947021477</v>
      </c>
      <c r="L35">
        <v>-28.281854629516602</v>
      </c>
      <c r="M35">
        <v>179.27360534667969</v>
      </c>
      <c r="N35">
        <v>182.8057556152344</v>
      </c>
    </row>
    <row r="36" spans="1:14" x14ac:dyDescent="0.3">
      <c r="A36" s="1">
        <v>34</v>
      </c>
      <c r="B36">
        <v>0.76955443620681763</v>
      </c>
      <c r="C36">
        <v>-0.97355461120605469</v>
      </c>
      <c r="D36">
        <v>-0.37121948599815369</v>
      </c>
      <c r="E36">
        <v>0</v>
      </c>
      <c r="F36">
        <v>772.75</v>
      </c>
      <c r="G36">
        <v>-15517.4833984375</v>
      </c>
      <c r="H36">
        <v>-55405.91015625</v>
      </c>
      <c r="I36">
        <v>-79.476669311523438</v>
      </c>
      <c r="J36">
        <v>19.299880981445309</v>
      </c>
      <c r="K36">
        <v>-43.687744140625</v>
      </c>
      <c r="L36">
        <v>-37.192527770996087</v>
      </c>
      <c r="M36">
        <v>164.97798156738281</v>
      </c>
      <c r="N36">
        <v>229.24090576171881</v>
      </c>
    </row>
    <row r="37" spans="1:14" x14ac:dyDescent="0.3">
      <c r="A37" s="1">
        <v>35</v>
      </c>
      <c r="B37">
        <v>-0.44355309009552002</v>
      </c>
      <c r="C37">
        <v>-0.75346881151199341</v>
      </c>
      <c r="D37">
        <v>-0.76646310091018677</v>
      </c>
      <c r="E37">
        <v>0</v>
      </c>
      <c r="F37">
        <v>652.5269775390625</v>
      </c>
      <c r="G37">
        <v>-15514.8251953125</v>
      </c>
      <c r="H37">
        <v>-55409.46875</v>
      </c>
      <c r="I37">
        <v>-81.757034301757813</v>
      </c>
      <c r="J37">
        <v>49.733734130859382</v>
      </c>
      <c r="K37">
        <v>-37.450645446777337</v>
      </c>
      <c r="L37">
        <v>-31.196758270263668</v>
      </c>
      <c r="M37">
        <v>135.52931213378909</v>
      </c>
      <c r="N37">
        <v>279.05426025390619</v>
      </c>
    </row>
    <row r="38" spans="1:14" x14ac:dyDescent="0.3">
      <c r="A38" s="1">
        <v>36</v>
      </c>
      <c r="B38">
        <v>1</v>
      </c>
      <c r="C38">
        <v>-0.79324674606323242</v>
      </c>
      <c r="D38">
        <v>0.90849852561950684</v>
      </c>
      <c r="E38">
        <v>0</v>
      </c>
      <c r="F38">
        <v>516.88568115234375</v>
      </c>
      <c r="G38">
        <v>-15511.953125</v>
      </c>
      <c r="H38">
        <v>-55413.08984375</v>
      </c>
      <c r="I38">
        <v>-83.826438903808594</v>
      </c>
      <c r="J38">
        <v>77.521095275878906</v>
      </c>
      <c r="K38">
        <v>-8.2818632125854492</v>
      </c>
      <c r="L38">
        <v>-7.9701781272888184</v>
      </c>
      <c r="M38">
        <v>112.3079299926758</v>
      </c>
      <c r="N38">
        <v>313.45416259765619</v>
      </c>
    </row>
    <row r="39" spans="1:14" x14ac:dyDescent="0.3">
      <c r="A39" s="1">
        <v>37</v>
      </c>
      <c r="B39">
        <v>0.88140827417373657</v>
      </c>
      <c r="C39">
        <v>-0.60358405113220215</v>
      </c>
      <c r="D39">
        <v>0.59240329265594482</v>
      </c>
      <c r="E39">
        <v>4.1305102407932281E-2</v>
      </c>
      <c r="F39">
        <v>380.946533203125</v>
      </c>
      <c r="G39">
        <v>-15509.4501953125</v>
      </c>
      <c r="H39">
        <v>-55416.828125</v>
      </c>
      <c r="I39">
        <v>-85.487533569335938</v>
      </c>
      <c r="J39">
        <v>83.976669311523438</v>
      </c>
      <c r="K39">
        <v>24.726333618164059</v>
      </c>
      <c r="L39">
        <v>16.896553039550781</v>
      </c>
      <c r="M39">
        <v>97.272247314453125</v>
      </c>
      <c r="N39">
        <v>337.01956176757813</v>
      </c>
    </row>
    <row r="40" spans="1:14" x14ac:dyDescent="0.3">
      <c r="A40" s="1">
        <v>38</v>
      </c>
      <c r="B40">
        <v>0.65931141376495361</v>
      </c>
      <c r="C40">
        <v>-0.75246036052703857</v>
      </c>
      <c r="D40">
        <v>0.42373314499855042</v>
      </c>
      <c r="E40">
        <v>0</v>
      </c>
      <c r="F40">
        <v>242.8665771484375</v>
      </c>
      <c r="G40">
        <v>-15507.2724609375</v>
      </c>
      <c r="H40">
        <v>-55421.05859375</v>
      </c>
      <c r="I40">
        <v>-86.74078369140625</v>
      </c>
      <c r="J40">
        <v>74.32177734375</v>
      </c>
      <c r="K40">
        <v>48.106582641601563</v>
      </c>
      <c r="L40">
        <v>37.569770812988281</v>
      </c>
      <c r="M40">
        <v>85.246353149414063</v>
      </c>
      <c r="N40">
        <v>359.26309204101563</v>
      </c>
    </row>
    <row r="41" spans="1:14" x14ac:dyDescent="0.3">
      <c r="A41" s="1">
        <v>39</v>
      </c>
      <c r="B41">
        <v>-0.31825456023216248</v>
      </c>
      <c r="C41">
        <v>-0.70851618051528931</v>
      </c>
      <c r="D41">
        <v>1</v>
      </c>
      <c r="E41">
        <v>0</v>
      </c>
      <c r="F41">
        <v>124.40826416015619</v>
      </c>
      <c r="G41">
        <v>-15505.53125</v>
      </c>
      <c r="H41">
        <v>-55424.94140625</v>
      </c>
      <c r="I41">
        <v>-87.177764892578125</v>
      </c>
      <c r="J41">
        <v>63.680233001708977</v>
      </c>
      <c r="K41">
        <v>58.776538848876953</v>
      </c>
      <c r="L41">
        <v>48.469394683837891</v>
      </c>
      <c r="M41">
        <v>79.557601928710938</v>
      </c>
      <c r="N41">
        <v>23.665500640869141</v>
      </c>
    </row>
    <row r="42" spans="1:14" x14ac:dyDescent="0.3">
      <c r="A42" s="1">
        <v>40</v>
      </c>
      <c r="B42">
        <v>-1</v>
      </c>
      <c r="C42">
        <v>0.26616579294204712</v>
      </c>
      <c r="D42">
        <v>0.39563369750976563</v>
      </c>
      <c r="E42">
        <v>0</v>
      </c>
      <c r="F42">
        <v>10.77818393707275</v>
      </c>
      <c r="G42">
        <v>-15503.830078125</v>
      </c>
      <c r="H42">
        <v>-55428.69921875</v>
      </c>
      <c r="I42">
        <v>-87.071815490722656</v>
      </c>
      <c r="J42">
        <v>59.928333282470703</v>
      </c>
      <c r="K42">
        <v>60.699939727783203</v>
      </c>
      <c r="L42">
        <v>50.769023895263672</v>
      </c>
      <c r="M42">
        <v>80.231071472167969</v>
      </c>
      <c r="N42">
        <v>52.649311065673828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-15535.296875</v>
      </c>
      <c r="H2">
        <v>-55360.17578125</v>
      </c>
      <c r="I2">
        <v>-3.7693132180720572E-3</v>
      </c>
      <c r="J2">
        <v>-5.6543927639722817E-2</v>
      </c>
      <c r="K2">
        <v>-2.5792909786105159E-2</v>
      </c>
      <c r="L2">
        <v>0.21271516382694239</v>
      </c>
      <c r="M2">
        <v>-0.60230374336242676</v>
      </c>
      <c r="N2">
        <v>109.7707061767578</v>
      </c>
    </row>
    <row r="3" spans="1:14" x14ac:dyDescent="0.3">
      <c r="A3" s="1">
        <v>1</v>
      </c>
      <c r="B3">
        <v>-0.11967771500349041</v>
      </c>
      <c r="C3">
        <v>0.90294677019119263</v>
      </c>
      <c r="D3">
        <v>0.80124372243881226</v>
      </c>
      <c r="E3">
        <v>0</v>
      </c>
      <c r="F3">
        <v>3208.262451171875</v>
      </c>
      <c r="G3">
        <v>-15535.2841796875</v>
      </c>
      <c r="H3">
        <v>-55360.1796875</v>
      </c>
      <c r="I3">
        <v>-0.22734849154949191</v>
      </c>
      <c r="J3">
        <v>-6.7209802567958832E-2</v>
      </c>
      <c r="K3">
        <v>-3.1420011073350913E-2</v>
      </c>
      <c r="L3">
        <v>0.19553875923156741</v>
      </c>
      <c r="M3">
        <v>-0.63150250911712646</v>
      </c>
      <c r="N3">
        <v>109.8086318969727</v>
      </c>
    </row>
    <row r="4" spans="1:14" x14ac:dyDescent="0.3">
      <c r="A4" s="1">
        <v>2</v>
      </c>
      <c r="B4">
        <v>0.93050116300582886</v>
      </c>
      <c r="C4">
        <v>0.71467858552932739</v>
      </c>
      <c r="D4">
        <v>0.46334770321846008</v>
      </c>
      <c r="E4">
        <v>0</v>
      </c>
      <c r="F4">
        <v>3201.2333984375</v>
      </c>
      <c r="G4">
        <v>-15535.26171875</v>
      </c>
      <c r="H4">
        <v>-55360.1796875</v>
      </c>
      <c r="I4">
        <v>-1.5262840986251831</v>
      </c>
      <c r="J4">
        <v>-5.1671776920557022E-2</v>
      </c>
      <c r="K4">
        <v>-4.3845437467098243E-2</v>
      </c>
      <c r="L4">
        <v>0.16004146635532379</v>
      </c>
      <c r="M4">
        <v>-0.42783299088478088</v>
      </c>
      <c r="N4">
        <v>110.3949661254883</v>
      </c>
    </row>
    <row r="5" spans="1:14" x14ac:dyDescent="0.3">
      <c r="A5" s="1">
        <v>3</v>
      </c>
      <c r="B5">
        <v>0.42324957251548773</v>
      </c>
      <c r="C5">
        <v>0.40582442283630371</v>
      </c>
      <c r="D5">
        <v>1</v>
      </c>
      <c r="E5">
        <v>0</v>
      </c>
      <c r="F5">
        <v>3188.63720703125</v>
      </c>
      <c r="G5">
        <v>-15535.236328125</v>
      </c>
      <c r="H5">
        <v>-55360.16015625</v>
      </c>
      <c r="I5">
        <v>-3.9170856475830078</v>
      </c>
      <c r="J5">
        <v>6.0106821358203888E-2</v>
      </c>
      <c r="K5">
        <v>-3.4053850919008262E-2</v>
      </c>
      <c r="L5">
        <v>0.23698924481868741</v>
      </c>
      <c r="M5">
        <v>9.047476202249527E-2</v>
      </c>
      <c r="N5">
        <v>111.4992294311523</v>
      </c>
    </row>
    <row r="6" spans="1:14" x14ac:dyDescent="0.3">
      <c r="A6" s="1">
        <v>4</v>
      </c>
      <c r="B6">
        <v>0.8999708890914917</v>
      </c>
      <c r="C6">
        <v>1</v>
      </c>
      <c r="D6">
        <v>0.93240177631378174</v>
      </c>
      <c r="E6">
        <v>0</v>
      </c>
      <c r="F6">
        <v>3171.32421875</v>
      </c>
      <c r="G6">
        <v>-15535.20703125</v>
      </c>
      <c r="H6">
        <v>-55360.12890625</v>
      </c>
      <c r="I6">
        <v>-6.9117221832275391</v>
      </c>
      <c r="J6">
        <v>0.29404681921005249</v>
      </c>
      <c r="K6">
        <v>1.132700592279434E-2</v>
      </c>
      <c r="L6">
        <v>0.4090893566608429</v>
      </c>
      <c r="M6">
        <v>0.79711753129959106</v>
      </c>
      <c r="N6">
        <v>113.3087921142578</v>
      </c>
    </row>
    <row r="7" spans="1:14" x14ac:dyDescent="0.3">
      <c r="A7" s="1">
        <v>5</v>
      </c>
      <c r="B7">
        <v>0.98557621240615845</v>
      </c>
      <c r="C7">
        <v>1</v>
      </c>
      <c r="D7">
        <v>1</v>
      </c>
      <c r="E7">
        <v>0</v>
      </c>
      <c r="F7">
        <v>3147.874755859375</v>
      </c>
      <c r="G7">
        <v>-15535.1728515625</v>
      </c>
      <c r="H7">
        <v>-55360.08203125</v>
      </c>
      <c r="I7">
        <v>-10.463300704956049</v>
      </c>
      <c r="J7">
        <v>0.76264381408691406</v>
      </c>
      <c r="K7">
        <v>0.11732374131679529</v>
      </c>
      <c r="L7">
        <v>0.68488854169845581</v>
      </c>
      <c r="M7">
        <v>1.8837155103683469</v>
      </c>
      <c r="N7">
        <v>116.0482940673828</v>
      </c>
    </row>
    <row r="8" spans="1:14" x14ac:dyDescent="0.3">
      <c r="A8" s="1">
        <v>6</v>
      </c>
      <c r="B8">
        <v>1</v>
      </c>
      <c r="C8">
        <v>0.9575875997543335</v>
      </c>
      <c r="D8">
        <v>0.74693018198013306</v>
      </c>
      <c r="E8">
        <v>0</v>
      </c>
      <c r="F8">
        <v>3118.9267578125</v>
      </c>
      <c r="G8">
        <v>-15535.134765625</v>
      </c>
      <c r="H8">
        <v>-55360.0234375</v>
      </c>
      <c r="I8">
        <v>-14.24484348297119</v>
      </c>
      <c r="J8">
        <v>1.572030901908875</v>
      </c>
      <c r="K8">
        <v>0.29418483376502991</v>
      </c>
      <c r="L8">
        <v>1.0488986968994141</v>
      </c>
      <c r="M8">
        <v>3.429012537002563</v>
      </c>
      <c r="N8">
        <v>119.6847686767578</v>
      </c>
    </row>
    <row r="9" spans="1:14" x14ac:dyDescent="0.3">
      <c r="A9" s="1">
        <v>7</v>
      </c>
      <c r="B9">
        <v>0.28060868382453918</v>
      </c>
      <c r="C9">
        <v>1</v>
      </c>
      <c r="D9">
        <v>0.52197641134262085</v>
      </c>
      <c r="E9">
        <v>0</v>
      </c>
      <c r="F9">
        <v>3084.525390625</v>
      </c>
      <c r="G9">
        <v>-15535.0927734375</v>
      </c>
      <c r="H9">
        <v>-55359.9453125</v>
      </c>
      <c r="I9">
        <v>-18.160776138305661</v>
      </c>
      <c r="J9">
        <v>2.8207378387451172</v>
      </c>
      <c r="K9">
        <v>0.52394115924835205</v>
      </c>
      <c r="L9">
        <v>1.437808156013489</v>
      </c>
      <c r="M9">
        <v>5.449002742767334</v>
      </c>
      <c r="N9">
        <v>124.0463409423828</v>
      </c>
    </row>
    <row r="10" spans="1:14" x14ac:dyDescent="0.3">
      <c r="A10" s="1">
        <v>8</v>
      </c>
      <c r="B10">
        <v>1</v>
      </c>
      <c r="C10">
        <v>0.70375794172286987</v>
      </c>
      <c r="D10">
        <v>1</v>
      </c>
      <c r="E10">
        <v>0</v>
      </c>
      <c r="F10">
        <v>3044.7734375</v>
      </c>
      <c r="G10">
        <v>-15535.046875</v>
      </c>
      <c r="H10">
        <v>-55359.85546875</v>
      </c>
      <c r="I10">
        <v>-22.07344818115234</v>
      </c>
      <c r="J10">
        <v>4.6029167175292969</v>
      </c>
      <c r="K10">
        <v>0.70990628004074097</v>
      </c>
      <c r="L10">
        <v>1.681429505348206</v>
      </c>
      <c r="M10">
        <v>7.9607739448547363</v>
      </c>
      <c r="N10">
        <v>128.9412536621094</v>
      </c>
    </row>
    <row r="11" spans="1:14" x14ac:dyDescent="0.3">
      <c r="A11" s="1">
        <v>9</v>
      </c>
      <c r="B11">
        <v>1</v>
      </c>
      <c r="C11">
        <v>1</v>
      </c>
      <c r="D11">
        <v>1</v>
      </c>
      <c r="E11">
        <v>0</v>
      </c>
      <c r="F11">
        <v>2999.70654296875</v>
      </c>
      <c r="G11">
        <v>-15534.998046875</v>
      </c>
      <c r="H11">
        <v>-55359.75</v>
      </c>
      <c r="I11">
        <v>-26.010929107666019</v>
      </c>
      <c r="J11">
        <v>6.954768180847168</v>
      </c>
      <c r="K11">
        <v>0.77238893508911133</v>
      </c>
      <c r="L11">
        <v>1.696962237358093</v>
      </c>
      <c r="M11">
        <v>10.887547492980961</v>
      </c>
      <c r="N11">
        <v>134.63728332519531</v>
      </c>
    </row>
    <row r="12" spans="1:14" x14ac:dyDescent="0.3">
      <c r="A12" s="1">
        <v>10</v>
      </c>
      <c r="B12">
        <v>0.48509937524795532</v>
      </c>
      <c r="C12">
        <v>0.31343629956245422</v>
      </c>
      <c r="D12">
        <v>0.61261725425720215</v>
      </c>
      <c r="E12">
        <v>0</v>
      </c>
      <c r="F12">
        <v>2949.341796875</v>
      </c>
      <c r="G12">
        <v>-15534.9443359375</v>
      </c>
      <c r="H12">
        <v>-55359.6328125</v>
      </c>
      <c r="I12">
        <v>-29.919631958007809</v>
      </c>
      <c r="J12">
        <v>9.9551153182983398</v>
      </c>
      <c r="K12">
        <v>0.58575916290283203</v>
      </c>
      <c r="L12">
        <v>1.3826102018356321</v>
      </c>
      <c r="M12">
        <v>14.270585060119631</v>
      </c>
      <c r="N12">
        <v>141.2020568847656</v>
      </c>
    </row>
    <row r="13" spans="1:14" x14ac:dyDescent="0.3">
      <c r="A13" s="1">
        <v>11</v>
      </c>
      <c r="B13">
        <v>0.9696807861328125</v>
      </c>
      <c r="C13">
        <v>1</v>
      </c>
      <c r="D13">
        <v>1</v>
      </c>
      <c r="E13">
        <v>0</v>
      </c>
      <c r="F13">
        <v>2893.7568359375</v>
      </c>
      <c r="G13">
        <v>-15534.8857421875</v>
      </c>
      <c r="H13">
        <v>-55359.49609375</v>
      </c>
      <c r="I13">
        <v>-33.799728393554688</v>
      </c>
      <c r="J13">
        <v>13.51455593109131</v>
      </c>
      <c r="K13">
        <v>-4.4240653514862061E-2</v>
      </c>
      <c r="L13">
        <v>0.57649725675582886</v>
      </c>
      <c r="M13">
        <v>17.907468795776371</v>
      </c>
      <c r="N13">
        <v>148.3556823730469</v>
      </c>
    </row>
    <row r="14" spans="1:14" x14ac:dyDescent="0.3">
      <c r="A14" s="1">
        <v>12</v>
      </c>
      <c r="B14">
        <v>0.86727076768875122</v>
      </c>
      <c r="C14">
        <v>0.87886941432952881</v>
      </c>
      <c r="D14">
        <v>0.18908883631229401</v>
      </c>
      <c r="E14">
        <v>0</v>
      </c>
      <c r="F14">
        <v>2835.6826171875</v>
      </c>
      <c r="G14">
        <v>-15534.826171875</v>
      </c>
      <c r="H14">
        <v>-55359.35546875</v>
      </c>
      <c r="I14">
        <v>-37.468692779541023</v>
      </c>
      <c r="J14">
        <v>17.456386566162109</v>
      </c>
      <c r="K14">
        <v>-1.2000939846038821</v>
      </c>
      <c r="L14">
        <v>-0.76583808660507202</v>
      </c>
      <c r="M14">
        <v>21.668855667114261</v>
      </c>
      <c r="N14">
        <v>155.8778381347656</v>
      </c>
    </row>
    <row r="15" spans="1:14" x14ac:dyDescent="0.3">
      <c r="A15" s="1">
        <v>13</v>
      </c>
      <c r="B15">
        <v>0.13600906729698181</v>
      </c>
      <c r="C15">
        <v>0.57672208547592163</v>
      </c>
      <c r="D15">
        <v>0.23174238204956049</v>
      </c>
      <c r="E15">
        <v>0</v>
      </c>
      <c r="F15">
        <v>2770.221435546875</v>
      </c>
      <c r="G15">
        <v>-15534.765625</v>
      </c>
      <c r="H15">
        <v>-55359.19921875</v>
      </c>
      <c r="I15">
        <v>-41.232524871826172</v>
      </c>
      <c r="J15">
        <v>22.066093444824219</v>
      </c>
      <c r="K15">
        <v>-3.0569460391998291</v>
      </c>
      <c r="L15">
        <v>-2.7475423812866211</v>
      </c>
      <c r="M15">
        <v>25.815919876098629</v>
      </c>
      <c r="N15">
        <v>163.88938903808591</v>
      </c>
    </row>
    <row r="16" spans="1:14" x14ac:dyDescent="0.3">
      <c r="A16" s="1">
        <v>14</v>
      </c>
      <c r="B16">
        <v>0.92603719234466553</v>
      </c>
      <c r="C16">
        <v>0.46133488416671747</v>
      </c>
      <c r="D16">
        <v>0.58626174926757813</v>
      </c>
      <c r="E16">
        <v>0</v>
      </c>
      <c r="F16">
        <v>2699.98974609375</v>
      </c>
      <c r="G16">
        <v>-15534.7138671875</v>
      </c>
      <c r="H16">
        <v>-55359.0546875</v>
      </c>
      <c r="I16">
        <v>-44.925605773925781</v>
      </c>
      <c r="J16">
        <v>26.90427398681641</v>
      </c>
      <c r="K16">
        <v>-5.7325320243835449</v>
      </c>
      <c r="L16">
        <v>-5.3628220558166504</v>
      </c>
      <c r="M16">
        <v>29.985019683837891</v>
      </c>
      <c r="N16">
        <v>171.90904235839841</v>
      </c>
    </row>
    <row r="17" spans="1:14" x14ac:dyDescent="0.3">
      <c r="A17" s="1">
        <v>15</v>
      </c>
      <c r="B17">
        <v>0.94924765825271606</v>
      </c>
      <c r="C17">
        <v>1</v>
      </c>
      <c r="D17">
        <v>0.86691713333129883</v>
      </c>
      <c r="E17">
        <v>0</v>
      </c>
      <c r="F17">
        <v>2628.1298828125</v>
      </c>
      <c r="G17">
        <v>-15534.6689453125</v>
      </c>
      <c r="H17">
        <v>-55358.91796875</v>
      </c>
      <c r="I17">
        <v>-48.549037933349609</v>
      </c>
      <c r="J17">
        <v>31.639249801635739</v>
      </c>
      <c r="K17">
        <v>-9.385920524597168</v>
      </c>
      <c r="L17">
        <v>-8.6757001876831055</v>
      </c>
      <c r="M17">
        <v>33.991565704345703</v>
      </c>
      <c r="N17">
        <v>180.15864562988281</v>
      </c>
    </row>
    <row r="18" spans="1:14" x14ac:dyDescent="0.3">
      <c r="A18" s="1">
        <v>16</v>
      </c>
      <c r="B18">
        <v>0.30187711119651789</v>
      </c>
      <c r="C18">
        <v>1</v>
      </c>
      <c r="D18">
        <v>0.93894463777542114</v>
      </c>
      <c r="E18">
        <v>0</v>
      </c>
      <c r="F18">
        <v>2546.99658203125</v>
      </c>
      <c r="G18">
        <v>-15534.6259765625</v>
      </c>
      <c r="H18">
        <v>-55358.796875</v>
      </c>
      <c r="I18">
        <v>-51.963802337646477</v>
      </c>
      <c r="J18">
        <v>36.113323211669922</v>
      </c>
      <c r="K18">
        <v>-14.26625919342041</v>
      </c>
      <c r="L18">
        <v>-12.869594573974609</v>
      </c>
      <c r="M18">
        <v>37.942493438720703</v>
      </c>
      <c r="N18">
        <v>189.24342346191409</v>
      </c>
    </row>
    <row r="19" spans="1:14" x14ac:dyDescent="0.3">
      <c r="A19" s="1">
        <v>17</v>
      </c>
      <c r="B19">
        <v>0.90551131963729858</v>
      </c>
      <c r="C19">
        <v>0.81292390823364258</v>
      </c>
      <c r="D19">
        <v>0.96984422206878662</v>
      </c>
      <c r="E19">
        <v>0</v>
      </c>
      <c r="F19">
        <v>2462.730224609375</v>
      </c>
      <c r="G19">
        <v>-15534.5927734375</v>
      </c>
      <c r="H19">
        <v>-55358.73046875</v>
      </c>
      <c r="I19">
        <v>-55.334274291992188</v>
      </c>
      <c r="J19">
        <v>39.800708770751953</v>
      </c>
      <c r="K19">
        <v>-20.443180084228519</v>
      </c>
      <c r="L19">
        <v>-18.105148315429691</v>
      </c>
      <c r="M19">
        <v>41.571342468261719</v>
      </c>
      <c r="N19">
        <v>198.94425964355469</v>
      </c>
    </row>
    <row r="20" spans="1:14" x14ac:dyDescent="0.3">
      <c r="A20" s="1">
        <v>18</v>
      </c>
      <c r="B20">
        <v>0.95122778415679932</v>
      </c>
      <c r="C20">
        <v>1</v>
      </c>
      <c r="D20">
        <v>1</v>
      </c>
      <c r="E20">
        <v>0</v>
      </c>
      <c r="F20">
        <v>2374.841796875</v>
      </c>
      <c r="G20">
        <v>-15534.564453125</v>
      </c>
      <c r="H20">
        <v>-55358.70703125</v>
      </c>
      <c r="I20">
        <v>-58.531642913818359</v>
      </c>
      <c r="J20">
        <v>41.982006072998047</v>
      </c>
      <c r="K20">
        <v>-28.243795394897461</v>
      </c>
      <c r="L20">
        <v>-24.50883674621582</v>
      </c>
      <c r="M20">
        <v>44.641658782958977</v>
      </c>
      <c r="N20">
        <v>209.812255859375</v>
      </c>
    </row>
    <row r="21" spans="1:14" x14ac:dyDescent="0.3">
      <c r="A21" s="1">
        <v>19</v>
      </c>
      <c r="B21">
        <v>1</v>
      </c>
      <c r="C21">
        <v>1</v>
      </c>
      <c r="D21">
        <v>0.91798901557922363</v>
      </c>
      <c r="E21">
        <v>0</v>
      </c>
      <c r="F21">
        <v>2283.89599609375</v>
      </c>
      <c r="G21">
        <v>-15534.537109375</v>
      </c>
      <c r="H21">
        <v>-55358.71484375</v>
      </c>
      <c r="I21">
        <v>-61.495529174804688</v>
      </c>
      <c r="J21">
        <v>41.887615203857422</v>
      </c>
      <c r="K21">
        <v>-36.965167999267578</v>
      </c>
      <c r="L21">
        <v>-31.905265808105469</v>
      </c>
      <c r="M21">
        <v>46.607833862304688</v>
      </c>
      <c r="N21">
        <v>221.93852233886719</v>
      </c>
    </row>
    <row r="22" spans="1:14" x14ac:dyDescent="0.3">
      <c r="A22" s="1">
        <v>20</v>
      </c>
      <c r="B22">
        <v>0.40404999256134028</v>
      </c>
      <c r="C22">
        <v>0.97240358591079712</v>
      </c>
      <c r="D22">
        <v>0.12547869980335241</v>
      </c>
      <c r="E22">
        <v>0</v>
      </c>
      <c r="F22">
        <v>2189.82568359375</v>
      </c>
      <c r="G22">
        <v>-15534.509765625</v>
      </c>
      <c r="H22">
        <v>-55358.7578125</v>
      </c>
      <c r="I22">
        <v>-64.218559265136719</v>
      </c>
      <c r="J22">
        <v>38.708988189697273</v>
      </c>
      <c r="K22">
        <v>-46.228187561035163</v>
      </c>
      <c r="L22">
        <v>-40.161113739013672</v>
      </c>
      <c r="M22">
        <v>46.648944854736328</v>
      </c>
      <c r="N22">
        <v>236.50038146972659</v>
      </c>
    </row>
    <row r="23" spans="1:14" x14ac:dyDescent="0.3">
      <c r="A23" s="1">
        <v>21</v>
      </c>
      <c r="B23">
        <v>0.34849217534065252</v>
      </c>
      <c r="C23">
        <v>1</v>
      </c>
      <c r="D23">
        <v>0.76449233293533325</v>
      </c>
      <c r="E23">
        <v>0</v>
      </c>
      <c r="F23">
        <v>2093.17236328125</v>
      </c>
      <c r="G23">
        <v>-15534.494140625</v>
      </c>
      <c r="H23">
        <v>-55358.8125</v>
      </c>
      <c r="I23">
        <v>-66.666419982910156</v>
      </c>
      <c r="J23">
        <v>32.565536499023438</v>
      </c>
      <c r="K23">
        <v>-54.704330444335938</v>
      </c>
      <c r="L23">
        <v>-48.493618011474609</v>
      </c>
      <c r="M23">
        <v>43.758735656738281</v>
      </c>
      <c r="N23">
        <v>254.5059509277344</v>
      </c>
    </row>
    <row r="24" spans="1:14" x14ac:dyDescent="0.3">
      <c r="A24" s="1">
        <v>22</v>
      </c>
      <c r="B24">
        <v>6.5479934215545654E-2</v>
      </c>
      <c r="C24">
        <v>7.6917529106140137E-2</v>
      </c>
      <c r="D24">
        <v>0.3888455331325531</v>
      </c>
      <c r="E24">
        <v>1</v>
      </c>
      <c r="F24">
        <v>1994.335205078125</v>
      </c>
      <c r="G24">
        <v>-15534.529296875</v>
      </c>
      <c r="H24">
        <v>-55358.86328125</v>
      </c>
      <c r="I24">
        <v>-68.82135009765625</v>
      </c>
      <c r="J24">
        <v>23.957143783569339</v>
      </c>
      <c r="K24">
        <v>-61.415973663330078</v>
      </c>
      <c r="L24">
        <v>-55.811916351318359</v>
      </c>
      <c r="M24">
        <v>36.579349517822273</v>
      </c>
      <c r="N24">
        <v>277.64404296875</v>
      </c>
    </row>
    <row r="25" spans="1:14" x14ac:dyDescent="0.3">
      <c r="A25" s="1">
        <v>23</v>
      </c>
      <c r="B25">
        <v>-7.8175917267799377E-2</v>
      </c>
      <c r="C25">
        <v>0.79107946157455444</v>
      </c>
      <c r="D25">
        <v>0.29529544711112982</v>
      </c>
      <c r="E25">
        <v>1</v>
      </c>
      <c r="F25">
        <v>1895.1748046875</v>
      </c>
      <c r="G25">
        <v>-15535.3017578125</v>
      </c>
      <c r="H25">
        <v>-55359.75390625</v>
      </c>
      <c r="I25">
        <v>-70.448081970214844</v>
      </c>
      <c r="J25">
        <v>13.417886734008791</v>
      </c>
      <c r="K25">
        <v>-65.807876586914063</v>
      </c>
      <c r="L25">
        <v>-61.059661865234382</v>
      </c>
      <c r="M25">
        <v>24.606929779052731</v>
      </c>
      <c r="N25">
        <v>306.12753295898438</v>
      </c>
    </row>
    <row r="26" spans="1:14" x14ac:dyDescent="0.3">
      <c r="A26" s="1">
        <v>24</v>
      </c>
      <c r="B26">
        <v>-0.19532826542854309</v>
      </c>
      <c r="C26">
        <v>1</v>
      </c>
      <c r="D26">
        <v>0.12442880123853679</v>
      </c>
      <c r="E26">
        <v>1</v>
      </c>
      <c r="F26">
        <v>1797.60791015625</v>
      </c>
      <c r="G26">
        <v>-15537.263671875</v>
      </c>
      <c r="H26">
        <v>-55362.125</v>
      </c>
      <c r="I26">
        <v>-71.136451721191406</v>
      </c>
      <c r="J26">
        <v>1.8660264015197749</v>
      </c>
      <c r="K26">
        <v>-67.876594543457031</v>
      </c>
      <c r="L26">
        <v>-63.810199737548828</v>
      </c>
      <c r="M26">
        <v>11.85186862945557</v>
      </c>
      <c r="N26">
        <v>338.355712890625</v>
      </c>
    </row>
    <row r="27" spans="1:14" x14ac:dyDescent="0.3">
      <c r="A27" s="1">
        <v>25</v>
      </c>
      <c r="B27">
        <v>0.21382215619087219</v>
      </c>
      <c r="C27">
        <v>1</v>
      </c>
      <c r="D27">
        <v>0.57975876331329346</v>
      </c>
      <c r="E27">
        <v>0.73333722352981567</v>
      </c>
      <c r="F27">
        <v>1701.602661132812</v>
      </c>
      <c r="G27">
        <v>-15540.15625</v>
      </c>
      <c r="H27">
        <v>-55366.078125</v>
      </c>
      <c r="I27">
        <v>-71.06915283203125</v>
      </c>
      <c r="J27">
        <v>-8.4471864700317383</v>
      </c>
      <c r="K27">
        <v>-67.898735046386719</v>
      </c>
      <c r="L27">
        <v>-64.798934936523438</v>
      </c>
      <c r="M27">
        <v>3.0198197364807129</v>
      </c>
      <c r="N27">
        <v>11.85984516143799</v>
      </c>
    </row>
    <row r="28" spans="1:14" x14ac:dyDescent="0.3">
      <c r="A28" s="1">
        <v>26</v>
      </c>
      <c r="B28">
        <v>0.59396910667419434</v>
      </c>
      <c r="C28">
        <v>1</v>
      </c>
      <c r="D28">
        <v>-7.7682338654994965E-2</v>
      </c>
      <c r="E28">
        <v>0.70729261636734009</v>
      </c>
      <c r="F28">
        <v>1605.876098632812</v>
      </c>
      <c r="G28">
        <v>-15543.259765625</v>
      </c>
      <c r="H28">
        <v>-55371.578125</v>
      </c>
      <c r="I28">
        <v>-70.709877014160156</v>
      </c>
      <c r="J28">
        <v>-16.02310752868652</v>
      </c>
      <c r="K28">
        <v>-66.311653137207031</v>
      </c>
      <c r="L28">
        <v>-64.248855590820313</v>
      </c>
      <c r="M28">
        <v>-1.6120897531509399</v>
      </c>
      <c r="N28">
        <v>45.497428894042969</v>
      </c>
    </row>
    <row r="29" spans="1:14" x14ac:dyDescent="0.3">
      <c r="A29" s="1">
        <v>27</v>
      </c>
      <c r="B29">
        <v>0.7419399619102478</v>
      </c>
      <c r="C29">
        <v>0.87177979946136475</v>
      </c>
      <c r="D29">
        <v>-8.9097067713737488E-2</v>
      </c>
      <c r="E29">
        <v>0.82382047176361084</v>
      </c>
      <c r="F29">
        <v>1509.45263671875</v>
      </c>
      <c r="G29">
        <v>-15545.7216796875</v>
      </c>
      <c r="H29">
        <v>-55378.4140625</v>
      </c>
      <c r="I29">
        <v>-70.552024841308594</v>
      </c>
      <c r="J29">
        <v>-16.72389984130859</v>
      </c>
      <c r="K29">
        <v>-63.669124603271477</v>
      </c>
      <c r="L29">
        <v>-62.146343231201172</v>
      </c>
      <c r="M29">
        <v>1.8762996196746831</v>
      </c>
      <c r="N29">
        <v>74.688034057617188</v>
      </c>
    </row>
    <row r="30" spans="1:14" x14ac:dyDescent="0.3">
      <c r="A30" s="1">
        <v>28</v>
      </c>
      <c r="B30">
        <v>0.93303149938583374</v>
      </c>
      <c r="C30">
        <v>1</v>
      </c>
      <c r="D30">
        <v>0.62334072589874268</v>
      </c>
      <c r="E30">
        <v>0.96986448764801025</v>
      </c>
      <c r="F30">
        <v>1410.694091796875</v>
      </c>
      <c r="G30">
        <v>-15546.7255859375</v>
      </c>
      <c r="H30">
        <v>-55385.82421875</v>
      </c>
      <c r="I30">
        <v>-70.717018127441406</v>
      </c>
      <c r="J30">
        <v>-5.754734992980957</v>
      </c>
      <c r="K30">
        <v>-61.35382080078125</v>
      </c>
      <c r="L30">
        <v>-59.664615631103523</v>
      </c>
      <c r="M30">
        <v>16.68895149230957</v>
      </c>
      <c r="N30">
        <v>97.430191040039063</v>
      </c>
    </row>
    <row r="31" spans="1:14" x14ac:dyDescent="0.3">
      <c r="A31" s="1">
        <v>29</v>
      </c>
      <c r="B31">
        <v>0.70286357402801514</v>
      </c>
      <c r="C31">
        <v>1</v>
      </c>
      <c r="D31">
        <v>0.1612749844789505</v>
      </c>
      <c r="E31">
        <v>0.4743402898311615</v>
      </c>
      <c r="F31">
        <v>1313.716796875</v>
      </c>
      <c r="G31">
        <v>-15545.748046875</v>
      </c>
      <c r="H31">
        <v>-55392.8828125</v>
      </c>
      <c r="I31">
        <v>-71.063880920410156</v>
      </c>
      <c r="J31">
        <v>16.6535530090332</v>
      </c>
      <c r="K31">
        <v>-59.211654663085938</v>
      </c>
      <c r="L31">
        <v>-56.813167572021477</v>
      </c>
      <c r="M31">
        <v>41.650333404541023</v>
      </c>
      <c r="N31">
        <v>115.9766464233398</v>
      </c>
    </row>
    <row r="32" spans="1:14" x14ac:dyDescent="0.3">
      <c r="A32" s="1">
        <v>30</v>
      </c>
      <c r="B32">
        <v>0.47138404846191412</v>
      </c>
      <c r="C32">
        <v>0.87912750244140625</v>
      </c>
      <c r="D32">
        <v>0.47019580006599432</v>
      </c>
      <c r="E32">
        <v>0</v>
      </c>
      <c r="F32">
        <v>1214.846069335938</v>
      </c>
      <c r="G32">
        <v>-15543.6259765625</v>
      </c>
      <c r="H32">
        <v>-55398.73046875</v>
      </c>
      <c r="I32">
        <v>-71.500473022460938</v>
      </c>
      <c r="J32">
        <v>42.519168853759773</v>
      </c>
      <c r="K32">
        <v>-55.447216033935547</v>
      </c>
      <c r="L32">
        <v>-53.068309783935547</v>
      </c>
      <c r="M32">
        <v>73.928817749023438</v>
      </c>
      <c r="N32">
        <v>130.9680480957031</v>
      </c>
    </row>
    <row r="33" spans="1:14" x14ac:dyDescent="0.3">
      <c r="A33" s="1">
        <v>31</v>
      </c>
      <c r="B33">
        <v>0.66070377826690674</v>
      </c>
      <c r="C33">
        <v>0.53677970170974731</v>
      </c>
      <c r="D33">
        <v>-0.1375404745340347</v>
      </c>
      <c r="E33">
        <v>0</v>
      </c>
      <c r="F33">
        <v>1114.822998046875</v>
      </c>
      <c r="G33">
        <v>-15541.4462890625</v>
      </c>
      <c r="H33">
        <v>-55403.921875</v>
      </c>
      <c r="I33">
        <v>-72.039047241210938</v>
      </c>
      <c r="J33">
        <v>56.089710235595703</v>
      </c>
      <c r="K33">
        <v>-49.205810546875</v>
      </c>
      <c r="L33">
        <v>-47.917610168457031</v>
      </c>
      <c r="M33">
        <v>106.56480407714839</v>
      </c>
      <c r="N33">
        <v>148.0003356933594</v>
      </c>
    </row>
    <row r="34" spans="1:14" x14ac:dyDescent="0.3">
      <c r="A34" s="1">
        <v>32</v>
      </c>
      <c r="B34">
        <v>0.56063997745513916</v>
      </c>
      <c r="C34">
        <v>0.35094034671783447</v>
      </c>
      <c r="D34">
        <v>-1</v>
      </c>
      <c r="E34">
        <v>0</v>
      </c>
      <c r="F34">
        <v>1013.494873046875</v>
      </c>
      <c r="G34">
        <v>-15539.392578125</v>
      </c>
      <c r="H34">
        <v>-55408.93359375</v>
      </c>
      <c r="I34">
        <v>-72.727691650390625</v>
      </c>
      <c r="J34">
        <v>49.053577423095703</v>
      </c>
      <c r="K34">
        <v>-42.522285461425781</v>
      </c>
      <c r="L34">
        <v>-42.687519073486328</v>
      </c>
      <c r="M34">
        <v>134.26521301269531</v>
      </c>
      <c r="N34">
        <v>171.28192138671881</v>
      </c>
    </row>
    <row r="35" spans="1:14" x14ac:dyDescent="0.3">
      <c r="A35" s="1">
        <v>33</v>
      </c>
      <c r="B35">
        <v>-1.9719291478395459E-2</v>
      </c>
      <c r="C35">
        <v>0.4875238835811615</v>
      </c>
      <c r="D35">
        <v>-0.69874441623687744</v>
      </c>
      <c r="E35">
        <v>0</v>
      </c>
      <c r="F35">
        <v>908.94073486328125</v>
      </c>
      <c r="G35">
        <v>-15537.4716796875</v>
      </c>
      <c r="H35">
        <v>-55413.70703125</v>
      </c>
      <c r="I35">
        <v>-73.624832153320313</v>
      </c>
      <c r="J35">
        <v>28.864475250244141</v>
      </c>
      <c r="K35">
        <v>-39.911575317382813</v>
      </c>
      <c r="L35">
        <v>-39.890903472900391</v>
      </c>
      <c r="M35">
        <v>154.0872802734375</v>
      </c>
      <c r="N35">
        <v>202.29679870605469</v>
      </c>
    </row>
    <row r="36" spans="1:14" x14ac:dyDescent="0.3">
      <c r="A36" s="1">
        <v>34</v>
      </c>
      <c r="B36">
        <v>0.48219150304794312</v>
      </c>
      <c r="C36">
        <v>0.5893704891204834</v>
      </c>
      <c r="D36">
        <v>-1</v>
      </c>
      <c r="E36">
        <v>0</v>
      </c>
      <c r="F36">
        <v>806.320556640625</v>
      </c>
      <c r="G36">
        <v>-15535.7119140625</v>
      </c>
      <c r="H36">
        <v>-55418.40234375</v>
      </c>
      <c r="I36">
        <v>-74.827178955078125</v>
      </c>
      <c r="J36">
        <v>10.72738552093506</v>
      </c>
      <c r="K36">
        <v>-44.805068969726563</v>
      </c>
      <c r="L36">
        <v>-40.653888702392578</v>
      </c>
      <c r="M36">
        <v>164.0826721191406</v>
      </c>
      <c r="N36">
        <v>242.62353515625</v>
      </c>
    </row>
    <row r="37" spans="1:14" x14ac:dyDescent="0.3">
      <c r="A37" s="1">
        <v>35</v>
      </c>
      <c r="B37">
        <v>0.29342266917228699</v>
      </c>
      <c r="C37">
        <v>-0.47315150499343872</v>
      </c>
      <c r="D37">
        <v>9.2626854777336121E-2</v>
      </c>
      <c r="E37">
        <v>0</v>
      </c>
      <c r="F37">
        <v>692.29949951171875</v>
      </c>
      <c r="G37">
        <v>-15533.9443359375</v>
      </c>
      <c r="H37">
        <v>-55423.23828125</v>
      </c>
      <c r="I37">
        <v>-76.400154113769531</v>
      </c>
      <c r="J37">
        <v>9.9147138595581055</v>
      </c>
      <c r="K37">
        <v>-53.381786346435547</v>
      </c>
      <c r="L37">
        <v>-41.322902679443359</v>
      </c>
      <c r="M37">
        <v>160.42103576660159</v>
      </c>
      <c r="N37">
        <v>294.84371948242188</v>
      </c>
    </row>
    <row r="38" spans="1:14" x14ac:dyDescent="0.3">
      <c r="A38" s="1">
        <v>36</v>
      </c>
      <c r="B38">
        <v>0.43608710169792181</v>
      </c>
      <c r="C38">
        <v>-0.73608225584030151</v>
      </c>
      <c r="D38">
        <v>-0.94383043050765991</v>
      </c>
      <c r="E38">
        <v>0</v>
      </c>
      <c r="F38">
        <v>586.22882080078125</v>
      </c>
      <c r="G38">
        <v>-15532.4296875</v>
      </c>
      <c r="H38">
        <v>-55427.5078125</v>
      </c>
      <c r="I38">
        <v>-77.901649475097656</v>
      </c>
      <c r="J38">
        <v>26.447174072265621</v>
      </c>
      <c r="K38">
        <v>-52.827705383300781</v>
      </c>
      <c r="L38">
        <v>-35.149898529052727</v>
      </c>
      <c r="M38">
        <v>149.28999328613281</v>
      </c>
      <c r="N38">
        <v>343.93368530273438</v>
      </c>
    </row>
    <row r="39" spans="1:14" x14ac:dyDescent="0.3">
      <c r="A39" s="1">
        <v>37</v>
      </c>
      <c r="B39">
        <v>1</v>
      </c>
      <c r="C39">
        <v>-0.49785661697387701</v>
      </c>
      <c r="D39">
        <v>-1</v>
      </c>
      <c r="E39">
        <v>0</v>
      </c>
      <c r="F39">
        <v>473.93765258789063</v>
      </c>
      <c r="G39">
        <v>-15530.8759765625</v>
      </c>
      <c r="H39">
        <v>-55431.890625</v>
      </c>
      <c r="I39">
        <v>-79.433135986328125</v>
      </c>
      <c r="J39">
        <v>49.269962310791023</v>
      </c>
      <c r="K39">
        <v>-35.106796264648438</v>
      </c>
      <c r="L39">
        <v>-19.713623046875</v>
      </c>
      <c r="M39">
        <v>140.38124084472659</v>
      </c>
      <c r="N39">
        <v>29.412544250488281</v>
      </c>
    </row>
    <row r="40" spans="1:14" x14ac:dyDescent="0.3">
      <c r="A40" s="1">
        <v>38</v>
      </c>
      <c r="B40">
        <v>1</v>
      </c>
      <c r="C40">
        <v>-0.31397750973701483</v>
      </c>
      <c r="D40">
        <v>0.27477651834487921</v>
      </c>
      <c r="E40">
        <v>0</v>
      </c>
      <c r="F40">
        <v>360.0484619140625</v>
      </c>
      <c r="G40">
        <v>-15529.3310546875</v>
      </c>
      <c r="H40">
        <v>-55436.015625</v>
      </c>
      <c r="I40">
        <v>-80.881439208984375</v>
      </c>
      <c r="J40">
        <v>62.63616943359375</v>
      </c>
      <c r="K40">
        <v>-2.520047664642334</v>
      </c>
      <c r="L40">
        <v>0.595145583152771</v>
      </c>
      <c r="M40">
        <v>137.74909973144531</v>
      </c>
      <c r="N40">
        <v>70.020614624023438</v>
      </c>
    </row>
    <row r="41" spans="1:14" x14ac:dyDescent="0.3">
      <c r="A41" s="1">
        <v>39</v>
      </c>
      <c r="B41">
        <v>0.59793573617935181</v>
      </c>
      <c r="C41">
        <v>-0.93710291385650635</v>
      </c>
      <c r="D41">
        <v>-0.19200095534324649</v>
      </c>
      <c r="E41">
        <v>0</v>
      </c>
      <c r="F41">
        <v>243.94761657714841</v>
      </c>
      <c r="G41">
        <v>-15527.7421875</v>
      </c>
      <c r="H41">
        <v>-55440.2890625</v>
      </c>
      <c r="I41">
        <v>-82.481163024902344</v>
      </c>
      <c r="J41">
        <v>58.096794128417969</v>
      </c>
      <c r="K41">
        <v>31.9472770690918</v>
      </c>
      <c r="L41">
        <v>20.79860877990723</v>
      </c>
      <c r="M41">
        <v>141.23484802246091</v>
      </c>
      <c r="N41">
        <v>111.9461669921875</v>
      </c>
    </row>
    <row r="42" spans="1:14" x14ac:dyDescent="0.3">
      <c r="A42" s="1">
        <v>40</v>
      </c>
      <c r="B42">
        <v>0.64968448877334595</v>
      </c>
      <c r="C42">
        <v>-0.33525153994560242</v>
      </c>
      <c r="D42">
        <v>0.22068330645561221</v>
      </c>
      <c r="E42">
        <v>0</v>
      </c>
      <c r="F42">
        <v>124.06671142578119</v>
      </c>
      <c r="G42">
        <v>-15525.9990234375</v>
      </c>
      <c r="H42">
        <v>-55444.0234375</v>
      </c>
      <c r="I42">
        <v>-83.777305603027344</v>
      </c>
      <c r="J42">
        <v>43.714881896972663</v>
      </c>
      <c r="K42">
        <v>52.901477813720703</v>
      </c>
      <c r="L42">
        <v>32.484172821044922</v>
      </c>
      <c r="M42">
        <v>147.31605529785159</v>
      </c>
      <c r="N42">
        <v>155.60304260253909</v>
      </c>
    </row>
    <row r="43" spans="1:14" x14ac:dyDescent="0.3">
      <c r="A43" s="1">
        <v>41</v>
      </c>
      <c r="B43">
        <v>1</v>
      </c>
      <c r="C43">
        <v>-6.0276463627815247E-2</v>
      </c>
      <c r="D43">
        <v>6.4766377210617065E-2</v>
      </c>
      <c r="E43">
        <v>0</v>
      </c>
      <c r="F43">
        <v>5.8783159255981454</v>
      </c>
      <c r="G43">
        <v>-15524.3046875</v>
      </c>
      <c r="H43">
        <v>-55447.73828125</v>
      </c>
      <c r="I43">
        <v>-84.863502502441406</v>
      </c>
      <c r="J43">
        <v>30.146419525146481</v>
      </c>
      <c r="K43">
        <v>56.684375762939453</v>
      </c>
      <c r="L43">
        <v>37.840244293212891</v>
      </c>
      <c r="M43">
        <v>151.33222961425781</v>
      </c>
      <c r="N43">
        <v>198.35417175292969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-15535.296875</v>
      </c>
      <c r="H2">
        <v>-55360.17578125</v>
      </c>
      <c r="I2">
        <v>-3.493417520076036E-3</v>
      </c>
      <c r="J2">
        <v>-5.4202914237976067E-2</v>
      </c>
      <c r="K2">
        <v>-2.5556724518537521E-2</v>
      </c>
      <c r="L2">
        <v>0.21043059229850769</v>
      </c>
      <c r="M2">
        <v>-0.60730236768722534</v>
      </c>
      <c r="N2">
        <v>109.7706680297852</v>
      </c>
    </row>
    <row r="3" spans="1:14" x14ac:dyDescent="0.3">
      <c r="A3" s="1">
        <v>1</v>
      </c>
      <c r="B3">
        <v>0.59988421201705933</v>
      </c>
      <c r="C3">
        <v>0.6239197850227356</v>
      </c>
      <c r="D3">
        <v>0.59190034866333008</v>
      </c>
      <c r="E3">
        <v>0</v>
      </c>
      <c r="F3">
        <v>3208.271240234375</v>
      </c>
      <c r="G3">
        <v>-15535.2841796875</v>
      </c>
      <c r="H3">
        <v>-55360.18359375</v>
      </c>
      <c r="I3">
        <v>-0.22636137902736661</v>
      </c>
      <c r="J3">
        <v>-6.5297812223434448E-2</v>
      </c>
      <c r="K3">
        <v>-3.0836692079901699E-2</v>
      </c>
      <c r="L3">
        <v>0.19558531045913699</v>
      </c>
      <c r="M3">
        <v>-0.63706743717193604</v>
      </c>
      <c r="N3">
        <v>109.79905700683589</v>
      </c>
    </row>
    <row r="4" spans="1:14" x14ac:dyDescent="0.3">
      <c r="A4" s="1">
        <v>2</v>
      </c>
      <c r="B4">
        <v>1</v>
      </c>
      <c r="C4">
        <v>0.90912604331970215</v>
      </c>
      <c r="D4">
        <v>0.8442574143409729</v>
      </c>
      <c r="E4">
        <v>0</v>
      </c>
      <c r="F4">
        <v>3201.6259765625</v>
      </c>
      <c r="G4">
        <v>-15535.263671875</v>
      </c>
      <c r="H4">
        <v>-55360.1796875</v>
      </c>
      <c r="I4">
        <v>-1.4505759477615361</v>
      </c>
      <c r="J4">
        <v>-6.2009755522012711E-2</v>
      </c>
      <c r="K4">
        <v>-2.7298387140035629E-2</v>
      </c>
      <c r="L4">
        <v>0.25348770618438721</v>
      </c>
      <c r="M4">
        <v>-0.51609039306640625</v>
      </c>
      <c r="N4">
        <v>110.2277526855469</v>
      </c>
    </row>
    <row r="5" spans="1:14" x14ac:dyDescent="0.3">
      <c r="A5" s="1">
        <v>3</v>
      </c>
      <c r="B5">
        <v>0.77819043397903442</v>
      </c>
      <c r="C5">
        <v>0.78227704763412476</v>
      </c>
      <c r="D5">
        <v>0.74743819236755371</v>
      </c>
      <c r="E5">
        <v>0</v>
      </c>
      <c r="F5">
        <v>3189.23974609375</v>
      </c>
      <c r="G5">
        <v>-15535.23828125</v>
      </c>
      <c r="H5">
        <v>-55360.16015625</v>
      </c>
      <c r="I5">
        <v>-3.8036680221557622</v>
      </c>
      <c r="J5">
        <v>3.0520591884851459E-2</v>
      </c>
      <c r="K5">
        <v>2.5095134973526001E-2</v>
      </c>
      <c r="L5">
        <v>0.49056977033615112</v>
      </c>
      <c r="M5">
        <v>-5.5034864693880081E-2</v>
      </c>
      <c r="N5">
        <v>111.3770751953125</v>
      </c>
    </row>
    <row r="6" spans="1:14" x14ac:dyDescent="0.3">
      <c r="A6" s="1">
        <v>4</v>
      </c>
      <c r="B6">
        <v>0.26636740565299988</v>
      </c>
      <c r="C6">
        <v>0.41682904958724981</v>
      </c>
      <c r="D6">
        <v>0.62359094619750977</v>
      </c>
      <c r="E6">
        <v>0</v>
      </c>
      <c r="F6">
        <v>3171.322509765625</v>
      </c>
      <c r="G6">
        <v>-15535.208984375</v>
      </c>
      <c r="H6">
        <v>-55360.12890625</v>
      </c>
      <c r="I6">
        <v>-6.910621166229248</v>
      </c>
      <c r="J6">
        <v>0.28731593489646912</v>
      </c>
      <c r="K6">
        <v>0.1539448797702789</v>
      </c>
      <c r="L6">
        <v>0.88513773679733276</v>
      </c>
      <c r="M6">
        <v>0.76146882772445679</v>
      </c>
      <c r="N6">
        <v>113.2207717895508</v>
      </c>
    </row>
    <row r="7" spans="1:14" x14ac:dyDescent="0.3">
      <c r="A7" s="1">
        <v>5</v>
      </c>
      <c r="B7">
        <v>0.35071831941604609</v>
      </c>
      <c r="C7">
        <v>0.79457336664199829</v>
      </c>
      <c r="D7">
        <v>1</v>
      </c>
      <c r="E7">
        <v>0</v>
      </c>
      <c r="F7">
        <v>3147.8740234375</v>
      </c>
      <c r="G7">
        <v>-15535.1748046875</v>
      </c>
      <c r="H7">
        <v>-55360.08203125</v>
      </c>
      <c r="I7">
        <v>-10.460104942321779</v>
      </c>
      <c r="J7">
        <v>0.74788182973861694</v>
      </c>
      <c r="K7">
        <v>0.34541967511177057</v>
      </c>
      <c r="L7">
        <v>1.3182083368301389</v>
      </c>
      <c r="M7">
        <v>1.8371009826660161</v>
      </c>
      <c r="N7">
        <v>115.6808700561523</v>
      </c>
    </row>
    <row r="8" spans="1:14" x14ac:dyDescent="0.3">
      <c r="A8" s="1">
        <v>6</v>
      </c>
      <c r="B8">
        <v>0.47693675756454468</v>
      </c>
      <c r="C8">
        <v>1</v>
      </c>
      <c r="D8">
        <v>0.75744169950485229</v>
      </c>
      <c r="E8">
        <v>0</v>
      </c>
      <c r="F8">
        <v>3118.9365234375</v>
      </c>
      <c r="G8">
        <v>-15535.1376953125</v>
      </c>
      <c r="H8">
        <v>-55360.01953125</v>
      </c>
      <c r="I8">
        <v>-14.243935585021971</v>
      </c>
      <c r="J8">
        <v>1.49912440776825</v>
      </c>
      <c r="K8">
        <v>0.57457113265991211</v>
      </c>
      <c r="L8">
        <v>1.7129813432693479</v>
      </c>
      <c r="M8">
        <v>3.25226879119873</v>
      </c>
      <c r="N8">
        <v>118.9612731933594</v>
      </c>
    </row>
    <row r="9" spans="1:14" x14ac:dyDescent="0.3">
      <c r="A9" s="1">
        <v>7</v>
      </c>
      <c r="B9">
        <v>0.56547915935516357</v>
      </c>
      <c r="C9">
        <v>0.66757673025131226</v>
      </c>
      <c r="D9">
        <v>0.65281015634536743</v>
      </c>
      <c r="E9">
        <v>0</v>
      </c>
      <c r="F9">
        <v>3084.571044921875</v>
      </c>
      <c r="G9">
        <v>-15535.095703125</v>
      </c>
      <c r="H9">
        <v>-55359.94140625</v>
      </c>
      <c r="I9">
        <v>-18.137710571289059</v>
      </c>
      <c r="J9">
        <v>2.6615674495697021</v>
      </c>
      <c r="K9">
        <v>0.81146752834320068</v>
      </c>
      <c r="L9">
        <v>2.029108047485352</v>
      </c>
      <c r="M9">
        <v>5.1186714172363281</v>
      </c>
      <c r="N9">
        <v>122.9802780151367</v>
      </c>
    </row>
    <row r="10" spans="1:14" x14ac:dyDescent="0.3">
      <c r="A10" s="1">
        <v>8</v>
      </c>
      <c r="B10">
        <v>0.40140512585639948</v>
      </c>
      <c r="C10">
        <v>0.89245903491973877</v>
      </c>
      <c r="D10">
        <v>0.75476807355880737</v>
      </c>
      <c r="E10">
        <v>0</v>
      </c>
      <c r="F10">
        <v>3044.818603515625</v>
      </c>
      <c r="G10">
        <v>-15535.0498046875</v>
      </c>
      <c r="H10">
        <v>-55359.8515625</v>
      </c>
      <c r="I10">
        <v>-22.074192047119141</v>
      </c>
      <c r="J10">
        <v>4.2831196784973136</v>
      </c>
      <c r="K10">
        <v>1.0091226100921631</v>
      </c>
      <c r="L10">
        <v>2.2173013687133789</v>
      </c>
      <c r="M10">
        <v>7.3811125755310059</v>
      </c>
      <c r="N10">
        <v>127.619384765625</v>
      </c>
    </row>
    <row r="11" spans="1:14" x14ac:dyDescent="0.3">
      <c r="A11" s="1">
        <v>9</v>
      </c>
      <c r="B11">
        <v>0.92656302452087402</v>
      </c>
      <c r="C11">
        <v>0.82183957099914551</v>
      </c>
      <c r="D11">
        <v>0.1163442581892014</v>
      </c>
      <c r="E11">
        <v>0</v>
      </c>
      <c r="F11">
        <v>2999.7138671875</v>
      </c>
      <c r="G11">
        <v>-15535.0009765625</v>
      </c>
      <c r="H11">
        <v>-55359.74609375</v>
      </c>
      <c r="I11">
        <v>-26.006574630737301</v>
      </c>
      <c r="J11">
        <v>6.4410429000854492</v>
      </c>
      <c r="K11">
        <v>1.0736243724823</v>
      </c>
      <c r="L11">
        <v>2.172336101531982</v>
      </c>
      <c r="M11">
        <v>10.049930572509769</v>
      </c>
      <c r="N11">
        <v>132.87010192871091</v>
      </c>
    </row>
    <row r="12" spans="1:14" x14ac:dyDescent="0.3">
      <c r="A12" s="1">
        <v>10</v>
      </c>
      <c r="B12">
        <v>0.3653886616230011</v>
      </c>
      <c r="C12">
        <v>1</v>
      </c>
      <c r="D12">
        <v>0.59929430484771729</v>
      </c>
      <c r="E12">
        <v>0</v>
      </c>
      <c r="F12">
        <v>2949.32958984375</v>
      </c>
      <c r="G12">
        <v>-15534.94921875</v>
      </c>
      <c r="H12">
        <v>-55359.625</v>
      </c>
      <c r="I12">
        <v>-29.92057991027832</v>
      </c>
      <c r="J12">
        <v>9.1832666397094727</v>
      </c>
      <c r="K12">
        <v>0.98539495468139648</v>
      </c>
      <c r="L12">
        <v>1.918862581253052</v>
      </c>
      <c r="M12">
        <v>13.105775833129879</v>
      </c>
      <c r="N12">
        <v>138.35670471191409</v>
      </c>
    </row>
    <row r="13" spans="1:14" x14ac:dyDescent="0.3">
      <c r="A13" s="1">
        <v>11</v>
      </c>
      <c r="B13">
        <v>0.8716425895690918</v>
      </c>
      <c r="C13">
        <v>0.69081085920333862</v>
      </c>
      <c r="D13">
        <v>1</v>
      </c>
      <c r="E13">
        <v>0</v>
      </c>
      <c r="F13">
        <v>2893.781005859375</v>
      </c>
      <c r="G13">
        <v>-15534.8955078125</v>
      </c>
      <c r="H13">
        <v>-55359.49609375</v>
      </c>
      <c r="I13">
        <v>-33.794235229492188</v>
      </c>
      <c r="J13">
        <v>12.54984664916992</v>
      </c>
      <c r="K13">
        <v>0.58138269186019897</v>
      </c>
      <c r="L13">
        <v>1.320778369903564</v>
      </c>
      <c r="M13">
        <v>16.548908233642582</v>
      </c>
      <c r="N13">
        <v>144.24943542480469</v>
      </c>
    </row>
    <row r="14" spans="1:14" x14ac:dyDescent="0.3">
      <c r="A14" s="1">
        <v>12</v>
      </c>
      <c r="B14">
        <v>1</v>
      </c>
      <c r="C14">
        <v>0.7114754319190979</v>
      </c>
      <c r="D14">
        <v>0.85140925645828247</v>
      </c>
      <c r="E14">
        <v>0</v>
      </c>
      <c r="F14">
        <v>2833.15673828125</v>
      </c>
      <c r="G14">
        <v>-15534.83984375</v>
      </c>
      <c r="H14">
        <v>-55359.35546875</v>
      </c>
      <c r="I14">
        <v>-37.622409820556641</v>
      </c>
      <c r="J14">
        <v>16.486886978149411</v>
      </c>
      <c r="K14">
        <v>-0.37282177805900568</v>
      </c>
      <c r="L14">
        <v>0.18982239067554471</v>
      </c>
      <c r="M14">
        <v>20.275205612182621</v>
      </c>
      <c r="N14">
        <v>150.89869689941409</v>
      </c>
    </row>
    <row r="15" spans="1:14" x14ac:dyDescent="0.3">
      <c r="A15" s="1">
        <v>13</v>
      </c>
      <c r="B15">
        <v>1</v>
      </c>
      <c r="C15">
        <v>0.53344756364822388</v>
      </c>
      <c r="D15">
        <v>0.15880107879638669</v>
      </c>
      <c r="E15">
        <v>0</v>
      </c>
      <c r="F15">
        <v>2767.530029296875</v>
      </c>
      <c r="G15">
        <v>-15534.78125</v>
      </c>
      <c r="H15">
        <v>-55359.203125</v>
      </c>
      <c r="I15">
        <v>-41.387737274169922</v>
      </c>
      <c r="J15">
        <v>20.86495208740234</v>
      </c>
      <c r="K15">
        <v>-2.0260276794433589</v>
      </c>
      <c r="L15">
        <v>-1.568104028701782</v>
      </c>
      <c r="M15">
        <v>24.175661087036129</v>
      </c>
      <c r="N15">
        <v>158.25367736816409</v>
      </c>
    </row>
    <row r="16" spans="1:14" x14ac:dyDescent="0.3">
      <c r="A16" s="1">
        <v>14</v>
      </c>
      <c r="B16">
        <v>-9.0537548065185547E-2</v>
      </c>
      <c r="C16">
        <v>0.50416404008865356</v>
      </c>
      <c r="D16">
        <v>-5.1817093044519417E-2</v>
      </c>
      <c r="E16">
        <v>0</v>
      </c>
      <c r="F16">
        <v>2697.005859375</v>
      </c>
      <c r="G16">
        <v>-15534.7216796875</v>
      </c>
      <c r="H16">
        <v>-55359.0390625</v>
      </c>
      <c r="I16">
        <v>-45.082649230957031</v>
      </c>
      <c r="J16">
        <v>25.53681755065918</v>
      </c>
      <c r="K16">
        <v>-4.3532075881958008</v>
      </c>
      <c r="L16">
        <v>-3.874606847763062</v>
      </c>
      <c r="M16">
        <v>28.12275505065918</v>
      </c>
      <c r="N16">
        <v>165.7927551269531</v>
      </c>
    </row>
    <row r="17" spans="1:14" x14ac:dyDescent="0.3">
      <c r="A17" s="1">
        <v>15</v>
      </c>
      <c r="B17">
        <v>0.98031145334243774</v>
      </c>
      <c r="C17">
        <v>1</v>
      </c>
      <c r="D17">
        <v>0.48738265037536621</v>
      </c>
      <c r="E17">
        <v>0</v>
      </c>
      <c r="F17">
        <v>2621.775634765625</v>
      </c>
      <c r="G17">
        <v>-15534.6728515625</v>
      </c>
      <c r="H17">
        <v>-55358.89453125</v>
      </c>
      <c r="I17">
        <v>-48.688232421875</v>
      </c>
      <c r="J17">
        <v>30.256624221801761</v>
      </c>
      <c r="K17">
        <v>-7.4363884925842294</v>
      </c>
      <c r="L17">
        <v>-6.7304515838623047</v>
      </c>
      <c r="M17">
        <v>31.970354080200199</v>
      </c>
      <c r="N17">
        <v>173.20330810546881</v>
      </c>
    </row>
    <row r="18" spans="1:14" x14ac:dyDescent="0.3">
      <c r="A18" s="1">
        <v>16</v>
      </c>
      <c r="B18">
        <v>0.78127378225326538</v>
      </c>
      <c r="C18">
        <v>1</v>
      </c>
      <c r="D18">
        <v>1</v>
      </c>
      <c r="E18">
        <v>0</v>
      </c>
      <c r="F18">
        <v>2542.188720703125</v>
      </c>
      <c r="G18">
        <v>-15534.638671875</v>
      </c>
      <c r="H18">
        <v>-55358.77734375</v>
      </c>
      <c r="I18">
        <v>-52.187698364257813</v>
      </c>
      <c r="J18">
        <v>34.879032135009773</v>
      </c>
      <c r="K18">
        <v>-11.5059871673584</v>
      </c>
      <c r="L18">
        <v>-10.231855392456049</v>
      </c>
      <c r="M18">
        <v>35.750072479248047</v>
      </c>
      <c r="N18">
        <v>180.8704833984375</v>
      </c>
    </row>
    <row r="19" spans="1:14" x14ac:dyDescent="0.3">
      <c r="A19" s="1">
        <v>17</v>
      </c>
      <c r="B19">
        <v>0.53964966535568237</v>
      </c>
      <c r="C19">
        <v>0.79689961671829224</v>
      </c>
      <c r="D19">
        <v>0.53240376710891724</v>
      </c>
      <c r="E19">
        <v>0</v>
      </c>
      <c r="F19">
        <v>2458.23974609375</v>
      </c>
      <c r="G19">
        <v>-15534.6171875</v>
      </c>
      <c r="H19">
        <v>-55358.69921875</v>
      </c>
      <c r="I19">
        <v>-55.568885803222663</v>
      </c>
      <c r="J19">
        <v>39.029037475585938</v>
      </c>
      <c r="K19">
        <v>-16.831741333007809</v>
      </c>
      <c r="L19">
        <v>-14.67679977416992</v>
      </c>
      <c r="M19">
        <v>39.365322113037109</v>
      </c>
      <c r="N19">
        <v>189.25605773925781</v>
      </c>
    </row>
    <row r="20" spans="1:14" x14ac:dyDescent="0.3">
      <c r="A20" s="1">
        <v>18</v>
      </c>
      <c r="B20">
        <v>0.60384631156921387</v>
      </c>
      <c r="C20">
        <v>1</v>
      </c>
      <c r="D20">
        <v>-0.28789824247360229</v>
      </c>
      <c r="E20">
        <v>0</v>
      </c>
      <c r="F20">
        <v>2370.293701171875</v>
      </c>
      <c r="G20">
        <v>-15534.6103515625</v>
      </c>
      <c r="H20">
        <v>-55358.6875</v>
      </c>
      <c r="I20">
        <v>-58.78472900390625</v>
      </c>
      <c r="J20">
        <v>42.226226806640618</v>
      </c>
      <c r="K20">
        <v>-23.286588668823239</v>
      </c>
      <c r="L20">
        <v>-19.957674026489261</v>
      </c>
      <c r="M20">
        <v>42.617568969726563</v>
      </c>
      <c r="N20">
        <v>198.19779968261719</v>
      </c>
    </row>
    <row r="21" spans="1:14" x14ac:dyDescent="0.3">
      <c r="A21" s="1">
        <v>19</v>
      </c>
      <c r="B21">
        <v>1</v>
      </c>
      <c r="C21">
        <v>0.41493120789527888</v>
      </c>
      <c r="D21">
        <v>0.89492231607437134</v>
      </c>
      <c r="E21">
        <v>0</v>
      </c>
      <c r="F21">
        <v>2278.799560546875</v>
      </c>
      <c r="G21">
        <v>-15534.6123046875</v>
      </c>
      <c r="H21">
        <v>-55358.7734375</v>
      </c>
      <c r="I21">
        <v>-61.803974151611328</v>
      </c>
      <c r="J21">
        <v>44.265850067138672</v>
      </c>
      <c r="K21">
        <v>-30.386373519897461</v>
      </c>
      <c r="L21">
        <v>-25.71635818481445</v>
      </c>
      <c r="M21">
        <v>45.546596527099609</v>
      </c>
      <c r="N21">
        <v>207.3604736328125</v>
      </c>
    </row>
    <row r="22" spans="1:14" x14ac:dyDescent="0.3">
      <c r="A22" s="1">
        <v>20</v>
      </c>
      <c r="B22">
        <v>0.65695333480834961</v>
      </c>
      <c r="C22">
        <v>0.66590315103530884</v>
      </c>
      <c r="D22">
        <v>1</v>
      </c>
      <c r="E22">
        <v>0</v>
      </c>
      <c r="F22">
        <v>2184.07763671875</v>
      </c>
      <c r="G22">
        <v>-15534.6171875</v>
      </c>
      <c r="H22">
        <v>-55358.90625</v>
      </c>
      <c r="I22">
        <v>-64.585304260253906</v>
      </c>
      <c r="J22">
        <v>44.286846160888672</v>
      </c>
      <c r="K22">
        <v>-38.479480743408203</v>
      </c>
      <c r="L22">
        <v>-32.249843597412109</v>
      </c>
      <c r="M22">
        <v>47.610321044921882</v>
      </c>
      <c r="N22">
        <v>217.62908935546881</v>
      </c>
    </row>
    <row r="23" spans="1:14" x14ac:dyDescent="0.3">
      <c r="A23" s="1">
        <v>21</v>
      </c>
      <c r="B23">
        <v>1</v>
      </c>
      <c r="C23">
        <v>0.53917801380157471</v>
      </c>
      <c r="D23">
        <v>1</v>
      </c>
      <c r="E23">
        <v>0</v>
      </c>
      <c r="F23">
        <v>2086.06494140625</v>
      </c>
      <c r="G23">
        <v>-15534.62109375</v>
      </c>
      <c r="H23">
        <v>-55359.08203125</v>
      </c>
      <c r="I23">
        <v>-67.114471435546875</v>
      </c>
      <c r="J23">
        <v>41.278411865234382</v>
      </c>
      <c r="K23">
        <v>-47.373046875</v>
      </c>
      <c r="L23">
        <v>-39.859798431396477</v>
      </c>
      <c r="M23">
        <v>47.773750305175781</v>
      </c>
      <c r="N23">
        <v>230.27311706542969</v>
      </c>
    </row>
    <row r="24" spans="1:14" x14ac:dyDescent="0.3">
      <c r="A24" s="1">
        <v>22</v>
      </c>
      <c r="B24">
        <v>0.84722238779067993</v>
      </c>
      <c r="C24">
        <v>1</v>
      </c>
      <c r="D24">
        <v>0.87374585866928101</v>
      </c>
      <c r="E24">
        <v>0</v>
      </c>
      <c r="F24">
        <v>1985.955444335938</v>
      </c>
      <c r="G24">
        <v>-15534.626953125</v>
      </c>
      <c r="H24">
        <v>-55359.30859375</v>
      </c>
      <c r="I24">
        <v>-69.389732360839844</v>
      </c>
      <c r="J24">
        <v>34.45184326171875</v>
      </c>
      <c r="K24">
        <v>-56.251487731933587</v>
      </c>
      <c r="L24">
        <v>-48.217151641845703</v>
      </c>
      <c r="M24">
        <v>44.190021514892578</v>
      </c>
      <c r="N24">
        <v>247.00848388671881</v>
      </c>
    </row>
    <row r="25" spans="1:14" x14ac:dyDescent="0.3">
      <c r="A25" s="1">
        <v>23</v>
      </c>
      <c r="B25">
        <v>-0.44898581504821777</v>
      </c>
      <c r="C25">
        <v>0.10302431136369709</v>
      </c>
      <c r="D25">
        <v>1.026707049459219E-2</v>
      </c>
      <c r="E25">
        <v>0.41540217399597168</v>
      </c>
      <c r="F25">
        <v>1884.350341796875</v>
      </c>
      <c r="G25">
        <v>-15534.6767578125</v>
      </c>
      <c r="H25">
        <v>-55359.53515625</v>
      </c>
      <c r="I25">
        <v>-71.419960021972656</v>
      </c>
      <c r="J25">
        <v>24.413127899169918</v>
      </c>
      <c r="K25">
        <v>-63.244228363037109</v>
      </c>
      <c r="L25">
        <v>-55.683460235595703</v>
      </c>
      <c r="M25">
        <v>35.391178131103523</v>
      </c>
      <c r="N25">
        <v>270.279052734375</v>
      </c>
    </row>
    <row r="26" spans="1:14" x14ac:dyDescent="0.3">
      <c r="A26" s="1">
        <v>24</v>
      </c>
      <c r="B26">
        <v>0.1661197692155838</v>
      </c>
      <c r="C26">
        <v>1</v>
      </c>
      <c r="D26">
        <v>0.19489298760890961</v>
      </c>
      <c r="E26">
        <v>1</v>
      </c>
      <c r="F26">
        <v>1779.917114257812</v>
      </c>
      <c r="G26">
        <v>-15535.11328125</v>
      </c>
      <c r="H26">
        <v>-55360.0234375</v>
      </c>
      <c r="I26">
        <v>-73.086555480957031</v>
      </c>
      <c r="J26">
        <v>12.987959861755369</v>
      </c>
      <c r="K26">
        <v>-67.627342224121094</v>
      </c>
      <c r="L26">
        <v>-60.858184814453118</v>
      </c>
      <c r="M26">
        <v>21.85008430480957</v>
      </c>
      <c r="N26">
        <v>298.58456420898438</v>
      </c>
    </row>
    <row r="27" spans="1:14" x14ac:dyDescent="0.3">
      <c r="A27" s="1">
        <v>25</v>
      </c>
      <c r="B27">
        <v>0.34702077507972717</v>
      </c>
      <c r="C27">
        <v>1</v>
      </c>
      <c r="D27">
        <v>8.7527833878993988E-2</v>
      </c>
      <c r="E27">
        <v>1</v>
      </c>
      <c r="F27">
        <v>1676.5419921875</v>
      </c>
      <c r="G27">
        <v>-15536.73046875</v>
      </c>
      <c r="H27">
        <v>-55361.38671875</v>
      </c>
      <c r="I27">
        <v>-74.052436828613281</v>
      </c>
      <c r="J27">
        <v>1.70769214630127</v>
      </c>
      <c r="K27">
        <v>-69.745765686035156</v>
      </c>
      <c r="L27">
        <v>-62.590675354003913</v>
      </c>
      <c r="M27">
        <v>9.3503856658935547</v>
      </c>
      <c r="N27">
        <v>330.43182373046881</v>
      </c>
    </row>
    <row r="28" spans="1:14" x14ac:dyDescent="0.3">
      <c r="A28" s="1">
        <v>26</v>
      </c>
      <c r="B28">
        <v>0.29203203320503229</v>
      </c>
      <c r="C28">
        <v>0.55461263656616211</v>
      </c>
      <c r="D28">
        <v>3.9406254887580872E-2</v>
      </c>
      <c r="E28">
        <v>0.71156269311904907</v>
      </c>
      <c r="F28">
        <v>1575.16064453125</v>
      </c>
      <c r="G28">
        <v>-15539.697265625</v>
      </c>
      <c r="H28">
        <v>-55364.2421875</v>
      </c>
      <c r="I28">
        <v>-74.324028015136719</v>
      </c>
      <c r="J28">
        <v>-5.7972378730773926</v>
      </c>
      <c r="K28">
        <v>-69.50958251953125</v>
      </c>
      <c r="L28">
        <v>-61.296161651611328</v>
      </c>
      <c r="M28">
        <v>4.128321647644043</v>
      </c>
      <c r="N28">
        <v>359.8779296875</v>
      </c>
    </row>
    <row r="29" spans="1:14" x14ac:dyDescent="0.3">
      <c r="A29" s="1">
        <v>27</v>
      </c>
      <c r="B29">
        <v>0.7500118613243103</v>
      </c>
      <c r="C29">
        <v>1</v>
      </c>
      <c r="D29">
        <v>0.25945430994033808</v>
      </c>
      <c r="E29">
        <v>1</v>
      </c>
      <c r="F29">
        <v>1474.169799804688</v>
      </c>
      <c r="G29">
        <v>-15543.0322265625</v>
      </c>
      <c r="H29">
        <v>-55368.6875</v>
      </c>
      <c r="I29">
        <v>-74.256553649902344</v>
      </c>
      <c r="J29">
        <v>-7.9792823791503906</v>
      </c>
      <c r="K29">
        <v>-67.880317687988281</v>
      </c>
      <c r="L29">
        <v>-58.891220092773438</v>
      </c>
      <c r="M29">
        <v>6.959406852722168</v>
      </c>
      <c r="N29">
        <v>25.608318328857418</v>
      </c>
    </row>
    <row r="30" spans="1:14" x14ac:dyDescent="0.3">
      <c r="A30" s="1">
        <v>28</v>
      </c>
      <c r="B30">
        <v>-0.27441281080245972</v>
      </c>
      <c r="C30">
        <v>0.38944053649902338</v>
      </c>
      <c r="D30">
        <v>5.9621747583150857E-2</v>
      </c>
      <c r="E30">
        <v>0.80812448263168335</v>
      </c>
      <c r="F30">
        <v>1369.251708984375</v>
      </c>
      <c r="G30">
        <v>-15545.82421875</v>
      </c>
      <c r="H30">
        <v>-55374.97265625</v>
      </c>
      <c r="I30">
        <v>-74.097061157226563</v>
      </c>
      <c r="J30">
        <v>-2.1081123352050781</v>
      </c>
      <c r="K30">
        <v>-65.290855407714844</v>
      </c>
      <c r="L30">
        <v>-55.755027770996087</v>
      </c>
      <c r="M30">
        <v>19.265522003173832</v>
      </c>
      <c r="N30">
        <v>46.699867248535163</v>
      </c>
    </row>
    <row r="31" spans="1:14" x14ac:dyDescent="0.3">
      <c r="A31" s="1">
        <v>29</v>
      </c>
      <c r="B31">
        <v>-5.5883411318063743E-2</v>
      </c>
      <c r="C31">
        <v>0.27245360612869263</v>
      </c>
      <c r="D31">
        <v>0.34253394603729248</v>
      </c>
      <c r="E31">
        <v>0.44777292013168329</v>
      </c>
      <c r="F31">
        <v>1269.470336914062</v>
      </c>
      <c r="G31">
        <v>-15547.1650390625</v>
      </c>
      <c r="H31">
        <v>-55381.9609375</v>
      </c>
      <c r="I31">
        <v>-73.782249450683594</v>
      </c>
      <c r="J31">
        <v>12.40960693359375</v>
      </c>
      <c r="K31">
        <v>-63.083168029785163</v>
      </c>
      <c r="L31">
        <v>-54.701103210449219</v>
      </c>
      <c r="M31">
        <v>39.495719909667969</v>
      </c>
      <c r="N31">
        <v>61.833793640136719</v>
      </c>
    </row>
    <row r="32" spans="1:14" x14ac:dyDescent="0.3">
      <c r="A32" s="1">
        <v>30</v>
      </c>
      <c r="B32">
        <v>-0.32790601253509521</v>
      </c>
      <c r="C32">
        <v>0.49932831525802612</v>
      </c>
      <c r="D32">
        <v>0.56238162517547607</v>
      </c>
      <c r="E32">
        <v>0</v>
      </c>
      <c r="F32">
        <v>1170.714721679688</v>
      </c>
      <c r="G32">
        <v>-15547.34765625</v>
      </c>
      <c r="H32">
        <v>-55388.37890625</v>
      </c>
      <c r="I32">
        <v>-73.264274597167969</v>
      </c>
      <c r="J32">
        <v>27.09250450134277</v>
      </c>
      <c r="K32">
        <v>-63.347087860107422</v>
      </c>
      <c r="L32">
        <v>-56.009857177734382</v>
      </c>
      <c r="M32">
        <v>63.705390930175781</v>
      </c>
      <c r="N32">
        <v>73.249679565429688</v>
      </c>
    </row>
    <row r="33" spans="1:14" x14ac:dyDescent="0.3">
      <c r="A33" s="1">
        <v>31</v>
      </c>
      <c r="B33">
        <v>0.63311684131622314</v>
      </c>
      <c r="C33">
        <v>1</v>
      </c>
      <c r="D33">
        <v>-0.5702509880065918</v>
      </c>
      <c r="E33">
        <v>0</v>
      </c>
      <c r="F33">
        <v>1070.749145507812</v>
      </c>
      <c r="G33">
        <v>-15547.1298828125</v>
      </c>
      <c r="H33">
        <v>-55394.39453125</v>
      </c>
      <c r="I33">
        <v>-73.049789428710938</v>
      </c>
      <c r="J33">
        <v>36.479816436767578</v>
      </c>
      <c r="K33">
        <v>-64.810302734375</v>
      </c>
      <c r="L33">
        <v>-58.400192260742188</v>
      </c>
      <c r="M33">
        <v>89.509567260742188</v>
      </c>
      <c r="N33">
        <v>82.53228759765625</v>
      </c>
    </row>
    <row r="34" spans="1:14" x14ac:dyDescent="0.3">
      <c r="A34" s="1">
        <v>32</v>
      </c>
      <c r="B34">
        <v>0.92362987995147705</v>
      </c>
      <c r="C34">
        <v>0.66696339845657349</v>
      </c>
      <c r="D34">
        <v>-0.95064687728881836</v>
      </c>
      <c r="E34">
        <v>0</v>
      </c>
      <c r="F34">
        <v>968.17816162109375</v>
      </c>
      <c r="G34">
        <v>-15546.8154296875</v>
      </c>
      <c r="H34">
        <v>-55400.14453125</v>
      </c>
      <c r="I34">
        <v>-73.344657897949219</v>
      </c>
      <c r="J34">
        <v>38.34722900390625</v>
      </c>
      <c r="K34">
        <v>-65.927490234375</v>
      </c>
      <c r="L34">
        <v>-60.582687377929688</v>
      </c>
      <c r="M34">
        <v>115.2950897216797</v>
      </c>
      <c r="N34">
        <v>91.488632202148438</v>
      </c>
    </row>
    <row r="35" spans="1:14" x14ac:dyDescent="0.3">
      <c r="A35" s="1">
        <v>33</v>
      </c>
      <c r="B35">
        <v>0.23184226453304291</v>
      </c>
      <c r="C35">
        <v>0.31862530112266541</v>
      </c>
      <c r="D35">
        <v>-0.82253444194793701</v>
      </c>
      <c r="E35">
        <v>0</v>
      </c>
      <c r="F35">
        <v>867.5015869140625</v>
      </c>
      <c r="G35">
        <v>-15546.408203125</v>
      </c>
      <c r="H35">
        <v>-55405.484375</v>
      </c>
      <c r="I35">
        <v>-73.945343017578125</v>
      </c>
      <c r="J35">
        <v>33.870296478271477</v>
      </c>
      <c r="K35">
        <v>-66.547828674316406</v>
      </c>
      <c r="L35">
        <v>-62.189079284667969</v>
      </c>
      <c r="M35">
        <v>137.81986999511719</v>
      </c>
      <c r="N35">
        <v>105.1017684936523</v>
      </c>
    </row>
    <row r="36" spans="1:14" x14ac:dyDescent="0.3">
      <c r="A36" s="1">
        <v>34</v>
      </c>
      <c r="B36">
        <v>0.86185622215270996</v>
      </c>
      <c r="C36">
        <v>0.5358273983001709</v>
      </c>
      <c r="D36">
        <v>-0.30875703692436218</v>
      </c>
      <c r="E36">
        <v>0</v>
      </c>
      <c r="F36">
        <v>764.08892822265625</v>
      </c>
      <c r="G36">
        <v>-15545.9208984375</v>
      </c>
      <c r="H36">
        <v>-55410.6171875</v>
      </c>
      <c r="I36">
        <v>-74.73040771484375</v>
      </c>
      <c r="J36">
        <v>25.866180419921879</v>
      </c>
      <c r="K36">
        <v>-67.177589416503906</v>
      </c>
      <c r="L36">
        <v>-64.17291259765625</v>
      </c>
      <c r="M36">
        <v>154.23600769042969</v>
      </c>
      <c r="N36">
        <v>125.92938232421881</v>
      </c>
    </row>
    <row r="37" spans="1:14" x14ac:dyDescent="0.3">
      <c r="A37" s="1">
        <v>35</v>
      </c>
      <c r="B37">
        <v>1</v>
      </c>
      <c r="C37">
        <v>0.2494311332702637</v>
      </c>
      <c r="D37">
        <v>-1</v>
      </c>
      <c r="E37">
        <v>0</v>
      </c>
      <c r="F37">
        <v>658.35198974609375</v>
      </c>
      <c r="G37">
        <v>-15545.4013671875</v>
      </c>
      <c r="H37">
        <v>-55415.41796875</v>
      </c>
      <c r="I37">
        <v>-75.621543884277344</v>
      </c>
      <c r="J37">
        <v>18.841253280639648</v>
      </c>
      <c r="K37">
        <v>-68.498344421386719</v>
      </c>
      <c r="L37">
        <v>-66.9801025390625</v>
      </c>
      <c r="M37">
        <v>160.1122131347656</v>
      </c>
      <c r="N37">
        <v>157.42088317871091</v>
      </c>
    </row>
    <row r="38" spans="1:14" x14ac:dyDescent="0.3">
      <c r="A38" s="1">
        <v>36</v>
      </c>
      <c r="B38">
        <v>1</v>
      </c>
      <c r="C38">
        <v>0.1157270520925522</v>
      </c>
      <c r="D38">
        <v>-1</v>
      </c>
      <c r="E38">
        <v>0</v>
      </c>
      <c r="F38">
        <v>551.2177734375</v>
      </c>
      <c r="G38">
        <v>-15544.904296875</v>
      </c>
      <c r="H38">
        <v>-55419.9140625</v>
      </c>
      <c r="I38">
        <v>-76.588844299316406</v>
      </c>
      <c r="J38">
        <v>17.505550384521481</v>
      </c>
      <c r="K38">
        <v>-69.789154052734375</v>
      </c>
      <c r="L38">
        <v>-68.229034423828125</v>
      </c>
      <c r="M38">
        <v>150.43553161621091</v>
      </c>
      <c r="N38">
        <v>203.4890441894531</v>
      </c>
    </row>
    <row r="39" spans="1:14" x14ac:dyDescent="0.3">
      <c r="A39" s="1">
        <v>37</v>
      </c>
      <c r="B39">
        <v>1</v>
      </c>
      <c r="C39">
        <v>-0.67321628332138062</v>
      </c>
      <c r="D39">
        <v>-0.6998409628868103</v>
      </c>
      <c r="E39">
        <v>0</v>
      </c>
      <c r="F39">
        <v>442.31594848632813</v>
      </c>
      <c r="G39">
        <v>-15544.4951171875</v>
      </c>
      <c r="H39">
        <v>-55424.1171875</v>
      </c>
      <c r="I39">
        <v>-77.595283508300781</v>
      </c>
      <c r="J39">
        <v>23.83632850646973</v>
      </c>
      <c r="K39">
        <v>-68.739982604980469</v>
      </c>
      <c r="L39">
        <v>-62.673934936523438</v>
      </c>
      <c r="M39">
        <v>134.0356140136719</v>
      </c>
      <c r="N39">
        <v>252.6132507324219</v>
      </c>
    </row>
    <row r="40" spans="1:14" x14ac:dyDescent="0.3">
      <c r="A40" s="1">
        <v>38</v>
      </c>
      <c r="B40">
        <v>1</v>
      </c>
      <c r="C40">
        <v>-0.81036430597305298</v>
      </c>
      <c r="D40">
        <v>-0.6084173321723938</v>
      </c>
      <c r="E40">
        <v>0.31550964713096619</v>
      </c>
      <c r="F40">
        <v>332.75189208984381</v>
      </c>
      <c r="G40">
        <v>-15544.2138671875</v>
      </c>
      <c r="H40">
        <v>-55428.14453125</v>
      </c>
      <c r="I40">
        <v>-78.594795227050781</v>
      </c>
      <c r="J40">
        <v>35.688793182373047</v>
      </c>
      <c r="K40">
        <v>-62.621322631835938</v>
      </c>
      <c r="L40">
        <v>-50.207111358642578</v>
      </c>
      <c r="M40">
        <v>126.8373336791992</v>
      </c>
      <c r="N40">
        <v>291.0809326171875</v>
      </c>
    </row>
    <row r="41" spans="1:14" x14ac:dyDescent="0.3">
      <c r="A41" s="1">
        <v>39</v>
      </c>
      <c r="B41">
        <v>1</v>
      </c>
      <c r="C41">
        <v>-0.26945212483406072</v>
      </c>
      <c r="D41">
        <v>0.92687839269638062</v>
      </c>
      <c r="E41">
        <v>0</v>
      </c>
      <c r="F41">
        <v>225.5929870605469</v>
      </c>
      <c r="G41">
        <v>-15543.8818359375</v>
      </c>
      <c r="H41">
        <v>-55432.0703125</v>
      </c>
      <c r="I41">
        <v>-79.63763427734375</v>
      </c>
      <c r="J41">
        <v>49.030677795410163</v>
      </c>
      <c r="K41">
        <v>-50.563819885253913</v>
      </c>
      <c r="L41">
        <v>-34.519119262695313</v>
      </c>
      <c r="M41">
        <v>125.7223281860352</v>
      </c>
      <c r="N41">
        <v>321.71917724609381</v>
      </c>
    </row>
    <row r="42" spans="1:14" x14ac:dyDescent="0.3">
      <c r="A42" s="1">
        <v>40</v>
      </c>
      <c r="B42">
        <v>1</v>
      </c>
      <c r="C42">
        <v>-0.9134783148765564</v>
      </c>
      <c r="D42">
        <v>1</v>
      </c>
      <c r="E42">
        <v>0</v>
      </c>
      <c r="F42">
        <v>113.9155960083008</v>
      </c>
      <c r="G42">
        <v>-15543.390625</v>
      </c>
      <c r="H42">
        <v>-55435.99609375</v>
      </c>
      <c r="I42">
        <v>-80.827682495117188</v>
      </c>
      <c r="J42">
        <v>59.294269561767578</v>
      </c>
      <c r="K42">
        <v>-32.749504089355469</v>
      </c>
      <c r="L42">
        <v>-18.602703094482418</v>
      </c>
      <c r="M42">
        <v>127.6521835327148</v>
      </c>
      <c r="N42">
        <v>348.66726684570313</v>
      </c>
    </row>
    <row r="43" spans="1:14" x14ac:dyDescent="0.3">
      <c r="A43" s="1">
        <v>41</v>
      </c>
      <c r="B43">
        <v>0.89789021015167236</v>
      </c>
      <c r="C43">
        <v>-1</v>
      </c>
      <c r="D43">
        <v>0.13421684503555301</v>
      </c>
      <c r="E43">
        <v>0</v>
      </c>
      <c r="F43">
        <v>0</v>
      </c>
      <c r="G43">
        <v>-15542.8583984375</v>
      </c>
      <c r="H43">
        <v>-55439.89453125</v>
      </c>
      <c r="I43">
        <v>-82.114646911621094</v>
      </c>
      <c r="J43">
        <v>60.430366516113281</v>
      </c>
      <c r="K43">
        <v>-12.41511344909668</v>
      </c>
      <c r="L43">
        <v>-3.633165597915649</v>
      </c>
      <c r="M43">
        <v>131.14653015136719</v>
      </c>
      <c r="N43">
        <v>15.851370811462401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-15535.3271484375</v>
      </c>
      <c r="H2">
        <v>-55360.140625</v>
      </c>
      <c r="I2">
        <v>-3.3685602247715001E-3</v>
      </c>
      <c r="J2">
        <v>-8.013702929019928E-2</v>
      </c>
      <c r="K2">
        <v>-2.6239003986120221E-2</v>
      </c>
      <c r="L2">
        <v>0.2524472177028656</v>
      </c>
      <c r="M2">
        <v>-0.50309628248214722</v>
      </c>
      <c r="N2">
        <v>109.77076721191411</v>
      </c>
    </row>
    <row r="3" spans="1:14" x14ac:dyDescent="0.3">
      <c r="A3" s="1">
        <v>1</v>
      </c>
      <c r="B3">
        <v>0.60214853286743164</v>
      </c>
      <c r="C3">
        <v>0.33499997854232788</v>
      </c>
      <c r="D3">
        <v>0.67129182815551758</v>
      </c>
      <c r="E3">
        <v>0</v>
      </c>
      <c r="F3">
        <v>3208.2705078125</v>
      </c>
      <c r="G3">
        <v>-15535.3115234375</v>
      </c>
      <c r="H3">
        <v>-55360.15234375</v>
      </c>
      <c r="I3">
        <v>-0.22639551758766169</v>
      </c>
      <c r="J3">
        <v>-8.7884068489074707E-2</v>
      </c>
      <c r="K3">
        <v>-2.9574112966656681E-2</v>
      </c>
      <c r="L3">
        <v>0.2363373190164566</v>
      </c>
      <c r="M3">
        <v>-0.55527788400650024</v>
      </c>
      <c r="N3">
        <v>109.8024444580078</v>
      </c>
    </row>
    <row r="4" spans="1:14" x14ac:dyDescent="0.3">
      <c r="A4" s="1">
        <v>2</v>
      </c>
      <c r="B4">
        <v>0.73988056182861328</v>
      </c>
      <c r="C4">
        <v>1</v>
      </c>
      <c r="D4">
        <v>-7.1692527271807194E-3</v>
      </c>
      <c r="E4">
        <v>0</v>
      </c>
      <c r="F4">
        <v>3201.230224609375</v>
      </c>
      <c r="G4">
        <v>-15535.28515625</v>
      </c>
      <c r="H4">
        <v>-55360.16015625</v>
      </c>
      <c r="I4">
        <v>-1.5255390405654909</v>
      </c>
      <c r="J4">
        <v>-9.3615852296352386E-2</v>
      </c>
      <c r="K4">
        <v>-2.274539694190025E-2</v>
      </c>
      <c r="L4">
        <v>0.29689410328865051</v>
      </c>
      <c r="M4">
        <v>-0.53270834684371948</v>
      </c>
      <c r="N4">
        <v>110.27451324462891</v>
      </c>
    </row>
    <row r="5" spans="1:14" x14ac:dyDescent="0.3">
      <c r="A5" s="1">
        <v>3</v>
      </c>
      <c r="B5">
        <v>1</v>
      </c>
      <c r="C5">
        <v>1</v>
      </c>
      <c r="D5">
        <v>2.2640246897935871E-2</v>
      </c>
      <c r="E5">
        <v>0</v>
      </c>
      <c r="F5">
        <v>3188.610595703125</v>
      </c>
      <c r="G5">
        <v>-15535.2548828125</v>
      </c>
      <c r="H5">
        <v>-55360.15234375</v>
      </c>
      <c r="I5">
        <v>-3.9143903255462651</v>
      </c>
      <c r="J5">
        <v>-2.44893804192543E-2</v>
      </c>
      <c r="K5">
        <v>2.597865462303162E-2</v>
      </c>
      <c r="L5">
        <v>0.50047445297241211</v>
      </c>
      <c r="M5">
        <v>-0.185428261756897</v>
      </c>
      <c r="N5">
        <v>110.8801574707031</v>
      </c>
    </row>
    <row r="6" spans="1:14" x14ac:dyDescent="0.3">
      <c r="A6" s="1">
        <v>4</v>
      </c>
      <c r="B6">
        <v>0.89258337020874023</v>
      </c>
      <c r="C6">
        <v>0.9228663444519043</v>
      </c>
      <c r="D6">
        <v>1</v>
      </c>
      <c r="E6">
        <v>0</v>
      </c>
      <c r="F6">
        <v>3170.48388671875</v>
      </c>
      <c r="G6">
        <v>-15535.220703125</v>
      </c>
      <c r="H6">
        <v>-55360.1328125</v>
      </c>
      <c r="I6">
        <v>-7.0463294982910156</v>
      </c>
      <c r="J6">
        <v>0.21254383027553561</v>
      </c>
      <c r="K6">
        <v>0.1574247479438782</v>
      </c>
      <c r="L6">
        <v>0.88304263353347778</v>
      </c>
      <c r="M6">
        <v>0.57501941919326782</v>
      </c>
      <c r="N6">
        <v>111.5427169799805</v>
      </c>
    </row>
    <row r="7" spans="1:14" x14ac:dyDescent="0.3">
      <c r="A7" s="1">
        <v>5</v>
      </c>
      <c r="B7">
        <v>1</v>
      </c>
      <c r="C7">
        <v>0.27015161514282232</v>
      </c>
      <c r="D7">
        <v>1</v>
      </c>
      <c r="E7">
        <v>0</v>
      </c>
      <c r="F7">
        <v>3146.8359375</v>
      </c>
      <c r="G7">
        <v>-15535.181640625</v>
      </c>
      <c r="H7">
        <v>-55360.09375</v>
      </c>
      <c r="I7">
        <v>-10.607264518737789</v>
      </c>
      <c r="J7">
        <v>0.69940125942230225</v>
      </c>
      <c r="K7">
        <v>0.39977079629898071</v>
      </c>
      <c r="L7">
        <v>1.427041172981262</v>
      </c>
      <c r="M7">
        <v>1.7419226169586179</v>
      </c>
      <c r="N7">
        <v>112.9164962768555</v>
      </c>
    </row>
    <row r="8" spans="1:14" x14ac:dyDescent="0.3">
      <c r="A8" s="1">
        <v>6</v>
      </c>
      <c r="B8">
        <v>0.47315120697021479</v>
      </c>
      <c r="C8">
        <v>1</v>
      </c>
      <c r="D8">
        <v>0.66895407438278198</v>
      </c>
      <c r="E8">
        <v>0</v>
      </c>
      <c r="F8">
        <v>3117.68359375</v>
      </c>
      <c r="G8">
        <v>-15535.1396484375</v>
      </c>
      <c r="H8">
        <v>-55360.04296875</v>
      </c>
      <c r="I8">
        <v>-14.39749240875244</v>
      </c>
      <c r="J8">
        <v>1.4548742771148679</v>
      </c>
      <c r="K8">
        <v>0.7646324634552002</v>
      </c>
      <c r="L8">
        <v>2.090522289276123</v>
      </c>
      <c r="M8">
        <v>3.168556928634644</v>
      </c>
      <c r="N8">
        <v>115.20005798339839</v>
      </c>
    </row>
    <row r="9" spans="1:14" x14ac:dyDescent="0.3">
      <c r="A9" s="1">
        <v>7</v>
      </c>
      <c r="B9">
        <v>0.9752730131149292</v>
      </c>
      <c r="C9">
        <v>0.57339906692504883</v>
      </c>
      <c r="D9">
        <v>0.87103003263473511</v>
      </c>
      <c r="E9">
        <v>0</v>
      </c>
      <c r="F9">
        <v>3083.096435546875</v>
      </c>
      <c r="G9">
        <v>-15535.0927734375</v>
      </c>
      <c r="H9">
        <v>-55359.9765625</v>
      </c>
      <c r="I9">
        <v>-18.293388366699219</v>
      </c>
      <c r="J9">
        <v>2.5988433361053471</v>
      </c>
      <c r="K9">
        <v>1.212549209594727</v>
      </c>
      <c r="L9">
        <v>2.7586243152618408</v>
      </c>
      <c r="M9">
        <v>4.9939765930175781</v>
      </c>
      <c r="N9">
        <v>118.1750946044922</v>
      </c>
    </row>
    <row r="10" spans="1:14" x14ac:dyDescent="0.3">
      <c r="A10" s="1">
        <v>8</v>
      </c>
      <c r="B10">
        <v>0.68175452947616577</v>
      </c>
      <c r="C10">
        <v>3.0500819906592369E-2</v>
      </c>
      <c r="D10">
        <v>0.35607969760894781</v>
      </c>
      <c r="E10">
        <v>0</v>
      </c>
      <c r="F10">
        <v>3043.107666015625</v>
      </c>
      <c r="G10">
        <v>-15535.0419921875</v>
      </c>
      <c r="H10">
        <v>-55359.8984375</v>
      </c>
      <c r="I10">
        <v>-22.227682113647461</v>
      </c>
      <c r="J10">
        <v>4.197880744934082</v>
      </c>
      <c r="K10">
        <v>1.720838189125061</v>
      </c>
      <c r="L10">
        <v>3.384322881698608</v>
      </c>
      <c r="M10">
        <v>7.2144927978515616</v>
      </c>
      <c r="N10">
        <v>122.11244964599609</v>
      </c>
    </row>
    <row r="11" spans="1:14" x14ac:dyDescent="0.3">
      <c r="A11" s="1">
        <v>9</v>
      </c>
      <c r="B11">
        <v>0.1877965331077576</v>
      </c>
      <c r="C11">
        <v>0.78588229417800903</v>
      </c>
      <c r="D11">
        <v>1</v>
      </c>
      <c r="E11">
        <v>0</v>
      </c>
      <c r="F11">
        <v>2994.764404296875</v>
      </c>
      <c r="G11">
        <v>-15534.982421875</v>
      </c>
      <c r="H11">
        <v>-55359.79296875</v>
      </c>
      <c r="I11">
        <v>-26.41126823425293</v>
      </c>
      <c r="J11">
        <v>6.3446707725524902</v>
      </c>
      <c r="K11">
        <v>2.2707769870758061</v>
      </c>
      <c r="L11">
        <v>3.9451265335083008</v>
      </c>
      <c r="M11">
        <v>9.8069219589233398</v>
      </c>
      <c r="N11">
        <v>126.34059906005859</v>
      </c>
    </row>
    <row r="12" spans="1:14" x14ac:dyDescent="0.3">
      <c r="A12" s="1">
        <v>10</v>
      </c>
      <c r="B12">
        <v>1</v>
      </c>
      <c r="C12">
        <v>9.7010105848312378E-2</v>
      </c>
      <c r="D12">
        <v>0.89630156755447388</v>
      </c>
      <c r="E12">
        <v>0</v>
      </c>
      <c r="F12">
        <v>2946.00732421875</v>
      </c>
      <c r="G12">
        <v>-15534.92578125</v>
      </c>
      <c r="H12">
        <v>-55359.6875</v>
      </c>
      <c r="I12">
        <v>-30.165193557739261</v>
      </c>
      <c r="J12">
        <v>8.7939138412475586</v>
      </c>
      <c r="K12">
        <v>2.610763788223267</v>
      </c>
      <c r="L12">
        <v>4.1674127578735352</v>
      </c>
      <c r="M12">
        <v>12.47401237487793</v>
      </c>
      <c r="N12">
        <v>131.07537841796881</v>
      </c>
    </row>
    <row r="13" spans="1:14" x14ac:dyDescent="0.3">
      <c r="A13" s="1">
        <v>11</v>
      </c>
      <c r="B13">
        <v>0.70037579536437988</v>
      </c>
      <c r="C13">
        <v>0.30130267143249512</v>
      </c>
      <c r="D13">
        <v>1</v>
      </c>
      <c r="E13">
        <v>0</v>
      </c>
      <c r="F13">
        <v>2890.145263671875</v>
      </c>
      <c r="G13">
        <v>-15534.8623046875</v>
      </c>
      <c r="H13">
        <v>-55359.5625</v>
      </c>
      <c r="I13">
        <v>-34.034660339355469</v>
      </c>
      <c r="J13">
        <v>11.832253456115721</v>
      </c>
      <c r="K13">
        <v>2.7067971229553218</v>
      </c>
      <c r="L13">
        <v>4.0486254692077637</v>
      </c>
      <c r="M13">
        <v>15.502328872680661</v>
      </c>
      <c r="N13">
        <v>136.8358154296875</v>
      </c>
    </row>
    <row r="14" spans="1:14" x14ac:dyDescent="0.3">
      <c r="A14" s="1">
        <v>12</v>
      </c>
      <c r="B14">
        <v>0.2371068149805069</v>
      </c>
      <c r="C14">
        <v>1</v>
      </c>
      <c r="D14">
        <v>0.412005215883255</v>
      </c>
      <c r="E14">
        <v>0</v>
      </c>
      <c r="F14">
        <v>2829.094970703125</v>
      </c>
      <c r="G14">
        <v>-15534.7919921875</v>
      </c>
      <c r="H14">
        <v>-55359.421875</v>
      </c>
      <c r="I14">
        <v>-37.853950500488281</v>
      </c>
      <c r="J14">
        <v>15.351924896240231</v>
      </c>
      <c r="K14">
        <v>2.3825817108154301</v>
      </c>
      <c r="L14">
        <v>3.4680073261260991</v>
      </c>
      <c r="M14">
        <v>18.733804702758789</v>
      </c>
      <c r="N14">
        <v>143.42335510253909</v>
      </c>
    </row>
    <row r="15" spans="1:14" x14ac:dyDescent="0.3">
      <c r="A15" s="1">
        <v>13</v>
      </c>
      <c r="B15">
        <v>1</v>
      </c>
      <c r="C15">
        <v>1</v>
      </c>
      <c r="D15">
        <v>0.2162464261054993</v>
      </c>
      <c r="E15">
        <v>0</v>
      </c>
      <c r="F15">
        <v>2762.590576171875</v>
      </c>
      <c r="G15">
        <v>-15534.7197265625</v>
      </c>
      <c r="H15">
        <v>-55359.26953125</v>
      </c>
      <c r="I15">
        <v>-41.615058898925781</v>
      </c>
      <c r="J15">
        <v>19.434513092041019</v>
      </c>
      <c r="K15">
        <v>1.5084859132766719</v>
      </c>
      <c r="L15">
        <v>2.3044674396514888</v>
      </c>
      <c r="M15">
        <v>22.278583526611332</v>
      </c>
      <c r="N15">
        <v>150.39215087890619</v>
      </c>
    </row>
    <row r="16" spans="1:14" x14ac:dyDescent="0.3">
      <c r="A16" s="1">
        <v>14</v>
      </c>
      <c r="B16">
        <v>0.63728255033493042</v>
      </c>
      <c r="C16">
        <v>0.68017137050628662</v>
      </c>
      <c r="D16">
        <v>0.65714102983474731</v>
      </c>
      <c r="E16">
        <v>0</v>
      </c>
      <c r="F16">
        <v>2692.46875</v>
      </c>
      <c r="G16">
        <v>-15534.654296875</v>
      </c>
      <c r="H16">
        <v>-55359.1171875</v>
      </c>
      <c r="I16">
        <v>-45.301689147949219</v>
      </c>
      <c r="J16">
        <v>24.07697868347168</v>
      </c>
      <c r="K16">
        <v>-2.6490718126297001E-2</v>
      </c>
      <c r="L16">
        <v>0.62646627426147461</v>
      </c>
      <c r="M16">
        <v>26.1317253112793</v>
      </c>
      <c r="N16">
        <v>157.52302551269531</v>
      </c>
    </row>
    <row r="17" spans="1:14" x14ac:dyDescent="0.3">
      <c r="A17" s="1">
        <v>15</v>
      </c>
      <c r="B17">
        <v>1</v>
      </c>
      <c r="C17">
        <v>0.59262299537658691</v>
      </c>
      <c r="D17">
        <v>0.68138396739959717</v>
      </c>
      <c r="E17">
        <v>0</v>
      </c>
      <c r="F17">
        <v>2620.0615234375</v>
      </c>
      <c r="G17">
        <v>-15534.5927734375</v>
      </c>
      <c r="H17">
        <v>-55358.97265625</v>
      </c>
      <c r="I17">
        <v>-48.773681640625</v>
      </c>
      <c r="J17">
        <v>28.856399536132809</v>
      </c>
      <c r="K17">
        <v>-2.3751900196075439</v>
      </c>
      <c r="L17">
        <v>-1.634818315505981</v>
      </c>
      <c r="M17">
        <v>29.969137191772461</v>
      </c>
      <c r="N17">
        <v>164.71430969238281</v>
      </c>
    </row>
    <row r="18" spans="1:14" x14ac:dyDescent="0.3">
      <c r="A18" s="1">
        <v>16</v>
      </c>
      <c r="B18">
        <v>0.91777479648590088</v>
      </c>
      <c r="C18">
        <v>0.49539560079574579</v>
      </c>
      <c r="D18">
        <v>0.85882145166397095</v>
      </c>
      <c r="E18">
        <v>0</v>
      </c>
      <c r="F18">
        <v>2540.06103515625</v>
      </c>
      <c r="G18">
        <v>-15534.53125</v>
      </c>
      <c r="H18">
        <v>-55358.8203125</v>
      </c>
      <c r="I18">
        <v>-52.295742034912109</v>
      </c>
      <c r="J18">
        <v>33.906719207763672</v>
      </c>
      <c r="K18">
        <v>-5.9767446517944336</v>
      </c>
      <c r="L18">
        <v>-4.7954230308532706</v>
      </c>
      <c r="M18">
        <v>33.990348815917969</v>
      </c>
      <c r="N18">
        <v>172.73933410644531</v>
      </c>
    </row>
    <row r="19" spans="1:14" x14ac:dyDescent="0.3">
      <c r="A19" s="1">
        <v>17</v>
      </c>
      <c r="B19">
        <v>1</v>
      </c>
      <c r="C19">
        <v>0.72156614065170288</v>
      </c>
      <c r="D19">
        <v>0.42802417278289789</v>
      </c>
      <c r="E19">
        <v>0</v>
      </c>
      <c r="F19">
        <v>2455.89990234375</v>
      </c>
      <c r="G19">
        <v>-15534.46484375</v>
      </c>
      <c r="H19">
        <v>-55358.6484375</v>
      </c>
      <c r="I19">
        <v>-55.705116271972663</v>
      </c>
      <c r="J19">
        <v>38.705352783203118</v>
      </c>
      <c r="K19">
        <v>-10.9058780670166</v>
      </c>
      <c r="L19">
        <v>-8.8896465301513672</v>
      </c>
      <c r="M19">
        <v>37.924461364746087</v>
      </c>
      <c r="N19">
        <v>181.47251892089841</v>
      </c>
    </row>
    <row r="20" spans="1:14" x14ac:dyDescent="0.3">
      <c r="A20" s="1">
        <v>18</v>
      </c>
      <c r="B20">
        <v>1</v>
      </c>
      <c r="C20">
        <v>0.23908257484436041</v>
      </c>
      <c r="D20">
        <v>0.80147480964660645</v>
      </c>
      <c r="E20">
        <v>0</v>
      </c>
      <c r="F20">
        <v>2367.59130859375</v>
      </c>
      <c r="G20">
        <v>-15534.400390625</v>
      </c>
      <c r="H20">
        <v>-55358.48046875</v>
      </c>
      <c r="I20">
        <v>-58.970420837402337</v>
      </c>
      <c r="J20">
        <v>42.893390655517578</v>
      </c>
      <c r="K20">
        <v>-17.087202072143551</v>
      </c>
      <c r="L20">
        <v>-13.85986328125</v>
      </c>
      <c r="M20">
        <v>41.70733642578125</v>
      </c>
      <c r="N20">
        <v>190.7898254394531</v>
      </c>
    </row>
    <row r="21" spans="1:14" x14ac:dyDescent="0.3">
      <c r="A21" s="1">
        <v>19</v>
      </c>
      <c r="B21">
        <v>0.6590723991394043</v>
      </c>
      <c r="C21">
        <v>0.53558892011642456</v>
      </c>
      <c r="D21">
        <v>0.60700106620788574</v>
      </c>
      <c r="E21">
        <v>0</v>
      </c>
      <c r="F21">
        <v>2275.467041015625</v>
      </c>
      <c r="G21">
        <v>-15534.3388671875</v>
      </c>
      <c r="H21">
        <v>-55358.3203125</v>
      </c>
      <c r="I21">
        <v>-62.077877044677727</v>
      </c>
      <c r="J21">
        <v>45.830158233642578</v>
      </c>
      <c r="K21">
        <v>-24.601825714111332</v>
      </c>
      <c r="L21">
        <v>-19.759311676025391</v>
      </c>
      <c r="M21">
        <v>45.037055969238281</v>
      </c>
      <c r="N21">
        <v>200.8089904785156</v>
      </c>
    </row>
    <row r="22" spans="1:14" x14ac:dyDescent="0.3">
      <c r="A22" s="1">
        <v>20</v>
      </c>
      <c r="B22">
        <v>0.63403010368347168</v>
      </c>
      <c r="C22">
        <v>0.61381638050079346</v>
      </c>
      <c r="D22">
        <v>1</v>
      </c>
      <c r="E22">
        <v>0</v>
      </c>
      <c r="F22">
        <v>2179.85302734375</v>
      </c>
      <c r="G22">
        <v>-15534.279296875</v>
      </c>
      <c r="H22">
        <v>-55358.1953125</v>
      </c>
      <c r="I22">
        <v>-64.975982666015625</v>
      </c>
      <c r="J22">
        <v>46.806095123291023</v>
      </c>
      <c r="K22">
        <v>-33.308296203613281</v>
      </c>
      <c r="L22">
        <v>-26.7126350402832</v>
      </c>
      <c r="M22">
        <v>47.568599700927727</v>
      </c>
      <c r="N22">
        <v>211.68238830566409</v>
      </c>
    </row>
    <row r="23" spans="1:14" x14ac:dyDescent="0.3">
      <c r="A23" s="1">
        <v>21</v>
      </c>
      <c r="B23">
        <v>0.67541694641113281</v>
      </c>
      <c r="C23">
        <v>0.85669350624084473</v>
      </c>
      <c r="D23">
        <v>0.49371498823165888</v>
      </c>
      <c r="E23">
        <v>0</v>
      </c>
      <c r="F23">
        <v>2081.31640625</v>
      </c>
      <c r="G23">
        <v>-15534.2216796875</v>
      </c>
      <c r="H23">
        <v>-55358.12890625</v>
      </c>
      <c r="I23">
        <v>-67.636909484863281</v>
      </c>
      <c r="J23">
        <v>44.885654449462891</v>
      </c>
      <c r="K23">
        <v>-42.950893402099609</v>
      </c>
      <c r="L23">
        <v>-34.7431640625</v>
      </c>
      <c r="M23">
        <v>48.696674346923828</v>
      </c>
      <c r="N23">
        <v>224.14013671875</v>
      </c>
    </row>
    <row r="24" spans="1:14" x14ac:dyDescent="0.3">
      <c r="A24" s="1">
        <v>22</v>
      </c>
      <c r="B24">
        <v>0.41492623090744019</v>
      </c>
      <c r="C24">
        <v>0.61993420124053955</v>
      </c>
      <c r="D24">
        <v>0.6613696813583374</v>
      </c>
      <c r="E24">
        <v>0.22088171541690829</v>
      </c>
      <c r="F24">
        <v>1980.406616210938</v>
      </c>
      <c r="G24">
        <v>-15534.169921875</v>
      </c>
      <c r="H24">
        <v>-55358.09765625</v>
      </c>
      <c r="I24">
        <v>-70.002708435058594</v>
      </c>
      <c r="J24">
        <v>39.611728668212891</v>
      </c>
      <c r="K24">
        <v>-52.586143493652337</v>
      </c>
      <c r="L24">
        <v>-43.459190368652337</v>
      </c>
      <c r="M24">
        <v>47.646533966064453</v>
      </c>
      <c r="N24">
        <v>239.392578125</v>
      </c>
    </row>
    <row r="25" spans="1:14" x14ac:dyDescent="0.3">
      <c r="A25" s="1">
        <v>23</v>
      </c>
      <c r="B25">
        <v>-7.2592511773109436E-2</v>
      </c>
      <c r="C25">
        <v>0.77399951219558716</v>
      </c>
      <c r="D25">
        <v>0.42126402258872991</v>
      </c>
      <c r="E25">
        <v>0.72395819425582886</v>
      </c>
      <c r="F25">
        <v>1877.796630859375</v>
      </c>
      <c r="G25">
        <v>-15534.3544921875</v>
      </c>
      <c r="H25">
        <v>-55358.16796875</v>
      </c>
      <c r="I25">
        <v>-71.982612609863281</v>
      </c>
      <c r="J25">
        <v>30.683198928833011</v>
      </c>
      <c r="K25">
        <v>-61.064262390136719</v>
      </c>
      <c r="L25">
        <v>-52.14556884765625</v>
      </c>
      <c r="M25">
        <v>42.840618133544922</v>
      </c>
      <c r="N25">
        <v>259.37197875976563</v>
      </c>
    </row>
    <row r="26" spans="1:14" x14ac:dyDescent="0.3">
      <c r="A26" s="1">
        <v>24</v>
      </c>
      <c r="B26">
        <v>0.28129473328590388</v>
      </c>
      <c r="C26">
        <v>1</v>
      </c>
      <c r="D26">
        <v>0.3327045738697052</v>
      </c>
      <c r="E26">
        <v>1</v>
      </c>
      <c r="F26">
        <v>1775.355712890625</v>
      </c>
      <c r="G26">
        <v>-15535.390625</v>
      </c>
      <c r="H26">
        <v>-55358.64453125</v>
      </c>
      <c r="I26">
        <v>-73.344284057617188</v>
      </c>
      <c r="J26">
        <v>19.429780960083011</v>
      </c>
      <c r="K26">
        <v>-67.34161376953125</v>
      </c>
      <c r="L26">
        <v>-59.782444000244141</v>
      </c>
      <c r="M26">
        <v>35.265357971191413</v>
      </c>
      <c r="N26">
        <v>284.901611328125</v>
      </c>
    </row>
    <row r="27" spans="1:14" x14ac:dyDescent="0.3">
      <c r="A27" s="1">
        <v>25</v>
      </c>
      <c r="B27">
        <v>0.1669638454914093</v>
      </c>
      <c r="C27">
        <v>0.96418023109436035</v>
      </c>
      <c r="D27">
        <v>0.42019614577293402</v>
      </c>
      <c r="E27">
        <v>1</v>
      </c>
      <c r="F27">
        <v>1668.900390625</v>
      </c>
      <c r="G27">
        <v>-15538.009765625</v>
      </c>
      <c r="H27">
        <v>-55360.16796875</v>
      </c>
      <c r="I27">
        <v>-73.905677795410156</v>
      </c>
      <c r="J27">
        <v>7.1944112777709961</v>
      </c>
      <c r="K27">
        <v>-71.342132568359375</v>
      </c>
      <c r="L27">
        <v>-65.217430114746094</v>
      </c>
      <c r="M27">
        <v>25.55162239074707</v>
      </c>
      <c r="N27">
        <v>318.71392822265619</v>
      </c>
    </row>
    <row r="28" spans="1:14" x14ac:dyDescent="0.3">
      <c r="A28" s="1">
        <v>26</v>
      </c>
      <c r="B28">
        <v>0.79399591684341431</v>
      </c>
      <c r="C28">
        <v>0.53958934545516968</v>
      </c>
      <c r="D28">
        <v>0.66424417495727539</v>
      </c>
      <c r="E28">
        <v>1</v>
      </c>
      <c r="F28">
        <v>1571.797607421875</v>
      </c>
      <c r="G28">
        <v>-15541.6259765625</v>
      </c>
      <c r="H28">
        <v>-55363.109375</v>
      </c>
      <c r="I28">
        <v>-73.917312622070313</v>
      </c>
      <c r="J28">
        <v>-2.307228565216064</v>
      </c>
      <c r="K28">
        <v>-72.619491577148438</v>
      </c>
      <c r="L28">
        <v>-67.477317810058594</v>
      </c>
      <c r="M28">
        <v>17.52186393737793</v>
      </c>
      <c r="N28">
        <v>354.22689819335938</v>
      </c>
    </row>
    <row r="29" spans="1:14" x14ac:dyDescent="0.3">
      <c r="A29" s="1">
        <v>27</v>
      </c>
      <c r="B29">
        <v>-0.25076013803482061</v>
      </c>
      <c r="C29">
        <v>0.53569495677947998</v>
      </c>
      <c r="D29">
        <v>3.6034394055604928E-2</v>
      </c>
      <c r="E29">
        <v>0.76875573396682739</v>
      </c>
      <c r="F29">
        <v>1472.671264648438</v>
      </c>
      <c r="G29">
        <v>-15545.369140625</v>
      </c>
      <c r="H29">
        <v>-55368.125</v>
      </c>
      <c r="I29">
        <v>-73.84539794921875</v>
      </c>
      <c r="J29">
        <v>-7.9846701622009277</v>
      </c>
      <c r="K29">
        <v>-71.702217102050781</v>
      </c>
      <c r="L29">
        <v>-66.051239013671875</v>
      </c>
      <c r="M29">
        <v>13.34591865539551</v>
      </c>
      <c r="N29">
        <v>28.652126312255859</v>
      </c>
    </row>
    <row r="30" spans="1:14" x14ac:dyDescent="0.3">
      <c r="A30" s="1">
        <v>28</v>
      </c>
      <c r="B30">
        <v>0.61798161268234253</v>
      </c>
      <c r="C30">
        <v>0.62048846483230591</v>
      </c>
      <c r="D30">
        <v>-0.36764752864837652</v>
      </c>
      <c r="E30">
        <v>0.28752747178077698</v>
      </c>
      <c r="F30">
        <v>1371.420776367188</v>
      </c>
      <c r="G30">
        <v>-15548.171875</v>
      </c>
      <c r="H30">
        <v>-55374.53515625</v>
      </c>
      <c r="I30">
        <v>-73.898971557617188</v>
      </c>
      <c r="J30">
        <v>-5.3162746429443359</v>
      </c>
      <c r="K30">
        <v>-69.044425964355469</v>
      </c>
      <c r="L30">
        <v>-64.037918090820313</v>
      </c>
      <c r="M30">
        <v>19.914943695068359</v>
      </c>
      <c r="N30">
        <v>54.855731964111328</v>
      </c>
    </row>
    <row r="31" spans="1:14" x14ac:dyDescent="0.3">
      <c r="A31" s="1">
        <v>29</v>
      </c>
      <c r="B31">
        <v>0.55991494655609131</v>
      </c>
      <c r="C31">
        <v>1</v>
      </c>
      <c r="D31">
        <v>8.5495948791503906E-2</v>
      </c>
      <c r="E31">
        <v>0.16715116798877719</v>
      </c>
      <c r="F31">
        <v>1269.435424804688</v>
      </c>
      <c r="G31">
        <v>-15549.978515625</v>
      </c>
      <c r="H31">
        <v>-55381.22265625</v>
      </c>
      <c r="I31">
        <v>-73.95782470703125</v>
      </c>
      <c r="J31">
        <v>5.8503856658935547</v>
      </c>
      <c r="K31">
        <v>-67.604545593261719</v>
      </c>
      <c r="L31">
        <v>-62.824855804443359</v>
      </c>
      <c r="M31">
        <v>34.361610412597663</v>
      </c>
      <c r="N31">
        <v>74.143966674804688</v>
      </c>
    </row>
    <row r="32" spans="1:14" x14ac:dyDescent="0.3">
      <c r="A32" s="1">
        <v>30</v>
      </c>
      <c r="B32">
        <v>0.34698307514190668</v>
      </c>
      <c r="C32">
        <v>0.64121001958847046</v>
      </c>
      <c r="D32">
        <v>-0.58977997303009033</v>
      </c>
      <c r="E32">
        <v>0</v>
      </c>
      <c r="F32">
        <v>1167.044311523438</v>
      </c>
      <c r="G32">
        <v>-15551.1318359375</v>
      </c>
      <c r="H32">
        <v>-55387.71484375</v>
      </c>
      <c r="I32">
        <v>-74.338127136230469</v>
      </c>
      <c r="J32">
        <v>22.892045974731449</v>
      </c>
      <c r="K32">
        <v>-66.278343200683594</v>
      </c>
      <c r="L32">
        <v>-61.722053527832031</v>
      </c>
      <c r="M32">
        <v>54.685214996337891</v>
      </c>
      <c r="N32">
        <v>89.356010437011719</v>
      </c>
    </row>
    <row r="33" spans="1:14" x14ac:dyDescent="0.3">
      <c r="A33" s="1">
        <v>31</v>
      </c>
      <c r="B33">
        <v>0.80575662851333618</v>
      </c>
      <c r="C33">
        <v>0.40924274921417242</v>
      </c>
      <c r="D33">
        <v>-0.60878187417984009</v>
      </c>
      <c r="E33">
        <v>0</v>
      </c>
      <c r="F33">
        <v>1062.60009765625</v>
      </c>
      <c r="G33">
        <v>-15551.974609375</v>
      </c>
      <c r="H33">
        <v>-55393.94140625</v>
      </c>
      <c r="I33">
        <v>-75.0086669921875</v>
      </c>
      <c r="J33">
        <v>39.552383422851563</v>
      </c>
      <c r="K33">
        <v>-64.323158264160156</v>
      </c>
      <c r="L33">
        <v>-59.911109924316413</v>
      </c>
      <c r="M33">
        <v>78.400199890136719</v>
      </c>
      <c r="N33">
        <v>101.98561096191411</v>
      </c>
    </row>
    <row r="34" spans="1:14" x14ac:dyDescent="0.3">
      <c r="A34" s="1">
        <v>32</v>
      </c>
      <c r="B34">
        <v>1</v>
      </c>
      <c r="C34">
        <v>1</v>
      </c>
      <c r="D34">
        <v>-1</v>
      </c>
      <c r="E34">
        <v>0</v>
      </c>
      <c r="F34">
        <v>961.17535400390625</v>
      </c>
      <c r="G34">
        <v>-15552.6455078125</v>
      </c>
      <c r="H34">
        <v>-55399.5625</v>
      </c>
      <c r="I34">
        <v>-75.768943786621094</v>
      </c>
      <c r="J34">
        <v>50.10723876953125</v>
      </c>
      <c r="K34">
        <v>-61.025630950927727</v>
      </c>
      <c r="L34">
        <v>-56.822418212890618</v>
      </c>
      <c r="M34">
        <v>101.10504150390619</v>
      </c>
      <c r="N34">
        <v>115.0989227294922</v>
      </c>
    </row>
    <row r="35" spans="1:14" x14ac:dyDescent="0.3">
      <c r="A35" s="1">
        <v>33</v>
      </c>
      <c r="B35">
        <v>0.37620535492897028</v>
      </c>
      <c r="C35">
        <v>0.88656550645828247</v>
      </c>
      <c r="D35">
        <v>-0.12910175323486331</v>
      </c>
      <c r="E35">
        <v>0</v>
      </c>
      <c r="F35">
        <v>852.78729248046875</v>
      </c>
      <c r="G35">
        <v>-15553.2470703125</v>
      </c>
      <c r="H35">
        <v>-55405.19140625</v>
      </c>
      <c r="I35">
        <v>-76.581588745117188</v>
      </c>
      <c r="J35">
        <v>51.510646820068359</v>
      </c>
      <c r="K35">
        <v>-56.000484466552727</v>
      </c>
      <c r="L35">
        <v>-52.476741790771477</v>
      </c>
      <c r="M35">
        <v>122.4707794189453</v>
      </c>
      <c r="N35">
        <v>133.0684814453125</v>
      </c>
    </row>
    <row r="36" spans="1:14" x14ac:dyDescent="0.3">
      <c r="A36" s="1">
        <v>34</v>
      </c>
      <c r="B36">
        <v>0.78059554100036621</v>
      </c>
      <c r="C36">
        <v>-0.1051570400595665</v>
      </c>
      <c r="D36">
        <v>-1</v>
      </c>
      <c r="E36">
        <v>0</v>
      </c>
      <c r="F36">
        <v>745.28466796875</v>
      </c>
      <c r="G36">
        <v>-15553.8095703125</v>
      </c>
      <c r="H36">
        <v>-55410.3984375</v>
      </c>
      <c r="I36">
        <v>-77.346084594726563</v>
      </c>
      <c r="J36">
        <v>42.904853820800781</v>
      </c>
      <c r="K36">
        <v>-51.753700256347663</v>
      </c>
      <c r="L36">
        <v>-48.812259674072273</v>
      </c>
      <c r="M36">
        <v>138.921142578125</v>
      </c>
      <c r="N36">
        <v>155.80926513671881</v>
      </c>
    </row>
    <row r="37" spans="1:14" x14ac:dyDescent="0.3">
      <c r="A37" s="1">
        <v>35</v>
      </c>
      <c r="B37">
        <v>0.49322444200515753</v>
      </c>
      <c r="C37">
        <v>0.57613736391067505</v>
      </c>
      <c r="D37">
        <v>-0.54829311370849609</v>
      </c>
      <c r="E37">
        <v>0</v>
      </c>
      <c r="F37">
        <v>636.43414306640625</v>
      </c>
      <c r="G37">
        <v>-15554.40234375</v>
      </c>
      <c r="H37">
        <v>-55415.375</v>
      </c>
      <c r="I37">
        <v>-78.134040832519531</v>
      </c>
      <c r="J37">
        <v>30.107034683227539</v>
      </c>
      <c r="K37">
        <v>-50.299610137939453</v>
      </c>
      <c r="L37">
        <v>-46.338935852050781</v>
      </c>
      <c r="M37">
        <v>149.99302673339841</v>
      </c>
      <c r="N37">
        <v>184.3907165527344</v>
      </c>
    </row>
    <row r="38" spans="1:14" x14ac:dyDescent="0.3">
      <c r="A38" s="1">
        <v>36</v>
      </c>
      <c r="B38">
        <v>0.37493303418159479</v>
      </c>
      <c r="C38">
        <v>1</v>
      </c>
      <c r="D38">
        <v>-0.29648932814598078</v>
      </c>
      <c r="E38">
        <v>0</v>
      </c>
      <c r="F38">
        <v>528.0052490234375</v>
      </c>
      <c r="G38">
        <v>-15555.0673828125</v>
      </c>
      <c r="H38">
        <v>-55420.02734375</v>
      </c>
      <c r="I38">
        <v>-79.04718017578125</v>
      </c>
      <c r="J38">
        <v>20.57780647277832</v>
      </c>
      <c r="K38">
        <v>-51.966999053955078</v>
      </c>
      <c r="L38">
        <v>-44.818088531494141</v>
      </c>
      <c r="M38">
        <v>154.46380615234381</v>
      </c>
      <c r="N38">
        <v>217.1161804199219</v>
      </c>
    </row>
    <row r="39" spans="1:14" x14ac:dyDescent="0.3">
      <c r="A39" s="1">
        <v>37</v>
      </c>
      <c r="B39">
        <v>0.42752131819725042</v>
      </c>
      <c r="C39">
        <v>0.52668774127960205</v>
      </c>
      <c r="D39">
        <v>-3.5133279860019677E-2</v>
      </c>
      <c r="E39">
        <v>0</v>
      </c>
      <c r="F39">
        <v>417.9862060546875</v>
      </c>
      <c r="G39">
        <v>-15555.8271484375</v>
      </c>
      <c r="H39">
        <v>-55424.484375</v>
      </c>
      <c r="I39">
        <v>-80.107757568359375</v>
      </c>
      <c r="J39">
        <v>18.550497055053711</v>
      </c>
      <c r="K39">
        <v>-54.923183441162109</v>
      </c>
      <c r="L39">
        <v>-42.525138854980469</v>
      </c>
      <c r="M39">
        <v>153.26322937011719</v>
      </c>
      <c r="N39">
        <v>255.49977111816409</v>
      </c>
    </row>
    <row r="40" spans="1:14" x14ac:dyDescent="0.3">
      <c r="A40" s="1">
        <v>38</v>
      </c>
      <c r="B40">
        <v>1</v>
      </c>
      <c r="C40">
        <v>7.5851292349398136E-3</v>
      </c>
      <c r="D40">
        <v>-1</v>
      </c>
      <c r="E40">
        <v>0</v>
      </c>
      <c r="F40">
        <v>304.177734375</v>
      </c>
      <c r="G40">
        <v>-15556.6728515625</v>
      </c>
      <c r="H40">
        <v>-55428.93359375</v>
      </c>
      <c r="I40">
        <v>-81.235710144042969</v>
      </c>
      <c r="J40">
        <v>26.176433563232418</v>
      </c>
      <c r="K40">
        <v>-54.957695007324219</v>
      </c>
      <c r="L40">
        <v>-37.315868377685547</v>
      </c>
      <c r="M40">
        <v>148.25810241699219</v>
      </c>
      <c r="N40">
        <v>295.26849365234381</v>
      </c>
    </row>
    <row r="41" spans="1:14" x14ac:dyDescent="0.3">
      <c r="A41" s="1">
        <v>39</v>
      </c>
      <c r="B41">
        <v>0.6614421010017395</v>
      </c>
      <c r="C41">
        <v>0.65476006269454956</v>
      </c>
      <c r="D41">
        <v>-0.41148343682289118</v>
      </c>
      <c r="E41">
        <v>0</v>
      </c>
      <c r="F41">
        <v>187.28904724121091</v>
      </c>
      <c r="G41">
        <v>-15557.546875</v>
      </c>
      <c r="H41">
        <v>-55433.3984375</v>
      </c>
      <c r="I41">
        <v>-82.358245849609375</v>
      </c>
      <c r="J41">
        <v>40.915332794189453</v>
      </c>
      <c r="K41">
        <v>-47.021293640136719</v>
      </c>
      <c r="L41">
        <v>-27.774229049682621</v>
      </c>
      <c r="M41">
        <v>142.48045349121091</v>
      </c>
      <c r="N41">
        <v>334.0167236328125</v>
      </c>
    </row>
    <row r="42" spans="1:14" x14ac:dyDescent="0.3">
      <c r="A42" s="1">
        <v>40</v>
      </c>
      <c r="B42">
        <v>0.42842757701873779</v>
      </c>
      <c r="C42">
        <v>-0.78316318988800049</v>
      </c>
      <c r="D42">
        <v>-6.4821057021617889E-2</v>
      </c>
      <c r="E42">
        <v>0</v>
      </c>
      <c r="F42">
        <v>72.463531494140625</v>
      </c>
      <c r="G42">
        <v>-15558.337890625</v>
      </c>
      <c r="H42">
        <v>-55437.69140625</v>
      </c>
      <c r="I42">
        <v>-83.411376953125</v>
      </c>
      <c r="J42">
        <v>56.479209899902337</v>
      </c>
      <c r="K42">
        <v>-28.711893081665039</v>
      </c>
      <c r="L42">
        <v>-14.333150863647459</v>
      </c>
      <c r="M42">
        <v>138.4927978515625</v>
      </c>
      <c r="N42">
        <v>9.6980962753295898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-15535.314453125</v>
      </c>
      <c r="H2">
        <v>-55360.15625</v>
      </c>
      <c r="I2">
        <v>-3.448042087256908E-3</v>
      </c>
      <c r="J2">
        <v>-7.2808682918548584E-2</v>
      </c>
      <c r="K2">
        <v>-2.6721226051449779E-2</v>
      </c>
      <c r="L2">
        <v>0.23625993728637701</v>
      </c>
      <c r="M2">
        <v>-0.54797542095184326</v>
      </c>
      <c r="N2">
        <v>109.7707901000977</v>
      </c>
    </row>
    <row r="3" spans="1:14" x14ac:dyDescent="0.3">
      <c r="A3" s="1">
        <v>1</v>
      </c>
      <c r="B3">
        <v>0.31235581636428827</v>
      </c>
      <c r="C3">
        <v>0.98811417818069458</v>
      </c>
      <c r="D3">
        <v>0.43429824709892267</v>
      </c>
      <c r="E3">
        <v>0</v>
      </c>
      <c r="F3">
        <v>3208.26806640625</v>
      </c>
      <c r="G3">
        <v>-15535.2998046875</v>
      </c>
      <c r="H3">
        <v>-55360.16796875</v>
      </c>
      <c r="I3">
        <v>-0.22743880748748779</v>
      </c>
      <c r="J3">
        <v>-8.1742316484451294E-2</v>
      </c>
      <c r="K3">
        <v>-3.103720769286156E-2</v>
      </c>
      <c r="L3">
        <v>0.21929147839546201</v>
      </c>
      <c r="M3">
        <v>-0.58879446983337402</v>
      </c>
      <c r="N3">
        <v>109.79139709472661</v>
      </c>
    </row>
    <row r="4" spans="1:14" x14ac:dyDescent="0.3">
      <c r="A4" s="1">
        <v>2</v>
      </c>
      <c r="B4">
        <v>0.19996920228004461</v>
      </c>
      <c r="C4">
        <v>0.59108930826187134</v>
      </c>
      <c r="D4">
        <v>0.77530652284622192</v>
      </c>
      <c r="E4">
        <v>0</v>
      </c>
      <c r="F4">
        <v>3201.222900390625</v>
      </c>
      <c r="G4">
        <v>-15535.275390625</v>
      </c>
      <c r="H4">
        <v>-55360.171875</v>
      </c>
      <c r="I4">
        <v>-1.528390765190125</v>
      </c>
      <c r="J4">
        <v>-6.2122330069541931E-2</v>
      </c>
      <c r="K4">
        <v>-3.3173371106386178E-2</v>
      </c>
      <c r="L4">
        <v>0.23690988123416901</v>
      </c>
      <c r="M4">
        <v>-0.38010033965110779</v>
      </c>
      <c r="N4">
        <v>110.1334915161133</v>
      </c>
    </row>
    <row r="5" spans="1:14" x14ac:dyDescent="0.3">
      <c r="A5" s="1">
        <v>3</v>
      </c>
      <c r="B5">
        <v>0.61305201053619385</v>
      </c>
      <c r="C5">
        <v>0.52081054449081421</v>
      </c>
      <c r="D5">
        <v>0.74191921949386597</v>
      </c>
      <c r="E5">
        <v>0</v>
      </c>
      <c r="F5">
        <v>3188.626953125</v>
      </c>
      <c r="G5">
        <v>-15535.24609375</v>
      </c>
      <c r="H5">
        <v>-55360.16015625</v>
      </c>
      <c r="I5">
        <v>-3.9168868064880371</v>
      </c>
      <c r="J5">
        <v>5.8489866554737091E-2</v>
      </c>
      <c r="K5">
        <v>-2.1776147186756131E-2</v>
      </c>
      <c r="L5">
        <v>0.30073010921478271</v>
      </c>
      <c r="M5">
        <v>0.1331226974725723</v>
      </c>
      <c r="N5">
        <v>111.14247131347661</v>
      </c>
    </row>
    <row r="6" spans="1:14" x14ac:dyDescent="0.3">
      <c r="A6" s="1">
        <v>4</v>
      </c>
      <c r="B6">
        <v>1</v>
      </c>
      <c r="C6">
        <v>0.4715903103351593</v>
      </c>
      <c r="D6">
        <v>0.41067308187484741</v>
      </c>
      <c r="E6">
        <v>0</v>
      </c>
      <c r="F6">
        <v>3170.476806640625</v>
      </c>
      <c r="G6">
        <v>-15535.212890625</v>
      </c>
      <c r="H6">
        <v>-55360.13671875</v>
      </c>
      <c r="I6">
        <v>-7.0513319969177246</v>
      </c>
      <c r="J6">
        <v>0.29725810885429382</v>
      </c>
      <c r="K6">
        <v>2.045538276433945E-2</v>
      </c>
      <c r="L6">
        <v>0.44164875149726868</v>
      </c>
      <c r="M6">
        <v>0.85574263334274292</v>
      </c>
      <c r="N6">
        <v>112.75738525390619</v>
      </c>
    </row>
    <row r="7" spans="1:14" x14ac:dyDescent="0.3">
      <c r="A7" s="1">
        <v>5</v>
      </c>
      <c r="B7">
        <v>-0.31424501538276672</v>
      </c>
      <c r="C7">
        <v>0.88048392534255981</v>
      </c>
      <c r="D7">
        <v>0.73018032312393188</v>
      </c>
      <c r="E7">
        <v>0</v>
      </c>
      <c r="F7">
        <v>3146.792236328125</v>
      </c>
      <c r="G7">
        <v>-15535.17578125</v>
      </c>
      <c r="H7">
        <v>-55360.09375</v>
      </c>
      <c r="I7">
        <v>-10.614048957824711</v>
      </c>
      <c r="J7">
        <v>0.72351229190826416</v>
      </c>
      <c r="K7">
        <v>0.13012535870075231</v>
      </c>
      <c r="L7">
        <v>0.71697044372558594</v>
      </c>
      <c r="M7">
        <v>1.807245135307312</v>
      </c>
      <c r="N7">
        <v>114.86508941650391</v>
      </c>
    </row>
    <row r="8" spans="1:14" x14ac:dyDescent="0.3">
      <c r="A8" s="1">
        <v>6</v>
      </c>
      <c r="B8">
        <v>0.91337591409683228</v>
      </c>
      <c r="C8">
        <v>-2.0019527524709702E-2</v>
      </c>
      <c r="D8">
        <v>0.2455242723226547</v>
      </c>
      <c r="E8">
        <v>0</v>
      </c>
      <c r="F8">
        <v>3117.631103515625</v>
      </c>
      <c r="G8">
        <v>-15535.134765625</v>
      </c>
      <c r="H8">
        <v>-55360.0390625</v>
      </c>
      <c r="I8">
        <v>-14.401089668273929</v>
      </c>
      <c r="J8">
        <v>1.4202374219894409</v>
      </c>
      <c r="K8">
        <v>0.2462083101272583</v>
      </c>
      <c r="L8">
        <v>0.94550132751464844</v>
      </c>
      <c r="M8">
        <v>3.0875577926635742</v>
      </c>
      <c r="N8">
        <v>117.5423965454102</v>
      </c>
    </row>
    <row r="9" spans="1:14" x14ac:dyDescent="0.3">
      <c r="A9" s="1">
        <v>7</v>
      </c>
      <c r="B9">
        <v>0.61144512891769409</v>
      </c>
      <c r="C9">
        <v>1</v>
      </c>
      <c r="D9">
        <v>0.60705536603927612</v>
      </c>
      <c r="E9">
        <v>0</v>
      </c>
      <c r="F9">
        <v>3083.034912109375</v>
      </c>
      <c r="G9">
        <v>-15535.0888671875</v>
      </c>
      <c r="H9">
        <v>-55359.96875</v>
      </c>
      <c r="I9">
        <v>-18.301044464111332</v>
      </c>
      <c r="J9">
        <v>2.354920387268066</v>
      </c>
      <c r="K9">
        <v>0.39426743984222412</v>
      </c>
      <c r="L9">
        <v>1.1637141704559331</v>
      </c>
      <c r="M9">
        <v>4.5106492042541504</v>
      </c>
      <c r="N9">
        <v>120.55992126464839</v>
      </c>
    </row>
    <row r="10" spans="1:14" x14ac:dyDescent="0.3">
      <c r="A10" s="1">
        <v>8</v>
      </c>
      <c r="B10">
        <v>0.90750324726104736</v>
      </c>
      <c r="C10">
        <v>0.84761214256286621</v>
      </c>
      <c r="D10">
        <v>0.78514480590820313</v>
      </c>
      <c r="E10">
        <v>0</v>
      </c>
      <c r="F10">
        <v>3043.039794921875</v>
      </c>
      <c r="G10">
        <v>-15535.0400390625</v>
      </c>
      <c r="H10">
        <v>-55359.88671875</v>
      </c>
      <c r="I10">
        <v>-22.236568450927731</v>
      </c>
      <c r="J10">
        <v>3.6578729152679439</v>
      </c>
      <c r="K10">
        <v>0.56092226505279541</v>
      </c>
      <c r="L10">
        <v>1.3798203468322749</v>
      </c>
      <c r="M10">
        <v>6.2472262382507324</v>
      </c>
      <c r="N10">
        <v>124.0603790283203</v>
      </c>
    </row>
    <row r="11" spans="1:14" x14ac:dyDescent="0.3">
      <c r="A11" s="1">
        <v>9</v>
      </c>
      <c r="B11">
        <v>1</v>
      </c>
      <c r="C11">
        <v>1</v>
      </c>
      <c r="D11">
        <v>0.9195563793182373</v>
      </c>
      <c r="E11">
        <v>0</v>
      </c>
      <c r="F11">
        <v>2997.744384765625</v>
      </c>
      <c r="G11">
        <v>-15534.9873046875</v>
      </c>
      <c r="H11">
        <v>-55359.7890625</v>
      </c>
      <c r="I11">
        <v>-26.167428970336911</v>
      </c>
      <c r="J11">
        <v>5.4435939788818359</v>
      </c>
      <c r="K11">
        <v>0.70232141017913818</v>
      </c>
      <c r="L11">
        <v>1.524585008621216</v>
      </c>
      <c r="M11">
        <v>8.4066600799560547</v>
      </c>
      <c r="N11">
        <v>128.25819396972659</v>
      </c>
    </row>
    <row r="12" spans="1:14" x14ac:dyDescent="0.3">
      <c r="A12" s="1">
        <v>10</v>
      </c>
      <c r="B12">
        <v>0.59173345565795898</v>
      </c>
      <c r="C12">
        <v>1</v>
      </c>
      <c r="D12">
        <v>0.61418604850769043</v>
      </c>
      <c r="E12">
        <v>0</v>
      </c>
      <c r="F12">
        <v>2947.136474609375</v>
      </c>
      <c r="G12">
        <v>-15534.9306640625</v>
      </c>
      <c r="H12">
        <v>-55359.67578125</v>
      </c>
      <c r="I12">
        <v>-30.081451416015621</v>
      </c>
      <c r="J12">
        <v>7.7981295585632324</v>
      </c>
      <c r="K12">
        <v>0.74638760089874268</v>
      </c>
      <c r="L12">
        <v>1.5220135450363159</v>
      </c>
      <c r="M12">
        <v>11.01325130462646</v>
      </c>
      <c r="N12">
        <v>133.2510070800781</v>
      </c>
    </row>
    <row r="13" spans="1:14" x14ac:dyDescent="0.3">
      <c r="A13" s="1">
        <v>11</v>
      </c>
      <c r="B13">
        <v>0.50365477800369263</v>
      </c>
      <c r="C13">
        <v>0.63528251647949219</v>
      </c>
      <c r="D13">
        <v>1</v>
      </c>
      <c r="E13">
        <v>0</v>
      </c>
      <c r="F13">
        <v>2891.38330078125</v>
      </c>
      <c r="G13">
        <v>-15534.87109375</v>
      </c>
      <c r="H13">
        <v>-55359.55078125</v>
      </c>
      <c r="I13">
        <v>-33.954769134521477</v>
      </c>
      <c r="J13">
        <v>10.787259101867679</v>
      </c>
      <c r="K13">
        <v>0.55656814575195313</v>
      </c>
      <c r="L13">
        <v>1.2323547601699829</v>
      </c>
      <c r="M13">
        <v>14.071804046630859</v>
      </c>
      <c r="N13">
        <v>138.86134338378909</v>
      </c>
    </row>
    <row r="14" spans="1:14" x14ac:dyDescent="0.3">
      <c r="A14" s="1">
        <v>12</v>
      </c>
      <c r="B14">
        <v>0.63241702318191528</v>
      </c>
      <c r="C14">
        <v>0.3875289261341095</v>
      </c>
      <c r="D14">
        <v>0.20246981084346771</v>
      </c>
      <c r="E14">
        <v>2.0861471071839329E-2</v>
      </c>
      <c r="F14">
        <v>2830.5419921875</v>
      </c>
      <c r="G14">
        <v>-15534.8095703125</v>
      </c>
      <c r="H14">
        <v>-55359.41015625</v>
      </c>
      <c r="I14">
        <v>-37.785530090332031</v>
      </c>
      <c r="J14">
        <v>14.33762741088867</v>
      </c>
      <c r="K14">
        <v>-0.1001377701759338</v>
      </c>
      <c r="L14">
        <v>0.46721825003623962</v>
      </c>
      <c r="M14">
        <v>17.434244155883789</v>
      </c>
      <c r="N14">
        <v>145.2185974121094</v>
      </c>
    </row>
    <row r="15" spans="1:14" x14ac:dyDescent="0.3">
      <c r="A15" s="1">
        <v>13</v>
      </c>
      <c r="B15">
        <v>0.7500731348991394</v>
      </c>
      <c r="C15">
        <v>0.78123593330383301</v>
      </c>
      <c r="D15">
        <v>1</v>
      </c>
      <c r="E15">
        <v>0</v>
      </c>
      <c r="F15">
        <v>2764.751708984375</v>
      </c>
      <c r="G15">
        <v>-15534.7470703125</v>
      </c>
      <c r="H15">
        <v>-55359.25390625</v>
      </c>
      <c r="I15">
        <v>-41.541664123535163</v>
      </c>
      <c r="J15">
        <v>18.31076812744141</v>
      </c>
      <c r="K15">
        <v>-1.2598897218704219</v>
      </c>
      <c r="L15">
        <v>-0.75454127788543701</v>
      </c>
      <c r="M15">
        <v>20.947727203369141</v>
      </c>
      <c r="N15">
        <v>151.89500427246091</v>
      </c>
    </row>
    <row r="16" spans="1:14" x14ac:dyDescent="0.3">
      <c r="A16" s="1">
        <v>14</v>
      </c>
      <c r="B16">
        <v>0.76888561248779297</v>
      </c>
      <c r="C16">
        <v>0.52381110191345215</v>
      </c>
      <c r="D16">
        <v>1</v>
      </c>
      <c r="E16">
        <v>0</v>
      </c>
      <c r="F16">
        <v>2694.130615234375</v>
      </c>
      <c r="G16">
        <v>-15534.685546875</v>
      </c>
      <c r="H16">
        <v>-55359.078125</v>
      </c>
      <c r="I16">
        <v>-45.216270446777337</v>
      </c>
      <c r="J16">
        <v>22.670368194580082</v>
      </c>
      <c r="K16">
        <v>-3.1774311065673828</v>
      </c>
      <c r="L16">
        <v>-2.5810661315917969</v>
      </c>
      <c r="M16">
        <v>24.591379165649411</v>
      </c>
      <c r="N16">
        <v>159.25563049316409</v>
      </c>
    </row>
    <row r="17" spans="1:14" x14ac:dyDescent="0.3">
      <c r="A17" s="1">
        <v>15</v>
      </c>
      <c r="B17">
        <v>1</v>
      </c>
      <c r="C17">
        <v>0.89222180843353271</v>
      </c>
      <c r="D17">
        <v>0.47708377242088318</v>
      </c>
      <c r="E17">
        <v>0</v>
      </c>
      <c r="F17">
        <v>2618.779541015625</v>
      </c>
      <c r="G17">
        <v>-15534.6171875</v>
      </c>
      <c r="H17">
        <v>-55358.88671875</v>
      </c>
      <c r="I17">
        <v>-48.812698364257813</v>
      </c>
      <c r="J17">
        <v>27.198238372802731</v>
      </c>
      <c r="K17">
        <v>-6.0999894142150879</v>
      </c>
      <c r="L17">
        <v>-5.205726146697998</v>
      </c>
      <c r="M17">
        <v>28.240642547607418</v>
      </c>
      <c r="N17">
        <v>167.4359436035156</v>
      </c>
    </row>
    <row r="18" spans="1:14" x14ac:dyDescent="0.3">
      <c r="A18" s="1">
        <v>16</v>
      </c>
      <c r="B18">
        <v>0.19236977398395541</v>
      </c>
      <c r="C18">
        <v>-0.4226539134979248</v>
      </c>
      <c r="D18">
        <v>0.82803851366043091</v>
      </c>
      <c r="E18">
        <v>0</v>
      </c>
      <c r="F18">
        <v>2538.853515625</v>
      </c>
      <c r="G18">
        <v>-15534.5517578125</v>
      </c>
      <c r="H18">
        <v>-55358.69921875</v>
      </c>
      <c r="I18">
        <v>-52.324302673339837</v>
      </c>
      <c r="J18">
        <v>31.673248291015621</v>
      </c>
      <c r="K18">
        <v>-10.054258346557621</v>
      </c>
      <c r="L18">
        <v>-8.5709466934204102</v>
      </c>
      <c r="M18">
        <v>31.806711196899411</v>
      </c>
      <c r="N18">
        <v>176.1155090332031</v>
      </c>
    </row>
    <row r="19" spans="1:14" x14ac:dyDescent="0.3">
      <c r="A19" s="1">
        <v>17</v>
      </c>
      <c r="B19">
        <v>0.39707642793655401</v>
      </c>
      <c r="C19">
        <v>0.48300689458847051</v>
      </c>
      <c r="D19">
        <v>0.65340137481689453</v>
      </c>
      <c r="E19">
        <v>0</v>
      </c>
      <c r="F19">
        <v>2454.489990234375</v>
      </c>
      <c r="G19">
        <v>-15534.4814453125</v>
      </c>
      <c r="H19">
        <v>-55358.48046875</v>
      </c>
      <c r="I19">
        <v>-55.733180999755859</v>
      </c>
      <c r="J19">
        <v>35.444431304931641</v>
      </c>
      <c r="K19">
        <v>-15.353171348571779</v>
      </c>
      <c r="L19">
        <v>-12.81252384185791</v>
      </c>
      <c r="M19">
        <v>34.893375396728523</v>
      </c>
      <c r="N19">
        <v>185.46903991699219</v>
      </c>
    </row>
    <row r="20" spans="1:14" x14ac:dyDescent="0.3">
      <c r="A20" s="1">
        <v>18</v>
      </c>
      <c r="B20">
        <v>0.27617761492729193</v>
      </c>
      <c r="C20">
        <v>0.91567981243133545</v>
      </c>
      <c r="D20">
        <v>0.2389083802700043</v>
      </c>
      <c r="E20">
        <v>0</v>
      </c>
      <c r="F20">
        <v>2366.148193359375</v>
      </c>
      <c r="G20">
        <v>-15534.41015625</v>
      </c>
      <c r="H20">
        <v>-55358.2578125</v>
      </c>
      <c r="I20">
        <v>-59.011253356933587</v>
      </c>
      <c r="J20">
        <v>38.190837860107422</v>
      </c>
      <c r="K20">
        <v>-21.657758712768551</v>
      </c>
      <c r="L20">
        <v>-17.918350219726559</v>
      </c>
      <c r="M20">
        <v>37.292922973632813</v>
      </c>
      <c r="N20">
        <v>195.47686767578119</v>
      </c>
    </row>
    <row r="21" spans="1:14" x14ac:dyDescent="0.3">
      <c r="A21" s="1">
        <v>19</v>
      </c>
      <c r="B21">
        <v>0.1972256600856781</v>
      </c>
      <c r="C21">
        <v>0.94486838579177856</v>
      </c>
      <c r="D21">
        <v>1</v>
      </c>
      <c r="E21">
        <v>0</v>
      </c>
      <c r="F21">
        <v>2273.952392578125</v>
      </c>
      <c r="G21">
        <v>-15534.353515625</v>
      </c>
      <c r="H21">
        <v>-55358.1015625</v>
      </c>
      <c r="I21">
        <v>-62.117816925048828</v>
      </c>
      <c r="J21">
        <v>39.621433258056641</v>
      </c>
      <c r="K21">
        <v>-28.752012252807621</v>
      </c>
      <c r="L21">
        <v>-23.663797378540039</v>
      </c>
      <c r="M21">
        <v>39.040306091308587</v>
      </c>
      <c r="N21">
        <v>206.06040954589841</v>
      </c>
    </row>
    <row r="22" spans="1:14" x14ac:dyDescent="0.3">
      <c r="A22" s="1">
        <v>20</v>
      </c>
      <c r="B22">
        <v>0.2442622035741806</v>
      </c>
      <c r="C22">
        <v>0.77047502994537354</v>
      </c>
      <c r="D22">
        <v>0.70838057994842529</v>
      </c>
      <c r="E22">
        <v>0</v>
      </c>
      <c r="F22">
        <v>2182.35400390625</v>
      </c>
      <c r="G22">
        <v>-15534.30859375</v>
      </c>
      <c r="H22">
        <v>-55358.015625</v>
      </c>
      <c r="I22">
        <v>-64.869956970214844</v>
      </c>
      <c r="J22">
        <v>39.325824737548828</v>
      </c>
      <c r="K22">
        <v>-36.313800811767578</v>
      </c>
      <c r="L22">
        <v>-29.752971649169918</v>
      </c>
      <c r="M22">
        <v>39.87957763671875</v>
      </c>
      <c r="N22">
        <v>217.38172912597659</v>
      </c>
    </row>
    <row r="23" spans="1:14" x14ac:dyDescent="0.3">
      <c r="A23" s="1">
        <v>21</v>
      </c>
      <c r="B23">
        <v>0.60504209995269775</v>
      </c>
      <c r="C23">
        <v>0.53194665908813477</v>
      </c>
      <c r="D23">
        <v>0.45561462640762329</v>
      </c>
      <c r="E23">
        <v>0</v>
      </c>
      <c r="F23">
        <v>2084.274169921875</v>
      </c>
      <c r="G23">
        <v>-15534.2666015625</v>
      </c>
      <c r="H23">
        <v>-55357.9765625</v>
      </c>
      <c r="I23">
        <v>-67.463668823242188</v>
      </c>
      <c r="J23">
        <v>36.668743133544922</v>
      </c>
      <c r="K23">
        <v>-44.644065856933587</v>
      </c>
      <c r="L23">
        <v>-36.753292083740227</v>
      </c>
      <c r="M23">
        <v>39.206623077392578</v>
      </c>
      <c r="N23">
        <v>231.2192077636719</v>
      </c>
    </row>
    <row r="24" spans="1:14" x14ac:dyDescent="0.3">
      <c r="A24" s="1">
        <v>22</v>
      </c>
      <c r="B24">
        <v>-0.52448582649230957</v>
      </c>
      <c r="C24">
        <v>1</v>
      </c>
      <c r="D24">
        <v>-0.1643792390823364</v>
      </c>
      <c r="E24">
        <v>0.58232009410858154</v>
      </c>
      <c r="F24">
        <v>1983.783935546875</v>
      </c>
      <c r="G24">
        <v>-15534.234375</v>
      </c>
      <c r="H24">
        <v>-55357.98828125</v>
      </c>
      <c r="I24">
        <v>-69.774101257324219</v>
      </c>
      <c r="J24">
        <v>31.00911903381348</v>
      </c>
      <c r="K24">
        <v>-52.46875</v>
      </c>
      <c r="L24">
        <v>-43.898162841796882</v>
      </c>
      <c r="M24">
        <v>35.839336395263672</v>
      </c>
      <c r="N24">
        <v>248.0674743652344</v>
      </c>
    </row>
    <row r="25" spans="1:14" x14ac:dyDescent="0.3">
      <c r="A25" s="1">
        <v>23</v>
      </c>
      <c r="B25">
        <v>-0.36610853672027588</v>
      </c>
      <c r="C25">
        <v>0.71076792478561401</v>
      </c>
      <c r="D25">
        <v>0.34639626741409302</v>
      </c>
      <c r="E25">
        <v>0.57753396034240723</v>
      </c>
      <c r="F25">
        <v>1882.672119140625</v>
      </c>
      <c r="G25">
        <v>-15534.6474609375</v>
      </c>
      <c r="H25">
        <v>-55358.09375</v>
      </c>
      <c r="I25">
        <v>-71.568206787109375</v>
      </c>
      <c r="J25">
        <v>23.829584121704102</v>
      </c>
      <c r="K25">
        <v>-59.205669403076172</v>
      </c>
      <c r="L25">
        <v>-51.015617370605469</v>
      </c>
      <c r="M25">
        <v>32.158866882324219</v>
      </c>
      <c r="N25">
        <v>267.2191162109375</v>
      </c>
    </row>
    <row r="26" spans="1:14" x14ac:dyDescent="0.3">
      <c r="A26" s="1">
        <v>24</v>
      </c>
      <c r="B26">
        <v>-0.4745117723941803</v>
      </c>
      <c r="C26">
        <v>1</v>
      </c>
      <c r="D26">
        <v>0.17939747869968409</v>
      </c>
      <c r="E26">
        <v>1</v>
      </c>
      <c r="F26">
        <v>1786.628051757812</v>
      </c>
      <c r="G26">
        <v>-15535.841796875</v>
      </c>
      <c r="H26">
        <v>-55358.4609375</v>
      </c>
      <c r="I26">
        <v>-72.456695556640625</v>
      </c>
      <c r="J26">
        <v>15.790859222412109</v>
      </c>
      <c r="K26">
        <v>-64.651321411132813</v>
      </c>
      <c r="L26">
        <v>-57.999916076660163</v>
      </c>
      <c r="M26">
        <v>27.705644607543949</v>
      </c>
      <c r="N26">
        <v>288.9678955078125</v>
      </c>
    </row>
    <row r="27" spans="1:14" x14ac:dyDescent="0.3">
      <c r="A27" s="1">
        <v>25</v>
      </c>
      <c r="B27">
        <v>0.60493701696395874</v>
      </c>
      <c r="C27">
        <v>0.97211462259292603</v>
      </c>
      <c r="D27">
        <v>0.54061347246170044</v>
      </c>
      <c r="E27">
        <v>1</v>
      </c>
      <c r="F27">
        <v>1684.388305664062</v>
      </c>
      <c r="G27">
        <v>-15538.328125</v>
      </c>
      <c r="H27">
        <v>-55359.6484375</v>
      </c>
      <c r="I27">
        <v>-72.582168579101563</v>
      </c>
      <c r="J27">
        <v>4.3666896820068359</v>
      </c>
      <c r="K27">
        <v>-69.215843200683594</v>
      </c>
      <c r="L27">
        <v>-65.96343994140625</v>
      </c>
      <c r="M27">
        <v>20.28530120849609</v>
      </c>
      <c r="N27">
        <v>320.01699829101563</v>
      </c>
    </row>
    <row r="28" spans="1:14" x14ac:dyDescent="0.3">
      <c r="A28" s="1">
        <v>26</v>
      </c>
      <c r="B28">
        <v>0.77880400419235229</v>
      </c>
      <c r="C28">
        <v>0.99059832096099854</v>
      </c>
      <c r="D28">
        <v>0.211062952876091</v>
      </c>
      <c r="E28">
        <v>0.13241696357727051</v>
      </c>
      <c r="F28">
        <v>1579.946044921875</v>
      </c>
      <c r="G28">
        <v>-15542.28125</v>
      </c>
      <c r="H28">
        <v>-55362.58203125</v>
      </c>
      <c r="I28">
        <v>-72.217842102050781</v>
      </c>
      <c r="J28">
        <v>-9.671142578125</v>
      </c>
      <c r="K28">
        <v>-71.203887939453125</v>
      </c>
      <c r="L28">
        <v>-70.347198486328125</v>
      </c>
      <c r="M28">
        <v>2.7294082641601558</v>
      </c>
      <c r="N28">
        <v>6.4285807609558114</v>
      </c>
    </row>
    <row r="29" spans="1:14" x14ac:dyDescent="0.3">
      <c r="A29" s="1">
        <v>27</v>
      </c>
      <c r="B29">
        <v>0.91059106588363647</v>
      </c>
      <c r="C29">
        <v>0.1424331068992615</v>
      </c>
      <c r="D29">
        <v>0.94614911079406738</v>
      </c>
      <c r="E29">
        <v>0.83034145832061768</v>
      </c>
      <c r="F29">
        <v>1482.1474609375</v>
      </c>
      <c r="G29">
        <v>-15546.2734375</v>
      </c>
      <c r="H29">
        <v>-55366.3515625</v>
      </c>
      <c r="I29">
        <v>-72.297874450683594</v>
      </c>
      <c r="J29">
        <v>-19.70212364196777</v>
      </c>
      <c r="K29">
        <v>-68.712791442871094</v>
      </c>
      <c r="L29">
        <v>-67.797988891601563</v>
      </c>
      <c r="M29">
        <v>-13.35720825195312</v>
      </c>
      <c r="N29">
        <v>51.174549102783203</v>
      </c>
    </row>
    <row r="30" spans="1:14" x14ac:dyDescent="0.3">
      <c r="A30" s="1">
        <v>28</v>
      </c>
      <c r="B30">
        <v>0.99442487955093384</v>
      </c>
      <c r="C30">
        <v>1</v>
      </c>
      <c r="D30">
        <v>0.6600266695022583</v>
      </c>
      <c r="E30">
        <v>0.95378756523132324</v>
      </c>
      <c r="F30">
        <v>1379.352905273438</v>
      </c>
      <c r="G30">
        <v>-15549.4248046875</v>
      </c>
      <c r="H30">
        <v>-55371</v>
      </c>
      <c r="I30">
        <v>-72.944480895996094</v>
      </c>
      <c r="J30">
        <v>-23.726242065429691</v>
      </c>
      <c r="K30">
        <v>-63.46185302734375</v>
      </c>
      <c r="L30">
        <v>-60.489437103271477</v>
      </c>
      <c r="M30">
        <v>-15.553779602050779</v>
      </c>
      <c r="N30">
        <v>82.807586669921875</v>
      </c>
    </row>
    <row r="31" spans="1:14" x14ac:dyDescent="0.3">
      <c r="A31" s="1">
        <v>29</v>
      </c>
      <c r="B31">
        <v>-8.7388411164283752E-2</v>
      </c>
      <c r="C31">
        <v>1</v>
      </c>
      <c r="D31">
        <v>0.8088679313659668</v>
      </c>
      <c r="E31">
        <v>0.42306250333786011</v>
      </c>
      <c r="F31">
        <v>1267.443481445312</v>
      </c>
      <c r="G31">
        <v>-15550.87109375</v>
      </c>
      <c r="H31">
        <v>-55377.16015625</v>
      </c>
      <c r="I31">
        <v>-73.857048034667969</v>
      </c>
      <c r="J31">
        <v>-12.888309478759769</v>
      </c>
      <c r="K31">
        <v>-56.440357208251953</v>
      </c>
      <c r="L31">
        <v>-51.400863647460938</v>
      </c>
      <c r="M31">
        <v>0.54736775159835815</v>
      </c>
      <c r="N31">
        <v>101.700553894043</v>
      </c>
    </row>
    <row r="32" spans="1:14" x14ac:dyDescent="0.3">
      <c r="A32" s="1">
        <v>30</v>
      </c>
      <c r="B32">
        <v>0.26018631458282471</v>
      </c>
      <c r="C32">
        <v>0.61669200658798218</v>
      </c>
      <c r="D32">
        <v>-0.14760354161262509</v>
      </c>
      <c r="E32">
        <v>0.79340803623199463</v>
      </c>
      <c r="F32">
        <v>1160.197387695312</v>
      </c>
      <c r="G32">
        <v>-15550.8251953125</v>
      </c>
      <c r="H32">
        <v>-55383.3359375</v>
      </c>
      <c r="I32">
        <v>-74.573486328125</v>
      </c>
      <c r="J32">
        <v>16.264114379882809</v>
      </c>
      <c r="K32">
        <v>-50.581302642822273</v>
      </c>
      <c r="L32">
        <v>-45.92919921875</v>
      </c>
      <c r="M32">
        <v>28.143060684204102</v>
      </c>
      <c r="N32">
        <v>115.5234375</v>
      </c>
    </row>
    <row r="33" spans="1:14" x14ac:dyDescent="0.3">
      <c r="A33" s="1">
        <v>31</v>
      </c>
      <c r="B33">
        <v>-1.146087981760502E-2</v>
      </c>
      <c r="C33">
        <v>0.7167322039604187</v>
      </c>
      <c r="D33">
        <v>0.60653340816497803</v>
      </c>
      <c r="E33">
        <v>0</v>
      </c>
      <c r="F33">
        <v>1058.138916015625</v>
      </c>
      <c r="G33">
        <v>-15550.1005859375</v>
      </c>
      <c r="H33">
        <v>-55388.33203125</v>
      </c>
      <c r="I33">
        <v>-74.806724548339844</v>
      </c>
      <c r="J33">
        <v>46.102653503417969</v>
      </c>
      <c r="K33">
        <v>-47.580867767333977</v>
      </c>
      <c r="L33">
        <v>-43.18548583984375</v>
      </c>
      <c r="M33">
        <v>60.602146148681641</v>
      </c>
      <c r="N33">
        <v>125.6558456420898</v>
      </c>
    </row>
    <row r="34" spans="1:14" x14ac:dyDescent="0.3">
      <c r="A34" s="1">
        <v>32</v>
      </c>
      <c r="B34">
        <v>0.82570749521255493</v>
      </c>
      <c r="C34">
        <v>0.50833219289779663</v>
      </c>
      <c r="D34">
        <v>0.37325754761695862</v>
      </c>
      <c r="E34">
        <v>0</v>
      </c>
      <c r="F34">
        <v>954.28369140625</v>
      </c>
      <c r="G34">
        <v>-15549.2841796875</v>
      </c>
      <c r="H34">
        <v>-55392.67578125</v>
      </c>
      <c r="I34">
        <v>-74.767364501953125</v>
      </c>
      <c r="J34">
        <v>61.617141723632813</v>
      </c>
      <c r="K34">
        <v>-44.851741790771477</v>
      </c>
      <c r="L34">
        <v>-41.002113342285163</v>
      </c>
      <c r="M34">
        <v>94.495147705078125</v>
      </c>
      <c r="N34">
        <v>135.93421936035159</v>
      </c>
    </row>
    <row r="35" spans="1:14" x14ac:dyDescent="0.3">
      <c r="A35" s="1">
        <v>33</v>
      </c>
      <c r="B35">
        <v>0.33365169167518621</v>
      </c>
      <c r="C35">
        <v>0.63435655832290649</v>
      </c>
      <c r="D35">
        <v>-0.67984670400619507</v>
      </c>
      <c r="E35">
        <v>0</v>
      </c>
      <c r="F35">
        <v>850.69293212890625</v>
      </c>
      <c r="G35">
        <v>-15548.6298828125</v>
      </c>
      <c r="H35">
        <v>-55396.85546875</v>
      </c>
      <c r="I35">
        <v>-75.014053344726563</v>
      </c>
      <c r="J35">
        <v>55.178653717041023</v>
      </c>
      <c r="K35">
        <v>-43.473285675048828</v>
      </c>
      <c r="L35">
        <v>-39.925521850585938</v>
      </c>
      <c r="M35">
        <v>125.5517120361328</v>
      </c>
      <c r="N35">
        <v>148.70094299316409</v>
      </c>
    </row>
    <row r="36" spans="1:14" x14ac:dyDescent="0.3">
      <c r="A36" s="1">
        <v>34</v>
      </c>
      <c r="B36">
        <v>0.85144561529159546</v>
      </c>
      <c r="C36">
        <v>0.97626662254333496</v>
      </c>
      <c r="D36">
        <v>-0.65225011110305786</v>
      </c>
      <c r="E36">
        <v>0</v>
      </c>
      <c r="F36">
        <v>740.98333740234375</v>
      </c>
      <c r="G36">
        <v>-15548.0458984375</v>
      </c>
      <c r="H36">
        <v>-55401.12890625</v>
      </c>
      <c r="I36">
        <v>-75.676216125488281</v>
      </c>
      <c r="J36">
        <v>31.816606521606449</v>
      </c>
      <c r="K36">
        <v>-45.027412414550781</v>
      </c>
      <c r="L36">
        <v>-40.943042755126953</v>
      </c>
      <c r="M36">
        <v>152.9524230957031</v>
      </c>
      <c r="N36">
        <v>167.27742004394531</v>
      </c>
    </row>
    <row r="37" spans="1:14" x14ac:dyDescent="0.3">
      <c r="A37" s="1">
        <v>35</v>
      </c>
      <c r="B37">
        <v>0.70574593544006348</v>
      </c>
      <c r="C37">
        <v>0.63711071014404297</v>
      </c>
      <c r="D37">
        <v>-0.8333967924118042</v>
      </c>
      <c r="E37">
        <v>0</v>
      </c>
      <c r="F37">
        <v>629.0360107421875</v>
      </c>
      <c r="G37">
        <v>-15547.5712890625</v>
      </c>
      <c r="H37">
        <v>-55405.234375</v>
      </c>
      <c r="I37">
        <v>-76.690826416015625</v>
      </c>
      <c r="J37">
        <v>6.9244933128356934</v>
      </c>
      <c r="K37">
        <v>-52.295063018798828</v>
      </c>
      <c r="L37">
        <v>-46.061317443847663</v>
      </c>
      <c r="M37">
        <v>172.3360595703125</v>
      </c>
      <c r="N37">
        <v>193.21247863769531</v>
      </c>
    </row>
    <row r="38" spans="1:14" x14ac:dyDescent="0.3">
      <c r="A38" s="1">
        <v>36</v>
      </c>
      <c r="B38">
        <v>1</v>
      </c>
      <c r="C38">
        <v>-1</v>
      </c>
      <c r="D38">
        <v>-1</v>
      </c>
      <c r="E38">
        <v>0</v>
      </c>
      <c r="F38">
        <v>516.6688232421875</v>
      </c>
      <c r="G38">
        <v>-15547.1787109375</v>
      </c>
      <c r="H38">
        <v>-55409.05859375</v>
      </c>
      <c r="I38">
        <v>-77.944900512695313</v>
      </c>
      <c r="J38">
        <v>-2.0168168544769292</v>
      </c>
      <c r="K38">
        <v>-63.687736511230469</v>
      </c>
      <c r="L38">
        <v>-54.664344787597663</v>
      </c>
      <c r="M38">
        <v>176.10807800292969</v>
      </c>
      <c r="N38">
        <v>231.19709777832031</v>
      </c>
    </row>
    <row r="39" spans="1:14" x14ac:dyDescent="0.3">
      <c r="A39" s="1">
        <v>37</v>
      </c>
      <c r="B39">
        <v>1</v>
      </c>
      <c r="C39">
        <v>-0.28998526930809021</v>
      </c>
      <c r="D39">
        <v>-0.77575093507766724</v>
      </c>
      <c r="E39">
        <v>0</v>
      </c>
      <c r="F39">
        <v>405.53582763671881</v>
      </c>
      <c r="G39">
        <v>-15546.85546875</v>
      </c>
      <c r="H39">
        <v>-55412.546875</v>
      </c>
      <c r="I39">
        <v>-79.266143798828125</v>
      </c>
      <c r="J39">
        <v>11.10833168029785</v>
      </c>
      <c r="K39">
        <v>-71.328872680664063</v>
      </c>
      <c r="L39">
        <v>-59.020725250244141</v>
      </c>
      <c r="M39">
        <v>155.05119323730469</v>
      </c>
      <c r="N39">
        <v>288.38848876953119</v>
      </c>
    </row>
    <row r="40" spans="1:14" x14ac:dyDescent="0.3">
      <c r="A40" s="1">
        <v>38</v>
      </c>
      <c r="B40">
        <v>1</v>
      </c>
      <c r="C40">
        <v>-0.39262735843658447</v>
      </c>
      <c r="D40">
        <v>-0.67435896396636963</v>
      </c>
      <c r="E40">
        <v>0</v>
      </c>
      <c r="F40">
        <v>294.69561767578119</v>
      </c>
      <c r="G40">
        <v>-15546.6396484375</v>
      </c>
      <c r="H40">
        <v>-55415.875</v>
      </c>
      <c r="I40">
        <v>-80.544052124023438</v>
      </c>
      <c r="J40">
        <v>37.622371673583977</v>
      </c>
      <c r="K40">
        <v>-64.624382019042969</v>
      </c>
      <c r="L40">
        <v>-47.598159790039063</v>
      </c>
      <c r="M40">
        <v>130.61088562011719</v>
      </c>
      <c r="N40">
        <v>340.83184814453119</v>
      </c>
    </row>
    <row r="41" spans="1:14" x14ac:dyDescent="0.3">
      <c r="A41" s="1">
        <v>39</v>
      </c>
      <c r="B41">
        <v>1</v>
      </c>
      <c r="C41">
        <v>-1</v>
      </c>
      <c r="D41">
        <v>0.5648074746131897</v>
      </c>
      <c r="E41">
        <v>0</v>
      </c>
      <c r="F41">
        <v>176.11012268066409</v>
      </c>
      <c r="G41">
        <v>-15546.42578125</v>
      </c>
      <c r="H41">
        <v>-55419.37890625</v>
      </c>
      <c r="I41">
        <v>-81.641654968261719</v>
      </c>
      <c r="J41">
        <v>63.933517456054688</v>
      </c>
      <c r="K41">
        <v>-38.354366302490227</v>
      </c>
      <c r="L41">
        <v>-24.72769737243652</v>
      </c>
      <c r="M41">
        <v>122.0730514526367</v>
      </c>
      <c r="N41">
        <v>17.468477249145511</v>
      </c>
    </row>
    <row r="42" spans="1:14" x14ac:dyDescent="0.3">
      <c r="A42" s="1">
        <v>40</v>
      </c>
      <c r="B42">
        <v>0.9460710883140564</v>
      </c>
      <c r="C42">
        <v>-0.60660016536712646</v>
      </c>
      <c r="D42">
        <v>0.74249309301376343</v>
      </c>
      <c r="E42">
        <v>0</v>
      </c>
      <c r="F42">
        <v>61.111812591552727</v>
      </c>
      <c r="G42">
        <v>-15546.1591796875</v>
      </c>
      <c r="H42">
        <v>-55422.65625</v>
      </c>
      <c r="I42">
        <v>-82.582122802734375</v>
      </c>
      <c r="J42">
        <v>74.379646301269531</v>
      </c>
      <c r="K42">
        <v>-3.3340907096862789</v>
      </c>
      <c r="L42">
        <v>-0.7676200270652771</v>
      </c>
      <c r="M42">
        <v>122.5741271972656</v>
      </c>
      <c r="N42">
        <v>46.403812408447273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-15535.30078125</v>
      </c>
      <c r="H2">
        <v>-55360.16796875</v>
      </c>
      <c r="I2">
        <v>-2.1671953145414591E-3</v>
      </c>
      <c r="J2">
        <v>-6.0408607125282288E-2</v>
      </c>
      <c r="K2">
        <v>-2.5827426463365551E-2</v>
      </c>
      <c r="L2">
        <v>0.21936313807964319</v>
      </c>
      <c r="M2">
        <v>-0.58737552165985107</v>
      </c>
      <c r="N2">
        <v>109.77077484130859</v>
      </c>
    </row>
    <row r="3" spans="1:14" x14ac:dyDescent="0.3">
      <c r="A3" s="1">
        <v>1</v>
      </c>
      <c r="B3">
        <v>0.9816824197769165</v>
      </c>
      <c r="C3">
        <v>0.76584577560424805</v>
      </c>
      <c r="D3">
        <v>0.69943815469741821</v>
      </c>
      <c r="E3">
        <v>0</v>
      </c>
      <c r="F3">
        <v>3208.44384765625</v>
      </c>
      <c r="G3">
        <v>-15535.2880859375</v>
      </c>
      <c r="H3">
        <v>-55360.17578125</v>
      </c>
      <c r="I3">
        <v>-0.19885809719562531</v>
      </c>
      <c r="J3">
        <v>-7.0887200534343719E-2</v>
      </c>
      <c r="K3">
        <v>-3.0561419203877449E-2</v>
      </c>
      <c r="L3">
        <v>0.20507621765136719</v>
      </c>
      <c r="M3">
        <v>-0.62153428792953491</v>
      </c>
      <c r="N3">
        <v>109.8039627075195</v>
      </c>
    </row>
    <row r="4" spans="1:14" x14ac:dyDescent="0.3">
      <c r="A4" s="1">
        <v>2</v>
      </c>
      <c r="B4">
        <v>1</v>
      </c>
      <c r="C4">
        <v>1</v>
      </c>
      <c r="D4">
        <v>0.512764573097229</v>
      </c>
      <c r="E4">
        <v>0</v>
      </c>
      <c r="F4">
        <v>3201.596923828125</v>
      </c>
      <c r="G4">
        <v>-15535.265625</v>
      </c>
      <c r="H4">
        <v>-55360.17578125</v>
      </c>
      <c r="I4">
        <v>-1.4673206806182859</v>
      </c>
      <c r="J4">
        <v>-6.0854922980070107E-2</v>
      </c>
      <c r="K4">
        <v>-1.720630377531052E-2</v>
      </c>
      <c r="L4">
        <v>0.31987720727920532</v>
      </c>
      <c r="M4">
        <v>-0.45745185017585749</v>
      </c>
      <c r="N4">
        <v>110.32004547119141</v>
      </c>
    </row>
    <row r="5" spans="1:14" x14ac:dyDescent="0.3">
      <c r="A5" s="1">
        <v>3</v>
      </c>
      <c r="B5">
        <v>0.36179211735725397</v>
      </c>
      <c r="C5">
        <v>1</v>
      </c>
      <c r="D5">
        <v>0.48832124471664429</v>
      </c>
      <c r="E5">
        <v>0</v>
      </c>
      <c r="F5">
        <v>3189.27978515625</v>
      </c>
      <c r="G5">
        <v>-15535.23828125</v>
      </c>
      <c r="H5">
        <v>-55360.1640625</v>
      </c>
      <c r="I5">
        <v>-3.797723531723022</v>
      </c>
      <c r="J5">
        <v>5.5169273167848587E-2</v>
      </c>
      <c r="K5">
        <v>5.7735785841941827E-2</v>
      </c>
      <c r="L5">
        <v>0.63933104276657104</v>
      </c>
      <c r="M5">
        <v>9.2646569013595581E-2</v>
      </c>
      <c r="N5">
        <v>111.34072113037109</v>
      </c>
    </row>
    <row r="6" spans="1:14" x14ac:dyDescent="0.3">
      <c r="A6" s="1">
        <v>4</v>
      </c>
      <c r="B6">
        <v>0.59749656915664673</v>
      </c>
      <c r="C6">
        <v>1</v>
      </c>
      <c r="D6">
        <v>1</v>
      </c>
      <c r="E6">
        <v>0</v>
      </c>
      <c r="F6">
        <v>3171.366943359375</v>
      </c>
      <c r="G6">
        <v>-15535.2080078125</v>
      </c>
      <c r="H6">
        <v>-55360.1328125</v>
      </c>
      <c r="I6">
        <v>-6.9036588668823242</v>
      </c>
      <c r="J6">
        <v>0.37019443511962891</v>
      </c>
      <c r="K6">
        <v>0.20293846726417539</v>
      </c>
      <c r="L6">
        <v>1.057881355285645</v>
      </c>
      <c r="M6">
        <v>1.072090625762939</v>
      </c>
      <c r="N6">
        <v>112.8352508544922</v>
      </c>
    </row>
    <row r="7" spans="1:14" x14ac:dyDescent="0.3">
      <c r="A7" s="1">
        <v>5</v>
      </c>
      <c r="B7">
        <v>0.85348755121231079</v>
      </c>
      <c r="C7">
        <v>1</v>
      </c>
      <c r="D7">
        <v>1</v>
      </c>
      <c r="E7">
        <v>0</v>
      </c>
      <c r="F7">
        <v>3147.9365234375</v>
      </c>
      <c r="G7">
        <v>-15535.1728515625</v>
      </c>
      <c r="H7">
        <v>-55360.08984375</v>
      </c>
      <c r="I7">
        <v>-10.45461368560791</v>
      </c>
      <c r="J7">
        <v>0.97989988327026367</v>
      </c>
      <c r="K7">
        <v>0.41996821761131292</v>
      </c>
      <c r="L7">
        <v>1.5202169418334961</v>
      </c>
      <c r="M7">
        <v>2.5013079643249512</v>
      </c>
      <c r="N7">
        <v>115.1394729614258</v>
      </c>
    </row>
    <row r="8" spans="1:14" x14ac:dyDescent="0.3">
      <c r="A8" s="1">
        <v>6</v>
      </c>
      <c r="B8">
        <v>0.55544841289520264</v>
      </c>
      <c r="C8">
        <v>0.86548787355422974</v>
      </c>
      <c r="D8">
        <v>-5.4463077336549759E-2</v>
      </c>
      <c r="E8">
        <v>0</v>
      </c>
      <c r="F8">
        <v>3119.019775390625</v>
      </c>
      <c r="G8">
        <v>-15535.1337890625</v>
      </c>
      <c r="H8">
        <v>-55360.03125</v>
      </c>
      <c r="I8">
        <v>-14.235774993896481</v>
      </c>
      <c r="J8">
        <v>1.986574649810791</v>
      </c>
      <c r="K8">
        <v>0.70886534452438354</v>
      </c>
      <c r="L8">
        <v>2.011877298355103</v>
      </c>
      <c r="M8">
        <v>4.4108462333679199</v>
      </c>
      <c r="N8">
        <v>118.3154373168945</v>
      </c>
    </row>
    <row r="9" spans="1:14" x14ac:dyDescent="0.3">
      <c r="A9" s="1">
        <v>7</v>
      </c>
      <c r="B9">
        <v>0.77443850040435791</v>
      </c>
      <c r="C9">
        <v>0.73498380184173584</v>
      </c>
      <c r="D9">
        <v>1</v>
      </c>
      <c r="E9">
        <v>0</v>
      </c>
      <c r="F9">
        <v>3084.658935546875</v>
      </c>
      <c r="G9">
        <v>-15535.08984375</v>
      </c>
      <c r="H9">
        <v>-55359.95703125</v>
      </c>
      <c r="I9">
        <v>-18.12925910949707</v>
      </c>
      <c r="J9">
        <v>3.4606273174285889</v>
      </c>
      <c r="K9">
        <v>1.047379732131958</v>
      </c>
      <c r="L9">
        <v>2.481705904006958</v>
      </c>
      <c r="M9">
        <v>6.7579407691955566</v>
      </c>
      <c r="N9">
        <v>121.8247375488281</v>
      </c>
    </row>
    <row r="10" spans="1:14" x14ac:dyDescent="0.3">
      <c r="A10" s="1">
        <v>8</v>
      </c>
      <c r="B10">
        <v>0.19335450232028961</v>
      </c>
      <c r="C10">
        <v>0.60413438081741333</v>
      </c>
      <c r="D10">
        <v>1</v>
      </c>
      <c r="E10">
        <v>0</v>
      </c>
      <c r="F10">
        <v>3042.68896484375</v>
      </c>
      <c r="G10">
        <v>-15535.0400390625</v>
      </c>
      <c r="H10">
        <v>-55359.86328125</v>
      </c>
      <c r="I10">
        <v>-22.269487380981449</v>
      </c>
      <c r="J10">
        <v>5.584770679473877</v>
      </c>
      <c r="K10">
        <v>1.3824533224105831</v>
      </c>
      <c r="L10">
        <v>2.848186731338501</v>
      </c>
      <c r="M10">
        <v>9.6700658798217773</v>
      </c>
      <c r="N10">
        <v>126.01844787597661</v>
      </c>
    </row>
    <row r="11" spans="1:14" x14ac:dyDescent="0.3">
      <c r="A11" s="1">
        <v>9</v>
      </c>
      <c r="B11">
        <v>0.5239824652671814</v>
      </c>
      <c r="C11">
        <v>0.104143388569355</v>
      </c>
      <c r="D11">
        <v>0.99298018217086792</v>
      </c>
      <c r="E11">
        <v>7.9544678330421448E-2</v>
      </c>
      <c r="F11">
        <v>2997.3251953125</v>
      </c>
      <c r="G11">
        <v>-15534.98828125</v>
      </c>
      <c r="H11">
        <v>-55359.76171875</v>
      </c>
      <c r="I11">
        <v>-26.203073501586911</v>
      </c>
      <c r="J11">
        <v>8.1771812438964844</v>
      </c>
      <c r="K11">
        <v>1.4935834407806401</v>
      </c>
      <c r="L11">
        <v>2.8575959205627441</v>
      </c>
      <c r="M11">
        <v>12.813058853149411</v>
      </c>
      <c r="N11">
        <v>131.0318298339844</v>
      </c>
    </row>
    <row r="12" spans="1:14" x14ac:dyDescent="0.3">
      <c r="A12" s="1">
        <v>10</v>
      </c>
      <c r="B12">
        <v>0.67707860469818115</v>
      </c>
      <c r="C12">
        <v>0.17311517894268039</v>
      </c>
      <c r="D12">
        <v>0.64016169309616089</v>
      </c>
      <c r="E12">
        <v>0</v>
      </c>
      <c r="F12">
        <v>2946.9892578125</v>
      </c>
      <c r="G12">
        <v>-15534.9384765625</v>
      </c>
      <c r="H12">
        <v>-55359.62109375</v>
      </c>
      <c r="I12">
        <v>-30.06709098815918</v>
      </c>
      <c r="J12">
        <v>11.247664451599119</v>
      </c>
      <c r="K12">
        <v>1.285190224647522</v>
      </c>
      <c r="L12">
        <v>2.4754397869110112</v>
      </c>
      <c r="M12">
        <v>16.163957595825199</v>
      </c>
      <c r="N12">
        <v>136.9104919433594</v>
      </c>
    </row>
    <row r="13" spans="1:14" x14ac:dyDescent="0.3">
      <c r="A13" s="1">
        <v>11</v>
      </c>
      <c r="B13">
        <v>0.70484369993209839</v>
      </c>
      <c r="C13">
        <v>0.98659086227416992</v>
      </c>
      <c r="D13">
        <v>0.41144257783889771</v>
      </c>
      <c r="E13">
        <v>0</v>
      </c>
      <c r="F13">
        <v>2891.77001953125</v>
      </c>
      <c r="G13">
        <v>-15534.888671875</v>
      </c>
      <c r="H13">
        <v>-55359.4453125</v>
      </c>
      <c r="I13">
        <v>-33.823085784912109</v>
      </c>
      <c r="J13">
        <v>14.75756168365479</v>
      </c>
      <c r="K13">
        <v>0.73067259788513184</v>
      </c>
      <c r="L13">
        <v>1.6566101312637329</v>
      </c>
      <c r="M13">
        <v>19.629070281982418</v>
      </c>
      <c r="N13">
        <v>143.3817443847656</v>
      </c>
    </row>
    <row r="14" spans="1:14" x14ac:dyDescent="0.3">
      <c r="A14" s="1">
        <v>12</v>
      </c>
      <c r="B14">
        <v>1</v>
      </c>
      <c r="C14">
        <v>1</v>
      </c>
      <c r="D14">
        <v>0.61398833990097046</v>
      </c>
      <c r="E14">
        <v>0</v>
      </c>
      <c r="F14">
        <v>2831.4033203125</v>
      </c>
      <c r="G14">
        <v>-15534.83984375</v>
      </c>
      <c r="H14">
        <v>-55359.265625</v>
      </c>
      <c r="I14">
        <v>-37.539356231689453</v>
      </c>
      <c r="J14">
        <v>18.795045852661129</v>
      </c>
      <c r="K14">
        <v>-0.29919153451919561</v>
      </c>
      <c r="L14">
        <v>0.35629567503929138</v>
      </c>
      <c r="M14">
        <v>23.352863311767582</v>
      </c>
      <c r="N14">
        <v>150.19044494628909</v>
      </c>
    </row>
    <row r="15" spans="1:14" x14ac:dyDescent="0.3">
      <c r="A15" s="1">
        <v>13</v>
      </c>
      <c r="B15">
        <v>0.74284034967422485</v>
      </c>
      <c r="C15">
        <v>0.63013041019439697</v>
      </c>
      <c r="D15">
        <v>0.16242758929729459</v>
      </c>
      <c r="E15">
        <v>0</v>
      </c>
      <c r="F15">
        <v>2766.140625</v>
      </c>
      <c r="G15">
        <v>-15534.7939453125</v>
      </c>
      <c r="H15">
        <v>-55359.078125</v>
      </c>
      <c r="I15">
        <v>-41.233036041259773</v>
      </c>
      <c r="J15">
        <v>23.3534049987793</v>
      </c>
      <c r="K15">
        <v>-2.015839576721191</v>
      </c>
      <c r="L15">
        <v>-1.5138484239578249</v>
      </c>
      <c r="M15">
        <v>27.372406005859379</v>
      </c>
      <c r="N15">
        <v>157.38557434082031</v>
      </c>
    </row>
    <row r="16" spans="1:14" x14ac:dyDescent="0.3">
      <c r="A16" s="1">
        <v>14</v>
      </c>
      <c r="B16">
        <v>1</v>
      </c>
      <c r="C16">
        <v>0.82903653383255005</v>
      </c>
      <c r="D16">
        <v>0.64022624492645264</v>
      </c>
      <c r="E16">
        <v>0</v>
      </c>
      <c r="F16">
        <v>2695.978271484375</v>
      </c>
      <c r="G16">
        <v>-15534.755859375</v>
      </c>
      <c r="H16">
        <v>-55358.8984375</v>
      </c>
      <c r="I16">
        <v>-44.882411956787109</v>
      </c>
      <c r="J16">
        <v>28.21482086181641</v>
      </c>
      <c r="K16">
        <v>-4.4921798706054688</v>
      </c>
      <c r="L16">
        <v>-3.9835348129272461</v>
      </c>
      <c r="M16">
        <v>31.49820709228516</v>
      </c>
      <c r="N16">
        <v>164.69517517089841</v>
      </c>
    </row>
    <row r="17" spans="1:14" x14ac:dyDescent="0.3">
      <c r="A17" s="1">
        <v>15</v>
      </c>
      <c r="B17">
        <v>0.1211046725511551</v>
      </c>
      <c r="C17">
        <v>1</v>
      </c>
      <c r="D17">
        <v>0.41991782188415527</v>
      </c>
      <c r="E17">
        <v>0</v>
      </c>
      <c r="F17">
        <v>2621.162109375</v>
      </c>
      <c r="G17">
        <v>-15534.724609375</v>
      </c>
      <c r="H17">
        <v>-55358.7265625</v>
      </c>
      <c r="I17">
        <v>-48.458446502685547</v>
      </c>
      <c r="J17">
        <v>33.1636962890625</v>
      </c>
      <c r="K17">
        <v>-7.9235763549804688</v>
      </c>
      <c r="L17">
        <v>-7.1551928520202637</v>
      </c>
      <c r="M17">
        <v>35.684524536132813</v>
      </c>
      <c r="N17">
        <v>172.36614990234381</v>
      </c>
    </row>
    <row r="18" spans="1:14" x14ac:dyDescent="0.3">
      <c r="A18" s="1">
        <v>16</v>
      </c>
      <c r="B18">
        <v>1</v>
      </c>
      <c r="C18">
        <v>1</v>
      </c>
      <c r="D18">
        <v>1</v>
      </c>
      <c r="E18">
        <v>0</v>
      </c>
      <c r="F18">
        <v>2541.855224609375</v>
      </c>
      <c r="G18">
        <v>-15534.712890625</v>
      </c>
      <c r="H18">
        <v>-55358.609375</v>
      </c>
      <c r="I18">
        <v>-51.931709289550781</v>
      </c>
      <c r="J18">
        <v>37.911128997802727</v>
      </c>
      <c r="K18">
        <v>-12.3536491394043</v>
      </c>
      <c r="L18">
        <v>-11.118209838867189</v>
      </c>
      <c r="M18">
        <v>39.803333282470703</v>
      </c>
      <c r="N18">
        <v>180.29652404785159</v>
      </c>
    </row>
    <row r="19" spans="1:14" x14ac:dyDescent="0.3">
      <c r="A19" s="1">
        <v>17</v>
      </c>
      <c r="B19">
        <v>0.88207906484603882</v>
      </c>
      <c r="C19">
        <v>0.55507135391235352</v>
      </c>
      <c r="D19">
        <v>1</v>
      </c>
      <c r="E19">
        <v>0</v>
      </c>
      <c r="F19">
        <v>2458.533447265625</v>
      </c>
      <c r="G19">
        <v>-15534.720703125</v>
      </c>
      <c r="H19">
        <v>-55358.54296875</v>
      </c>
      <c r="I19">
        <v>-55.261817932128913</v>
      </c>
      <c r="J19">
        <v>41.996330261230469</v>
      </c>
      <c r="K19">
        <v>-18.364093780517582</v>
      </c>
      <c r="L19">
        <v>-16.067556381225589</v>
      </c>
      <c r="M19">
        <v>43.785770416259773</v>
      </c>
      <c r="N19">
        <v>188.9515380859375</v>
      </c>
    </row>
    <row r="20" spans="1:14" x14ac:dyDescent="0.3">
      <c r="A20" s="1">
        <v>18</v>
      </c>
      <c r="B20">
        <v>0.16356883943080899</v>
      </c>
      <c r="C20">
        <v>0.42061606049537659</v>
      </c>
      <c r="D20">
        <v>0.29919052124023438</v>
      </c>
      <c r="E20">
        <v>0</v>
      </c>
      <c r="F20">
        <v>2371.23095703125</v>
      </c>
      <c r="G20">
        <v>-15534.73046875</v>
      </c>
      <c r="H20">
        <v>-55358.48046875</v>
      </c>
      <c r="I20">
        <v>-58.428367614746087</v>
      </c>
      <c r="J20">
        <v>44.746078491210938</v>
      </c>
      <c r="K20">
        <v>-25.87249755859375</v>
      </c>
      <c r="L20">
        <v>-22.1963005065918</v>
      </c>
      <c r="M20">
        <v>47.414653778076172</v>
      </c>
      <c r="N20">
        <v>198.53651428222659</v>
      </c>
    </row>
    <row r="21" spans="1:14" x14ac:dyDescent="0.3">
      <c r="A21" s="1">
        <v>19</v>
      </c>
      <c r="B21">
        <v>0.9974745512008667</v>
      </c>
      <c r="C21">
        <v>0.93778830766677856</v>
      </c>
      <c r="D21">
        <v>1</v>
      </c>
      <c r="E21">
        <v>0</v>
      </c>
      <c r="F21">
        <v>2280.414306640625</v>
      </c>
      <c r="G21">
        <v>-15534.740234375</v>
      </c>
      <c r="H21">
        <v>-55358.453125</v>
      </c>
      <c r="I21">
        <v>-61.395591735839837</v>
      </c>
      <c r="J21">
        <v>45.647212982177727</v>
      </c>
      <c r="K21">
        <v>-34.201461791992188</v>
      </c>
      <c r="L21">
        <v>-29.20058631896973</v>
      </c>
      <c r="M21">
        <v>50.405452728271477</v>
      </c>
      <c r="N21">
        <v>208.78404235839841</v>
      </c>
    </row>
    <row r="22" spans="1:14" x14ac:dyDescent="0.3">
      <c r="A22" s="1">
        <v>20</v>
      </c>
      <c r="B22">
        <v>-3.1471908092498779E-2</v>
      </c>
      <c r="C22">
        <v>0.96600645780563354</v>
      </c>
      <c r="D22">
        <v>0.5504525899887085</v>
      </c>
      <c r="E22">
        <v>0</v>
      </c>
      <c r="F22">
        <v>2186.5419921875</v>
      </c>
      <c r="G22">
        <v>-15534.75390625</v>
      </c>
      <c r="H22">
        <v>-55358.46875</v>
      </c>
      <c r="I22">
        <v>-64.115928649902344</v>
      </c>
      <c r="J22">
        <v>43.881210327148438</v>
      </c>
      <c r="K22">
        <v>-43.382530212402337</v>
      </c>
      <c r="L22">
        <v>-37.172046661376953</v>
      </c>
      <c r="M22">
        <v>52.248722076416023</v>
      </c>
      <c r="N22">
        <v>220.48304748535159</v>
      </c>
    </row>
    <row r="23" spans="1:14" x14ac:dyDescent="0.3">
      <c r="A23" s="1">
        <v>21</v>
      </c>
      <c r="B23">
        <v>0.3585658073425293</v>
      </c>
      <c r="C23">
        <v>0.83548253774642944</v>
      </c>
      <c r="D23">
        <v>0.44693717360496521</v>
      </c>
      <c r="E23">
        <v>0</v>
      </c>
      <c r="F23">
        <v>2090.003173828125</v>
      </c>
      <c r="G23">
        <v>-15534.771484375</v>
      </c>
      <c r="H23">
        <v>-55358.51953125</v>
      </c>
      <c r="I23">
        <v>-66.465263366699219</v>
      </c>
      <c r="J23">
        <v>39.030509948730469</v>
      </c>
      <c r="K23">
        <v>-52.391105651855469</v>
      </c>
      <c r="L23">
        <v>-45.793231964111328</v>
      </c>
      <c r="M23">
        <v>52.043811798095703</v>
      </c>
      <c r="N23">
        <v>234.0809020996094</v>
      </c>
    </row>
    <row r="24" spans="1:14" x14ac:dyDescent="0.3">
      <c r="A24" s="1">
        <v>22</v>
      </c>
      <c r="B24">
        <v>-0.18591663241386411</v>
      </c>
      <c r="C24">
        <v>1</v>
      </c>
      <c r="D24">
        <v>0.73469990491867065</v>
      </c>
      <c r="E24">
        <v>0.27318990230560303</v>
      </c>
      <c r="F24">
        <v>1995.211181640625</v>
      </c>
      <c r="G24">
        <v>-15534.798828125</v>
      </c>
      <c r="H24">
        <v>-55358.609375</v>
      </c>
      <c r="I24">
        <v>-68.621818542480469</v>
      </c>
      <c r="J24">
        <v>30.435598373413089</v>
      </c>
      <c r="K24">
        <v>-60.844978332519531</v>
      </c>
      <c r="L24">
        <v>-55.020095825195313</v>
      </c>
      <c r="M24">
        <v>47.794891357421882</v>
      </c>
      <c r="N24">
        <v>252.79498291015619</v>
      </c>
    </row>
    <row r="25" spans="1:14" x14ac:dyDescent="0.3">
      <c r="A25" s="1">
        <v>23</v>
      </c>
      <c r="B25">
        <v>-4.2230080813169479E-2</v>
      </c>
      <c r="C25">
        <v>0.88711148500442505</v>
      </c>
      <c r="D25">
        <v>-0.30995947122573853</v>
      </c>
      <c r="E25">
        <v>0.85570722818374634</v>
      </c>
      <c r="F25">
        <v>1899.282104492188</v>
      </c>
      <c r="G25">
        <v>-15535.1142578125</v>
      </c>
      <c r="H25">
        <v>-55358.78515625</v>
      </c>
      <c r="I25">
        <v>-70.374351501464844</v>
      </c>
      <c r="J25">
        <v>19.671833038330082</v>
      </c>
      <c r="K25">
        <v>-66.950859069824219</v>
      </c>
      <c r="L25">
        <v>-62.936241149902337</v>
      </c>
      <c r="M25">
        <v>38.755630493164063</v>
      </c>
      <c r="N25">
        <v>277.29367065429688</v>
      </c>
    </row>
    <row r="26" spans="1:14" x14ac:dyDescent="0.3">
      <c r="A26" s="1">
        <v>24</v>
      </c>
      <c r="B26">
        <v>1</v>
      </c>
      <c r="C26">
        <v>1</v>
      </c>
      <c r="D26">
        <v>-0.30340376496315002</v>
      </c>
      <c r="E26">
        <v>1</v>
      </c>
      <c r="F26">
        <v>1803.089233398438</v>
      </c>
      <c r="G26">
        <v>-15536.4013671875</v>
      </c>
      <c r="H26">
        <v>-55359.51171875</v>
      </c>
      <c r="I26">
        <v>-71.626716613769531</v>
      </c>
      <c r="J26">
        <v>8.175236701965332</v>
      </c>
      <c r="K26">
        <v>-71.211769104003906</v>
      </c>
      <c r="L26">
        <v>-68.497833251953125</v>
      </c>
      <c r="M26">
        <v>25.521699905395511</v>
      </c>
      <c r="N26">
        <v>309.68948364257813</v>
      </c>
    </row>
    <row r="27" spans="1:14" x14ac:dyDescent="0.3">
      <c r="A27" s="1">
        <v>25</v>
      </c>
      <c r="B27">
        <v>9.2553697526454926E-2</v>
      </c>
      <c r="C27">
        <v>3.1158396974205971E-2</v>
      </c>
      <c r="D27">
        <v>0.34045827388763428</v>
      </c>
      <c r="E27">
        <v>0.63109177350997925</v>
      </c>
      <c r="F27">
        <v>1699.258666992188</v>
      </c>
      <c r="G27">
        <v>-15539.2626953125</v>
      </c>
      <c r="H27">
        <v>-55361.73046875</v>
      </c>
      <c r="I27">
        <v>-72.569450378417969</v>
      </c>
      <c r="J27">
        <v>-1.4075274467468259</v>
      </c>
      <c r="K27">
        <v>-73.143157958984375</v>
      </c>
      <c r="L27">
        <v>-68.123466491699219</v>
      </c>
      <c r="M27">
        <v>12.53735446929932</v>
      </c>
      <c r="N27">
        <v>347.694580078125</v>
      </c>
    </row>
    <row r="28" spans="1:14" x14ac:dyDescent="0.3">
      <c r="A28" s="1">
        <v>26</v>
      </c>
      <c r="B28">
        <v>0.93034273386001587</v>
      </c>
      <c r="C28">
        <v>1</v>
      </c>
      <c r="D28">
        <v>1.024895440787077E-2</v>
      </c>
      <c r="E28">
        <v>0.75347632169723511</v>
      </c>
      <c r="F28">
        <v>1587.071899414062</v>
      </c>
      <c r="G28">
        <v>-15542.9501953125</v>
      </c>
      <c r="H28">
        <v>-55366.328125</v>
      </c>
      <c r="I28">
        <v>-73.652305603027344</v>
      </c>
      <c r="J28">
        <v>-3.783696174621582</v>
      </c>
      <c r="K28">
        <v>-71.6031494140625</v>
      </c>
      <c r="L28">
        <v>-63.635078430175781</v>
      </c>
      <c r="M28">
        <v>12.43106746673584</v>
      </c>
      <c r="N28">
        <v>18.49581146240234</v>
      </c>
    </row>
    <row r="29" spans="1:14" x14ac:dyDescent="0.3">
      <c r="A29" s="1">
        <v>27</v>
      </c>
      <c r="B29">
        <v>-0.2235957533121109</v>
      </c>
      <c r="C29">
        <v>0.52559882402420044</v>
      </c>
      <c r="D29">
        <v>0.58216965198516846</v>
      </c>
      <c r="E29">
        <v>1</v>
      </c>
      <c r="F29">
        <v>1478.857177734375</v>
      </c>
      <c r="G29">
        <v>-15545.3857421875</v>
      </c>
      <c r="H29">
        <v>-55371.33203125</v>
      </c>
      <c r="I29">
        <v>-74.381645202636719</v>
      </c>
      <c r="J29">
        <v>2.6033229827880859</v>
      </c>
      <c r="K29">
        <v>-69.180252075195313</v>
      </c>
      <c r="L29">
        <v>-58.749355316162109</v>
      </c>
      <c r="M29">
        <v>23.9264030456543</v>
      </c>
      <c r="N29">
        <v>36.202899932861328</v>
      </c>
    </row>
    <row r="30" spans="1:14" x14ac:dyDescent="0.3">
      <c r="A30" s="1">
        <v>28</v>
      </c>
      <c r="B30">
        <v>-0.29889839887619019</v>
      </c>
      <c r="C30">
        <v>0.1888214498758316</v>
      </c>
      <c r="D30">
        <v>-0.43319693207740778</v>
      </c>
      <c r="E30">
        <v>1</v>
      </c>
      <c r="F30">
        <v>1376.287109375</v>
      </c>
      <c r="G30">
        <v>-15546.6005859375</v>
      </c>
      <c r="H30">
        <v>-55377.37109375</v>
      </c>
      <c r="I30">
        <v>-74.823150634765625</v>
      </c>
      <c r="J30">
        <v>17.54946327209473</v>
      </c>
      <c r="K30">
        <v>-65.8443603515625</v>
      </c>
      <c r="L30">
        <v>-54.981021881103523</v>
      </c>
      <c r="M30">
        <v>45.387386322021477</v>
      </c>
      <c r="N30">
        <v>47.941143035888672</v>
      </c>
    </row>
    <row r="31" spans="1:14" x14ac:dyDescent="0.3">
      <c r="A31" s="1">
        <v>29</v>
      </c>
      <c r="B31">
        <v>-0.52066463232040405</v>
      </c>
      <c r="C31">
        <v>0.60263991355895996</v>
      </c>
      <c r="D31">
        <v>0.64389705657958984</v>
      </c>
      <c r="E31">
        <v>0</v>
      </c>
      <c r="F31">
        <v>1274.583984375</v>
      </c>
      <c r="G31">
        <v>-15545.9716796875</v>
      </c>
      <c r="H31">
        <v>-55383.16796875</v>
      </c>
      <c r="I31">
        <v>-74.506904602050781</v>
      </c>
      <c r="J31">
        <v>32.261245727539063</v>
      </c>
      <c r="K31">
        <v>-64.237861633300781</v>
      </c>
      <c r="L31">
        <v>-52.919845581054688</v>
      </c>
      <c r="M31">
        <v>71.973342895507813</v>
      </c>
      <c r="N31">
        <v>55.043537139892578</v>
      </c>
    </row>
    <row r="32" spans="1:14" x14ac:dyDescent="0.3">
      <c r="A32" s="1">
        <v>30</v>
      </c>
      <c r="B32">
        <v>-0.1066104620695114</v>
      </c>
      <c r="C32">
        <v>0.82845807075500488</v>
      </c>
      <c r="D32">
        <v>-0.26004219055175781</v>
      </c>
      <c r="E32">
        <v>0</v>
      </c>
      <c r="F32">
        <v>1176.043701171875</v>
      </c>
      <c r="G32">
        <v>-15544.53125</v>
      </c>
      <c r="H32">
        <v>-55388.203125</v>
      </c>
      <c r="I32">
        <v>-74.013175964355469</v>
      </c>
      <c r="J32">
        <v>40.246231079101563</v>
      </c>
      <c r="K32">
        <v>-63.601016998291023</v>
      </c>
      <c r="L32">
        <v>-51.548370361328118</v>
      </c>
      <c r="M32">
        <v>99.085678100585938</v>
      </c>
      <c r="N32">
        <v>61.780689239501953</v>
      </c>
    </row>
    <row r="33" spans="1:14" x14ac:dyDescent="0.3">
      <c r="A33" s="1">
        <v>31</v>
      </c>
      <c r="B33">
        <v>1</v>
      </c>
      <c r="C33">
        <v>0.77856332063674927</v>
      </c>
      <c r="D33">
        <v>-0.31913742423057562</v>
      </c>
      <c r="E33">
        <v>0</v>
      </c>
      <c r="F33">
        <v>1074.30419921875</v>
      </c>
      <c r="G33">
        <v>-15543.0185546875</v>
      </c>
      <c r="H33">
        <v>-55393.11328125</v>
      </c>
      <c r="I33">
        <v>-73.967437744140625</v>
      </c>
      <c r="J33">
        <v>39.615192413330078</v>
      </c>
      <c r="K33">
        <v>-62.753570556640618</v>
      </c>
      <c r="L33">
        <v>-50.539421081542969</v>
      </c>
      <c r="M33">
        <v>124.8564910888672</v>
      </c>
      <c r="N33">
        <v>70.457618713378906</v>
      </c>
    </row>
    <row r="34" spans="1:14" x14ac:dyDescent="0.3">
      <c r="A34" s="1">
        <v>32</v>
      </c>
      <c r="B34">
        <v>1</v>
      </c>
      <c r="C34">
        <v>0.85815870761871338</v>
      </c>
      <c r="D34">
        <v>-0.69633734226226807</v>
      </c>
      <c r="E34">
        <v>0</v>
      </c>
      <c r="F34">
        <v>968.91241455078125</v>
      </c>
      <c r="G34">
        <v>-15541.404296875</v>
      </c>
      <c r="H34">
        <v>-55397.9140625</v>
      </c>
      <c r="I34">
        <v>-74.343055725097656</v>
      </c>
      <c r="J34">
        <v>31.228750228881839</v>
      </c>
      <c r="K34">
        <v>-62.35870361328125</v>
      </c>
      <c r="L34">
        <v>-50.626815795898438</v>
      </c>
      <c r="M34">
        <v>148.5856628417969</v>
      </c>
      <c r="N34">
        <v>83.258010864257813</v>
      </c>
    </row>
    <row r="35" spans="1:14" x14ac:dyDescent="0.3">
      <c r="A35" s="1">
        <v>33</v>
      </c>
      <c r="B35">
        <v>0.43358039855957031</v>
      </c>
      <c r="C35">
        <v>1</v>
      </c>
      <c r="D35">
        <v>-0.59153413772583008</v>
      </c>
      <c r="E35">
        <v>0</v>
      </c>
      <c r="F35">
        <v>858.9990234375</v>
      </c>
      <c r="G35">
        <v>-15539.6982421875</v>
      </c>
      <c r="H35">
        <v>-55402.546875</v>
      </c>
      <c r="I35">
        <v>-75.029220581054688</v>
      </c>
      <c r="J35">
        <v>19.111171722412109</v>
      </c>
      <c r="K35">
        <v>-63.650348663330078</v>
      </c>
      <c r="L35">
        <v>-53.195728302001953</v>
      </c>
      <c r="M35">
        <v>167.99711608886719</v>
      </c>
      <c r="N35">
        <v>102.00937652587891</v>
      </c>
    </row>
    <row r="36" spans="1:14" x14ac:dyDescent="0.3">
      <c r="A36" s="1">
        <v>34</v>
      </c>
      <c r="B36">
        <v>0.77581536769866943</v>
      </c>
      <c r="C36">
        <v>7.3514408431947231E-3</v>
      </c>
      <c r="D36">
        <v>-0.3261147141456604</v>
      </c>
      <c r="E36">
        <v>0</v>
      </c>
      <c r="F36">
        <v>754.00848388671875</v>
      </c>
      <c r="G36">
        <v>-15538.0654296875</v>
      </c>
      <c r="H36">
        <v>-55406.59765625</v>
      </c>
      <c r="I36">
        <v>-75.901092529296875</v>
      </c>
      <c r="J36">
        <v>10.287759780883791</v>
      </c>
      <c r="K36">
        <v>-66.668731689453125</v>
      </c>
      <c r="L36">
        <v>-58.633762359619141</v>
      </c>
      <c r="M36">
        <v>179.38014221191409</v>
      </c>
      <c r="N36">
        <v>126.55275726318359</v>
      </c>
    </row>
    <row r="37" spans="1:14" x14ac:dyDescent="0.3">
      <c r="A37" s="1">
        <v>35</v>
      </c>
      <c r="B37">
        <v>0.32326444983482361</v>
      </c>
      <c r="C37">
        <v>-5.6912340223789222E-2</v>
      </c>
      <c r="D37">
        <v>-0.18099099397659299</v>
      </c>
      <c r="E37">
        <v>0</v>
      </c>
      <c r="F37">
        <v>646.233642578125</v>
      </c>
      <c r="G37">
        <v>-15536.40625</v>
      </c>
      <c r="H37">
        <v>-55410.4296875</v>
      </c>
      <c r="I37">
        <v>-76.920578002929688</v>
      </c>
      <c r="J37">
        <v>9.3705329895019531</v>
      </c>
      <c r="K37">
        <v>-70.281585693359375</v>
      </c>
      <c r="L37">
        <v>-65.737594604492188</v>
      </c>
      <c r="M37">
        <v>176.6341247558594</v>
      </c>
      <c r="N37">
        <v>163.963134765625</v>
      </c>
    </row>
    <row r="38" spans="1:14" x14ac:dyDescent="0.3">
      <c r="A38" s="1">
        <v>36</v>
      </c>
      <c r="B38">
        <v>1</v>
      </c>
      <c r="C38">
        <v>-0.48168137669563288</v>
      </c>
      <c r="D38">
        <v>-0.47527691721916199</v>
      </c>
      <c r="E38">
        <v>0</v>
      </c>
      <c r="F38">
        <v>535.71954345703125</v>
      </c>
      <c r="G38">
        <v>-15534.7294921875</v>
      </c>
      <c r="H38">
        <v>-55414.01171875</v>
      </c>
      <c r="I38">
        <v>-78.0030517578125</v>
      </c>
      <c r="J38">
        <v>17.5184326171875</v>
      </c>
      <c r="K38">
        <v>-71.538742065429688</v>
      </c>
      <c r="L38">
        <v>-68.271652221679688</v>
      </c>
      <c r="M38">
        <v>152.00822448730469</v>
      </c>
      <c r="N38">
        <v>219.91160583496091</v>
      </c>
    </row>
    <row r="39" spans="1:14" x14ac:dyDescent="0.3">
      <c r="A39" s="1">
        <v>37</v>
      </c>
      <c r="B39">
        <v>1</v>
      </c>
      <c r="C39">
        <v>-0.1546996682882309</v>
      </c>
      <c r="D39">
        <v>-1</v>
      </c>
      <c r="E39">
        <v>0</v>
      </c>
      <c r="F39">
        <v>426.22235107421881</v>
      </c>
      <c r="G39">
        <v>-15533.1376953125</v>
      </c>
      <c r="H39">
        <v>-55417.36328125</v>
      </c>
      <c r="I39">
        <v>-79.089149475097656</v>
      </c>
      <c r="J39">
        <v>31.994241714477539</v>
      </c>
      <c r="K39">
        <v>-67.082717895507813</v>
      </c>
      <c r="L39">
        <v>-59.577033996582031</v>
      </c>
      <c r="M39">
        <v>128.32527160644531</v>
      </c>
      <c r="N39">
        <v>268.69448852539063</v>
      </c>
    </row>
    <row r="40" spans="1:14" x14ac:dyDescent="0.3">
      <c r="A40" s="1">
        <v>38</v>
      </c>
      <c r="B40">
        <v>0.24254971742629999</v>
      </c>
      <c r="C40">
        <v>-0.95855253934860229</v>
      </c>
      <c r="D40">
        <v>5.7101812213659293E-2</v>
      </c>
      <c r="E40">
        <v>0</v>
      </c>
      <c r="F40">
        <v>314.50656127929688</v>
      </c>
      <c r="G40">
        <v>-15531.7109375</v>
      </c>
      <c r="H40">
        <v>-55420.57421875</v>
      </c>
      <c r="I40">
        <v>-80.088951110839844</v>
      </c>
      <c r="J40">
        <v>48.143882751464837</v>
      </c>
      <c r="K40">
        <v>-54.441234588623047</v>
      </c>
      <c r="L40">
        <v>-42.97930908203125</v>
      </c>
      <c r="M40">
        <v>121.10438537597661</v>
      </c>
      <c r="N40">
        <v>301.0272216796875</v>
      </c>
    </row>
    <row r="41" spans="1:14" x14ac:dyDescent="0.3">
      <c r="A41" s="1">
        <v>39</v>
      </c>
      <c r="B41">
        <v>0.91816818714141846</v>
      </c>
      <c r="C41">
        <v>-0.73377871513366699</v>
      </c>
      <c r="D41">
        <v>6.5466083586215973E-2</v>
      </c>
      <c r="E41">
        <v>0</v>
      </c>
      <c r="F41">
        <v>201.79093933105469</v>
      </c>
      <c r="G41">
        <v>-15530.3642578125</v>
      </c>
      <c r="H41">
        <v>-55423.70703125</v>
      </c>
      <c r="I41">
        <v>-80.99993896484375</v>
      </c>
      <c r="J41">
        <v>60.401786804199219</v>
      </c>
      <c r="K41">
        <v>-34.848949432373047</v>
      </c>
      <c r="L41">
        <v>-23.932233810424801</v>
      </c>
      <c r="M41">
        <v>121.88755035400391</v>
      </c>
      <c r="N41">
        <v>326.00091552734381</v>
      </c>
    </row>
    <row r="42" spans="1:14" x14ac:dyDescent="0.3">
      <c r="A42" s="1">
        <v>40</v>
      </c>
      <c r="B42">
        <v>0.5970836877822876</v>
      </c>
      <c r="C42">
        <v>-1</v>
      </c>
      <c r="D42">
        <v>0.8431742787361145</v>
      </c>
      <c r="E42">
        <v>0</v>
      </c>
      <c r="F42">
        <v>86.668724060058594</v>
      </c>
      <c r="G42">
        <v>-15529.0361328125</v>
      </c>
      <c r="H42">
        <v>-55426.71484375</v>
      </c>
      <c r="I42">
        <v>-81.917633056640625</v>
      </c>
      <c r="J42">
        <v>64.512374877929688</v>
      </c>
      <c r="K42">
        <v>-13.580522537231451</v>
      </c>
      <c r="L42">
        <v>-6.6662049293518066</v>
      </c>
      <c r="M42">
        <v>126.31219482421881</v>
      </c>
      <c r="N42">
        <v>348.99771118164063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3209.862060546875</v>
      </c>
      <c r="G2">
        <v>-15535.2958984375</v>
      </c>
      <c r="H2">
        <v>-55360.17578125</v>
      </c>
      <c r="I2">
        <v>-3.5050183068960909E-3</v>
      </c>
      <c r="J2">
        <v>-5.6620080024003983E-2</v>
      </c>
      <c r="K2">
        <v>-2.5800704956054691E-2</v>
      </c>
      <c r="L2">
        <v>0.21284069120883939</v>
      </c>
      <c r="M2">
        <v>-0.60184174776077271</v>
      </c>
      <c r="N2">
        <v>109.7707977294922</v>
      </c>
    </row>
    <row r="3" spans="1:14" x14ac:dyDescent="0.3">
      <c r="A3" s="1">
        <v>1</v>
      </c>
      <c r="B3">
        <v>0.73462140560150146</v>
      </c>
      <c r="C3">
        <v>0.71856033802032471</v>
      </c>
      <c r="D3">
        <v>0.23540246486663821</v>
      </c>
      <c r="E3">
        <v>0</v>
      </c>
      <c r="F3">
        <v>3208.2685546875</v>
      </c>
      <c r="G3">
        <v>-15535.2841796875</v>
      </c>
      <c r="H3">
        <v>-55360.1796875</v>
      </c>
      <c r="I3">
        <v>-0.22700513899326319</v>
      </c>
      <c r="J3">
        <v>-6.748778373003006E-2</v>
      </c>
      <c r="K3">
        <v>-3.0917832627892491E-2</v>
      </c>
      <c r="L3">
        <v>0.19809900224208829</v>
      </c>
      <c r="M3">
        <v>-0.6326678991317749</v>
      </c>
      <c r="N3">
        <v>109.7820205688477</v>
      </c>
    </row>
    <row r="4" spans="1:14" x14ac:dyDescent="0.3">
      <c r="A4" s="1">
        <v>2</v>
      </c>
      <c r="B4">
        <v>0.44519779086112982</v>
      </c>
      <c r="C4">
        <v>0.76124900579452515</v>
      </c>
      <c r="D4">
        <v>1</v>
      </c>
      <c r="E4">
        <v>0</v>
      </c>
      <c r="F4">
        <v>3201.234619140625</v>
      </c>
      <c r="G4">
        <v>-15535.26171875</v>
      </c>
      <c r="H4">
        <v>-55360.1796875</v>
      </c>
      <c r="I4">
        <v>-1.5259219408035281</v>
      </c>
      <c r="J4">
        <v>-5.9275925159454353E-2</v>
      </c>
      <c r="K4">
        <v>-2.4405196309089661E-2</v>
      </c>
      <c r="L4">
        <v>0.27522006630897522</v>
      </c>
      <c r="M4">
        <v>-0.48018047213554382</v>
      </c>
      <c r="N4">
        <v>109.9943542480469</v>
      </c>
    </row>
    <row r="5" spans="1:14" x14ac:dyDescent="0.3">
      <c r="A5" s="1">
        <v>3</v>
      </c>
      <c r="B5">
        <v>0.93500864505767822</v>
      </c>
      <c r="C5">
        <v>1</v>
      </c>
      <c r="D5">
        <v>0.34355708956718439</v>
      </c>
      <c r="E5">
        <v>0</v>
      </c>
      <c r="F5">
        <v>3188.629150390625</v>
      </c>
      <c r="G5">
        <v>-15535.236328125</v>
      </c>
      <c r="H5">
        <v>-55360.16015625</v>
      </c>
      <c r="I5">
        <v>-3.9160275459289551</v>
      </c>
      <c r="J5">
        <v>3.8219358772039413E-2</v>
      </c>
      <c r="K5">
        <v>1.8573075532913211E-2</v>
      </c>
      <c r="L5">
        <v>0.4666217565536499</v>
      </c>
      <c r="M5">
        <v>-1.501713041216135E-2</v>
      </c>
      <c r="N5">
        <v>110.9292907714844</v>
      </c>
    </row>
    <row r="6" spans="1:14" x14ac:dyDescent="0.3">
      <c r="A6" s="1">
        <v>4</v>
      </c>
      <c r="B6">
        <v>0.57476425170898438</v>
      </c>
      <c r="C6">
        <v>0.90160983800888062</v>
      </c>
      <c r="D6">
        <v>1</v>
      </c>
      <c r="E6">
        <v>0</v>
      </c>
      <c r="F6">
        <v>3170.45849609375</v>
      </c>
      <c r="G6">
        <v>-15535.205078125</v>
      </c>
      <c r="H6">
        <v>-55360.12890625</v>
      </c>
      <c r="I6">
        <v>-7.0488576889038086</v>
      </c>
      <c r="J6">
        <v>0.31366235017776489</v>
      </c>
      <c r="K6">
        <v>0.13053667545318601</v>
      </c>
      <c r="L6">
        <v>0.79874461889266968</v>
      </c>
      <c r="M6">
        <v>0.84065443277359009</v>
      </c>
      <c r="N6">
        <v>112.3468551635742</v>
      </c>
    </row>
    <row r="7" spans="1:14" x14ac:dyDescent="0.3">
      <c r="A7" s="1">
        <v>5</v>
      </c>
      <c r="B7">
        <v>0.56950938701629639</v>
      </c>
      <c r="C7">
        <v>1</v>
      </c>
      <c r="D7">
        <v>1</v>
      </c>
      <c r="E7">
        <v>0</v>
      </c>
      <c r="F7">
        <v>3146.815673828125</v>
      </c>
      <c r="G7">
        <v>-15535.1708984375</v>
      </c>
      <c r="H7">
        <v>-55360.08203125</v>
      </c>
      <c r="I7">
        <v>-10.60981559753418</v>
      </c>
      <c r="J7">
        <v>0.85466068983078003</v>
      </c>
      <c r="K7">
        <v>0.31736698746681208</v>
      </c>
      <c r="L7">
        <v>1.2241566181182859</v>
      </c>
      <c r="M7">
        <v>2.1116666793823242</v>
      </c>
      <c r="N7">
        <v>114.5392379760742</v>
      </c>
    </row>
    <row r="8" spans="1:14" x14ac:dyDescent="0.3">
      <c r="A8" s="1">
        <v>6</v>
      </c>
      <c r="B8">
        <v>0.66650629043579102</v>
      </c>
      <c r="C8">
        <v>0.80489599704742432</v>
      </c>
      <c r="D8">
        <v>0.89212065935134888</v>
      </c>
      <c r="E8">
        <v>0</v>
      </c>
      <c r="F8">
        <v>3118.91748046875</v>
      </c>
      <c r="G8">
        <v>-15535.134765625</v>
      </c>
      <c r="H8">
        <v>-55360.0234375</v>
      </c>
      <c r="I8">
        <v>-14.24731922149658</v>
      </c>
      <c r="J8">
        <v>1.7181071043014531</v>
      </c>
      <c r="K8">
        <v>0.54722762107849121</v>
      </c>
      <c r="L8">
        <v>1.635768055915833</v>
      </c>
      <c r="M8">
        <v>3.7592976093292241</v>
      </c>
      <c r="N8">
        <v>117.5039596557617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0.13528482615947721</v>
      </c>
      <c r="F9">
        <v>3084.547119140625</v>
      </c>
      <c r="G9">
        <v>-15535.091796875</v>
      </c>
      <c r="H9">
        <v>-55359.94921875</v>
      </c>
      <c r="I9">
        <v>-18.1379280090332</v>
      </c>
      <c r="J9">
        <v>3.0144565105438228</v>
      </c>
      <c r="K9">
        <v>0.7524523138999939</v>
      </c>
      <c r="L9">
        <v>2.0139937400817871</v>
      </c>
      <c r="M9">
        <v>5.9126029014587402</v>
      </c>
      <c r="N9">
        <v>121.42263031005859</v>
      </c>
    </row>
    <row r="10" spans="1:14" x14ac:dyDescent="0.3">
      <c r="A10" s="1">
        <v>8</v>
      </c>
      <c r="B10">
        <v>1</v>
      </c>
      <c r="C10">
        <v>1</v>
      </c>
      <c r="D10">
        <v>0.84228968620300293</v>
      </c>
      <c r="E10">
        <v>0</v>
      </c>
      <c r="F10">
        <v>3045.260498046875</v>
      </c>
      <c r="G10">
        <v>-15534.994140625</v>
      </c>
      <c r="H10">
        <v>-55359.8515625</v>
      </c>
      <c r="I10">
        <v>-22.004205703735352</v>
      </c>
      <c r="J10">
        <v>5.0079126358032227</v>
      </c>
      <c r="K10">
        <v>1.001474976539612</v>
      </c>
      <c r="L10">
        <v>2.5495810508728032</v>
      </c>
      <c r="M10">
        <v>9.0360193252563477</v>
      </c>
      <c r="N10">
        <v>126.27503967285161</v>
      </c>
    </row>
    <row r="11" spans="1:14" x14ac:dyDescent="0.3">
      <c r="A11" s="1">
        <v>9</v>
      </c>
      <c r="B11">
        <v>1</v>
      </c>
      <c r="C11">
        <v>0.90171271562576294</v>
      </c>
      <c r="D11">
        <v>0.66187793016433716</v>
      </c>
      <c r="E11">
        <v>0</v>
      </c>
      <c r="F11">
        <v>3001.093017578125</v>
      </c>
      <c r="G11">
        <v>-15534.8505859375</v>
      </c>
      <c r="H11">
        <v>-55359.734375</v>
      </c>
      <c r="I11">
        <v>-25.745271682739261</v>
      </c>
      <c r="J11">
        <v>7.988253116607666</v>
      </c>
      <c r="K11">
        <v>1.390724778175354</v>
      </c>
      <c r="L11">
        <v>2.9825947284698491</v>
      </c>
      <c r="M11">
        <v>12.97605609893799</v>
      </c>
      <c r="N11">
        <v>131.9122009277344</v>
      </c>
    </row>
    <row r="12" spans="1:14" x14ac:dyDescent="0.3">
      <c r="A12" s="1">
        <v>10</v>
      </c>
      <c r="B12">
        <v>1</v>
      </c>
      <c r="C12">
        <v>0.80677396059036255</v>
      </c>
      <c r="D12">
        <v>0.65780550241470337</v>
      </c>
      <c r="E12">
        <v>0</v>
      </c>
      <c r="F12">
        <v>2951.6630859375</v>
      </c>
      <c r="G12">
        <v>-15534.7021484375</v>
      </c>
      <c r="H12">
        <v>-55359.60546875</v>
      </c>
      <c r="I12">
        <v>-29.486143112182621</v>
      </c>
      <c r="J12">
        <v>11.78224468231201</v>
      </c>
      <c r="K12">
        <v>1.5547065734863279</v>
      </c>
      <c r="L12">
        <v>3.0290675163269039</v>
      </c>
      <c r="M12">
        <v>17.471437454223629</v>
      </c>
      <c r="N12">
        <v>138.14067077636719</v>
      </c>
    </row>
    <row r="13" spans="1:14" x14ac:dyDescent="0.3">
      <c r="A13" s="1">
        <v>11</v>
      </c>
      <c r="B13">
        <v>0.66833370923995972</v>
      </c>
      <c r="C13">
        <v>1</v>
      </c>
      <c r="D13">
        <v>1</v>
      </c>
      <c r="E13">
        <v>0</v>
      </c>
      <c r="F13">
        <v>2896.990966796875</v>
      </c>
      <c r="G13">
        <v>-15534.5498046875</v>
      </c>
      <c r="H13">
        <v>-55359.45703125</v>
      </c>
      <c r="I13">
        <v>-33.254379272460938</v>
      </c>
      <c r="J13">
        <v>16.377582550048832</v>
      </c>
      <c r="K13">
        <v>1.307416439056396</v>
      </c>
      <c r="L13">
        <v>2.5471045970916748</v>
      </c>
      <c r="M13">
        <v>22.453447341918949</v>
      </c>
      <c r="N13">
        <v>144.89537048339841</v>
      </c>
    </row>
    <row r="14" spans="1:14" x14ac:dyDescent="0.3">
      <c r="A14" s="1">
        <v>12</v>
      </c>
      <c r="B14">
        <v>1</v>
      </c>
      <c r="C14">
        <v>1</v>
      </c>
      <c r="D14">
        <v>0.63460832834243774</v>
      </c>
      <c r="E14">
        <v>0</v>
      </c>
      <c r="F14">
        <v>2837.27001953125</v>
      </c>
      <c r="G14">
        <v>-15534.39453125</v>
      </c>
      <c r="H14">
        <v>-55359.30078125</v>
      </c>
      <c r="I14">
        <v>-37.013839721679688</v>
      </c>
      <c r="J14">
        <v>21.729608535766602</v>
      </c>
      <c r="K14">
        <v>0.33363521099090582</v>
      </c>
      <c r="L14">
        <v>1.269359946250916</v>
      </c>
      <c r="M14">
        <v>27.889705657958981</v>
      </c>
      <c r="N14">
        <v>152.28819274902341</v>
      </c>
    </row>
    <row r="15" spans="1:14" x14ac:dyDescent="0.3">
      <c r="A15" s="1">
        <v>13</v>
      </c>
      <c r="B15">
        <v>1</v>
      </c>
      <c r="C15">
        <v>0.92737048864364624</v>
      </c>
      <c r="D15">
        <v>1</v>
      </c>
      <c r="E15">
        <v>0</v>
      </c>
      <c r="F15">
        <v>2772.670166015625</v>
      </c>
      <c r="G15">
        <v>-15534.240234375</v>
      </c>
      <c r="H15">
        <v>-55359.1328125</v>
      </c>
      <c r="I15">
        <v>-40.738666534423828</v>
      </c>
      <c r="J15">
        <v>27.693132400512699</v>
      </c>
      <c r="K15">
        <v>-1.608549118041992</v>
      </c>
      <c r="L15">
        <v>-0.91624999046325684</v>
      </c>
      <c r="M15">
        <v>33.702301025390618</v>
      </c>
      <c r="N15">
        <v>160.0811767578125</v>
      </c>
    </row>
    <row r="16" spans="1:14" x14ac:dyDescent="0.3">
      <c r="A16" s="1">
        <v>14</v>
      </c>
      <c r="B16">
        <v>1</v>
      </c>
      <c r="C16">
        <v>1</v>
      </c>
      <c r="D16">
        <v>1</v>
      </c>
      <c r="E16">
        <v>0</v>
      </c>
      <c r="F16">
        <v>2703.1796875</v>
      </c>
      <c r="G16">
        <v>-15534.0849609375</v>
      </c>
      <c r="H16">
        <v>-55358.95703125</v>
      </c>
      <c r="I16">
        <v>-44.398853302001953</v>
      </c>
      <c r="J16">
        <v>33.966533660888672</v>
      </c>
      <c r="K16">
        <v>-4.8795938491821289</v>
      </c>
      <c r="L16">
        <v>-4.219017505645752</v>
      </c>
      <c r="M16">
        <v>39.801223754882813</v>
      </c>
      <c r="N16">
        <v>168.3515930175781</v>
      </c>
    </row>
    <row r="17" spans="1:14" x14ac:dyDescent="0.3">
      <c r="A17" s="1">
        <v>15</v>
      </c>
      <c r="B17">
        <v>0.58997464179992676</v>
      </c>
      <c r="C17">
        <v>1</v>
      </c>
      <c r="D17">
        <v>1</v>
      </c>
      <c r="E17">
        <v>0</v>
      </c>
      <c r="F17">
        <v>2629.102294921875</v>
      </c>
      <c r="G17">
        <v>-15533.9326171875</v>
      </c>
      <c r="H17">
        <v>-55358.77734375</v>
      </c>
      <c r="I17">
        <v>-47.96240234375</v>
      </c>
      <c r="J17">
        <v>40.096546173095703</v>
      </c>
      <c r="K17">
        <v>-9.7744836807250977</v>
      </c>
      <c r="L17">
        <v>-8.8796329498291016</v>
      </c>
      <c r="M17">
        <v>46.087539672851563</v>
      </c>
      <c r="N17">
        <v>177.08563232421881</v>
      </c>
    </row>
    <row r="18" spans="1:14" x14ac:dyDescent="0.3">
      <c r="A18" s="1">
        <v>16</v>
      </c>
      <c r="B18">
        <v>1</v>
      </c>
      <c r="C18">
        <v>0.37763950228691101</v>
      </c>
      <c r="D18">
        <v>0.64935034513473511</v>
      </c>
      <c r="E18">
        <v>0</v>
      </c>
      <c r="F18">
        <v>2553.48974609375</v>
      </c>
      <c r="G18">
        <v>-15533.80078125</v>
      </c>
      <c r="H18">
        <v>-55358.65234375</v>
      </c>
      <c r="I18">
        <v>-51.259574890136719</v>
      </c>
      <c r="J18">
        <v>45.134357452392578</v>
      </c>
      <c r="K18">
        <v>-16.131475448608398</v>
      </c>
      <c r="L18">
        <v>-14.72462177276611</v>
      </c>
      <c r="M18">
        <v>52.050319671630859</v>
      </c>
      <c r="N18">
        <v>185.74864196777341</v>
      </c>
    </row>
    <row r="19" spans="1:14" x14ac:dyDescent="0.3">
      <c r="A19" s="1">
        <v>17</v>
      </c>
      <c r="B19">
        <v>0.62934184074401855</v>
      </c>
      <c r="C19">
        <v>0.74685853719711304</v>
      </c>
      <c r="D19">
        <v>1</v>
      </c>
      <c r="E19">
        <v>0</v>
      </c>
      <c r="F19">
        <v>2468.289306640625</v>
      </c>
      <c r="G19">
        <v>-15533.671875</v>
      </c>
      <c r="H19">
        <v>-55358.5703125</v>
      </c>
      <c r="I19">
        <v>-54.664436340332031</v>
      </c>
      <c r="J19">
        <v>48.667633056640618</v>
      </c>
      <c r="K19">
        <v>-24.881769180297852</v>
      </c>
      <c r="L19">
        <v>-22.4719123840332</v>
      </c>
      <c r="M19">
        <v>58.320278167724609</v>
      </c>
      <c r="N19">
        <v>195.4951171875</v>
      </c>
    </row>
    <row r="20" spans="1:14" x14ac:dyDescent="0.3">
      <c r="A20" s="1">
        <v>18</v>
      </c>
      <c r="B20">
        <v>0.33471778035163879</v>
      </c>
      <c r="C20">
        <v>0.67058223485946655</v>
      </c>
      <c r="D20">
        <v>0.30126482248306269</v>
      </c>
      <c r="E20">
        <v>0</v>
      </c>
      <c r="F20">
        <v>2380.36279296875</v>
      </c>
      <c r="G20">
        <v>-15533.548828125</v>
      </c>
      <c r="H20">
        <v>-55358.53515625</v>
      </c>
      <c r="I20">
        <v>-57.788822174072273</v>
      </c>
      <c r="J20">
        <v>49.232818603515618</v>
      </c>
      <c r="K20">
        <v>-34.852195739746087</v>
      </c>
      <c r="L20">
        <v>-31.574050903320309</v>
      </c>
      <c r="M20">
        <v>64.06964111328125</v>
      </c>
      <c r="N20">
        <v>205.43495178222659</v>
      </c>
    </row>
    <row r="21" spans="1:14" x14ac:dyDescent="0.3">
      <c r="A21" s="1">
        <v>19</v>
      </c>
      <c r="B21">
        <v>0.57846522331237793</v>
      </c>
      <c r="C21">
        <v>0.61431819200515747</v>
      </c>
      <c r="D21">
        <v>1</v>
      </c>
      <c r="E21">
        <v>0</v>
      </c>
      <c r="F21">
        <v>2292.07958984375</v>
      </c>
      <c r="G21">
        <v>-15533.4228515625</v>
      </c>
      <c r="H21">
        <v>-55358.59375</v>
      </c>
      <c r="I21">
        <v>-60.5428466796875</v>
      </c>
      <c r="J21">
        <v>46.321178436279297</v>
      </c>
      <c r="K21">
        <v>-44.961261749267578</v>
      </c>
      <c r="L21">
        <v>-41.419700622558587</v>
      </c>
      <c r="M21">
        <v>69.077873229980469</v>
      </c>
      <c r="N21">
        <v>215.56684875488281</v>
      </c>
    </row>
    <row r="22" spans="1:14" x14ac:dyDescent="0.3">
      <c r="A22" s="1">
        <v>20</v>
      </c>
      <c r="B22">
        <v>0.76155120134353638</v>
      </c>
      <c r="C22">
        <v>0.45498612523078918</v>
      </c>
      <c r="D22">
        <v>0.83456021547317505</v>
      </c>
      <c r="E22">
        <v>0</v>
      </c>
      <c r="F22">
        <v>2200.468505859375</v>
      </c>
      <c r="G22">
        <v>-15533.2880859375</v>
      </c>
      <c r="H22">
        <v>-55358.7109375</v>
      </c>
      <c r="I22">
        <v>-63.036464691162109</v>
      </c>
      <c r="J22">
        <v>38.654533386230469</v>
      </c>
      <c r="K22">
        <v>-55.762874603271477</v>
      </c>
      <c r="L22">
        <v>-53.362216949462891</v>
      </c>
      <c r="M22">
        <v>72.326400756835938</v>
      </c>
      <c r="N22">
        <v>228.2831726074219</v>
      </c>
    </row>
    <row r="23" spans="1:14" x14ac:dyDescent="0.3">
      <c r="A23" s="1">
        <v>21</v>
      </c>
      <c r="B23">
        <v>0.72619020938873291</v>
      </c>
      <c r="C23">
        <v>0.33306360244750982</v>
      </c>
      <c r="D23">
        <v>0.53214424848556519</v>
      </c>
      <c r="E23">
        <v>0</v>
      </c>
      <c r="F23">
        <v>2096.387451171875</v>
      </c>
      <c r="G23">
        <v>-15533.158203125</v>
      </c>
      <c r="H23">
        <v>-55358.8515625</v>
      </c>
      <c r="I23">
        <v>-65.499069213867188</v>
      </c>
      <c r="J23">
        <v>26.17570877075195</v>
      </c>
      <c r="K23">
        <v>-65.199493408203125</v>
      </c>
      <c r="L23">
        <v>-65.992378234863281</v>
      </c>
      <c r="M23">
        <v>69.502365112304688</v>
      </c>
      <c r="N23">
        <v>249.0608825683594</v>
      </c>
    </row>
    <row r="24" spans="1:14" x14ac:dyDescent="0.3">
      <c r="A24" s="1">
        <v>22</v>
      </c>
      <c r="B24">
        <v>0.1012550070881844</v>
      </c>
      <c r="C24">
        <v>1</v>
      </c>
      <c r="D24">
        <v>1</v>
      </c>
      <c r="E24">
        <v>0.95367872714996338</v>
      </c>
      <c r="F24">
        <v>1999.911987304688</v>
      </c>
      <c r="G24">
        <v>-15533.10546875</v>
      </c>
      <c r="H24">
        <v>-55358.953125</v>
      </c>
      <c r="I24">
        <v>-67.589027404785156</v>
      </c>
      <c r="J24">
        <v>12.61563777923584</v>
      </c>
      <c r="K24">
        <v>-70.667282104492188</v>
      </c>
      <c r="L24">
        <v>-75.761024475097656</v>
      </c>
      <c r="M24">
        <v>49.988761901855469</v>
      </c>
      <c r="N24">
        <v>288.78567504882813</v>
      </c>
    </row>
    <row r="25" spans="1:14" x14ac:dyDescent="0.3">
      <c r="A25" s="1">
        <v>23</v>
      </c>
      <c r="B25">
        <v>0.75618863105773926</v>
      </c>
      <c r="C25">
        <v>1</v>
      </c>
      <c r="D25">
        <v>0.23208855092525479</v>
      </c>
      <c r="E25">
        <v>0.71679151058197021</v>
      </c>
      <c r="F25">
        <v>1899.8994140625</v>
      </c>
      <c r="G25">
        <v>-15533.7958984375</v>
      </c>
      <c r="H25">
        <v>-55359.984375</v>
      </c>
      <c r="I25">
        <v>-69.4688720703125</v>
      </c>
      <c r="J25">
        <v>-1.380067825317383</v>
      </c>
      <c r="K25">
        <v>-73.013954162597656</v>
      </c>
      <c r="L25">
        <v>-78.010093688964844</v>
      </c>
      <c r="M25">
        <v>6.6915411949157706</v>
      </c>
      <c r="N25">
        <v>353.8741455078125</v>
      </c>
    </row>
    <row r="26" spans="1:14" x14ac:dyDescent="0.3">
      <c r="A26" s="1">
        <v>24</v>
      </c>
      <c r="B26">
        <v>0.85781866312026978</v>
      </c>
      <c r="C26">
        <v>0.360088050365448</v>
      </c>
      <c r="D26">
        <v>0.1034110933542252</v>
      </c>
      <c r="E26">
        <v>0.87112057209014893</v>
      </c>
      <c r="F26">
        <v>1799.753173828125</v>
      </c>
      <c r="G26">
        <v>-15535.25</v>
      </c>
      <c r="H26">
        <v>-55362.62890625</v>
      </c>
      <c r="I26">
        <v>-71.116653442382813</v>
      </c>
      <c r="J26">
        <v>-10.11670589447021</v>
      </c>
      <c r="K26">
        <v>-73.140541076660156</v>
      </c>
      <c r="L26">
        <v>-71.034461975097656</v>
      </c>
      <c r="M26">
        <v>-8.7373666763305664</v>
      </c>
      <c r="N26">
        <v>31.600702285766602</v>
      </c>
    </row>
    <row r="27" spans="1:14" x14ac:dyDescent="0.3">
      <c r="A27" s="1">
        <v>25</v>
      </c>
      <c r="B27">
        <v>0.70099014043807983</v>
      </c>
      <c r="C27">
        <v>0.39996057748794561</v>
      </c>
      <c r="D27">
        <v>-0.18578425049781799</v>
      </c>
      <c r="E27">
        <v>0.6968349814414978</v>
      </c>
      <c r="F27">
        <v>1696.248046875</v>
      </c>
      <c r="G27">
        <v>-15536.2919921875</v>
      </c>
      <c r="H27">
        <v>-55366.91796875</v>
      </c>
      <c r="I27">
        <v>-72.779891967773438</v>
      </c>
      <c r="J27">
        <v>-7.6798176765441886</v>
      </c>
      <c r="K27">
        <v>-70.678115844726563</v>
      </c>
      <c r="L27">
        <v>-61.631416320800781</v>
      </c>
      <c r="M27">
        <v>2.7044715881347661</v>
      </c>
      <c r="N27">
        <v>48.196414947509773</v>
      </c>
    </row>
    <row r="28" spans="1:14" x14ac:dyDescent="0.3">
      <c r="A28" s="1">
        <v>26</v>
      </c>
      <c r="B28">
        <v>0.72407960891723633</v>
      </c>
      <c r="C28">
        <v>0.31220999360084528</v>
      </c>
      <c r="D28">
        <v>0.12173927575349811</v>
      </c>
      <c r="E28">
        <v>1</v>
      </c>
      <c r="F28">
        <v>1591.42822265625</v>
      </c>
      <c r="G28">
        <v>-15536.08984375</v>
      </c>
      <c r="H28">
        <v>-55372.33203125</v>
      </c>
      <c r="I28">
        <v>-74.272651672363281</v>
      </c>
      <c r="J28">
        <v>8.6815004348754883</v>
      </c>
      <c r="K28">
        <v>-65.345504760742188</v>
      </c>
      <c r="L28">
        <v>-51.360153198242188</v>
      </c>
      <c r="M28">
        <v>24.48066329956055</v>
      </c>
      <c r="N28">
        <v>57.137294769287109</v>
      </c>
    </row>
    <row r="29" spans="1:14" x14ac:dyDescent="0.3">
      <c r="A29" s="1">
        <v>27</v>
      </c>
      <c r="B29">
        <v>-0.13037094473838809</v>
      </c>
      <c r="C29">
        <v>-0.35144490003585821</v>
      </c>
      <c r="D29">
        <v>-2.2557829506695271E-3</v>
      </c>
      <c r="E29">
        <v>0.54824244976043701</v>
      </c>
      <c r="F29">
        <v>1487.38134765625</v>
      </c>
      <c r="G29">
        <v>-15534.12109375</v>
      </c>
      <c r="H29">
        <v>-55377.98828125</v>
      </c>
      <c r="I29">
        <v>-75.191398620605469</v>
      </c>
      <c r="J29">
        <v>34.439834594726563</v>
      </c>
      <c r="K29">
        <v>-55.877239227294922</v>
      </c>
      <c r="L29">
        <v>-39.582408905029297</v>
      </c>
      <c r="M29">
        <v>49.015892028808587</v>
      </c>
      <c r="N29">
        <v>64.483757019042969</v>
      </c>
    </row>
    <row r="30" spans="1:14" x14ac:dyDescent="0.3">
      <c r="A30" s="1">
        <v>28</v>
      </c>
      <c r="B30">
        <v>-0.87017911672592163</v>
      </c>
      <c r="C30">
        <v>0.72295308113098145</v>
      </c>
      <c r="D30">
        <v>1</v>
      </c>
      <c r="E30">
        <v>0.84258514642715454</v>
      </c>
      <c r="F30">
        <v>1384.413696289062</v>
      </c>
      <c r="G30">
        <v>-15531.029296875</v>
      </c>
      <c r="H30">
        <v>-55382.71484375</v>
      </c>
      <c r="I30">
        <v>-75.478408813476563</v>
      </c>
      <c r="J30">
        <v>59.422649383544922</v>
      </c>
      <c r="K30">
        <v>-40.330070495605469</v>
      </c>
      <c r="L30">
        <v>-25.86069297790527</v>
      </c>
      <c r="M30">
        <v>72.463981628417969</v>
      </c>
      <c r="N30">
        <v>72.224800109863281</v>
      </c>
    </row>
    <row r="31" spans="1:14" x14ac:dyDescent="0.3">
      <c r="A31" s="1">
        <v>29</v>
      </c>
      <c r="B31">
        <v>-0.27960225939750671</v>
      </c>
      <c r="C31">
        <v>0.56057912111282349</v>
      </c>
      <c r="D31">
        <v>0.85937249660491943</v>
      </c>
      <c r="E31">
        <v>0</v>
      </c>
      <c r="F31">
        <v>1281.920776367188</v>
      </c>
      <c r="G31">
        <v>-15527.7548828125</v>
      </c>
      <c r="H31">
        <v>-55385.9453125</v>
      </c>
      <c r="I31">
        <v>-75.410400390625</v>
      </c>
      <c r="J31">
        <v>71.651260375976563</v>
      </c>
      <c r="K31">
        <v>-23.321269989013668</v>
      </c>
      <c r="L31">
        <v>-13.093541145324711</v>
      </c>
      <c r="M31">
        <v>95.396049499511719</v>
      </c>
      <c r="N31">
        <v>80.686363220214844</v>
      </c>
    </row>
    <row r="32" spans="1:14" x14ac:dyDescent="0.3">
      <c r="A32" s="1">
        <v>30</v>
      </c>
      <c r="B32">
        <v>0.77501577138900757</v>
      </c>
      <c r="C32">
        <v>0.1503855288028717</v>
      </c>
      <c r="D32">
        <v>1</v>
      </c>
      <c r="E32">
        <v>0</v>
      </c>
      <c r="F32">
        <v>1178.1826171875</v>
      </c>
      <c r="G32">
        <v>-15524.7490234375</v>
      </c>
      <c r="H32">
        <v>-55388.25390625</v>
      </c>
      <c r="I32">
        <v>-75.322738647460938</v>
      </c>
      <c r="J32">
        <v>70.206672668457031</v>
      </c>
      <c r="K32">
        <v>-9.0634632110595703</v>
      </c>
      <c r="L32">
        <v>-2.7831652164459229</v>
      </c>
      <c r="M32">
        <v>117.18296813964839</v>
      </c>
      <c r="N32">
        <v>92.682350158691406</v>
      </c>
    </row>
    <row r="33" spans="1:14" x14ac:dyDescent="0.3">
      <c r="A33" s="1">
        <v>31</v>
      </c>
      <c r="B33">
        <v>0.71536451578140259</v>
      </c>
      <c r="C33">
        <v>3.2004557549953461E-2</v>
      </c>
      <c r="D33">
        <v>0.21895962953567499</v>
      </c>
      <c r="E33">
        <v>0</v>
      </c>
      <c r="F33">
        <v>1073.942260742188</v>
      </c>
      <c r="G33">
        <v>-15521.822265625</v>
      </c>
      <c r="H33">
        <v>-55390.46875</v>
      </c>
      <c r="I33">
        <v>-75.783607482910156</v>
      </c>
      <c r="J33">
        <v>56.495285034179688</v>
      </c>
      <c r="K33">
        <v>0.46508693695068359</v>
      </c>
      <c r="L33">
        <v>3.6913299560546879</v>
      </c>
      <c r="M33">
        <v>139.12324523925781</v>
      </c>
      <c r="N33">
        <v>109.0323944091797</v>
      </c>
    </row>
    <row r="34" spans="1:14" x14ac:dyDescent="0.3">
      <c r="A34" s="1">
        <v>32</v>
      </c>
      <c r="B34">
        <v>0.55442214012145996</v>
      </c>
      <c r="C34">
        <v>-0.124716080725193</v>
      </c>
      <c r="D34">
        <v>0.12733697891235349</v>
      </c>
      <c r="E34">
        <v>0</v>
      </c>
      <c r="F34">
        <v>962.6531982421875</v>
      </c>
      <c r="G34">
        <v>-15518.669921875</v>
      </c>
      <c r="H34">
        <v>-55392.69140625</v>
      </c>
      <c r="I34">
        <v>-76.964706420898438</v>
      </c>
      <c r="J34">
        <v>34.262527465820313</v>
      </c>
      <c r="K34">
        <v>3.6620602607727051</v>
      </c>
      <c r="L34">
        <v>4.710453987121582</v>
      </c>
      <c r="M34">
        <v>160.36628723144531</v>
      </c>
      <c r="N34">
        <v>128.80860900878909</v>
      </c>
    </row>
    <row r="35" spans="1:14" x14ac:dyDescent="0.3">
      <c r="A35" s="1">
        <v>33</v>
      </c>
      <c r="B35">
        <v>0.51161408424377441</v>
      </c>
      <c r="C35">
        <v>-0.96181577444076538</v>
      </c>
      <c r="D35">
        <v>0.39383569359779358</v>
      </c>
      <c r="E35">
        <v>0.23985019326210019</v>
      </c>
      <c r="F35">
        <v>850.3802490234375</v>
      </c>
      <c r="G35">
        <v>-15515.6904296875</v>
      </c>
      <c r="H35">
        <v>-55394.73046875</v>
      </c>
      <c r="I35">
        <v>-78.665283203125</v>
      </c>
      <c r="J35">
        <v>12.21231174468994</v>
      </c>
      <c r="K35">
        <v>-1.264836192131042</v>
      </c>
      <c r="L35">
        <v>-5.2208155393600457E-2</v>
      </c>
      <c r="M35">
        <v>177.0197448730469</v>
      </c>
      <c r="N35">
        <v>148.88581848144531</v>
      </c>
    </row>
    <row r="36" spans="1:14" x14ac:dyDescent="0.3">
      <c r="A36" s="1">
        <v>34</v>
      </c>
      <c r="B36">
        <v>0.87045663595199585</v>
      </c>
      <c r="C36">
        <v>-0.78589344024658203</v>
      </c>
      <c r="D36">
        <v>0.61116200685501099</v>
      </c>
      <c r="E36">
        <v>0.66812705993652344</v>
      </c>
      <c r="F36">
        <v>738.405517578125</v>
      </c>
      <c r="G36">
        <v>-15512.779296875</v>
      </c>
      <c r="H36">
        <v>-55396.60546875</v>
      </c>
      <c r="I36">
        <v>-80.793113708496094</v>
      </c>
      <c r="J36">
        <v>-1.763823509216309</v>
      </c>
      <c r="K36">
        <v>-14.14654636383057</v>
      </c>
      <c r="L36">
        <v>-9.3834047317504883</v>
      </c>
      <c r="M36">
        <v>-173.57398986816409</v>
      </c>
      <c r="N36">
        <v>168.68797302246091</v>
      </c>
    </row>
    <row r="37" spans="1:14" x14ac:dyDescent="0.3">
      <c r="A37" s="1">
        <v>35</v>
      </c>
      <c r="B37">
        <v>-1</v>
      </c>
      <c r="C37">
        <v>0.74881249666213989</v>
      </c>
      <c r="D37">
        <v>0.53219151496887207</v>
      </c>
      <c r="E37">
        <v>0</v>
      </c>
      <c r="F37">
        <v>610.02099609375</v>
      </c>
      <c r="G37">
        <v>-15509.369140625</v>
      </c>
      <c r="H37">
        <v>-55398.55078125</v>
      </c>
      <c r="I37">
        <v>-83.945144653320313</v>
      </c>
      <c r="J37">
        <v>-0.62062883377075195</v>
      </c>
      <c r="K37">
        <v>-34.468173980712891</v>
      </c>
      <c r="L37">
        <v>-23.28311920166016</v>
      </c>
      <c r="M37">
        <v>-174.36759948730469</v>
      </c>
      <c r="N37">
        <v>189.78105163574219</v>
      </c>
    </row>
    <row r="38" spans="1:14" x14ac:dyDescent="0.3">
      <c r="A38" s="1">
        <v>36</v>
      </c>
      <c r="B38">
        <v>-0.67462366819381714</v>
      </c>
      <c r="C38">
        <v>1</v>
      </c>
      <c r="D38">
        <v>0.56014418601989746</v>
      </c>
      <c r="E38">
        <v>0</v>
      </c>
      <c r="F38">
        <v>481.44207763671881</v>
      </c>
      <c r="G38">
        <v>-15505.9619140625</v>
      </c>
      <c r="H38">
        <v>-55400.3515625</v>
      </c>
      <c r="I38">
        <v>-87.548995971679688</v>
      </c>
      <c r="J38">
        <v>15.128097534179689</v>
      </c>
      <c r="K38">
        <v>-50.800266265869141</v>
      </c>
      <c r="L38">
        <v>-35.707511901855469</v>
      </c>
      <c r="M38">
        <v>173.12715148925781</v>
      </c>
      <c r="N38">
        <v>214.75421142578119</v>
      </c>
    </row>
    <row r="39" spans="1:14" x14ac:dyDescent="0.3">
      <c r="A39" s="1">
        <v>37</v>
      </c>
      <c r="B39">
        <v>0.73558622598648071</v>
      </c>
      <c r="C39">
        <v>-0.79592913389205933</v>
      </c>
      <c r="D39">
        <v>0.6474117636680603</v>
      </c>
      <c r="E39">
        <v>1</v>
      </c>
      <c r="F39">
        <v>351.23095703125</v>
      </c>
      <c r="G39">
        <v>-15502.734375</v>
      </c>
      <c r="H39">
        <v>-55402.0703125</v>
      </c>
      <c r="I39">
        <v>-90.655380249023438</v>
      </c>
      <c r="J39">
        <v>39.534595489501953</v>
      </c>
      <c r="K39">
        <v>-59.019790649414063</v>
      </c>
      <c r="L39">
        <v>-42.387954711914063</v>
      </c>
      <c r="M39">
        <v>150.002197265625</v>
      </c>
      <c r="N39">
        <v>244.562744140625</v>
      </c>
    </row>
    <row r="40" spans="1:14" x14ac:dyDescent="0.3">
      <c r="A40" s="1">
        <v>38</v>
      </c>
      <c r="B40">
        <v>0.63059931993484497</v>
      </c>
      <c r="C40">
        <v>-1</v>
      </c>
      <c r="D40">
        <v>0.97670525312423706</v>
      </c>
      <c r="E40">
        <v>0.85016930103302002</v>
      </c>
      <c r="F40">
        <v>223.0022277832031</v>
      </c>
      <c r="G40">
        <v>-15499.4755859375</v>
      </c>
      <c r="H40">
        <v>-55404.2578125</v>
      </c>
      <c r="I40">
        <v>-93.126800537109375</v>
      </c>
      <c r="J40">
        <v>67.146835327148438</v>
      </c>
      <c r="K40">
        <v>-60.682510375976563</v>
      </c>
      <c r="L40">
        <v>-42.455982208251953</v>
      </c>
      <c r="M40">
        <v>119.5966491699219</v>
      </c>
      <c r="N40">
        <v>272.48641967773438</v>
      </c>
    </row>
    <row r="41" spans="1:14" x14ac:dyDescent="0.3">
      <c r="A41" s="1">
        <v>39</v>
      </c>
      <c r="B41">
        <v>0.3371657133102417</v>
      </c>
      <c r="C41">
        <v>5.8196734637022018E-2</v>
      </c>
      <c r="D41">
        <v>0.77345091104507446</v>
      </c>
      <c r="E41">
        <v>0.17397961020469671</v>
      </c>
      <c r="F41">
        <v>85.659210205078125</v>
      </c>
      <c r="G41">
        <v>-15495.595703125</v>
      </c>
      <c r="H41">
        <v>-55407.77734375</v>
      </c>
      <c r="I41">
        <v>-95.794532775878906</v>
      </c>
      <c r="J41">
        <v>82.663703918457031</v>
      </c>
      <c r="K41">
        <v>-58.663711547851563</v>
      </c>
      <c r="L41">
        <v>-38.793872833251953</v>
      </c>
      <c r="M41">
        <v>85.51519775390625</v>
      </c>
      <c r="N41">
        <v>296.0479736328125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-15535.296875</v>
      </c>
      <c r="H2">
        <v>-55360.17578125</v>
      </c>
      <c r="I2">
        <v>-3.5960865207016468E-3</v>
      </c>
      <c r="J2">
        <v>-5.5356200784444809E-2</v>
      </c>
      <c r="K2">
        <v>-2.5732941925525669E-2</v>
      </c>
      <c r="L2">
        <v>0.21069313585758209</v>
      </c>
      <c r="M2">
        <v>-0.60641306638717651</v>
      </c>
      <c r="N2">
        <v>109.7707977294922</v>
      </c>
    </row>
    <row r="3" spans="1:14" x14ac:dyDescent="0.3">
      <c r="A3" s="1">
        <v>1</v>
      </c>
      <c r="B3">
        <v>0.98632848262786865</v>
      </c>
      <c r="C3">
        <v>0.99595504999160767</v>
      </c>
      <c r="D3">
        <v>0.59853541851043701</v>
      </c>
      <c r="E3">
        <v>0</v>
      </c>
      <c r="F3">
        <v>3208.2177734375</v>
      </c>
      <c r="G3">
        <v>-15535.2822265625</v>
      </c>
      <c r="H3">
        <v>-55360.18359375</v>
      </c>
      <c r="I3">
        <v>-0.44200196862220759</v>
      </c>
      <c r="J3">
        <v>-6.5866611897945404E-2</v>
      </c>
      <c r="K3">
        <v>-2.8486695140600201E-2</v>
      </c>
      <c r="L3">
        <v>0.21199026703834531</v>
      </c>
      <c r="M3">
        <v>-0.58700025081634521</v>
      </c>
      <c r="N3">
        <v>109.9977645874023</v>
      </c>
    </row>
    <row r="4" spans="1:14" x14ac:dyDescent="0.3">
      <c r="A4" s="1">
        <v>2</v>
      </c>
      <c r="B4">
        <v>0.31602710485458368</v>
      </c>
      <c r="C4">
        <v>0.67599755525588989</v>
      </c>
      <c r="D4">
        <v>0.69842261075973511</v>
      </c>
      <c r="E4">
        <v>0</v>
      </c>
      <c r="F4">
        <v>3194.29931640625</v>
      </c>
      <c r="G4">
        <v>-15535.2470703125</v>
      </c>
      <c r="H4">
        <v>-55360.16796875</v>
      </c>
      <c r="I4">
        <v>-2.8544642925262451</v>
      </c>
      <c r="J4">
        <v>1.8059136345982552E-2</v>
      </c>
      <c r="K4">
        <v>1.6493074595928189E-2</v>
      </c>
      <c r="L4">
        <v>0.47618314623832703</v>
      </c>
      <c r="M4">
        <v>-6.7516662180423737E-2</v>
      </c>
      <c r="N4">
        <v>110.77532958984381</v>
      </c>
    </row>
    <row r="5" spans="1:14" x14ac:dyDescent="0.3">
      <c r="A5" s="1">
        <v>3</v>
      </c>
      <c r="B5">
        <v>1</v>
      </c>
      <c r="C5">
        <v>0.57224452495574951</v>
      </c>
      <c r="D5">
        <v>9.0565063059329987E-2</v>
      </c>
      <c r="E5">
        <v>0</v>
      </c>
      <c r="F5">
        <v>3178.3623046875</v>
      </c>
      <c r="G5">
        <v>-15535.21875</v>
      </c>
      <c r="H5">
        <v>-55360.140625</v>
      </c>
      <c r="I5">
        <v>-5.7290840148925781</v>
      </c>
      <c r="J5">
        <v>0.25160512328147888</v>
      </c>
      <c r="K5">
        <v>0.1188226491212845</v>
      </c>
      <c r="L5">
        <v>0.81233954429626465</v>
      </c>
      <c r="M5">
        <v>0.73855924606323242</v>
      </c>
      <c r="N5">
        <v>112.13807678222661</v>
      </c>
    </row>
    <row r="6" spans="1:14" x14ac:dyDescent="0.3">
      <c r="A6" s="1">
        <v>4</v>
      </c>
      <c r="B6">
        <v>1</v>
      </c>
      <c r="C6">
        <v>0.52716642618179321</v>
      </c>
      <c r="D6">
        <v>0.75852018594741821</v>
      </c>
      <c r="E6">
        <v>0</v>
      </c>
      <c r="F6">
        <v>3157.858154296875</v>
      </c>
      <c r="G6">
        <v>-15535.1884765625</v>
      </c>
      <c r="H6">
        <v>-55360.1015625</v>
      </c>
      <c r="I6">
        <v>-9.0062179565429688</v>
      </c>
      <c r="J6">
        <v>0.66412687301635742</v>
      </c>
      <c r="K6">
        <v>0.30212968587875372</v>
      </c>
      <c r="L6">
        <v>1.2509748935699461</v>
      </c>
      <c r="M6">
        <v>1.7664763927459719</v>
      </c>
      <c r="N6">
        <v>113.6760330200195</v>
      </c>
    </row>
    <row r="7" spans="1:14" x14ac:dyDescent="0.3">
      <c r="A7" s="1">
        <v>5</v>
      </c>
      <c r="B7">
        <v>0.1323873698711395</v>
      </c>
      <c r="C7">
        <v>0.29629290103912348</v>
      </c>
      <c r="D7">
        <v>0.99023449420928955</v>
      </c>
      <c r="E7">
        <v>0</v>
      </c>
      <c r="F7">
        <v>3131.115966796875</v>
      </c>
      <c r="G7">
        <v>-15535.1513671875</v>
      </c>
      <c r="H7">
        <v>-55360.046875</v>
      </c>
      <c r="I7">
        <v>-12.71640682220459</v>
      </c>
      <c r="J7">
        <v>1.339799761772156</v>
      </c>
      <c r="K7">
        <v>0.60823154449462891</v>
      </c>
      <c r="L7">
        <v>1.8466000556945801</v>
      </c>
      <c r="M7">
        <v>3.095666646957397</v>
      </c>
      <c r="N7">
        <v>115.843635559082</v>
      </c>
    </row>
    <row r="8" spans="1:14" x14ac:dyDescent="0.3">
      <c r="A8" s="1">
        <v>6</v>
      </c>
      <c r="B8">
        <v>0.55815356969833374</v>
      </c>
      <c r="C8">
        <v>0.93439030647277832</v>
      </c>
      <c r="D8">
        <v>0.8421136736869812</v>
      </c>
      <c r="E8">
        <v>0</v>
      </c>
      <c r="F8">
        <v>3098.928466796875</v>
      </c>
      <c r="G8">
        <v>-15535.111328125</v>
      </c>
      <c r="H8">
        <v>-55359.9765625</v>
      </c>
      <c r="I8">
        <v>-16.577127456665039</v>
      </c>
      <c r="J8">
        <v>2.3011057376861568</v>
      </c>
      <c r="K8">
        <v>0.96026837825775146</v>
      </c>
      <c r="L8">
        <v>2.4023091793060298</v>
      </c>
      <c r="M8">
        <v>4.6594862937927246</v>
      </c>
      <c r="N8">
        <v>118.8615417480469</v>
      </c>
    </row>
    <row r="9" spans="1:14" x14ac:dyDescent="0.3">
      <c r="A9" s="1">
        <v>7</v>
      </c>
      <c r="B9">
        <v>1</v>
      </c>
      <c r="C9">
        <v>0.93228381872177124</v>
      </c>
      <c r="D9">
        <v>0.1700424998998642</v>
      </c>
      <c r="E9">
        <v>0</v>
      </c>
      <c r="F9">
        <v>3061.29345703125</v>
      </c>
      <c r="G9">
        <v>-15535.06640625</v>
      </c>
      <c r="H9">
        <v>-55359.890625</v>
      </c>
      <c r="I9">
        <v>-20.499567031860352</v>
      </c>
      <c r="J9">
        <v>3.6796138286590581</v>
      </c>
      <c r="K9">
        <v>1.3267867565155029</v>
      </c>
      <c r="L9">
        <v>2.8477339744567871</v>
      </c>
      <c r="M9">
        <v>6.6195669174194336</v>
      </c>
      <c r="N9">
        <v>122.6528854370117</v>
      </c>
    </row>
    <row r="10" spans="1:14" x14ac:dyDescent="0.3">
      <c r="A10" s="1">
        <v>8</v>
      </c>
      <c r="B10">
        <v>1</v>
      </c>
      <c r="C10">
        <v>1</v>
      </c>
      <c r="D10">
        <v>0.30355873703956598</v>
      </c>
      <c r="E10">
        <v>0</v>
      </c>
      <c r="F10">
        <v>3018.325927734375</v>
      </c>
      <c r="G10">
        <v>-15535.0185546875</v>
      </c>
      <c r="H10">
        <v>-55359.79296875</v>
      </c>
      <c r="I10">
        <v>-24.438510894775391</v>
      </c>
      <c r="J10">
        <v>5.5878043174743652</v>
      </c>
      <c r="K10">
        <v>1.724751949310303</v>
      </c>
      <c r="L10">
        <v>3.2476341724395752</v>
      </c>
      <c r="M10">
        <v>9.0534467697143555</v>
      </c>
      <c r="N10">
        <v>126.74322509765619</v>
      </c>
    </row>
    <row r="11" spans="1:14" x14ac:dyDescent="0.3">
      <c r="A11" s="1">
        <v>9</v>
      </c>
      <c r="B11">
        <v>1</v>
      </c>
      <c r="C11">
        <v>1</v>
      </c>
      <c r="D11">
        <v>1</v>
      </c>
      <c r="E11">
        <v>0</v>
      </c>
      <c r="F11">
        <v>2970.066650390625</v>
      </c>
      <c r="G11">
        <v>-15534.9658203125</v>
      </c>
      <c r="H11">
        <v>-55359.6796875</v>
      </c>
      <c r="I11">
        <v>-28.36123085021973</v>
      </c>
      <c r="J11">
        <v>8.1187124252319336</v>
      </c>
      <c r="K11">
        <v>2.119529247283936</v>
      </c>
      <c r="L11">
        <v>3.5833032131195068</v>
      </c>
      <c r="M11">
        <v>11.97910785675049</v>
      </c>
      <c r="N11">
        <v>131.11639404296881</v>
      </c>
    </row>
    <row r="12" spans="1:14" x14ac:dyDescent="0.3">
      <c r="A12" s="1">
        <v>10</v>
      </c>
      <c r="B12">
        <v>0.70165592432022095</v>
      </c>
      <c r="C12">
        <v>0.6374238133430481</v>
      </c>
      <c r="D12">
        <v>0.30144608020782471</v>
      </c>
      <c r="E12">
        <v>0</v>
      </c>
      <c r="F12">
        <v>2916.5712890625</v>
      </c>
      <c r="G12">
        <v>-15534.9091796875</v>
      </c>
      <c r="H12">
        <v>-55359.5546875</v>
      </c>
      <c r="I12">
        <v>-32.248386383056641</v>
      </c>
      <c r="J12">
        <v>11.35280799865723</v>
      </c>
      <c r="K12">
        <v>2.351833820343018</v>
      </c>
      <c r="L12">
        <v>3.6736059188842769</v>
      </c>
      <c r="M12">
        <v>15.429342269897459</v>
      </c>
      <c r="N12">
        <v>136.22496032714841</v>
      </c>
    </row>
    <row r="13" spans="1:14" x14ac:dyDescent="0.3">
      <c r="A13" s="1">
        <v>11</v>
      </c>
      <c r="B13">
        <v>0.85048061609268188</v>
      </c>
      <c r="C13">
        <v>0.70718151330947876</v>
      </c>
      <c r="D13">
        <v>0.44906315207481379</v>
      </c>
      <c r="E13">
        <v>0</v>
      </c>
      <c r="F13">
        <v>2857.93115234375</v>
      </c>
      <c r="G13">
        <v>-15534.849609375</v>
      </c>
      <c r="H13">
        <v>-55359.4140625</v>
      </c>
      <c r="I13">
        <v>-36.094661712646477</v>
      </c>
      <c r="J13">
        <v>15.248988151550289</v>
      </c>
      <c r="K13">
        <v>2.2932848930358891</v>
      </c>
      <c r="L13">
        <v>3.4012174606323242</v>
      </c>
      <c r="M13">
        <v>19.269817352294918</v>
      </c>
      <c r="N13">
        <v>141.7147521972656</v>
      </c>
    </row>
    <row r="14" spans="1:14" x14ac:dyDescent="0.3">
      <c r="A14" s="1">
        <v>12</v>
      </c>
      <c r="B14">
        <v>1</v>
      </c>
      <c r="C14">
        <v>1</v>
      </c>
      <c r="D14">
        <v>0.68934738636016846</v>
      </c>
      <c r="E14">
        <v>0</v>
      </c>
      <c r="F14">
        <v>2797.007080078125</v>
      </c>
      <c r="G14">
        <v>-15534.7890625</v>
      </c>
      <c r="H14">
        <v>-55359.265625</v>
      </c>
      <c r="I14">
        <v>-39.728614807128913</v>
      </c>
      <c r="J14">
        <v>19.57217979431152</v>
      </c>
      <c r="K14">
        <v>1.8173731565475459</v>
      </c>
      <c r="L14">
        <v>2.734416246414185</v>
      </c>
      <c r="M14">
        <v>23.261196136474609</v>
      </c>
      <c r="N14">
        <v>147.38812255859381</v>
      </c>
    </row>
    <row r="15" spans="1:14" x14ac:dyDescent="0.3">
      <c r="A15" s="1">
        <v>13</v>
      </c>
      <c r="B15">
        <v>1</v>
      </c>
      <c r="C15">
        <v>0.67167532444000244</v>
      </c>
      <c r="D15">
        <v>1</v>
      </c>
      <c r="E15">
        <v>0</v>
      </c>
      <c r="F15">
        <v>2728.67626953125</v>
      </c>
      <c r="G15">
        <v>-15534.720703125</v>
      </c>
      <c r="H15">
        <v>-55359.09765625</v>
      </c>
      <c r="I15">
        <v>-43.450370788574219</v>
      </c>
      <c r="J15">
        <v>24.690568923950199</v>
      </c>
      <c r="K15">
        <v>0.7190699577331543</v>
      </c>
      <c r="L15">
        <v>1.4731736183166499</v>
      </c>
      <c r="M15">
        <v>27.7855110168457</v>
      </c>
      <c r="N15">
        <v>153.61347961425781</v>
      </c>
    </row>
    <row r="16" spans="1:14" x14ac:dyDescent="0.3">
      <c r="A16" s="1">
        <v>14</v>
      </c>
      <c r="B16">
        <v>1</v>
      </c>
      <c r="C16">
        <v>-1.468687877058983E-2</v>
      </c>
      <c r="D16">
        <v>0.97057980298995972</v>
      </c>
      <c r="E16">
        <v>0</v>
      </c>
      <c r="F16">
        <v>2658.06982421875</v>
      </c>
      <c r="G16">
        <v>-15534.654296875</v>
      </c>
      <c r="H16">
        <v>-55358.92578125</v>
      </c>
      <c r="I16">
        <v>-46.94573974609375</v>
      </c>
      <c r="J16">
        <v>30.037387847900391</v>
      </c>
      <c r="K16">
        <v>-1.3096215724945071</v>
      </c>
      <c r="L16">
        <v>-0.53706216812133789</v>
      </c>
      <c r="M16">
        <v>32.418720245361328</v>
      </c>
      <c r="N16">
        <v>160.35646057128909</v>
      </c>
    </row>
    <row r="17" spans="1:14" x14ac:dyDescent="0.3">
      <c r="A17" s="1">
        <v>15</v>
      </c>
      <c r="B17">
        <v>0.70529365539550781</v>
      </c>
      <c r="C17">
        <v>1</v>
      </c>
      <c r="D17">
        <v>0.82947748899459839</v>
      </c>
      <c r="E17">
        <v>0</v>
      </c>
      <c r="F17">
        <v>2581.082763671875</v>
      </c>
      <c r="G17">
        <v>-15534.5791015625</v>
      </c>
      <c r="H17">
        <v>-55358.734375</v>
      </c>
      <c r="I17">
        <v>-50.498527526855469</v>
      </c>
      <c r="J17">
        <v>35.640243530273438</v>
      </c>
      <c r="K17">
        <v>-4.6715846061706543</v>
      </c>
      <c r="L17">
        <v>-3.6086492538452148</v>
      </c>
      <c r="M17">
        <v>37.069755554199219</v>
      </c>
      <c r="N17">
        <v>168.09675598144531</v>
      </c>
    </row>
    <row r="18" spans="1:14" x14ac:dyDescent="0.3">
      <c r="A18" s="1">
        <v>16</v>
      </c>
      <c r="B18">
        <v>1</v>
      </c>
      <c r="C18">
        <v>1</v>
      </c>
      <c r="D18">
        <v>0.94737839698791504</v>
      </c>
      <c r="E18">
        <v>0</v>
      </c>
      <c r="F18">
        <v>2499.129638671875</v>
      </c>
      <c r="G18">
        <v>-15534.513671875</v>
      </c>
      <c r="H18">
        <v>-55358.5625</v>
      </c>
      <c r="I18">
        <v>-53.9483642578125</v>
      </c>
      <c r="J18">
        <v>41.020854949951172</v>
      </c>
      <c r="K18">
        <v>-9.4141292572021484</v>
      </c>
      <c r="L18">
        <v>-7.8005886077880859</v>
      </c>
      <c r="M18">
        <v>41.717060089111328</v>
      </c>
      <c r="N18">
        <v>176.34080505371091</v>
      </c>
    </row>
    <row r="19" spans="1:14" x14ac:dyDescent="0.3">
      <c r="A19" s="1">
        <v>17</v>
      </c>
      <c r="B19">
        <v>0.63988244533538818</v>
      </c>
      <c r="C19">
        <v>0.87604790925979614</v>
      </c>
      <c r="D19">
        <v>0.61084192991256714</v>
      </c>
      <c r="E19">
        <v>0</v>
      </c>
      <c r="F19">
        <v>2413.04736328125</v>
      </c>
      <c r="G19">
        <v>-15534.46484375</v>
      </c>
      <c r="H19">
        <v>-55358.4375</v>
      </c>
      <c r="I19">
        <v>-57.253688812255859</v>
      </c>
      <c r="J19">
        <v>45.753620147705078</v>
      </c>
      <c r="K19">
        <v>-15.920761108398439</v>
      </c>
      <c r="L19">
        <v>-13.254594802856451</v>
      </c>
      <c r="M19">
        <v>46.3369140625</v>
      </c>
      <c r="N19">
        <v>185.2149658203125</v>
      </c>
    </row>
    <row r="20" spans="1:14" x14ac:dyDescent="0.3">
      <c r="A20" s="1">
        <v>18</v>
      </c>
      <c r="B20">
        <v>1.2351034209132189E-2</v>
      </c>
      <c r="C20">
        <v>1</v>
      </c>
      <c r="D20">
        <v>1</v>
      </c>
      <c r="E20">
        <v>0</v>
      </c>
      <c r="F20">
        <v>2323.097900390625</v>
      </c>
      <c r="G20">
        <v>-15534.43359375</v>
      </c>
      <c r="H20">
        <v>-55358.41015625</v>
      </c>
      <c r="I20">
        <v>-60.385776519775391</v>
      </c>
      <c r="J20">
        <v>49.151458740234382</v>
      </c>
      <c r="K20">
        <v>-23.885311126708981</v>
      </c>
      <c r="L20">
        <v>-19.90659332275391</v>
      </c>
      <c r="M20">
        <v>50.682956695556641</v>
      </c>
      <c r="N20">
        <v>194.48570251464841</v>
      </c>
    </row>
    <row r="21" spans="1:14" x14ac:dyDescent="0.3">
      <c r="A21" s="1">
        <v>19</v>
      </c>
      <c r="B21">
        <v>0.96693897247314453</v>
      </c>
      <c r="C21">
        <v>1</v>
      </c>
      <c r="D21">
        <v>1</v>
      </c>
      <c r="E21">
        <v>0</v>
      </c>
      <c r="F21">
        <v>2229.95361328125</v>
      </c>
      <c r="G21">
        <v>-15534.4140625</v>
      </c>
      <c r="H21">
        <v>-55358.51171875</v>
      </c>
      <c r="I21">
        <v>-63.292316436767578</v>
      </c>
      <c r="J21">
        <v>50.232498168945313</v>
      </c>
      <c r="K21">
        <v>-33.287433624267578</v>
      </c>
      <c r="L21">
        <v>-27.738248825073239</v>
      </c>
      <c r="M21">
        <v>54.433067321777337</v>
      </c>
      <c r="N21">
        <v>204.57597351074219</v>
      </c>
    </row>
    <row r="22" spans="1:14" x14ac:dyDescent="0.3">
      <c r="A22" s="1">
        <v>20</v>
      </c>
      <c r="B22">
        <v>0.47788715362548828</v>
      </c>
      <c r="C22">
        <v>0.31951099634170532</v>
      </c>
      <c r="D22">
        <v>1</v>
      </c>
      <c r="E22">
        <v>0</v>
      </c>
      <c r="F22">
        <v>2133.81640625</v>
      </c>
      <c r="G22">
        <v>-15534.396484375</v>
      </c>
      <c r="H22">
        <v>-55358.68359375</v>
      </c>
      <c r="I22">
        <v>-65.926856994628906</v>
      </c>
      <c r="J22">
        <v>48.116325378417969</v>
      </c>
      <c r="K22">
        <v>-43.881793975830078</v>
      </c>
      <c r="L22">
        <v>-36.826034545898438</v>
      </c>
      <c r="M22">
        <v>57.160465240478523</v>
      </c>
      <c r="N22">
        <v>216.09175109863281</v>
      </c>
    </row>
    <row r="23" spans="1:14" x14ac:dyDescent="0.3">
      <c r="A23" s="1">
        <v>21</v>
      </c>
      <c r="B23">
        <v>1</v>
      </c>
      <c r="C23">
        <v>0.62777125835418701</v>
      </c>
      <c r="D23">
        <v>0.58947294950485229</v>
      </c>
      <c r="E23">
        <v>0</v>
      </c>
      <c r="F23">
        <v>2039.136474609375</v>
      </c>
      <c r="G23">
        <v>-15534.376953125</v>
      </c>
      <c r="H23">
        <v>-55358.8984375</v>
      </c>
      <c r="I23">
        <v>-68.193824768066406</v>
      </c>
      <c r="J23">
        <v>41.985248565673828</v>
      </c>
      <c r="K23">
        <v>-54.395069122314453</v>
      </c>
      <c r="L23">
        <v>-46.825691223144531</v>
      </c>
      <c r="M23">
        <v>57.213523864746087</v>
      </c>
      <c r="N23">
        <v>229.9388732910156</v>
      </c>
    </row>
    <row r="24" spans="1:14" x14ac:dyDescent="0.3">
      <c r="A24" s="1">
        <v>22</v>
      </c>
      <c r="B24">
        <v>0.6846964955329895</v>
      </c>
      <c r="C24">
        <v>0.47802251577377319</v>
      </c>
      <c r="D24">
        <v>0.53587478399276733</v>
      </c>
      <c r="E24">
        <v>1</v>
      </c>
      <c r="F24">
        <v>1938.312744140625</v>
      </c>
      <c r="G24">
        <v>-15534.3740234375</v>
      </c>
      <c r="H24">
        <v>-55359.15625</v>
      </c>
      <c r="I24">
        <v>-70.300773620605469</v>
      </c>
      <c r="J24">
        <v>30.95295524597168</v>
      </c>
      <c r="K24">
        <v>-64.26983642578125</v>
      </c>
      <c r="L24">
        <v>-57.481979370117188</v>
      </c>
      <c r="M24">
        <v>51.557968139648438</v>
      </c>
      <c r="N24">
        <v>250.94126892089841</v>
      </c>
    </row>
    <row r="25" spans="1:14" x14ac:dyDescent="0.3">
      <c r="A25" s="1">
        <v>23</v>
      </c>
      <c r="B25">
        <v>0.21421004831790921</v>
      </c>
      <c r="C25">
        <v>0.27946308255195618</v>
      </c>
      <c r="D25">
        <v>-0.1540226936340332</v>
      </c>
      <c r="E25">
        <v>0.86407220363616943</v>
      </c>
      <c r="F25">
        <v>1836.100708007812</v>
      </c>
      <c r="G25">
        <v>-15535.5048828125</v>
      </c>
      <c r="H25">
        <v>-55359.9140625</v>
      </c>
      <c r="I25">
        <v>-72.065872192382813</v>
      </c>
      <c r="J25">
        <v>17.477102279663089</v>
      </c>
      <c r="K25">
        <v>-70.726188659667969</v>
      </c>
      <c r="L25">
        <v>-64.6661376953125</v>
      </c>
      <c r="M25">
        <v>37.108043670654297</v>
      </c>
      <c r="N25">
        <v>283.87234497070313</v>
      </c>
    </row>
    <row r="26" spans="1:14" x14ac:dyDescent="0.3">
      <c r="A26" s="1">
        <v>24</v>
      </c>
      <c r="B26">
        <v>0.69420158863067627</v>
      </c>
      <c r="C26">
        <v>0.79821479320526123</v>
      </c>
      <c r="D26">
        <v>7.1024984121322632E-2</v>
      </c>
      <c r="E26">
        <v>0.76768213510513306</v>
      </c>
      <c r="F26">
        <v>1737.810668945312</v>
      </c>
      <c r="G26">
        <v>-15538.0595703125</v>
      </c>
      <c r="H26">
        <v>-55361.77734375</v>
      </c>
      <c r="I26">
        <v>-73.270011901855469</v>
      </c>
      <c r="J26">
        <v>6.2106738090515137</v>
      </c>
      <c r="K26">
        <v>-72.897987365722656</v>
      </c>
      <c r="L26">
        <v>-65.929008483886719</v>
      </c>
      <c r="M26">
        <v>20.747268676757809</v>
      </c>
      <c r="N26">
        <v>319.22750854492188</v>
      </c>
    </row>
    <row r="27" spans="1:14" x14ac:dyDescent="0.3">
      <c r="A27" s="1">
        <v>25</v>
      </c>
      <c r="B27">
        <v>1</v>
      </c>
      <c r="C27">
        <v>0.9219704270362854</v>
      </c>
      <c r="D27">
        <v>0.54451555013656616</v>
      </c>
      <c r="E27">
        <v>0.8533129096031189</v>
      </c>
      <c r="F27">
        <v>1634.920776367188</v>
      </c>
      <c r="G27">
        <v>-15541.6611328125</v>
      </c>
      <c r="H27">
        <v>-55365.09375</v>
      </c>
      <c r="I27">
        <v>-74.10791015625</v>
      </c>
      <c r="J27">
        <v>-0.40158605575561518</v>
      </c>
      <c r="K27">
        <v>-72.64697265625</v>
      </c>
      <c r="L27">
        <v>-62.006999969482422</v>
      </c>
      <c r="M27">
        <v>14.25224494934082</v>
      </c>
      <c r="N27">
        <v>348.80029296875</v>
      </c>
    </row>
    <row r="28" spans="1:14" x14ac:dyDescent="0.3">
      <c r="A28" s="1">
        <v>26</v>
      </c>
      <c r="B28">
        <v>0.2089320570230484</v>
      </c>
      <c r="C28">
        <v>1</v>
      </c>
      <c r="D28">
        <v>0.49891585111618042</v>
      </c>
      <c r="E28">
        <v>0.5208665132522583</v>
      </c>
      <c r="F28">
        <v>1530.945068359375</v>
      </c>
      <c r="G28">
        <v>-15545.607421875</v>
      </c>
      <c r="H28">
        <v>-55370.078125</v>
      </c>
      <c r="I28">
        <v>-74.828285217285156</v>
      </c>
      <c r="J28">
        <v>3.7455940246582031</v>
      </c>
      <c r="K28">
        <v>-69.12493896484375</v>
      </c>
      <c r="L28">
        <v>-54.616058349609382</v>
      </c>
      <c r="M28">
        <v>22.73135948181152</v>
      </c>
      <c r="N28">
        <v>8.9440412521362305</v>
      </c>
    </row>
    <row r="29" spans="1:14" x14ac:dyDescent="0.3">
      <c r="A29" s="1">
        <v>27</v>
      </c>
      <c r="B29">
        <v>-5.7504471391439438E-2</v>
      </c>
      <c r="C29">
        <v>0.59693378210067749</v>
      </c>
      <c r="D29">
        <v>0.29118967056274409</v>
      </c>
      <c r="E29">
        <v>0.50388270616531372</v>
      </c>
      <c r="F29">
        <v>1426.470947265625</v>
      </c>
      <c r="G29">
        <v>-15549.166015625</v>
      </c>
      <c r="H29">
        <v>-55376.23828125</v>
      </c>
      <c r="I29">
        <v>-75.385490417480469</v>
      </c>
      <c r="J29">
        <v>21.306703567504879</v>
      </c>
      <c r="K29">
        <v>-62.636550903320313</v>
      </c>
      <c r="L29">
        <v>-46.923973083496087</v>
      </c>
      <c r="M29">
        <v>42.763591766357422</v>
      </c>
      <c r="N29">
        <v>22.115848541259769</v>
      </c>
    </row>
    <row r="30" spans="1:14" x14ac:dyDescent="0.3">
      <c r="A30" s="1">
        <v>28</v>
      </c>
      <c r="B30">
        <v>-0.57984888553619385</v>
      </c>
      <c r="C30">
        <v>-0.1766414791345596</v>
      </c>
      <c r="D30">
        <v>0.60406970977783203</v>
      </c>
      <c r="E30">
        <v>0</v>
      </c>
      <c r="F30">
        <v>1323.93603515625</v>
      </c>
      <c r="G30">
        <v>-15551.88671875</v>
      </c>
      <c r="H30">
        <v>-55382.6328125</v>
      </c>
      <c r="I30">
        <v>-75.547088623046875</v>
      </c>
      <c r="J30">
        <v>44.684955596923828</v>
      </c>
      <c r="K30">
        <v>-55.138935089111328</v>
      </c>
      <c r="L30">
        <v>-39.657257080078118</v>
      </c>
      <c r="M30">
        <v>68.334037780761719</v>
      </c>
      <c r="N30">
        <v>32.022525787353523</v>
      </c>
    </row>
    <row r="31" spans="1:14" x14ac:dyDescent="0.3">
      <c r="A31" s="1">
        <v>29</v>
      </c>
      <c r="B31">
        <v>0.2081794589757919</v>
      </c>
      <c r="C31">
        <v>0.9969019889831543</v>
      </c>
      <c r="D31">
        <v>-0.2389566749334335</v>
      </c>
      <c r="E31">
        <v>0</v>
      </c>
      <c r="F31">
        <v>1220.281860351562</v>
      </c>
      <c r="G31">
        <v>-15554.0703125</v>
      </c>
      <c r="H31">
        <v>-55388.79296875</v>
      </c>
      <c r="I31">
        <v>-75.594940185546875</v>
      </c>
      <c r="J31">
        <v>62.208976745605469</v>
      </c>
      <c r="K31">
        <v>-46.130550384521477</v>
      </c>
      <c r="L31">
        <v>-32.380584716796882</v>
      </c>
      <c r="M31">
        <v>93.171890258789063</v>
      </c>
      <c r="N31">
        <v>42.963329315185547</v>
      </c>
    </row>
    <row r="32" spans="1:14" x14ac:dyDescent="0.3">
      <c r="A32" s="1">
        <v>30</v>
      </c>
      <c r="B32">
        <v>1</v>
      </c>
      <c r="C32">
        <v>0.56044501066207886</v>
      </c>
      <c r="D32">
        <v>-9.6836201846599579E-2</v>
      </c>
      <c r="E32">
        <v>0</v>
      </c>
      <c r="F32">
        <v>1115.366943359375</v>
      </c>
      <c r="G32">
        <v>-15556.259765625</v>
      </c>
      <c r="H32">
        <v>-55394.56640625</v>
      </c>
      <c r="I32">
        <v>-75.909400939941406</v>
      </c>
      <c r="J32">
        <v>67.887641906738281</v>
      </c>
      <c r="K32">
        <v>-35.475944519042969</v>
      </c>
      <c r="L32">
        <v>-25.91489219665527</v>
      </c>
      <c r="M32">
        <v>115.46107482910161</v>
      </c>
      <c r="N32">
        <v>57.417545318603523</v>
      </c>
    </row>
    <row r="33" spans="1:14" x14ac:dyDescent="0.3">
      <c r="A33" s="1">
        <v>31</v>
      </c>
      <c r="B33">
        <v>1</v>
      </c>
      <c r="C33">
        <v>0.88049197196960449</v>
      </c>
      <c r="D33">
        <v>-0.1016656905412674</v>
      </c>
      <c r="E33">
        <v>0</v>
      </c>
      <c r="F33">
        <v>1009.095092773438</v>
      </c>
      <c r="G33">
        <v>-15558.556640625</v>
      </c>
      <c r="H33">
        <v>-55399.98046875</v>
      </c>
      <c r="I33">
        <v>-76.479438781738281</v>
      </c>
      <c r="J33">
        <v>61.566261291503913</v>
      </c>
      <c r="K33">
        <v>-26.059053421020511</v>
      </c>
      <c r="L33">
        <v>-21.182191848754879</v>
      </c>
      <c r="M33">
        <v>135.36492919921881</v>
      </c>
      <c r="N33">
        <v>75.829681396484375</v>
      </c>
    </row>
    <row r="34" spans="1:14" x14ac:dyDescent="0.3">
      <c r="A34" s="1">
        <v>32</v>
      </c>
      <c r="B34">
        <v>0.55140900611877441</v>
      </c>
      <c r="C34">
        <v>0.61413776874542236</v>
      </c>
      <c r="D34">
        <v>-0.86007076501846313</v>
      </c>
      <c r="E34">
        <v>0</v>
      </c>
      <c r="F34">
        <v>900.356689453125</v>
      </c>
      <c r="G34">
        <v>-15560.9150390625</v>
      </c>
      <c r="H34">
        <v>-55405.171875</v>
      </c>
      <c r="I34">
        <v>-77.401260375976563</v>
      </c>
      <c r="J34">
        <v>46.333221435546882</v>
      </c>
      <c r="K34">
        <v>-20.6193962097168</v>
      </c>
      <c r="L34">
        <v>-19.607143402099609</v>
      </c>
      <c r="M34">
        <v>152.11395263671881</v>
      </c>
      <c r="N34">
        <v>97.875572204589844</v>
      </c>
    </row>
    <row r="35" spans="1:14" x14ac:dyDescent="0.3">
      <c r="A35" s="1">
        <v>33</v>
      </c>
      <c r="B35">
        <v>0.79000109434127808</v>
      </c>
      <c r="C35">
        <v>0.65549063682556152</v>
      </c>
      <c r="D35">
        <v>-0.40796634554862982</v>
      </c>
      <c r="E35">
        <v>0</v>
      </c>
      <c r="F35">
        <v>788.9693603515625</v>
      </c>
      <c r="G35">
        <v>-15563.271484375</v>
      </c>
      <c r="H35">
        <v>-55410.19921875</v>
      </c>
      <c r="I35">
        <v>-78.716285705566406</v>
      </c>
      <c r="J35">
        <v>29.364791870117191</v>
      </c>
      <c r="K35">
        <v>-21.312290191650391</v>
      </c>
      <c r="L35">
        <v>-21.789388656616211</v>
      </c>
      <c r="M35">
        <v>163.58741760253909</v>
      </c>
      <c r="N35">
        <v>123.99256896972661</v>
      </c>
    </row>
    <row r="36" spans="1:14" x14ac:dyDescent="0.3">
      <c r="A36" s="1">
        <v>34</v>
      </c>
      <c r="B36">
        <v>1</v>
      </c>
      <c r="C36">
        <v>0.69914048910140991</v>
      </c>
      <c r="D36">
        <v>-0.83591288328170776</v>
      </c>
      <c r="E36">
        <v>0</v>
      </c>
      <c r="F36">
        <v>674.5870361328125</v>
      </c>
      <c r="G36">
        <v>-15565.6181640625</v>
      </c>
      <c r="H36">
        <v>-55415.07421875</v>
      </c>
      <c r="I36">
        <v>-80.403602600097656</v>
      </c>
      <c r="J36">
        <v>18.774143218994141</v>
      </c>
      <c r="K36">
        <v>-27.944999694824219</v>
      </c>
      <c r="L36">
        <v>-26.654975891113281</v>
      </c>
      <c r="M36">
        <v>167.18540954589841</v>
      </c>
      <c r="N36">
        <v>154.2135925292969</v>
      </c>
    </row>
    <row r="37" spans="1:14" x14ac:dyDescent="0.3">
      <c r="A37" s="1">
        <v>35</v>
      </c>
      <c r="B37">
        <v>0.60192656517028809</v>
      </c>
      <c r="C37">
        <v>-0.21022213995456701</v>
      </c>
      <c r="D37">
        <v>-0.60556453466415405</v>
      </c>
      <c r="E37">
        <v>0</v>
      </c>
      <c r="F37">
        <v>557.086181640625</v>
      </c>
      <c r="G37">
        <v>-15567.9306640625</v>
      </c>
      <c r="H37">
        <v>-55419.7890625</v>
      </c>
      <c r="I37">
        <v>-82.420700073242188</v>
      </c>
      <c r="J37">
        <v>20.997127532958981</v>
      </c>
      <c r="K37">
        <v>-36.656074523925781</v>
      </c>
      <c r="L37">
        <v>-30.8333854675293</v>
      </c>
      <c r="M37">
        <v>160.33769226074219</v>
      </c>
      <c r="N37">
        <v>191.00770568847659</v>
      </c>
    </row>
    <row r="38" spans="1:14" x14ac:dyDescent="0.3">
      <c r="A38" s="1">
        <v>36</v>
      </c>
      <c r="B38">
        <v>1</v>
      </c>
      <c r="C38">
        <v>-0.74996036291122437</v>
      </c>
      <c r="D38">
        <v>-0.6304289698600769</v>
      </c>
      <c r="E38">
        <v>0</v>
      </c>
      <c r="F38">
        <v>425.33035278320313</v>
      </c>
      <c r="G38">
        <v>-15570.462890625</v>
      </c>
      <c r="H38">
        <v>-55424.78515625</v>
      </c>
      <c r="I38">
        <v>-84.506019592285156</v>
      </c>
      <c r="J38">
        <v>37.539169311523438</v>
      </c>
      <c r="K38">
        <v>-38.951812744140618</v>
      </c>
      <c r="L38">
        <v>-28.60311126708984</v>
      </c>
      <c r="M38">
        <v>144.90666198730469</v>
      </c>
      <c r="N38">
        <v>229.972900390625</v>
      </c>
    </row>
    <row r="39" spans="1:14" x14ac:dyDescent="0.3">
      <c r="A39" s="1">
        <v>37</v>
      </c>
      <c r="B39">
        <v>0.38443085551261902</v>
      </c>
      <c r="C39">
        <v>-0.14391112327575681</v>
      </c>
      <c r="D39">
        <v>1</v>
      </c>
      <c r="E39">
        <v>0</v>
      </c>
      <c r="F39">
        <v>300.178955078125</v>
      </c>
      <c r="G39">
        <v>-15572.8046875</v>
      </c>
      <c r="H39">
        <v>-55429.31640625</v>
      </c>
      <c r="I39">
        <v>-86.385330200195313</v>
      </c>
      <c r="J39">
        <v>60.863502502441413</v>
      </c>
      <c r="K39">
        <v>-29.271860122680661</v>
      </c>
      <c r="L39">
        <v>-18.028573989868161</v>
      </c>
      <c r="M39">
        <v>128.19068908691409</v>
      </c>
      <c r="N39">
        <v>263.056640625</v>
      </c>
    </row>
    <row r="40" spans="1:14" x14ac:dyDescent="0.3">
      <c r="A40" s="1">
        <v>38</v>
      </c>
      <c r="B40">
        <v>0.84735339879989624</v>
      </c>
      <c r="C40">
        <v>-0.81656050682067871</v>
      </c>
      <c r="D40">
        <v>0.6703532338142395</v>
      </c>
      <c r="E40">
        <v>0</v>
      </c>
      <c r="F40">
        <v>175.23094177246091</v>
      </c>
      <c r="G40">
        <v>-15575.19140625</v>
      </c>
      <c r="H40">
        <v>-55433.6875</v>
      </c>
      <c r="I40">
        <v>-87.982742309570313</v>
      </c>
      <c r="J40">
        <v>79.547096252441406</v>
      </c>
      <c r="K40">
        <v>-11.377120971679689</v>
      </c>
      <c r="L40">
        <v>-3.2169570922851558</v>
      </c>
      <c r="M40">
        <v>114.63043212890619</v>
      </c>
      <c r="N40">
        <v>288.74200439453119</v>
      </c>
    </row>
    <row r="41" spans="1:14" x14ac:dyDescent="0.3">
      <c r="A41" s="1">
        <v>39</v>
      </c>
      <c r="B41">
        <v>-0.46055790781974792</v>
      </c>
      <c r="C41">
        <v>-1</v>
      </c>
      <c r="D41">
        <v>1</v>
      </c>
      <c r="E41">
        <v>0</v>
      </c>
      <c r="F41">
        <v>52.346885681152337</v>
      </c>
      <c r="G41">
        <v>-15577.7861328125</v>
      </c>
      <c r="H41">
        <v>-55437.9453125</v>
      </c>
      <c r="I41">
        <v>-89.266448974609375</v>
      </c>
      <c r="J41">
        <v>88.889450073242188</v>
      </c>
      <c r="K41">
        <v>7.2984886169433594</v>
      </c>
      <c r="L41">
        <v>10.57242488861084</v>
      </c>
      <c r="M41">
        <v>103.6989059448242</v>
      </c>
      <c r="N41">
        <v>309.59967041015619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-15535.3046875</v>
      </c>
      <c r="H2">
        <v>-55360.16796875</v>
      </c>
      <c r="I2">
        <v>-3.0563925392925739E-3</v>
      </c>
      <c r="J2">
        <v>-6.3828878104686737E-2</v>
      </c>
      <c r="K2">
        <v>-2.6354935020208359E-2</v>
      </c>
      <c r="L2">
        <v>0.22265228629112241</v>
      </c>
      <c r="M2">
        <v>-0.58138018846511841</v>
      </c>
      <c r="N2">
        <v>109.7705612182617</v>
      </c>
    </row>
    <row r="3" spans="1:14" x14ac:dyDescent="0.3">
      <c r="A3" s="1">
        <v>1</v>
      </c>
      <c r="B3">
        <v>0.55517244338989258</v>
      </c>
      <c r="C3">
        <v>1</v>
      </c>
      <c r="D3">
        <v>0.67598801851272583</v>
      </c>
      <c r="E3">
        <v>0</v>
      </c>
      <c r="F3">
        <v>3208.306640625</v>
      </c>
      <c r="G3">
        <v>-15535.291015625</v>
      </c>
      <c r="H3">
        <v>-55360.17578125</v>
      </c>
      <c r="I3">
        <v>-0.22050541639328</v>
      </c>
      <c r="J3">
        <v>-7.3852106928825378E-2</v>
      </c>
      <c r="K3">
        <v>-3.1124316155910488E-2</v>
      </c>
      <c r="L3">
        <v>0.206864058971405</v>
      </c>
      <c r="M3">
        <v>-0.61532092094421387</v>
      </c>
      <c r="N3">
        <v>109.8027877807617</v>
      </c>
    </row>
    <row r="4" spans="1:14" x14ac:dyDescent="0.3">
      <c r="A4" s="1">
        <v>2</v>
      </c>
      <c r="B4">
        <v>0.5074845552444458</v>
      </c>
      <c r="C4">
        <v>0.1364433020353317</v>
      </c>
      <c r="D4">
        <v>0.37012583017349238</v>
      </c>
      <c r="E4">
        <v>0</v>
      </c>
      <c r="F4">
        <v>3201.31591796875</v>
      </c>
      <c r="G4">
        <v>-15535.267578125</v>
      </c>
      <c r="H4">
        <v>-55360.17578125</v>
      </c>
      <c r="I4">
        <v>-1.5094273090362551</v>
      </c>
      <c r="J4">
        <v>-5.5187024176120758E-2</v>
      </c>
      <c r="K4">
        <v>-2.79059037566185E-2</v>
      </c>
      <c r="L4">
        <v>0.26088288426399231</v>
      </c>
      <c r="M4">
        <v>-0.39660874009132391</v>
      </c>
      <c r="N4">
        <v>110.29698181152339</v>
      </c>
    </row>
    <row r="5" spans="1:14" x14ac:dyDescent="0.3">
      <c r="A5" s="1">
        <v>3</v>
      </c>
      <c r="B5">
        <v>1</v>
      </c>
      <c r="C5">
        <v>1</v>
      </c>
      <c r="D5">
        <v>-0.29022318124771118</v>
      </c>
      <c r="E5">
        <v>0</v>
      </c>
      <c r="F5">
        <v>3189.37841796875</v>
      </c>
      <c r="G5">
        <v>-15535.2412109375</v>
      </c>
      <c r="H5">
        <v>-55360.1640625</v>
      </c>
      <c r="I5">
        <v>-3.8561863899230961</v>
      </c>
      <c r="J5">
        <v>2.900292910635471E-2</v>
      </c>
      <c r="K5">
        <v>5.942218005657196E-3</v>
      </c>
      <c r="L5">
        <v>0.41629454493522638</v>
      </c>
      <c r="M5">
        <v>-9.650377556681633E-3</v>
      </c>
      <c r="N5">
        <v>111.1276931762695</v>
      </c>
    </row>
    <row r="6" spans="1:14" x14ac:dyDescent="0.3">
      <c r="A6" s="1">
        <v>4</v>
      </c>
      <c r="B6">
        <v>1</v>
      </c>
      <c r="C6">
        <v>1</v>
      </c>
      <c r="D6">
        <v>0.4985869824886322</v>
      </c>
      <c r="E6">
        <v>0</v>
      </c>
      <c r="F6">
        <v>3171.2294921875</v>
      </c>
      <c r="G6">
        <v>-15535.208984375</v>
      </c>
      <c r="H6">
        <v>-55360.1328125</v>
      </c>
      <c r="I6">
        <v>-6.9245328903198242</v>
      </c>
      <c r="J6">
        <v>0.2597135603427887</v>
      </c>
      <c r="K6">
        <v>0.1123859360814095</v>
      </c>
      <c r="L6">
        <v>0.73717516660690308</v>
      </c>
      <c r="M6">
        <v>0.69217664003372192</v>
      </c>
      <c r="N6">
        <v>111.8813781738281</v>
      </c>
    </row>
    <row r="7" spans="1:14" x14ac:dyDescent="0.3">
      <c r="A7" s="1">
        <v>5</v>
      </c>
      <c r="B7">
        <v>0.2498376667499542</v>
      </c>
      <c r="C7">
        <v>0.41990989446640009</v>
      </c>
      <c r="D7">
        <v>0.51897603273391724</v>
      </c>
      <c r="E7">
        <v>0</v>
      </c>
      <c r="F7">
        <v>3147.7626953125</v>
      </c>
      <c r="G7">
        <v>-15535.173828125</v>
      </c>
      <c r="H7">
        <v>-55360.08984375</v>
      </c>
      <c r="I7">
        <v>-10.47716236114502</v>
      </c>
      <c r="J7">
        <v>0.73587608337402344</v>
      </c>
      <c r="K7">
        <v>0.32722297310829163</v>
      </c>
      <c r="L7">
        <v>1.23884654045105</v>
      </c>
      <c r="M7">
        <v>1.8123346567153931</v>
      </c>
      <c r="N7">
        <v>112.92723083496089</v>
      </c>
    </row>
    <row r="8" spans="1:14" x14ac:dyDescent="0.3">
      <c r="A8" s="1">
        <v>6</v>
      </c>
      <c r="B8">
        <v>0.2374800443649292</v>
      </c>
      <c r="C8">
        <v>1</v>
      </c>
      <c r="D8">
        <v>0.93270885944366455</v>
      </c>
      <c r="E8">
        <v>3.8827572017908103E-2</v>
      </c>
      <c r="F8">
        <v>3120.08544921875</v>
      </c>
      <c r="G8">
        <v>-15535.1357421875</v>
      </c>
      <c r="H8">
        <v>-55360.03515625</v>
      </c>
      <c r="I8">
        <v>-14.104227066040041</v>
      </c>
      <c r="J8">
        <v>1.439612984657288</v>
      </c>
      <c r="K8">
        <v>0.60900497436523438</v>
      </c>
      <c r="L8">
        <v>1.7641628980636599</v>
      </c>
      <c r="M8">
        <v>3.1580090522766109</v>
      </c>
      <c r="N8">
        <v>114.3944854736328</v>
      </c>
    </row>
    <row r="9" spans="1:14" x14ac:dyDescent="0.3">
      <c r="A9" s="1">
        <v>7</v>
      </c>
      <c r="B9">
        <v>0.76285791397094727</v>
      </c>
      <c r="C9">
        <v>1</v>
      </c>
      <c r="D9">
        <v>0.37454885244369512</v>
      </c>
      <c r="E9">
        <v>0</v>
      </c>
      <c r="F9">
        <v>3086.044677734375</v>
      </c>
      <c r="G9">
        <v>-15535.0888671875</v>
      </c>
      <c r="H9">
        <v>-55359.97265625</v>
      </c>
      <c r="I9">
        <v>-17.992349624633789</v>
      </c>
      <c r="J9">
        <v>2.580763578414917</v>
      </c>
      <c r="K9">
        <v>0.9354788064956665</v>
      </c>
      <c r="L9">
        <v>2.2505204677581792</v>
      </c>
      <c r="M9">
        <v>5.0897946357727051</v>
      </c>
      <c r="N9">
        <v>116.65118408203119</v>
      </c>
    </row>
    <row r="10" spans="1:14" x14ac:dyDescent="0.3">
      <c r="A10" s="1">
        <v>8</v>
      </c>
      <c r="B10">
        <v>1</v>
      </c>
      <c r="C10">
        <v>0.1124487593770027</v>
      </c>
      <c r="D10">
        <v>0.84082049131393433</v>
      </c>
      <c r="E10">
        <v>0</v>
      </c>
      <c r="F10">
        <v>3046.69677734375</v>
      </c>
      <c r="G10">
        <v>-15535.0341796875</v>
      </c>
      <c r="H10">
        <v>-55359.90234375</v>
      </c>
      <c r="I10">
        <v>-21.853679656982418</v>
      </c>
      <c r="J10">
        <v>4.2969861030578613</v>
      </c>
      <c r="K10">
        <v>1.30621874332428</v>
      </c>
      <c r="L10">
        <v>2.690397977828979</v>
      </c>
      <c r="M10">
        <v>7.5189929008483887</v>
      </c>
      <c r="N10">
        <v>119.40346527099609</v>
      </c>
    </row>
    <row r="11" spans="1:14" x14ac:dyDescent="0.3">
      <c r="A11" s="1">
        <v>9</v>
      </c>
      <c r="B11">
        <v>0.52007108926773071</v>
      </c>
      <c r="C11">
        <v>1</v>
      </c>
      <c r="D11">
        <v>9.2914670705795288E-2</v>
      </c>
      <c r="E11">
        <v>0</v>
      </c>
      <c r="F11">
        <v>3000.225341796875</v>
      </c>
      <c r="G11">
        <v>-15534.974609375</v>
      </c>
      <c r="H11">
        <v>-55359.8125</v>
      </c>
      <c r="I11">
        <v>-25.894561767578121</v>
      </c>
      <c r="J11">
        <v>6.5558919906616211</v>
      </c>
      <c r="K11">
        <v>1.702021598815918</v>
      </c>
      <c r="L11">
        <v>3.083183765411377</v>
      </c>
      <c r="M11">
        <v>10.30914211273193</v>
      </c>
      <c r="N11">
        <v>122.93544769287109</v>
      </c>
    </row>
    <row r="12" spans="1:14" x14ac:dyDescent="0.3">
      <c r="A12" s="1">
        <v>10</v>
      </c>
      <c r="B12">
        <v>0.75760459899902344</v>
      </c>
      <c r="C12">
        <v>0.59149068593978882</v>
      </c>
      <c r="D12">
        <v>0.8458060622215271</v>
      </c>
      <c r="E12">
        <v>0</v>
      </c>
      <c r="F12">
        <v>2950.08056640625</v>
      </c>
      <c r="G12">
        <v>-15534.9130859375</v>
      </c>
      <c r="H12">
        <v>-55359.7109375</v>
      </c>
      <c r="I12">
        <v>-29.773031234741211</v>
      </c>
      <c r="J12">
        <v>9.2992010116577148</v>
      </c>
      <c r="K12">
        <v>2.0322039127349849</v>
      </c>
      <c r="L12">
        <v>3.3259398937225342</v>
      </c>
      <c r="M12">
        <v>13.344743728637701</v>
      </c>
      <c r="N12">
        <v>126.617073059082</v>
      </c>
    </row>
    <row r="13" spans="1:14" x14ac:dyDescent="0.3">
      <c r="A13" s="1">
        <v>11</v>
      </c>
      <c r="B13">
        <v>0.78046214580535889</v>
      </c>
      <c r="C13">
        <v>1</v>
      </c>
      <c r="D13">
        <v>0.57113629579544067</v>
      </c>
      <c r="E13">
        <v>0</v>
      </c>
      <c r="F13">
        <v>2894.772705078125</v>
      </c>
      <c r="G13">
        <v>-15534.84765625</v>
      </c>
      <c r="H13">
        <v>-55359.6015625</v>
      </c>
      <c r="I13">
        <v>-33.628414154052727</v>
      </c>
      <c r="J13">
        <v>12.647439002990721</v>
      </c>
      <c r="K13">
        <v>2.1649754047393799</v>
      </c>
      <c r="L13">
        <v>3.3009765148162842</v>
      </c>
      <c r="M13">
        <v>16.74337005615234</v>
      </c>
      <c r="N13">
        <v>130.89312744140619</v>
      </c>
    </row>
    <row r="14" spans="1:14" x14ac:dyDescent="0.3">
      <c r="A14" s="1">
        <v>12</v>
      </c>
      <c r="B14">
        <v>0.77882879972457886</v>
      </c>
      <c r="C14">
        <v>0.83837771415710449</v>
      </c>
      <c r="D14">
        <v>0.61759918928146362</v>
      </c>
      <c r="E14">
        <v>0</v>
      </c>
      <c r="F14">
        <v>2834.435302734375</v>
      </c>
      <c r="G14">
        <v>-15534.7802734375</v>
      </c>
      <c r="H14">
        <v>-55359.4765625</v>
      </c>
      <c r="I14">
        <v>-37.444328308105469</v>
      </c>
      <c r="J14">
        <v>16.65586090087891</v>
      </c>
      <c r="K14">
        <v>1.985048294067383</v>
      </c>
      <c r="L14">
        <v>2.905974149703979</v>
      </c>
      <c r="M14">
        <v>20.539897918701168</v>
      </c>
      <c r="N14">
        <v>135.71592712402341</v>
      </c>
    </row>
    <row r="15" spans="1:14" x14ac:dyDescent="0.3">
      <c r="A15" s="1">
        <v>13</v>
      </c>
      <c r="B15">
        <v>1</v>
      </c>
      <c r="C15">
        <v>0.69428539276123047</v>
      </c>
      <c r="D15">
        <v>0.40809798240661621</v>
      </c>
      <c r="E15">
        <v>0</v>
      </c>
      <c r="F15">
        <v>2768.997314453125</v>
      </c>
      <c r="G15">
        <v>-15534.712890625</v>
      </c>
      <c r="H15">
        <v>-55359.34375</v>
      </c>
      <c r="I15">
        <v>-41.205097198486328</v>
      </c>
      <c r="J15">
        <v>21.287298202514648</v>
      </c>
      <c r="K15">
        <v>1.310685873031616</v>
      </c>
      <c r="L15">
        <v>2.039920568466187</v>
      </c>
      <c r="M15">
        <v>24.690984725952148</v>
      </c>
      <c r="N15">
        <v>141.0301513671875</v>
      </c>
    </row>
    <row r="16" spans="1:14" x14ac:dyDescent="0.3">
      <c r="A16" s="1">
        <v>14</v>
      </c>
      <c r="B16">
        <v>1.1069814674556261E-2</v>
      </c>
      <c r="C16">
        <v>0.57080405950546265</v>
      </c>
      <c r="D16">
        <v>0.68961089849472046</v>
      </c>
      <c r="E16">
        <v>0</v>
      </c>
      <c r="F16">
        <v>2698.827392578125</v>
      </c>
      <c r="G16">
        <v>-15534.6416015625</v>
      </c>
      <c r="H16">
        <v>-55359.19921875</v>
      </c>
      <c r="I16">
        <v>-44.896038055419922</v>
      </c>
      <c r="J16">
        <v>26.428268432617191</v>
      </c>
      <c r="K16">
        <v>2.6133984327316281E-2</v>
      </c>
      <c r="L16">
        <v>0.65039139986038208</v>
      </c>
      <c r="M16">
        <v>29.09702110290527</v>
      </c>
      <c r="N16">
        <v>146.71971130371091</v>
      </c>
    </row>
    <row r="17" spans="1:14" x14ac:dyDescent="0.3">
      <c r="A17" s="1">
        <v>15</v>
      </c>
      <c r="B17">
        <v>1</v>
      </c>
      <c r="C17">
        <v>0.34233593940734858</v>
      </c>
      <c r="D17">
        <v>1</v>
      </c>
      <c r="E17">
        <v>0</v>
      </c>
      <c r="F17">
        <v>2615.1279296875</v>
      </c>
      <c r="G17">
        <v>-15534.568359375</v>
      </c>
      <c r="H17">
        <v>-55359.03515625</v>
      </c>
      <c r="I17">
        <v>-48.854400634765618</v>
      </c>
      <c r="J17">
        <v>32.213092803955078</v>
      </c>
      <c r="K17">
        <v>-2.3328571319580078</v>
      </c>
      <c r="L17">
        <v>-1.702811002731323</v>
      </c>
      <c r="M17">
        <v>33.905971527099609</v>
      </c>
      <c r="N17">
        <v>153.0838928222656</v>
      </c>
    </row>
    <row r="18" spans="1:14" x14ac:dyDescent="0.3">
      <c r="A18" s="1">
        <v>16</v>
      </c>
      <c r="B18">
        <v>1</v>
      </c>
      <c r="C18">
        <v>0.4016614556312561</v>
      </c>
      <c r="D18">
        <v>-0.19483444094657901</v>
      </c>
      <c r="E18">
        <v>0</v>
      </c>
      <c r="F18">
        <v>2539.75732421875</v>
      </c>
      <c r="G18">
        <v>-15534.5068359375</v>
      </c>
      <c r="H18">
        <v>-55358.890625</v>
      </c>
      <c r="I18">
        <v>-52.216670989990227</v>
      </c>
      <c r="J18">
        <v>37.530025482177727</v>
      </c>
      <c r="K18">
        <v>-5.8665370941162109</v>
      </c>
      <c r="L18">
        <v>-4.7272129058837891</v>
      </c>
      <c r="M18">
        <v>38.211032867431641</v>
      </c>
      <c r="N18">
        <v>159.90040588378909</v>
      </c>
    </row>
    <row r="19" spans="1:14" x14ac:dyDescent="0.3">
      <c r="A19" s="1">
        <v>17</v>
      </c>
      <c r="B19">
        <v>1</v>
      </c>
      <c r="C19">
        <v>1</v>
      </c>
      <c r="D19">
        <v>0.71427154541015625</v>
      </c>
      <c r="E19">
        <v>0</v>
      </c>
      <c r="F19">
        <v>2455.7578125</v>
      </c>
      <c r="G19">
        <v>-15534.451171875</v>
      </c>
      <c r="H19">
        <v>-55358.74609375</v>
      </c>
      <c r="I19">
        <v>-55.617462158203118</v>
      </c>
      <c r="J19">
        <v>42.674839019775391</v>
      </c>
      <c r="K19">
        <v>-10.29205989837646</v>
      </c>
      <c r="L19">
        <v>-8.5041837692260742</v>
      </c>
      <c r="M19">
        <v>42.541812896728523</v>
      </c>
      <c r="N19">
        <v>166.74897766113281</v>
      </c>
    </row>
    <row r="20" spans="1:14" x14ac:dyDescent="0.3">
      <c r="A20" s="1">
        <v>18</v>
      </c>
      <c r="B20">
        <v>0.54403537511825562</v>
      </c>
      <c r="C20">
        <v>0.68460184335708618</v>
      </c>
      <c r="D20">
        <v>0.38129568099975591</v>
      </c>
      <c r="E20">
        <v>0</v>
      </c>
      <c r="F20">
        <v>2367.586669921875</v>
      </c>
      <c r="G20">
        <v>-15534.4189453125</v>
      </c>
      <c r="H20">
        <v>-55358.640625</v>
      </c>
      <c r="I20">
        <v>-58.867557525634773</v>
      </c>
      <c r="J20">
        <v>47.337520599365227</v>
      </c>
      <c r="K20">
        <v>-15.954833984375</v>
      </c>
      <c r="L20">
        <v>-13.140481948852541</v>
      </c>
      <c r="M20">
        <v>46.902359008789063</v>
      </c>
      <c r="N20">
        <v>173.99688720703119</v>
      </c>
    </row>
    <row r="21" spans="1:14" x14ac:dyDescent="0.3">
      <c r="A21" s="1">
        <v>19</v>
      </c>
      <c r="B21">
        <v>0.44803193211555481</v>
      </c>
      <c r="C21">
        <v>0.99954825639724731</v>
      </c>
      <c r="D21">
        <v>0.94474709033966064</v>
      </c>
      <c r="E21">
        <v>0</v>
      </c>
      <c r="F21">
        <v>2275.783447265625</v>
      </c>
      <c r="G21">
        <v>-15534.431640625</v>
      </c>
      <c r="H21">
        <v>-55358.6484375</v>
      </c>
      <c r="I21">
        <v>-61.939975738525391</v>
      </c>
      <c r="J21">
        <v>50.945381164550781</v>
      </c>
      <c r="K21">
        <v>-22.91263389587402</v>
      </c>
      <c r="L21">
        <v>-18.834592819213871</v>
      </c>
      <c r="M21">
        <v>51.092704772949219</v>
      </c>
      <c r="N21">
        <v>181.45756530761719</v>
      </c>
    </row>
    <row r="22" spans="1:14" x14ac:dyDescent="0.3">
      <c r="A22" s="1">
        <v>20</v>
      </c>
      <c r="B22">
        <v>1</v>
      </c>
      <c r="C22">
        <v>0.78036803007125854</v>
      </c>
      <c r="D22">
        <v>0.48220250010490417</v>
      </c>
      <c r="E22">
        <v>0</v>
      </c>
      <c r="F22">
        <v>2180.670654296875</v>
      </c>
      <c r="G22">
        <v>-15534.494140625</v>
      </c>
      <c r="H22">
        <v>-55358.8125</v>
      </c>
      <c r="I22">
        <v>-64.788787841796875</v>
      </c>
      <c r="J22">
        <v>52.588672637939453</v>
      </c>
      <c r="K22">
        <v>-31.44489860534668</v>
      </c>
      <c r="L22">
        <v>-25.715610504150391</v>
      </c>
      <c r="M22">
        <v>54.827445983886719</v>
      </c>
      <c r="N22">
        <v>189.55888366699219</v>
      </c>
    </row>
    <row r="23" spans="1:14" x14ac:dyDescent="0.3">
      <c r="A23" s="1">
        <v>21</v>
      </c>
      <c r="B23">
        <v>-0.1093452870845795</v>
      </c>
      <c r="C23">
        <v>-6.3115082681179047E-2</v>
      </c>
      <c r="D23">
        <v>1</v>
      </c>
      <c r="E23">
        <v>0</v>
      </c>
      <c r="F23">
        <v>2082.634521484375</v>
      </c>
      <c r="G23">
        <v>-15534.5791015625</v>
      </c>
      <c r="H23">
        <v>-55359.06640625</v>
      </c>
      <c r="I23">
        <v>-67.372459411621094</v>
      </c>
      <c r="J23">
        <v>51.606246948242188</v>
      </c>
      <c r="K23">
        <v>-41.229530334472663</v>
      </c>
      <c r="L23">
        <v>-33.724895477294922</v>
      </c>
      <c r="M23">
        <v>57.919940948486328</v>
      </c>
      <c r="N23">
        <v>198.5357971191406</v>
      </c>
    </row>
    <row r="24" spans="1:14" x14ac:dyDescent="0.3">
      <c r="A24" s="1">
        <v>22</v>
      </c>
      <c r="B24">
        <v>4.7685239464044571E-2</v>
      </c>
      <c r="C24">
        <v>1</v>
      </c>
      <c r="D24">
        <v>0.78612017631530762</v>
      </c>
      <c r="E24">
        <v>0</v>
      </c>
      <c r="F24">
        <v>1982.274536132812</v>
      </c>
      <c r="G24">
        <v>-15534.6748046875</v>
      </c>
      <c r="H24">
        <v>-55359.36328125</v>
      </c>
      <c r="I24">
        <v>-69.704994201660156</v>
      </c>
      <c r="J24">
        <v>46.834026336669922</v>
      </c>
      <c r="K24">
        <v>-51.822425842285163</v>
      </c>
      <c r="L24">
        <v>-43.169414520263672</v>
      </c>
      <c r="M24">
        <v>59.309703826904297</v>
      </c>
      <c r="N24">
        <v>209.32916259765619</v>
      </c>
    </row>
    <row r="25" spans="1:14" x14ac:dyDescent="0.3">
      <c r="A25" s="1">
        <v>23</v>
      </c>
      <c r="B25">
        <v>-3.3087987452745438E-2</v>
      </c>
      <c r="C25">
        <v>1</v>
      </c>
      <c r="D25">
        <v>-0.17743994295597079</v>
      </c>
      <c r="E25">
        <v>1</v>
      </c>
      <c r="F25">
        <v>1879.760498046875</v>
      </c>
      <c r="G25">
        <v>-15534.787109375</v>
      </c>
      <c r="H25">
        <v>-55359.70703125</v>
      </c>
      <c r="I25">
        <v>-71.689002990722656</v>
      </c>
      <c r="J25">
        <v>36.9853515625</v>
      </c>
      <c r="K25">
        <v>-62.126697540283203</v>
      </c>
      <c r="L25">
        <v>-54.035659790039063</v>
      </c>
      <c r="M25">
        <v>57.251567840576172</v>
      </c>
      <c r="N25">
        <v>224.02850341796881</v>
      </c>
    </row>
    <row r="26" spans="1:14" x14ac:dyDescent="0.3">
      <c r="A26" s="1">
        <v>24</v>
      </c>
      <c r="B26">
        <v>0.57492119073867798</v>
      </c>
      <c r="C26">
        <v>1</v>
      </c>
      <c r="D26">
        <v>0.2465876042842865</v>
      </c>
      <c r="E26">
        <v>1</v>
      </c>
      <c r="F26">
        <v>1781.34423828125</v>
      </c>
      <c r="G26">
        <v>-15535.90625</v>
      </c>
      <c r="H26">
        <v>-55360.078125</v>
      </c>
      <c r="I26">
        <v>-73.110832214355469</v>
      </c>
      <c r="J26">
        <v>23.733144760131839</v>
      </c>
      <c r="K26">
        <v>-70.132530212402344</v>
      </c>
      <c r="L26">
        <v>-64.523086547851563</v>
      </c>
      <c r="M26">
        <v>53.438053131103523</v>
      </c>
      <c r="N26">
        <v>243.87347412109381</v>
      </c>
    </row>
    <row r="27" spans="1:14" x14ac:dyDescent="0.3">
      <c r="A27" s="1">
        <v>25</v>
      </c>
      <c r="B27">
        <v>1</v>
      </c>
      <c r="C27">
        <v>1</v>
      </c>
      <c r="D27">
        <v>1</v>
      </c>
      <c r="E27">
        <v>1</v>
      </c>
      <c r="F27">
        <v>1679.14599609375</v>
      </c>
      <c r="G27">
        <v>-15539.1123046875</v>
      </c>
      <c r="H27">
        <v>-55360.734375</v>
      </c>
      <c r="I27">
        <v>-73.9052734375</v>
      </c>
      <c r="J27">
        <v>8.1099624633789063</v>
      </c>
      <c r="K27">
        <v>-76.147262573242188</v>
      </c>
      <c r="L27">
        <v>-72.979118347167969</v>
      </c>
      <c r="M27">
        <v>41.168846130371087</v>
      </c>
      <c r="N27">
        <v>280.65048217773438</v>
      </c>
    </row>
    <row r="28" spans="1:14" x14ac:dyDescent="0.3">
      <c r="A28" s="1">
        <v>26</v>
      </c>
      <c r="B28">
        <v>0.80389368534088135</v>
      </c>
      <c r="C28">
        <v>1</v>
      </c>
      <c r="D28">
        <v>0.63609719276428223</v>
      </c>
      <c r="E28">
        <v>1</v>
      </c>
      <c r="F28">
        <v>1574.692749023438</v>
      </c>
      <c r="G28">
        <v>-15544.1904296875</v>
      </c>
      <c r="H28">
        <v>-55362.39453125</v>
      </c>
      <c r="I28">
        <v>-74.71435546875</v>
      </c>
      <c r="J28">
        <v>-5.6607580184936523</v>
      </c>
      <c r="K28">
        <v>-78.585769653320313</v>
      </c>
      <c r="L28">
        <v>-73.733238220214844</v>
      </c>
      <c r="M28">
        <v>17.113348007202148</v>
      </c>
      <c r="N28">
        <v>332.54656982421881</v>
      </c>
    </row>
    <row r="29" spans="1:14" x14ac:dyDescent="0.3">
      <c r="A29" s="1">
        <v>27</v>
      </c>
      <c r="B29">
        <v>1</v>
      </c>
      <c r="C29">
        <v>1</v>
      </c>
      <c r="D29">
        <v>0.40762040019035339</v>
      </c>
      <c r="E29">
        <v>0.67738074064254761</v>
      </c>
      <c r="F29">
        <v>1467.575073242188</v>
      </c>
      <c r="G29">
        <v>-15550.302734375</v>
      </c>
      <c r="H29">
        <v>-55365.87109375</v>
      </c>
      <c r="I29">
        <v>-75.901481628417969</v>
      </c>
      <c r="J29">
        <v>-7.7455024719238281</v>
      </c>
      <c r="K29">
        <v>-76.79156494140625</v>
      </c>
      <c r="L29">
        <v>-66.797843933105469</v>
      </c>
      <c r="M29">
        <v>16.995132446289059</v>
      </c>
      <c r="N29">
        <v>4.3443379402160636</v>
      </c>
    </row>
    <row r="30" spans="1:14" x14ac:dyDescent="0.3">
      <c r="A30" s="1">
        <v>28</v>
      </c>
      <c r="B30">
        <v>1</v>
      </c>
      <c r="C30">
        <v>1</v>
      </c>
      <c r="D30">
        <v>-0.35357716679573059</v>
      </c>
      <c r="E30">
        <v>0.12232675403356549</v>
      </c>
      <c r="F30">
        <v>1358.869750976562</v>
      </c>
      <c r="G30">
        <v>-15556.2109375</v>
      </c>
      <c r="H30">
        <v>-55371.04296875</v>
      </c>
      <c r="I30">
        <v>-77.201751708984375</v>
      </c>
      <c r="J30">
        <v>11.11049747467041</v>
      </c>
      <c r="K30">
        <v>-71.05633544921875</v>
      </c>
      <c r="L30">
        <v>-57.054943084716797</v>
      </c>
      <c r="M30">
        <v>38.670825958251953</v>
      </c>
      <c r="N30">
        <v>20.978071212768551</v>
      </c>
    </row>
    <row r="31" spans="1:14" x14ac:dyDescent="0.3">
      <c r="A31" s="1">
        <v>29</v>
      </c>
      <c r="B31">
        <v>0.45499733090400701</v>
      </c>
      <c r="C31">
        <v>1</v>
      </c>
      <c r="D31">
        <v>-0.2353653758764267</v>
      </c>
      <c r="E31">
        <v>0</v>
      </c>
      <c r="F31">
        <v>1249.166259765625</v>
      </c>
      <c r="G31">
        <v>-15561.46484375</v>
      </c>
      <c r="H31">
        <v>-55376.78515625</v>
      </c>
      <c r="I31">
        <v>-78.373603820800781</v>
      </c>
      <c r="J31">
        <v>45.556991577148438</v>
      </c>
      <c r="K31">
        <v>-58.526298522949219</v>
      </c>
      <c r="L31">
        <v>-44.456226348876953</v>
      </c>
      <c r="M31">
        <v>68.205413818359375</v>
      </c>
      <c r="N31">
        <v>33.106746673583977</v>
      </c>
    </row>
    <row r="32" spans="1:14" x14ac:dyDescent="0.3">
      <c r="A32" s="1">
        <v>30</v>
      </c>
      <c r="B32">
        <v>0.56582117080688477</v>
      </c>
      <c r="C32">
        <v>0.79214519262313843</v>
      </c>
      <c r="D32">
        <v>-0.66647863388061523</v>
      </c>
      <c r="E32">
        <v>0</v>
      </c>
      <c r="F32">
        <v>1138.852661132812</v>
      </c>
      <c r="G32">
        <v>-15566.3828125</v>
      </c>
      <c r="H32">
        <v>-55382.36328125</v>
      </c>
      <c r="I32">
        <v>-79.312942504882813</v>
      </c>
      <c r="J32">
        <v>73.786865234375</v>
      </c>
      <c r="K32">
        <v>-36.177791595458977</v>
      </c>
      <c r="L32">
        <v>-28.636335372924801</v>
      </c>
      <c r="M32">
        <v>96.414970397949219</v>
      </c>
      <c r="N32">
        <v>48.962818145751953</v>
      </c>
    </row>
    <row r="33" spans="1:14" x14ac:dyDescent="0.3">
      <c r="A33" s="1">
        <v>31</v>
      </c>
      <c r="B33">
        <v>0.71524637937545776</v>
      </c>
      <c r="C33">
        <v>0.72880667448043823</v>
      </c>
      <c r="D33">
        <v>-0.66074711084365845</v>
      </c>
      <c r="E33">
        <v>0</v>
      </c>
      <c r="F33">
        <v>1027.751342773438</v>
      </c>
      <c r="G33">
        <v>-15571.2744140625</v>
      </c>
      <c r="H33">
        <v>-55387.52734375</v>
      </c>
      <c r="I33">
        <v>-80.07513427734375</v>
      </c>
      <c r="J33">
        <v>77.554069519042969</v>
      </c>
      <c r="K33">
        <v>-7.8119039535522461</v>
      </c>
      <c r="L33">
        <v>-12.33598709106445</v>
      </c>
      <c r="M33">
        <v>121.50868988037109</v>
      </c>
      <c r="N33">
        <v>71.958908081054688</v>
      </c>
    </row>
    <row r="34" spans="1:14" x14ac:dyDescent="0.3">
      <c r="A34" s="1">
        <v>32</v>
      </c>
      <c r="B34">
        <v>1</v>
      </c>
      <c r="C34">
        <v>1</v>
      </c>
      <c r="D34">
        <v>-1</v>
      </c>
      <c r="E34">
        <v>0</v>
      </c>
      <c r="F34">
        <v>914.55267333984375</v>
      </c>
      <c r="G34">
        <v>-15576.2451171875</v>
      </c>
      <c r="H34">
        <v>-55392.41796875</v>
      </c>
      <c r="I34">
        <v>-80.950836181640625</v>
      </c>
      <c r="J34">
        <v>54.454769134521477</v>
      </c>
      <c r="K34">
        <v>14.972696304321291</v>
      </c>
      <c r="L34">
        <v>-0.15115225315093991</v>
      </c>
      <c r="M34">
        <v>145.3507995605469</v>
      </c>
      <c r="N34">
        <v>102.6863174438477</v>
      </c>
    </row>
    <row r="35" spans="1:14" x14ac:dyDescent="0.3">
      <c r="A35" s="1">
        <v>33</v>
      </c>
      <c r="B35">
        <v>-0.7247423529624939</v>
      </c>
      <c r="C35">
        <v>0.69412416219711304</v>
      </c>
      <c r="D35">
        <v>-0.40013143420219421</v>
      </c>
      <c r="E35">
        <v>0</v>
      </c>
      <c r="F35">
        <v>798.7772216796875</v>
      </c>
      <c r="G35">
        <v>-15581.1474609375</v>
      </c>
      <c r="H35">
        <v>-55397.14453125</v>
      </c>
      <c r="I35">
        <v>-82.166038513183594</v>
      </c>
      <c r="J35">
        <v>18.62685394287109</v>
      </c>
      <c r="K35">
        <v>19.647102355957031</v>
      </c>
      <c r="L35">
        <v>2.8188285827636719</v>
      </c>
      <c r="M35">
        <v>166.22453308105469</v>
      </c>
      <c r="N35">
        <v>139.6054382324219</v>
      </c>
    </row>
    <row r="36" spans="1:14" x14ac:dyDescent="0.3">
      <c r="A36" s="1">
        <v>34</v>
      </c>
      <c r="B36">
        <v>-0.52420079708099365</v>
      </c>
      <c r="C36">
        <v>1</v>
      </c>
      <c r="D36">
        <v>-0.69168484210968018</v>
      </c>
      <c r="E36">
        <v>0</v>
      </c>
      <c r="F36">
        <v>679.9854736328125</v>
      </c>
      <c r="G36">
        <v>-15585.962890625</v>
      </c>
      <c r="H36">
        <v>-55401.703125</v>
      </c>
      <c r="I36">
        <v>-83.738395690917969</v>
      </c>
      <c r="J36">
        <v>-7.3335409164428711</v>
      </c>
      <c r="K36">
        <v>3.1490259170532231</v>
      </c>
      <c r="L36">
        <v>-3.9888665676116939</v>
      </c>
      <c r="M36">
        <v>177.72706604003909</v>
      </c>
      <c r="N36">
        <v>178.81158447265619</v>
      </c>
    </row>
    <row r="37" spans="1:14" x14ac:dyDescent="0.3">
      <c r="A37" s="1">
        <v>35</v>
      </c>
      <c r="B37">
        <v>-0.81411784887313843</v>
      </c>
      <c r="C37">
        <v>0.60787159204483032</v>
      </c>
      <c r="D37">
        <v>-0.7569270133972168</v>
      </c>
      <c r="E37">
        <v>0</v>
      </c>
      <c r="F37">
        <v>557.98095703125</v>
      </c>
      <c r="G37">
        <v>-15590.7197265625</v>
      </c>
      <c r="H37">
        <v>-55406.13671875</v>
      </c>
      <c r="I37">
        <v>-85.626686096191406</v>
      </c>
      <c r="J37">
        <v>-6.7060632705688477</v>
      </c>
      <c r="K37">
        <v>-22.5301513671875</v>
      </c>
      <c r="L37">
        <v>-14.05015659332275</v>
      </c>
      <c r="M37">
        <v>174.8765563964844</v>
      </c>
      <c r="N37">
        <v>220.2763366699219</v>
      </c>
    </row>
    <row r="38" spans="1:14" x14ac:dyDescent="0.3">
      <c r="A38" s="1">
        <v>36</v>
      </c>
      <c r="B38">
        <v>1</v>
      </c>
      <c r="C38">
        <v>-0.44430825114250178</v>
      </c>
      <c r="D38">
        <v>-1</v>
      </c>
      <c r="E38">
        <v>0</v>
      </c>
      <c r="F38">
        <v>432.03369140625</v>
      </c>
      <c r="G38">
        <v>-15595.4169921875</v>
      </c>
      <c r="H38">
        <v>-55410.4765625</v>
      </c>
      <c r="I38">
        <v>-87.719207763671875</v>
      </c>
      <c r="J38">
        <v>22.57643890380859</v>
      </c>
      <c r="K38">
        <v>-36.517982482910163</v>
      </c>
      <c r="L38">
        <v>-17.375577926635739</v>
      </c>
      <c r="M38">
        <v>157.784423828125</v>
      </c>
      <c r="N38">
        <v>264.3411865234375</v>
      </c>
    </row>
    <row r="39" spans="1:14" x14ac:dyDescent="0.3">
      <c r="A39" s="1">
        <v>37</v>
      </c>
      <c r="B39">
        <v>1</v>
      </c>
      <c r="C39">
        <v>-0.3156704306602478</v>
      </c>
      <c r="D39">
        <v>0.7592054009437561</v>
      </c>
      <c r="E39">
        <v>0</v>
      </c>
      <c r="F39">
        <v>310.40017700195313</v>
      </c>
      <c r="G39">
        <v>-15599.85546875</v>
      </c>
      <c r="H39">
        <v>-55414.5703125</v>
      </c>
      <c r="I39">
        <v>-89.676681518554688</v>
      </c>
      <c r="J39">
        <v>61.294319152832031</v>
      </c>
      <c r="K39">
        <v>-25.318435668945309</v>
      </c>
      <c r="L39">
        <v>-8.484339714050293</v>
      </c>
      <c r="M39">
        <v>136.72468566894531</v>
      </c>
      <c r="N39">
        <v>302.72210693359381</v>
      </c>
    </row>
    <row r="40" spans="1:14" x14ac:dyDescent="0.3">
      <c r="A40" s="1">
        <v>38</v>
      </c>
      <c r="B40">
        <v>-0.79030650854110718</v>
      </c>
      <c r="C40">
        <v>-0.87966364622116089</v>
      </c>
      <c r="D40">
        <v>0.2861807644367218</v>
      </c>
      <c r="E40">
        <v>0</v>
      </c>
      <c r="F40">
        <v>180.20147705078119</v>
      </c>
      <c r="G40">
        <v>-15604.4521484375</v>
      </c>
      <c r="H40">
        <v>-55418.94140625</v>
      </c>
      <c r="I40">
        <v>-91.449958801269531</v>
      </c>
      <c r="J40">
        <v>87.866363525390625</v>
      </c>
      <c r="K40">
        <v>5.4606361389160156</v>
      </c>
      <c r="L40">
        <v>9.4251041412353516</v>
      </c>
      <c r="M40">
        <v>116.78675842285161</v>
      </c>
      <c r="N40">
        <v>333.84219360351563</v>
      </c>
    </row>
    <row r="41" spans="1:14" x14ac:dyDescent="0.3">
      <c r="A41" s="1">
        <v>39</v>
      </c>
      <c r="B41">
        <v>-0.34043434262275701</v>
      </c>
      <c r="C41">
        <v>-0.88660019636154175</v>
      </c>
      <c r="D41">
        <v>0.25036099553108221</v>
      </c>
      <c r="E41">
        <v>0.1820451617240906</v>
      </c>
      <c r="F41">
        <v>47.589805603027337</v>
      </c>
      <c r="G41">
        <v>-15609.1220703125</v>
      </c>
      <c r="H41">
        <v>-55423.48046875</v>
      </c>
      <c r="I41">
        <v>-92.680915832519531</v>
      </c>
      <c r="J41">
        <v>89.067436218261719</v>
      </c>
      <c r="K41">
        <v>33.573787689208977</v>
      </c>
      <c r="L41">
        <v>26.773954391479489</v>
      </c>
      <c r="M41">
        <v>99.244247436523438</v>
      </c>
      <c r="N41">
        <v>357.02236938476563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-15535.345703125</v>
      </c>
      <c r="H2">
        <v>-55360.1171875</v>
      </c>
      <c r="I2">
        <v>-3.1293290667235851E-3</v>
      </c>
      <c r="J2">
        <v>-8.5127681493759155E-2</v>
      </c>
      <c r="K2">
        <v>-2.4111256003379818E-2</v>
      </c>
      <c r="L2">
        <v>0.27501991391181951</v>
      </c>
      <c r="M2">
        <v>-0.42926087975502009</v>
      </c>
      <c r="N2">
        <v>109.7705535888672</v>
      </c>
    </row>
    <row r="3" spans="1:14" x14ac:dyDescent="0.3">
      <c r="A3" s="1">
        <v>1</v>
      </c>
      <c r="B3">
        <v>0.91964489221572876</v>
      </c>
      <c r="C3">
        <v>0.56785696744918823</v>
      </c>
      <c r="D3">
        <v>1</v>
      </c>
      <c r="E3">
        <v>0</v>
      </c>
      <c r="F3">
        <v>3208.286865234375</v>
      </c>
      <c r="G3">
        <v>-15535.330078125</v>
      </c>
      <c r="H3">
        <v>-55360.1328125</v>
      </c>
      <c r="I3">
        <v>-0.22372795641422269</v>
      </c>
      <c r="J3">
        <v>-8.945097029209137E-2</v>
      </c>
      <c r="K3">
        <v>-2.604649402201176E-2</v>
      </c>
      <c r="L3">
        <v>0.26090157032012939</v>
      </c>
      <c r="M3">
        <v>-0.48421904444694519</v>
      </c>
      <c r="N3">
        <v>109.81817626953119</v>
      </c>
    </row>
    <row r="4" spans="1:14" x14ac:dyDescent="0.3">
      <c r="A4" s="1">
        <v>2</v>
      </c>
      <c r="B4">
        <v>0.67091786861419678</v>
      </c>
      <c r="C4">
        <v>0.63490509986877441</v>
      </c>
      <c r="D4">
        <v>0.37224516272544861</v>
      </c>
      <c r="E4">
        <v>0</v>
      </c>
      <c r="F4">
        <v>3201.26708984375</v>
      </c>
      <c r="G4">
        <v>-15535.3037109375</v>
      </c>
      <c r="H4">
        <v>-55360.140625</v>
      </c>
      <c r="I4">
        <v>-1.5196666717529299</v>
      </c>
      <c r="J4">
        <v>-8.2046881318092346E-2</v>
      </c>
      <c r="K4">
        <v>-9.6608735620975494E-3</v>
      </c>
      <c r="L4">
        <v>0.36760923266410828</v>
      </c>
      <c r="M4">
        <v>-0.40500584244728088</v>
      </c>
      <c r="N4">
        <v>110.5408248901367</v>
      </c>
    </row>
    <row r="5" spans="1:14" x14ac:dyDescent="0.3">
      <c r="A5" s="1">
        <v>3</v>
      </c>
      <c r="B5">
        <v>0.57030743360519409</v>
      </c>
      <c r="C5">
        <v>1</v>
      </c>
      <c r="D5">
        <v>1</v>
      </c>
      <c r="E5">
        <v>0</v>
      </c>
      <c r="F5">
        <v>3188.6953125</v>
      </c>
      <c r="G5">
        <v>-15535.2724609375</v>
      </c>
      <c r="H5">
        <v>-55360.13671875</v>
      </c>
      <c r="I5">
        <v>-3.9055318832397461</v>
      </c>
      <c r="J5">
        <v>-6.6188033670186996E-3</v>
      </c>
      <c r="K5">
        <v>5.6438975036144257E-2</v>
      </c>
      <c r="L5">
        <v>0.6305815577507019</v>
      </c>
      <c r="M5">
        <v>-6.2988512217998505E-2</v>
      </c>
      <c r="N5">
        <v>111.7620391845703</v>
      </c>
    </row>
    <row r="6" spans="1:14" x14ac:dyDescent="0.3">
      <c r="A6" s="1">
        <v>4</v>
      </c>
      <c r="B6">
        <v>0.56515759229660034</v>
      </c>
      <c r="C6">
        <v>1</v>
      </c>
      <c r="D6">
        <v>0.2288688272237778</v>
      </c>
      <c r="E6">
        <v>0</v>
      </c>
      <c r="F6">
        <v>3170.56103515625</v>
      </c>
      <c r="G6">
        <v>-15535.23828125</v>
      </c>
      <c r="H6">
        <v>-55360.1171875</v>
      </c>
      <c r="I6">
        <v>-7.0358223915100098</v>
      </c>
      <c r="J6">
        <v>0.22781623899936679</v>
      </c>
      <c r="K6">
        <v>0.18871626257896421</v>
      </c>
      <c r="L6">
        <v>0.99954444169998169</v>
      </c>
      <c r="M6">
        <v>0.66578888893127441</v>
      </c>
      <c r="N6">
        <v>113.7286376953125</v>
      </c>
    </row>
    <row r="7" spans="1:14" x14ac:dyDescent="0.3">
      <c r="A7" s="1">
        <v>5</v>
      </c>
      <c r="B7">
        <v>0.53805136680603027</v>
      </c>
      <c r="C7">
        <v>0.78725665807723999</v>
      </c>
      <c r="D7">
        <v>0.66164636611938477</v>
      </c>
      <c r="E7">
        <v>0</v>
      </c>
      <c r="F7">
        <v>3146.907958984375</v>
      </c>
      <c r="G7">
        <v>-15535.19921875</v>
      </c>
      <c r="H7">
        <v>-55360.08203125</v>
      </c>
      <c r="I7">
        <v>-10.59719657897949</v>
      </c>
      <c r="J7">
        <v>0.72050958871841431</v>
      </c>
      <c r="K7">
        <v>0.39445534348487848</v>
      </c>
      <c r="L7">
        <v>1.435781002044678</v>
      </c>
      <c r="M7">
        <v>1.8384449481964109</v>
      </c>
      <c r="N7">
        <v>116.08530426025391</v>
      </c>
    </row>
    <row r="8" spans="1:14" x14ac:dyDescent="0.3">
      <c r="A8" s="1">
        <v>6</v>
      </c>
      <c r="B8">
        <v>0.68909788131713867</v>
      </c>
      <c r="C8">
        <v>0.45055565237998962</v>
      </c>
      <c r="D8">
        <v>0.59531545639038086</v>
      </c>
      <c r="E8">
        <v>0</v>
      </c>
      <c r="F8">
        <v>3119.044189453125</v>
      </c>
      <c r="G8">
        <v>-15535.158203125</v>
      </c>
      <c r="H8">
        <v>-55360.03515625</v>
      </c>
      <c r="I8">
        <v>-14.231669425964361</v>
      </c>
      <c r="J8">
        <v>1.5020560026168821</v>
      </c>
      <c r="K8">
        <v>0.65257787704467773</v>
      </c>
      <c r="L8">
        <v>1.8741873502731321</v>
      </c>
      <c r="M8">
        <v>3.3405225276947021</v>
      </c>
      <c r="N8">
        <v>118.8222961425781</v>
      </c>
    </row>
    <row r="9" spans="1:14" x14ac:dyDescent="0.3">
      <c r="A9" s="1">
        <v>7</v>
      </c>
      <c r="B9">
        <v>0.84582406282424927</v>
      </c>
      <c r="C9">
        <v>1</v>
      </c>
      <c r="D9">
        <v>1.8442720174789429E-2</v>
      </c>
      <c r="E9">
        <v>0</v>
      </c>
      <c r="F9">
        <v>3084.72119140625</v>
      </c>
      <c r="G9">
        <v>-15535.111328125</v>
      </c>
      <c r="H9">
        <v>-55359.97265625</v>
      </c>
      <c r="I9">
        <v>-18.126108169555661</v>
      </c>
      <c r="J9">
        <v>2.6640548706054692</v>
      </c>
      <c r="K9">
        <v>0.97321772575378418</v>
      </c>
      <c r="L9">
        <v>2.3193433284759521</v>
      </c>
      <c r="M9">
        <v>5.1988716125488281</v>
      </c>
      <c r="N9">
        <v>122.1879501342773</v>
      </c>
    </row>
    <row r="10" spans="1:14" x14ac:dyDescent="0.3">
      <c r="A10" s="1">
        <v>8</v>
      </c>
      <c r="B10">
        <v>0.35641047358512878</v>
      </c>
      <c r="C10">
        <v>1</v>
      </c>
      <c r="D10">
        <v>0.41401445865631098</v>
      </c>
      <c r="E10">
        <v>0</v>
      </c>
      <c r="F10">
        <v>3044.9443359375</v>
      </c>
      <c r="G10">
        <v>-15535.060546875</v>
      </c>
      <c r="H10">
        <v>-55359.89453125</v>
      </c>
      <c r="I10">
        <v>-22.060775756835941</v>
      </c>
      <c r="J10">
        <v>4.2988510131835938</v>
      </c>
      <c r="K10">
        <v>1.3484224081039431</v>
      </c>
      <c r="L10">
        <v>2.7607789039611821</v>
      </c>
      <c r="M10">
        <v>7.4611153602600098</v>
      </c>
      <c r="N10">
        <v>125.7092819213867</v>
      </c>
    </row>
    <row r="11" spans="1:14" x14ac:dyDescent="0.3">
      <c r="A11" s="1">
        <v>9</v>
      </c>
      <c r="B11">
        <v>0.44716843962669373</v>
      </c>
      <c r="C11">
        <v>0.89370214939117432</v>
      </c>
      <c r="D11">
        <v>0.35757747292518621</v>
      </c>
      <c r="E11">
        <v>0</v>
      </c>
      <c r="F11">
        <v>2999.866455078125</v>
      </c>
      <c r="G11">
        <v>-15535.0068359375</v>
      </c>
      <c r="H11">
        <v>-55359.8046875</v>
      </c>
      <c r="I11">
        <v>-25.994142532348629</v>
      </c>
      <c r="J11">
        <v>6.5138816833496094</v>
      </c>
      <c r="K11">
        <v>1.692654967308044</v>
      </c>
      <c r="L11">
        <v>3.0814857482910161</v>
      </c>
      <c r="M11">
        <v>10.2044620513916</v>
      </c>
      <c r="N11">
        <v>129.5081481933594</v>
      </c>
    </row>
    <row r="12" spans="1:14" x14ac:dyDescent="0.3">
      <c r="A12" s="1">
        <v>10</v>
      </c>
      <c r="B12">
        <v>1</v>
      </c>
      <c r="C12">
        <v>1</v>
      </c>
      <c r="D12">
        <v>0.90827262401580811</v>
      </c>
      <c r="E12">
        <v>0</v>
      </c>
      <c r="F12">
        <v>2949.5576171875</v>
      </c>
      <c r="G12">
        <v>-15534.9501953125</v>
      </c>
      <c r="H12">
        <v>-55359.69921875</v>
      </c>
      <c r="I12">
        <v>-29.903432846069339</v>
      </c>
      <c r="J12">
        <v>9.3553915023803711</v>
      </c>
      <c r="K12">
        <v>1.911308169364929</v>
      </c>
      <c r="L12">
        <v>3.1752991676330571</v>
      </c>
      <c r="M12">
        <v>13.3900032043457</v>
      </c>
      <c r="N12">
        <v>133.6463623046875</v>
      </c>
    </row>
    <row r="13" spans="1:14" x14ac:dyDescent="0.3">
      <c r="A13" s="1">
        <v>11</v>
      </c>
      <c r="B13">
        <v>1</v>
      </c>
      <c r="C13">
        <v>1</v>
      </c>
      <c r="D13">
        <v>0.64888501167297363</v>
      </c>
      <c r="E13">
        <v>0</v>
      </c>
      <c r="F13">
        <v>2894.016845703125</v>
      </c>
      <c r="G13">
        <v>-15534.8896484375</v>
      </c>
      <c r="H13">
        <v>-55359.5859375</v>
      </c>
      <c r="I13">
        <v>-33.77703857421875</v>
      </c>
      <c r="J13">
        <v>12.88668155670166</v>
      </c>
      <c r="K13">
        <v>1.8859119415283201</v>
      </c>
      <c r="L13">
        <v>2.962258100509644</v>
      </c>
      <c r="M13">
        <v>17.031131744384769</v>
      </c>
      <c r="N13">
        <v>138.46711730957031</v>
      </c>
    </row>
    <row r="14" spans="1:14" x14ac:dyDescent="0.3">
      <c r="A14" s="1">
        <v>12</v>
      </c>
      <c r="B14">
        <v>1</v>
      </c>
      <c r="C14">
        <v>1</v>
      </c>
      <c r="D14">
        <v>0.83437001705169678</v>
      </c>
      <c r="E14">
        <v>0</v>
      </c>
      <c r="F14">
        <v>2835.945068359375</v>
      </c>
      <c r="G14">
        <v>-15534.828125</v>
      </c>
      <c r="H14">
        <v>-55359.4609375</v>
      </c>
      <c r="I14">
        <v>-37.449443817138672</v>
      </c>
      <c r="J14">
        <v>16.947389602661129</v>
      </c>
      <c r="K14">
        <v>1.5046559572219851</v>
      </c>
      <c r="L14">
        <v>2.3798303604125981</v>
      </c>
      <c r="M14">
        <v>20.94080924987793</v>
      </c>
      <c r="N14">
        <v>143.6852722167969</v>
      </c>
    </row>
    <row r="15" spans="1:14" x14ac:dyDescent="0.3">
      <c r="A15" s="1">
        <v>13</v>
      </c>
      <c r="B15">
        <v>0.15491728484630579</v>
      </c>
      <c r="C15">
        <v>0.53924709558486938</v>
      </c>
      <c r="D15">
        <v>0.97789472341537476</v>
      </c>
      <c r="E15">
        <v>0</v>
      </c>
      <c r="F15">
        <v>2773.20458984375</v>
      </c>
      <c r="G15">
        <v>-15534.7626953125</v>
      </c>
      <c r="H15">
        <v>-55359.32421875</v>
      </c>
      <c r="I15">
        <v>-41.067520141601563</v>
      </c>
      <c r="J15">
        <v>21.629890441894531</v>
      </c>
      <c r="K15">
        <v>0.5665963888168335</v>
      </c>
      <c r="L15">
        <v>1.283505797386169</v>
      </c>
      <c r="M15">
        <v>25.217739105224609</v>
      </c>
      <c r="N15">
        <v>149.5118103027344</v>
      </c>
    </row>
    <row r="16" spans="1:14" x14ac:dyDescent="0.3">
      <c r="A16" s="1">
        <v>14</v>
      </c>
      <c r="B16">
        <v>1</v>
      </c>
      <c r="C16">
        <v>1</v>
      </c>
      <c r="D16">
        <v>0.7593005895614624</v>
      </c>
      <c r="E16">
        <v>0</v>
      </c>
      <c r="F16">
        <v>2706.040283203125</v>
      </c>
      <c r="G16">
        <v>-15534.693359375</v>
      </c>
      <c r="H16">
        <v>-55359.17578125</v>
      </c>
      <c r="I16">
        <v>-44.6202392578125</v>
      </c>
      <c r="J16">
        <v>26.703510284423832</v>
      </c>
      <c r="K16">
        <v>-1.22308349609375</v>
      </c>
      <c r="L16">
        <v>-0.56917667388916016</v>
      </c>
      <c r="M16">
        <v>29.646772384643551</v>
      </c>
      <c r="N16">
        <v>155.96516418457031</v>
      </c>
    </row>
    <row r="17" spans="1:14" x14ac:dyDescent="0.3">
      <c r="A17" s="1">
        <v>15</v>
      </c>
      <c r="B17">
        <v>-0.19083225727081299</v>
      </c>
      <c r="C17">
        <v>0.70018774271011353</v>
      </c>
      <c r="D17">
        <v>0.79143750667572021</v>
      </c>
      <c r="E17">
        <v>0</v>
      </c>
      <c r="F17">
        <v>2631.39892578125</v>
      </c>
      <c r="G17">
        <v>-15534.623046875</v>
      </c>
      <c r="H17">
        <v>-55359.015625</v>
      </c>
      <c r="I17">
        <v>-48.238838195800781</v>
      </c>
      <c r="J17">
        <v>32.262435913085938</v>
      </c>
      <c r="K17">
        <v>-4.1571540832519531</v>
      </c>
      <c r="L17">
        <v>-3.379804134368896</v>
      </c>
      <c r="M17">
        <v>34.391819000244141</v>
      </c>
      <c r="N17">
        <v>163.23075866699219</v>
      </c>
    </row>
    <row r="18" spans="1:14" x14ac:dyDescent="0.3">
      <c r="A18" s="1">
        <v>16</v>
      </c>
      <c r="B18">
        <v>-8.2914466038346291E-3</v>
      </c>
      <c r="C18">
        <v>1</v>
      </c>
      <c r="D18">
        <v>0.80285000801086426</v>
      </c>
      <c r="E18">
        <v>0</v>
      </c>
      <c r="F18">
        <v>2552.355224609375</v>
      </c>
      <c r="G18">
        <v>-15534.564453125</v>
      </c>
      <c r="H18">
        <v>-55358.87890625</v>
      </c>
      <c r="I18">
        <v>-51.752861022949219</v>
      </c>
      <c r="J18">
        <v>37.639385223388672</v>
      </c>
      <c r="K18">
        <v>-8.4076442718505859</v>
      </c>
      <c r="L18">
        <v>-7.2484612464904794</v>
      </c>
      <c r="M18">
        <v>38.987159729003913</v>
      </c>
      <c r="N18">
        <v>170.89134216308591</v>
      </c>
    </row>
    <row r="19" spans="1:14" x14ac:dyDescent="0.3">
      <c r="A19" s="1">
        <v>17</v>
      </c>
      <c r="B19">
        <v>-0.21692828834056849</v>
      </c>
      <c r="C19">
        <v>0.68837803602218628</v>
      </c>
      <c r="D19">
        <v>0.62435805797576904</v>
      </c>
      <c r="E19">
        <v>0</v>
      </c>
      <c r="F19">
        <v>2468.947265625</v>
      </c>
      <c r="G19">
        <v>-15534.53515625</v>
      </c>
      <c r="H19">
        <v>-55358.81640625</v>
      </c>
      <c r="I19">
        <v>-55.142860412597663</v>
      </c>
      <c r="J19">
        <v>42.325736999511719</v>
      </c>
      <c r="K19">
        <v>-14.159805297851561</v>
      </c>
      <c r="L19">
        <v>-12.24598598480225</v>
      </c>
      <c r="M19">
        <v>43.209957122802727</v>
      </c>
      <c r="N19">
        <v>178.910888671875</v>
      </c>
    </row>
    <row r="20" spans="1:14" x14ac:dyDescent="0.3">
      <c r="A20" s="1">
        <v>18</v>
      </c>
      <c r="B20">
        <v>1</v>
      </c>
      <c r="C20">
        <v>1</v>
      </c>
      <c r="D20">
        <v>0.92945963144302368</v>
      </c>
      <c r="E20">
        <v>0</v>
      </c>
      <c r="F20">
        <v>2381.49755859375</v>
      </c>
      <c r="G20">
        <v>-15534.53125</v>
      </c>
      <c r="H20">
        <v>-55358.8359375</v>
      </c>
      <c r="I20">
        <v>-58.373382568359382</v>
      </c>
      <c r="J20">
        <v>45.675907135009773</v>
      </c>
      <c r="K20">
        <v>-21.47597503662109</v>
      </c>
      <c r="L20">
        <v>-18.294553756713871</v>
      </c>
      <c r="M20">
        <v>46.851432800292969</v>
      </c>
      <c r="N20">
        <v>187.36329650878909</v>
      </c>
    </row>
    <row r="21" spans="1:14" x14ac:dyDescent="0.3">
      <c r="A21" s="1">
        <v>19</v>
      </c>
      <c r="B21">
        <v>1</v>
      </c>
      <c r="C21">
        <v>0.10361557453870771</v>
      </c>
      <c r="D21">
        <v>0.87992823123931885</v>
      </c>
      <c r="E21">
        <v>0</v>
      </c>
      <c r="F21">
        <v>2290.563720703125</v>
      </c>
      <c r="G21">
        <v>-15534.541015625</v>
      </c>
      <c r="H21">
        <v>-55358.90234375</v>
      </c>
      <c r="I21">
        <v>-61.404285430908203</v>
      </c>
      <c r="J21">
        <v>47.096492767333977</v>
      </c>
      <c r="K21">
        <v>-31.162338256835941</v>
      </c>
      <c r="L21">
        <v>-25.59151649475098</v>
      </c>
      <c r="M21">
        <v>49.999721527099609</v>
      </c>
      <c r="N21">
        <v>197.5345764160156</v>
      </c>
    </row>
    <row r="22" spans="1:14" x14ac:dyDescent="0.3">
      <c r="A22" s="1">
        <v>20</v>
      </c>
      <c r="B22">
        <v>3.758030012249947E-3</v>
      </c>
      <c r="C22">
        <v>0.2880575954914093</v>
      </c>
      <c r="D22">
        <v>0.78142756223678589</v>
      </c>
      <c r="E22">
        <v>0</v>
      </c>
      <c r="F22">
        <v>2187.466064453125</v>
      </c>
      <c r="G22">
        <v>-15534.55859375</v>
      </c>
      <c r="H22">
        <v>-55358.98046875</v>
      </c>
      <c r="I22">
        <v>-64.456138610839844</v>
      </c>
      <c r="J22">
        <v>45.339393615722663</v>
      </c>
      <c r="K22">
        <v>-41.18646240234375</v>
      </c>
      <c r="L22">
        <v>-34.641559600830078</v>
      </c>
      <c r="M22">
        <v>51.631359100341797</v>
      </c>
      <c r="N22">
        <v>208.7155456542969</v>
      </c>
    </row>
    <row r="23" spans="1:14" x14ac:dyDescent="0.3">
      <c r="A23" s="1">
        <v>21</v>
      </c>
      <c r="B23">
        <v>1</v>
      </c>
      <c r="C23">
        <v>0.57266908884048462</v>
      </c>
      <c r="D23">
        <v>0.99909943342208862</v>
      </c>
      <c r="E23">
        <v>0</v>
      </c>
      <c r="F23">
        <v>2090.232177734375</v>
      </c>
      <c r="G23">
        <v>-15534.5830078125</v>
      </c>
      <c r="H23">
        <v>-55359.0703125</v>
      </c>
      <c r="I23">
        <v>-66.97113037109375</v>
      </c>
      <c r="J23">
        <v>39.853961944580078</v>
      </c>
      <c r="K23">
        <v>-51.40472412109375</v>
      </c>
      <c r="L23">
        <v>-44.067890167236328</v>
      </c>
      <c r="M23">
        <v>50.600181579589837</v>
      </c>
      <c r="N23">
        <v>222.45429992675781</v>
      </c>
    </row>
    <row r="24" spans="1:14" x14ac:dyDescent="0.3">
      <c r="A24" s="1">
        <v>22</v>
      </c>
      <c r="B24">
        <v>0.60353153944015503</v>
      </c>
      <c r="C24">
        <v>0.67295092344284058</v>
      </c>
      <c r="D24">
        <v>0.53906965255737305</v>
      </c>
      <c r="E24">
        <v>1</v>
      </c>
      <c r="F24">
        <v>1990.606567382812</v>
      </c>
      <c r="G24">
        <v>-15534.6318359375</v>
      </c>
      <c r="H24">
        <v>-55359.19140625</v>
      </c>
      <c r="I24">
        <v>-69.205154418945313</v>
      </c>
      <c r="J24">
        <v>29.660831451416019</v>
      </c>
      <c r="K24">
        <v>-60.972461700439453</v>
      </c>
      <c r="L24">
        <v>-53.832290649414063</v>
      </c>
      <c r="M24">
        <v>44.124797821044922</v>
      </c>
      <c r="N24">
        <v>242.33746337890619</v>
      </c>
    </row>
    <row r="25" spans="1:14" x14ac:dyDescent="0.3">
      <c r="A25" s="1">
        <v>23</v>
      </c>
      <c r="B25">
        <v>0.50809240341186523</v>
      </c>
      <c r="C25">
        <v>0.71337753534317017</v>
      </c>
      <c r="D25">
        <v>1</v>
      </c>
      <c r="E25">
        <v>1</v>
      </c>
      <c r="F25">
        <v>1890.021118164062</v>
      </c>
      <c r="G25">
        <v>-15535.86328125</v>
      </c>
      <c r="H25">
        <v>-55359.44140625</v>
      </c>
      <c r="I25">
        <v>-71.012344360351563</v>
      </c>
      <c r="J25">
        <v>16.957925796508789</v>
      </c>
      <c r="K25">
        <v>-67.442337036132813</v>
      </c>
      <c r="L25">
        <v>-60.584442138671882</v>
      </c>
      <c r="M25">
        <v>31.845491409301761</v>
      </c>
      <c r="N25">
        <v>271.72332763671881</v>
      </c>
    </row>
    <row r="26" spans="1:14" x14ac:dyDescent="0.3">
      <c r="A26" s="1">
        <v>24</v>
      </c>
      <c r="B26">
        <v>0.78724557161331177</v>
      </c>
      <c r="C26">
        <v>1</v>
      </c>
      <c r="D26">
        <v>0.45483648777008062</v>
      </c>
      <c r="E26">
        <v>1</v>
      </c>
      <c r="F26">
        <v>1793.723510742188</v>
      </c>
      <c r="G26">
        <v>-15538.9208984375</v>
      </c>
      <c r="H26">
        <v>-55360.31640625</v>
      </c>
      <c r="I26">
        <v>-72.082221984863281</v>
      </c>
      <c r="J26">
        <v>5.5267505645751953</v>
      </c>
      <c r="K26">
        <v>-70.014076232910156</v>
      </c>
      <c r="L26">
        <v>-62.155162811279297</v>
      </c>
      <c r="M26">
        <v>18.750078201293949</v>
      </c>
      <c r="N26">
        <v>305.18121337890619</v>
      </c>
    </row>
    <row r="27" spans="1:14" x14ac:dyDescent="0.3">
      <c r="A27" s="1">
        <v>25</v>
      </c>
      <c r="B27">
        <v>-9.8513908684253693E-2</v>
      </c>
      <c r="C27">
        <v>0.3883725106716156</v>
      </c>
      <c r="D27">
        <v>1</v>
      </c>
      <c r="E27">
        <v>1</v>
      </c>
      <c r="F27">
        <v>1693.376220703125</v>
      </c>
      <c r="G27">
        <v>-15543.7724609375</v>
      </c>
      <c r="H27">
        <v>-55362.43359375</v>
      </c>
      <c r="I27">
        <v>-72.700721740722656</v>
      </c>
      <c r="J27">
        <v>-0.75726222991943359</v>
      </c>
      <c r="K27">
        <v>-68.687477111816406</v>
      </c>
      <c r="L27">
        <v>-58.499980926513672</v>
      </c>
      <c r="M27">
        <v>15.21907806396484</v>
      </c>
      <c r="N27">
        <v>335.37225341796881</v>
      </c>
    </row>
    <row r="28" spans="1:14" x14ac:dyDescent="0.3">
      <c r="A28" s="1">
        <v>26</v>
      </c>
      <c r="B28">
        <v>0.76291739940643311</v>
      </c>
      <c r="C28">
        <v>3.0031263828277591E-2</v>
      </c>
      <c r="D28">
        <v>0.6681821346282959</v>
      </c>
      <c r="E28">
        <v>0.80602294206619263</v>
      </c>
      <c r="F28">
        <v>1594.335571289062</v>
      </c>
      <c r="G28">
        <v>-15549.2275390625</v>
      </c>
      <c r="H28">
        <v>-55366.16015625</v>
      </c>
      <c r="I28">
        <v>-72.866767883300781</v>
      </c>
      <c r="J28">
        <v>2.489787101745605</v>
      </c>
      <c r="K28">
        <v>-65.530281066894531</v>
      </c>
      <c r="L28">
        <v>-54.909511566162109</v>
      </c>
      <c r="M28">
        <v>23.672670364379879</v>
      </c>
      <c r="N28">
        <v>357.73062133789063</v>
      </c>
    </row>
    <row r="29" spans="1:14" x14ac:dyDescent="0.3">
      <c r="A29" s="1">
        <v>27</v>
      </c>
      <c r="B29">
        <v>0.51843369007110596</v>
      </c>
      <c r="C29">
        <v>1</v>
      </c>
      <c r="D29">
        <v>0.5659642219543457</v>
      </c>
      <c r="E29">
        <v>1</v>
      </c>
      <c r="F29">
        <v>1499.500732421875</v>
      </c>
      <c r="G29">
        <v>-15553.7626953125</v>
      </c>
      <c r="H29">
        <v>-55371.15234375</v>
      </c>
      <c r="I29">
        <v>-72.547996520996094</v>
      </c>
      <c r="J29">
        <v>11.22270584106445</v>
      </c>
      <c r="K29">
        <v>-63.454929351806641</v>
      </c>
      <c r="L29">
        <v>-51.964767456054688</v>
      </c>
      <c r="M29">
        <v>36.160907745361328</v>
      </c>
      <c r="N29">
        <v>15.470645904541019</v>
      </c>
    </row>
    <row r="30" spans="1:14" x14ac:dyDescent="0.3">
      <c r="A30" s="1">
        <v>28</v>
      </c>
      <c r="B30">
        <v>0.49227571487426758</v>
      </c>
      <c r="C30">
        <v>0.83285003900527954</v>
      </c>
      <c r="D30">
        <v>0.10127003490924839</v>
      </c>
      <c r="E30">
        <v>0</v>
      </c>
      <c r="F30">
        <v>1405.78076171875</v>
      </c>
      <c r="G30">
        <v>-15556.9873046875</v>
      </c>
      <c r="H30">
        <v>-55377.28515625</v>
      </c>
      <c r="I30">
        <v>-72.145530700683594</v>
      </c>
      <c r="J30">
        <v>25.256694793701168</v>
      </c>
      <c r="K30">
        <v>-60.356399536132813</v>
      </c>
      <c r="L30">
        <v>-48.480567932128913</v>
      </c>
      <c r="M30">
        <v>55.4195556640625</v>
      </c>
      <c r="N30">
        <v>30.08955001831055</v>
      </c>
    </row>
    <row r="31" spans="1:14" x14ac:dyDescent="0.3">
      <c r="A31" s="1">
        <v>29</v>
      </c>
      <c r="B31">
        <v>0.61510145664215088</v>
      </c>
      <c r="C31">
        <v>0.36275514960289001</v>
      </c>
      <c r="D31">
        <v>0.52611452341079712</v>
      </c>
      <c r="E31">
        <v>9.8447516560554504E-2</v>
      </c>
      <c r="F31">
        <v>1307.665405273438</v>
      </c>
      <c r="G31">
        <v>-15559.4833984375</v>
      </c>
      <c r="H31">
        <v>-55383.9765625</v>
      </c>
      <c r="I31">
        <v>-71.758079528808594</v>
      </c>
      <c r="J31">
        <v>44.214817047119141</v>
      </c>
      <c r="K31">
        <v>-55.271350860595703</v>
      </c>
      <c r="L31">
        <v>-43.900619506835938</v>
      </c>
      <c r="M31">
        <v>79.964881896972656</v>
      </c>
      <c r="N31">
        <v>43.363162994384773</v>
      </c>
    </row>
    <row r="32" spans="1:14" x14ac:dyDescent="0.3">
      <c r="A32" s="1">
        <v>30</v>
      </c>
      <c r="B32">
        <v>0.72947347164154053</v>
      </c>
      <c r="C32">
        <v>1</v>
      </c>
      <c r="D32">
        <v>0.30453231930732733</v>
      </c>
      <c r="E32">
        <v>0</v>
      </c>
      <c r="F32">
        <v>1210.046997070312</v>
      </c>
      <c r="G32">
        <v>-15561.7080078125</v>
      </c>
      <c r="H32">
        <v>-55390.390625</v>
      </c>
      <c r="I32">
        <v>-71.857383728027344</v>
      </c>
      <c r="J32">
        <v>57.677356719970703</v>
      </c>
      <c r="K32">
        <v>-48.227149963378913</v>
      </c>
      <c r="L32">
        <v>-38.528102874755859</v>
      </c>
      <c r="M32">
        <v>103.9458847045898</v>
      </c>
      <c r="N32">
        <v>57.931510925292969</v>
      </c>
    </row>
    <row r="33" spans="1:14" x14ac:dyDescent="0.3">
      <c r="A33" s="1">
        <v>31</v>
      </c>
      <c r="B33">
        <v>1</v>
      </c>
      <c r="C33">
        <v>-0.29034367203712458</v>
      </c>
      <c r="D33">
        <v>-0.56847620010375977</v>
      </c>
      <c r="E33">
        <v>0</v>
      </c>
      <c r="F33">
        <v>1109.091796875</v>
      </c>
      <c r="G33">
        <v>-15563.84375</v>
      </c>
      <c r="H33">
        <v>-55396.43359375</v>
      </c>
      <c r="I33">
        <v>-72.434600830078125</v>
      </c>
      <c r="J33">
        <v>59.822021484375</v>
      </c>
      <c r="K33">
        <v>-40.074329376220703</v>
      </c>
      <c r="L33">
        <v>-33.81707763671875</v>
      </c>
      <c r="M33">
        <v>125.3146057128906</v>
      </c>
      <c r="N33">
        <v>75.993057250976563</v>
      </c>
    </row>
    <row r="34" spans="1:14" x14ac:dyDescent="0.3">
      <c r="A34" s="1">
        <v>32</v>
      </c>
      <c r="B34">
        <v>1</v>
      </c>
      <c r="C34">
        <v>0.83565676212310791</v>
      </c>
      <c r="D34">
        <v>-1</v>
      </c>
      <c r="E34">
        <v>0</v>
      </c>
      <c r="F34">
        <v>1006.147033691406</v>
      </c>
      <c r="G34">
        <v>-15565.994140625</v>
      </c>
      <c r="H34">
        <v>-55402.203125</v>
      </c>
      <c r="I34">
        <v>-73.327644348144531</v>
      </c>
      <c r="J34">
        <v>51.819442749023438</v>
      </c>
      <c r="K34">
        <v>-33.422924041748047</v>
      </c>
      <c r="L34">
        <v>-31.01200103759766</v>
      </c>
      <c r="M34">
        <v>142.50244140625</v>
      </c>
      <c r="N34">
        <v>98.48895263671875</v>
      </c>
    </row>
    <row r="35" spans="1:14" x14ac:dyDescent="0.3">
      <c r="A35" s="1">
        <v>33</v>
      </c>
      <c r="B35">
        <v>1</v>
      </c>
      <c r="C35">
        <v>1</v>
      </c>
      <c r="D35">
        <v>-0.6445164680480957</v>
      </c>
      <c r="E35">
        <v>0</v>
      </c>
      <c r="F35">
        <v>901.01318359375</v>
      </c>
      <c r="G35">
        <v>-15568.126953125</v>
      </c>
      <c r="H35">
        <v>-55407.765625</v>
      </c>
      <c r="I35">
        <v>-74.524513244628906</v>
      </c>
      <c r="J35">
        <v>39.233024597167969</v>
      </c>
      <c r="K35">
        <v>-29.987472534179691</v>
      </c>
      <c r="L35">
        <v>-30.481975555419918</v>
      </c>
      <c r="M35">
        <v>153.87615966796881</v>
      </c>
      <c r="N35">
        <v>126.03464508056641</v>
      </c>
    </row>
    <row r="36" spans="1:14" x14ac:dyDescent="0.3">
      <c r="A36" s="1">
        <v>34</v>
      </c>
      <c r="B36">
        <v>1</v>
      </c>
      <c r="C36">
        <v>0.62763798236846924</v>
      </c>
      <c r="D36">
        <v>-0.53153228759765625</v>
      </c>
      <c r="E36">
        <v>0</v>
      </c>
      <c r="F36">
        <v>797.42840576171875</v>
      </c>
      <c r="G36">
        <v>-15570.1630859375</v>
      </c>
      <c r="H36">
        <v>-55412.91796875</v>
      </c>
      <c r="I36">
        <v>-75.956932067871094</v>
      </c>
      <c r="J36">
        <v>29.236635208129879</v>
      </c>
      <c r="K36">
        <v>-30.848495483398441</v>
      </c>
      <c r="L36">
        <v>-31.541532516479489</v>
      </c>
      <c r="M36">
        <v>157.9206848144531</v>
      </c>
      <c r="N36">
        <v>157.4786376953125</v>
      </c>
    </row>
    <row r="37" spans="1:14" x14ac:dyDescent="0.3">
      <c r="A37" s="1">
        <v>35</v>
      </c>
      <c r="B37">
        <v>0.99566090106964111</v>
      </c>
      <c r="C37">
        <v>0.19530659914016721</v>
      </c>
      <c r="D37">
        <v>-0.77860653400421143</v>
      </c>
      <c r="E37">
        <v>0</v>
      </c>
      <c r="F37">
        <v>686.516357421875</v>
      </c>
      <c r="G37">
        <v>-15572.28515625</v>
      </c>
      <c r="H37">
        <v>-55418.109375</v>
      </c>
      <c r="I37">
        <v>-77.700767517089844</v>
      </c>
      <c r="J37">
        <v>27.266645431518551</v>
      </c>
      <c r="K37">
        <v>-33.926681518554688</v>
      </c>
      <c r="L37">
        <v>-31.653486251831051</v>
      </c>
      <c r="M37">
        <v>153.9425964355469</v>
      </c>
      <c r="N37">
        <v>194.14154052734381</v>
      </c>
    </row>
    <row r="38" spans="1:14" x14ac:dyDescent="0.3">
      <c r="A38" s="1">
        <v>36</v>
      </c>
      <c r="B38">
        <v>0.88266807794570923</v>
      </c>
      <c r="C38">
        <v>0.45342826843261719</v>
      </c>
      <c r="D38">
        <v>-0.70468443632125854</v>
      </c>
      <c r="E38">
        <v>0</v>
      </c>
      <c r="F38">
        <v>573.0250244140625</v>
      </c>
      <c r="G38">
        <v>-15574.4306640625</v>
      </c>
      <c r="H38">
        <v>-55423.1484375</v>
      </c>
      <c r="I38">
        <v>-79.591323852539063</v>
      </c>
      <c r="J38">
        <v>36.364528656005859</v>
      </c>
      <c r="K38">
        <v>-33.741928100585938</v>
      </c>
      <c r="L38">
        <v>-26.895542144775391</v>
      </c>
      <c r="M38">
        <v>143.79078674316409</v>
      </c>
      <c r="N38">
        <v>232.54032897949219</v>
      </c>
    </row>
    <row r="39" spans="1:14" x14ac:dyDescent="0.3">
      <c r="A39" s="1">
        <v>37</v>
      </c>
      <c r="B39">
        <v>0.65475577116012573</v>
      </c>
      <c r="C39">
        <v>0.58133894205093384</v>
      </c>
      <c r="D39">
        <v>-1</v>
      </c>
      <c r="E39">
        <v>9.3950647860765457E-3</v>
      </c>
      <c r="F39">
        <v>457.10537719726563</v>
      </c>
      <c r="G39">
        <v>-15576.5703125</v>
      </c>
      <c r="H39">
        <v>-55428.140625</v>
      </c>
      <c r="I39">
        <v>-81.513252258300781</v>
      </c>
      <c r="J39">
        <v>53.11529541015625</v>
      </c>
      <c r="K39">
        <v>-24.545375823974609</v>
      </c>
      <c r="L39">
        <v>-15.440475463867189</v>
      </c>
      <c r="M39">
        <v>132.46156311035159</v>
      </c>
      <c r="N39">
        <v>267.13427734375</v>
      </c>
    </row>
    <row r="40" spans="1:14" x14ac:dyDescent="0.3">
      <c r="A40" s="1">
        <v>38</v>
      </c>
      <c r="B40">
        <v>1</v>
      </c>
      <c r="C40">
        <v>9.5033437013626099E-2</v>
      </c>
      <c r="D40">
        <v>-0.56126952171325684</v>
      </c>
      <c r="E40">
        <v>0</v>
      </c>
      <c r="F40">
        <v>342.75494384765619</v>
      </c>
      <c r="G40">
        <v>-15578.486328125</v>
      </c>
      <c r="H40">
        <v>-55432.63671875</v>
      </c>
      <c r="I40">
        <v>-83.220001220703125</v>
      </c>
      <c r="J40">
        <v>68.928062438964844</v>
      </c>
      <c r="K40">
        <v>-4.4769372940063477</v>
      </c>
      <c r="L40">
        <v>0.40523847937583918</v>
      </c>
      <c r="M40">
        <v>123.38853454589839</v>
      </c>
      <c r="N40">
        <v>295.8494873046875</v>
      </c>
    </row>
    <row r="41" spans="1:14" x14ac:dyDescent="0.3">
      <c r="A41" s="1">
        <v>39</v>
      </c>
      <c r="B41">
        <v>0.65720421075820923</v>
      </c>
      <c r="C41">
        <v>-0.32736143469810491</v>
      </c>
      <c r="D41">
        <v>0.66977208852767944</v>
      </c>
      <c r="E41">
        <v>0.18000943958759311</v>
      </c>
      <c r="F41">
        <v>223.81910705566409</v>
      </c>
      <c r="G41">
        <v>-15580.28125</v>
      </c>
      <c r="H41">
        <v>-55437.265625</v>
      </c>
      <c r="I41">
        <v>-84.909133911132813</v>
      </c>
      <c r="J41">
        <v>75.822250366210938</v>
      </c>
      <c r="K41">
        <v>21.019168853759769</v>
      </c>
      <c r="L41">
        <v>18.7763557434082</v>
      </c>
      <c r="M41">
        <v>117.1409072875977</v>
      </c>
      <c r="N41">
        <v>322.34494018554688</v>
      </c>
    </row>
    <row r="42" spans="1:14" x14ac:dyDescent="0.3">
      <c r="A42" s="1">
        <v>40</v>
      </c>
      <c r="B42">
        <v>-0.6128883957862854</v>
      </c>
      <c r="C42">
        <v>-1</v>
      </c>
      <c r="D42">
        <v>1</v>
      </c>
      <c r="E42">
        <v>0</v>
      </c>
      <c r="F42">
        <v>102.7793884277344</v>
      </c>
      <c r="G42">
        <v>-15581.97265625</v>
      </c>
      <c r="H42">
        <v>-55441.953125</v>
      </c>
      <c r="I42">
        <v>-86.341041564941406</v>
      </c>
      <c r="J42">
        <v>74.080329895019531</v>
      </c>
      <c r="K42">
        <v>40.877437591552727</v>
      </c>
      <c r="L42">
        <v>33.809303283691413</v>
      </c>
      <c r="M42">
        <v>113.21923828125</v>
      </c>
      <c r="N42">
        <v>348.83328247070313</v>
      </c>
    </row>
    <row r="43" spans="1:14" x14ac:dyDescent="0.3">
      <c r="A43" s="1">
        <v>41</v>
      </c>
      <c r="B43">
        <v>-0.1904471814632416</v>
      </c>
      <c r="C43">
        <v>-1</v>
      </c>
      <c r="D43">
        <v>4.893571138381958E-2</v>
      </c>
      <c r="E43">
        <v>0</v>
      </c>
      <c r="F43">
        <v>0</v>
      </c>
      <c r="G43">
        <v>-15583.6650390625</v>
      </c>
      <c r="H43">
        <v>-55446.92578125</v>
      </c>
      <c r="I43">
        <v>-87.305625915527344</v>
      </c>
      <c r="J43">
        <v>69.763763427734375</v>
      </c>
      <c r="K43">
        <v>50.325286865234382</v>
      </c>
      <c r="L43">
        <v>42.301837921142578</v>
      </c>
      <c r="M43">
        <v>109.946174621582</v>
      </c>
      <c r="N43">
        <v>15.23055267333984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-15535.302734375</v>
      </c>
      <c r="H2">
        <v>-55360.16796875</v>
      </c>
      <c r="I2">
        <v>-3.5064618568867441E-3</v>
      </c>
      <c r="J2">
        <v>-6.2486659735441208E-2</v>
      </c>
      <c r="K2">
        <v>-2.6316339150071141E-2</v>
      </c>
      <c r="L2">
        <v>0.22017602622509</v>
      </c>
      <c r="M2">
        <v>-0.58640921115875244</v>
      </c>
      <c r="N2">
        <v>109.77064514160161</v>
      </c>
    </row>
    <row r="3" spans="1:14" x14ac:dyDescent="0.3">
      <c r="A3" s="1">
        <v>1</v>
      </c>
      <c r="B3">
        <v>0.47559294104576111</v>
      </c>
      <c r="C3">
        <v>0.52356255054473877</v>
      </c>
      <c r="D3">
        <v>0.27784842252731318</v>
      </c>
      <c r="E3">
        <v>0</v>
      </c>
      <c r="F3">
        <v>3208.2666015625</v>
      </c>
      <c r="G3">
        <v>-15535.2900390625</v>
      </c>
      <c r="H3">
        <v>-55360.17578125</v>
      </c>
      <c r="I3">
        <v>-0.22657723724842069</v>
      </c>
      <c r="J3">
        <v>-7.3097571730613708E-2</v>
      </c>
      <c r="K3">
        <v>-3.1275603920221329E-2</v>
      </c>
      <c r="L3">
        <v>0.20419518649578089</v>
      </c>
      <c r="M3">
        <v>-0.62325763702392578</v>
      </c>
      <c r="N3">
        <v>109.7838821411133</v>
      </c>
    </row>
    <row r="4" spans="1:14" x14ac:dyDescent="0.3">
      <c r="A4" s="1">
        <v>2</v>
      </c>
      <c r="B4">
        <v>0.8283689022064209</v>
      </c>
      <c r="C4">
        <v>0.76110053062438965</v>
      </c>
      <c r="D4">
        <v>1</v>
      </c>
      <c r="E4">
        <v>0</v>
      </c>
      <c r="F4">
        <v>3201.2314453125</v>
      </c>
      <c r="G4">
        <v>-15535.2666015625</v>
      </c>
      <c r="H4">
        <v>-55360.17578125</v>
      </c>
      <c r="I4">
        <v>-1.526699900627136</v>
      </c>
      <c r="J4">
        <v>-7.3275052011013031E-2</v>
      </c>
      <c r="K4">
        <v>-2.9920525848865509E-2</v>
      </c>
      <c r="L4">
        <v>0.2463186979293823</v>
      </c>
      <c r="M4">
        <v>-0.53128498792648315</v>
      </c>
      <c r="N4">
        <v>110.0272598266602</v>
      </c>
    </row>
    <row r="5" spans="1:14" x14ac:dyDescent="0.3">
      <c r="A5" s="1">
        <v>3</v>
      </c>
      <c r="B5">
        <v>1</v>
      </c>
      <c r="C5">
        <v>0.67692583799362183</v>
      </c>
      <c r="D5">
        <v>1</v>
      </c>
      <c r="E5">
        <v>0</v>
      </c>
      <c r="F5">
        <v>3189.236328125</v>
      </c>
      <c r="G5">
        <v>-15535.240234375</v>
      </c>
      <c r="H5">
        <v>-55360.1640625</v>
      </c>
      <c r="I5">
        <v>-3.8063826560974121</v>
      </c>
      <c r="J5">
        <v>-4.1660908609628677E-3</v>
      </c>
      <c r="K5">
        <v>9.5217078924179077E-3</v>
      </c>
      <c r="L5">
        <v>0.4262658953666687</v>
      </c>
      <c r="M5">
        <v>-0.17604903876781461</v>
      </c>
      <c r="N5">
        <v>110.9733352661133</v>
      </c>
    </row>
    <row r="6" spans="1:14" x14ac:dyDescent="0.3">
      <c r="A6" s="1">
        <v>4</v>
      </c>
      <c r="B6">
        <v>0.83132445812225342</v>
      </c>
      <c r="C6">
        <v>0.69124680757522583</v>
      </c>
      <c r="D6">
        <v>0.34484609961509699</v>
      </c>
      <c r="E6">
        <v>0</v>
      </c>
      <c r="F6">
        <v>3171.317138671875</v>
      </c>
      <c r="G6">
        <v>-15535.208984375</v>
      </c>
      <c r="H6">
        <v>-55360.1328125</v>
      </c>
      <c r="I6">
        <v>-6.9118509292602539</v>
      </c>
      <c r="J6">
        <v>0.203020378947258</v>
      </c>
      <c r="K6">
        <v>0.12827923893928531</v>
      </c>
      <c r="L6">
        <v>0.79303115606307983</v>
      </c>
      <c r="M6">
        <v>0.49517026543617249</v>
      </c>
      <c r="N6">
        <v>112.8270568847656</v>
      </c>
    </row>
    <row r="7" spans="1:14" x14ac:dyDescent="0.3">
      <c r="A7" s="1">
        <v>5</v>
      </c>
      <c r="B7">
        <v>0.28433254361152649</v>
      </c>
      <c r="C7">
        <v>0.92457401752471924</v>
      </c>
      <c r="D7">
        <v>1</v>
      </c>
      <c r="E7">
        <v>0</v>
      </c>
      <c r="F7">
        <v>3147.8642578125</v>
      </c>
      <c r="G7">
        <v>-15535.173828125</v>
      </c>
      <c r="H7">
        <v>-55360.08984375</v>
      </c>
      <c r="I7">
        <v>-10.462783813476561</v>
      </c>
      <c r="J7">
        <v>0.61717045307159424</v>
      </c>
      <c r="K7">
        <v>0.34555816650390619</v>
      </c>
      <c r="L7">
        <v>1.302101612091064</v>
      </c>
      <c r="M7">
        <v>1.4866654872894289</v>
      </c>
      <c r="N7">
        <v>115.1587829589844</v>
      </c>
    </row>
    <row r="8" spans="1:14" x14ac:dyDescent="0.3">
      <c r="A8" s="1">
        <v>6</v>
      </c>
      <c r="B8">
        <v>0.87378698587417603</v>
      </c>
      <c r="C8">
        <v>1</v>
      </c>
      <c r="D8">
        <v>0.64834392070770264</v>
      </c>
      <c r="E8">
        <v>0</v>
      </c>
      <c r="F8">
        <v>3118.918212890625</v>
      </c>
      <c r="G8">
        <v>-15535.134765625</v>
      </c>
      <c r="H8">
        <v>-55360.03125</v>
      </c>
      <c r="I8">
        <v>-14.247055053710939</v>
      </c>
      <c r="J8">
        <v>1.341474056243896</v>
      </c>
      <c r="K8">
        <v>0.62836277484893799</v>
      </c>
      <c r="L8">
        <v>1.8195012807846069</v>
      </c>
      <c r="M8">
        <v>2.8927404880523682</v>
      </c>
      <c r="N8">
        <v>118.253532409668</v>
      </c>
    </row>
    <row r="9" spans="1:14" x14ac:dyDescent="0.3">
      <c r="A9" s="1">
        <v>7</v>
      </c>
      <c r="B9">
        <v>0.21376897394657141</v>
      </c>
      <c r="C9">
        <v>1</v>
      </c>
      <c r="D9">
        <v>0.95409893989562988</v>
      </c>
      <c r="E9">
        <v>0</v>
      </c>
      <c r="F9">
        <v>3084.567138671875</v>
      </c>
      <c r="G9">
        <v>-15535.091796875</v>
      </c>
      <c r="H9">
        <v>-55359.95703125</v>
      </c>
      <c r="I9">
        <v>-18.138723373413089</v>
      </c>
      <c r="J9">
        <v>2.4932126998901372</v>
      </c>
      <c r="K9">
        <v>0.97037529945373535</v>
      </c>
      <c r="L9">
        <v>2.322060108184814</v>
      </c>
      <c r="M9">
        <v>4.7838826179504386</v>
      </c>
      <c r="N9">
        <v>122.0340957641602</v>
      </c>
    </row>
    <row r="10" spans="1:14" x14ac:dyDescent="0.3">
      <c r="A10" s="1">
        <v>8</v>
      </c>
      <c r="B10">
        <v>0.8991924524307251</v>
      </c>
      <c r="C10">
        <v>0.63308775424957275</v>
      </c>
      <c r="D10">
        <v>1</v>
      </c>
      <c r="E10">
        <v>0</v>
      </c>
      <c r="F10">
        <v>3044.7939453125</v>
      </c>
      <c r="G10">
        <v>-15535.0439453125</v>
      </c>
      <c r="H10">
        <v>-55359.87109375</v>
      </c>
      <c r="I10">
        <v>-22.07878303527832</v>
      </c>
      <c r="J10">
        <v>4.1748828887939453</v>
      </c>
      <c r="K10">
        <v>1.274615883827209</v>
      </c>
      <c r="L10">
        <v>2.6696171760559082</v>
      </c>
      <c r="M10">
        <v>7.1894063949584961</v>
      </c>
      <c r="N10">
        <v>126.6167526245117</v>
      </c>
    </row>
    <row r="11" spans="1:14" x14ac:dyDescent="0.3">
      <c r="A11" s="1">
        <v>9</v>
      </c>
      <c r="B11">
        <v>1</v>
      </c>
      <c r="C11">
        <v>0.78261148929595947</v>
      </c>
      <c r="D11">
        <v>0.87250906229019165</v>
      </c>
      <c r="E11">
        <v>0</v>
      </c>
      <c r="F11">
        <v>2999.670166015625</v>
      </c>
      <c r="G11">
        <v>-15534.9931640625</v>
      </c>
      <c r="H11">
        <v>-55359.765625</v>
      </c>
      <c r="I11">
        <v>-26.007020950317379</v>
      </c>
      <c r="J11">
        <v>6.4177846908569336</v>
      </c>
      <c r="K11">
        <v>1.4681364297866819</v>
      </c>
      <c r="L11">
        <v>2.7820367813110352</v>
      </c>
      <c r="M11">
        <v>10.01785373687744</v>
      </c>
      <c r="N11">
        <v>132.09381103515619</v>
      </c>
    </row>
    <row r="12" spans="1:14" x14ac:dyDescent="0.3">
      <c r="A12" s="1">
        <v>10</v>
      </c>
      <c r="B12">
        <v>0.19981491565704351</v>
      </c>
      <c r="C12">
        <v>0.6212959885597229</v>
      </c>
      <c r="D12">
        <v>1</v>
      </c>
      <c r="E12">
        <v>0</v>
      </c>
      <c r="F12">
        <v>2949.339599609375</v>
      </c>
      <c r="G12">
        <v>-15534.9384765625</v>
      </c>
      <c r="H12">
        <v>-55359.6484375</v>
      </c>
      <c r="I12">
        <v>-29.922000885009769</v>
      </c>
      <c r="J12">
        <v>9.2737293243408203</v>
      </c>
      <c r="K12">
        <v>1.454407215118408</v>
      </c>
      <c r="L12">
        <v>2.6049914360046391</v>
      </c>
      <c r="M12">
        <v>13.25030517578125</v>
      </c>
      <c r="N12">
        <v>138.3809814453125</v>
      </c>
    </row>
    <row r="13" spans="1:14" x14ac:dyDescent="0.3">
      <c r="A13" s="1">
        <v>11</v>
      </c>
      <c r="B13">
        <v>0.99149513244628906</v>
      </c>
      <c r="C13">
        <v>0.5099824070930481</v>
      </c>
      <c r="D13">
        <v>0.38462311029434199</v>
      </c>
      <c r="E13">
        <v>0</v>
      </c>
      <c r="F13">
        <v>2893.793212890625</v>
      </c>
      <c r="G13">
        <v>-15534.8798828125</v>
      </c>
      <c r="H13">
        <v>-55359.51953125</v>
      </c>
      <c r="I13">
        <v>-33.793376922607422</v>
      </c>
      <c r="J13">
        <v>12.7342643737793</v>
      </c>
      <c r="K13">
        <v>0.98444491624832153</v>
      </c>
      <c r="L13">
        <v>1.8940378427505491</v>
      </c>
      <c r="M13">
        <v>16.820743560791019</v>
      </c>
      <c r="N13">
        <v>145.4601135253906</v>
      </c>
    </row>
    <row r="14" spans="1:14" x14ac:dyDescent="0.3">
      <c r="A14" s="1">
        <v>12</v>
      </c>
      <c r="B14">
        <v>0.53329116106033325</v>
      </c>
      <c r="C14">
        <v>0.92544174194335938</v>
      </c>
      <c r="D14">
        <v>1</v>
      </c>
      <c r="E14">
        <v>0</v>
      </c>
      <c r="F14">
        <v>2833.157470703125</v>
      </c>
      <c r="G14">
        <v>-15534.8173828125</v>
      </c>
      <c r="H14">
        <v>-55359.375</v>
      </c>
      <c r="I14">
        <v>-37.620510101318359</v>
      </c>
      <c r="J14">
        <v>16.70406341552734</v>
      </c>
      <c r="K14">
        <v>-9.1167688369750977E-3</v>
      </c>
      <c r="L14">
        <v>0.65680664777755737</v>
      </c>
      <c r="M14">
        <v>20.591630935668949</v>
      </c>
      <c r="N14">
        <v>152.9596252441406</v>
      </c>
    </row>
    <row r="15" spans="1:14" x14ac:dyDescent="0.3">
      <c r="A15" s="1">
        <v>13</v>
      </c>
      <c r="B15">
        <v>0.96182733774185181</v>
      </c>
      <c r="C15">
        <v>0.51813822984695435</v>
      </c>
      <c r="D15">
        <v>0.81380969285964966</v>
      </c>
      <c r="E15">
        <v>0</v>
      </c>
      <c r="F15">
        <v>2767.48095703125</v>
      </c>
      <c r="G15">
        <v>-15534.75390625</v>
      </c>
      <c r="H15">
        <v>-55359.22265625</v>
      </c>
      <c r="I15">
        <v>-41.383754730224609</v>
      </c>
      <c r="J15">
        <v>21.15431022644043</v>
      </c>
      <c r="K15">
        <v>-1.7863724231719971</v>
      </c>
      <c r="L15">
        <v>-1.272915124893188</v>
      </c>
      <c r="M15">
        <v>24.559249877929691</v>
      </c>
      <c r="N15">
        <v>161.10588073730469</v>
      </c>
    </row>
    <row r="16" spans="1:14" x14ac:dyDescent="0.3">
      <c r="A16" s="1">
        <v>14</v>
      </c>
      <c r="B16">
        <v>-2.3696515709161758E-2</v>
      </c>
      <c r="C16">
        <v>0.92824351787567139</v>
      </c>
      <c r="D16">
        <v>1</v>
      </c>
      <c r="E16">
        <v>0</v>
      </c>
      <c r="F16">
        <v>2697.051513671875</v>
      </c>
      <c r="G16">
        <v>-15534.6904296875</v>
      </c>
      <c r="H16">
        <v>-55359.0625</v>
      </c>
      <c r="I16">
        <v>-45.078884124755859</v>
      </c>
      <c r="J16">
        <v>25.848112106323239</v>
      </c>
      <c r="K16">
        <v>-4.5852646827697754</v>
      </c>
      <c r="L16">
        <v>-4.035430908203125</v>
      </c>
      <c r="M16">
        <v>28.560810089111332</v>
      </c>
      <c r="N16">
        <v>169.90037536621091</v>
      </c>
    </row>
    <row r="17" spans="1:14" x14ac:dyDescent="0.3">
      <c r="A17" s="1">
        <v>15</v>
      </c>
      <c r="B17">
        <v>0.59489679336547852</v>
      </c>
      <c r="C17">
        <v>0.33708208799362183</v>
      </c>
      <c r="D17">
        <v>0.82713538408279419</v>
      </c>
      <c r="E17">
        <v>0</v>
      </c>
      <c r="F17">
        <v>2621.882568359375</v>
      </c>
      <c r="G17">
        <v>-15534.6337890625</v>
      </c>
      <c r="H17">
        <v>-55358.9140625</v>
      </c>
      <c r="I17">
        <v>-48.684379577636719</v>
      </c>
      <c r="J17">
        <v>30.471206665039059</v>
      </c>
      <c r="K17">
        <v>-8.6653680801391602</v>
      </c>
      <c r="L17">
        <v>-7.8060622215270996</v>
      </c>
      <c r="M17">
        <v>32.395198822021477</v>
      </c>
      <c r="N17">
        <v>179.30926513671881</v>
      </c>
    </row>
    <row r="18" spans="1:14" x14ac:dyDescent="0.3">
      <c r="A18" s="1">
        <v>16</v>
      </c>
      <c r="B18">
        <v>1</v>
      </c>
      <c r="C18">
        <v>0.60062557458877563</v>
      </c>
      <c r="D18">
        <v>1</v>
      </c>
      <c r="E18">
        <v>0</v>
      </c>
      <c r="F18">
        <v>2542.167236328125</v>
      </c>
      <c r="G18">
        <v>-15534.580078125</v>
      </c>
      <c r="H18">
        <v>-55358.7734375</v>
      </c>
      <c r="I18">
        <v>-52.185951232910163</v>
      </c>
      <c r="J18">
        <v>34.491062164306641</v>
      </c>
      <c r="K18">
        <v>-14.18692588806152</v>
      </c>
      <c r="L18">
        <v>-12.60235595703125</v>
      </c>
      <c r="M18">
        <v>35.832534790039063</v>
      </c>
      <c r="N18">
        <v>189.42253112792969</v>
      </c>
    </row>
    <row r="19" spans="1:14" x14ac:dyDescent="0.3">
      <c r="A19" s="1">
        <v>17</v>
      </c>
      <c r="B19">
        <v>0.44440737366676331</v>
      </c>
      <c r="C19">
        <v>1</v>
      </c>
      <c r="D19">
        <v>1</v>
      </c>
      <c r="E19">
        <v>0</v>
      </c>
      <c r="F19">
        <v>2454.795654296875</v>
      </c>
      <c r="G19">
        <v>-15534.5244140625</v>
      </c>
      <c r="H19">
        <v>-55358.62890625</v>
      </c>
      <c r="I19">
        <v>-55.697391510009773</v>
      </c>
      <c r="J19">
        <v>37.497108459472663</v>
      </c>
      <c r="K19">
        <v>-21.318202972412109</v>
      </c>
      <c r="L19">
        <v>-18.569856643676761</v>
      </c>
      <c r="M19">
        <v>38.719417572021477</v>
      </c>
      <c r="N19">
        <v>200.98309326171881</v>
      </c>
    </row>
    <row r="20" spans="1:14" x14ac:dyDescent="0.3">
      <c r="A20" s="1">
        <v>18</v>
      </c>
      <c r="B20">
        <v>1</v>
      </c>
      <c r="C20">
        <v>1</v>
      </c>
      <c r="D20">
        <v>0.90458989143371582</v>
      </c>
      <c r="E20">
        <v>0</v>
      </c>
      <c r="F20">
        <v>2363.1044921875</v>
      </c>
      <c r="G20">
        <v>-15534.47265625</v>
      </c>
      <c r="H20">
        <v>-55358.53125</v>
      </c>
      <c r="I20">
        <v>-58.972831726074219</v>
      </c>
      <c r="J20">
        <v>38.709186553955078</v>
      </c>
      <c r="K20">
        <v>-29.51567459106445</v>
      </c>
      <c r="L20">
        <v>-25.47640228271484</v>
      </c>
      <c r="M20">
        <v>40.635906219482422</v>
      </c>
      <c r="N20">
        <v>213.6966247558594</v>
      </c>
    </row>
    <row r="21" spans="1:14" x14ac:dyDescent="0.3">
      <c r="A21" s="1">
        <v>19</v>
      </c>
      <c r="B21">
        <v>1</v>
      </c>
      <c r="C21">
        <v>0.87207645177841187</v>
      </c>
      <c r="D21">
        <v>0.1719216704368591</v>
      </c>
      <c r="E21">
        <v>0</v>
      </c>
      <c r="F21">
        <v>2272.952392578125</v>
      </c>
      <c r="G21">
        <v>-15534.4248046875</v>
      </c>
      <c r="H21">
        <v>-55358.48828125</v>
      </c>
      <c r="I21">
        <v>-61.93670654296875</v>
      </c>
      <c r="J21">
        <v>37.518230438232422</v>
      </c>
      <c r="K21">
        <v>-38.257759094238281</v>
      </c>
      <c r="L21">
        <v>-32.931312561035163</v>
      </c>
      <c r="M21">
        <v>41.097938537597663</v>
      </c>
      <c r="N21">
        <v>227.85430908203119</v>
      </c>
    </row>
    <row r="22" spans="1:14" x14ac:dyDescent="0.3">
      <c r="A22" s="1">
        <v>20</v>
      </c>
      <c r="B22">
        <v>0.59383678436279297</v>
      </c>
      <c r="C22">
        <v>0.84198164939880371</v>
      </c>
      <c r="D22">
        <v>1</v>
      </c>
      <c r="E22">
        <v>0</v>
      </c>
      <c r="F22">
        <v>2178.3017578125</v>
      </c>
      <c r="G22">
        <v>-15534.3828125</v>
      </c>
      <c r="H22">
        <v>-55358.46875</v>
      </c>
      <c r="I22">
        <v>-64.650001525878906</v>
      </c>
      <c r="J22">
        <v>33.813522338867188</v>
      </c>
      <c r="K22">
        <v>-46.700794219970703</v>
      </c>
      <c r="L22">
        <v>-40.489067077636719</v>
      </c>
      <c r="M22">
        <v>39.522731781005859</v>
      </c>
      <c r="N22">
        <v>244.42543029785159</v>
      </c>
    </row>
    <row r="23" spans="1:14" x14ac:dyDescent="0.3">
      <c r="A23" s="1">
        <v>21</v>
      </c>
      <c r="B23">
        <v>0.30722841620445251</v>
      </c>
      <c r="C23">
        <v>1</v>
      </c>
      <c r="D23">
        <v>0.59503173828125</v>
      </c>
      <c r="E23">
        <v>1</v>
      </c>
      <c r="F23">
        <v>2081.11767578125</v>
      </c>
      <c r="G23">
        <v>-15534.3515625</v>
      </c>
      <c r="H23">
        <v>-55358.4921875</v>
      </c>
      <c r="I23">
        <v>-67.08868408203125</v>
      </c>
      <c r="J23">
        <v>26.939407348632809</v>
      </c>
      <c r="K23">
        <v>-54.260337829589837</v>
      </c>
      <c r="L23">
        <v>-47.651668548583977</v>
      </c>
      <c r="M23">
        <v>34.537994384765618</v>
      </c>
      <c r="N23">
        <v>265.0186767578125</v>
      </c>
    </row>
    <row r="24" spans="1:14" x14ac:dyDescent="0.3">
      <c r="A24" s="1">
        <v>22</v>
      </c>
      <c r="B24">
        <v>-5.3255699574947357E-2</v>
      </c>
      <c r="C24">
        <v>0.61301475763320923</v>
      </c>
      <c r="D24">
        <v>-9.9671535193920135E-2</v>
      </c>
      <c r="E24">
        <v>1</v>
      </c>
      <c r="F24">
        <v>1983.777587890625</v>
      </c>
      <c r="G24">
        <v>-15535.2744140625</v>
      </c>
      <c r="H24">
        <v>-55358.87109375</v>
      </c>
      <c r="I24">
        <v>-68.926651000976563</v>
      </c>
      <c r="J24">
        <v>18.94693565368652</v>
      </c>
      <c r="K24">
        <v>-59.744487762451172</v>
      </c>
      <c r="L24">
        <v>-53.218795776367188</v>
      </c>
      <c r="M24">
        <v>29.581766128540039</v>
      </c>
      <c r="N24">
        <v>289.71157836914063</v>
      </c>
    </row>
    <row r="25" spans="1:14" x14ac:dyDescent="0.3">
      <c r="A25" s="1">
        <v>23</v>
      </c>
      <c r="B25">
        <v>0.31847107410430908</v>
      </c>
      <c r="C25">
        <v>1</v>
      </c>
      <c r="D25">
        <v>-0.45639151334762568</v>
      </c>
      <c r="E25">
        <v>1</v>
      </c>
      <c r="F25">
        <v>1888.104736328125</v>
      </c>
      <c r="G25">
        <v>-15537.6357421875</v>
      </c>
      <c r="H25">
        <v>-55360.33984375</v>
      </c>
      <c r="I25">
        <v>-69.633041381835938</v>
      </c>
      <c r="J25">
        <v>11.842080116271971</v>
      </c>
      <c r="K25">
        <v>-63.463165283203118</v>
      </c>
      <c r="L25">
        <v>-57.760223388671882</v>
      </c>
      <c r="M25">
        <v>26.913389205932621</v>
      </c>
      <c r="N25">
        <v>316.4808349609375</v>
      </c>
    </row>
    <row r="26" spans="1:14" x14ac:dyDescent="0.3">
      <c r="A26" s="1">
        <v>24</v>
      </c>
      <c r="B26">
        <v>0.50863766670227051</v>
      </c>
      <c r="C26">
        <v>8.1989176571369171E-2</v>
      </c>
      <c r="D26">
        <v>0.43174543976783752</v>
      </c>
      <c r="E26">
        <v>0.79610943794250488</v>
      </c>
      <c r="F26">
        <v>1789.885375976562</v>
      </c>
      <c r="G26">
        <v>-15541.177734375</v>
      </c>
      <c r="H26">
        <v>-55363.4609375</v>
      </c>
      <c r="I26">
        <v>-69.467262268066406</v>
      </c>
      <c r="J26">
        <v>6.123568058013916</v>
      </c>
      <c r="K26">
        <v>-66.137802124023438</v>
      </c>
      <c r="L26">
        <v>-61.1033935546875</v>
      </c>
      <c r="M26">
        <v>28.3355598449707</v>
      </c>
      <c r="N26">
        <v>344.749267578125</v>
      </c>
    </row>
    <row r="27" spans="1:14" x14ac:dyDescent="0.3">
      <c r="A27" s="1">
        <v>25</v>
      </c>
      <c r="B27">
        <v>7.483143825083971E-3</v>
      </c>
      <c r="C27">
        <v>1</v>
      </c>
      <c r="D27">
        <v>0.44145107269287109</v>
      </c>
      <c r="E27">
        <v>0.73301666975021362</v>
      </c>
      <c r="F27">
        <v>1694.775634765625</v>
      </c>
      <c r="G27">
        <v>-15544.4853515625</v>
      </c>
      <c r="H27">
        <v>-55368.234375</v>
      </c>
      <c r="I27">
        <v>-69.161361694335938</v>
      </c>
      <c r="J27">
        <v>3.337221622467041</v>
      </c>
      <c r="K27">
        <v>-67.21771240234375</v>
      </c>
      <c r="L27">
        <v>-62.955032348632813</v>
      </c>
      <c r="M27">
        <v>31.119552612304691</v>
      </c>
      <c r="N27">
        <v>11.91220188140869</v>
      </c>
    </row>
    <row r="28" spans="1:14" x14ac:dyDescent="0.3">
      <c r="A28" s="1">
        <v>26</v>
      </c>
      <c r="B28">
        <v>0.50590187311172485</v>
      </c>
      <c r="C28">
        <v>0.77644866704940796</v>
      </c>
      <c r="D28">
        <v>1</v>
      </c>
      <c r="E28">
        <v>0.91992813348770142</v>
      </c>
      <c r="F28">
        <v>1601.664184570312</v>
      </c>
      <c r="G28">
        <v>-15546.7958984375</v>
      </c>
      <c r="H28">
        <v>-55374.14453125</v>
      </c>
      <c r="I28">
        <v>-69.051689147949219</v>
      </c>
      <c r="J28">
        <v>3.3438653945922852</v>
      </c>
      <c r="K28">
        <v>-67.430107116699219</v>
      </c>
      <c r="L28">
        <v>-64.741226196289063</v>
      </c>
      <c r="M28">
        <v>38.797386169433587</v>
      </c>
      <c r="N28">
        <v>36.756324768066413</v>
      </c>
    </row>
    <row r="29" spans="1:14" x14ac:dyDescent="0.3">
      <c r="A29" s="1">
        <v>27</v>
      </c>
      <c r="B29">
        <v>0.66470491886138916</v>
      </c>
      <c r="C29">
        <v>0.31859615445137018</v>
      </c>
      <c r="D29">
        <v>0.87422770261764526</v>
      </c>
      <c r="E29">
        <v>0</v>
      </c>
      <c r="F29">
        <v>1506.633178710938</v>
      </c>
      <c r="G29">
        <v>-15547.556640625</v>
      </c>
      <c r="H29">
        <v>-55380.76953125</v>
      </c>
      <c r="I29">
        <v>-69.075645446777344</v>
      </c>
      <c r="J29">
        <v>7.2761449813842773</v>
      </c>
      <c r="K29">
        <v>-68.094772338867188</v>
      </c>
      <c r="L29">
        <v>-66.822578430175781</v>
      </c>
      <c r="M29">
        <v>51.271163940429688</v>
      </c>
      <c r="N29">
        <v>59.930549621582031</v>
      </c>
    </row>
    <row r="30" spans="1:14" x14ac:dyDescent="0.3">
      <c r="A30" s="1">
        <v>28</v>
      </c>
      <c r="B30">
        <v>-0.2994084358215332</v>
      </c>
      <c r="C30">
        <v>0.1735911816358566</v>
      </c>
      <c r="D30">
        <v>0.47918477654457092</v>
      </c>
      <c r="E30">
        <v>0</v>
      </c>
      <c r="F30">
        <v>1405.772216796875</v>
      </c>
      <c r="G30">
        <v>-15547.3369140625</v>
      </c>
      <c r="H30">
        <v>-55387.36328125</v>
      </c>
      <c r="I30">
        <v>-69.487861633300781</v>
      </c>
      <c r="J30">
        <v>15.792765617370611</v>
      </c>
      <c r="K30">
        <v>-68.454277038574219</v>
      </c>
      <c r="L30">
        <v>-68.792770385742188</v>
      </c>
      <c r="M30">
        <v>66.44195556640625</v>
      </c>
      <c r="N30">
        <v>82.372077941894531</v>
      </c>
    </row>
    <row r="31" spans="1:14" x14ac:dyDescent="0.3">
      <c r="A31" s="1">
        <v>29</v>
      </c>
      <c r="B31">
        <v>0.25682005286216741</v>
      </c>
      <c r="C31">
        <v>0.94746679067611694</v>
      </c>
      <c r="D31">
        <v>1</v>
      </c>
      <c r="E31">
        <v>0</v>
      </c>
      <c r="F31">
        <v>1307.264892578125</v>
      </c>
      <c r="G31">
        <v>-15547.115234375</v>
      </c>
      <c r="H31">
        <v>-55393.38671875</v>
      </c>
      <c r="I31">
        <v>-70.396064758300781</v>
      </c>
      <c r="J31">
        <v>25.149679183959961</v>
      </c>
      <c r="K31">
        <v>-68.74102783203125</v>
      </c>
      <c r="L31">
        <v>-69.985443115234375</v>
      </c>
      <c r="M31">
        <v>82.497406005859375</v>
      </c>
      <c r="N31">
        <v>101.4822311401367</v>
      </c>
    </row>
    <row r="32" spans="1:14" x14ac:dyDescent="0.3">
      <c r="A32" s="1">
        <v>30</v>
      </c>
      <c r="B32">
        <v>-8.1657335162162781E-2</v>
      </c>
      <c r="C32">
        <v>1</v>
      </c>
      <c r="D32">
        <v>-6.5490696579217911E-3</v>
      </c>
      <c r="E32">
        <v>0</v>
      </c>
      <c r="F32">
        <v>1204.92578125</v>
      </c>
      <c r="G32">
        <v>-15546.85546875</v>
      </c>
      <c r="H32">
        <v>-55399.21484375</v>
      </c>
      <c r="I32">
        <v>-71.62884521484375</v>
      </c>
      <c r="J32">
        <v>32.311416625976563</v>
      </c>
      <c r="K32">
        <v>-68.697196960449219</v>
      </c>
      <c r="L32">
        <v>-70.37347412109375</v>
      </c>
      <c r="M32">
        <v>98.448883056640625</v>
      </c>
      <c r="N32">
        <v>121.08237457275391</v>
      </c>
    </row>
    <row r="33" spans="1:14" x14ac:dyDescent="0.3">
      <c r="A33" s="1">
        <v>31</v>
      </c>
      <c r="B33">
        <v>0.21426039934158331</v>
      </c>
      <c r="C33">
        <v>0.77473390102386475</v>
      </c>
      <c r="D33">
        <v>0.29210102558135992</v>
      </c>
      <c r="E33">
        <v>0</v>
      </c>
      <c r="F33">
        <v>1101.998901367188</v>
      </c>
      <c r="G33">
        <v>-15546.5205078125</v>
      </c>
      <c r="H33">
        <v>-55404.60546875</v>
      </c>
      <c r="I33">
        <v>-72.930503845214844</v>
      </c>
      <c r="J33">
        <v>35.896846771240227</v>
      </c>
      <c r="K33">
        <v>-67.956008911132813</v>
      </c>
      <c r="L33">
        <v>-69.400436401367188</v>
      </c>
      <c r="M33">
        <v>112.5239639282227</v>
      </c>
      <c r="N33">
        <v>142.8439636230469</v>
      </c>
    </row>
    <row r="34" spans="1:14" x14ac:dyDescent="0.3">
      <c r="A34" s="1">
        <v>32</v>
      </c>
      <c r="B34">
        <v>1</v>
      </c>
      <c r="C34">
        <v>0.36428728699684138</v>
      </c>
      <c r="D34">
        <v>-0.31015762686729431</v>
      </c>
      <c r="E34">
        <v>0</v>
      </c>
      <c r="F34">
        <v>997.427001953125</v>
      </c>
      <c r="G34">
        <v>-15546.126953125</v>
      </c>
      <c r="H34">
        <v>-55409.64453125</v>
      </c>
      <c r="I34">
        <v>-74.166351318359375</v>
      </c>
      <c r="J34">
        <v>35.817874908447273</v>
      </c>
      <c r="K34">
        <v>-66.421417236328125</v>
      </c>
      <c r="L34">
        <v>-67.105697631835938</v>
      </c>
      <c r="M34">
        <v>122.619384765625</v>
      </c>
      <c r="N34">
        <v>169.32963562011719</v>
      </c>
    </row>
    <row r="35" spans="1:14" x14ac:dyDescent="0.3">
      <c r="A35" s="1">
        <v>33</v>
      </c>
      <c r="B35">
        <v>0.45146188139915472</v>
      </c>
      <c r="C35">
        <v>0.83878672122955322</v>
      </c>
      <c r="D35">
        <v>-0.59839040040969849</v>
      </c>
      <c r="E35">
        <v>0</v>
      </c>
      <c r="F35">
        <v>887.7569580078125</v>
      </c>
      <c r="G35">
        <v>-15545.7490234375</v>
      </c>
      <c r="H35">
        <v>-55414.44921875</v>
      </c>
      <c r="I35">
        <v>-75.316825866699219</v>
      </c>
      <c r="J35">
        <v>33.521411895751953</v>
      </c>
      <c r="K35">
        <v>-64.38848876953125</v>
      </c>
      <c r="L35">
        <v>-63.120567321777337</v>
      </c>
      <c r="M35">
        <v>128.62294006347659</v>
      </c>
      <c r="N35">
        <v>200.24339294433591</v>
      </c>
    </row>
    <row r="36" spans="1:14" x14ac:dyDescent="0.3">
      <c r="A36" s="1">
        <v>34</v>
      </c>
      <c r="B36">
        <v>1</v>
      </c>
      <c r="C36">
        <v>0.32430058717727661</v>
      </c>
      <c r="D36">
        <v>-1</v>
      </c>
      <c r="E36">
        <v>0</v>
      </c>
      <c r="F36">
        <v>782.0091552734375</v>
      </c>
      <c r="G36">
        <v>-15545.4765625</v>
      </c>
      <c r="H36">
        <v>-55418.84765625</v>
      </c>
      <c r="I36">
        <v>-76.350166320800781</v>
      </c>
      <c r="J36">
        <v>31.605327606201168</v>
      </c>
      <c r="K36">
        <v>-61.859886169433587</v>
      </c>
      <c r="L36">
        <v>-57.055046081542969</v>
      </c>
      <c r="M36">
        <v>131.75421142578119</v>
      </c>
      <c r="N36">
        <v>232.86140441894531</v>
      </c>
    </row>
    <row r="37" spans="1:14" x14ac:dyDescent="0.3">
      <c r="A37" s="1">
        <v>35</v>
      </c>
      <c r="B37">
        <v>6.5157949924468994E-2</v>
      </c>
      <c r="C37">
        <v>1</v>
      </c>
      <c r="D37">
        <v>-0.7948758602142334</v>
      </c>
      <c r="E37">
        <v>0</v>
      </c>
      <c r="F37">
        <v>673.908203125</v>
      </c>
      <c r="G37">
        <v>-15545.3525390625</v>
      </c>
      <c r="H37">
        <v>-55423.0546875</v>
      </c>
      <c r="I37">
        <v>-77.326492309570313</v>
      </c>
      <c r="J37">
        <v>32.117431640625</v>
      </c>
      <c r="K37">
        <v>-58.115653991699219</v>
      </c>
      <c r="L37">
        <v>-48.524360656738281</v>
      </c>
      <c r="M37">
        <v>134.1865234375</v>
      </c>
      <c r="N37">
        <v>267.38211059570313</v>
      </c>
    </row>
    <row r="38" spans="1:14" x14ac:dyDescent="0.3">
      <c r="A38" s="1">
        <v>36</v>
      </c>
      <c r="B38">
        <v>0.43921497464179993</v>
      </c>
      <c r="C38">
        <v>0.50853234529495239</v>
      </c>
      <c r="D38">
        <v>-0.74319511651992798</v>
      </c>
      <c r="E38">
        <v>0</v>
      </c>
      <c r="F38">
        <v>563.748046875</v>
      </c>
      <c r="G38">
        <v>-15545.3818359375</v>
      </c>
      <c r="H38">
        <v>-55427.15625</v>
      </c>
      <c r="I38">
        <v>-78.265869140625</v>
      </c>
      <c r="J38">
        <v>35.221080780029297</v>
      </c>
      <c r="K38">
        <v>-52.224746704101563</v>
      </c>
      <c r="L38">
        <v>-38.114459991455078</v>
      </c>
      <c r="M38">
        <v>137.26225280761719</v>
      </c>
      <c r="N38">
        <v>299.37991333007813</v>
      </c>
    </row>
    <row r="39" spans="1:14" x14ac:dyDescent="0.3">
      <c r="A39" s="1">
        <v>37</v>
      </c>
      <c r="B39">
        <v>0.28984588384628301</v>
      </c>
      <c r="C39">
        <v>0.85651105642318726</v>
      </c>
      <c r="D39">
        <v>0.47926557064056402</v>
      </c>
      <c r="E39">
        <v>0</v>
      </c>
      <c r="F39">
        <v>454.9697265625</v>
      </c>
      <c r="G39">
        <v>-15545.4658203125</v>
      </c>
      <c r="H39">
        <v>-55431.1640625</v>
      </c>
      <c r="I39">
        <v>-79.188819885253906</v>
      </c>
      <c r="J39">
        <v>39.635147094726563</v>
      </c>
      <c r="K39">
        <v>-43.048740386962891</v>
      </c>
      <c r="L39">
        <v>-26.88161468505859</v>
      </c>
      <c r="M39">
        <v>141.35881042480469</v>
      </c>
      <c r="N39">
        <v>332.053955078125</v>
      </c>
    </row>
    <row r="40" spans="1:14" x14ac:dyDescent="0.3">
      <c r="A40" s="1">
        <v>38</v>
      </c>
      <c r="B40">
        <v>0.87343239784240723</v>
      </c>
      <c r="C40">
        <v>-0.48524448275566101</v>
      </c>
      <c r="D40">
        <v>0.86710184812545776</v>
      </c>
      <c r="E40">
        <v>0</v>
      </c>
      <c r="F40">
        <v>346.99203491210938</v>
      </c>
      <c r="G40">
        <v>-15545.5078125</v>
      </c>
      <c r="H40">
        <v>-55435.0078125</v>
      </c>
      <c r="I40">
        <v>-80.158248901367188</v>
      </c>
      <c r="J40">
        <v>43.470676422119141</v>
      </c>
      <c r="K40">
        <v>-30.652772903442379</v>
      </c>
      <c r="L40">
        <v>-16.724691390991211</v>
      </c>
      <c r="M40">
        <v>146.10455322265619</v>
      </c>
      <c r="N40">
        <v>7.07861328125</v>
      </c>
    </row>
    <row r="41" spans="1:14" x14ac:dyDescent="0.3">
      <c r="A41" s="1">
        <v>39</v>
      </c>
      <c r="B41">
        <v>1</v>
      </c>
      <c r="C41">
        <v>-0.29180818796157842</v>
      </c>
      <c r="D41">
        <v>1</v>
      </c>
      <c r="E41">
        <v>0</v>
      </c>
      <c r="F41">
        <v>224.0621337890625</v>
      </c>
      <c r="G41">
        <v>-15545.51953125</v>
      </c>
      <c r="H41">
        <v>-55439.08984375</v>
      </c>
      <c r="I41">
        <v>-81.406280517578125</v>
      </c>
      <c r="J41">
        <v>46.019237518310547</v>
      </c>
      <c r="K41">
        <v>-18.291255950927731</v>
      </c>
      <c r="L41">
        <v>-8.2973384857177734</v>
      </c>
      <c r="M41">
        <v>150.10121154785159</v>
      </c>
      <c r="N41">
        <v>38.879928588867188</v>
      </c>
    </row>
    <row r="42" spans="1:14" x14ac:dyDescent="0.3">
      <c r="A42" s="1">
        <v>40</v>
      </c>
      <c r="B42">
        <v>0.66020470857620239</v>
      </c>
      <c r="C42">
        <v>-0.85040819644927979</v>
      </c>
      <c r="D42">
        <v>-0.21671545505523679</v>
      </c>
      <c r="E42">
        <v>0</v>
      </c>
      <c r="F42">
        <v>112.6159744262695</v>
      </c>
      <c r="G42">
        <v>-15545.4755859375</v>
      </c>
      <c r="H42">
        <v>-55442.62109375</v>
      </c>
      <c r="I42">
        <v>-82.780738830566406</v>
      </c>
      <c r="J42">
        <v>48.195648193359382</v>
      </c>
      <c r="K42">
        <v>-6.7487335205078116</v>
      </c>
      <c r="L42">
        <v>-2.7485673427581792</v>
      </c>
      <c r="M42">
        <v>151.7279052734375</v>
      </c>
      <c r="N42">
        <v>70.328575134277344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-15545.275390625</v>
      </c>
      <c r="H43">
        <v>-55446.19140625</v>
      </c>
      <c r="I43">
        <v>-84.215866088867188</v>
      </c>
      <c r="J43">
        <v>50.073062896728523</v>
      </c>
      <c r="K43">
        <v>4.0479283332824707</v>
      </c>
      <c r="L43">
        <v>2.3113539218902588</v>
      </c>
      <c r="M43">
        <v>146.27009582519531</v>
      </c>
      <c r="N43">
        <v>101.8000946044922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-15535.328125</v>
      </c>
      <c r="H2">
        <v>-55360.13671875</v>
      </c>
      <c r="I2">
        <v>-3.4048294182866812E-3</v>
      </c>
      <c r="J2">
        <v>-8.1015385687351227E-2</v>
      </c>
      <c r="K2">
        <v>-2.62099988758564E-2</v>
      </c>
      <c r="L2">
        <v>0.25408226251602167</v>
      </c>
      <c r="M2">
        <v>-0.49562832713127142</v>
      </c>
      <c r="N2">
        <v>109.7704696655273</v>
      </c>
    </row>
    <row r="3" spans="1:14" x14ac:dyDescent="0.3">
      <c r="A3" s="1">
        <v>1</v>
      </c>
      <c r="B3">
        <v>1</v>
      </c>
      <c r="C3">
        <v>0.21579313278198239</v>
      </c>
      <c r="D3">
        <v>0.80220001935958862</v>
      </c>
      <c r="E3">
        <v>0</v>
      </c>
      <c r="F3">
        <v>3208.234619140625</v>
      </c>
      <c r="G3">
        <v>-15535.3125</v>
      </c>
      <c r="H3">
        <v>-55360.15234375</v>
      </c>
      <c r="I3">
        <v>-0.23593565821647641</v>
      </c>
      <c r="J3">
        <v>-8.8588260114192963E-2</v>
      </c>
      <c r="K3">
        <v>-2.9211480170488361E-2</v>
      </c>
      <c r="L3">
        <v>0.23907917737960821</v>
      </c>
      <c r="M3">
        <v>-0.54969072341918945</v>
      </c>
      <c r="N3">
        <v>109.80712890625</v>
      </c>
    </row>
    <row r="4" spans="1:14" x14ac:dyDescent="0.3">
      <c r="A4" s="1">
        <v>2</v>
      </c>
      <c r="B4">
        <v>1</v>
      </c>
      <c r="C4">
        <v>0.73480838537216187</v>
      </c>
      <c r="D4">
        <v>1</v>
      </c>
      <c r="E4">
        <v>0</v>
      </c>
      <c r="F4">
        <v>3201.2265625</v>
      </c>
      <c r="G4">
        <v>-15535.2861328125</v>
      </c>
      <c r="H4">
        <v>-55360.16015625</v>
      </c>
      <c r="I4">
        <v>-1.5262635946273799</v>
      </c>
      <c r="J4">
        <v>-9.951348602771759E-2</v>
      </c>
      <c r="K4">
        <v>-1.2630932033061979E-2</v>
      </c>
      <c r="L4">
        <v>0.35450538992881769</v>
      </c>
      <c r="M4">
        <v>-0.56315594911575317</v>
      </c>
      <c r="N4">
        <v>110.41342926025391</v>
      </c>
    </row>
    <row r="5" spans="1:14" x14ac:dyDescent="0.3">
      <c r="A5" s="1">
        <v>3</v>
      </c>
      <c r="B5">
        <v>1</v>
      </c>
      <c r="C5">
        <v>1</v>
      </c>
      <c r="D5">
        <v>0.47299829125404358</v>
      </c>
      <c r="E5">
        <v>0</v>
      </c>
      <c r="F5">
        <v>3188.545166015625</v>
      </c>
      <c r="G5">
        <v>-15535.255859375</v>
      </c>
      <c r="H5">
        <v>-55360.15234375</v>
      </c>
      <c r="I5">
        <v>-3.9158494472503662</v>
      </c>
      <c r="J5">
        <v>-5.8344230055809021E-2</v>
      </c>
      <c r="K5">
        <v>6.9305419921875E-2</v>
      </c>
      <c r="L5">
        <v>0.68469178676605225</v>
      </c>
      <c r="M5">
        <v>-0.32446816563606262</v>
      </c>
      <c r="N5">
        <v>111.86672210693359</v>
      </c>
    </row>
    <row r="6" spans="1:14" x14ac:dyDescent="0.3">
      <c r="A6" s="1">
        <v>4</v>
      </c>
      <c r="B6">
        <v>0.67741185426712036</v>
      </c>
      <c r="C6">
        <v>0.40582892298698431</v>
      </c>
      <c r="D6">
        <v>0.96639949083328247</v>
      </c>
      <c r="E6">
        <v>0</v>
      </c>
      <c r="F6">
        <v>3170.489501953125</v>
      </c>
      <c r="G6">
        <v>-15535.2216796875</v>
      </c>
      <c r="H6">
        <v>-55360.12890625</v>
      </c>
      <c r="I6">
        <v>-7.0465102195739746</v>
      </c>
      <c r="J6">
        <v>0.13021042943000791</v>
      </c>
      <c r="K6">
        <v>0.25361254811286932</v>
      </c>
      <c r="L6">
        <v>1.208415746688843</v>
      </c>
      <c r="M6">
        <v>0.30723676085472112</v>
      </c>
      <c r="N6">
        <v>113.88413238525391</v>
      </c>
    </row>
    <row r="7" spans="1:14" x14ac:dyDescent="0.3">
      <c r="A7" s="1">
        <v>5</v>
      </c>
      <c r="B7">
        <v>0.63874369859695435</v>
      </c>
      <c r="C7">
        <v>7.5132347643375397E-2</v>
      </c>
      <c r="D7">
        <v>1</v>
      </c>
      <c r="E7">
        <v>0</v>
      </c>
      <c r="F7">
        <v>3146.826416015625</v>
      </c>
      <c r="G7">
        <v>-15535.1826171875</v>
      </c>
      <c r="H7">
        <v>-55360.09375</v>
      </c>
      <c r="I7">
        <v>-10.60885429382324</v>
      </c>
      <c r="J7">
        <v>0.5127713680267334</v>
      </c>
      <c r="K7">
        <v>0.54960614442825317</v>
      </c>
      <c r="L7">
        <v>1.8513946533203121</v>
      </c>
      <c r="M7">
        <v>1.2481375932693479</v>
      </c>
      <c r="N7">
        <v>116.68564605712891</v>
      </c>
    </row>
    <row r="8" spans="1:14" x14ac:dyDescent="0.3">
      <c r="A8" s="1">
        <v>6</v>
      </c>
      <c r="B8">
        <v>0.83759218454360962</v>
      </c>
      <c r="C8">
        <v>0.94664967060089111</v>
      </c>
      <c r="D8">
        <v>1.7133804038167E-2</v>
      </c>
      <c r="E8">
        <v>0</v>
      </c>
      <c r="F8">
        <v>3117.655029296875</v>
      </c>
      <c r="G8">
        <v>-15535.140625</v>
      </c>
      <c r="H8">
        <v>-55360.04296875</v>
      </c>
      <c r="I8">
        <v>-14.400503158569339</v>
      </c>
      <c r="J8">
        <v>1.098887085914612</v>
      </c>
      <c r="K8">
        <v>0.94827306270599365</v>
      </c>
      <c r="L8">
        <v>2.537270069122314</v>
      </c>
      <c r="M8">
        <v>2.37336277961731</v>
      </c>
      <c r="N8">
        <v>120.35353088378911</v>
      </c>
    </row>
    <row r="9" spans="1:14" x14ac:dyDescent="0.3">
      <c r="A9" s="1">
        <v>7</v>
      </c>
      <c r="B9">
        <v>0.60397434234619141</v>
      </c>
      <c r="C9">
        <v>0.59016335010528564</v>
      </c>
      <c r="D9">
        <v>0.55653369426727295</v>
      </c>
      <c r="E9">
        <v>0</v>
      </c>
      <c r="F9">
        <v>3083.060546875</v>
      </c>
      <c r="G9">
        <v>-15535.09375</v>
      </c>
      <c r="H9">
        <v>-55359.9765625</v>
      </c>
      <c r="I9">
        <v>-18.29608154296875</v>
      </c>
      <c r="J9">
        <v>2.0283412933349609</v>
      </c>
      <c r="K9">
        <v>1.4574072360992429</v>
      </c>
      <c r="L9">
        <v>3.2636244297027588</v>
      </c>
      <c r="M9">
        <v>3.88023829460144</v>
      </c>
      <c r="N9">
        <v>124.2630081176758</v>
      </c>
    </row>
    <row r="10" spans="1:14" x14ac:dyDescent="0.3">
      <c r="A10" s="1">
        <v>8</v>
      </c>
      <c r="B10">
        <v>0.73056298494338989</v>
      </c>
      <c r="C10">
        <v>0.74678951501846313</v>
      </c>
      <c r="D10">
        <v>7.7882314144517295E-6</v>
      </c>
      <c r="E10">
        <v>0</v>
      </c>
      <c r="F10">
        <v>3043.05419921875</v>
      </c>
      <c r="G10">
        <v>-15535.04296875</v>
      </c>
      <c r="H10">
        <v>-55359.89453125</v>
      </c>
      <c r="I10">
        <v>-22.23481559753418</v>
      </c>
      <c r="J10">
        <v>3.3885796070098881</v>
      </c>
      <c r="K10">
        <v>2.0357265472412109</v>
      </c>
      <c r="L10">
        <v>3.9572722911834721</v>
      </c>
      <c r="M10">
        <v>5.8093099594116211</v>
      </c>
      <c r="N10">
        <v>128.54045104980469</v>
      </c>
    </row>
    <row r="11" spans="1:14" x14ac:dyDescent="0.3">
      <c r="A11" s="1">
        <v>9</v>
      </c>
      <c r="B11">
        <v>0.58802443742752075</v>
      </c>
      <c r="C11">
        <v>0.62879467010498047</v>
      </c>
      <c r="D11">
        <v>0.34189122915267939</v>
      </c>
      <c r="E11">
        <v>0.1052723005414009</v>
      </c>
      <c r="F11">
        <v>2997.802490234375</v>
      </c>
      <c r="G11">
        <v>-15534.9892578125</v>
      </c>
      <c r="H11">
        <v>-55359.796875</v>
      </c>
      <c r="I11">
        <v>-26.192081451416019</v>
      </c>
      <c r="J11">
        <v>5.254274845123291</v>
      </c>
      <c r="K11">
        <v>2.6316525936126709</v>
      </c>
      <c r="L11">
        <v>4.577204704284668</v>
      </c>
      <c r="M11">
        <v>8.1593360900878906</v>
      </c>
      <c r="N11">
        <v>132.9393310546875</v>
      </c>
    </row>
    <row r="12" spans="1:14" x14ac:dyDescent="0.3">
      <c r="A12" s="1">
        <v>10</v>
      </c>
      <c r="B12">
        <v>0.51287984848022461</v>
      </c>
      <c r="C12">
        <v>1</v>
      </c>
      <c r="D12">
        <v>0.61842411756515503</v>
      </c>
      <c r="E12">
        <v>0</v>
      </c>
      <c r="F12">
        <v>2949.702880859375</v>
      </c>
      <c r="G12">
        <v>-15534.9248046875</v>
      </c>
      <c r="H12">
        <v>-55359.68359375</v>
      </c>
      <c r="I12">
        <v>-29.866474151611332</v>
      </c>
      <c r="J12">
        <v>7.61883544921875</v>
      </c>
      <c r="K12">
        <v>3.1997988224029541</v>
      </c>
      <c r="L12">
        <v>5.1377029418945313</v>
      </c>
      <c r="M12">
        <v>11.00662136077881</v>
      </c>
      <c r="N12">
        <v>137.4172058105469</v>
      </c>
    </row>
    <row r="13" spans="1:14" x14ac:dyDescent="0.3">
      <c r="A13" s="1">
        <v>11</v>
      </c>
      <c r="B13">
        <v>0.58737242221832275</v>
      </c>
      <c r="C13">
        <v>1</v>
      </c>
      <c r="D13">
        <v>0.80698990821838379</v>
      </c>
      <c r="E13">
        <v>0</v>
      </c>
      <c r="F13">
        <v>2894.802978515625</v>
      </c>
      <c r="G13">
        <v>-15534.8466796875</v>
      </c>
      <c r="H13">
        <v>-55359.546875</v>
      </c>
      <c r="I13">
        <v>-33.590549468994141</v>
      </c>
      <c r="J13">
        <v>10.936811447143549</v>
      </c>
      <c r="K13">
        <v>3.7247292995452881</v>
      </c>
      <c r="L13">
        <v>5.4707889556884766</v>
      </c>
      <c r="M13">
        <v>14.60748195648193</v>
      </c>
      <c r="N13">
        <v>142.5736389160156</v>
      </c>
    </row>
    <row r="14" spans="1:14" x14ac:dyDescent="0.3">
      <c r="A14" s="1">
        <v>12</v>
      </c>
      <c r="B14">
        <v>1</v>
      </c>
      <c r="C14">
        <v>0.83623194694519043</v>
      </c>
      <c r="D14">
        <v>0.83561712503433228</v>
      </c>
      <c r="E14">
        <v>0</v>
      </c>
      <c r="F14">
        <v>2834.89111328125</v>
      </c>
      <c r="G14">
        <v>-15534.76953125</v>
      </c>
      <c r="H14">
        <v>-55359.3984375</v>
      </c>
      <c r="I14">
        <v>-37.283195495605469</v>
      </c>
      <c r="J14">
        <v>15.067025184631349</v>
      </c>
      <c r="K14">
        <v>3.8645775318145752</v>
      </c>
      <c r="L14">
        <v>5.3162841796875</v>
      </c>
      <c r="M14">
        <v>18.734672546386719</v>
      </c>
      <c r="N14">
        <v>148.36042785644531</v>
      </c>
    </row>
    <row r="15" spans="1:14" x14ac:dyDescent="0.3">
      <c r="A15" s="1">
        <v>13</v>
      </c>
      <c r="B15">
        <v>0.92060762643814087</v>
      </c>
      <c r="C15">
        <v>0.34736689925193792</v>
      </c>
      <c r="D15">
        <v>0.96291464567184448</v>
      </c>
      <c r="E15">
        <v>0</v>
      </c>
      <c r="F15">
        <v>2772.709716796875</v>
      </c>
      <c r="G15">
        <v>-15534.6904296875</v>
      </c>
      <c r="H15">
        <v>-55359.25</v>
      </c>
      <c r="I15">
        <v>-40.814292907714837</v>
      </c>
      <c r="J15">
        <v>19.74855804443359</v>
      </c>
      <c r="K15">
        <v>3.4397082328796391</v>
      </c>
      <c r="L15">
        <v>4.5951685905456543</v>
      </c>
      <c r="M15">
        <v>23.146722793579102</v>
      </c>
      <c r="N15">
        <v>154.5886535644531</v>
      </c>
    </row>
    <row r="16" spans="1:14" x14ac:dyDescent="0.3">
      <c r="A16" s="1">
        <v>14</v>
      </c>
      <c r="B16">
        <v>0.47266051173210138</v>
      </c>
      <c r="C16">
        <v>1</v>
      </c>
      <c r="D16">
        <v>1</v>
      </c>
      <c r="E16">
        <v>0</v>
      </c>
      <c r="F16">
        <v>2703.097900390625</v>
      </c>
      <c r="G16">
        <v>-15534.6025390625</v>
      </c>
      <c r="H16">
        <v>-55359.0703125</v>
      </c>
      <c r="I16">
        <v>-44.461910247802727</v>
      </c>
      <c r="J16">
        <v>25.186281204223629</v>
      </c>
      <c r="K16">
        <v>2.1496868133544922</v>
      </c>
      <c r="L16">
        <v>3.0666854381561279</v>
      </c>
      <c r="M16">
        <v>27.991521835327148</v>
      </c>
      <c r="N16">
        <v>161.77253723144531</v>
      </c>
    </row>
    <row r="17" spans="1:14" x14ac:dyDescent="0.3">
      <c r="A17" s="1">
        <v>15</v>
      </c>
      <c r="B17">
        <v>1</v>
      </c>
      <c r="C17">
        <v>1</v>
      </c>
      <c r="D17">
        <v>0.2086941599845886</v>
      </c>
      <c r="E17">
        <v>0</v>
      </c>
      <c r="F17">
        <v>2628.873046875</v>
      </c>
      <c r="G17">
        <v>-15534.513671875</v>
      </c>
      <c r="H17">
        <v>-55358.89453125</v>
      </c>
      <c r="I17">
        <v>-48.056831359863281</v>
      </c>
      <c r="J17">
        <v>31.05030632019043</v>
      </c>
      <c r="K17">
        <v>-0.25553542375564581</v>
      </c>
      <c r="L17">
        <v>0.53220397233963013</v>
      </c>
      <c r="M17">
        <v>33.020462036132813</v>
      </c>
      <c r="N17">
        <v>169.5813293457031</v>
      </c>
    </row>
    <row r="18" spans="1:14" x14ac:dyDescent="0.3">
      <c r="A18" s="1">
        <v>16</v>
      </c>
      <c r="B18">
        <v>0.54537379741668701</v>
      </c>
      <c r="C18">
        <v>0.33930128812789923</v>
      </c>
      <c r="D18">
        <v>0.95378279685974121</v>
      </c>
      <c r="E18">
        <v>0</v>
      </c>
      <c r="F18">
        <v>2547.78271484375</v>
      </c>
      <c r="G18">
        <v>-15534.4296875</v>
      </c>
      <c r="H18">
        <v>-55358.7421875</v>
      </c>
      <c r="I18">
        <v>-51.660366058349609</v>
      </c>
      <c r="J18">
        <v>37.294715881347663</v>
      </c>
      <c r="K18">
        <v>-4.0662016868591309</v>
      </c>
      <c r="L18">
        <v>-3.0420782566070561</v>
      </c>
      <c r="M18">
        <v>38.327960968017578</v>
      </c>
      <c r="N18">
        <v>177.70782470703119</v>
      </c>
    </row>
    <row r="19" spans="1:14" x14ac:dyDescent="0.3">
      <c r="A19" s="1">
        <v>17</v>
      </c>
      <c r="B19">
        <v>0.65704786777496338</v>
      </c>
      <c r="C19">
        <v>0.81177079677581787</v>
      </c>
      <c r="D19">
        <v>-1.9367910921573639E-2</v>
      </c>
      <c r="E19">
        <v>0</v>
      </c>
      <c r="F19">
        <v>2464.39501953125</v>
      </c>
      <c r="G19">
        <v>-15534.34765625</v>
      </c>
      <c r="H19">
        <v>-55358.57421875</v>
      </c>
      <c r="I19">
        <v>-55.102737426757813</v>
      </c>
      <c r="J19">
        <v>43.093761444091797</v>
      </c>
      <c r="K19">
        <v>-9.4857864379882813</v>
      </c>
      <c r="L19">
        <v>-7.6338119506835938</v>
      </c>
      <c r="M19">
        <v>43.439662933349609</v>
      </c>
      <c r="N19">
        <v>186.01934814453119</v>
      </c>
    </row>
    <row r="20" spans="1:14" x14ac:dyDescent="0.3">
      <c r="A20" s="1">
        <v>18</v>
      </c>
      <c r="B20">
        <v>0.81881916522979736</v>
      </c>
      <c r="C20">
        <v>0.63413715362548828</v>
      </c>
      <c r="D20">
        <v>1</v>
      </c>
      <c r="E20">
        <v>0</v>
      </c>
      <c r="F20">
        <v>2376.844482421875</v>
      </c>
      <c r="G20">
        <v>-15534.2685546875</v>
      </c>
      <c r="H20">
        <v>-55358.46875</v>
      </c>
      <c r="I20">
        <v>-58.355159759521477</v>
      </c>
      <c r="J20">
        <v>48.049713134765618</v>
      </c>
      <c r="K20">
        <v>-15.94479465484619</v>
      </c>
      <c r="L20">
        <v>-13.16646575927734</v>
      </c>
      <c r="M20">
        <v>48.480030059814453</v>
      </c>
      <c r="N20">
        <v>194.2767333984375</v>
      </c>
    </row>
    <row r="21" spans="1:14" x14ac:dyDescent="0.3">
      <c r="A21" s="1">
        <v>19</v>
      </c>
      <c r="B21">
        <v>0.62119382619857788</v>
      </c>
      <c r="C21">
        <v>0.665691077709198</v>
      </c>
      <c r="D21">
        <v>0.53841453790664673</v>
      </c>
      <c r="E21">
        <v>0</v>
      </c>
      <c r="F21">
        <v>2285.62353515625</v>
      </c>
      <c r="G21">
        <v>-15534.193359375</v>
      </c>
      <c r="H21">
        <v>-55358.4296875</v>
      </c>
      <c r="I21">
        <v>-61.455936431884773</v>
      </c>
      <c r="J21">
        <v>51.471664428710938</v>
      </c>
      <c r="K21">
        <v>-24.351432800292969</v>
      </c>
      <c r="L21">
        <v>-19.920192718505859</v>
      </c>
      <c r="M21">
        <v>53.202472686767578</v>
      </c>
      <c r="N21">
        <v>203.06463623046881</v>
      </c>
    </row>
    <row r="22" spans="1:14" x14ac:dyDescent="0.3">
      <c r="A22" s="1">
        <v>20</v>
      </c>
      <c r="B22">
        <v>0.94119644165039063</v>
      </c>
      <c r="C22">
        <v>1</v>
      </c>
      <c r="D22">
        <v>0.2381017804145813</v>
      </c>
      <c r="E22">
        <v>0</v>
      </c>
      <c r="F22">
        <v>2190.029296875</v>
      </c>
      <c r="G22">
        <v>-15534.1123046875</v>
      </c>
      <c r="H22">
        <v>-55358.4609375</v>
      </c>
      <c r="I22">
        <v>-64.327835083007813</v>
      </c>
      <c r="J22">
        <v>52.569923400878913</v>
      </c>
      <c r="K22">
        <v>-34.08367919921875</v>
      </c>
      <c r="L22">
        <v>-28.032503128051761</v>
      </c>
      <c r="M22">
        <v>57.5946044921875</v>
      </c>
      <c r="N22">
        <v>212.35133361816409</v>
      </c>
    </row>
    <row r="23" spans="1:14" x14ac:dyDescent="0.3">
      <c r="A23" s="1">
        <v>21</v>
      </c>
      <c r="B23">
        <v>0.19325551390647891</v>
      </c>
      <c r="C23">
        <v>1</v>
      </c>
      <c r="D23">
        <v>1</v>
      </c>
      <c r="E23">
        <v>0</v>
      </c>
      <c r="F23">
        <v>2093.7421875</v>
      </c>
      <c r="G23">
        <v>-15534.0234375</v>
      </c>
      <c r="H23">
        <v>-55358.55078125</v>
      </c>
      <c r="I23">
        <v>-66.930816650390625</v>
      </c>
      <c r="J23">
        <v>50.731575012207031</v>
      </c>
      <c r="K23">
        <v>-44.326080322265618</v>
      </c>
      <c r="L23">
        <v>-36.870330810546882</v>
      </c>
      <c r="M23">
        <v>61.552978515625</v>
      </c>
      <c r="N23">
        <v>222.2965393066406</v>
      </c>
    </row>
    <row r="24" spans="1:14" x14ac:dyDescent="0.3">
      <c r="A24" s="1">
        <v>22</v>
      </c>
      <c r="B24">
        <v>0.60783940553665161</v>
      </c>
      <c r="C24">
        <v>1</v>
      </c>
      <c r="D24">
        <v>0.31674927473068237</v>
      </c>
      <c r="E24">
        <v>0</v>
      </c>
      <c r="F24">
        <v>1998.308837890625</v>
      </c>
      <c r="G24">
        <v>-15533.9208984375</v>
      </c>
      <c r="H24">
        <v>-55358.6953125</v>
      </c>
      <c r="I24">
        <v>-69.084678649902344</v>
      </c>
      <c r="J24">
        <v>45.212753295898438</v>
      </c>
      <c r="K24">
        <v>-54.487087249755859</v>
      </c>
      <c r="L24">
        <v>-46.661380767822273</v>
      </c>
      <c r="M24">
        <v>64.103775024414063</v>
      </c>
      <c r="N24">
        <v>233.3126525878906</v>
      </c>
    </row>
    <row r="25" spans="1:14" x14ac:dyDescent="0.3">
      <c r="A25" s="1">
        <v>23</v>
      </c>
      <c r="B25">
        <v>0.38841411471366882</v>
      </c>
      <c r="C25">
        <v>1</v>
      </c>
      <c r="D25">
        <v>-0.28611680865287781</v>
      </c>
      <c r="E25">
        <v>0</v>
      </c>
      <c r="F25">
        <v>1896.985473632812</v>
      </c>
      <c r="G25">
        <v>-15533.8134765625</v>
      </c>
      <c r="H25">
        <v>-55358.88671875</v>
      </c>
      <c r="I25">
        <v>-71.005256652832031</v>
      </c>
      <c r="J25">
        <v>35.164413452148438</v>
      </c>
      <c r="K25">
        <v>-64.327796936035156</v>
      </c>
      <c r="L25">
        <v>-57.840259552001953</v>
      </c>
      <c r="M25">
        <v>63.512382507324219</v>
      </c>
      <c r="N25">
        <v>248.927978515625</v>
      </c>
    </row>
    <row r="26" spans="1:14" x14ac:dyDescent="0.3">
      <c r="A26" s="1">
        <v>24</v>
      </c>
      <c r="B26">
        <v>0.21014223992824549</v>
      </c>
      <c r="C26">
        <v>1</v>
      </c>
      <c r="D26">
        <v>0.11831366270780561</v>
      </c>
      <c r="E26">
        <v>0</v>
      </c>
      <c r="F26">
        <v>1794.000122070312</v>
      </c>
      <c r="G26">
        <v>-15533.8037109375</v>
      </c>
      <c r="H26">
        <v>-55359.0078125</v>
      </c>
      <c r="I26">
        <v>-72.659950256347656</v>
      </c>
      <c r="J26">
        <v>22.958671569824219</v>
      </c>
      <c r="K26">
        <v>-71.466049194335938</v>
      </c>
      <c r="L26">
        <v>-67.919349670410156</v>
      </c>
      <c r="M26">
        <v>56.479057312011719</v>
      </c>
      <c r="N26">
        <v>272.6710205078125</v>
      </c>
    </row>
    <row r="27" spans="1:14" x14ac:dyDescent="0.3">
      <c r="A27" s="1">
        <v>25</v>
      </c>
      <c r="B27">
        <v>0.33115211129188538</v>
      </c>
      <c r="C27">
        <v>-0.13153460621833801</v>
      </c>
      <c r="D27">
        <v>-0.84943568706512451</v>
      </c>
      <c r="E27">
        <v>0.51691901683807373</v>
      </c>
      <c r="F27">
        <v>1683.773559570312</v>
      </c>
      <c r="G27">
        <v>-15533.9892578125</v>
      </c>
      <c r="H27">
        <v>-55359.06640625</v>
      </c>
      <c r="I27">
        <v>-74.260139465332031</v>
      </c>
      <c r="J27">
        <v>10.352155685424799</v>
      </c>
      <c r="K27">
        <v>-75.78009033203125</v>
      </c>
      <c r="L27">
        <v>-74.868515014648438</v>
      </c>
      <c r="M27">
        <v>34.227123260498047</v>
      </c>
      <c r="N27">
        <v>314.7713623046875</v>
      </c>
    </row>
    <row r="28" spans="1:14" x14ac:dyDescent="0.3">
      <c r="A28" s="1">
        <v>26</v>
      </c>
      <c r="B28">
        <v>1</v>
      </c>
      <c r="C28">
        <v>0.70386958122253418</v>
      </c>
      <c r="D28">
        <v>0.31334546208381647</v>
      </c>
      <c r="E28">
        <v>1</v>
      </c>
      <c r="F28">
        <v>1575.491455078125</v>
      </c>
      <c r="G28">
        <v>-15534.4189453125</v>
      </c>
      <c r="H28">
        <v>-55359.7890625</v>
      </c>
      <c r="I28">
        <v>-75.743453979492188</v>
      </c>
      <c r="J28">
        <v>0.48141980171203608</v>
      </c>
      <c r="K28">
        <v>-77.658790588378906</v>
      </c>
      <c r="L28">
        <v>-74.476600646972656</v>
      </c>
      <c r="M28">
        <v>6.0266852378845206</v>
      </c>
      <c r="N28">
        <v>359.96737670898438</v>
      </c>
    </row>
    <row r="29" spans="1:14" x14ac:dyDescent="0.3">
      <c r="A29" s="1">
        <v>27</v>
      </c>
      <c r="B29">
        <v>0.15290270745754239</v>
      </c>
      <c r="C29">
        <v>0.4653400182723999</v>
      </c>
      <c r="D29">
        <v>-0.42886674404144293</v>
      </c>
      <c r="E29">
        <v>1</v>
      </c>
      <c r="F29">
        <v>1466.346069335938</v>
      </c>
      <c r="G29">
        <v>-15535.00390625</v>
      </c>
      <c r="H29">
        <v>-55362.328125</v>
      </c>
      <c r="I29">
        <v>-77.231773376464844</v>
      </c>
      <c r="J29">
        <v>-5.4502782821655273</v>
      </c>
      <c r="K29">
        <v>-77.168724060058594</v>
      </c>
      <c r="L29">
        <v>-67.392616271972656</v>
      </c>
      <c r="M29">
        <v>-1.7565703392028811</v>
      </c>
      <c r="N29">
        <v>25.989591598510739</v>
      </c>
    </row>
    <row r="30" spans="1:14" x14ac:dyDescent="0.3">
      <c r="A30" s="1">
        <v>28</v>
      </c>
      <c r="B30">
        <v>0.59040671586990356</v>
      </c>
      <c r="C30">
        <v>0.50104296207427979</v>
      </c>
      <c r="D30">
        <v>0.1212400048971176</v>
      </c>
      <c r="E30">
        <v>0.31021010875701899</v>
      </c>
      <c r="F30">
        <v>1356.784057617188</v>
      </c>
      <c r="G30">
        <v>-15535.1533203125</v>
      </c>
      <c r="H30">
        <v>-55366.81640625</v>
      </c>
      <c r="I30">
        <v>-78.497085571289063</v>
      </c>
      <c r="J30">
        <v>-1.980165958404541</v>
      </c>
      <c r="K30">
        <v>-73.7513427734375</v>
      </c>
      <c r="L30">
        <v>-59.688262939453118</v>
      </c>
      <c r="M30">
        <v>8.5617284774780273</v>
      </c>
      <c r="N30">
        <v>39.247802734375</v>
      </c>
    </row>
    <row r="31" spans="1:14" x14ac:dyDescent="0.3">
      <c r="A31" s="1">
        <v>29</v>
      </c>
      <c r="B31">
        <v>-0.97227531671524048</v>
      </c>
      <c r="C31">
        <v>0.70585215091705322</v>
      </c>
      <c r="D31">
        <v>0.56126648187637329</v>
      </c>
      <c r="E31">
        <v>0.77471625804901123</v>
      </c>
      <c r="F31">
        <v>1245.92626953125</v>
      </c>
      <c r="G31">
        <v>-15534.564453125</v>
      </c>
      <c r="H31">
        <v>-55372.23828125</v>
      </c>
      <c r="I31">
        <v>-79.145339965820313</v>
      </c>
      <c r="J31">
        <v>10.76442718505859</v>
      </c>
      <c r="K31">
        <v>-69.496238708496094</v>
      </c>
      <c r="L31">
        <v>-52.922065734863281</v>
      </c>
      <c r="M31">
        <v>25.92574310302734</v>
      </c>
      <c r="N31">
        <v>47.789512634277337</v>
      </c>
    </row>
    <row r="32" spans="1:14" x14ac:dyDescent="0.3">
      <c r="A32" s="1">
        <v>30</v>
      </c>
      <c r="B32">
        <v>-1</v>
      </c>
      <c r="C32">
        <v>0.20169089734554291</v>
      </c>
      <c r="D32">
        <v>0.56355810165405273</v>
      </c>
      <c r="E32">
        <v>1</v>
      </c>
      <c r="F32">
        <v>1144.263427734375</v>
      </c>
      <c r="G32">
        <v>-15533.271484375</v>
      </c>
      <c r="H32">
        <v>-55377.5</v>
      </c>
      <c r="I32">
        <v>-79.294540405273438</v>
      </c>
      <c r="J32">
        <v>27.592987060546879</v>
      </c>
      <c r="K32">
        <v>-65.174110412597656</v>
      </c>
      <c r="L32">
        <v>-48.528663635253913</v>
      </c>
      <c r="M32">
        <v>47.612926483154297</v>
      </c>
      <c r="N32">
        <v>52.741378784179688</v>
      </c>
    </row>
    <row r="33" spans="1:14" x14ac:dyDescent="0.3">
      <c r="A33" s="1">
        <v>31</v>
      </c>
      <c r="B33">
        <v>-1</v>
      </c>
      <c r="C33">
        <v>0.4999929666519165</v>
      </c>
      <c r="D33">
        <v>0.70841699838638306</v>
      </c>
      <c r="E33">
        <v>0</v>
      </c>
      <c r="F33">
        <v>1038.747314453125</v>
      </c>
      <c r="G33">
        <v>-15530.779296875</v>
      </c>
      <c r="H33">
        <v>-55382.234375</v>
      </c>
      <c r="I33">
        <v>-78.605491638183594</v>
      </c>
      <c r="J33">
        <v>40.916690826416023</v>
      </c>
      <c r="K33">
        <v>-63.171085357666023</v>
      </c>
      <c r="L33">
        <v>-47.020103454589837</v>
      </c>
      <c r="M33">
        <v>74.081626892089844</v>
      </c>
      <c r="N33">
        <v>54.252429962158203</v>
      </c>
    </row>
    <row r="34" spans="1:14" x14ac:dyDescent="0.3">
      <c r="A34" s="1">
        <v>32</v>
      </c>
      <c r="B34">
        <v>0.25970715284347529</v>
      </c>
      <c r="C34">
        <v>0.97796469926834106</v>
      </c>
      <c r="D34">
        <v>3.7223543971776962E-2</v>
      </c>
      <c r="E34">
        <v>0</v>
      </c>
      <c r="F34">
        <v>934.89837646484375</v>
      </c>
      <c r="G34">
        <v>-15527.8271484375</v>
      </c>
      <c r="H34">
        <v>-55386.1796875</v>
      </c>
      <c r="I34">
        <v>-77.598861694335938</v>
      </c>
      <c r="J34">
        <v>43.615814208984382</v>
      </c>
      <c r="K34">
        <v>-63.888587951660163</v>
      </c>
      <c r="L34">
        <v>-47.304771423339837</v>
      </c>
      <c r="M34">
        <v>100.96324157714839</v>
      </c>
      <c r="N34">
        <v>55.087001800537109</v>
      </c>
    </row>
    <row r="35" spans="1:14" x14ac:dyDescent="0.3">
      <c r="A35" s="1">
        <v>33</v>
      </c>
      <c r="B35">
        <v>1</v>
      </c>
      <c r="C35">
        <v>1</v>
      </c>
      <c r="D35">
        <v>-0.89445072412490845</v>
      </c>
      <c r="E35">
        <v>0</v>
      </c>
      <c r="F35">
        <v>824.41552734375</v>
      </c>
      <c r="G35">
        <v>-15524.80078125</v>
      </c>
      <c r="H35">
        <v>-55390.1171875</v>
      </c>
      <c r="I35">
        <v>-77.076889038085938</v>
      </c>
      <c r="J35">
        <v>35.357063293457031</v>
      </c>
      <c r="K35">
        <v>-65.247146606445313</v>
      </c>
      <c r="L35">
        <v>-48.537227630615227</v>
      </c>
      <c r="M35">
        <v>128.815673828125</v>
      </c>
      <c r="N35">
        <v>56.560577392578118</v>
      </c>
    </row>
    <row r="36" spans="1:14" x14ac:dyDescent="0.3">
      <c r="A36" s="1">
        <v>34</v>
      </c>
      <c r="B36">
        <v>9.5690123736858368E-2</v>
      </c>
      <c r="C36">
        <v>0.83411461114883423</v>
      </c>
      <c r="D36">
        <v>-1</v>
      </c>
      <c r="E36">
        <v>0</v>
      </c>
      <c r="F36">
        <v>722.94915771484375</v>
      </c>
      <c r="G36">
        <v>-15522.0361328125</v>
      </c>
      <c r="H36">
        <v>-55393.6171875</v>
      </c>
      <c r="I36">
        <v>-77.076278686523438</v>
      </c>
      <c r="J36">
        <v>21.008005142211911</v>
      </c>
      <c r="K36">
        <v>-67.013496398925781</v>
      </c>
      <c r="L36">
        <v>-50.175346374511719</v>
      </c>
      <c r="M36">
        <v>154.074462890625</v>
      </c>
      <c r="N36">
        <v>59.383033752441413</v>
      </c>
    </row>
    <row r="37" spans="1:14" x14ac:dyDescent="0.3">
      <c r="A37" s="1">
        <v>35</v>
      </c>
      <c r="B37">
        <v>0.78453940153121948</v>
      </c>
      <c r="C37">
        <v>-0.56111401319503784</v>
      </c>
      <c r="D37">
        <v>-0.71448904275894165</v>
      </c>
      <c r="E37">
        <v>0</v>
      </c>
      <c r="F37">
        <v>616.573486328125</v>
      </c>
      <c r="G37">
        <v>-15519.0966796875</v>
      </c>
      <c r="H37">
        <v>-55397.109375</v>
      </c>
      <c r="I37">
        <v>-77.461593627929688</v>
      </c>
      <c r="J37">
        <v>4.2245278358459473</v>
      </c>
      <c r="K37">
        <v>-69.686531066894531</v>
      </c>
      <c r="L37">
        <v>-52.918537139892578</v>
      </c>
      <c r="M37">
        <v>179.07752990722659</v>
      </c>
      <c r="N37">
        <v>64.350997924804688</v>
      </c>
    </row>
    <row r="38" spans="1:14" x14ac:dyDescent="0.3">
      <c r="A38" s="1">
        <v>36</v>
      </c>
      <c r="B38">
        <v>1</v>
      </c>
      <c r="C38">
        <v>-7.2102010250091553E-2</v>
      </c>
      <c r="D38">
        <v>-1</v>
      </c>
      <c r="E38">
        <v>0</v>
      </c>
      <c r="F38">
        <v>507.78952026367188</v>
      </c>
      <c r="G38">
        <v>-15516.1455078125</v>
      </c>
      <c r="H38">
        <v>-55400.53125</v>
      </c>
      <c r="I38">
        <v>-78.143241882324219</v>
      </c>
      <c r="J38">
        <v>-8.1491031646728516</v>
      </c>
      <c r="K38">
        <v>-73.615341186523438</v>
      </c>
      <c r="L38">
        <v>-57.663307189941413</v>
      </c>
      <c r="M38">
        <v>-158.50347900390619</v>
      </c>
      <c r="N38">
        <v>70.99951171875</v>
      </c>
    </row>
    <row r="39" spans="1:14" x14ac:dyDescent="0.3">
      <c r="A39" s="1">
        <v>37</v>
      </c>
      <c r="B39">
        <v>-0.67030596733093262</v>
      </c>
      <c r="C39">
        <v>0.78485709428787231</v>
      </c>
      <c r="D39">
        <v>0.70693731307983398</v>
      </c>
      <c r="E39">
        <v>0</v>
      </c>
      <c r="F39">
        <v>397.31243896484381</v>
      </c>
      <c r="G39">
        <v>-15513.1591796875</v>
      </c>
      <c r="H39">
        <v>-55403.9375</v>
      </c>
      <c r="I39">
        <v>-79.041305541992188</v>
      </c>
      <c r="J39">
        <v>-12.015806198120121</v>
      </c>
      <c r="K39">
        <v>-78.535903930664063</v>
      </c>
      <c r="L39">
        <v>-65.28033447265625</v>
      </c>
      <c r="M39">
        <v>-139.10957336425781</v>
      </c>
      <c r="N39">
        <v>78.810920715332031</v>
      </c>
    </row>
    <row r="40" spans="1:14" x14ac:dyDescent="0.3">
      <c r="A40" s="1">
        <v>38</v>
      </c>
      <c r="B40">
        <v>-0.98724448680877686</v>
      </c>
      <c r="C40">
        <v>0.71940982341766357</v>
      </c>
      <c r="D40">
        <v>0.79560708999633789</v>
      </c>
      <c r="E40">
        <v>0</v>
      </c>
      <c r="F40">
        <v>284.97625732421881</v>
      </c>
      <c r="G40">
        <v>-15510.126953125</v>
      </c>
      <c r="H40">
        <v>-55407.2421875</v>
      </c>
      <c r="I40">
        <v>-80.102516174316406</v>
      </c>
      <c r="J40">
        <v>-7.5268349647521973</v>
      </c>
      <c r="K40">
        <v>-82.703330993652344</v>
      </c>
      <c r="L40">
        <v>-74.946456909179688</v>
      </c>
      <c r="M40">
        <v>-120.713981628418</v>
      </c>
      <c r="N40">
        <v>85.094146728515625</v>
      </c>
    </row>
    <row r="41" spans="1:14" x14ac:dyDescent="0.3">
      <c r="A41" s="1">
        <v>39</v>
      </c>
      <c r="B41">
        <v>-1</v>
      </c>
      <c r="C41">
        <v>1</v>
      </c>
      <c r="D41">
        <v>0.48743224143981928</v>
      </c>
      <c r="E41">
        <v>0</v>
      </c>
      <c r="F41">
        <v>170.7597961425781</v>
      </c>
      <c r="G41">
        <v>-15507.095703125</v>
      </c>
      <c r="H41">
        <v>-55410.40625</v>
      </c>
      <c r="I41">
        <v>-81.278190612792969</v>
      </c>
      <c r="J41">
        <v>2.8806476593017578</v>
      </c>
      <c r="K41">
        <v>-85.064971923828125</v>
      </c>
      <c r="L41">
        <v>-85.390144348144531</v>
      </c>
      <c r="M41">
        <v>-90.188644409179688</v>
      </c>
      <c r="N41">
        <v>68.739730834960938</v>
      </c>
    </row>
    <row r="42" spans="1:14" x14ac:dyDescent="0.3">
      <c r="A42" s="1">
        <v>40</v>
      </c>
      <c r="B42">
        <v>-0.61639249324798584</v>
      </c>
      <c r="C42">
        <v>0.66655212640762329</v>
      </c>
      <c r="D42">
        <v>0.81459057331085205</v>
      </c>
      <c r="E42">
        <v>0</v>
      </c>
      <c r="F42">
        <v>44.871482849121087</v>
      </c>
      <c r="G42">
        <v>-15503.97265625</v>
      </c>
      <c r="H42">
        <v>-55413.66015625</v>
      </c>
      <c r="I42">
        <v>-82.670982360839844</v>
      </c>
      <c r="J42">
        <v>17.4111442565918</v>
      </c>
      <c r="K42">
        <v>-84.600921630859375</v>
      </c>
      <c r="L42">
        <v>-82.024856567382813</v>
      </c>
      <c r="M42">
        <v>70.454971313476563</v>
      </c>
      <c r="N42">
        <v>300.67849731445313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-15535.3291015625</v>
      </c>
      <c r="H2">
        <v>-55360.13671875</v>
      </c>
      <c r="I2">
        <v>-3.2058956567198038E-3</v>
      </c>
      <c r="J2">
        <v>-8.1465259194374084E-2</v>
      </c>
      <c r="K2">
        <v>-2.6000859215855598E-2</v>
      </c>
      <c r="L2">
        <v>0.25619718432426453</v>
      </c>
      <c r="M2">
        <v>-0.49234387278556818</v>
      </c>
      <c r="N2">
        <v>109.7705535888672</v>
      </c>
    </row>
    <row r="3" spans="1:14" x14ac:dyDescent="0.3">
      <c r="A3" s="1">
        <v>1</v>
      </c>
      <c r="B3">
        <v>0.43562608957290649</v>
      </c>
      <c r="C3">
        <v>0.52681297063827515</v>
      </c>
      <c r="D3">
        <v>0.56080895662307739</v>
      </c>
      <c r="E3">
        <v>0</v>
      </c>
      <c r="F3">
        <v>3208.281005859375</v>
      </c>
      <c r="G3">
        <v>-15535.3134765625</v>
      </c>
      <c r="H3">
        <v>-55360.15234375</v>
      </c>
      <c r="I3">
        <v>-0.22448104619979861</v>
      </c>
      <c r="J3">
        <v>-8.8485777378082275E-2</v>
      </c>
      <c r="K3">
        <v>-2.9246296733617779E-2</v>
      </c>
      <c r="L3">
        <v>0.23974438011646271</v>
      </c>
      <c r="M3">
        <v>-0.54308265447616577</v>
      </c>
      <c r="N3">
        <v>109.7970657348633</v>
      </c>
    </row>
    <row r="4" spans="1:14" x14ac:dyDescent="0.3">
      <c r="A4" s="1">
        <v>2</v>
      </c>
      <c r="B4">
        <v>1</v>
      </c>
      <c r="C4">
        <v>0.99712920188903809</v>
      </c>
      <c r="D4">
        <v>0.93891316652297974</v>
      </c>
      <c r="E4">
        <v>0</v>
      </c>
      <c r="F4">
        <v>3201.262451171875</v>
      </c>
      <c r="G4">
        <v>-15535.2880859375</v>
      </c>
      <c r="H4">
        <v>-55360.16015625</v>
      </c>
      <c r="I4">
        <v>-1.5216661691665649</v>
      </c>
      <c r="J4">
        <v>-8.5648030042648315E-2</v>
      </c>
      <c r="K4">
        <v>-2.581774070858955E-2</v>
      </c>
      <c r="L4">
        <v>0.27751412987709051</v>
      </c>
      <c r="M4">
        <v>-0.46926465630531311</v>
      </c>
      <c r="N4">
        <v>110.2363204956055</v>
      </c>
    </row>
    <row r="5" spans="1:14" x14ac:dyDescent="0.3">
      <c r="A5" s="1">
        <v>3</v>
      </c>
      <c r="B5">
        <v>0.84193474054336548</v>
      </c>
      <c r="C5">
        <v>0.68113029003143311</v>
      </c>
      <c r="D5">
        <v>0.96394556760787964</v>
      </c>
      <c r="E5">
        <v>0</v>
      </c>
      <c r="F5">
        <v>3189.287109375</v>
      </c>
      <c r="G5">
        <v>-15535.2587890625</v>
      </c>
      <c r="H5">
        <v>-55360.15234375</v>
      </c>
      <c r="I5">
        <v>-3.7977437973022461</v>
      </c>
      <c r="J5">
        <v>-2.7847634628415112E-3</v>
      </c>
      <c r="K5">
        <v>1.914110034704208E-2</v>
      </c>
      <c r="L5">
        <v>0.47078254818916321</v>
      </c>
      <c r="M5">
        <v>-6.9855369627475739E-2</v>
      </c>
      <c r="N5">
        <v>111.3899002075195</v>
      </c>
    </row>
    <row r="6" spans="1:14" x14ac:dyDescent="0.3">
      <c r="A6" s="1">
        <v>4</v>
      </c>
      <c r="B6">
        <v>1</v>
      </c>
      <c r="C6">
        <v>1</v>
      </c>
      <c r="D6">
        <v>3.7303537130355828E-2</v>
      </c>
      <c r="E6">
        <v>0</v>
      </c>
      <c r="F6">
        <v>3171.380615234375</v>
      </c>
      <c r="G6">
        <v>-15535.2236328125</v>
      </c>
      <c r="H6">
        <v>-55360.1328125</v>
      </c>
      <c r="I6">
        <v>-6.902620792388916</v>
      </c>
      <c r="J6">
        <v>0.2345802187919617</v>
      </c>
      <c r="K6">
        <v>0.140488475561142</v>
      </c>
      <c r="L6">
        <v>0.83692348003387451</v>
      </c>
      <c r="M6">
        <v>0.68169945478439331</v>
      </c>
      <c r="N6">
        <v>113.4071884155273</v>
      </c>
    </row>
    <row r="7" spans="1:14" x14ac:dyDescent="0.3">
      <c r="A7" s="1">
        <v>5</v>
      </c>
      <c r="B7">
        <v>1</v>
      </c>
      <c r="C7">
        <v>0.43023785948753362</v>
      </c>
      <c r="D7">
        <v>0.77131921052932739</v>
      </c>
      <c r="E7">
        <v>0</v>
      </c>
      <c r="F7">
        <v>3147.95068359375</v>
      </c>
      <c r="G7">
        <v>-15535.185546875</v>
      </c>
      <c r="H7">
        <v>-55360.09375</v>
      </c>
      <c r="I7">
        <v>-10.451565742492679</v>
      </c>
      <c r="J7">
        <v>0.71800845861434937</v>
      </c>
      <c r="K7">
        <v>0.36724162101745611</v>
      </c>
      <c r="L7">
        <v>1.3559179306030269</v>
      </c>
      <c r="M7">
        <v>1.833468556404114</v>
      </c>
      <c r="N7">
        <v>115.6836013793945</v>
      </c>
    </row>
    <row r="8" spans="1:14" x14ac:dyDescent="0.3">
      <c r="A8" s="1">
        <v>6</v>
      </c>
      <c r="B8">
        <v>0.91742277145385742</v>
      </c>
      <c r="C8">
        <v>1</v>
      </c>
      <c r="D8">
        <v>0.90329700708389282</v>
      </c>
      <c r="E8">
        <v>0</v>
      </c>
      <c r="F8">
        <v>3120.29833984375</v>
      </c>
      <c r="G8">
        <v>-15535.14453125</v>
      </c>
      <c r="H8">
        <v>-55360.046875</v>
      </c>
      <c r="I8">
        <v>-14.081455230712891</v>
      </c>
      <c r="J8">
        <v>1.455136299133301</v>
      </c>
      <c r="K8">
        <v>0.69815182685852051</v>
      </c>
      <c r="L8">
        <v>1.969778418540955</v>
      </c>
      <c r="M8">
        <v>3.239850759506226</v>
      </c>
      <c r="N8">
        <v>118.3941268920898</v>
      </c>
    </row>
    <row r="9" spans="1:14" x14ac:dyDescent="0.3">
      <c r="A9" s="1">
        <v>7</v>
      </c>
      <c r="B9">
        <v>1</v>
      </c>
      <c r="C9">
        <v>0.2846418023109436</v>
      </c>
      <c r="D9">
        <v>1</v>
      </c>
      <c r="E9">
        <v>0</v>
      </c>
      <c r="F9">
        <v>3086.156494140625</v>
      </c>
      <c r="G9">
        <v>-15535.0986328125</v>
      </c>
      <c r="H9">
        <v>-55359.98046875</v>
      </c>
      <c r="I9">
        <v>-17.970552444458011</v>
      </c>
      <c r="J9">
        <v>2.6249797344207759</v>
      </c>
      <c r="K9">
        <v>1.1422256231307979</v>
      </c>
      <c r="L9">
        <v>2.6531908512115479</v>
      </c>
      <c r="M9">
        <v>5.133389949798584</v>
      </c>
      <c r="N9">
        <v>122.01121520996089</v>
      </c>
    </row>
    <row r="10" spans="1:14" x14ac:dyDescent="0.3">
      <c r="A10" s="1">
        <v>8</v>
      </c>
      <c r="B10">
        <v>0.71571338176727295</v>
      </c>
      <c r="C10">
        <v>0.90575313568115234</v>
      </c>
      <c r="D10">
        <v>0.3452039361000061</v>
      </c>
      <c r="E10">
        <v>0</v>
      </c>
      <c r="F10">
        <v>3046.6240234375</v>
      </c>
      <c r="G10">
        <v>-15535.0478515625</v>
      </c>
      <c r="H10">
        <v>-55359.90234375</v>
      </c>
      <c r="I10">
        <v>-21.90374755859375</v>
      </c>
      <c r="J10">
        <v>4.2345366477966309</v>
      </c>
      <c r="K10">
        <v>1.6435843706130979</v>
      </c>
      <c r="L10">
        <v>3.2917580604553218</v>
      </c>
      <c r="M10">
        <v>7.3864617347717294</v>
      </c>
      <c r="N10">
        <v>126.5024719238281</v>
      </c>
    </row>
    <row r="11" spans="1:14" x14ac:dyDescent="0.3">
      <c r="A11" s="1">
        <v>9</v>
      </c>
      <c r="B11">
        <v>0.30824103951454163</v>
      </c>
      <c r="C11">
        <v>1</v>
      </c>
      <c r="D11">
        <v>0.54076147079467773</v>
      </c>
      <c r="E11">
        <v>0</v>
      </c>
      <c r="F11">
        <v>3001.746337890625</v>
      </c>
      <c r="G11">
        <v>-15534.9931640625</v>
      </c>
      <c r="H11">
        <v>-55359.80859375</v>
      </c>
      <c r="I11">
        <v>-25.842790603637699</v>
      </c>
      <c r="J11">
        <v>6.4034957885742188</v>
      </c>
      <c r="K11">
        <v>2.138262033462524</v>
      </c>
      <c r="L11">
        <v>3.804285049438477</v>
      </c>
      <c r="M11">
        <v>10.08225059509277</v>
      </c>
      <c r="N11">
        <v>131.45428466796881</v>
      </c>
    </row>
    <row r="12" spans="1:14" x14ac:dyDescent="0.3">
      <c r="A12" s="1">
        <v>10</v>
      </c>
      <c r="B12">
        <v>1</v>
      </c>
      <c r="C12">
        <v>0.70889383554458618</v>
      </c>
      <c r="D12">
        <v>0.66455572843551636</v>
      </c>
      <c r="E12">
        <v>0.32573369145393372</v>
      </c>
      <c r="F12">
        <v>2951.58642578125</v>
      </c>
      <c r="G12">
        <v>-15534.9365234375</v>
      </c>
      <c r="H12">
        <v>-55359.703125</v>
      </c>
      <c r="I12">
        <v>-29.751300811767582</v>
      </c>
      <c r="J12">
        <v>9.2030277252197266</v>
      </c>
      <c r="K12">
        <v>2.3481218814849849</v>
      </c>
      <c r="L12">
        <v>4.0355324745178223</v>
      </c>
      <c r="M12">
        <v>13.33761405944824</v>
      </c>
      <c r="N12">
        <v>136.83842468261719</v>
      </c>
    </row>
    <row r="13" spans="1:14" x14ac:dyDescent="0.3">
      <c r="A13" s="1">
        <v>11</v>
      </c>
      <c r="B13">
        <v>0.83720403909683228</v>
      </c>
      <c r="C13">
        <v>0.30813500285148621</v>
      </c>
      <c r="D13">
        <v>1</v>
      </c>
      <c r="E13">
        <v>0</v>
      </c>
      <c r="F13">
        <v>2897.45166015625</v>
      </c>
      <c r="G13">
        <v>-15534.8212890625</v>
      </c>
      <c r="H13">
        <v>-55359.484375</v>
      </c>
      <c r="I13">
        <v>-33.454483032226563</v>
      </c>
      <c r="J13">
        <v>13.049149513244631</v>
      </c>
      <c r="K13">
        <v>2.556756734848022</v>
      </c>
      <c r="L13">
        <v>4.5537309646606454</v>
      </c>
      <c r="M13">
        <v>17.908535003662109</v>
      </c>
      <c r="N13">
        <v>142.9943542480469</v>
      </c>
    </row>
    <row r="14" spans="1:14" x14ac:dyDescent="0.3">
      <c r="A14" s="1">
        <v>12</v>
      </c>
      <c r="B14">
        <v>1</v>
      </c>
      <c r="C14">
        <v>0.5589439868927002</v>
      </c>
      <c r="D14">
        <v>0.74555724859237671</v>
      </c>
      <c r="E14">
        <v>0</v>
      </c>
      <c r="F14">
        <v>2841.6845703125</v>
      </c>
      <c r="G14">
        <v>-15534.669921875</v>
      </c>
      <c r="H14">
        <v>-55359.18359375</v>
      </c>
      <c r="I14">
        <v>-36.674930572509773</v>
      </c>
      <c r="J14">
        <v>17.906196594238281</v>
      </c>
      <c r="K14">
        <v>2.9052822589874272</v>
      </c>
      <c r="L14">
        <v>4.7960448265075684</v>
      </c>
      <c r="M14">
        <v>23.130949020385739</v>
      </c>
      <c r="N14">
        <v>149.6650390625</v>
      </c>
    </row>
    <row r="15" spans="1:14" x14ac:dyDescent="0.3">
      <c r="A15" s="1">
        <v>13</v>
      </c>
      <c r="B15">
        <v>1</v>
      </c>
      <c r="C15">
        <v>1</v>
      </c>
      <c r="D15">
        <v>0.71709930896759033</v>
      </c>
      <c r="E15">
        <v>0</v>
      </c>
      <c r="F15">
        <v>2778.682861328125</v>
      </c>
      <c r="G15">
        <v>-15534.5068359375</v>
      </c>
      <c r="H15">
        <v>-55358.85546875</v>
      </c>
      <c r="I15">
        <v>-40.025569915771477</v>
      </c>
      <c r="J15">
        <v>23.741464614868161</v>
      </c>
      <c r="K15">
        <v>2.5882799625396729</v>
      </c>
      <c r="L15">
        <v>4.2359094619750977</v>
      </c>
      <c r="M15">
        <v>29.026901245117191</v>
      </c>
      <c r="N15">
        <v>157.1695251464844</v>
      </c>
    </row>
    <row r="16" spans="1:14" x14ac:dyDescent="0.3">
      <c r="A16" s="1">
        <v>14</v>
      </c>
      <c r="B16">
        <v>0.68167591094970703</v>
      </c>
      <c r="C16">
        <v>0.24225333333015439</v>
      </c>
      <c r="D16">
        <v>1</v>
      </c>
      <c r="E16">
        <v>0</v>
      </c>
      <c r="F16">
        <v>2710.85693359375</v>
      </c>
      <c r="G16">
        <v>-15534.3388671875</v>
      </c>
      <c r="H16">
        <v>-55358.51171875</v>
      </c>
      <c r="I16">
        <v>-43.451934814453118</v>
      </c>
      <c r="J16">
        <v>30.329301834106449</v>
      </c>
      <c r="K16">
        <v>1.2726790904998779</v>
      </c>
      <c r="L16">
        <v>2.6989598274230961</v>
      </c>
      <c r="M16">
        <v>35.461421966552727</v>
      </c>
      <c r="N16">
        <v>165.0792541503906</v>
      </c>
    </row>
    <row r="17" spans="1:14" x14ac:dyDescent="0.3">
      <c r="A17" s="1">
        <v>15</v>
      </c>
      <c r="B17">
        <v>0.23909394443035131</v>
      </c>
      <c r="C17">
        <v>0.74742311239242554</v>
      </c>
      <c r="D17">
        <v>0.34627076983451838</v>
      </c>
      <c r="E17">
        <v>0</v>
      </c>
      <c r="F17">
        <v>2638.387939453125</v>
      </c>
      <c r="G17">
        <v>-15534.1630859375</v>
      </c>
      <c r="H17">
        <v>-55358.12109375</v>
      </c>
      <c r="I17">
        <v>-46.938575744628913</v>
      </c>
      <c r="J17">
        <v>37.287769317626953</v>
      </c>
      <c r="K17">
        <v>-1.444077730178833</v>
      </c>
      <c r="L17">
        <v>-7.0394508540630341E-2</v>
      </c>
      <c r="M17">
        <v>42.180492401123047</v>
      </c>
      <c r="N17">
        <v>173.48588562011719</v>
      </c>
    </row>
    <row r="18" spans="1:14" x14ac:dyDescent="0.3">
      <c r="A18" s="1">
        <v>16</v>
      </c>
      <c r="B18">
        <v>8.9718714356422424E-2</v>
      </c>
      <c r="C18">
        <v>0.98678064346313477</v>
      </c>
      <c r="D18">
        <v>-0.34152302145957952</v>
      </c>
      <c r="E18">
        <v>0</v>
      </c>
      <c r="F18">
        <v>2561.2763671875</v>
      </c>
      <c r="G18">
        <v>-15533.9912109375</v>
      </c>
      <c r="H18">
        <v>-55357.77734375</v>
      </c>
      <c r="I18">
        <v>-50.345439910888672</v>
      </c>
      <c r="J18">
        <v>44.038688659667969</v>
      </c>
      <c r="K18">
        <v>-5.2609133720397949</v>
      </c>
      <c r="L18">
        <v>-4.0070748329162598</v>
      </c>
      <c r="M18">
        <v>48.958995819091797</v>
      </c>
      <c r="N18">
        <v>181.54374694824219</v>
      </c>
    </row>
    <row r="19" spans="1:14" x14ac:dyDescent="0.3">
      <c r="A19" s="1">
        <v>17</v>
      </c>
      <c r="B19">
        <v>1</v>
      </c>
      <c r="C19">
        <v>1</v>
      </c>
      <c r="D19">
        <v>1</v>
      </c>
      <c r="E19">
        <v>0</v>
      </c>
      <c r="F19">
        <v>2479.965087890625</v>
      </c>
      <c r="G19">
        <v>-15533.8330078125</v>
      </c>
      <c r="H19">
        <v>-55357.58203125</v>
      </c>
      <c r="I19">
        <v>-53.679168701171882</v>
      </c>
      <c r="J19">
        <v>50.221481323242188</v>
      </c>
      <c r="K19">
        <v>-10.213583946228029</v>
      </c>
      <c r="L19">
        <v>-8.7172746658325195</v>
      </c>
      <c r="M19">
        <v>55.802726745605469</v>
      </c>
      <c r="N19">
        <v>189.0104064941406</v>
      </c>
    </row>
    <row r="20" spans="1:14" x14ac:dyDescent="0.3">
      <c r="A20" s="1">
        <v>18</v>
      </c>
      <c r="B20">
        <v>0.94209730625152588</v>
      </c>
      <c r="C20">
        <v>0.66369527578353882</v>
      </c>
      <c r="D20">
        <v>1</v>
      </c>
      <c r="E20">
        <v>0</v>
      </c>
      <c r="F20">
        <v>2398.24755859375</v>
      </c>
      <c r="G20">
        <v>-15533.6875</v>
      </c>
      <c r="H20">
        <v>-55357.4921875</v>
      </c>
      <c r="I20">
        <v>-56.724025726318359</v>
      </c>
      <c r="J20">
        <v>55.021369934082031</v>
      </c>
      <c r="K20">
        <v>-17.015871047973629</v>
      </c>
      <c r="L20">
        <v>-14.471297264099119</v>
      </c>
      <c r="M20">
        <v>62.751083374023438</v>
      </c>
      <c r="N20">
        <v>196.15869140625</v>
      </c>
    </row>
    <row r="21" spans="1:14" x14ac:dyDescent="0.3">
      <c r="A21" s="1">
        <v>19</v>
      </c>
      <c r="B21">
        <v>0.74544936418533325</v>
      </c>
      <c r="C21">
        <v>0.44806867837905878</v>
      </c>
      <c r="D21">
        <v>0.2497994601726532</v>
      </c>
      <c r="E21">
        <v>0</v>
      </c>
      <c r="F21">
        <v>2301.526123046875</v>
      </c>
      <c r="G21">
        <v>-15533.5224609375</v>
      </c>
      <c r="H21">
        <v>-55357.421875</v>
      </c>
      <c r="I21">
        <v>-59.9454345703125</v>
      </c>
      <c r="J21">
        <v>57.875190734863281</v>
      </c>
      <c r="K21">
        <v>-27.136287689208981</v>
      </c>
      <c r="L21">
        <v>-22.97190093994141</v>
      </c>
      <c r="M21">
        <v>71.241889953613281</v>
      </c>
      <c r="N21">
        <v>204.41357421875</v>
      </c>
    </row>
    <row r="22" spans="1:14" x14ac:dyDescent="0.3">
      <c r="A22" s="1">
        <v>20</v>
      </c>
      <c r="B22">
        <v>1</v>
      </c>
      <c r="C22">
        <v>0.66905289888381958</v>
      </c>
      <c r="D22">
        <v>0.41701206564903259</v>
      </c>
      <c r="E22">
        <v>0</v>
      </c>
      <c r="F22">
        <v>2210.28076171875</v>
      </c>
      <c r="G22">
        <v>-15533.35546875</v>
      </c>
      <c r="H22">
        <v>-55357.4375</v>
      </c>
      <c r="I22">
        <v>-62.672576904296882</v>
      </c>
      <c r="J22">
        <v>56.900100708007813</v>
      </c>
      <c r="K22">
        <v>-37.584678649902337</v>
      </c>
      <c r="L22">
        <v>-32.20648193359375</v>
      </c>
      <c r="M22">
        <v>79.535911560058594</v>
      </c>
      <c r="N22">
        <v>211.45964050292969</v>
      </c>
    </row>
    <row r="23" spans="1:14" x14ac:dyDescent="0.3">
      <c r="A23" s="1">
        <v>21</v>
      </c>
      <c r="B23">
        <v>0.71622806787490845</v>
      </c>
      <c r="C23">
        <v>1</v>
      </c>
      <c r="D23">
        <v>1</v>
      </c>
      <c r="E23">
        <v>0</v>
      </c>
      <c r="F23">
        <v>2111.71533203125</v>
      </c>
      <c r="G23">
        <v>-15533.166015625</v>
      </c>
      <c r="H23">
        <v>-55357.51171875</v>
      </c>
      <c r="I23">
        <v>-65.226348876953125</v>
      </c>
      <c r="J23">
        <v>51.212547302246087</v>
      </c>
      <c r="K23">
        <v>-48.977066040039063</v>
      </c>
      <c r="L23">
        <v>-42.922260284423828</v>
      </c>
      <c r="M23">
        <v>88.742828369140625</v>
      </c>
      <c r="N23">
        <v>218.10235595703119</v>
      </c>
    </row>
    <row r="24" spans="1:14" x14ac:dyDescent="0.3">
      <c r="A24" s="1">
        <v>22</v>
      </c>
      <c r="B24">
        <v>1</v>
      </c>
      <c r="C24">
        <v>0.18056035041809079</v>
      </c>
      <c r="D24">
        <v>0.73566234111785889</v>
      </c>
      <c r="E24">
        <v>0</v>
      </c>
      <c r="F24">
        <v>2014.795166015625</v>
      </c>
      <c r="G24">
        <v>-15532.9697265625</v>
      </c>
      <c r="H24">
        <v>-55357.60546875</v>
      </c>
      <c r="I24">
        <v>-67.402679443359375</v>
      </c>
      <c r="J24">
        <v>40.435256958007813</v>
      </c>
      <c r="K24">
        <v>-59.895378112792969</v>
      </c>
      <c r="L24">
        <v>-54.898605346679688</v>
      </c>
      <c r="M24">
        <v>98.226356506347656</v>
      </c>
      <c r="N24">
        <v>224.0611267089844</v>
      </c>
    </row>
    <row r="25" spans="1:14" x14ac:dyDescent="0.3">
      <c r="A25" s="1">
        <v>23</v>
      </c>
      <c r="B25">
        <v>1</v>
      </c>
      <c r="C25">
        <v>1</v>
      </c>
      <c r="D25">
        <v>0.21794708073139191</v>
      </c>
      <c r="E25">
        <v>0</v>
      </c>
      <c r="F25">
        <v>1915.62548828125</v>
      </c>
      <c r="G25">
        <v>-15532.7724609375</v>
      </c>
      <c r="H25">
        <v>-55357.6953125</v>
      </c>
      <c r="I25">
        <v>-69.344291687011719</v>
      </c>
      <c r="J25">
        <v>25.430061340332031</v>
      </c>
      <c r="K25">
        <v>-69.071952819824219</v>
      </c>
      <c r="L25">
        <v>-67.920890808105469</v>
      </c>
      <c r="M25">
        <v>108.4506072998047</v>
      </c>
      <c r="N25">
        <v>229.81475830078119</v>
      </c>
    </row>
    <row r="26" spans="1:14" x14ac:dyDescent="0.3">
      <c r="A26" s="1">
        <v>24</v>
      </c>
      <c r="B26">
        <v>0.49705493450164789</v>
      </c>
      <c r="C26">
        <v>0.75166594982147217</v>
      </c>
      <c r="D26">
        <v>-0.22837843000888819</v>
      </c>
      <c r="E26">
        <v>0</v>
      </c>
      <c r="F26">
        <v>1814.087768554688</v>
      </c>
      <c r="G26">
        <v>-15532.65234375</v>
      </c>
      <c r="H26">
        <v>-55357.71484375</v>
      </c>
      <c r="I26">
        <v>-71.168411254882813</v>
      </c>
      <c r="J26">
        <v>9.8032798767089844</v>
      </c>
      <c r="K26">
        <v>-74.933174133300781</v>
      </c>
      <c r="L26">
        <v>-80.426742553710938</v>
      </c>
      <c r="M26">
        <v>120.76361083984381</v>
      </c>
      <c r="N26">
        <v>234.8399658203125</v>
      </c>
    </row>
    <row r="27" spans="1:14" x14ac:dyDescent="0.3">
      <c r="A27" s="1">
        <v>25</v>
      </c>
      <c r="B27">
        <v>1</v>
      </c>
      <c r="C27">
        <v>0.94596278667449951</v>
      </c>
      <c r="D27">
        <v>-0.7300344705581665</v>
      </c>
      <c r="E27">
        <v>0</v>
      </c>
      <c r="F27">
        <v>1708.776733398438</v>
      </c>
      <c r="G27">
        <v>-15532.6279296875</v>
      </c>
      <c r="H27">
        <v>-55357.69140625</v>
      </c>
      <c r="I27">
        <v>-72.962394714355469</v>
      </c>
      <c r="J27">
        <v>-2.5483577251434331</v>
      </c>
      <c r="K27">
        <v>-77.684318542480469</v>
      </c>
      <c r="L27">
        <v>-88.396835327148438</v>
      </c>
      <c r="M27">
        <v>-51.772846221923828</v>
      </c>
      <c r="N27">
        <v>64.700721740722656</v>
      </c>
    </row>
    <row r="28" spans="1:14" x14ac:dyDescent="0.3">
      <c r="A28" s="1">
        <v>26</v>
      </c>
      <c r="B28">
        <v>1</v>
      </c>
      <c r="C28">
        <v>0.82765913009643555</v>
      </c>
      <c r="D28">
        <v>-0.1237762048840523</v>
      </c>
      <c r="E28">
        <v>0.87309283018112183</v>
      </c>
      <c r="F28">
        <v>1597.630126953125</v>
      </c>
      <c r="G28">
        <v>-15532.6591796875</v>
      </c>
      <c r="H28">
        <v>-55357.67578125</v>
      </c>
      <c r="I28">
        <v>-74.911865234375</v>
      </c>
      <c r="J28">
        <v>-7.8124771118164063</v>
      </c>
      <c r="K28">
        <v>-78.512802124023438</v>
      </c>
      <c r="L28">
        <v>-78.92138671875</v>
      </c>
      <c r="M28">
        <v>-28.11636924743652</v>
      </c>
      <c r="N28">
        <v>64.511878967285156</v>
      </c>
    </row>
    <row r="29" spans="1:14" x14ac:dyDescent="0.3">
      <c r="A29" s="1">
        <v>27</v>
      </c>
      <c r="B29">
        <v>0.8856053352355957</v>
      </c>
      <c r="C29">
        <v>1</v>
      </c>
      <c r="D29">
        <v>0.66834437847137451</v>
      </c>
      <c r="E29">
        <v>1</v>
      </c>
      <c r="F29">
        <v>1486.566284179688</v>
      </c>
      <c r="G29">
        <v>-15532.140625</v>
      </c>
      <c r="H29">
        <v>-55358.65234375</v>
      </c>
      <c r="I29">
        <v>-76.911537170410156</v>
      </c>
      <c r="J29">
        <v>-3.590110301971436</v>
      </c>
      <c r="K29">
        <v>-78.166542053222656</v>
      </c>
      <c r="L29">
        <v>-69.400566101074219</v>
      </c>
      <c r="M29">
        <v>-3.3207037448883061</v>
      </c>
      <c r="N29">
        <v>63.496932983398438</v>
      </c>
    </row>
    <row r="30" spans="1:14" x14ac:dyDescent="0.3">
      <c r="A30" s="1">
        <v>28</v>
      </c>
      <c r="B30">
        <v>0.64416015148162842</v>
      </c>
      <c r="C30">
        <v>0.47348135709762568</v>
      </c>
      <c r="D30">
        <v>-0.28922784328460688</v>
      </c>
      <c r="E30">
        <v>0.47655221819877619</v>
      </c>
      <c r="F30">
        <v>1379.766723632812</v>
      </c>
      <c r="G30">
        <v>-15530.205078125</v>
      </c>
      <c r="H30">
        <v>-55360.92578125</v>
      </c>
      <c r="I30">
        <v>-78.768058776855469</v>
      </c>
      <c r="J30">
        <v>13.10468673706055</v>
      </c>
      <c r="K30">
        <v>-73.670455932617188</v>
      </c>
      <c r="L30">
        <v>-57.745311737060547</v>
      </c>
      <c r="M30">
        <v>24.11624908447266</v>
      </c>
      <c r="N30">
        <v>64.160781860351563</v>
      </c>
    </row>
    <row r="31" spans="1:14" x14ac:dyDescent="0.3">
      <c r="A31" s="1">
        <v>29</v>
      </c>
      <c r="B31">
        <v>-0.96374732255935669</v>
      </c>
      <c r="C31">
        <v>0.69550037384033203</v>
      </c>
      <c r="D31">
        <v>-4.2856879532337189E-2</v>
      </c>
      <c r="E31">
        <v>0.55091500282287598</v>
      </c>
      <c r="F31">
        <v>1266.000366210938</v>
      </c>
      <c r="G31">
        <v>-15526.7958984375</v>
      </c>
      <c r="H31">
        <v>-55363.734375</v>
      </c>
      <c r="I31">
        <v>-80.220390319824219</v>
      </c>
      <c r="J31">
        <v>42.003837585449219</v>
      </c>
      <c r="K31">
        <v>-61.131668090820313</v>
      </c>
      <c r="L31">
        <v>-42.328353881835938</v>
      </c>
      <c r="M31">
        <v>51.725448608398438</v>
      </c>
      <c r="N31">
        <v>67.239189147949219</v>
      </c>
    </row>
    <row r="32" spans="1:14" x14ac:dyDescent="0.3">
      <c r="A32" s="1">
        <v>30</v>
      </c>
      <c r="B32">
        <v>-0.36578550934791559</v>
      </c>
      <c r="C32">
        <v>0.4527951180934906</v>
      </c>
      <c r="D32">
        <v>-0.20285457372665411</v>
      </c>
      <c r="E32">
        <v>0.95392191410064697</v>
      </c>
      <c r="F32">
        <v>1161.201782226562</v>
      </c>
      <c r="G32">
        <v>-15522.9541015625</v>
      </c>
      <c r="H32">
        <v>-55365.94140625</v>
      </c>
      <c r="I32">
        <v>-80.848793029785156</v>
      </c>
      <c r="J32">
        <v>67.334075927734375</v>
      </c>
      <c r="K32">
        <v>-41.186305999755859</v>
      </c>
      <c r="L32">
        <v>-25.404680252075199</v>
      </c>
      <c r="M32">
        <v>76.786888122558594</v>
      </c>
      <c r="N32">
        <v>72.887344360351563</v>
      </c>
    </row>
    <row r="33" spans="1:14" x14ac:dyDescent="0.3">
      <c r="A33" s="1">
        <v>31</v>
      </c>
      <c r="B33">
        <v>-0.37193030118942261</v>
      </c>
      <c r="C33">
        <v>3.7871051579713821E-2</v>
      </c>
      <c r="D33">
        <v>1</v>
      </c>
      <c r="E33">
        <v>0.58668678998947144</v>
      </c>
      <c r="F33">
        <v>1056.232543945312</v>
      </c>
      <c r="G33">
        <v>-15519.0341796875</v>
      </c>
      <c r="H33">
        <v>-55366.62890625</v>
      </c>
      <c r="I33">
        <v>-80.786216735839844</v>
      </c>
      <c r="J33">
        <v>76.546287536621094</v>
      </c>
      <c r="K33">
        <v>-18.398200988769531</v>
      </c>
      <c r="L33">
        <v>-8.5214834213256836</v>
      </c>
      <c r="M33">
        <v>100.343017578125</v>
      </c>
      <c r="N33">
        <v>82.390625</v>
      </c>
    </row>
    <row r="34" spans="1:14" x14ac:dyDescent="0.3">
      <c r="A34" s="1">
        <v>32</v>
      </c>
      <c r="B34">
        <v>0.64270478487014771</v>
      </c>
      <c r="C34">
        <v>0.50761306285858154</v>
      </c>
      <c r="D34">
        <v>0.77281713485717773</v>
      </c>
      <c r="E34">
        <v>0.5235099196434021</v>
      </c>
      <c r="F34">
        <v>945.43658447265625</v>
      </c>
      <c r="G34">
        <v>-15515.0419921875</v>
      </c>
      <c r="H34">
        <v>-55365.73046875</v>
      </c>
      <c r="I34">
        <v>-80.729446411132813</v>
      </c>
      <c r="J34">
        <v>66.349021911621094</v>
      </c>
      <c r="K34">
        <v>1.0824699401855471</v>
      </c>
      <c r="L34">
        <v>6.1722288131713867</v>
      </c>
      <c r="M34">
        <v>124.630615234375</v>
      </c>
      <c r="N34">
        <v>97.5662841796875</v>
      </c>
    </row>
    <row r="35" spans="1:14" x14ac:dyDescent="0.3">
      <c r="A35" s="1">
        <v>33</v>
      </c>
      <c r="B35">
        <v>1</v>
      </c>
      <c r="C35">
        <v>-0.10358539223670959</v>
      </c>
      <c r="D35">
        <v>0.41278722882270807</v>
      </c>
      <c r="E35">
        <v>1</v>
      </c>
      <c r="F35">
        <v>830.4029541015625</v>
      </c>
      <c r="G35">
        <v>-15510.9912109375</v>
      </c>
      <c r="H35">
        <v>-55363.75390625</v>
      </c>
      <c r="I35">
        <v>-81.553474426269531</v>
      </c>
      <c r="J35">
        <v>40.48443603515625</v>
      </c>
      <c r="K35">
        <v>9.9643840789794922</v>
      </c>
      <c r="L35">
        <v>14.089766502380369</v>
      </c>
      <c r="M35">
        <v>150.69012451171881</v>
      </c>
      <c r="N35">
        <v>118.81565856933589</v>
      </c>
    </row>
    <row r="36" spans="1:14" x14ac:dyDescent="0.3">
      <c r="A36" s="1">
        <v>34</v>
      </c>
      <c r="B36">
        <v>0.34062644839286799</v>
      </c>
      <c r="C36">
        <v>-1</v>
      </c>
      <c r="D36">
        <v>0.28880769014358521</v>
      </c>
      <c r="E36">
        <v>1</v>
      </c>
      <c r="F36">
        <v>708.464599609375</v>
      </c>
      <c r="G36">
        <v>-15506.5546875</v>
      </c>
      <c r="H36">
        <v>-55360.63671875</v>
      </c>
      <c r="I36">
        <v>-83.716323852539063</v>
      </c>
      <c r="J36">
        <v>12.100362777709959</v>
      </c>
      <c r="K36">
        <v>2.2370386123657231</v>
      </c>
      <c r="L36">
        <v>10.938023567199711</v>
      </c>
      <c r="M36">
        <v>174.154541015625</v>
      </c>
      <c r="N36">
        <v>143.79937744140619</v>
      </c>
    </row>
    <row r="37" spans="1:14" x14ac:dyDescent="0.3">
      <c r="A37" s="1">
        <v>35</v>
      </c>
      <c r="B37">
        <v>0.80080169439315796</v>
      </c>
      <c r="C37">
        <v>-0.46352577209472662</v>
      </c>
      <c r="D37">
        <v>2.0114287734031681E-2</v>
      </c>
      <c r="E37">
        <v>1</v>
      </c>
      <c r="F37">
        <v>576.9395751953125</v>
      </c>
      <c r="G37">
        <v>-15501.5693359375</v>
      </c>
      <c r="H37">
        <v>-55356.93359375</v>
      </c>
      <c r="I37">
        <v>-87.562980651855469</v>
      </c>
      <c r="J37">
        <v>1.7338724136352539</v>
      </c>
      <c r="K37">
        <v>-17.613727569580082</v>
      </c>
      <c r="L37">
        <v>-1.454252362251282</v>
      </c>
      <c r="M37">
        <v>-175.25077819824219</v>
      </c>
      <c r="N37">
        <v>167.94908142089841</v>
      </c>
    </row>
    <row r="38" spans="1:14" x14ac:dyDescent="0.3">
      <c r="A38" s="1">
        <v>36</v>
      </c>
      <c r="B38">
        <v>-0.97264516353607178</v>
      </c>
      <c r="C38">
        <v>0.72054320573806763</v>
      </c>
      <c r="D38">
        <v>1</v>
      </c>
      <c r="E38">
        <v>0</v>
      </c>
      <c r="F38">
        <v>440.31524658203119</v>
      </c>
      <c r="G38">
        <v>-15496.3359375</v>
      </c>
      <c r="H38">
        <v>-55353.22265625</v>
      </c>
      <c r="I38">
        <v>-92.570297241210938</v>
      </c>
      <c r="J38">
        <v>15.538338661193849</v>
      </c>
      <c r="K38">
        <v>-41.284065246582031</v>
      </c>
      <c r="L38">
        <v>-17.157230377197269</v>
      </c>
      <c r="M38">
        <v>-179.9897155761719</v>
      </c>
      <c r="N38">
        <v>191.55177307128909</v>
      </c>
    </row>
    <row r="39" spans="1:14" x14ac:dyDescent="0.3">
      <c r="A39" s="1">
        <v>37</v>
      </c>
      <c r="B39">
        <v>-0.75713610649108887</v>
      </c>
      <c r="C39">
        <v>0.83898341655731201</v>
      </c>
      <c r="D39">
        <v>1</v>
      </c>
      <c r="E39">
        <v>0</v>
      </c>
      <c r="F39">
        <v>295.23675537109381</v>
      </c>
      <c r="G39">
        <v>-15490.8623046875</v>
      </c>
      <c r="H39">
        <v>-55349.34765625</v>
      </c>
      <c r="I39">
        <v>-97.961746215820313</v>
      </c>
      <c r="J39">
        <v>47.052886962890618</v>
      </c>
      <c r="K39">
        <v>-55.260990142822273</v>
      </c>
      <c r="L39">
        <v>-30.514421463012699</v>
      </c>
      <c r="M39">
        <v>160.33934020996091</v>
      </c>
      <c r="N39">
        <v>219.2305908203125</v>
      </c>
    </row>
    <row r="40" spans="1:14" x14ac:dyDescent="0.3">
      <c r="A40" s="1">
        <v>38</v>
      </c>
      <c r="B40">
        <v>0.38935679197311401</v>
      </c>
      <c r="C40">
        <v>-0.84877407550811768</v>
      </c>
      <c r="D40">
        <v>1</v>
      </c>
      <c r="E40">
        <v>0.7440372109413147</v>
      </c>
      <c r="F40">
        <v>155.0404357910156</v>
      </c>
      <c r="G40">
        <v>-15485.7802734375</v>
      </c>
      <c r="H40">
        <v>-55345.78125</v>
      </c>
      <c r="I40">
        <v>-101.7102890014648</v>
      </c>
      <c r="J40">
        <v>76.508430480957031</v>
      </c>
      <c r="K40">
        <v>-56.46417236328125</v>
      </c>
      <c r="L40">
        <v>-35.77783203125</v>
      </c>
      <c r="M40">
        <v>132.24394226074219</v>
      </c>
      <c r="N40">
        <v>245.4380798339844</v>
      </c>
    </row>
    <row r="41" spans="1:14" x14ac:dyDescent="0.3">
      <c r="A41" s="1">
        <v>39</v>
      </c>
      <c r="B41">
        <v>0.39417740702629089</v>
      </c>
      <c r="C41">
        <v>-1</v>
      </c>
      <c r="D41">
        <v>0.70633226633071899</v>
      </c>
      <c r="E41">
        <v>0.85716515779495239</v>
      </c>
      <c r="F41">
        <v>13.616947174072269</v>
      </c>
      <c r="G41">
        <v>-15480.95703125</v>
      </c>
      <c r="H41">
        <v>-55343.05859375</v>
      </c>
      <c r="I41">
        <v>-104.00633239746089</v>
      </c>
      <c r="J41">
        <v>92.126136779785156</v>
      </c>
      <c r="K41">
        <v>-54.732650756835938</v>
      </c>
      <c r="L41">
        <v>-36.374538421630859</v>
      </c>
      <c r="M41">
        <v>101.8679504394531</v>
      </c>
      <c r="N41">
        <v>268.58474731445313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-15535.30078125</v>
      </c>
      <c r="H2">
        <v>-55360.171875</v>
      </c>
      <c r="I2">
        <v>-3.4711025655269618E-3</v>
      </c>
      <c r="J2">
        <v>-5.9631388634443283E-2</v>
      </c>
      <c r="K2">
        <v>-2.607838436961174E-2</v>
      </c>
      <c r="L2">
        <v>0.2164618968963623</v>
      </c>
      <c r="M2">
        <v>-0.5943228006362915</v>
      </c>
      <c r="N2">
        <v>109.77069091796881</v>
      </c>
    </row>
    <row r="3" spans="1:14" x14ac:dyDescent="0.3">
      <c r="A3" s="1">
        <v>1</v>
      </c>
      <c r="B3">
        <v>1</v>
      </c>
      <c r="C3">
        <v>0.61288589239120483</v>
      </c>
      <c r="D3">
        <v>0.83900713920593262</v>
      </c>
      <c r="E3">
        <v>0</v>
      </c>
      <c r="F3">
        <v>3208.228515625</v>
      </c>
      <c r="G3">
        <v>-15535.287109375</v>
      </c>
      <c r="H3">
        <v>-55360.1796875</v>
      </c>
      <c r="I3">
        <v>-0.23355098068714139</v>
      </c>
      <c r="J3">
        <v>-7.0591352880001068E-2</v>
      </c>
      <c r="K3">
        <v>-3.09335608035326E-2</v>
      </c>
      <c r="L3">
        <v>0.20201608538627619</v>
      </c>
      <c r="M3">
        <v>-0.62879621982574463</v>
      </c>
      <c r="N3">
        <v>109.8106689453125</v>
      </c>
    </row>
    <row r="4" spans="1:14" x14ac:dyDescent="0.3">
      <c r="A4" s="1">
        <v>2</v>
      </c>
      <c r="B4">
        <v>0.40542200207710272</v>
      </c>
      <c r="C4">
        <v>0.6652558445930481</v>
      </c>
      <c r="D4">
        <v>1</v>
      </c>
      <c r="E4">
        <v>0</v>
      </c>
      <c r="F4">
        <v>3200.74169921875</v>
      </c>
      <c r="G4">
        <v>-15535.263671875</v>
      </c>
      <c r="H4">
        <v>-55360.17578125</v>
      </c>
      <c r="I4">
        <v>-1.6222459077835081</v>
      </c>
      <c r="J4">
        <v>-6.583617627620697E-2</v>
      </c>
      <c r="K4">
        <v>-1.5771344304084781E-2</v>
      </c>
      <c r="L4">
        <v>0.32813754677772522</v>
      </c>
      <c r="M4">
        <v>-0.49736154079437261</v>
      </c>
      <c r="N4">
        <v>110.489501953125</v>
      </c>
    </row>
    <row r="5" spans="1:14" x14ac:dyDescent="0.3">
      <c r="A5" s="1">
        <v>3</v>
      </c>
      <c r="B5">
        <v>1</v>
      </c>
      <c r="C5">
        <v>0.80438071489334106</v>
      </c>
      <c r="D5">
        <v>1</v>
      </c>
      <c r="E5">
        <v>0</v>
      </c>
      <c r="F5">
        <v>3188.474853515625</v>
      </c>
      <c r="G5">
        <v>-15535.23828125</v>
      </c>
      <c r="H5">
        <v>-55360.16015625</v>
      </c>
      <c r="I5">
        <v>-3.9447529315948491</v>
      </c>
      <c r="J5">
        <v>1.306480169296265E-2</v>
      </c>
      <c r="K5">
        <v>4.1919074952602393E-2</v>
      </c>
      <c r="L5">
        <v>0.57108515501022339</v>
      </c>
      <c r="M5">
        <v>-0.10980877280235291</v>
      </c>
      <c r="N5">
        <v>111.95921325683589</v>
      </c>
    </row>
    <row r="6" spans="1:14" x14ac:dyDescent="0.3">
      <c r="A6" s="1">
        <v>4</v>
      </c>
      <c r="B6">
        <v>1</v>
      </c>
      <c r="C6">
        <v>0.59072458744049072</v>
      </c>
      <c r="D6">
        <v>0.54498416185379028</v>
      </c>
      <c r="E6">
        <v>0</v>
      </c>
      <c r="F6">
        <v>3170.285400390625</v>
      </c>
      <c r="G6">
        <v>-15535.20703125</v>
      </c>
      <c r="H6">
        <v>-55360.12890625</v>
      </c>
      <c r="I6">
        <v>-7.0784025192260742</v>
      </c>
      <c r="J6">
        <v>0.24518950283527369</v>
      </c>
      <c r="K6">
        <v>0.17933334410190579</v>
      </c>
      <c r="L6">
        <v>0.96583104133605957</v>
      </c>
      <c r="M6">
        <v>0.62760436534881592</v>
      </c>
      <c r="N6">
        <v>114.3676223754883</v>
      </c>
    </row>
    <row r="7" spans="1:14" x14ac:dyDescent="0.3">
      <c r="A7" s="1">
        <v>5</v>
      </c>
      <c r="B7">
        <v>0.47352930903434748</v>
      </c>
      <c r="C7">
        <v>0.35797590017318731</v>
      </c>
      <c r="D7">
        <v>0.67407417297363281</v>
      </c>
      <c r="E7">
        <v>0</v>
      </c>
      <c r="F7">
        <v>3146.550537109375</v>
      </c>
      <c r="G7">
        <v>-15535.171875</v>
      </c>
      <c r="H7">
        <v>-55360.0859375</v>
      </c>
      <c r="I7">
        <v>-10.644246101379389</v>
      </c>
      <c r="J7">
        <v>0.69276362657546997</v>
      </c>
      <c r="K7">
        <v>0.42380505800247192</v>
      </c>
      <c r="L7">
        <v>1.5132783651351931</v>
      </c>
      <c r="M7">
        <v>1.687680721282959</v>
      </c>
      <c r="N7">
        <v>117.37253570556641</v>
      </c>
    </row>
    <row r="8" spans="1:14" x14ac:dyDescent="0.3">
      <c r="A8" s="1">
        <v>6</v>
      </c>
      <c r="B8">
        <v>0.1687186658382416</v>
      </c>
      <c r="C8">
        <v>1</v>
      </c>
      <c r="D8">
        <v>0.41960436105728149</v>
      </c>
      <c r="E8">
        <v>0</v>
      </c>
      <c r="F8">
        <v>3117.372314453125</v>
      </c>
      <c r="G8">
        <v>-15535.1337890625</v>
      </c>
      <c r="H8">
        <v>-55360.0234375</v>
      </c>
      <c r="I8">
        <v>-14.437771797180179</v>
      </c>
      <c r="J8">
        <v>1.397026538848877</v>
      </c>
      <c r="K8">
        <v>0.7499229907989502</v>
      </c>
      <c r="L8">
        <v>2.097337961196899</v>
      </c>
      <c r="M8">
        <v>3.01131272315979</v>
      </c>
      <c r="N8">
        <v>120.9545135498047</v>
      </c>
    </row>
    <row r="9" spans="1:14" x14ac:dyDescent="0.3">
      <c r="A9" s="1">
        <v>7</v>
      </c>
      <c r="B9">
        <v>0.91318303346633911</v>
      </c>
      <c r="C9">
        <v>1</v>
      </c>
      <c r="D9">
        <v>0.75325179100036621</v>
      </c>
      <c r="E9">
        <v>0</v>
      </c>
      <c r="F9">
        <v>3082.728515625</v>
      </c>
      <c r="G9">
        <v>-15535.0908203125</v>
      </c>
      <c r="H9">
        <v>-55359.94921875</v>
      </c>
      <c r="I9">
        <v>-18.332382202148441</v>
      </c>
      <c r="J9">
        <v>2.4867122173309331</v>
      </c>
      <c r="K9">
        <v>1.1016166210174561</v>
      </c>
      <c r="L9">
        <v>2.5890007019042969</v>
      </c>
      <c r="M9">
        <v>4.7561755180358887</v>
      </c>
      <c r="N9">
        <v>124.97938537597661</v>
      </c>
    </row>
    <row r="10" spans="1:14" x14ac:dyDescent="0.3">
      <c r="A10" s="1">
        <v>8</v>
      </c>
      <c r="B10">
        <v>0.24352458119392401</v>
      </c>
      <c r="C10">
        <v>0.91927051544189453</v>
      </c>
      <c r="D10">
        <v>0.57104629278182983</v>
      </c>
      <c r="E10">
        <v>0</v>
      </c>
      <c r="F10">
        <v>3042.663330078125</v>
      </c>
      <c r="G10">
        <v>-15535.0439453125</v>
      </c>
      <c r="H10">
        <v>-55359.85546875</v>
      </c>
      <c r="I10">
        <v>-22.27012825012207</v>
      </c>
      <c r="J10">
        <v>4.0936594009399414</v>
      </c>
      <c r="K10">
        <v>1.462298512458801</v>
      </c>
      <c r="L10">
        <v>2.9890444278717041</v>
      </c>
      <c r="M10">
        <v>7.0179305076599121</v>
      </c>
      <c r="N10">
        <v>129.60813903808591</v>
      </c>
    </row>
    <row r="11" spans="1:14" x14ac:dyDescent="0.3">
      <c r="A11" s="1">
        <v>9</v>
      </c>
      <c r="B11">
        <v>1</v>
      </c>
      <c r="C11">
        <v>0.1149145364761353</v>
      </c>
      <c r="D11">
        <v>0.89659589529037476</v>
      </c>
      <c r="E11">
        <v>0</v>
      </c>
      <c r="F11">
        <v>2997.3037109375</v>
      </c>
      <c r="G11">
        <v>-15534.9931640625</v>
      </c>
      <c r="H11">
        <v>-55359.75390625</v>
      </c>
      <c r="I11">
        <v>-26.201204299926761</v>
      </c>
      <c r="J11">
        <v>6.2869906425476074</v>
      </c>
      <c r="K11">
        <v>1.7200580835342409</v>
      </c>
      <c r="L11">
        <v>3.1698179244995122</v>
      </c>
      <c r="M11">
        <v>9.7710390090942383</v>
      </c>
      <c r="N11">
        <v>134.796875</v>
      </c>
    </row>
    <row r="12" spans="1:14" x14ac:dyDescent="0.3">
      <c r="A12" s="1">
        <v>10</v>
      </c>
      <c r="B12">
        <v>1</v>
      </c>
      <c r="C12">
        <v>1</v>
      </c>
      <c r="D12">
        <v>0.81836777925491333</v>
      </c>
      <c r="E12">
        <v>0</v>
      </c>
      <c r="F12">
        <v>2946.718994140625</v>
      </c>
      <c r="G12">
        <v>-15534.939453125</v>
      </c>
      <c r="H12">
        <v>-55359.6328125</v>
      </c>
      <c r="I12">
        <v>-30.11179351806641</v>
      </c>
      <c r="J12">
        <v>8.9836454391479492</v>
      </c>
      <c r="K12">
        <v>1.787215113639832</v>
      </c>
      <c r="L12">
        <v>3.061581134796143</v>
      </c>
      <c r="M12">
        <v>12.7839241027832</v>
      </c>
      <c r="N12">
        <v>140.7184753417969</v>
      </c>
    </row>
    <row r="13" spans="1:14" x14ac:dyDescent="0.3">
      <c r="A13" s="1">
        <v>11</v>
      </c>
      <c r="B13">
        <v>1</v>
      </c>
      <c r="C13">
        <v>1</v>
      </c>
      <c r="D13">
        <v>0.88556653261184692</v>
      </c>
      <c r="E13">
        <v>0</v>
      </c>
      <c r="F13">
        <v>2890.9208984375</v>
      </c>
      <c r="G13">
        <v>-15534.8818359375</v>
      </c>
      <c r="H13">
        <v>-55359.5</v>
      </c>
      <c r="I13">
        <v>-33.982738494873047</v>
      </c>
      <c r="J13">
        <v>12.302604675292971</v>
      </c>
      <c r="K13">
        <v>1.548462390899658</v>
      </c>
      <c r="L13">
        <v>2.596197128295898</v>
      </c>
      <c r="M13">
        <v>16.176609039306641</v>
      </c>
      <c r="N13">
        <v>147.3825988769531</v>
      </c>
    </row>
    <row r="14" spans="1:14" x14ac:dyDescent="0.3">
      <c r="A14" s="1">
        <v>12</v>
      </c>
      <c r="B14">
        <v>0.98986095190048218</v>
      </c>
      <c r="C14">
        <v>0.5944676399230957</v>
      </c>
      <c r="D14">
        <v>0.94270777702331543</v>
      </c>
      <c r="E14">
        <v>0</v>
      </c>
      <c r="F14">
        <v>2829.9873046875</v>
      </c>
      <c r="G14">
        <v>-15534.8203125</v>
      </c>
      <c r="H14">
        <v>-55359.35546875</v>
      </c>
      <c r="I14">
        <v>-37.804557800292969</v>
      </c>
      <c r="J14">
        <v>16.318624496459961</v>
      </c>
      <c r="K14">
        <v>0.79790860414505005</v>
      </c>
      <c r="L14">
        <v>1.618410587310791</v>
      </c>
      <c r="M14">
        <v>20.025470733642582</v>
      </c>
      <c r="N14">
        <v>154.78044128417969</v>
      </c>
    </row>
    <row r="15" spans="1:14" x14ac:dyDescent="0.3">
      <c r="A15" s="1">
        <v>13</v>
      </c>
      <c r="B15">
        <v>1</v>
      </c>
      <c r="C15">
        <v>0.51968526840209961</v>
      </c>
      <c r="D15">
        <v>1</v>
      </c>
      <c r="E15">
        <v>0</v>
      </c>
      <c r="F15">
        <v>2764.138671875</v>
      </c>
      <c r="G15">
        <v>-15534.75390625</v>
      </c>
      <c r="H15">
        <v>-55359.19140625</v>
      </c>
      <c r="I15">
        <v>-41.566848754882813</v>
      </c>
      <c r="J15">
        <v>20.874025344848629</v>
      </c>
      <c r="K15">
        <v>-0.71510350704193115</v>
      </c>
      <c r="L15">
        <v>-5.2173685282468803E-2</v>
      </c>
      <c r="M15">
        <v>24.126213073730469</v>
      </c>
      <c r="N15">
        <v>162.93571472167969</v>
      </c>
    </row>
    <row r="16" spans="1:14" x14ac:dyDescent="0.3">
      <c r="A16" s="1">
        <v>14</v>
      </c>
      <c r="B16">
        <v>0.9242098331451416</v>
      </c>
      <c r="C16">
        <v>0.56390559673309326</v>
      </c>
      <c r="D16">
        <v>0.2437630891799927</v>
      </c>
      <c r="E16">
        <v>0</v>
      </c>
      <c r="F16">
        <v>2693.4462890625</v>
      </c>
      <c r="G16">
        <v>-15534.6845703125</v>
      </c>
      <c r="H16">
        <v>-55359.015625</v>
      </c>
      <c r="I16">
        <v>-45.256240844726563</v>
      </c>
      <c r="J16">
        <v>25.745975494384769</v>
      </c>
      <c r="K16">
        <v>-3.2393841743469238</v>
      </c>
      <c r="L16">
        <v>-2.565078496932983</v>
      </c>
      <c r="M16">
        <v>28.295063018798832</v>
      </c>
      <c r="N16">
        <v>171.81849670410159</v>
      </c>
    </row>
    <row r="17" spans="1:14" x14ac:dyDescent="0.3">
      <c r="A17" s="1">
        <v>15</v>
      </c>
      <c r="B17">
        <v>0.74479162693023682</v>
      </c>
      <c r="C17">
        <v>0.72750884294509888</v>
      </c>
      <c r="D17">
        <v>1</v>
      </c>
      <c r="E17">
        <v>0</v>
      </c>
      <c r="F17">
        <v>2621.148193359375</v>
      </c>
      <c r="G17">
        <v>-15534.6162109375</v>
      </c>
      <c r="H17">
        <v>-55358.83984375</v>
      </c>
      <c r="I17">
        <v>-48.720474243164063</v>
      </c>
      <c r="J17">
        <v>30.495965957641602</v>
      </c>
      <c r="K17">
        <v>-6.6052422523498544</v>
      </c>
      <c r="L17">
        <v>-5.7051753997802734</v>
      </c>
      <c r="M17">
        <v>32.258750915527337</v>
      </c>
      <c r="N17">
        <v>180.59895324707031</v>
      </c>
    </row>
    <row r="18" spans="1:14" x14ac:dyDescent="0.3">
      <c r="A18" s="1">
        <v>16</v>
      </c>
      <c r="B18">
        <v>0.67464441061019897</v>
      </c>
      <c r="C18">
        <v>0.64048373699188232</v>
      </c>
      <c r="D18">
        <v>0.56773239374160767</v>
      </c>
      <c r="E18">
        <v>0</v>
      </c>
      <c r="F18">
        <v>2541.352294921875</v>
      </c>
      <c r="G18">
        <v>-15534.546875</v>
      </c>
      <c r="H18">
        <v>-55358.66015625</v>
      </c>
      <c r="I18">
        <v>-52.22857666015625</v>
      </c>
      <c r="J18">
        <v>35.220046997070313</v>
      </c>
      <c r="K18">
        <v>-11.42145347595215</v>
      </c>
      <c r="L18">
        <v>-9.9108600616455078</v>
      </c>
      <c r="M18">
        <v>36.250095367431641</v>
      </c>
      <c r="N18">
        <v>190.3319091796875</v>
      </c>
    </row>
    <row r="19" spans="1:14" x14ac:dyDescent="0.3">
      <c r="A19" s="1">
        <v>17</v>
      </c>
      <c r="B19">
        <v>0.9610176682472229</v>
      </c>
      <c r="C19">
        <v>0.14496664702892301</v>
      </c>
      <c r="D19">
        <v>0.69814521074295044</v>
      </c>
      <c r="E19">
        <v>0</v>
      </c>
      <c r="F19">
        <v>2457.27197265625</v>
      </c>
      <c r="G19">
        <v>-15534.4814453125</v>
      </c>
      <c r="H19">
        <v>-55358.51171875</v>
      </c>
      <c r="I19">
        <v>-55.612289428710938</v>
      </c>
      <c r="J19">
        <v>39.214309692382813</v>
      </c>
      <c r="K19">
        <v>-17.626560211181641</v>
      </c>
      <c r="L19">
        <v>-15.132341384887701</v>
      </c>
      <c r="M19">
        <v>39.893241882324219</v>
      </c>
      <c r="N19">
        <v>200.569091796875</v>
      </c>
    </row>
    <row r="20" spans="1:14" x14ac:dyDescent="0.3">
      <c r="A20" s="1">
        <v>18</v>
      </c>
      <c r="B20">
        <v>0.78338581323623657</v>
      </c>
      <c r="C20">
        <v>0.78564107418060303</v>
      </c>
      <c r="D20">
        <v>1</v>
      </c>
      <c r="E20">
        <v>0</v>
      </c>
      <c r="F20">
        <v>2369.1611328125</v>
      </c>
      <c r="G20">
        <v>-15534.41796875</v>
      </c>
      <c r="H20">
        <v>-55358.375</v>
      </c>
      <c r="I20">
        <v>-58.843471527099609</v>
      </c>
      <c r="J20">
        <v>41.805644989013672</v>
      </c>
      <c r="K20">
        <v>-25.123031616210941</v>
      </c>
      <c r="L20">
        <v>-21.22136306762695</v>
      </c>
      <c r="M20">
        <v>42.917980194091797</v>
      </c>
      <c r="N20">
        <v>211.5960998535156</v>
      </c>
    </row>
    <row r="21" spans="1:14" x14ac:dyDescent="0.3">
      <c r="A21" s="1">
        <v>19</v>
      </c>
      <c r="B21">
        <v>0.27126345038414001</v>
      </c>
      <c r="C21">
        <v>0.4760836660861969</v>
      </c>
      <c r="D21">
        <v>0.76056200265884399</v>
      </c>
      <c r="E21">
        <v>0</v>
      </c>
      <c r="F21">
        <v>2277.57470703125</v>
      </c>
      <c r="G21">
        <v>-15534.3515625</v>
      </c>
      <c r="H21">
        <v>-55358.25</v>
      </c>
      <c r="I21">
        <v>-61.878086090087891</v>
      </c>
      <c r="J21">
        <v>42.409564971923828</v>
      </c>
      <c r="K21">
        <v>-33.667976379394531</v>
      </c>
      <c r="L21">
        <v>-28.316192626953121</v>
      </c>
      <c r="M21">
        <v>44.980255126953118</v>
      </c>
      <c r="N21">
        <v>223.80940246582031</v>
      </c>
    </row>
    <row r="22" spans="1:14" x14ac:dyDescent="0.3">
      <c r="A22" s="1">
        <v>20</v>
      </c>
      <c r="B22">
        <v>1</v>
      </c>
      <c r="C22">
        <v>0.8655853271484375</v>
      </c>
      <c r="D22">
        <v>0.34819921851158142</v>
      </c>
      <c r="E22">
        <v>0</v>
      </c>
      <c r="F22">
        <v>2182.509033203125</v>
      </c>
      <c r="G22">
        <v>-15534.27734375</v>
      </c>
      <c r="H22">
        <v>-55358.18359375</v>
      </c>
      <c r="I22">
        <v>-64.670654296875</v>
      </c>
      <c r="J22">
        <v>40.297016143798828</v>
      </c>
      <c r="K22">
        <v>-42.796714782714837</v>
      </c>
      <c r="L22">
        <v>-36.212638854980469</v>
      </c>
      <c r="M22">
        <v>45.461051940917969</v>
      </c>
      <c r="N22">
        <v>237.80572509765619</v>
      </c>
    </row>
    <row r="23" spans="1:14" x14ac:dyDescent="0.3">
      <c r="A23" s="1">
        <v>21</v>
      </c>
      <c r="B23">
        <v>0.33854395151138311</v>
      </c>
      <c r="C23">
        <v>1</v>
      </c>
      <c r="D23">
        <v>-4.5731652528047562E-2</v>
      </c>
      <c r="E23">
        <v>0.20831866562366491</v>
      </c>
      <c r="F23">
        <v>2085.34619140625</v>
      </c>
      <c r="G23">
        <v>-15534.2021484375</v>
      </c>
      <c r="H23">
        <v>-55358.1484375</v>
      </c>
      <c r="I23">
        <v>-67.178848266601563</v>
      </c>
      <c r="J23">
        <v>34.930625915527337</v>
      </c>
      <c r="K23">
        <v>-51.81463623046875</v>
      </c>
      <c r="L23">
        <v>-44.597389221191413</v>
      </c>
      <c r="M23">
        <v>43.336982727050781</v>
      </c>
      <c r="N23">
        <v>255.0519104003906</v>
      </c>
    </row>
    <row r="24" spans="1:14" x14ac:dyDescent="0.3">
      <c r="A24" s="1">
        <v>22</v>
      </c>
      <c r="B24">
        <v>-0.48940688371658331</v>
      </c>
      <c r="C24">
        <v>0.59594905376434326</v>
      </c>
      <c r="D24">
        <v>1</v>
      </c>
      <c r="E24">
        <v>0.69432938098907471</v>
      </c>
      <c r="F24">
        <v>1984.806640625</v>
      </c>
      <c r="G24">
        <v>-15534.359375</v>
      </c>
      <c r="H24">
        <v>-55358.1953125</v>
      </c>
      <c r="I24">
        <v>-69.356803894042969</v>
      </c>
      <c r="J24">
        <v>27.912485122680661</v>
      </c>
      <c r="K24">
        <v>-58.678363800048828</v>
      </c>
      <c r="L24">
        <v>-51.672187805175781</v>
      </c>
      <c r="M24">
        <v>39.205753326416023</v>
      </c>
      <c r="N24">
        <v>275.6995849609375</v>
      </c>
    </row>
    <row r="25" spans="1:14" x14ac:dyDescent="0.3">
      <c r="A25" s="1">
        <v>23</v>
      </c>
      <c r="B25">
        <v>0.30546700954437261</v>
      </c>
      <c r="C25">
        <v>0.1102101430296898</v>
      </c>
      <c r="D25">
        <v>0.11503666639328</v>
      </c>
      <c r="E25">
        <v>0.31344175338745123</v>
      </c>
      <c r="F25">
        <v>1884.752075195312</v>
      </c>
      <c r="G25">
        <v>-15535.119140625</v>
      </c>
      <c r="H25">
        <v>-55358.7734375</v>
      </c>
      <c r="I25">
        <v>-70.846176147460938</v>
      </c>
      <c r="J25">
        <v>19.38032150268555</v>
      </c>
      <c r="K25">
        <v>-64.289421081542969</v>
      </c>
      <c r="L25">
        <v>-58.625724792480469</v>
      </c>
      <c r="M25">
        <v>33.325080871582031</v>
      </c>
      <c r="N25">
        <v>299.89602661132813</v>
      </c>
    </row>
    <row r="26" spans="1:14" x14ac:dyDescent="0.3">
      <c r="A26" s="1">
        <v>24</v>
      </c>
      <c r="B26">
        <v>0.41166970133781428</v>
      </c>
      <c r="C26">
        <v>1</v>
      </c>
      <c r="D26">
        <v>0.1100582331418991</v>
      </c>
      <c r="E26">
        <v>3.9035409688949578E-2</v>
      </c>
      <c r="F26">
        <v>1786.100341796875</v>
      </c>
      <c r="G26">
        <v>-15536.3447265625</v>
      </c>
      <c r="H26">
        <v>-55360.0859375</v>
      </c>
      <c r="I26">
        <v>-71.673324584960938</v>
      </c>
      <c r="J26">
        <v>9.4930448532104492</v>
      </c>
      <c r="K26">
        <v>-68.559906005859375</v>
      </c>
      <c r="L26">
        <v>-63.875064849853523</v>
      </c>
      <c r="M26">
        <v>22.082000732421879</v>
      </c>
      <c r="N26">
        <v>330.45864868164063</v>
      </c>
    </row>
    <row r="27" spans="1:14" x14ac:dyDescent="0.3">
      <c r="A27" s="1">
        <v>25</v>
      </c>
      <c r="B27">
        <v>0.8072630763053894</v>
      </c>
      <c r="C27">
        <v>1</v>
      </c>
      <c r="D27">
        <v>7.9804591834545135E-2</v>
      </c>
      <c r="E27">
        <v>0.23979118466377261</v>
      </c>
      <c r="F27">
        <v>1684.968872070312</v>
      </c>
      <c r="G27">
        <v>-15537.7177734375</v>
      </c>
      <c r="H27">
        <v>-55361.73046875</v>
      </c>
      <c r="I27">
        <v>-72.472900390625</v>
      </c>
      <c r="J27">
        <v>-0.25222516059875488</v>
      </c>
      <c r="K27">
        <v>-70.141220092773438</v>
      </c>
      <c r="L27">
        <v>-65.237266540527344</v>
      </c>
      <c r="M27">
        <v>7.435821533203125</v>
      </c>
      <c r="N27">
        <v>4.6064305305480957</v>
      </c>
    </row>
    <row r="28" spans="1:14" x14ac:dyDescent="0.3">
      <c r="A28" s="1">
        <v>26</v>
      </c>
      <c r="B28">
        <v>1</v>
      </c>
      <c r="C28">
        <v>1</v>
      </c>
      <c r="D28">
        <v>0.53716546297073364</v>
      </c>
      <c r="E28">
        <v>0.37631726264953608</v>
      </c>
      <c r="F28">
        <v>1580.34765625</v>
      </c>
      <c r="G28">
        <v>-15539.1337890625</v>
      </c>
      <c r="H28">
        <v>-55363.75390625</v>
      </c>
      <c r="I28">
        <v>-73.524009704589844</v>
      </c>
      <c r="J28">
        <v>-7.0507941246032706</v>
      </c>
      <c r="K28">
        <v>-69.336708068847656</v>
      </c>
      <c r="L28">
        <v>-62.521640777587891</v>
      </c>
      <c r="M28">
        <v>-2.0023667812347412</v>
      </c>
      <c r="N28">
        <v>34.882900238037109</v>
      </c>
    </row>
    <row r="29" spans="1:14" x14ac:dyDescent="0.3">
      <c r="A29" s="1">
        <v>27</v>
      </c>
      <c r="B29">
        <v>1</v>
      </c>
      <c r="C29">
        <v>1</v>
      </c>
      <c r="D29">
        <v>0.16210462152957919</v>
      </c>
      <c r="E29">
        <v>0.23376123607158661</v>
      </c>
      <c r="F29">
        <v>1476.26123046875</v>
      </c>
      <c r="G29">
        <v>-15540.2509765625</v>
      </c>
      <c r="H29">
        <v>-55366.4453125</v>
      </c>
      <c r="I29">
        <v>-74.725601196289063</v>
      </c>
      <c r="J29">
        <v>-8.1690597534179688</v>
      </c>
      <c r="K29">
        <v>-66.466079711914063</v>
      </c>
      <c r="L29">
        <v>-57.221149444580078</v>
      </c>
      <c r="M29">
        <v>-1.7466112375259399</v>
      </c>
      <c r="N29">
        <v>58.278331756591797</v>
      </c>
    </row>
    <row r="30" spans="1:14" x14ac:dyDescent="0.3">
      <c r="A30" s="1">
        <v>28</v>
      </c>
      <c r="B30">
        <v>0.19999246299266821</v>
      </c>
      <c r="C30">
        <v>0.441754549741745</v>
      </c>
      <c r="D30">
        <v>0.17122061550617221</v>
      </c>
      <c r="E30">
        <v>0.78182649612426758</v>
      </c>
      <c r="F30">
        <v>1369.416748046875</v>
      </c>
      <c r="G30">
        <v>-15540.833984375</v>
      </c>
      <c r="H30">
        <v>-55369.59375</v>
      </c>
      <c r="I30">
        <v>-75.994987487792969</v>
      </c>
      <c r="J30">
        <v>-0.98339939117431641</v>
      </c>
      <c r="K30">
        <v>-62.208602905273438</v>
      </c>
      <c r="L30">
        <v>-51.486503601074219</v>
      </c>
      <c r="M30">
        <v>7.3154897689819336</v>
      </c>
      <c r="N30">
        <v>75.937705993652344</v>
      </c>
    </row>
    <row r="31" spans="1:14" x14ac:dyDescent="0.3">
      <c r="A31" s="1">
        <v>29</v>
      </c>
      <c r="B31">
        <v>-0.29481354355812073</v>
      </c>
      <c r="C31">
        <v>0.59033536911010742</v>
      </c>
      <c r="D31">
        <v>-0.14737863838672641</v>
      </c>
      <c r="E31">
        <v>0.96098530292510986</v>
      </c>
      <c r="F31">
        <v>1262.751586914062</v>
      </c>
      <c r="G31">
        <v>-15540.4111328125</v>
      </c>
      <c r="H31">
        <v>-55372.859375</v>
      </c>
      <c r="I31">
        <v>-76.939002990722656</v>
      </c>
      <c r="J31">
        <v>13.26614952087402</v>
      </c>
      <c r="K31">
        <v>-58.410255432128913</v>
      </c>
      <c r="L31">
        <v>-47.413581848144531</v>
      </c>
      <c r="M31">
        <v>22.907501220703121</v>
      </c>
      <c r="N31">
        <v>89.575935363769531</v>
      </c>
    </row>
    <row r="32" spans="1:14" x14ac:dyDescent="0.3">
      <c r="A32" s="1">
        <v>30</v>
      </c>
      <c r="B32">
        <v>-1</v>
      </c>
      <c r="C32">
        <v>0.5525481104850769</v>
      </c>
      <c r="D32">
        <v>0.62861645221710205</v>
      </c>
      <c r="E32">
        <v>1</v>
      </c>
      <c r="F32">
        <v>1163.111450195312</v>
      </c>
      <c r="G32">
        <v>-15538.7900390625</v>
      </c>
      <c r="H32">
        <v>-55375.5234375</v>
      </c>
      <c r="I32">
        <v>-76.985969543457031</v>
      </c>
      <c r="J32">
        <v>29.5625</v>
      </c>
      <c r="K32">
        <v>-56.742401123046882</v>
      </c>
      <c r="L32">
        <v>-46.270973205566413</v>
      </c>
      <c r="M32">
        <v>43.805610656738281</v>
      </c>
      <c r="N32">
        <v>99.046531677246094</v>
      </c>
    </row>
    <row r="33" spans="1:14" x14ac:dyDescent="0.3">
      <c r="A33" s="1">
        <v>31</v>
      </c>
      <c r="B33">
        <v>-8.770240843296051E-2</v>
      </c>
      <c r="C33">
        <v>0.89860999584197998</v>
      </c>
      <c r="D33">
        <v>0.11255662888288499</v>
      </c>
      <c r="E33">
        <v>0.52491456270217896</v>
      </c>
      <c r="F33">
        <v>1062.756713867188</v>
      </c>
      <c r="G33">
        <v>-15536.49609375</v>
      </c>
      <c r="H33">
        <v>-55376.9921875</v>
      </c>
      <c r="I33">
        <v>-76.040672302246094</v>
      </c>
      <c r="J33">
        <v>40.311840057373047</v>
      </c>
      <c r="K33">
        <v>-58.323837280273438</v>
      </c>
      <c r="L33">
        <v>-49.043277740478523</v>
      </c>
      <c r="M33">
        <v>71.387794494628906</v>
      </c>
      <c r="N33">
        <v>103.6647186279297</v>
      </c>
    </row>
    <row r="34" spans="1:14" x14ac:dyDescent="0.3">
      <c r="A34" s="1">
        <v>32</v>
      </c>
      <c r="B34">
        <v>0.41580405831336981</v>
      </c>
      <c r="C34">
        <v>6.7185014486312866E-2</v>
      </c>
      <c r="D34">
        <v>-0.4853522777557373</v>
      </c>
      <c r="E34">
        <v>0</v>
      </c>
      <c r="F34">
        <v>964.066650390625</v>
      </c>
      <c r="G34">
        <v>-15534.1640625</v>
      </c>
      <c r="H34">
        <v>-55377.11328125</v>
      </c>
      <c r="I34">
        <v>-74.68646240234375</v>
      </c>
      <c r="J34">
        <v>36.589653015136719</v>
      </c>
      <c r="K34">
        <v>-62.51776123046875</v>
      </c>
      <c r="L34">
        <v>-53.93695068359375</v>
      </c>
      <c r="M34">
        <v>104.7188339233398</v>
      </c>
      <c r="N34">
        <v>104.1888046264648</v>
      </c>
    </row>
    <row r="35" spans="1:14" x14ac:dyDescent="0.3">
      <c r="A35" s="1">
        <v>33</v>
      </c>
      <c r="B35">
        <v>0.99365520477294922</v>
      </c>
      <c r="C35">
        <v>-0.51072800159454346</v>
      </c>
      <c r="D35">
        <v>-1</v>
      </c>
      <c r="E35">
        <v>0</v>
      </c>
      <c r="F35">
        <v>868.0545654296875</v>
      </c>
      <c r="G35">
        <v>-15531.986328125</v>
      </c>
      <c r="H35">
        <v>-55376.734375</v>
      </c>
      <c r="I35">
        <v>-73.865455627441406</v>
      </c>
      <c r="J35">
        <v>21.102922439575199</v>
      </c>
      <c r="K35">
        <v>-66.214569091796875</v>
      </c>
      <c r="L35">
        <v>-58.376823425292969</v>
      </c>
      <c r="M35">
        <v>140.00189208984381</v>
      </c>
      <c r="N35">
        <v>101.50701904296881</v>
      </c>
    </row>
    <row r="36" spans="1:14" x14ac:dyDescent="0.3">
      <c r="A36" s="1">
        <v>34</v>
      </c>
      <c r="B36">
        <v>0.82330930233001709</v>
      </c>
      <c r="C36">
        <v>-0.9821937084197998</v>
      </c>
      <c r="D36">
        <v>-0.97731775045394897</v>
      </c>
      <c r="E36">
        <v>0</v>
      </c>
      <c r="F36">
        <v>766.46636962890625</v>
      </c>
      <c r="G36">
        <v>-15529.720703125</v>
      </c>
      <c r="H36">
        <v>-55376.3359375</v>
      </c>
      <c r="I36">
        <v>-73.760154724121094</v>
      </c>
      <c r="J36">
        <v>0.22202792763710019</v>
      </c>
      <c r="K36">
        <v>-69.375869750976563</v>
      </c>
      <c r="L36">
        <v>-61.800861358642578</v>
      </c>
      <c r="M36">
        <v>177.8630676269531</v>
      </c>
      <c r="N36">
        <v>97.379287719726563</v>
      </c>
    </row>
    <row r="37" spans="1:14" x14ac:dyDescent="0.3">
      <c r="A37" s="1">
        <v>35</v>
      </c>
      <c r="B37">
        <v>0.45685747265815729</v>
      </c>
      <c r="C37">
        <v>-0.47953635454177862</v>
      </c>
      <c r="D37">
        <v>-0.1577464044094086</v>
      </c>
      <c r="E37">
        <v>0</v>
      </c>
      <c r="F37">
        <v>662.66552734375</v>
      </c>
      <c r="G37">
        <v>-15527.41015625</v>
      </c>
      <c r="H37">
        <v>-55376.01171875</v>
      </c>
      <c r="I37">
        <v>-74.303207397460938</v>
      </c>
      <c r="J37">
        <v>-16.16793251037598</v>
      </c>
      <c r="K37">
        <v>-72.278953552246094</v>
      </c>
      <c r="L37">
        <v>-64.66290283203125</v>
      </c>
      <c r="M37">
        <v>-145.74114990234381</v>
      </c>
      <c r="N37">
        <v>93.682060241699219</v>
      </c>
    </row>
    <row r="38" spans="1:14" x14ac:dyDescent="0.3">
      <c r="A38" s="1">
        <v>36</v>
      </c>
      <c r="B38">
        <v>0.24964624643325811</v>
      </c>
      <c r="C38">
        <v>0.55618298053741455</v>
      </c>
      <c r="D38">
        <v>-0.99399328231811523</v>
      </c>
      <c r="E38">
        <v>1</v>
      </c>
      <c r="F38">
        <v>556.8330078125</v>
      </c>
      <c r="G38">
        <v>-15524.9931640625</v>
      </c>
      <c r="H38">
        <v>-55375.7734375</v>
      </c>
      <c r="I38">
        <v>-75.274375915527344</v>
      </c>
      <c r="J38">
        <v>-22.672842025756839</v>
      </c>
      <c r="K38">
        <v>-75.383262634277344</v>
      </c>
      <c r="L38">
        <v>-68.079879760742188</v>
      </c>
      <c r="M38">
        <v>-110.1383743286133</v>
      </c>
      <c r="N38">
        <v>89.107398986816406</v>
      </c>
    </row>
    <row r="39" spans="1:14" x14ac:dyDescent="0.3">
      <c r="A39" s="1">
        <v>37</v>
      </c>
      <c r="B39">
        <v>-1</v>
      </c>
      <c r="C39">
        <v>0.87421059608459473</v>
      </c>
      <c r="D39">
        <v>-0.9438784122467041</v>
      </c>
      <c r="E39">
        <v>0.84471559524536133</v>
      </c>
      <c r="F39">
        <v>452.71917724609381</v>
      </c>
      <c r="G39">
        <v>-15523.0625</v>
      </c>
      <c r="H39">
        <v>-55376.61328125</v>
      </c>
      <c r="I39">
        <v>-76.557647705078125</v>
      </c>
      <c r="J39">
        <v>-18.239326477050781</v>
      </c>
      <c r="K39">
        <v>-78.796806335449219</v>
      </c>
      <c r="L39">
        <v>-72.94366455078125</v>
      </c>
      <c r="M39">
        <v>-67.686500549316406</v>
      </c>
      <c r="N39">
        <v>76.007057189941406</v>
      </c>
    </row>
    <row r="40" spans="1:14" x14ac:dyDescent="0.3">
      <c r="A40" s="1">
        <v>38</v>
      </c>
      <c r="B40">
        <v>-0.39285781979560852</v>
      </c>
      <c r="C40">
        <v>0.70952427387237549</v>
      </c>
      <c r="D40">
        <v>1</v>
      </c>
      <c r="E40">
        <v>0.44935739040374761</v>
      </c>
      <c r="F40">
        <v>342.74227905273438</v>
      </c>
      <c r="G40">
        <v>-15521.3271484375</v>
      </c>
      <c r="H40">
        <v>-55379.28125</v>
      </c>
      <c r="I40">
        <v>-78.032112121582031</v>
      </c>
      <c r="J40">
        <v>-2.7053453922271729</v>
      </c>
      <c r="K40">
        <v>-80.520523071289063</v>
      </c>
      <c r="L40">
        <v>-76.92071533203125</v>
      </c>
      <c r="M40">
        <v>-2.4036142826080318</v>
      </c>
      <c r="N40">
        <v>43.449748992919922</v>
      </c>
    </row>
    <row r="41" spans="1:14" x14ac:dyDescent="0.3">
      <c r="A41" s="1">
        <v>39</v>
      </c>
      <c r="B41">
        <v>-0.26559212803840643</v>
      </c>
      <c r="C41">
        <v>0.63091319799423218</v>
      </c>
      <c r="D41">
        <v>0.69578254222869873</v>
      </c>
      <c r="E41">
        <v>0</v>
      </c>
      <c r="F41">
        <v>232.55070495605469</v>
      </c>
      <c r="G41">
        <v>-15519.138671875</v>
      </c>
      <c r="H41">
        <v>-55382.9140625</v>
      </c>
      <c r="I41">
        <v>-79.094825744628906</v>
      </c>
      <c r="J41">
        <v>13.284433364868161</v>
      </c>
      <c r="K41">
        <v>-80.6793212890625</v>
      </c>
      <c r="L41">
        <v>-73.692863464355469</v>
      </c>
      <c r="M41">
        <v>62.425792694091797</v>
      </c>
      <c r="N41">
        <v>17.73337364196777</v>
      </c>
    </row>
    <row r="42" spans="1:14" x14ac:dyDescent="0.3">
      <c r="A42" s="1">
        <v>40</v>
      </c>
      <c r="B42">
        <v>0.34724286198616028</v>
      </c>
      <c r="C42">
        <v>-0.83825868368148804</v>
      </c>
      <c r="D42">
        <v>-0.51122599840164185</v>
      </c>
      <c r="E42">
        <v>0</v>
      </c>
      <c r="F42">
        <v>121.4370956420898</v>
      </c>
      <c r="G42">
        <v>-15516.6552734375</v>
      </c>
      <c r="H42">
        <v>-55386.63671875</v>
      </c>
      <c r="I42">
        <v>-79.941757202148438</v>
      </c>
      <c r="J42">
        <v>21.234149932861332</v>
      </c>
      <c r="K42">
        <v>-79.478439331054688</v>
      </c>
      <c r="L42">
        <v>-67.537467956542969</v>
      </c>
      <c r="M42">
        <v>103.96889495849609</v>
      </c>
      <c r="N42">
        <v>14.42586040496826</v>
      </c>
    </row>
    <row r="43" spans="1:14" x14ac:dyDescent="0.3">
      <c r="A43" s="1">
        <v>41</v>
      </c>
      <c r="B43">
        <v>0.92625975608825684</v>
      </c>
      <c r="C43">
        <v>-0.66462886333465576</v>
      </c>
      <c r="D43">
        <v>0.88918232917785645</v>
      </c>
      <c r="E43">
        <v>0</v>
      </c>
      <c r="F43">
        <v>8.8653059005737305</v>
      </c>
      <c r="G43">
        <v>-15514.310546875</v>
      </c>
      <c r="H43">
        <v>-55390.19140625</v>
      </c>
      <c r="I43">
        <v>-80.819450378417969</v>
      </c>
      <c r="J43">
        <v>19.657939910888668</v>
      </c>
      <c r="K43">
        <v>-77.904769897460938</v>
      </c>
      <c r="L43">
        <v>-62.411022186279297</v>
      </c>
      <c r="M43">
        <v>134.7055358886719</v>
      </c>
      <c r="N43">
        <v>20.493362426757809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-15535.294921875</v>
      </c>
      <c r="H2">
        <v>-55360.17578125</v>
      </c>
      <c r="I2">
        <v>-3.5770824179053311E-3</v>
      </c>
      <c r="J2">
        <v>-5.3982511162757867E-2</v>
      </c>
      <c r="K2">
        <v>-2.561125531792641E-2</v>
      </c>
      <c r="L2">
        <v>0.20985959470272059</v>
      </c>
      <c r="M2">
        <v>-0.60796427726745605</v>
      </c>
      <c r="N2">
        <v>109.77076721191411</v>
      </c>
    </row>
    <row r="3" spans="1:14" x14ac:dyDescent="0.3">
      <c r="A3" s="1">
        <v>1</v>
      </c>
      <c r="B3">
        <v>0.73836296796798706</v>
      </c>
      <c r="C3">
        <v>0.79186439514160156</v>
      </c>
      <c r="D3">
        <v>5.8816701173782349E-2</v>
      </c>
      <c r="E3">
        <v>0</v>
      </c>
      <c r="F3">
        <v>3208.26025390625</v>
      </c>
      <c r="G3">
        <v>-15535.283203125</v>
      </c>
      <c r="H3">
        <v>-55360.18359375</v>
      </c>
      <c r="I3">
        <v>-0.2282281219959259</v>
      </c>
      <c r="J3">
        <v>-6.4921222627162933E-2</v>
      </c>
      <c r="K3">
        <v>-3.077596053481102E-2</v>
      </c>
      <c r="L3">
        <v>0.19557181000709531</v>
      </c>
      <c r="M3">
        <v>-0.63597738742828369</v>
      </c>
      <c r="N3">
        <v>109.77378845214839</v>
      </c>
    </row>
    <row r="4" spans="1:14" x14ac:dyDescent="0.3">
      <c r="A4" s="1">
        <v>2</v>
      </c>
      <c r="B4">
        <v>0.77702301740646362</v>
      </c>
      <c r="C4">
        <v>0.76346808671951294</v>
      </c>
      <c r="D4">
        <v>0.46006760001182562</v>
      </c>
      <c r="E4">
        <v>0</v>
      </c>
      <c r="F4">
        <v>3201.221923828125</v>
      </c>
      <c r="G4">
        <v>-15535.26171875</v>
      </c>
      <c r="H4">
        <v>-55360.1796875</v>
      </c>
      <c r="I4">
        <v>-1.527279138565063</v>
      </c>
      <c r="J4">
        <v>-5.3484365344047553E-2</v>
      </c>
      <c r="K4">
        <v>-2.4070616811513901E-2</v>
      </c>
      <c r="L4">
        <v>0.27336788177490229</v>
      </c>
      <c r="M4">
        <v>-0.46127727627754211</v>
      </c>
      <c r="N4">
        <v>109.8360290527344</v>
      </c>
    </row>
    <row r="5" spans="1:14" x14ac:dyDescent="0.3">
      <c r="A5" s="1">
        <v>3</v>
      </c>
      <c r="B5">
        <v>0.52254927158355713</v>
      </c>
      <c r="C5">
        <v>1</v>
      </c>
      <c r="D5">
        <v>0.54857474565505981</v>
      </c>
      <c r="E5">
        <v>0</v>
      </c>
      <c r="F5">
        <v>3188.614013671875</v>
      </c>
      <c r="G5">
        <v>-15535.236328125</v>
      </c>
      <c r="H5">
        <v>-55360.16015625</v>
      </c>
      <c r="I5">
        <v>-3.9176726341247559</v>
      </c>
      <c r="J5">
        <v>5.2217520773410797E-2</v>
      </c>
      <c r="K5">
        <v>2.9585234820842739E-2</v>
      </c>
      <c r="L5">
        <v>0.50804007053375244</v>
      </c>
      <c r="M5">
        <v>3.2596472650766373E-2</v>
      </c>
      <c r="N5">
        <v>110.2376708984375</v>
      </c>
    </row>
    <row r="6" spans="1:14" x14ac:dyDescent="0.3">
      <c r="A6" s="1">
        <v>4</v>
      </c>
      <c r="B6">
        <v>1</v>
      </c>
      <c r="C6">
        <v>1</v>
      </c>
      <c r="D6">
        <v>1</v>
      </c>
      <c r="E6">
        <v>0</v>
      </c>
      <c r="F6">
        <v>3170.47900390625</v>
      </c>
      <c r="G6">
        <v>-15535.2060546875</v>
      </c>
      <c r="H6">
        <v>-55360.125</v>
      </c>
      <c r="I6">
        <v>-7.0480704307556152</v>
      </c>
      <c r="J6">
        <v>0.3434634804725647</v>
      </c>
      <c r="K6">
        <v>0.14911347627639771</v>
      </c>
      <c r="L6">
        <v>0.85733741521835327</v>
      </c>
      <c r="M6">
        <v>0.915885329246521</v>
      </c>
      <c r="N6">
        <v>111.1449356079102</v>
      </c>
    </row>
    <row r="7" spans="1:14" x14ac:dyDescent="0.3">
      <c r="A7" s="1">
        <v>5</v>
      </c>
      <c r="B7">
        <v>0.49725475907325739</v>
      </c>
      <c r="C7">
        <v>0.91416370868682861</v>
      </c>
      <c r="D7">
        <v>1</v>
      </c>
      <c r="E7">
        <v>0</v>
      </c>
      <c r="F7">
        <v>3145.740234375</v>
      </c>
      <c r="G7">
        <v>-15535.1708984375</v>
      </c>
      <c r="H7">
        <v>-55360.078125</v>
      </c>
      <c r="I7">
        <v>-10.759725570678709</v>
      </c>
      <c r="J7">
        <v>0.93409186601638794</v>
      </c>
      <c r="K7">
        <v>0.37321507930755621</v>
      </c>
      <c r="L7">
        <v>1.3547763824462891</v>
      </c>
      <c r="M7">
        <v>2.2949411869049068</v>
      </c>
      <c r="N7">
        <v>112.9606094360352</v>
      </c>
    </row>
    <row r="8" spans="1:14" x14ac:dyDescent="0.3">
      <c r="A8" s="1">
        <v>6</v>
      </c>
      <c r="B8">
        <v>0.35371115803718572</v>
      </c>
      <c r="C8">
        <v>0.9603608250617981</v>
      </c>
      <c r="D8">
        <v>1</v>
      </c>
      <c r="E8">
        <v>0</v>
      </c>
      <c r="F8">
        <v>3116.359375</v>
      </c>
      <c r="G8">
        <v>-15535.1328125</v>
      </c>
      <c r="H8">
        <v>-55360.015625</v>
      </c>
      <c r="I8">
        <v>-14.558571815490721</v>
      </c>
      <c r="J8">
        <v>1.884284138679504</v>
      </c>
      <c r="K8">
        <v>0.66005367040634155</v>
      </c>
      <c r="L8">
        <v>1.8657640218734739</v>
      </c>
      <c r="M8">
        <v>4.0774683952331543</v>
      </c>
      <c r="N8">
        <v>115.64637756347661</v>
      </c>
    </row>
    <row r="9" spans="1:14" x14ac:dyDescent="0.3">
      <c r="A9" s="1">
        <v>7</v>
      </c>
      <c r="B9">
        <v>0.91073650121688843</v>
      </c>
      <c r="C9">
        <v>0.53758138418197632</v>
      </c>
      <c r="D9">
        <v>0.2349376976490021</v>
      </c>
      <c r="E9">
        <v>0</v>
      </c>
      <c r="F9">
        <v>3081.55712890625</v>
      </c>
      <c r="G9">
        <v>-15535.0908203125</v>
      </c>
      <c r="H9">
        <v>-55359.9375</v>
      </c>
      <c r="I9">
        <v>-18.45406532287598</v>
      </c>
      <c r="J9">
        <v>3.3021481037139888</v>
      </c>
      <c r="K9">
        <v>0.95271766185760498</v>
      </c>
      <c r="L9">
        <v>2.267231702804565</v>
      </c>
      <c r="M9">
        <v>6.321845531463623</v>
      </c>
      <c r="N9">
        <v>119.20985412597661</v>
      </c>
    </row>
    <row r="10" spans="1:14" x14ac:dyDescent="0.3">
      <c r="A10" s="1">
        <v>8</v>
      </c>
      <c r="B10">
        <v>0.68136554956436157</v>
      </c>
      <c r="C10">
        <v>0.83283138275146484</v>
      </c>
      <c r="D10">
        <v>0.45876836776733398</v>
      </c>
      <c r="E10">
        <v>0</v>
      </c>
      <c r="F10">
        <v>3041.333740234375</v>
      </c>
      <c r="G10">
        <v>-15535.0439453125</v>
      </c>
      <c r="H10">
        <v>-55359.84375</v>
      </c>
      <c r="I10">
        <v>-22.389072418212891</v>
      </c>
      <c r="J10">
        <v>5.2043962478637704</v>
      </c>
      <c r="K10">
        <v>1.250436425209045</v>
      </c>
      <c r="L10">
        <v>2.5854306221008301</v>
      </c>
      <c r="M10">
        <v>8.91986083984375</v>
      </c>
      <c r="N10">
        <v>123.1550216674805</v>
      </c>
    </row>
    <row r="11" spans="1:14" x14ac:dyDescent="0.3">
      <c r="A11" s="1">
        <v>9</v>
      </c>
      <c r="B11">
        <v>0.43407747149467468</v>
      </c>
      <c r="C11">
        <v>1</v>
      </c>
      <c r="D11">
        <v>1</v>
      </c>
      <c r="E11">
        <v>0</v>
      </c>
      <c r="F11">
        <v>2995.8505859375</v>
      </c>
      <c r="G11">
        <v>-15534.994140625</v>
      </c>
      <c r="H11">
        <v>-55359.73828125</v>
      </c>
      <c r="I11">
        <v>-26.322072982788089</v>
      </c>
      <c r="J11">
        <v>7.6642498970031738</v>
      </c>
      <c r="K11">
        <v>1.4926800727844241</v>
      </c>
      <c r="L11">
        <v>2.7733156681060791</v>
      </c>
      <c r="M11">
        <v>11.895692825317379</v>
      </c>
      <c r="N11">
        <v>127.4834899902344</v>
      </c>
    </row>
    <row r="12" spans="1:14" x14ac:dyDescent="0.3">
      <c r="A12" s="1">
        <v>10</v>
      </c>
      <c r="B12">
        <v>0.77148288488388062</v>
      </c>
      <c r="C12">
        <v>0.56782066822052002</v>
      </c>
      <c r="D12">
        <v>0.78596186637878418</v>
      </c>
      <c r="E12">
        <v>0</v>
      </c>
      <c r="F12">
        <v>2944.35009765625</v>
      </c>
      <c r="G12">
        <v>-15534.9404296875</v>
      </c>
      <c r="H12">
        <v>-55359.62109375</v>
      </c>
      <c r="I12">
        <v>-30.28029823303223</v>
      </c>
      <c r="J12">
        <v>10.8291482925415</v>
      </c>
      <c r="K12">
        <v>1.4904742240905759</v>
      </c>
      <c r="L12">
        <v>2.6087067127227779</v>
      </c>
      <c r="M12">
        <v>15.378757476806641</v>
      </c>
      <c r="N12">
        <v>132.63768005371091</v>
      </c>
    </row>
    <row r="13" spans="1:14" x14ac:dyDescent="0.3">
      <c r="A13" s="1">
        <v>11</v>
      </c>
      <c r="B13">
        <v>0.66278731822967529</v>
      </c>
      <c r="C13">
        <v>0.33483836054801941</v>
      </c>
      <c r="D13">
        <v>0.71631217002868652</v>
      </c>
      <c r="E13">
        <v>0</v>
      </c>
      <c r="F13">
        <v>2888.291259765625</v>
      </c>
      <c r="G13">
        <v>-15534.884765625</v>
      </c>
      <c r="H13">
        <v>-55359.48828125</v>
      </c>
      <c r="I13">
        <v>-34.149410247802727</v>
      </c>
      <c r="J13">
        <v>14.56600856781006</v>
      </c>
      <c r="K13">
        <v>1.081113219261169</v>
      </c>
      <c r="L13">
        <v>1.977175712585449</v>
      </c>
      <c r="M13">
        <v>19.149213790893551</v>
      </c>
      <c r="N13">
        <v>138.4398193359375</v>
      </c>
    </row>
    <row r="14" spans="1:14" x14ac:dyDescent="0.3">
      <c r="A14" s="1">
        <v>12</v>
      </c>
      <c r="B14">
        <v>0.20830076932907099</v>
      </c>
      <c r="C14">
        <v>0.61517167091369629</v>
      </c>
      <c r="D14">
        <v>0.35822772979736328</v>
      </c>
      <c r="E14">
        <v>0</v>
      </c>
      <c r="F14">
        <v>2827.2783203125</v>
      </c>
      <c r="G14">
        <v>-15534.8232421875</v>
      </c>
      <c r="H14">
        <v>-55359.34375</v>
      </c>
      <c r="I14">
        <v>-37.966091156005859</v>
      </c>
      <c r="J14">
        <v>18.770570755004879</v>
      </c>
      <c r="K14">
        <v>0.1248720586299896</v>
      </c>
      <c r="L14">
        <v>0.79444938898086548</v>
      </c>
      <c r="M14">
        <v>23.0651969909668</v>
      </c>
      <c r="N14">
        <v>144.8097839355469</v>
      </c>
    </row>
    <row r="15" spans="1:14" x14ac:dyDescent="0.3">
      <c r="A15" s="1">
        <v>13</v>
      </c>
      <c r="B15">
        <v>0.86155557632446289</v>
      </c>
      <c r="C15">
        <v>6.9027893245220184E-2</v>
      </c>
      <c r="D15">
        <v>0.1660606861114502</v>
      </c>
      <c r="E15">
        <v>0</v>
      </c>
      <c r="F15">
        <v>2761.18798828125</v>
      </c>
      <c r="G15">
        <v>-15534.7646484375</v>
      </c>
      <c r="H15">
        <v>-55359.19140625</v>
      </c>
      <c r="I15">
        <v>-41.722938537597663</v>
      </c>
      <c r="J15">
        <v>23.350057601928711</v>
      </c>
      <c r="K15">
        <v>-1.49482262134552</v>
      </c>
      <c r="L15">
        <v>-0.99785566329956055</v>
      </c>
      <c r="M15">
        <v>27.05721282958984</v>
      </c>
      <c r="N15">
        <v>151.41563415527341</v>
      </c>
    </row>
    <row r="16" spans="1:14" x14ac:dyDescent="0.3">
      <c r="A16" s="1">
        <v>14</v>
      </c>
      <c r="B16">
        <v>0.82421404123306274</v>
      </c>
      <c r="C16">
        <v>0.72644287347793579</v>
      </c>
      <c r="D16">
        <v>1</v>
      </c>
      <c r="E16">
        <v>0</v>
      </c>
      <c r="F16">
        <v>2690.22314453125</v>
      </c>
      <c r="G16">
        <v>-15534.7099609375</v>
      </c>
      <c r="H16">
        <v>-55359.0390625</v>
      </c>
      <c r="I16">
        <v>-45.405441284179688</v>
      </c>
      <c r="J16">
        <v>28.072214126586911</v>
      </c>
      <c r="K16">
        <v>-3.871387243270874</v>
      </c>
      <c r="L16">
        <v>-3.3095345497131352</v>
      </c>
      <c r="M16">
        <v>30.973991394042969</v>
      </c>
      <c r="N16">
        <v>158.1806945800781</v>
      </c>
    </row>
    <row r="17" spans="1:14" x14ac:dyDescent="0.3">
      <c r="A17" s="1">
        <v>15</v>
      </c>
      <c r="B17">
        <v>0.92790013551712036</v>
      </c>
      <c r="C17">
        <v>1</v>
      </c>
      <c r="D17">
        <v>0.55087155103683472</v>
      </c>
      <c r="E17">
        <v>0</v>
      </c>
      <c r="F17">
        <v>2614.779296875</v>
      </c>
      <c r="G17">
        <v>-15534.650390625</v>
      </c>
      <c r="H17">
        <v>-55358.8671875</v>
      </c>
      <c r="I17">
        <v>-48.9932861328125</v>
      </c>
      <c r="J17">
        <v>32.856391906738281</v>
      </c>
      <c r="K17">
        <v>-7.2743167877197266</v>
      </c>
      <c r="L17">
        <v>-6.3836045265197754</v>
      </c>
      <c r="M17">
        <v>34.916767120361328</v>
      </c>
      <c r="N17">
        <v>165.66400146484381</v>
      </c>
    </row>
    <row r="18" spans="1:14" x14ac:dyDescent="0.3">
      <c r="A18" s="1">
        <v>16</v>
      </c>
      <c r="B18">
        <v>1</v>
      </c>
      <c r="C18">
        <v>0.29691112041473389</v>
      </c>
      <c r="D18">
        <v>0.87166279554367065</v>
      </c>
      <c r="E18">
        <v>0</v>
      </c>
      <c r="F18">
        <v>2534.59912109375</v>
      </c>
      <c r="G18">
        <v>-15534.6015625</v>
      </c>
      <c r="H18">
        <v>-55358.71484375</v>
      </c>
      <c r="I18">
        <v>-52.478096008300781</v>
      </c>
      <c r="J18">
        <v>37.494182586669922</v>
      </c>
      <c r="K18">
        <v>-11.785215377807621</v>
      </c>
      <c r="L18">
        <v>-10.300803184509279</v>
      </c>
      <c r="M18">
        <v>38.775096893310547</v>
      </c>
      <c r="N18">
        <v>173.5142822265625</v>
      </c>
    </row>
    <row r="19" spans="1:14" x14ac:dyDescent="0.3">
      <c r="A19" s="1">
        <v>17</v>
      </c>
      <c r="B19">
        <v>0.2388217747211456</v>
      </c>
      <c r="C19">
        <v>1</v>
      </c>
      <c r="D19">
        <v>0.81624770164489746</v>
      </c>
      <c r="E19">
        <v>0</v>
      </c>
      <c r="F19">
        <v>2450.441162109375</v>
      </c>
      <c r="G19">
        <v>-15534.5625</v>
      </c>
      <c r="H19">
        <v>-55358.5703125</v>
      </c>
      <c r="I19">
        <v>-55.819828033447273</v>
      </c>
      <c r="J19">
        <v>41.438644409179688</v>
      </c>
      <c r="K19">
        <v>-17.637676239013668</v>
      </c>
      <c r="L19">
        <v>-15.12680244445801</v>
      </c>
      <c r="M19">
        <v>42.445339202880859</v>
      </c>
      <c r="N19">
        <v>182.20368957519531</v>
      </c>
    </row>
    <row r="20" spans="1:14" x14ac:dyDescent="0.3">
      <c r="A20" s="1">
        <v>18</v>
      </c>
      <c r="B20">
        <v>0.21191737055778501</v>
      </c>
      <c r="C20">
        <v>0.65160465240478516</v>
      </c>
      <c r="D20">
        <v>0.59382253885269165</v>
      </c>
      <c r="E20">
        <v>0</v>
      </c>
      <c r="F20">
        <v>2362.404052734375</v>
      </c>
      <c r="G20">
        <v>-15534.537109375</v>
      </c>
      <c r="H20">
        <v>-55358.484375</v>
      </c>
      <c r="I20">
        <v>-58.996028900146477</v>
      </c>
      <c r="J20">
        <v>44.261501312255859</v>
      </c>
      <c r="K20">
        <v>-24.57401084899902</v>
      </c>
      <c r="L20">
        <v>-20.909708023071289</v>
      </c>
      <c r="M20">
        <v>45.693889617919922</v>
      </c>
      <c r="N20">
        <v>191.79121398925781</v>
      </c>
    </row>
    <row r="21" spans="1:14" x14ac:dyDescent="0.3">
      <c r="A21" s="1">
        <v>19</v>
      </c>
      <c r="B21">
        <v>0.17239956557750699</v>
      </c>
      <c r="C21">
        <v>0.69203811883926392</v>
      </c>
      <c r="D21">
        <v>0.87581539154052734</v>
      </c>
      <c r="E21">
        <v>0</v>
      </c>
      <c r="F21">
        <v>2265.89208984375</v>
      </c>
      <c r="G21">
        <v>-15534.533203125</v>
      </c>
      <c r="H21">
        <v>-55358.49609375</v>
      </c>
      <c r="I21">
        <v>-62.106502532958977</v>
      </c>
      <c r="J21">
        <v>45.374317169189453</v>
      </c>
      <c r="K21">
        <v>-33.019191741943359</v>
      </c>
      <c r="L21">
        <v>-27.924985885620121</v>
      </c>
      <c r="M21">
        <v>48.420581817626953</v>
      </c>
      <c r="N21">
        <v>202.3311767578125</v>
      </c>
    </row>
    <row r="22" spans="1:14" x14ac:dyDescent="0.3">
      <c r="A22" s="1">
        <v>20</v>
      </c>
      <c r="B22">
        <v>0.94230401515960693</v>
      </c>
      <c r="C22">
        <v>0.87657105922698975</v>
      </c>
      <c r="D22">
        <v>0.88118654489517212</v>
      </c>
      <c r="E22">
        <v>0</v>
      </c>
      <c r="F22">
        <v>2171.301025390625</v>
      </c>
      <c r="G22">
        <v>-15534.5390625</v>
      </c>
      <c r="H22">
        <v>-55358.59375</v>
      </c>
      <c r="I22">
        <v>-64.799232482910156</v>
      </c>
      <c r="J22">
        <v>43.945442199707031</v>
      </c>
      <c r="K22">
        <v>-41.905765533447273</v>
      </c>
      <c r="L22">
        <v>-35.512489318847663</v>
      </c>
      <c r="M22">
        <v>49.89849853515625</v>
      </c>
      <c r="N22">
        <v>213.83290100097659</v>
      </c>
    </row>
    <row r="23" spans="1:14" x14ac:dyDescent="0.3">
      <c r="A23" s="1">
        <v>21</v>
      </c>
      <c r="B23">
        <v>0.86426037549972534</v>
      </c>
      <c r="C23">
        <v>0.72033339738845825</v>
      </c>
      <c r="D23">
        <v>-0.1773959398269653</v>
      </c>
      <c r="E23">
        <v>0.81218773126602173</v>
      </c>
      <c r="F23">
        <v>2073.825927734375</v>
      </c>
      <c r="G23">
        <v>-15534.5556640625</v>
      </c>
      <c r="H23">
        <v>-55358.7265625</v>
      </c>
      <c r="I23">
        <v>-67.213279724121094</v>
      </c>
      <c r="J23">
        <v>39.026191711425781</v>
      </c>
      <c r="K23">
        <v>-51.548732757568359</v>
      </c>
      <c r="L23">
        <v>-43.977142333984382</v>
      </c>
      <c r="M23">
        <v>49.137821197509773</v>
      </c>
      <c r="N23">
        <v>228.28611755371091</v>
      </c>
    </row>
    <row r="24" spans="1:14" x14ac:dyDescent="0.3">
      <c r="A24" s="1">
        <v>22</v>
      </c>
      <c r="B24">
        <v>0.51562356948852539</v>
      </c>
      <c r="C24">
        <v>1</v>
      </c>
      <c r="D24">
        <v>-0.34093740582466131</v>
      </c>
      <c r="E24">
        <v>0.73889923095703125</v>
      </c>
      <c r="F24">
        <v>1975.200805664062</v>
      </c>
      <c r="G24">
        <v>-15535.517578125</v>
      </c>
      <c r="H24">
        <v>-55358.8125</v>
      </c>
      <c r="I24">
        <v>-69.223793029785156</v>
      </c>
      <c r="J24">
        <v>31.49360466003418</v>
      </c>
      <c r="K24">
        <v>-59.687759399414063</v>
      </c>
      <c r="L24">
        <v>-51.112297058105469</v>
      </c>
      <c r="M24">
        <v>46.247653961181641</v>
      </c>
      <c r="N24">
        <v>248.0616455078125</v>
      </c>
    </row>
    <row r="25" spans="1:14" x14ac:dyDescent="0.3">
      <c r="A25" s="1">
        <v>23</v>
      </c>
      <c r="B25">
        <v>-0.28841680288314819</v>
      </c>
      <c r="C25">
        <v>0.7297394871711731</v>
      </c>
      <c r="D25">
        <v>0.1061392575502396</v>
      </c>
      <c r="E25">
        <v>1</v>
      </c>
      <c r="F25">
        <v>1876.391357421875</v>
      </c>
      <c r="G25">
        <v>-15538.0859375</v>
      </c>
      <c r="H25">
        <v>-55359.0703125</v>
      </c>
      <c r="I25">
        <v>-70.576065063476563</v>
      </c>
      <c r="J25">
        <v>25.071636199951168</v>
      </c>
      <c r="K25">
        <v>-64.1474609375</v>
      </c>
      <c r="L25">
        <v>-55.392189025878913</v>
      </c>
      <c r="M25">
        <v>45.165618896484382</v>
      </c>
      <c r="N25">
        <v>270.50912475585938</v>
      </c>
    </row>
    <row r="26" spans="1:14" x14ac:dyDescent="0.3">
      <c r="A26" s="1">
        <v>24</v>
      </c>
      <c r="B26">
        <v>-0.43326640129089361</v>
      </c>
      <c r="C26">
        <v>0.31274649500846857</v>
      </c>
      <c r="D26">
        <v>-0.26861774921417242</v>
      </c>
      <c r="E26">
        <v>0.98891651630401611</v>
      </c>
      <c r="F26">
        <v>1778.849975585938</v>
      </c>
      <c r="G26">
        <v>-15541.970703125</v>
      </c>
      <c r="H26">
        <v>-55360.21484375</v>
      </c>
      <c r="I26">
        <v>-71.163467407226563</v>
      </c>
      <c r="J26">
        <v>20.709243774414059</v>
      </c>
      <c r="K26">
        <v>-66.680046081542969</v>
      </c>
      <c r="L26">
        <v>-59.045303344726563</v>
      </c>
      <c r="M26">
        <v>50.378597259521477</v>
      </c>
      <c r="N26">
        <v>290.4959716796875</v>
      </c>
    </row>
    <row r="27" spans="1:14" x14ac:dyDescent="0.3">
      <c r="A27" s="1">
        <v>25</v>
      </c>
      <c r="B27">
        <v>0.12006875872612</v>
      </c>
      <c r="C27">
        <v>0.83705776929855347</v>
      </c>
      <c r="D27">
        <v>-6.2396261841058731E-2</v>
      </c>
      <c r="E27">
        <v>1</v>
      </c>
      <c r="F27">
        <v>1683.0869140625</v>
      </c>
      <c r="G27">
        <v>-15546.498046875</v>
      </c>
      <c r="H27">
        <v>-55362.99609375</v>
      </c>
      <c r="I27">
        <v>-71.008293151855469</v>
      </c>
      <c r="J27">
        <v>16.104055404663089</v>
      </c>
      <c r="K27">
        <v>-69.381950378417969</v>
      </c>
      <c r="L27">
        <v>-63.763256072998047</v>
      </c>
      <c r="M27">
        <v>61.559070587158203</v>
      </c>
      <c r="N27">
        <v>306.11444091796881</v>
      </c>
    </row>
    <row r="28" spans="1:14" x14ac:dyDescent="0.3">
      <c r="A28" s="1">
        <v>26</v>
      </c>
      <c r="B28">
        <v>0.68200832605361938</v>
      </c>
      <c r="C28">
        <v>0.25742834806442261</v>
      </c>
      <c r="D28">
        <v>-0.53568744659423828</v>
      </c>
      <c r="E28">
        <v>0</v>
      </c>
      <c r="F28">
        <v>1591.453002929688</v>
      </c>
      <c r="G28">
        <v>-15550.8095703125</v>
      </c>
      <c r="H28">
        <v>-55367.51953125</v>
      </c>
      <c r="I28">
        <v>-70.626106262207031</v>
      </c>
      <c r="J28">
        <v>9.5816612243652344</v>
      </c>
      <c r="K28">
        <v>-72.298294067382813</v>
      </c>
      <c r="L28">
        <v>-68.823593139648438</v>
      </c>
      <c r="M28">
        <v>77.268638610839844</v>
      </c>
      <c r="N28">
        <v>319.01394653320313</v>
      </c>
    </row>
    <row r="29" spans="1:14" x14ac:dyDescent="0.3">
      <c r="A29" s="1">
        <v>27</v>
      </c>
      <c r="B29">
        <v>1</v>
      </c>
      <c r="C29">
        <v>0.70766699314117432</v>
      </c>
      <c r="D29">
        <v>-1</v>
      </c>
      <c r="E29">
        <v>0</v>
      </c>
      <c r="F29">
        <v>1493.972778320312</v>
      </c>
      <c r="G29">
        <v>-15555.0703125</v>
      </c>
      <c r="H29">
        <v>-55372.96875</v>
      </c>
      <c r="I29">
        <v>-70.631416320800781</v>
      </c>
      <c r="J29">
        <v>5.0431046485900879</v>
      </c>
      <c r="K29">
        <v>-74.653343200683594</v>
      </c>
      <c r="L29">
        <v>-73.500892639160156</v>
      </c>
      <c r="M29">
        <v>96.155372619628906</v>
      </c>
      <c r="N29">
        <v>331.22927856445313</v>
      </c>
    </row>
    <row r="30" spans="1:14" x14ac:dyDescent="0.3">
      <c r="A30" s="1">
        <v>28</v>
      </c>
      <c r="B30">
        <v>0.72430729866027832</v>
      </c>
      <c r="C30">
        <v>1</v>
      </c>
      <c r="D30">
        <v>-0.82548493146896362</v>
      </c>
      <c r="E30">
        <v>0</v>
      </c>
      <c r="F30">
        <v>1393.76708984375</v>
      </c>
      <c r="G30">
        <v>-15559.216796875</v>
      </c>
      <c r="H30">
        <v>-55378.2890625</v>
      </c>
      <c r="I30">
        <v>-71.341400146484375</v>
      </c>
      <c r="J30">
        <v>4.7101125717163086</v>
      </c>
      <c r="K30">
        <v>-76.447479248046875</v>
      </c>
      <c r="L30">
        <v>-76.777442932128906</v>
      </c>
      <c r="M30">
        <v>114.0736846923828</v>
      </c>
      <c r="N30">
        <v>345.07382202148438</v>
      </c>
    </row>
    <row r="31" spans="1:14" x14ac:dyDescent="0.3">
      <c r="A31" s="1">
        <v>29</v>
      </c>
      <c r="B31">
        <v>0.82709711790084839</v>
      </c>
      <c r="C31">
        <v>0.33256462216377258</v>
      </c>
      <c r="D31">
        <v>-0.78120625019073486</v>
      </c>
      <c r="E31">
        <v>0</v>
      </c>
      <c r="F31">
        <v>1290.646362304688</v>
      </c>
      <c r="G31">
        <v>-15563.271484375</v>
      </c>
      <c r="H31">
        <v>-55383.515625</v>
      </c>
      <c r="I31">
        <v>-72.604789733886719</v>
      </c>
      <c r="J31">
        <v>9.1561870574951172</v>
      </c>
      <c r="K31">
        <v>-77.644424438476563</v>
      </c>
      <c r="L31">
        <v>-78.457138061523438</v>
      </c>
      <c r="M31">
        <v>126.047966003418</v>
      </c>
      <c r="N31">
        <v>5.848175048828125</v>
      </c>
    </row>
    <row r="32" spans="1:14" x14ac:dyDescent="0.3">
      <c r="A32" s="1">
        <v>30</v>
      </c>
      <c r="B32">
        <v>0.72025299072265625</v>
      </c>
      <c r="C32">
        <v>0.94611471891403198</v>
      </c>
      <c r="D32">
        <v>-0.71298331022262573</v>
      </c>
      <c r="E32">
        <v>0</v>
      </c>
      <c r="F32">
        <v>1185.3291015625</v>
      </c>
      <c r="G32">
        <v>-15567.052734375</v>
      </c>
      <c r="H32">
        <v>-55388.53125</v>
      </c>
      <c r="I32">
        <v>-74.160873413085938</v>
      </c>
      <c r="J32">
        <v>17.392728805541989</v>
      </c>
      <c r="K32">
        <v>-77.741950988769531</v>
      </c>
      <c r="L32">
        <v>-78.465507507324219</v>
      </c>
      <c r="M32">
        <v>127.92820739746089</v>
      </c>
      <c r="N32">
        <v>36.956432342529297</v>
      </c>
    </row>
    <row r="33" spans="1:14" x14ac:dyDescent="0.3">
      <c r="A33" s="1">
        <v>31</v>
      </c>
      <c r="B33">
        <v>0.12654709815979001</v>
      </c>
      <c r="C33">
        <v>0.42083889245986938</v>
      </c>
      <c r="D33">
        <v>-0.34262439608573908</v>
      </c>
      <c r="E33">
        <v>0</v>
      </c>
      <c r="F33">
        <v>1082.038696289062</v>
      </c>
      <c r="G33">
        <v>-15570.5302734375</v>
      </c>
      <c r="H33">
        <v>-55393.21484375</v>
      </c>
      <c r="I33">
        <v>-75.703582763671875</v>
      </c>
      <c r="J33">
        <v>26.43128776550293</v>
      </c>
      <c r="K33">
        <v>-76.171989440917969</v>
      </c>
      <c r="L33">
        <v>-76.254806518554688</v>
      </c>
      <c r="M33">
        <v>124.2052383422852</v>
      </c>
      <c r="N33">
        <v>71.736793518066406</v>
      </c>
    </row>
    <row r="34" spans="1:14" x14ac:dyDescent="0.3">
      <c r="A34" s="1">
        <v>32</v>
      </c>
      <c r="B34">
        <v>-0.52275270223617554</v>
      </c>
      <c r="C34">
        <v>0.78277212381362915</v>
      </c>
      <c r="D34">
        <v>-1</v>
      </c>
      <c r="E34">
        <v>0</v>
      </c>
      <c r="F34">
        <v>973.18511962890625</v>
      </c>
      <c r="G34">
        <v>-15573.8505859375</v>
      </c>
      <c r="H34">
        <v>-55397.88671875</v>
      </c>
      <c r="I34">
        <v>-77.190444946289063</v>
      </c>
      <c r="J34">
        <v>34.635715484619141</v>
      </c>
      <c r="K34">
        <v>-72.630020141601563</v>
      </c>
      <c r="L34">
        <v>-71.409194946289063</v>
      </c>
      <c r="M34">
        <v>122.5556106567383</v>
      </c>
      <c r="N34">
        <v>105.2798233032227</v>
      </c>
    </row>
    <row r="35" spans="1:14" x14ac:dyDescent="0.3">
      <c r="A35" s="1">
        <v>33</v>
      </c>
      <c r="B35">
        <v>0.78117978572845459</v>
      </c>
      <c r="C35">
        <v>1</v>
      </c>
      <c r="D35">
        <v>-0.98631799221038818</v>
      </c>
      <c r="E35">
        <v>0.28677073121070862</v>
      </c>
      <c r="F35">
        <v>863.29290771484375</v>
      </c>
      <c r="G35">
        <v>-15576.8740234375</v>
      </c>
      <c r="H35">
        <v>-55402.23828125</v>
      </c>
      <c r="I35">
        <v>-78.465583801269531</v>
      </c>
      <c r="J35">
        <v>39.388446807861328</v>
      </c>
      <c r="K35">
        <v>-67.257850646972656</v>
      </c>
      <c r="L35">
        <v>-64.189933776855469</v>
      </c>
      <c r="M35">
        <v>125.3636474609375</v>
      </c>
      <c r="N35">
        <v>134.7826843261719</v>
      </c>
    </row>
    <row r="36" spans="1:14" x14ac:dyDescent="0.3">
      <c r="A36" s="1">
        <v>34</v>
      </c>
      <c r="B36">
        <v>1</v>
      </c>
      <c r="C36">
        <v>0.85357409715652466</v>
      </c>
      <c r="D36">
        <v>-0.94601798057556152</v>
      </c>
      <c r="E36">
        <v>0</v>
      </c>
      <c r="F36">
        <v>755.28509521484375</v>
      </c>
      <c r="G36">
        <v>-15579.865234375</v>
      </c>
      <c r="H36">
        <v>-55405.95703125</v>
      </c>
      <c r="I36">
        <v>-79.550132751464844</v>
      </c>
      <c r="J36">
        <v>39.057136535644531</v>
      </c>
      <c r="K36">
        <v>-61.310447692871087</v>
      </c>
      <c r="L36">
        <v>-56.002704620361328</v>
      </c>
      <c r="M36">
        <v>130.57011413574219</v>
      </c>
      <c r="N36">
        <v>163.28068542480469</v>
      </c>
    </row>
    <row r="37" spans="1:14" x14ac:dyDescent="0.3">
      <c r="A37" s="1">
        <v>35</v>
      </c>
      <c r="B37">
        <v>0.47244244813919067</v>
      </c>
      <c r="C37">
        <v>0.88158518075942993</v>
      </c>
      <c r="D37">
        <v>-0.78015774488449097</v>
      </c>
      <c r="E37">
        <v>0</v>
      </c>
      <c r="F37">
        <v>647.29400634765625</v>
      </c>
      <c r="G37">
        <v>-15582.9462890625</v>
      </c>
      <c r="H37">
        <v>-55409.2734375</v>
      </c>
      <c r="I37">
        <v>-80.541740417480469</v>
      </c>
      <c r="J37">
        <v>35.847545623779297</v>
      </c>
      <c r="K37">
        <v>-55.484291076660163</v>
      </c>
      <c r="L37">
        <v>-47.268405914306641</v>
      </c>
      <c r="M37">
        <v>136.46063232421881</v>
      </c>
      <c r="N37">
        <v>192.19927978515619</v>
      </c>
    </row>
    <row r="38" spans="1:14" x14ac:dyDescent="0.3">
      <c r="A38" s="1">
        <v>36</v>
      </c>
      <c r="B38">
        <v>0.72722196578979492</v>
      </c>
      <c r="C38">
        <v>0.5378689169883728</v>
      </c>
      <c r="D38">
        <v>-0.410430908203125</v>
      </c>
      <c r="E38">
        <v>0</v>
      </c>
      <c r="F38">
        <v>530.673828125</v>
      </c>
      <c r="G38">
        <v>-15586.2421875</v>
      </c>
      <c r="H38">
        <v>-55412.5703125</v>
      </c>
      <c r="I38">
        <v>-81.501167297363281</v>
      </c>
      <c r="J38">
        <v>31.409133911132809</v>
      </c>
      <c r="K38">
        <v>-50.339340209960938</v>
      </c>
      <c r="L38">
        <v>-37.966484069824219</v>
      </c>
      <c r="M38">
        <v>143.02349853515619</v>
      </c>
      <c r="N38">
        <v>224.369384765625</v>
      </c>
    </row>
    <row r="39" spans="1:14" x14ac:dyDescent="0.3">
      <c r="A39" s="1">
        <v>37</v>
      </c>
      <c r="B39">
        <v>0.90394657850265503</v>
      </c>
      <c r="C39">
        <v>0.66026556491851807</v>
      </c>
      <c r="D39">
        <v>-1</v>
      </c>
      <c r="E39">
        <v>0</v>
      </c>
      <c r="F39">
        <v>414.4373779296875</v>
      </c>
      <c r="G39">
        <v>-15589.5009765625</v>
      </c>
      <c r="H39">
        <v>-55415.671875</v>
      </c>
      <c r="I39">
        <v>-82.432929992675781</v>
      </c>
      <c r="J39">
        <v>28.626567840576168</v>
      </c>
      <c r="K39">
        <v>-46.319313049316413</v>
      </c>
      <c r="L39">
        <v>-30.011163711547852</v>
      </c>
      <c r="M39">
        <v>149.1867980957031</v>
      </c>
      <c r="N39">
        <v>258.62948608398438</v>
      </c>
    </row>
    <row r="40" spans="1:14" x14ac:dyDescent="0.3">
      <c r="A40" s="1">
        <v>38</v>
      </c>
      <c r="B40">
        <v>0.79875606298446655</v>
      </c>
      <c r="C40">
        <v>-0.23470303416252139</v>
      </c>
      <c r="D40">
        <v>-0.48617845773696899</v>
      </c>
      <c r="E40">
        <v>0</v>
      </c>
      <c r="F40">
        <v>297.5396728515625</v>
      </c>
      <c r="G40">
        <v>-15592.7353515625</v>
      </c>
      <c r="H40">
        <v>-55418.77734375</v>
      </c>
      <c r="I40">
        <v>-83.463752746582031</v>
      </c>
      <c r="J40">
        <v>29.897073745727539</v>
      </c>
      <c r="K40">
        <v>-42.275138854980469</v>
      </c>
      <c r="L40">
        <v>-23.32941818237305</v>
      </c>
      <c r="M40">
        <v>153.44819641113281</v>
      </c>
      <c r="N40">
        <v>292.82736206054688</v>
      </c>
    </row>
    <row r="41" spans="1:14" x14ac:dyDescent="0.3">
      <c r="A41" s="1">
        <v>39</v>
      </c>
      <c r="B41">
        <v>0.61285239458084106</v>
      </c>
      <c r="C41">
        <v>0.86410039663314819</v>
      </c>
      <c r="D41">
        <v>-0.41435930132865911</v>
      </c>
      <c r="E41">
        <v>0</v>
      </c>
      <c r="F41">
        <v>178.97834777832031</v>
      </c>
      <c r="G41">
        <v>-15595.8603515625</v>
      </c>
      <c r="H41">
        <v>-55421.84765625</v>
      </c>
      <c r="I41">
        <v>-84.60003662109375</v>
      </c>
      <c r="J41">
        <v>35.835464477539063</v>
      </c>
      <c r="K41">
        <v>-35.378437042236328</v>
      </c>
      <c r="L41">
        <v>-17.741779327392582</v>
      </c>
      <c r="M41">
        <v>155.24858093261719</v>
      </c>
      <c r="N41">
        <v>329.86590576171881</v>
      </c>
    </row>
    <row r="42" spans="1:14" x14ac:dyDescent="0.3">
      <c r="A42" s="1">
        <v>40</v>
      </c>
      <c r="B42">
        <v>0.14276361465454099</v>
      </c>
      <c r="C42">
        <v>-0.4676024317741394</v>
      </c>
      <c r="D42">
        <v>-0.20792634785175321</v>
      </c>
      <c r="E42">
        <v>0</v>
      </c>
      <c r="F42">
        <v>61.319149017333977</v>
      </c>
      <c r="G42">
        <v>-15598.7626953125</v>
      </c>
      <c r="H42">
        <v>-55424.76953125</v>
      </c>
      <c r="I42">
        <v>-85.808128356933594</v>
      </c>
      <c r="J42">
        <v>44.024883270263672</v>
      </c>
      <c r="K42">
        <v>-24.625186920166019</v>
      </c>
      <c r="L42">
        <v>-12.48987483978271</v>
      </c>
      <c r="M42">
        <v>154.35771179199219</v>
      </c>
      <c r="N42">
        <v>5.3692154884338379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-15535.2744140625</v>
      </c>
      <c r="H2">
        <v>-55360.1875</v>
      </c>
      <c r="I2">
        <v>-2.2877831943333149E-3</v>
      </c>
      <c r="J2">
        <v>2.3846980184316641E-4</v>
      </c>
      <c r="K2">
        <v>-1.574713550508022E-2</v>
      </c>
      <c r="L2">
        <v>0.17105779051780701</v>
      </c>
      <c r="M2">
        <v>-0.64359122514724731</v>
      </c>
      <c r="N2">
        <v>109.7710418701172</v>
      </c>
    </row>
    <row r="3" spans="1:14" x14ac:dyDescent="0.3">
      <c r="A3" s="1">
        <v>1</v>
      </c>
      <c r="B3">
        <v>0.61251193284988403</v>
      </c>
      <c r="C3">
        <v>0.64552313089370728</v>
      </c>
      <c r="D3">
        <v>0.73504185676574707</v>
      </c>
      <c r="E3">
        <v>0</v>
      </c>
      <c r="F3">
        <v>3208.416015625</v>
      </c>
      <c r="G3">
        <v>-15535.26953125</v>
      </c>
      <c r="H3">
        <v>-55360.1796875</v>
      </c>
      <c r="I3">
        <v>-0.20348531007766721</v>
      </c>
      <c r="J3">
        <v>-9.7818188369274139E-3</v>
      </c>
      <c r="K3">
        <v>-2.2322893142700199E-2</v>
      </c>
      <c r="L3">
        <v>0.16368591785430911</v>
      </c>
      <c r="M3">
        <v>-0.63468188047409058</v>
      </c>
      <c r="N3">
        <v>109.80612945556641</v>
      </c>
    </row>
    <row r="4" spans="1:14" x14ac:dyDescent="0.3">
      <c r="A4" s="1">
        <v>2</v>
      </c>
      <c r="B4">
        <v>0.90299922227859497</v>
      </c>
      <c r="C4">
        <v>0.86236155033111572</v>
      </c>
      <c r="D4">
        <v>1</v>
      </c>
      <c r="E4">
        <v>0</v>
      </c>
      <c r="F4">
        <v>3201.460205078125</v>
      </c>
      <c r="G4">
        <v>-15535.2607421875</v>
      </c>
      <c r="H4">
        <v>-55360.15625</v>
      </c>
      <c r="I4">
        <v>-1.4844298362731929</v>
      </c>
      <c r="J4">
        <v>3.899753093719482E-3</v>
      </c>
      <c r="K4">
        <v>-1.8964875489473339E-2</v>
      </c>
      <c r="L4">
        <v>0.24103973805904391</v>
      </c>
      <c r="M4">
        <v>-0.4374353289604187</v>
      </c>
      <c r="N4">
        <v>110.383171081543</v>
      </c>
    </row>
    <row r="5" spans="1:14" x14ac:dyDescent="0.3">
      <c r="A5" s="1">
        <v>3</v>
      </c>
      <c r="B5">
        <v>0.55613136291503906</v>
      </c>
      <c r="C5">
        <v>1.7566656693816182E-2</v>
      </c>
      <c r="D5">
        <v>1.036638021469116E-2</v>
      </c>
      <c r="E5">
        <v>0</v>
      </c>
      <c r="F5">
        <v>3188.98388671875</v>
      </c>
      <c r="G5">
        <v>-15535.24609375</v>
      </c>
      <c r="H5">
        <v>-55360.1171875</v>
      </c>
      <c r="I5">
        <v>-3.8501052856445308</v>
      </c>
      <c r="J5">
        <v>0.1147385090589523</v>
      </c>
      <c r="K5">
        <v>3.1675957143306732E-2</v>
      </c>
      <c r="L5">
        <v>0.48298603296279907</v>
      </c>
      <c r="M5">
        <v>8.4736213088035583E-2</v>
      </c>
      <c r="N5">
        <v>111.7662048339844</v>
      </c>
    </row>
    <row r="6" spans="1:14" x14ac:dyDescent="0.3">
      <c r="A6" s="1">
        <v>4</v>
      </c>
      <c r="B6">
        <v>1</v>
      </c>
      <c r="C6">
        <v>0.58492642641067505</v>
      </c>
      <c r="D6">
        <v>0.98780810832977295</v>
      </c>
      <c r="E6">
        <v>0</v>
      </c>
      <c r="F6">
        <v>3169.32861328125</v>
      </c>
      <c r="G6">
        <v>-15535.2275390625</v>
      </c>
      <c r="H6">
        <v>-55360.0625</v>
      </c>
      <c r="I6">
        <v>-7.2340049743652344</v>
      </c>
      <c r="J6">
        <v>0.35833367705345148</v>
      </c>
      <c r="K6">
        <v>0.1624320447444916</v>
      </c>
      <c r="L6">
        <v>0.87855774164199829</v>
      </c>
      <c r="M6">
        <v>0.80000686645507813</v>
      </c>
      <c r="N6">
        <v>113.5368728637695</v>
      </c>
    </row>
    <row r="7" spans="1:14" x14ac:dyDescent="0.3">
      <c r="A7" s="1">
        <v>5</v>
      </c>
      <c r="B7">
        <v>0.74537509679794312</v>
      </c>
      <c r="C7">
        <v>0.95636641979217529</v>
      </c>
      <c r="D7">
        <v>0.79056704044342041</v>
      </c>
      <c r="E7">
        <v>0</v>
      </c>
      <c r="F7">
        <v>3145.341796875</v>
      </c>
      <c r="G7">
        <v>-15535.205078125</v>
      </c>
      <c r="H7">
        <v>-55359.9921875</v>
      </c>
      <c r="I7">
        <v>-10.8131856918335</v>
      </c>
      <c r="J7">
        <v>0.75515562295913696</v>
      </c>
      <c r="K7">
        <v>0.3854135274887085</v>
      </c>
      <c r="L7">
        <v>1.381047129631042</v>
      </c>
      <c r="M7">
        <v>1.6703476905822749</v>
      </c>
      <c r="N7">
        <v>115.8705596923828</v>
      </c>
    </row>
    <row r="8" spans="1:14" x14ac:dyDescent="0.3">
      <c r="A8" s="1">
        <v>6</v>
      </c>
      <c r="B8">
        <v>0.75821220874786377</v>
      </c>
      <c r="C8">
        <v>0.98219305276870728</v>
      </c>
      <c r="D8">
        <v>0.58995211124420166</v>
      </c>
      <c r="E8">
        <v>0</v>
      </c>
      <c r="F8">
        <v>3115.8896484375</v>
      </c>
      <c r="G8">
        <v>-15535.1787109375</v>
      </c>
      <c r="H8">
        <v>-55359.91015625</v>
      </c>
      <c r="I8">
        <v>-14.61185836791992</v>
      </c>
      <c r="J8">
        <v>1.449106812477112</v>
      </c>
      <c r="K8">
        <v>0.70877385139465332</v>
      </c>
      <c r="L8">
        <v>1.970365166664124</v>
      </c>
      <c r="M8">
        <v>2.9550073146820068</v>
      </c>
      <c r="N8">
        <v>118.964469909668</v>
      </c>
    </row>
    <row r="9" spans="1:14" x14ac:dyDescent="0.3">
      <c r="A9" s="1">
        <v>7</v>
      </c>
      <c r="B9">
        <v>0.6682555079460144</v>
      </c>
      <c r="C9">
        <v>0.81907278299331665</v>
      </c>
      <c r="D9">
        <v>1</v>
      </c>
      <c r="E9">
        <v>0</v>
      </c>
      <c r="F9">
        <v>3081.0302734375</v>
      </c>
      <c r="G9">
        <v>-15535.1474609375</v>
      </c>
      <c r="H9">
        <v>-55359.8125</v>
      </c>
      <c r="I9">
        <v>-18.509922027587891</v>
      </c>
      <c r="J9">
        <v>2.5582621097564702</v>
      </c>
      <c r="K9">
        <v>1.1127386093139651</v>
      </c>
      <c r="L9">
        <v>2.575621366500854</v>
      </c>
      <c r="M9">
        <v>4.7307214736938477</v>
      </c>
      <c r="N9">
        <v>122.6577453613281</v>
      </c>
    </row>
    <row r="10" spans="1:14" x14ac:dyDescent="0.3">
      <c r="A10" s="1">
        <v>8</v>
      </c>
      <c r="B10">
        <v>0.51549673080444336</v>
      </c>
      <c r="C10">
        <v>0.91632848978042603</v>
      </c>
      <c r="D10">
        <v>0.74550390243530273</v>
      </c>
      <c r="E10">
        <v>0</v>
      </c>
      <c r="F10">
        <v>3040.732421875</v>
      </c>
      <c r="G10">
        <v>-15535.11328125</v>
      </c>
      <c r="H10">
        <v>-55359.69921875</v>
      </c>
      <c r="I10">
        <v>-22.44914436340332</v>
      </c>
      <c r="J10">
        <v>4.1711702346801758</v>
      </c>
      <c r="K10">
        <v>1.53183901309967</v>
      </c>
      <c r="L10">
        <v>3.0902411937713619</v>
      </c>
      <c r="M10">
        <v>6.9942750930786133</v>
      </c>
      <c r="N10">
        <v>127.1777725219727</v>
      </c>
    </row>
    <row r="11" spans="1:14" x14ac:dyDescent="0.3">
      <c r="A11" s="1">
        <v>9</v>
      </c>
      <c r="B11">
        <v>-0.18792365491390231</v>
      </c>
      <c r="C11">
        <v>0.60145825147628784</v>
      </c>
      <c r="D11">
        <v>0.22841748595237729</v>
      </c>
      <c r="E11">
        <v>0</v>
      </c>
      <c r="F11">
        <v>2997.044677734375</v>
      </c>
      <c r="G11">
        <v>-15535.076171875</v>
      </c>
      <c r="H11">
        <v>-55359.578125</v>
      </c>
      <c r="I11">
        <v>-26.22247314453125</v>
      </c>
      <c r="J11">
        <v>6.2712564468383789</v>
      </c>
      <c r="K11">
        <v>1.852847218513489</v>
      </c>
      <c r="L11">
        <v>3.376882791519165</v>
      </c>
      <c r="M11">
        <v>9.6312551498413086</v>
      </c>
      <c r="N11">
        <v>132.1644592285156</v>
      </c>
    </row>
    <row r="12" spans="1:14" x14ac:dyDescent="0.3">
      <c r="A12" s="1">
        <v>10</v>
      </c>
      <c r="B12">
        <v>1</v>
      </c>
      <c r="C12">
        <v>0.72886067628860474</v>
      </c>
      <c r="D12">
        <v>0.30668887495994568</v>
      </c>
      <c r="E12">
        <v>0</v>
      </c>
      <c r="F12">
        <v>2946.43115234375</v>
      </c>
      <c r="G12">
        <v>-15535.03515625</v>
      </c>
      <c r="H12">
        <v>-55359.4375</v>
      </c>
      <c r="I12">
        <v>-30.13186073303223</v>
      </c>
      <c r="J12">
        <v>9.0316028594970703</v>
      </c>
      <c r="K12">
        <v>1.96405041217804</v>
      </c>
      <c r="L12">
        <v>3.3183422088623051</v>
      </c>
      <c r="M12">
        <v>12.745590209960939</v>
      </c>
      <c r="N12">
        <v>137.6219482421875</v>
      </c>
    </row>
    <row r="13" spans="1:14" x14ac:dyDescent="0.3">
      <c r="A13" s="1">
        <v>11</v>
      </c>
      <c r="B13">
        <v>0.38511806726455688</v>
      </c>
      <c r="C13">
        <v>0.96348613500595093</v>
      </c>
      <c r="D13">
        <v>0.23341017961502081</v>
      </c>
      <c r="E13">
        <v>0</v>
      </c>
      <c r="F13">
        <v>2890.552734375</v>
      </c>
      <c r="G13">
        <v>-15534.990234375</v>
      </c>
      <c r="H13">
        <v>-55359.2890625</v>
      </c>
      <c r="I13">
        <v>-34.004646301269531</v>
      </c>
      <c r="J13">
        <v>12.38310527801514</v>
      </c>
      <c r="K13">
        <v>1.8333778381347661</v>
      </c>
      <c r="L13">
        <v>2.954879522323608</v>
      </c>
      <c r="M13">
        <v>16.187957763671879</v>
      </c>
      <c r="N13">
        <v>143.29866027832031</v>
      </c>
    </row>
    <row r="14" spans="1:14" x14ac:dyDescent="0.3">
      <c r="A14" s="1">
        <v>12</v>
      </c>
      <c r="B14">
        <v>0.66593003273010254</v>
      </c>
      <c r="C14">
        <v>0.95907878875732422</v>
      </c>
      <c r="D14">
        <v>0.8873782753944397</v>
      </c>
      <c r="E14">
        <v>0</v>
      </c>
      <c r="F14">
        <v>2829.702880859375</v>
      </c>
      <c r="G14">
        <v>-15534.9453125</v>
      </c>
      <c r="H14">
        <v>-55359.12890625</v>
      </c>
      <c r="I14">
        <v>-37.829231262207031</v>
      </c>
      <c r="J14">
        <v>16.37285041809082</v>
      </c>
      <c r="K14">
        <v>1.3488672971725459</v>
      </c>
      <c r="L14">
        <v>2.222439289093018</v>
      </c>
      <c r="M14">
        <v>19.982151031494141</v>
      </c>
      <c r="N14">
        <v>149.1568908691406</v>
      </c>
    </row>
    <row r="15" spans="1:14" x14ac:dyDescent="0.3">
      <c r="A15" s="1">
        <v>13</v>
      </c>
      <c r="B15">
        <v>0.55733019113540649</v>
      </c>
      <c r="C15">
        <v>1</v>
      </c>
      <c r="D15">
        <v>0.51136404275894165</v>
      </c>
      <c r="E15">
        <v>0</v>
      </c>
      <c r="F15">
        <v>2763.79345703125</v>
      </c>
      <c r="G15">
        <v>-15534.900390625</v>
      </c>
      <c r="H15">
        <v>-55358.96484375</v>
      </c>
      <c r="I15">
        <v>-41.588836669921882</v>
      </c>
      <c r="J15">
        <v>20.977207183837891</v>
      </c>
      <c r="K15">
        <v>0.2265328764915466</v>
      </c>
      <c r="L15">
        <v>0.90003907680511475</v>
      </c>
      <c r="M15">
        <v>24.117996215820309</v>
      </c>
      <c r="N15">
        <v>155.57109069824219</v>
      </c>
    </row>
    <row r="16" spans="1:14" x14ac:dyDescent="0.3">
      <c r="A16" s="1">
        <v>14</v>
      </c>
      <c r="B16">
        <v>0.66156703233718872</v>
      </c>
      <c r="C16">
        <v>1</v>
      </c>
      <c r="D16">
        <v>1</v>
      </c>
      <c r="E16">
        <v>0</v>
      </c>
      <c r="F16">
        <v>2693.0615234375</v>
      </c>
      <c r="G16">
        <v>-15534.8623046875</v>
      </c>
      <c r="H16">
        <v>-55358.80859375</v>
      </c>
      <c r="I16">
        <v>-45.279792785644531</v>
      </c>
      <c r="J16">
        <v>26.07326507568359</v>
      </c>
      <c r="K16">
        <v>-1.6988295316696169</v>
      </c>
      <c r="L16">
        <v>-1.13092041015625</v>
      </c>
      <c r="M16">
        <v>28.485782623291019</v>
      </c>
      <c r="N16">
        <v>162.3885498046875</v>
      </c>
    </row>
    <row r="17" spans="1:14" x14ac:dyDescent="0.3">
      <c r="A17" s="1">
        <v>15</v>
      </c>
      <c r="B17">
        <v>1</v>
      </c>
      <c r="C17">
        <v>0.57075542211532593</v>
      </c>
      <c r="D17">
        <v>1</v>
      </c>
      <c r="E17">
        <v>0</v>
      </c>
      <c r="F17">
        <v>2617.614013671875</v>
      </c>
      <c r="G17">
        <v>-15534.8359375</v>
      </c>
      <c r="H17">
        <v>-55358.6796875</v>
      </c>
      <c r="I17">
        <v>-48.882961273193359</v>
      </c>
      <c r="J17">
        <v>31.42331695556641</v>
      </c>
      <c r="K17">
        <v>-4.809514045715332</v>
      </c>
      <c r="L17">
        <v>-4.0553689002990723</v>
      </c>
      <c r="M17">
        <v>32.964241027832031</v>
      </c>
      <c r="N17">
        <v>169.83824157714841</v>
      </c>
    </row>
    <row r="18" spans="1:14" x14ac:dyDescent="0.3">
      <c r="A18" s="1">
        <v>16</v>
      </c>
      <c r="B18">
        <v>1</v>
      </c>
      <c r="C18">
        <v>0.49100717902183533</v>
      </c>
      <c r="D18">
        <v>0.58126801252365112</v>
      </c>
      <c r="E18">
        <v>0</v>
      </c>
      <c r="F18">
        <v>2537.644287109375</v>
      </c>
      <c r="G18">
        <v>-15534.8125</v>
      </c>
      <c r="H18">
        <v>-55358.55078125</v>
      </c>
      <c r="I18">
        <v>-52.385837554931641</v>
      </c>
      <c r="J18">
        <v>36.591945648193359</v>
      </c>
      <c r="K18">
        <v>-9.410003662109375</v>
      </c>
      <c r="L18">
        <v>-8.0283470153808594</v>
      </c>
      <c r="M18">
        <v>37.370498657226563</v>
      </c>
      <c r="N18">
        <v>178.0544738769531</v>
      </c>
    </row>
    <row r="19" spans="1:14" x14ac:dyDescent="0.3">
      <c r="A19" s="1">
        <v>17</v>
      </c>
      <c r="B19">
        <v>1</v>
      </c>
      <c r="C19">
        <v>0.5596621036529541</v>
      </c>
      <c r="D19">
        <v>0.68799376487731934</v>
      </c>
      <c r="E19">
        <v>0</v>
      </c>
      <c r="F19">
        <v>2453.4228515625</v>
      </c>
      <c r="G19">
        <v>-15534.7861328125</v>
      </c>
      <c r="H19">
        <v>-55358.41015625</v>
      </c>
      <c r="I19">
        <v>-55.753681182861328</v>
      </c>
      <c r="J19">
        <v>41.1859130859375</v>
      </c>
      <c r="K19">
        <v>-15.324253082275391</v>
      </c>
      <c r="L19">
        <v>-12.94843196868896</v>
      </c>
      <c r="M19">
        <v>41.588287353515618</v>
      </c>
      <c r="N19">
        <v>186.8956298828125</v>
      </c>
    </row>
    <row r="20" spans="1:14" x14ac:dyDescent="0.3">
      <c r="A20" s="1">
        <v>18</v>
      </c>
      <c r="B20">
        <v>0.78820013999938965</v>
      </c>
      <c r="C20">
        <v>1</v>
      </c>
      <c r="D20">
        <v>1</v>
      </c>
      <c r="E20">
        <v>0</v>
      </c>
      <c r="F20">
        <v>2368.8623046875</v>
      </c>
      <c r="G20">
        <v>-15534.76171875</v>
      </c>
      <c r="H20">
        <v>-55358.28125</v>
      </c>
      <c r="I20">
        <v>-58.840656280517578</v>
      </c>
      <c r="J20">
        <v>44.566082000732422</v>
      </c>
      <c r="K20">
        <v>-22.276594161987301</v>
      </c>
      <c r="L20">
        <v>-18.591123580932621</v>
      </c>
      <c r="M20">
        <v>45.349327087402337</v>
      </c>
      <c r="N20">
        <v>196.069580078125</v>
      </c>
    </row>
    <row r="21" spans="1:14" x14ac:dyDescent="0.3">
      <c r="A21" s="1">
        <v>19</v>
      </c>
      <c r="B21">
        <v>-3.6457650363445282E-2</v>
      </c>
      <c r="C21">
        <v>1</v>
      </c>
      <c r="D21">
        <v>1</v>
      </c>
      <c r="E21">
        <v>0</v>
      </c>
      <c r="F21">
        <v>2277.33544921875</v>
      </c>
      <c r="G21">
        <v>-15534.740234375</v>
      </c>
      <c r="H21">
        <v>-55358.1875</v>
      </c>
      <c r="I21">
        <v>-61.856742858886719</v>
      </c>
      <c r="J21">
        <v>46.324459075927727</v>
      </c>
      <c r="K21">
        <v>-30.796451568603519</v>
      </c>
      <c r="L21">
        <v>-25.612142562866211</v>
      </c>
      <c r="M21">
        <v>48.698032379150391</v>
      </c>
      <c r="N21">
        <v>206.54888916015619</v>
      </c>
    </row>
    <row r="22" spans="1:14" x14ac:dyDescent="0.3">
      <c r="A22" s="1">
        <v>20</v>
      </c>
      <c r="B22">
        <v>1</v>
      </c>
      <c r="C22">
        <v>0.62670475244522095</v>
      </c>
      <c r="D22">
        <v>0.73026907444000244</v>
      </c>
      <c r="E22">
        <v>0</v>
      </c>
      <c r="F22">
        <v>2182.643310546875</v>
      </c>
      <c r="G22">
        <v>-15534.7177734375</v>
      </c>
      <c r="H22">
        <v>-55358.171875</v>
      </c>
      <c r="I22">
        <v>-64.630477905273438</v>
      </c>
      <c r="J22">
        <v>45.397132873535163</v>
      </c>
      <c r="K22">
        <v>-40.419208526611328</v>
      </c>
      <c r="L22">
        <v>-33.794658660888672</v>
      </c>
      <c r="M22">
        <v>51.084373474121087</v>
      </c>
      <c r="N22">
        <v>218.32958984375</v>
      </c>
    </row>
    <row r="23" spans="1:14" x14ac:dyDescent="0.3">
      <c r="A23" s="1">
        <v>21</v>
      </c>
      <c r="B23">
        <v>-0.15309639275074011</v>
      </c>
      <c r="C23">
        <v>0.96887350082397461</v>
      </c>
      <c r="D23">
        <v>-3.9903003722429282E-2</v>
      </c>
      <c r="E23">
        <v>0.35174325108528143</v>
      </c>
      <c r="F23">
        <v>2089.2421875</v>
      </c>
      <c r="G23">
        <v>-15534.7021484375</v>
      </c>
      <c r="H23">
        <v>-55358.1796875</v>
      </c>
      <c r="I23">
        <v>-67.018875122070313</v>
      </c>
      <c r="J23">
        <v>41.151340484619141</v>
      </c>
      <c r="K23">
        <v>-50.010005950927727</v>
      </c>
      <c r="L23">
        <v>-42.563491821289063</v>
      </c>
      <c r="M23">
        <v>51.493682861328118</v>
      </c>
      <c r="N23">
        <v>231.89756774902341</v>
      </c>
    </row>
    <row r="24" spans="1:14" x14ac:dyDescent="0.3">
      <c r="A24" s="1">
        <v>22</v>
      </c>
      <c r="B24">
        <v>0.2147902995347977</v>
      </c>
      <c r="C24">
        <v>0.62700319290161133</v>
      </c>
      <c r="D24">
        <v>0.64917254447937012</v>
      </c>
      <c r="E24">
        <v>0.69930946826934814</v>
      </c>
      <c r="F24">
        <v>1990.506469726562</v>
      </c>
      <c r="G24">
        <v>-15535.0107421875</v>
      </c>
      <c r="H24">
        <v>-55358.2890625</v>
      </c>
      <c r="I24">
        <v>-69.101463317871094</v>
      </c>
      <c r="J24">
        <v>33.344058990478523</v>
      </c>
      <c r="K24">
        <v>-59.167572021484382</v>
      </c>
      <c r="L24">
        <v>-52.228115081787109</v>
      </c>
      <c r="M24">
        <v>50.159542083740227</v>
      </c>
      <c r="N24">
        <v>249.1014099121094</v>
      </c>
    </row>
    <row r="25" spans="1:14" x14ac:dyDescent="0.3">
      <c r="A25" s="1">
        <v>23</v>
      </c>
      <c r="B25">
        <v>0.15543486177921301</v>
      </c>
      <c r="C25">
        <v>0.39907786250114441</v>
      </c>
      <c r="D25">
        <v>0.28278285264968872</v>
      </c>
      <c r="E25">
        <v>0.747966468334198</v>
      </c>
      <c r="F25">
        <v>1891.568359375</v>
      </c>
      <c r="G25">
        <v>-15536.283203125</v>
      </c>
      <c r="H25">
        <v>-55358.83203125</v>
      </c>
      <c r="I25">
        <v>-70.530876159667969</v>
      </c>
      <c r="J25">
        <v>22.593891143798832</v>
      </c>
      <c r="K25">
        <v>-66.611732482910156</v>
      </c>
      <c r="L25">
        <v>-61.526218414306641</v>
      </c>
      <c r="M25">
        <v>45.52374267578125</v>
      </c>
      <c r="N25">
        <v>272.176513671875</v>
      </c>
    </row>
    <row r="26" spans="1:14" x14ac:dyDescent="0.3">
      <c r="A26" s="1">
        <v>24</v>
      </c>
      <c r="B26">
        <v>0.97788012027740479</v>
      </c>
      <c r="C26">
        <v>0.80461043119430542</v>
      </c>
      <c r="D26">
        <v>0.62003672122955322</v>
      </c>
      <c r="E26">
        <v>1</v>
      </c>
      <c r="F26">
        <v>1792.639404296875</v>
      </c>
      <c r="G26">
        <v>-15538.7001953125</v>
      </c>
      <c r="H26">
        <v>-55360.3046875</v>
      </c>
      <c r="I26">
        <v>-71.383323669433594</v>
      </c>
      <c r="J26">
        <v>9.7986335754394531</v>
      </c>
      <c r="K26">
        <v>-71.873428344726563</v>
      </c>
      <c r="L26">
        <v>-68.752288818359375</v>
      </c>
      <c r="M26">
        <v>33.231410980224609</v>
      </c>
      <c r="N26">
        <v>305.54962158203119</v>
      </c>
    </row>
    <row r="27" spans="1:14" x14ac:dyDescent="0.3">
      <c r="A27" s="1">
        <v>25</v>
      </c>
      <c r="B27">
        <v>1</v>
      </c>
      <c r="C27">
        <v>1</v>
      </c>
      <c r="D27">
        <v>1</v>
      </c>
      <c r="E27">
        <v>0.2307864427566528</v>
      </c>
      <c r="F27">
        <v>1692.150634765625</v>
      </c>
      <c r="G27">
        <v>-15542.2216796875</v>
      </c>
      <c r="H27">
        <v>-55363.32421875</v>
      </c>
      <c r="I27">
        <v>-72.108078002929688</v>
      </c>
      <c r="J27">
        <v>-2.620592594146729</v>
      </c>
      <c r="K27">
        <v>-74.245231628417969</v>
      </c>
      <c r="L27">
        <v>-69.447402954101563</v>
      </c>
      <c r="M27">
        <v>14.545522689819339</v>
      </c>
      <c r="N27">
        <v>347.9671630859375</v>
      </c>
    </row>
    <row r="28" spans="1:14" x14ac:dyDescent="0.3">
      <c r="A28" s="1">
        <v>26</v>
      </c>
      <c r="B28">
        <v>1</v>
      </c>
      <c r="C28">
        <v>0.64275455474853516</v>
      </c>
      <c r="D28">
        <v>0.14156849682331091</v>
      </c>
      <c r="E28">
        <v>0.32419785857200623</v>
      </c>
      <c r="F28">
        <v>1591.544921875</v>
      </c>
      <c r="G28">
        <v>-15546.0126953125</v>
      </c>
      <c r="H28">
        <v>-55367.2890625</v>
      </c>
      <c r="I28">
        <v>-73.105392456054688</v>
      </c>
      <c r="J28">
        <v>-7.3911046981811523</v>
      </c>
      <c r="K28">
        <v>-72.182777404785156</v>
      </c>
      <c r="L28">
        <v>-64.474311828613281</v>
      </c>
      <c r="M28">
        <v>8.5467300415039063</v>
      </c>
      <c r="N28">
        <v>18.434894561767582</v>
      </c>
    </row>
    <row r="29" spans="1:14" x14ac:dyDescent="0.3">
      <c r="A29" s="1">
        <v>27</v>
      </c>
      <c r="B29">
        <v>1</v>
      </c>
      <c r="C29">
        <v>3.8034252822399139E-2</v>
      </c>
      <c r="D29">
        <v>0.8944818377494812</v>
      </c>
      <c r="E29">
        <v>0.36432340741157532</v>
      </c>
      <c r="F29">
        <v>1488.07421875</v>
      </c>
      <c r="G29">
        <v>-15549.4921875</v>
      </c>
      <c r="H29">
        <v>-55371.8828125</v>
      </c>
      <c r="I29">
        <v>-74.416976928710938</v>
      </c>
      <c r="J29">
        <v>-0.95964908599853516</v>
      </c>
      <c r="K29">
        <v>-67.790664672851563</v>
      </c>
      <c r="L29">
        <v>-57.418727874755859</v>
      </c>
      <c r="M29">
        <v>16.62211990356445</v>
      </c>
      <c r="N29">
        <v>38.528495788574219</v>
      </c>
    </row>
    <row r="30" spans="1:14" x14ac:dyDescent="0.3">
      <c r="A30" s="1">
        <v>28</v>
      </c>
      <c r="B30">
        <v>0.42818233370780939</v>
      </c>
      <c r="C30">
        <v>0.51400047540664673</v>
      </c>
      <c r="D30">
        <v>0.48055243492126459</v>
      </c>
      <c r="E30">
        <v>0.3729235827922821</v>
      </c>
      <c r="F30">
        <v>1367.63427734375</v>
      </c>
      <c r="G30">
        <v>-15552.4609375</v>
      </c>
      <c r="H30">
        <v>-55377.4296875</v>
      </c>
      <c r="I30">
        <v>-75.902786254882813</v>
      </c>
      <c r="J30">
        <v>17.984172821044918</v>
      </c>
      <c r="K30">
        <v>-60.779022216796882</v>
      </c>
      <c r="L30">
        <v>-48.890274047851563</v>
      </c>
      <c r="M30">
        <v>33.744167327880859</v>
      </c>
      <c r="N30">
        <v>53.734363555908203</v>
      </c>
    </row>
    <row r="31" spans="1:14" x14ac:dyDescent="0.3">
      <c r="A31" s="1">
        <v>29</v>
      </c>
      <c r="B31">
        <v>-7.9137213528156281E-2</v>
      </c>
      <c r="C31">
        <v>1</v>
      </c>
      <c r="D31">
        <v>-0.64948511123657227</v>
      </c>
      <c r="E31">
        <v>0</v>
      </c>
      <c r="F31">
        <v>1265.09423828125</v>
      </c>
      <c r="G31">
        <v>-15554.068359375</v>
      </c>
      <c r="H31">
        <v>-55382.078125</v>
      </c>
      <c r="I31">
        <v>-76.95111083984375</v>
      </c>
      <c r="J31">
        <v>40.646369934082031</v>
      </c>
      <c r="K31">
        <v>-52.260765075683587</v>
      </c>
      <c r="L31">
        <v>-40.958087921142578</v>
      </c>
      <c r="M31">
        <v>52.924331665039063</v>
      </c>
      <c r="N31">
        <v>64.279769897460938</v>
      </c>
    </row>
    <row r="32" spans="1:14" x14ac:dyDescent="0.3">
      <c r="A32" s="1">
        <v>30</v>
      </c>
      <c r="B32">
        <v>-0.1732171177864075</v>
      </c>
      <c r="C32">
        <v>1</v>
      </c>
      <c r="D32">
        <v>-0.40452098846435552</v>
      </c>
      <c r="E32">
        <v>0</v>
      </c>
      <c r="F32">
        <v>1161.4072265625</v>
      </c>
      <c r="G32">
        <v>-15555.3193359375</v>
      </c>
      <c r="H32">
        <v>-55386.5546875</v>
      </c>
      <c r="I32">
        <v>-77.744544982910156</v>
      </c>
      <c r="J32">
        <v>62.669551849365227</v>
      </c>
      <c r="K32">
        <v>-40.776718139648438</v>
      </c>
      <c r="L32">
        <v>-31.966642379760739</v>
      </c>
      <c r="M32">
        <v>73.445846557617188</v>
      </c>
      <c r="N32">
        <v>74.018890380859375</v>
      </c>
    </row>
    <row r="33" spans="1:14" x14ac:dyDescent="0.3">
      <c r="A33" s="1">
        <v>31</v>
      </c>
      <c r="B33">
        <v>0.75915569067001343</v>
      </c>
      <c r="C33">
        <v>0.80586844682693481</v>
      </c>
      <c r="D33">
        <v>-0.6041644811630249</v>
      </c>
      <c r="E33">
        <v>0</v>
      </c>
      <c r="F33">
        <v>1052.25732421875</v>
      </c>
      <c r="G33">
        <v>-15556.689453125</v>
      </c>
      <c r="H33">
        <v>-55390.82421875</v>
      </c>
      <c r="I33">
        <v>-78.502204895019531</v>
      </c>
      <c r="J33">
        <v>76.802291870117188</v>
      </c>
      <c r="K33">
        <v>-25.293487548828121</v>
      </c>
      <c r="L33">
        <v>-21.794670104980469</v>
      </c>
      <c r="M33">
        <v>93.804962158203125</v>
      </c>
      <c r="N33">
        <v>86.347915649414063</v>
      </c>
    </row>
    <row r="34" spans="1:14" x14ac:dyDescent="0.3">
      <c r="A34" s="1">
        <v>32</v>
      </c>
      <c r="B34">
        <v>1</v>
      </c>
      <c r="C34">
        <v>0.62714344263076782</v>
      </c>
      <c r="D34">
        <v>-0.68004953861236572</v>
      </c>
      <c r="E34">
        <v>0</v>
      </c>
      <c r="F34">
        <v>941.82122802734375</v>
      </c>
      <c r="G34">
        <v>-15558.26171875</v>
      </c>
      <c r="H34">
        <v>-55394.94140625</v>
      </c>
      <c r="I34">
        <v>-79.304191589355469</v>
      </c>
      <c r="J34">
        <v>78.166481018066406</v>
      </c>
      <c r="K34">
        <v>-8.5854110717773438</v>
      </c>
      <c r="L34">
        <v>-11.365200042724609</v>
      </c>
      <c r="M34">
        <v>113.3485641479492</v>
      </c>
      <c r="N34">
        <v>101.4758758544922</v>
      </c>
    </row>
    <row r="35" spans="1:14" x14ac:dyDescent="0.3">
      <c r="A35" s="1">
        <v>33</v>
      </c>
      <c r="B35">
        <v>0.85428351163864136</v>
      </c>
      <c r="C35">
        <v>0.37886795401573181</v>
      </c>
      <c r="D35">
        <v>-0.74685734510421753</v>
      </c>
      <c r="E35">
        <v>0</v>
      </c>
      <c r="F35">
        <v>829.06866455078125</v>
      </c>
      <c r="G35">
        <v>-15560.0673828125</v>
      </c>
      <c r="H35">
        <v>-55398.9609375</v>
      </c>
      <c r="I35">
        <v>-80.312904357910156</v>
      </c>
      <c r="J35">
        <v>65.175422668457031</v>
      </c>
      <c r="K35">
        <v>6.650871753692627</v>
      </c>
      <c r="L35">
        <v>-2.2460868358612061</v>
      </c>
      <c r="M35">
        <v>132.74986267089841</v>
      </c>
      <c r="N35">
        <v>120.5302658081055</v>
      </c>
    </row>
    <row r="36" spans="1:14" x14ac:dyDescent="0.3">
      <c r="A36" s="1">
        <v>34</v>
      </c>
      <c r="B36">
        <v>0.76793467998504639</v>
      </c>
      <c r="C36">
        <v>0.91544198989868164</v>
      </c>
      <c r="D36">
        <v>-0.93535703420639038</v>
      </c>
      <c r="E36">
        <v>0</v>
      </c>
      <c r="F36">
        <v>713.98321533203125</v>
      </c>
      <c r="G36">
        <v>-15561.9326171875</v>
      </c>
      <c r="H36">
        <v>-55402.91015625</v>
      </c>
      <c r="I36">
        <v>-81.612396240234375</v>
      </c>
      <c r="J36">
        <v>41.792354583740227</v>
      </c>
      <c r="K36">
        <v>15.32274723052979</v>
      </c>
      <c r="L36">
        <v>3.1983258724212651</v>
      </c>
      <c r="M36">
        <v>151.43995666503909</v>
      </c>
      <c r="N36">
        <v>143.56300354003909</v>
      </c>
    </row>
    <row r="37" spans="1:14" x14ac:dyDescent="0.3">
      <c r="A37" s="1">
        <v>35</v>
      </c>
      <c r="B37">
        <v>0.16849115490913391</v>
      </c>
      <c r="C37">
        <v>0.38513314723968511</v>
      </c>
      <c r="D37">
        <v>-0.57271069288253784</v>
      </c>
      <c r="E37">
        <v>0</v>
      </c>
      <c r="F37">
        <v>595.9898681640625</v>
      </c>
      <c r="G37">
        <v>-15563.78515625</v>
      </c>
      <c r="H37">
        <v>-55406.75</v>
      </c>
      <c r="I37">
        <v>-83.23638916015625</v>
      </c>
      <c r="J37">
        <v>15.786869049072269</v>
      </c>
      <c r="K37">
        <v>13.51285552978516</v>
      </c>
      <c r="L37">
        <v>2.943883895874023</v>
      </c>
      <c r="M37">
        <v>167.50634765625</v>
      </c>
      <c r="N37">
        <v>169.838134765625</v>
      </c>
    </row>
    <row r="38" spans="1:14" x14ac:dyDescent="0.3">
      <c r="A38" s="1">
        <v>36</v>
      </c>
      <c r="B38">
        <v>-0.98366129398345947</v>
      </c>
      <c r="C38">
        <v>0.24598084390163419</v>
      </c>
      <c r="D38">
        <v>-0.86056137084960938</v>
      </c>
      <c r="E38">
        <v>0</v>
      </c>
      <c r="F38">
        <v>474.85556030273438</v>
      </c>
      <c r="G38">
        <v>-15565.6298828125</v>
      </c>
      <c r="H38">
        <v>-55410.47265625</v>
      </c>
      <c r="I38">
        <v>-85.096961975097656</v>
      </c>
      <c r="J38">
        <v>-3.4814133644103999</v>
      </c>
      <c r="K38">
        <v>0.9085845947265625</v>
      </c>
      <c r="L38">
        <v>-3.0148277282714839</v>
      </c>
      <c r="M38">
        <v>177.8111877441406</v>
      </c>
      <c r="N38">
        <v>197.36358642578119</v>
      </c>
    </row>
    <row r="39" spans="1:14" x14ac:dyDescent="0.3">
      <c r="A39" s="1">
        <v>37</v>
      </c>
      <c r="B39">
        <v>0.59910345077514648</v>
      </c>
      <c r="C39">
        <v>-0.193431630730629</v>
      </c>
      <c r="D39">
        <v>-1</v>
      </c>
      <c r="E39">
        <v>0</v>
      </c>
      <c r="F39">
        <v>350.37875366210938</v>
      </c>
      <c r="G39">
        <v>-15567.470703125</v>
      </c>
      <c r="H39">
        <v>-55414.09765625</v>
      </c>
      <c r="I39">
        <v>-87.147727966308594</v>
      </c>
      <c r="J39">
        <v>-8.4791707992553711</v>
      </c>
      <c r="K39">
        <v>-18.28912353515625</v>
      </c>
      <c r="L39">
        <v>-12.02845478057861</v>
      </c>
      <c r="M39">
        <v>179.70494079589841</v>
      </c>
      <c r="N39">
        <v>226.51202392578119</v>
      </c>
    </row>
    <row r="40" spans="1:14" x14ac:dyDescent="0.3">
      <c r="A40" s="1">
        <v>38</v>
      </c>
      <c r="B40">
        <v>0.59409421682357788</v>
      </c>
      <c r="C40">
        <v>0.61799335479736328</v>
      </c>
      <c r="D40">
        <v>-0.98972630500793457</v>
      </c>
      <c r="E40">
        <v>0</v>
      </c>
      <c r="F40">
        <v>222.8206787109375</v>
      </c>
      <c r="G40">
        <v>-15569.3046875</v>
      </c>
      <c r="H40">
        <v>-55417.671875</v>
      </c>
      <c r="I40">
        <v>-89.353363037109375</v>
      </c>
      <c r="J40">
        <v>5.0401983261108398</v>
      </c>
      <c r="K40">
        <v>-36.060169219970703</v>
      </c>
      <c r="L40">
        <v>-20.117959976196289</v>
      </c>
      <c r="M40">
        <v>171.33503723144531</v>
      </c>
      <c r="N40">
        <v>259.51953125</v>
      </c>
    </row>
    <row r="41" spans="1:14" x14ac:dyDescent="0.3">
      <c r="A41" s="1">
        <v>39</v>
      </c>
      <c r="B41">
        <v>0.99123162031173706</v>
      </c>
      <c r="C41">
        <v>-1</v>
      </c>
      <c r="D41">
        <v>0.61012101173400879</v>
      </c>
      <c r="E41">
        <v>0</v>
      </c>
      <c r="F41">
        <v>94.167953491210938</v>
      </c>
      <c r="G41">
        <v>-15571.1123046875</v>
      </c>
      <c r="H41">
        <v>-55421.14453125</v>
      </c>
      <c r="I41">
        <v>-91.448188781738281</v>
      </c>
      <c r="J41">
        <v>33.006462097167969</v>
      </c>
      <c r="K41">
        <v>-42.041336059570313</v>
      </c>
      <c r="L41">
        <v>-22.006532669067379</v>
      </c>
      <c r="M41">
        <v>154.38861083984381</v>
      </c>
      <c r="N41">
        <v>293.7147216796875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3209.876953125</v>
      </c>
      <c r="G2">
        <v>-15535.314453125</v>
      </c>
      <c r="H2">
        <v>-55360.15625</v>
      </c>
      <c r="I2">
        <v>-1.5486662741750481E-3</v>
      </c>
      <c r="J2">
        <v>-7.1974523365497589E-2</v>
      </c>
      <c r="K2">
        <v>-2.6468982920050621E-2</v>
      </c>
      <c r="L2">
        <v>0.23677828907966611</v>
      </c>
      <c r="M2">
        <v>-0.54575300216674805</v>
      </c>
      <c r="N2">
        <v>109.7707824707031</v>
      </c>
    </row>
    <row r="3" spans="1:14" x14ac:dyDescent="0.3">
      <c r="A3" s="1">
        <v>1</v>
      </c>
      <c r="B3">
        <v>0.49203532934188843</v>
      </c>
      <c r="C3">
        <v>1</v>
      </c>
      <c r="D3">
        <v>0.66097766160964966</v>
      </c>
      <c r="E3">
        <v>0</v>
      </c>
      <c r="F3">
        <v>3208.474853515625</v>
      </c>
      <c r="G3">
        <v>-15535.2998046875</v>
      </c>
      <c r="H3">
        <v>-55360.16796875</v>
      </c>
      <c r="I3">
        <v>-0.19384162127971649</v>
      </c>
      <c r="J3">
        <v>-8.0653488636016846E-2</v>
      </c>
      <c r="K3">
        <v>-3.058784082531929E-2</v>
      </c>
      <c r="L3">
        <v>0.22035875916481021</v>
      </c>
      <c r="M3">
        <v>-0.58627015352249146</v>
      </c>
      <c r="N3">
        <v>109.8020553588867</v>
      </c>
    </row>
    <row r="4" spans="1:14" x14ac:dyDescent="0.3">
      <c r="A4" s="1">
        <v>2</v>
      </c>
      <c r="B4">
        <v>0.97851371765136719</v>
      </c>
      <c r="C4">
        <v>0.61193853616714478</v>
      </c>
      <c r="D4">
        <v>0.70874989032745361</v>
      </c>
      <c r="E4">
        <v>0</v>
      </c>
      <c r="F4">
        <v>3201.72021484375</v>
      </c>
      <c r="G4">
        <v>-15535.2744140625</v>
      </c>
      <c r="H4">
        <v>-55360.171875</v>
      </c>
      <c r="I4">
        <v>-1.5477479696273799</v>
      </c>
      <c r="J4">
        <v>-5.9962950646877289E-2</v>
      </c>
      <c r="K4">
        <v>-2.7374997735023499E-2</v>
      </c>
      <c r="L4">
        <v>0.27177965641021729</v>
      </c>
      <c r="M4">
        <v>-0.35997259616851812</v>
      </c>
      <c r="N4">
        <v>110.3005905151367</v>
      </c>
    </row>
    <row r="5" spans="1:14" x14ac:dyDescent="0.3">
      <c r="A5" s="1">
        <v>3</v>
      </c>
      <c r="B5">
        <v>1</v>
      </c>
      <c r="C5">
        <v>0.8356289267539978</v>
      </c>
      <c r="D5">
        <v>0.84900003671646118</v>
      </c>
      <c r="E5">
        <v>0</v>
      </c>
      <c r="F5">
        <v>3189.3984375</v>
      </c>
      <c r="G5">
        <v>-15535.24609375</v>
      </c>
      <c r="H5">
        <v>-55360.16015625</v>
      </c>
      <c r="I5">
        <v>-3.7755246162414551</v>
      </c>
      <c r="J5">
        <v>5.3227394819259637E-2</v>
      </c>
      <c r="K5">
        <v>2.0606361329555511E-2</v>
      </c>
      <c r="L5">
        <v>0.47833552956581121</v>
      </c>
      <c r="M5">
        <v>0.1478596031665802</v>
      </c>
      <c r="N5">
        <v>111.4430465698242</v>
      </c>
    </row>
    <row r="6" spans="1:14" x14ac:dyDescent="0.3">
      <c r="A6" s="1">
        <v>4</v>
      </c>
      <c r="B6">
        <v>0.47681728005409241</v>
      </c>
      <c r="C6">
        <v>1</v>
      </c>
      <c r="D6">
        <v>1</v>
      </c>
      <c r="E6">
        <v>0</v>
      </c>
      <c r="F6">
        <v>3171.530517578125</v>
      </c>
      <c r="G6">
        <v>-15535.2138671875</v>
      </c>
      <c r="H6">
        <v>-55360.13671875</v>
      </c>
      <c r="I6">
        <v>-6.8776712417602539</v>
      </c>
      <c r="J6">
        <v>0.33589786291122442</v>
      </c>
      <c r="K6">
        <v>0.15014806389808649</v>
      </c>
      <c r="L6">
        <v>0.87373566627502441</v>
      </c>
      <c r="M6">
        <v>1.005042672157288</v>
      </c>
      <c r="N6">
        <v>113.3390731811523</v>
      </c>
    </row>
    <row r="7" spans="1:14" x14ac:dyDescent="0.3">
      <c r="A7" s="1">
        <v>5</v>
      </c>
      <c r="B7">
        <v>0.22161589562892911</v>
      </c>
      <c r="C7">
        <v>1</v>
      </c>
      <c r="D7">
        <v>0.78420829772949219</v>
      </c>
      <c r="E7">
        <v>0</v>
      </c>
      <c r="F7">
        <v>3149.18115234375</v>
      </c>
      <c r="G7">
        <v>-15535.177734375</v>
      </c>
      <c r="H7">
        <v>-55360.09765625</v>
      </c>
      <c r="I7">
        <v>-10.27970504760742</v>
      </c>
      <c r="J7">
        <v>0.86216640472412109</v>
      </c>
      <c r="K7">
        <v>0.34372967481613159</v>
      </c>
      <c r="L7">
        <v>1.3206578493118291</v>
      </c>
      <c r="M7">
        <v>2.2371680736541748</v>
      </c>
      <c r="N7">
        <v>115.981689453125</v>
      </c>
    </row>
    <row r="8" spans="1:14" x14ac:dyDescent="0.3">
      <c r="A8" s="1">
        <v>6</v>
      </c>
      <c r="B8">
        <v>0.85418659448623657</v>
      </c>
      <c r="C8">
        <v>0.81685584783554077</v>
      </c>
      <c r="D8">
        <v>0.82870709896087646</v>
      </c>
      <c r="E8">
        <v>0</v>
      </c>
      <c r="F8">
        <v>3120.494140625</v>
      </c>
      <c r="G8">
        <v>-15535.13671875</v>
      </c>
      <c r="H8">
        <v>-55360.04296875</v>
      </c>
      <c r="I8">
        <v>-14.051468849182131</v>
      </c>
      <c r="J8">
        <v>1.776868462562561</v>
      </c>
      <c r="K8">
        <v>0.57511663436889648</v>
      </c>
      <c r="L8">
        <v>1.7243063449859619</v>
      </c>
      <c r="M8">
        <v>3.9847509860992432</v>
      </c>
      <c r="N8">
        <v>119.4817657470703</v>
      </c>
    </row>
    <row r="9" spans="1:14" x14ac:dyDescent="0.3">
      <c r="A9" s="1">
        <v>7</v>
      </c>
      <c r="B9">
        <v>0.71649354696273804</v>
      </c>
      <c r="C9">
        <v>0.97401463985443115</v>
      </c>
      <c r="D9">
        <v>1</v>
      </c>
      <c r="E9">
        <v>0</v>
      </c>
      <c r="F9">
        <v>3086.423095703125</v>
      </c>
      <c r="G9">
        <v>-15535.091796875</v>
      </c>
      <c r="H9">
        <v>-55359.9765625</v>
      </c>
      <c r="I9">
        <v>-17.94644737243652</v>
      </c>
      <c r="J9">
        <v>3.1373085975646968</v>
      </c>
      <c r="K9">
        <v>0.82256883382797241</v>
      </c>
      <c r="L9">
        <v>2.0584371089935298</v>
      </c>
      <c r="M9">
        <v>6.1754822731018066</v>
      </c>
      <c r="N9">
        <v>123.73399353027339</v>
      </c>
    </row>
    <row r="10" spans="1:14" x14ac:dyDescent="0.3">
      <c r="A10" s="1">
        <v>8</v>
      </c>
      <c r="B10">
        <v>0.43891319632530212</v>
      </c>
      <c r="C10">
        <v>0.43488544225692749</v>
      </c>
      <c r="D10">
        <v>1</v>
      </c>
      <c r="E10">
        <v>0</v>
      </c>
      <c r="F10">
        <v>3046.89111328125</v>
      </c>
      <c r="G10">
        <v>-15535.04296875</v>
      </c>
      <c r="H10">
        <v>-55359.89453125</v>
      </c>
      <c r="I10">
        <v>-21.874757766723629</v>
      </c>
      <c r="J10">
        <v>5.0401420593261719</v>
      </c>
      <c r="K10">
        <v>1.0143493413925171</v>
      </c>
      <c r="L10">
        <v>2.2419333457946782</v>
      </c>
      <c r="M10">
        <v>8.8395729064941406</v>
      </c>
      <c r="N10">
        <v>128.86473083496091</v>
      </c>
    </row>
    <row r="11" spans="1:14" x14ac:dyDescent="0.3">
      <c r="A11" s="1">
        <v>9</v>
      </c>
      <c r="B11">
        <v>0.70850157737731934</v>
      </c>
      <c r="C11">
        <v>-0.21662408113479609</v>
      </c>
      <c r="D11">
        <v>0.7186664342880249</v>
      </c>
      <c r="E11">
        <v>0</v>
      </c>
      <c r="F11">
        <v>3002.09765625</v>
      </c>
      <c r="G11">
        <v>-15534.990234375</v>
      </c>
      <c r="H11">
        <v>-55359.79296875</v>
      </c>
      <c r="I11">
        <v>-25.809404373168949</v>
      </c>
      <c r="J11">
        <v>7.4765090942382813</v>
      </c>
      <c r="K11">
        <v>1.0011637210845949</v>
      </c>
      <c r="L11">
        <v>2.0950372219085689</v>
      </c>
      <c r="M11">
        <v>11.84044075012207</v>
      </c>
      <c r="N11">
        <v>134.86737060546881</v>
      </c>
    </row>
    <row r="12" spans="1:14" x14ac:dyDescent="0.3">
      <c r="A12" s="1">
        <v>10</v>
      </c>
      <c r="B12">
        <v>0.79550743103027344</v>
      </c>
      <c r="C12">
        <v>1</v>
      </c>
      <c r="D12">
        <v>1</v>
      </c>
      <c r="E12">
        <v>0</v>
      </c>
      <c r="F12">
        <v>2951.978271484375</v>
      </c>
      <c r="G12">
        <v>-15534.9326171875</v>
      </c>
      <c r="H12">
        <v>-55359.6796875</v>
      </c>
      <c r="I12">
        <v>-29.72514724731445</v>
      </c>
      <c r="J12">
        <v>10.30255126953125</v>
      </c>
      <c r="K12">
        <v>0.68458616733551025</v>
      </c>
      <c r="L12">
        <v>1.553683280944824</v>
      </c>
      <c r="M12">
        <v>14.90542030334473</v>
      </c>
      <c r="N12">
        <v>141.5657958984375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2896.711181640625</v>
      </c>
      <c r="G13">
        <v>-15534.87109375</v>
      </c>
      <c r="H13">
        <v>-55359.55078125</v>
      </c>
      <c r="I13">
        <v>-33.598472595214837</v>
      </c>
      <c r="J13">
        <v>13.65395450592041</v>
      </c>
      <c r="K13">
        <v>-8.2485675811767578E-2</v>
      </c>
      <c r="L13">
        <v>0.52867907285690308</v>
      </c>
      <c r="M13">
        <v>18.226522445678711</v>
      </c>
      <c r="N13">
        <v>149.03791809082031</v>
      </c>
    </row>
    <row r="14" spans="1:14" x14ac:dyDescent="0.3">
      <c r="A14" s="1">
        <v>12</v>
      </c>
      <c r="B14">
        <v>0.17748081684112549</v>
      </c>
      <c r="C14">
        <v>0.25988525152206421</v>
      </c>
      <c r="D14">
        <v>1</v>
      </c>
      <c r="E14">
        <v>0</v>
      </c>
      <c r="F14">
        <v>2836.3466796875</v>
      </c>
      <c r="G14">
        <v>-15534.806640625</v>
      </c>
      <c r="H14">
        <v>-55359.41015625</v>
      </c>
      <c r="I14">
        <v>-37.461254119873047</v>
      </c>
      <c r="J14">
        <v>17.635654449462891</v>
      </c>
      <c r="K14">
        <v>-1.541435241699219</v>
      </c>
      <c r="L14">
        <v>-1.147457480430603</v>
      </c>
      <c r="M14">
        <v>21.927768707275391</v>
      </c>
      <c r="N14">
        <v>157.37043762207031</v>
      </c>
    </row>
    <row r="15" spans="1:14" x14ac:dyDescent="0.3">
      <c r="A15" s="1">
        <v>13</v>
      </c>
      <c r="B15">
        <v>1</v>
      </c>
      <c r="C15">
        <v>1</v>
      </c>
      <c r="D15">
        <v>-0.2395910173654556</v>
      </c>
      <c r="E15">
        <v>0</v>
      </c>
      <c r="F15">
        <v>2768.74365234375</v>
      </c>
      <c r="G15">
        <v>-15534.7353515625</v>
      </c>
      <c r="H15">
        <v>-55359.25</v>
      </c>
      <c r="I15">
        <v>-41.314178466796882</v>
      </c>
      <c r="J15">
        <v>21.896062850952148</v>
      </c>
      <c r="K15">
        <v>-3.992640495300293</v>
      </c>
      <c r="L15">
        <v>-3.6956303119659419</v>
      </c>
      <c r="M15">
        <v>25.662092208862301</v>
      </c>
      <c r="N15">
        <v>166.6539001464844</v>
      </c>
    </row>
    <row r="16" spans="1:14" x14ac:dyDescent="0.3">
      <c r="A16" s="1">
        <v>14</v>
      </c>
      <c r="B16">
        <v>1</v>
      </c>
      <c r="C16">
        <v>0.63215422630310059</v>
      </c>
      <c r="D16">
        <v>0.29172727465629578</v>
      </c>
      <c r="E16">
        <v>3.4430019557476037E-2</v>
      </c>
      <c r="F16">
        <v>2698.3984375</v>
      </c>
      <c r="G16">
        <v>-15534.6708984375</v>
      </c>
      <c r="H16">
        <v>-55359.09375</v>
      </c>
      <c r="I16">
        <v>-45.004009246826172</v>
      </c>
      <c r="J16">
        <v>26.24116325378418</v>
      </c>
      <c r="K16">
        <v>-7.1256556510925293</v>
      </c>
      <c r="L16">
        <v>-6.7703127861022949</v>
      </c>
      <c r="M16">
        <v>29.29848670959473</v>
      </c>
      <c r="N16">
        <v>175.6134338378906</v>
      </c>
    </row>
    <row r="17" spans="1:14" x14ac:dyDescent="0.3">
      <c r="A17" s="1">
        <v>15</v>
      </c>
      <c r="B17">
        <v>0.63240247964859009</v>
      </c>
      <c r="C17">
        <v>0.63429206609725952</v>
      </c>
      <c r="D17">
        <v>0.31559252738952642</v>
      </c>
      <c r="E17">
        <v>0</v>
      </c>
      <c r="F17">
        <v>2623.448974609375</v>
      </c>
      <c r="G17">
        <v>-15534.62890625</v>
      </c>
      <c r="H17">
        <v>-55358.9296875</v>
      </c>
      <c r="I17">
        <v>-48.595806121826172</v>
      </c>
      <c r="J17">
        <v>30.568479537963871</v>
      </c>
      <c r="K17">
        <v>-11.04601955413818</v>
      </c>
      <c r="L17">
        <v>-10.30507278442383</v>
      </c>
      <c r="M17">
        <v>32.925140380859382</v>
      </c>
      <c r="N17">
        <v>184.83155822753909</v>
      </c>
    </row>
    <row r="18" spans="1:14" x14ac:dyDescent="0.3">
      <c r="A18" s="1">
        <v>16</v>
      </c>
      <c r="B18">
        <v>0.97247058153152466</v>
      </c>
      <c r="C18">
        <v>0.9709932804107666</v>
      </c>
      <c r="D18">
        <v>1</v>
      </c>
      <c r="E18">
        <v>0</v>
      </c>
      <c r="F18">
        <v>2543.75830078125</v>
      </c>
      <c r="G18">
        <v>-15534.6103515625</v>
      </c>
      <c r="H18">
        <v>-55358.7890625</v>
      </c>
      <c r="I18">
        <v>-52.0380859375</v>
      </c>
      <c r="J18">
        <v>34.569545745849609</v>
      </c>
      <c r="K18">
        <v>-15.84199047088623</v>
      </c>
      <c r="L18">
        <v>-14.389853477478029</v>
      </c>
      <c r="M18">
        <v>36.353504180908203</v>
      </c>
      <c r="N18">
        <v>194.02656555175781</v>
      </c>
    </row>
    <row r="19" spans="1:14" x14ac:dyDescent="0.3">
      <c r="A19" s="1">
        <v>17</v>
      </c>
      <c r="B19">
        <v>1</v>
      </c>
      <c r="C19">
        <v>0.76731908321380615</v>
      </c>
      <c r="D19">
        <v>1</v>
      </c>
      <c r="E19">
        <v>0</v>
      </c>
      <c r="F19">
        <v>2459.262939453125</v>
      </c>
      <c r="G19">
        <v>-15534.5986328125</v>
      </c>
      <c r="H19">
        <v>-55358.66796875</v>
      </c>
      <c r="I19">
        <v>-55.408428192138672</v>
      </c>
      <c r="J19">
        <v>37.768970489501953</v>
      </c>
      <c r="K19">
        <v>-22.11296272277832</v>
      </c>
      <c r="L19">
        <v>-19.55171012878418</v>
      </c>
      <c r="M19">
        <v>39.502643585205078</v>
      </c>
      <c r="N19">
        <v>204.31477355957031</v>
      </c>
    </row>
    <row r="20" spans="1:14" x14ac:dyDescent="0.3">
      <c r="A20" s="1">
        <v>18</v>
      </c>
      <c r="B20">
        <v>-2.9245710000395771E-2</v>
      </c>
      <c r="C20">
        <v>0.58436751365661621</v>
      </c>
      <c r="D20">
        <v>1</v>
      </c>
      <c r="E20">
        <v>0</v>
      </c>
      <c r="F20">
        <v>2368.210693359375</v>
      </c>
      <c r="G20">
        <v>-15534.5869140625</v>
      </c>
      <c r="H20">
        <v>-55358.54296875</v>
      </c>
      <c r="I20">
        <v>-58.683624267578118</v>
      </c>
      <c r="J20">
        <v>39.49462890625</v>
      </c>
      <c r="K20">
        <v>-29.689702987670898</v>
      </c>
      <c r="L20">
        <v>-25.71382904052734</v>
      </c>
      <c r="M20">
        <v>42.014484405517578</v>
      </c>
      <c r="N20">
        <v>216.08833312988281</v>
      </c>
    </row>
    <row r="21" spans="1:14" x14ac:dyDescent="0.3">
      <c r="A21" s="1">
        <v>19</v>
      </c>
      <c r="B21">
        <v>0.71817004680633545</v>
      </c>
      <c r="C21">
        <v>0.8786655068397522</v>
      </c>
      <c r="D21">
        <v>0.50625306367874146</v>
      </c>
      <c r="E21">
        <v>0</v>
      </c>
      <c r="F21">
        <v>2277.135498046875</v>
      </c>
      <c r="G21">
        <v>-15534.57421875</v>
      </c>
      <c r="H21">
        <v>-55358.4375</v>
      </c>
      <c r="I21">
        <v>-61.633419036865227</v>
      </c>
      <c r="J21">
        <v>38.978946685791023</v>
      </c>
      <c r="K21">
        <v>-37.894981384277337</v>
      </c>
      <c r="L21">
        <v>-32.684238433837891</v>
      </c>
      <c r="M21">
        <v>43.245708465576172</v>
      </c>
      <c r="N21">
        <v>228.94819641113281</v>
      </c>
    </row>
    <row r="22" spans="1:14" x14ac:dyDescent="0.3">
      <c r="A22" s="1">
        <v>20</v>
      </c>
      <c r="B22">
        <v>0.63890624046325684</v>
      </c>
      <c r="C22">
        <v>0.28157645463943481</v>
      </c>
      <c r="D22">
        <v>0.58862948417663574</v>
      </c>
      <c r="E22">
        <v>0</v>
      </c>
      <c r="F22">
        <v>2183.070068359375</v>
      </c>
      <c r="G22">
        <v>-15534.5576171875</v>
      </c>
      <c r="H22">
        <v>-55358.37109375</v>
      </c>
      <c r="I22">
        <v>-64.327308654785156</v>
      </c>
      <c r="J22">
        <v>35.901866912841797</v>
      </c>
      <c r="K22">
        <v>-46.312923431396477</v>
      </c>
      <c r="L22">
        <v>-40.222782135009773</v>
      </c>
      <c r="M22">
        <v>42.666473388671882</v>
      </c>
      <c r="N22">
        <v>244.0618591308594</v>
      </c>
    </row>
    <row r="23" spans="1:14" x14ac:dyDescent="0.3">
      <c r="A23" s="1">
        <v>21</v>
      </c>
      <c r="B23">
        <v>1</v>
      </c>
      <c r="C23">
        <v>1</v>
      </c>
      <c r="D23">
        <v>0.27606168389320368</v>
      </c>
      <c r="E23">
        <v>0.89609819650650024</v>
      </c>
      <c r="F23">
        <v>2090.151123046875</v>
      </c>
      <c r="G23">
        <v>-15534.544921875</v>
      </c>
      <c r="H23">
        <v>-55358.34765625</v>
      </c>
      <c r="I23">
        <v>-66.663230895996094</v>
      </c>
      <c r="J23">
        <v>29.91584396362305</v>
      </c>
      <c r="K23">
        <v>-54.185504913330078</v>
      </c>
      <c r="L23">
        <v>-47.370635986328118</v>
      </c>
      <c r="M23">
        <v>38.90728759765625</v>
      </c>
      <c r="N23">
        <v>262.36199951171881</v>
      </c>
    </row>
    <row r="24" spans="1:14" x14ac:dyDescent="0.3">
      <c r="A24" s="1">
        <v>22</v>
      </c>
      <c r="B24">
        <v>0.75186187028884888</v>
      </c>
      <c r="C24">
        <v>0.23390358686447141</v>
      </c>
      <c r="D24">
        <v>0.7568700909614563</v>
      </c>
      <c r="E24">
        <v>1</v>
      </c>
      <c r="F24">
        <v>1987.080078125</v>
      </c>
      <c r="G24">
        <v>-15535.646484375</v>
      </c>
      <c r="H24">
        <v>-55358.671875</v>
      </c>
      <c r="I24">
        <v>-68.782272338867188</v>
      </c>
      <c r="J24">
        <v>22.952203750610352</v>
      </c>
      <c r="K24">
        <v>-60.303226470947273</v>
      </c>
      <c r="L24">
        <v>-51.822219848632813</v>
      </c>
      <c r="M24">
        <v>34.336441040039063</v>
      </c>
      <c r="N24">
        <v>287.41653442382813</v>
      </c>
    </row>
    <row r="25" spans="1:14" x14ac:dyDescent="0.3">
      <c r="A25" s="1">
        <v>23</v>
      </c>
      <c r="B25">
        <v>1</v>
      </c>
      <c r="C25">
        <v>1</v>
      </c>
      <c r="D25">
        <v>0.79953253269195557</v>
      </c>
      <c r="E25">
        <v>0.90713107585906982</v>
      </c>
      <c r="F25">
        <v>1889.065673828125</v>
      </c>
      <c r="G25">
        <v>-15538.25390625</v>
      </c>
      <c r="H25">
        <v>-55360.25</v>
      </c>
      <c r="I25">
        <v>-70.100540161132813</v>
      </c>
      <c r="J25">
        <v>19.13764572143555</v>
      </c>
      <c r="K25">
        <v>-62.595390319824219</v>
      </c>
      <c r="L25">
        <v>-51.720077514648438</v>
      </c>
      <c r="M25">
        <v>32.031055450439453</v>
      </c>
      <c r="N25">
        <v>312.95684814453119</v>
      </c>
    </row>
    <row r="26" spans="1:14" x14ac:dyDescent="0.3">
      <c r="A26" s="1">
        <v>24</v>
      </c>
      <c r="B26">
        <v>0.70912235975265503</v>
      </c>
      <c r="C26">
        <v>0.31329536437988281</v>
      </c>
      <c r="D26">
        <v>-0.1036087647080421</v>
      </c>
      <c r="E26">
        <v>1</v>
      </c>
      <c r="F26">
        <v>1791.210693359375</v>
      </c>
      <c r="G26">
        <v>-15541.78125</v>
      </c>
      <c r="H26">
        <v>-55363.55078125</v>
      </c>
      <c r="I26">
        <v>-70.855514526367188</v>
      </c>
      <c r="J26">
        <v>21.273862838745121</v>
      </c>
      <c r="K26">
        <v>-61.597965240478523</v>
      </c>
      <c r="L26">
        <v>-47.567497253417969</v>
      </c>
      <c r="M26">
        <v>37.664119720458977</v>
      </c>
      <c r="N26">
        <v>336.0430908203125</v>
      </c>
    </row>
    <row r="27" spans="1:14" x14ac:dyDescent="0.3">
      <c r="A27" s="1">
        <v>25</v>
      </c>
      <c r="B27">
        <v>0.30045700073242188</v>
      </c>
      <c r="C27">
        <v>0.98557692766189575</v>
      </c>
      <c r="D27">
        <v>0.51794832944869995</v>
      </c>
      <c r="E27">
        <v>0.5724024772644043</v>
      </c>
      <c r="F27">
        <v>1689.7041015625</v>
      </c>
      <c r="G27">
        <v>-15545.3701171875</v>
      </c>
      <c r="H27">
        <v>-55368.9765625</v>
      </c>
      <c r="I27">
        <v>-71.171417236328125</v>
      </c>
      <c r="J27">
        <v>33.642696380615227</v>
      </c>
      <c r="K27">
        <v>-56.161075592041023</v>
      </c>
      <c r="L27">
        <v>-40.021724700927727</v>
      </c>
      <c r="M27">
        <v>52.959545135498047</v>
      </c>
      <c r="N27">
        <v>355.10650634765619</v>
      </c>
    </row>
    <row r="28" spans="1:14" x14ac:dyDescent="0.3">
      <c r="A28" s="1">
        <v>26</v>
      </c>
      <c r="B28">
        <v>0.57684648036956787</v>
      </c>
      <c r="C28">
        <v>0.71299242973327637</v>
      </c>
      <c r="D28">
        <v>0.60269695520401001</v>
      </c>
      <c r="E28">
        <v>0</v>
      </c>
      <c r="F28">
        <v>1596.937866210938</v>
      </c>
      <c r="G28">
        <v>-15547.6455078125</v>
      </c>
      <c r="H28">
        <v>-55374.76171875</v>
      </c>
      <c r="I28">
        <v>-71.095664978027344</v>
      </c>
      <c r="J28">
        <v>51.938102722167969</v>
      </c>
      <c r="K28">
        <v>-46.395790100097663</v>
      </c>
      <c r="L28">
        <v>-30.279989242553711</v>
      </c>
      <c r="M28">
        <v>75.621490478515625</v>
      </c>
      <c r="N28">
        <v>10.70869827270508</v>
      </c>
    </row>
    <row r="29" spans="1:14" x14ac:dyDescent="0.3">
      <c r="A29" s="1">
        <v>27</v>
      </c>
      <c r="B29">
        <v>0.97351580858230591</v>
      </c>
      <c r="C29">
        <v>1</v>
      </c>
      <c r="D29">
        <v>0.7376401424407959</v>
      </c>
      <c r="E29">
        <v>0</v>
      </c>
      <c r="F29">
        <v>1496.091796875</v>
      </c>
      <c r="G29">
        <v>-15549.630859375</v>
      </c>
      <c r="H29">
        <v>-55380.92578125</v>
      </c>
      <c r="I29">
        <v>-71.039352416992188</v>
      </c>
      <c r="J29">
        <v>65.535804748535156</v>
      </c>
      <c r="K29">
        <v>-33.624595642089837</v>
      </c>
      <c r="L29">
        <v>-20.361703872680661</v>
      </c>
      <c r="M29">
        <v>96.935462951660156</v>
      </c>
      <c r="N29">
        <v>26.266725540161129</v>
      </c>
    </row>
    <row r="30" spans="1:14" x14ac:dyDescent="0.3">
      <c r="A30" s="1">
        <v>28</v>
      </c>
      <c r="B30">
        <v>0.82462793588638306</v>
      </c>
      <c r="C30">
        <v>0.98537731170654297</v>
      </c>
      <c r="D30">
        <v>0.34770381450653082</v>
      </c>
      <c r="E30">
        <v>0</v>
      </c>
      <c r="F30">
        <v>1398.463134765625</v>
      </c>
      <c r="G30">
        <v>-15551.4921875</v>
      </c>
      <c r="H30">
        <v>-55386.45703125</v>
      </c>
      <c r="I30">
        <v>-71.476303100585938</v>
      </c>
      <c r="J30">
        <v>69.113349914550781</v>
      </c>
      <c r="K30">
        <v>-18.04195404052734</v>
      </c>
      <c r="L30">
        <v>-10.647128105163571</v>
      </c>
      <c r="M30">
        <v>118.33311462402339</v>
      </c>
      <c r="N30">
        <v>46.805629730224609</v>
      </c>
    </row>
    <row r="31" spans="1:14" x14ac:dyDescent="0.3">
      <c r="A31" s="1">
        <v>29</v>
      </c>
      <c r="B31">
        <v>9.798133373260498E-2</v>
      </c>
      <c r="C31">
        <v>0.66498488187789917</v>
      </c>
      <c r="D31">
        <v>-0.30959567427635187</v>
      </c>
      <c r="E31">
        <v>0</v>
      </c>
      <c r="F31">
        <v>1291.013549804688</v>
      </c>
      <c r="G31">
        <v>-15553.5595703125</v>
      </c>
      <c r="H31">
        <v>-55392.01171875</v>
      </c>
      <c r="I31">
        <v>-72.52020263671875</v>
      </c>
      <c r="J31">
        <v>59.760345458984382</v>
      </c>
      <c r="K31">
        <v>-3.1617426872253418</v>
      </c>
      <c r="L31">
        <v>-3.6225085258483891</v>
      </c>
      <c r="M31">
        <v>138.76277160644531</v>
      </c>
      <c r="N31">
        <v>73.313972473144531</v>
      </c>
    </row>
    <row r="32" spans="1:14" x14ac:dyDescent="0.3">
      <c r="A32" s="1">
        <v>30</v>
      </c>
      <c r="B32">
        <v>-0.79973572492599487</v>
      </c>
      <c r="C32">
        <v>1</v>
      </c>
      <c r="D32">
        <v>-0.62369358539581299</v>
      </c>
      <c r="E32">
        <v>0</v>
      </c>
      <c r="F32">
        <v>1189.984985351562</v>
      </c>
      <c r="G32">
        <v>-15555.5712890625</v>
      </c>
      <c r="H32">
        <v>-55396.87890625</v>
      </c>
      <c r="I32">
        <v>-73.9349365234375</v>
      </c>
      <c r="J32">
        <v>45.226909637451172</v>
      </c>
      <c r="K32">
        <v>4.5391740798950204</v>
      </c>
      <c r="L32">
        <v>-1.818604111671448</v>
      </c>
      <c r="M32">
        <v>152.90629577636719</v>
      </c>
      <c r="N32">
        <v>101.386100769043</v>
      </c>
    </row>
    <row r="33" spans="1:14" x14ac:dyDescent="0.3">
      <c r="A33" s="1">
        <v>31</v>
      </c>
      <c r="B33">
        <v>-0.4440668523311615</v>
      </c>
      <c r="C33">
        <v>0.67538154125213623</v>
      </c>
      <c r="D33">
        <v>-1</v>
      </c>
      <c r="E33">
        <v>0</v>
      </c>
      <c r="F33">
        <v>1081.430541992188</v>
      </c>
      <c r="G33">
        <v>-15557.7099609375</v>
      </c>
      <c r="H33">
        <v>-55401.80078125</v>
      </c>
      <c r="I33">
        <v>-75.756927490234375</v>
      </c>
      <c r="J33">
        <v>32.243736267089837</v>
      </c>
      <c r="K33">
        <v>5.2619714736938477</v>
      </c>
      <c r="L33">
        <v>-3.9846620559692378</v>
      </c>
      <c r="M33">
        <v>160.646728515625</v>
      </c>
      <c r="N33">
        <v>132.7463684082031</v>
      </c>
    </row>
    <row r="34" spans="1:14" x14ac:dyDescent="0.3">
      <c r="A34" s="1">
        <v>32</v>
      </c>
      <c r="B34">
        <v>0.77091217041015625</v>
      </c>
      <c r="C34">
        <v>0.28109315037727362</v>
      </c>
      <c r="D34">
        <v>-1</v>
      </c>
      <c r="E34">
        <v>0</v>
      </c>
      <c r="F34">
        <v>969.75</v>
      </c>
      <c r="G34">
        <v>-15559.8330078125</v>
      </c>
      <c r="H34">
        <v>-55406.62890625</v>
      </c>
      <c r="I34">
        <v>-77.846771240234375</v>
      </c>
      <c r="J34">
        <v>28.708015441894531</v>
      </c>
      <c r="K34">
        <v>1.228880882263184</v>
      </c>
      <c r="L34">
        <v>-7.2778487205505371</v>
      </c>
      <c r="M34">
        <v>159.40863037109381</v>
      </c>
      <c r="N34">
        <v>165.97807312011719</v>
      </c>
    </row>
    <row r="35" spans="1:14" x14ac:dyDescent="0.3">
      <c r="A35" s="1">
        <v>33</v>
      </c>
      <c r="B35">
        <v>0.76270651817321777</v>
      </c>
      <c r="C35">
        <v>1</v>
      </c>
      <c r="D35">
        <v>-0.36061707139015198</v>
      </c>
      <c r="E35">
        <v>0</v>
      </c>
      <c r="F35">
        <v>853.6923828125</v>
      </c>
      <c r="G35">
        <v>-15561.9384765625</v>
      </c>
      <c r="H35">
        <v>-55411.35546875</v>
      </c>
      <c r="I35">
        <v>-80.079963684082031</v>
      </c>
      <c r="J35">
        <v>37.783348083496087</v>
      </c>
      <c r="K35">
        <v>-1.7672386169433589</v>
      </c>
      <c r="L35">
        <v>-7.6208419799804688</v>
      </c>
      <c r="M35">
        <v>149.4605407714844</v>
      </c>
      <c r="N35">
        <v>198.6842346191406</v>
      </c>
    </row>
    <row r="36" spans="1:14" x14ac:dyDescent="0.3">
      <c r="A36" s="1">
        <v>34</v>
      </c>
      <c r="B36">
        <v>1</v>
      </c>
      <c r="C36">
        <v>1</v>
      </c>
      <c r="D36">
        <v>-0.86550003290176392</v>
      </c>
      <c r="E36">
        <v>0</v>
      </c>
      <c r="F36">
        <v>736.34783935546875</v>
      </c>
      <c r="G36">
        <v>-15563.9619140625</v>
      </c>
      <c r="H36">
        <v>-55416.04296875</v>
      </c>
      <c r="I36">
        <v>-82.409271240234375</v>
      </c>
      <c r="J36">
        <v>55.795627593994141</v>
      </c>
      <c r="K36">
        <v>2.320848941802979</v>
      </c>
      <c r="L36">
        <v>-2.191123247146606</v>
      </c>
      <c r="M36">
        <v>134.36518859863281</v>
      </c>
      <c r="N36">
        <v>228.85978698730469</v>
      </c>
    </row>
    <row r="37" spans="1:14" x14ac:dyDescent="0.3">
      <c r="A37" s="1">
        <v>35</v>
      </c>
      <c r="B37">
        <v>0.63084262609481812</v>
      </c>
      <c r="C37">
        <v>0.9331047534942627</v>
      </c>
      <c r="D37">
        <v>-0.59165853261947632</v>
      </c>
      <c r="E37">
        <v>0</v>
      </c>
      <c r="F37">
        <v>611.1053466796875</v>
      </c>
      <c r="G37">
        <v>-15565.8349609375</v>
      </c>
      <c r="H37">
        <v>-55420.96875</v>
      </c>
      <c r="I37">
        <v>-84.708969116210938</v>
      </c>
      <c r="J37">
        <v>73.177490234375</v>
      </c>
      <c r="K37">
        <v>15.929684638977051</v>
      </c>
      <c r="L37">
        <v>8.869593620300293</v>
      </c>
      <c r="M37">
        <v>117.65016937255859</v>
      </c>
      <c r="N37">
        <v>254.5971984863281</v>
      </c>
    </row>
    <row r="38" spans="1:14" x14ac:dyDescent="0.3">
      <c r="A38" s="1">
        <v>36</v>
      </c>
      <c r="B38">
        <v>-0.86067014932632446</v>
      </c>
      <c r="C38">
        <v>1</v>
      </c>
      <c r="D38">
        <v>-0.72330135107040405</v>
      </c>
      <c r="E38">
        <v>0</v>
      </c>
      <c r="F38">
        <v>486.46466064453119</v>
      </c>
      <c r="G38">
        <v>-15567.212890625</v>
      </c>
      <c r="H38">
        <v>-55425.7421875</v>
      </c>
      <c r="I38">
        <v>-86.646141052246094</v>
      </c>
      <c r="J38">
        <v>80.148841857910156</v>
      </c>
      <c r="K38">
        <v>33.241069793701172</v>
      </c>
      <c r="L38">
        <v>21.95341682434082</v>
      </c>
      <c r="M38">
        <v>102.51882171630859</v>
      </c>
      <c r="N38">
        <v>273.926513671875</v>
      </c>
    </row>
    <row r="39" spans="1:14" x14ac:dyDescent="0.3">
      <c r="A39" s="1">
        <v>37</v>
      </c>
      <c r="B39">
        <v>-1</v>
      </c>
      <c r="C39">
        <v>0.90279859304428101</v>
      </c>
      <c r="D39">
        <v>-0.57580697536468506</v>
      </c>
      <c r="E39">
        <v>0</v>
      </c>
      <c r="F39">
        <v>360.22824096679688</v>
      </c>
      <c r="G39">
        <v>-15568.125</v>
      </c>
      <c r="H39">
        <v>-55430.36328125</v>
      </c>
      <c r="I39">
        <v>-88.14410400390625</v>
      </c>
      <c r="J39">
        <v>76.791542053222656</v>
      </c>
      <c r="K39">
        <v>48.820308685302727</v>
      </c>
      <c r="L39">
        <v>34.199882507324219</v>
      </c>
      <c r="M39">
        <v>88.910491943359375</v>
      </c>
      <c r="N39">
        <v>288.7408447265625</v>
      </c>
    </row>
    <row r="40" spans="1:14" x14ac:dyDescent="0.3">
      <c r="A40" s="1">
        <v>38</v>
      </c>
      <c r="B40">
        <v>-0.70695924758911133</v>
      </c>
      <c r="C40">
        <v>0.24490037560462949</v>
      </c>
      <c r="D40">
        <v>-9.9844969809055328E-2</v>
      </c>
      <c r="E40">
        <v>0</v>
      </c>
      <c r="F40">
        <v>241.27581787109381</v>
      </c>
      <c r="G40">
        <v>-15568.4716796875</v>
      </c>
      <c r="H40">
        <v>-55434.3984375</v>
      </c>
      <c r="I40">
        <v>-89.091728210449219</v>
      </c>
      <c r="J40">
        <v>68.243522644042969</v>
      </c>
      <c r="K40">
        <v>59.828529357910163</v>
      </c>
      <c r="L40">
        <v>43.471466064453118</v>
      </c>
      <c r="M40">
        <v>77.466552734375</v>
      </c>
      <c r="N40">
        <v>299.78799438476563</v>
      </c>
    </row>
    <row r="41" spans="1:14" x14ac:dyDescent="0.3">
      <c r="A41" s="1">
        <v>39</v>
      </c>
      <c r="B41">
        <v>-1</v>
      </c>
      <c r="C41">
        <v>1</v>
      </c>
      <c r="D41">
        <v>-0.97066086530685425</v>
      </c>
      <c r="E41">
        <v>0</v>
      </c>
      <c r="F41">
        <v>125.593391418457</v>
      </c>
      <c r="G41">
        <v>-15568.49609375</v>
      </c>
      <c r="H41">
        <v>-55437.9453125</v>
      </c>
      <c r="I41">
        <v>-89.617103576660156</v>
      </c>
      <c r="J41">
        <v>59.634078979492188</v>
      </c>
      <c r="K41">
        <v>66.037773132324219</v>
      </c>
      <c r="L41">
        <v>49.853549957275391</v>
      </c>
      <c r="M41">
        <v>68.181236267089844</v>
      </c>
      <c r="N41">
        <v>310.64208984375</v>
      </c>
    </row>
    <row r="42" spans="1:14" x14ac:dyDescent="0.3">
      <c r="A42" s="1">
        <v>40</v>
      </c>
      <c r="B42">
        <v>-1</v>
      </c>
      <c r="C42">
        <v>1</v>
      </c>
      <c r="D42">
        <v>-0.31575065851211548</v>
      </c>
      <c r="E42">
        <v>0</v>
      </c>
      <c r="F42">
        <v>8.232182502746582</v>
      </c>
      <c r="G42">
        <v>-15568.3896484375</v>
      </c>
      <c r="H42">
        <v>-55441.3046875</v>
      </c>
      <c r="I42">
        <v>-89.826919555664063</v>
      </c>
      <c r="J42">
        <v>52.253807067871087</v>
      </c>
      <c r="K42">
        <v>69.768379211425781</v>
      </c>
      <c r="L42">
        <v>54.277881622314453</v>
      </c>
      <c r="M42">
        <v>61.065029144287109</v>
      </c>
      <c r="N42">
        <v>322.173095703125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3209.87646484375</v>
      </c>
      <c r="G2">
        <v>-15535.2744140625</v>
      </c>
      <c r="H2">
        <v>-55360.1875</v>
      </c>
      <c r="I2">
        <v>-1.8430154304951429E-3</v>
      </c>
      <c r="J2">
        <v>-2.0620431751012802E-3</v>
      </c>
      <c r="K2">
        <v>-1.623457670211792E-2</v>
      </c>
      <c r="L2">
        <v>0.17253291606903079</v>
      </c>
      <c r="M2">
        <v>-0.6446220874786377</v>
      </c>
      <c r="N2">
        <v>109.77101135253911</v>
      </c>
    </row>
    <row r="3" spans="1:14" x14ac:dyDescent="0.3">
      <c r="A3" s="1">
        <v>1</v>
      </c>
      <c r="B3">
        <v>0.60969847440719604</v>
      </c>
      <c r="C3">
        <v>1</v>
      </c>
      <c r="D3">
        <v>0.87910318374633789</v>
      </c>
      <c r="E3">
        <v>0</v>
      </c>
      <c r="F3">
        <v>3208.468017578125</v>
      </c>
      <c r="G3">
        <v>-15535.26953125</v>
      </c>
      <c r="H3">
        <v>-55360.1796875</v>
      </c>
      <c r="I3">
        <v>-0.195263996720314</v>
      </c>
      <c r="J3">
        <v>-1.1981353163719181E-2</v>
      </c>
      <c r="K3">
        <v>-2.2776316851377491E-2</v>
      </c>
      <c r="L3">
        <v>0.16473981738090521</v>
      </c>
      <c r="M3">
        <v>-0.63450789451599121</v>
      </c>
      <c r="N3">
        <v>109.81300354003911</v>
      </c>
    </row>
    <row r="4" spans="1:14" x14ac:dyDescent="0.3">
      <c r="A4" s="1">
        <v>2</v>
      </c>
      <c r="B4">
        <v>1</v>
      </c>
      <c r="C4">
        <v>1</v>
      </c>
      <c r="D4">
        <v>0.84364807605743408</v>
      </c>
      <c r="E4">
        <v>0</v>
      </c>
      <c r="F4">
        <v>3201.697021484375</v>
      </c>
      <c r="G4">
        <v>-15535.259765625</v>
      </c>
      <c r="H4">
        <v>-55360.16015625</v>
      </c>
      <c r="I4">
        <v>-1.436303496360779</v>
      </c>
      <c r="J4">
        <v>1.5206910669803619E-2</v>
      </c>
      <c r="K4">
        <v>-1.962058991193771E-2</v>
      </c>
      <c r="L4">
        <v>0.24009169638156891</v>
      </c>
      <c r="M4">
        <v>-0.34333747625350952</v>
      </c>
      <c r="N4">
        <v>110.47877502441411</v>
      </c>
    </row>
    <row r="5" spans="1:14" x14ac:dyDescent="0.3">
      <c r="A5" s="1">
        <v>3</v>
      </c>
      <c r="B5">
        <v>1</v>
      </c>
      <c r="C5">
        <v>1</v>
      </c>
      <c r="D5">
        <v>0.38607779145240778</v>
      </c>
      <c r="E5">
        <v>0</v>
      </c>
      <c r="F5">
        <v>3189.968505859375</v>
      </c>
      <c r="G5">
        <v>-15535.24609375</v>
      </c>
      <c r="H5">
        <v>-55360.125</v>
      </c>
      <c r="I5">
        <v>-3.6724638938903809</v>
      </c>
      <c r="J5">
        <v>0.1624057590961456</v>
      </c>
      <c r="K5">
        <v>2.9425479471683499E-2</v>
      </c>
      <c r="L5">
        <v>0.47691047191619867</v>
      </c>
      <c r="M5">
        <v>0.32770776748657232</v>
      </c>
      <c r="N5">
        <v>111.8161697387695</v>
      </c>
    </row>
    <row r="6" spans="1:14" x14ac:dyDescent="0.3">
      <c r="A6" s="1">
        <v>4</v>
      </c>
      <c r="B6">
        <v>0.71125763654708862</v>
      </c>
      <c r="C6">
        <v>0.90069389343261719</v>
      </c>
      <c r="D6">
        <v>0.67715471982955933</v>
      </c>
      <c r="E6">
        <v>0</v>
      </c>
      <c r="F6">
        <v>3172.291259765625</v>
      </c>
      <c r="G6">
        <v>-15535.2275390625</v>
      </c>
      <c r="H6">
        <v>-55360.07421875</v>
      </c>
      <c r="I6">
        <v>-6.7522892951965332</v>
      </c>
      <c r="J6">
        <v>0.52959626913070679</v>
      </c>
      <c r="K6">
        <v>0.16319313645362851</v>
      </c>
      <c r="L6">
        <v>0.89811259508132935</v>
      </c>
      <c r="M6">
        <v>1.449780344963074</v>
      </c>
      <c r="N6">
        <v>113.6638870239258</v>
      </c>
    </row>
    <row r="7" spans="1:14" x14ac:dyDescent="0.3">
      <c r="A7" s="1">
        <v>5</v>
      </c>
      <c r="B7">
        <v>1</v>
      </c>
      <c r="C7">
        <v>0.9181172251701355</v>
      </c>
      <c r="D7">
        <v>1</v>
      </c>
      <c r="E7">
        <v>0</v>
      </c>
      <c r="F7">
        <v>3149.09716796875</v>
      </c>
      <c r="G7">
        <v>-15535.205078125</v>
      </c>
      <c r="H7">
        <v>-55360.0078125</v>
      </c>
      <c r="I7">
        <v>-10.28452682495117</v>
      </c>
      <c r="J7">
        <v>1.2009081840515139</v>
      </c>
      <c r="K7">
        <v>0.38696298003196722</v>
      </c>
      <c r="L7">
        <v>1.4203735589981079</v>
      </c>
      <c r="M7">
        <v>2.9948170185089111</v>
      </c>
      <c r="N7">
        <v>116.0839385986328</v>
      </c>
    </row>
    <row r="8" spans="1:14" x14ac:dyDescent="0.3">
      <c r="A8" s="1">
        <v>6</v>
      </c>
      <c r="B8">
        <v>1</v>
      </c>
      <c r="C8">
        <v>0.97595697641372681</v>
      </c>
      <c r="D8">
        <v>1</v>
      </c>
      <c r="E8">
        <v>0</v>
      </c>
      <c r="F8">
        <v>3120.438720703125</v>
      </c>
      <c r="G8">
        <v>-15535.1787109375</v>
      </c>
      <c r="H8">
        <v>-55359.9296875</v>
      </c>
      <c r="I8">
        <v>-14.061582565307621</v>
      </c>
      <c r="J8">
        <v>2.2712934017181401</v>
      </c>
      <c r="K8">
        <v>0.6981194019317627</v>
      </c>
      <c r="L8">
        <v>1.9919518232345581</v>
      </c>
      <c r="M8">
        <v>4.990478515625</v>
      </c>
      <c r="N8">
        <v>119.35923004150391</v>
      </c>
    </row>
    <row r="9" spans="1:14" x14ac:dyDescent="0.3">
      <c r="A9" s="1">
        <v>7</v>
      </c>
      <c r="B9">
        <v>0.78768938779830933</v>
      </c>
      <c r="C9">
        <v>1</v>
      </c>
      <c r="D9">
        <v>0.71603381633758545</v>
      </c>
      <c r="E9">
        <v>0</v>
      </c>
      <c r="F9">
        <v>3086.322509765625</v>
      </c>
      <c r="G9">
        <v>-15535.1484375</v>
      </c>
      <c r="H9">
        <v>-55359.83203125</v>
      </c>
      <c r="I9">
        <v>-17.951004028320309</v>
      </c>
      <c r="J9">
        <v>3.849547386169434</v>
      </c>
      <c r="K9">
        <v>1.063962459564209</v>
      </c>
      <c r="L9">
        <v>2.538438081741333</v>
      </c>
      <c r="M9">
        <v>7.4929938316345206</v>
      </c>
      <c r="N9">
        <v>123.5431671142578</v>
      </c>
    </row>
    <row r="10" spans="1:14" x14ac:dyDescent="0.3">
      <c r="A10" s="1">
        <v>8</v>
      </c>
      <c r="B10">
        <v>0.61493176221847534</v>
      </c>
      <c r="C10">
        <v>1</v>
      </c>
      <c r="D10">
        <v>1</v>
      </c>
      <c r="E10">
        <v>0</v>
      </c>
      <c r="F10">
        <v>3048.52197265625</v>
      </c>
      <c r="G10">
        <v>-15535.1142578125</v>
      </c>
      <c r="H10">
        <v>-55359.73046875</v>
      </c>
      <c r="I10">
        <v>-21.726579666137699</v>
      </c>
      <c r="J10">
        <v>5.9447755813598633</v>
      </c>
      <c r="K10">
        <v>1.391685366630554</v>
      </c>
      <c r="L10">
        <v>2.921244621276855</v>
      </c>
      <c r="M10">
        <v>10.409712791442869</v>
      </c>
      <c r="N10">
        <v>128.2421569824219</v>
      </c>
    </row>
    <row r="11" spans="1:14" x14ac:dyDescent="0.3">
      <c r="A11" s="1">
        <v>9</v>
      </c>
      <c r="B11">
        <v>0.36374583840370178</v>
      </c>
      <c r="C11">
        <v>0.97451484203338623</v>
      </c>
      <c r="D11">
        <v>0.68439120054244995</v>
      </c>
      <c r="E11">
        <v>0</v>
      </c>
      <c r="F11">
        <v>3003.908203125</v>
      </c>
      <c r="G11">
        <v>-15535.076171875</v>
      </c>
      <c r="H11">
        <v>-55359.60546875</v>
      </c>
      <c r="I11">
        <v>-25.658857345581051</v>
      </c>
      <c r="J11">
        <v>8.8177576065063477</v>
      </c>
      <c r="K11">
        <v>1.561572194099426</v>
      </c>
      <c r="L11">
        <v>2.992099523544312</v>
      </c>
      <c r="M11">
        <v>13.984494209289551</v>
      </c>
      <c r="N11">
        <v>133.92839050292969</v>
      </c>
    </row>
    <row r="12" spans="1:14" x14ac:dyDescent="0.3">
      <c r="A12" s="1">
        <v>10</v>
      </c>
      <c r="B12">
        <v>0.33750554919242859</v>
      </c>
      <c r="C12">
        <v>0.5239405632019043</v>
      </c>
      <c r="D12">
        <v>0.96376937627792358</v>
      </c>
      <c r="E12">
        <v>0</v>
      </c>
      <c r="F12">
        <v>2954.02197265625</v>
      </c>
      <c r="G12">
        <v>-15535.0361328125</v>
      </c>
      <c r="H12">
        <v>-55359.4765625</v>
      </c>
      <c r="I12">
        <v>-29.573257446289059</v>
      </c>
      <c r="J12">
        <v>12.42321300506592</v>
      </c>
      <c r="K12">
        <v>1.3735809326171879</v>
      </c>
      <c r="L12">
        <v>2.5579769611358638</v>
      </c>
      <c r="M12">
        <v>18.055765151977539</v>
      </c>
      <c r="N12">
        <v>140.23234558105469</v>
      </c>
    </row>
    <row r="13" spans="1:14" x14ac:dyDescent="0.3">
      <c r="A13" s="1">
        <v>11</v>
      </c>
      <c r="B13">
        <v>0.94600909948348999</v>
      </c>
      <c r="C13">
        <v>0.78697556257247925</v>
      </c>
      <c r="D13">
        <v>-0.40173456072807312</v>
      </c>
      <c r="E13">
        <v>0</v>
      </c>
      <c r="F13">
        <v>2898.941162109375</v>
      </c>
      <c r="G13">
        <v>-15534.9931640625</v>
      </c>
      <c r="H13">
        <v>-55359.328125</v>
      </c>
      <c r="I13">
        <v>-33.448013305664063</v>
      </c>
      <c r="J13">
        <v>16.64875411987305</v>
      </c>
      <c r="K13">
        <v>0.58814018964767456</v>
      </c>
      <c r="L13">
        <v>1.442889451980591</v>
      </c>
      <c r="M13">
        <v>22.429910659790039</v>
      </c>
      <c r="N13">
        <v>147.16676330566409</v>
      </c>
    </row>
    <row r="14" spans="1:14" x14ac:dyDescent="0.3">
      <c r="A14" s="1">
        <v>12</v>
      </c>
      <c r="B14">
        <v>1</v>
      </c>
      <c r="C14">
        <v>0.30487948656082148</v>
      </c>
      <c r="D14">
        <v>0.35612952709197998</v>
      </c>
      <c r="E14">
        <v>0</v>
      </c>
      <c r="F14">
        <v>2838.750732421875</v>
      </c>
      <c r="G14">
        <v>-15534.94921875</v>
      </c>
      <c r="H14">
        <v>-55359.17578125</v>
      </c>
      <c r="I14">
        <v>-37.274452209472663</v>
      </c>
      <c r="J14">
        <v>21.411317825317379</v>
      </c>
      <c r="K14">
        <v>-0.66801059246063232</v>
      </c>
      <c r="L14">
        <v>-0.1489093899726868</v>
      </c>
      <c r="M14">
        <v>27.009832382202148</v>
      </c>
      <c r="N14">
        <v>153.92378234863281</v>
      </c>
    </row>
    <row r="15" spans="1:14" x14ac:dyDescent="0.3">
      <c r="A15" s="1">
        <v>13</v>
      </c>
      <c r="B15">
        <v>1</v>
      </c>
      <c r="C15">
        <v>-0.10361449420452119</v>
      </c>
      <c r="D15">
        <v>0.30638372898101812</v>
      </c>
      <c r="E15">
        <v>0</v>
      </c>
      <c r="F15">
        <v>2773.671875</v>
      </c>
      <c r="G15">
        <v>-15534.908203125</v>
      </c>
      <c r="H15">
        <v>-55359.01953125</v>
      </c>
      <c r="I15">
        <v>-41.02716064453125</v>
      </c>
      <c r="J15">
        <v>26.509567260742191</v>
      </c>
      <c r="K15">
        <v>-2.586575984954834</v>
      </c>
      <c r="L15">
        <v>-2.2018153667449951</v>
      </c>
      <c r="M15">
        <v>31.660528182983398</v>
      </c>
      <c r="N15">
        <v>160.7404479980469</v>
      </c>
    </row>
    <row r="16" spans="1:14" x14ac:dyDescent="0.3">
      <c r="A16" s="1">
        <v>14</v>
      </c>
      <c r="B16">
        <v>0.88859677314758301</v>
      </c>
      <c r="C16">
        <v>0.88089257478713989</v>
      </c>
      <c r="D16">
        <v>0.75974971055984497</v>
      </c>
      <c r="E16">
        <v>0</v>
      </c>
      <c r="F16">
        <v>2703.750244140625</v>
      </c>
      <c r="G16">
        <v>-15534.8671875</v>
      </c>
      <c r="H16">
        <v>-55358.8515625</v>
      </c>
      <c r="I16">
        <v>-44.705326080322273</v>
      </c>
      <c r="J16">
        <v>31.66933441162109</v>
      </c>
      <c r="K16">
        <v>-5.3329586982727051</v>
      </c>
      <c r="L16">
        <v>-4.8660068511962891</v>
      </c>
      <c r="M16">
        <v>36.196151733398438</v>
      </c>
      <c r="N16">
        <v>167.7823181152344</v>
      </c>
    </row>
    <row r="17" spans="1:14" x14ac:dyDescent="0.3">
      <c r="A17" s="1">
        <v>15</v>
      </c>
      <c r="B17">
        <v>0.82445603609085083</v>
      </c>
      <c r="C17">
        <v>0.17076641321182251</v>
      </c>
      <c r="D17">
        <v>0.48661693930625921</v>
      </c>
      <c r="E17">
        <v>0</v>
      </c>
      <c r="F17">
        <v>2629.23828125</v>
      </c>
      <c r="G17">
        <v>-15534.8251953125</v>
      </c>
      <c r="H17">
        <v>-55358.6796875</v>
      </c>
      <c r="I17">
        <v>-48.280731201171882</v>
      </c>
      <c r="J17">
        <v>36.805252075195313</v>
      </c>
      <c r="K17">
        <v>-9.1513900756835938</v>
      </c>
      <c r="L17">
        <v>-8.3283796310424805</v>
      </c>
      <c r="M17">
        <v>40.772869110107422</v>
      </c>
      <c r="N17">
        <v>175.26397705078119</v>
      </c>
    </row>
    <row r="18" spans="1:14" x14ac:dyDescent="0.3">
      <c r="A18" s="1">
        <v>16</v>
      </c>
      <c r="B18">
        <v>0.5326043963432312</v>
      </c>
      <c r="C18">
        <v>0.84637355804443359</v>
      </c>
      <c r="D18">
        <v>0.67122173309326172</v>
      </c>
      <c r="E18">
        <v>0</v>
      </c>
      <c r="F18">
        <v>2550.246826171875</v>
      </c>
      <c r="G18">
        <v>-15534.7841796875</v>
      </c>
      <c r="H18">
        <v>-55358.5</v>
      </c>
      <c r="I18">
        <v>-51.735401153564453</v>
      </c>
      <c r="J18">
        <v>41.531833648681641</v>
      </c>
      <c r="K18">
        <v>-14.137130737304689</v>
      </c>
      <c r="L18">
        <v>-12.66851711273193</v>
      </c>
      <c r="M18">
        <v>45.302360534667969</v>
      </c>
      <c r="N18">
        <v>183.1860046386719</v>
      </c>
    </row>
    <row r="19" spans="1:14" x14ac:dyDescent="0.3">
      <c r="A19" s="1">
        <v>17</v>
      </c>
      <c r="B19">
        <v>1</v>
      </c>
      <c r="C19">
        <v>0.4275127649307251</v>
      </c>
      <c r="D19">
        <v>-0.14362248778343201</v>
      </c>
      <c r="E19">
        <v>0</v>
      </c>
      <c r="F19">
        <v>2467.239990234375</v>
      </c>
      <c r="G19">
        <v>-15534.7529296875</v>
      </c>
      <c r="H19">
        <v>-55358.375</v>
      </c>
      <c r="I19">
        <v>-55.042427062988281</v>
      </c>
      <c r="J19">
        <v>45.500003814697273</v>
      </c>
      <c r="K19">
        <v>-20.21186447143555</v>
      </c>
      <c r="L19">
        <v>-17.936006546020511</v>
      </c>
      <c r="M19">
        <v>49.696914672851563</v>
      </c>
      <c r="N19">
        <v>191.44261169433591</v>
      </c>
    </row>
    <row r="20" spans="1:14" x14ac:dyDescent="0.3">
      <c r="A20" s="1">
        <v>18</v>
      </c>
      <c r="B20">
        <v>1</v>
      </c>
      <c r="C20">
        <v>1</v>
      </c>
      <c r="D20">
        <v>1</v>
      </c>
      <c r="E20">
        <v>0</v>
      </c>
      <c r="F20">
        <v>2379.7763671875</v>
      </c>
      <c r="G20">
        <v>-15534.736328125</v>
      </c>
      <c r="H20">
        <v>-55358.33984375</v>
      </c>
      <c r="I20">
        <v>-58.164051055908203</v>
      </c>
      <c r="J20">
        <v>48.198848724365227</v>
      </c>
      <c r="K20">
        <v>-27.319536209106449</v>
      </c>
      <c r="L20">
        <v>-23.895217895507809</v>
      </c>
      <c r="M20">
        <v>53.873336791992188</v>
      </c>
      <c r="N20">
        <v>199.75053405761719</v>
      </c>
    </row>
    <row r="21" spans="1:14" x14ac:dyDescent="0.3">
      <c r="A21" s="1">
        <v>19</v>
      </c>
      <c r="B21">
        <v>0.1714647859334946</v>
      </c>
      <c r="C21">
        <v>1</v>
      </c>
      <c r="D21">
        <v>1</v>
      </c>
      <c r="E21">
        <v>0</v>
      </c>
      <c r="F21">
        <v>2290.251953125</v>
      </c>
      <c r="G21">
        <v>-15534.7236328125</v>
      </c>
      <c r="H21">
        <v>-55358.34375</v>
      </c>
      <c r="I21">
        <v>-61.075946807861328</v>
      </c>
      <c r="J21">
        <v>48.852687835693359</v>
      </c>
      <c r="K21">
        <v>-35.645149230957031</v>
      </c>
      <c r="L21">
        <v>-30.90229415893555</v>
      </c>
      <c r="M21">
        <v>57.709522247314453</v>
      </c>
      <c r="N21">
        <v>208.8371887207031</v>
      </c>
    </row>
    <row r="22" spans="1:14" x14ac:dyDescent="0.3">
      <c r="A22" s="1">
        <v>20</v>
      </c>
      <c r="B22">
        <v>1</v>
      </c>
      <c r="C22">
        <v>0.84946972131729126</v>
      </c>
      <c r="D22">
        <v>-0.4794466495513916</v>
      </c>
      <c r="E22">
        <v>0</v>
      </c>
      <c r="F22">
        <v>2197.14208984375</v>
      </c>
      <c r="G22">
        <v>-15534.705078125</v>
      </c>
      <c r="H22">
        <v>-55358.40625</v>
      </c>
      <c r="I22">
        <v>-63.720947265625</v>
      </c>
      <c r="J22">
        <v>46.759815216064453</v>
      </c>
      <c r="K22">
        <v>-44.733013153076172</v>
      </c>
      <c r="L22">
        <v>-39.179107666015618</v>
      </c>
      <c r="M22">
        <v>60.890674591064453</v>
      </c>
      <c r="N22">
        <v>218.9393310546875</v>
      </c>
    </row>
    <row r="23" spans="1:14" x14ac:dyDescent="0.3">
      <c r="A23" s="1">
        <v>21</v>
      </c>
      <c r="B23">
        <v>0.91788274049758911</v>
      </c>
      <c r="C23">
        <v>1</v>
      </c>
      <c r="D23">
        <v>0.72109252214431763</v>
      </c>
      <c r="E23">
        <v>0</v>
      </c>
      <c r="F23">
        <v>2101.664794921875</v>
      </c>
      <c r="G23">
        <v>-15534.6875</v>
      </c>
      <c r="H23">
        <v>-55358.50390625</v>
      </c>
      <c r="I23">
        <v>-66.048530578613281</v>
      </c>
      <c r="J23">
        <v>41.834308624267578</v>
      </c>
      <c r="K23">
        <v>-53.76715087890625</v>
      </c>
      <c r="L23">
        <v>-48.128787994384773</v>
      </c>
      <c r="M23">
        <v>62.891639709472663</v>
      </c>
      <c r="N23">
        <v>230.72138977050781</v>
      </c>
    </row>
    <row r="24" spans="1:14" x14ac:dyDescent="0.3">
      <c r="A24" s="1">
        <v>22</v>
      </c>
      <c r="B24">
        <v>0.88760292530059814</v>
      </c>
      <c r="C24">
        <v>2.4108497425913811E-2</v>
      </c>
      <c r="D24">
        <v>0.1169275492429733</v>
      </c>
      <c r="E24">
        <v>1</v>
      </c>
      <c r="F24">
        <v>2003.956176757812</v>
      </c>
      <c r="G24">
        <v>-15534.6796875</v>
      </c>
      <c r="H24">
        <v>-55358.625</v>
      </c>
      <c r="I24">
        <v>-68.1041259765625</v>
      </c>
      <c r="J24">
        <v>33.701030731201172</v>
      </c>
      <c r="K24">
        <v>-62.565902709960938</v>
      </c>
      <c r="L24">
        <v>-57.563285827636719</v>
      </c>
      <c r="M24">
        <v>61.625583648681641</v>
      </c>
      <c r="N24">
        <v>246.6325988769531</v>
      </c>
    </row>
    <row r="25" spans="1:14" x14ac:dyDescent="0.3">
      <c r="A25" s="1">
        <v>23</v>
      </c>
      <c r="B25">
        <v>0.61281943321228027</v>
      </c>
      <c r="C25">
        <v>-0.44133037328720093</v>
      </c>
      <c r="D25">
        <v>0.33099469542503362</v>
      </c>
      <c r="E25">
        <v>0.56274926662445068</v>
      </c>
      <c r="F25">
        <v>1903.8984375</v>
      </c>
      <c r="G25">
        <v>-15535.7265625</v>
      </c>
      <c r="H25">
        <v>-55359.43359375</v>
      </c>
      <c r="I25">
        <v>-69.977279663085938</v>
      </c>
      <c r="J25">
        <v>23.397274017333981</v>
      </c>
      <c r="K25">
        <v>-69.694427490234375</v>
      </c>
      <c r="L25">
        <v>-64.540611267089844</v>
      </c>
      <c r="M25">
        <v>51.326282501220703</v>
      </c>
      <c r="N25">
        <v>273.42422485351563</v>
      </c>
    </row>
    <row r="26" spans="1:14" x14ac:dyDescent="0.3">
      <c r="A26" s="1">
        <v>24</v>
      </c>
      <c r="B26">
        <v>1</v>
      </c>
      <c r="C26">
        <v>-0.66997712850570679</v>
      </c>
      <c r="D26">
        <v>0.1765520125627518</v>
      </c>
      <c r="E26">
        <v>1</v>
      </c>
      <c r="F26">
        <v>1803.7568359375</v>
      </c>
      <c r="G26">
        <v>-15537.8662109375</v>
      </c>
      <c r="H26">
        <v>-55361.421875</v>
      </c>
      <c r="I26">
        <v>-71.73077392578125</v>
      </c>
      <c r="J26">
        <v>14.71160316467285</v>
      </c>
      <c r="K26">
        <v>-73.1099853515625</v>
      </c>
      <c r="L26">
        <v>-65.916946411132813</v>
      </c>
      <c r="M26">
        <v>33.692363739013672</v>
      </c>
      <c r="N26">
        <v>306.44863891601563</v>
      </c>
    </row>
    <row r="27" spans="1:14" x14ac:dyDescent="0.3">
      <c r="A27" s="1">
        <v>25</v>
      </c>
      <c r="B27">
        <v>1</v>
      </c>
      <c r="C27">
        <v>0.37355214357376099</v>
      </c>
      <c r="D27">
        <v>-4.9282550811767578E-2</v>
      </c>
      <c r="E27">
        <v>0.85035383701324463</v>
      </c>
      <c r="F27">
        <v>1694.124145507812</v>
      </c>
      <c r="G27">
        <v>-15540.609375</v>
      </c>
      <c r="H27">
        <v>-55365.3203125</v>
      </c>
      <c r="I27">
        <v>-73.471458435058594</v>
      </c>
      <c r="J27">
        <v>7.8603029251098633</v>
      </c>
      <c r="K27">
        <v>-73.39971923828125</v>
      </c>
      <c r="L27">
        <v>-59.507213592529297</v>
      </c>
      <c r="M27">
        <v>17.770229339599609</v>
      </c>
      <c r="N27">
        <v>334.87185668945313</v>
      </c>
    </row>
    <row r="28" spans="1:14" x14ac:dyDescent="0.3">
      <c r="A28" s="1">
        <v>26</v>
      </c>
      <c r="B28">
        <v>0.74783265590667725</v>
      </c>
      <c r="C28">
        <v>0.60702341794967651</v>
      </c>
      <c r="D28">
        <v>0.2795678973197937</v>
      </c>
      <c r="E28">
        <v>0.21672315895557401</v>
      </c>
      <c r="F28">
        <v>1589.420532226562</v>
      </c>
      <c r="G28">
        <v>-15543.58984375</v>
      </c>
      <c r="H28">
        <v>-55371.16015625</v>
      </c>
      <c r="I28">
        <v>-74.994682312011719</v>
      </c>
      <c r="J28">
        <v>7.0920014381408691</v>
      </c>
      <c r="K28">
        <v>-67.381210327148438</v>
      </c>
      <c r="L28">
        <v>-47.381416320800781</v>
      </c>
      <c r="M28">
        <v>15.877078056335449</v>
      </c>
      <c r="N28">
        <v>351.30697631835938</v>
      </c>
    </row>
    <row r="29" spans="1:14" x14ac:dyDescent="0.3">
      <c r="A29" s="1">
        <v>27</v>
      </c>
      <c r="B29">
        <v>-0.51596552133560181</v>
      </c>
      <c r="C29">
        <v>0.36218339204788208</v>
      </c>
      <c r="D29">
        <v>0.33892822265625</v>
      </c>
      <c r="E29">
        <v>0.44236627221107477</v>
      </c>
      <c r="F29">
        <v>1487.4365234375</v>
      </c>
      <c r="G29">
        <v>-15546.5224609375</v>
      </c>
      <c r="H29">
        <v>-55377.45703125</v>
      </c>
      <c r="I29">
        <v>-76.0714111328125</v>
      </c>
      <c r="J29">
        <v>16.34932708740234</v>
      </c>
      <c r="K29">
        <v>-55.465587615966797</v>
      </c>
      <c r="L29">
        <v>-34.145076751708977</v>
      </c>
      <c r="M29">
        <v>23.509891510009769</v>
      </c>
      <c r="N29">
        <v>1.3691815137863159</v>
      </c>
    </row>
    <row r="30" spans="1:14" x14ac:dyDescent="0.3">
      <c r="A30" s="1">
        <v>28</v>
      </c>
      <c r="B30">
        <v>-1.6935331746935841E-2</v>
      </c>
      <c r="C30">
        <v>0.66914850473403931</v>
      </c>
      <c r="D30">
        <v>0.31984791159629822</v>
      </c>
      <c r="E30">
        <v>0</v>
      </c>
      <c r="F30">
        <v>1385.13525390625</v>
      </c>
      <c r="G30">
        <v>-15549.1943359375</v>
      </c>
      <c r="H30">
        <v>-55383.953125</v>
      </c>
      <c r="I30">
        <v>-76.763824462890625</v>
      </c>
      <c r="J30">
        <v>33.013374328613281</v>
      </c>
      <c r="K30">
        <v>-40.975078582763672</v>
      </c>
      <c r="L30">
        <v>-21.774770736694339</v>
      </c>
      <c r="M30">
        <v>35.579380035400391</v>
      </c>
      <c r="N30">
        <v>8.608363151550293</v>
      </c>
    </row>
    <row r="31" spans="1:14" x14ac:dyDescent="0.3">
      <c r="A31" s="1">
        <v>29</v>
      </c>
      <c r="B31">
        <v>0.66587620973587036</v>
      </c>
      <c r="C31">
        <v>0.46659761667251592</v>
      </c>
      <c r="D31">
        <v>0.13435141742229459</v>
      </c>
      <c r="E31">
        <v>0</v>
      </c>
      <c r="F31">
        <v>1273.808959960938</v>
      </c>
      <c r="G31">
        <v>-15551.8232421875</v>
      </c>
      <c r="H31">
        <v>-55390.85546875</v>
      </c>
      <c r="I31">
        <v>-77.243896484375</v>
      </c>
      <c r="J31">
        <v>53.503364562988281</v>
      </c>
      <c r="K31">
        <v>-23.079645156860352</v>
      </c>
      <c r="L31">
        <v>-8.7347745895385742</v>
      </c>
      <c r="M31">
        <v>50.191329956054688</v>
      </c>
      <c r="N31">
        <v>16.08052825927734</v>
      </c>
    </row>
    <row r="32" spans="1:14" x14ac:dyDescent="0.3">
      <c r="A32" s="1">
        <v>30</v>
      </c>
      <c r="B32">
        <v>-0.16401833295822141</v>
      </c>
      <c r="C32">
        <v>0.74164903163909912</v>
      </c>
      <c r="D32">
        <v>0.4079434871673584</v>
      </c>
      <c r="E32">
        <v>0</v>
      </c>
      <c r="F32">
        <v>1164.276245117188</v>
      </c>
      <c r="G32">
        <v>-15554.2412109375</v>
      </c>
      <c r="H32">
        <v>-55397.203125</v>
      </c>
      <c r="I32">
        <v>-78.045280456542969</v>
      </c>
      <c r="J32">
        <v>69.677787780761719</v>
      </c>
      <c r="K32">
        <v>-3.587256908416748</v>
      </c>
      <c r="L32">
        <v>3.6840488910675049</v>
      </c>
      <c r="M32">
        <v>64.430030822753906</v>
      </c>
      <c r="N32">
        <v>24.430601119995121</v>
      </c>
    </row>
    <row r="33" spans="1:14" x14ac:dyDescent="0.3">
      <c r="A33" s="1">
        <v>31</v>
      </c>
      <c r="B33">
        <v>-0.66799277067184448</v>
      </c>
      <c r="C33">
        <v>0.68161964416503906</v>
      </c>
      <c r="D33">
        <v>0.7341035008430481</v>
      </c>
      <c r="E33">
        <v>0</v>
      </c>
      <c r="F33">
        <v>1052.692993164062</v>
      </c>
      <c r="G33">
        <v>-15556.611328125</v>
      </c>
      <c r="H33">
        <v>-55403.0859375</v>
      </c>
      <c r="I33">
        <v>-79.264068603515625</v>
      </c>
      <c r="J33">
        <v>78.197235107421875</v>
      </c>
      <c r="K33">
        <v>15.891977310180661</v>
      </c>
      <c r="L33">
        <v>15.381320953369141</v>
      </c>
      <c r="M33">
        <v>78.195098876953125</v>
      </c>
      <c r="N33">
        <v>34.165599822998047</v>
      </c>
    </row>
    <row r="34" spans="1:14" x14ac:dyDescent="0.3">
      <c r="A34" s="1">
        <v>32</v>
      </c>
      <c r="B34">
        <v>-0.93729829788208008</v>
      </c>
      <c r="C34">
        <v>0.77471905946731567</v>
      </c>
      <c r="D34">
        <v>0.44378679990768433</v>
      </c>
      <c r="E34">
        <v>0</v>
      </c>
      <c r="F34">
        <v>943.4381103515625</v>
      </c>
      <c r="G34">
        <v>-15558.8427734375</v>
      </c>
      <c r="H34">
        <v>-55408.62109375</v>
      </c>
      <c r="I34">
        <v>-80.62884521484375</v>
      </c>
      <c r="J34">
        <v>78.778282165527344</v>
      </c>
      <c r="K34">
        <v>31.59028244018555</v>
      </c>
      <c r="L34">
        <v>24.779695510864261</v>
      </c>
      <c r="M34">
        <v>91.384651184082031</v>
      </c>
      <c r="N34">
        <v>45.871818542480469</v>
      </c>
    </row>
    <row r="35" spans="1:14" x14ac:dyDescent="0.3">
      <c r="A35" s="1">
        <v>33</v>
      </c>
      <c r="B35">
        <v>-0.25313413143157959</v>
      </c>
      <c r="C35">
        <v>0.42299532890319819</v>
      </c>
      <c r="D35">
        <v>-0.43963205814361572</v>
      </c>
      <c r="E35">
        <v>0</v>
      </c>
      <c r="F35">
        <v>828.36248779296875</v>
      </c>
      <c r="G35">
        <v>-15561.0625</v>
      </c>
      <c r="H35">
        <v>-55414.0390625</v>
      </c>
      <c r="I35">
        <v>-81.957351684570313</v>
      </c>
      <c r="J35">
        <v>73.868949890136719</v>
      </c>
      <c r="K35">
        <v>43.742530822753913</v>
      </c>
      <c r="L35">
        <v>31.71298980712891</v>
      </c>
      <c r="M35">
        <v>105.2880172729492</v>
      </c>
      <c r="N35">
        <v>59.821804046630859</v>
      </c>
    </row>
    <row r="36" spans="1:14" x14ac:dyDescent="0.3">
      <c r="A36" s="1">
        <v>34</v>
      </c>
      <c r="B36">
        <v>-1</v>
      </c>
      <c r="C36">
        <v>0.72867637872695923</v>
      </c>
      <c r="D36">
        <v>-1</v>
      </c>
      <c r="E36">
        <v>0</v>
      </c>
      <c r="F36">
        <v>712.4158935546875</v>
      </c>
      <c r="G36">
        <v>-15563.25</v>
      </c>
      <c r="H36">
        <v>-55419.23046875</v>
      </c>
      <c r="I36">
        <v>-83.079299926757813</v>
      </c>
      <c r="J36">
        <v>65.148162841796875</v>
      </c>
      <c r="K36">
        <v>51.92523193359375</v>
      </c>
      <c r="L36">
        <v>35.930408477783203</v>
      </c>
      <c r="M36">
        <v>119.8749237060547</v>
      </c>
      <c r="N36">
        <v>74.852828979492188</v>
      </c>
    </row>
    <row r="37" spans="1:14" x14ac:dyDescent="0.3">
      <c r="A37" s="1">
        <v>35</v>
      </c>
      <c r="B37">
        <v>-1</v>
      </c>
      <c r="C37">
        <v>1</v>
      </c>
      <c r="D37">
        <v>-1</v>
      </c>
      <c r="E37">
        <v>0</v>
      </c>
      <c r="F37">
        <v>594.65771484375</v>
      </c>
      <c r="G37">
        <v>-15565.4248046875</v>
      </c>
      <c r="H37">
        <v>-55424.13671875</v>
      </c>
      <c r="I37">
        <v>-83.974952697753906</v>
      </c>
      <c r="J37">
        <v>53.753334045410163</v>
      </c>
      <c r="K37">
        <v>56.579135894775391</v>
      </c>
      <c r="L37">
        <v>37.737224578857422</v>
      </c>
      <c r="M37">
        <v>134.52525329589841</v>
      </c>
      <c r="N37">
        <v>90.47418212890625</v>
      </c>
    </row>
    <row r="38" spans="1:14" x14ac:dyDescent="0.3">
      <c r="A38" s="1">
        <v>36</v>
      </c>
      <c r="B38">
        <v>-1</v>
      </c>
      <c r="C38">
        <v>0.97887617349624634</v>
      </c>
      <c r="D38">
        <v>-1</v>
      </c>
      <c r="E38">
        <v>0</v>
      </c>
      <c r="F38">
        <v>478.67916870117188</v>
      </c>
      <c r="G38">
        <v>-15567.564453125</v>
      </c>
      <c r="H38">
        <v>-55428.8046875</v>
      </c>
      <c r="I38">
        <v>-84.658676147460938</v>
      </c>
      <c r="J38">
        <v>41.267353057861328</v>
      </c>
      <c r="K38">
        <v>57.890205383300781</v>
      </c>
      <c r="L38">
        <v>37.128730773925781</v>
      </c>
      <c r="M38">
        <v>148.10546875</v>
      </c>
      <c r="N38">
        <v>106.1477737426758</v>
      </c>
    </row>
    <row r="39" spans="1:14" x14ac:dyDescent="0.3">
      <c r="A39" s="1">
        <v>37</v>
      </c>
      <c r="B39">
        <v>-0.34099632501602167</v>
      </c>
      <c r="C39">
        <v>0.4663735032081604</v>
      </c>
      <c r="D39">
        <v>-0.49539384245872498</v>
      </c>
      <c r="E39">
        <v>0</v>
      </c>
      <c r="F39">
        <v>360.93194580078119</v>
      </c>
      <c r="G39">
        <v>-15569.666015625</v>
      </c>
      <c r="H39">
        <v>-55433.265625</v>
      </c>
      <c r="I39">
        <v>-85.206306457519531</v>
      </c>
      <c r="J39">
        <v>29.092485427856449</v>
      </c>
      <c r="K39">
        <v>56.212154388427727</v>
      </c>
      <c r="L39">
        <v>34.299781799316413</v>
      </c>
      <c r="M39">
        <v>159.40873718261719</v>
      </c>
      <c r="N39">
        <v>121.182014465332</v>
      </c>
    </row>
    <row r="40" spans="1:14" x14ac:dyDescent="0.3">
      <c r="A40" s="1">
        <v>38</v>
      </c>
      <c r="B40">
        <v>-1</v>
      </c>
      <c r="C40">
        <v>1</v>
      </c>
      <c r="D40">
        <v>-0.30706870555877691</v>
      </c>
      <c r="E40">
        <v>0</v>
      </c>
      <c r="F40">
        <v>242.4617919921875</v>
      </c>
      <c r="G40">
        <v>-15571.7197265625</v>
      </c>
      <c r="H40">
        <v>-55437.57421875</v>
      </c>
      <c r="I40">
        <v>-85.739616394042969</v>
      </c>
      <c r="J40">
        <v>18.588712692260739</v>
      </c>
      <c r="K40">
        <v>51.760887145996087</v>
      </c>
      <c r="L40">
        <v>29.72672080993652</v>
      </c>
      <c r="M40">
        <v>167.8081359863281</v>
      </c>
      <c r="N40">
        <v>134.9521789550781</v>
      </c>
    </row>
    <row r="41" spans="1:14" x14ac:dyDescent="0.3">
      <c r="A41" s="1">
        <v>39</v>
      </c>
      <c r="B41">
        <v>-0.16368839144706729</v>
      </c>
      <c r="C41">
        <v>1</v>
      </c>
      <c r="D41">
        <v>-0.75342339277267456</v>
      </c>
      <c r="E41">
        <v>0</v>
      </c>
      <c r="F41">
        <v>122.59991455078119</v>
      </c>
      <c r="G41">
        <v>-15573.703125</v>
      </c>
      <c r="H41">
        <v>-55441.75390625</v>
      </c>
      <c r="I41">
        <v>-86.385711669921875</v>
      </c>
      <c r="J41">
        <v>10.558115005493161</v>
      </c>
      <c r="K41">
        <v>45.040397644042969</v>
      </c>
      <c r="L41">
        <v>24.05240631103516</v>
      </c>
      <c r="M41">
        <v>173.14479064941409</v>
      </c>
      <c r="N41">
        <v>147.45735168457031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1.240418434143066</v>
      </c>
      <c r="G42">
        <v>-15575.59765625</v>
      </c>
      <c r="H42">
        <v>-55445.80078125</v>
      </c>
      <c r="I42">
        <v>-87.110679626464844</v>
      </c>
      <c r="J42">
        <v>5.1385202407836914</v>
      </c>
      <c r="K42">
        <v>32.344280242919922</v>
      </c>
      <c r="L42">
        <v>19.110042572021481</v>
      </c>
      <c r="M42">
        <v>175.3944091796875</v>
      </c>
      <c r="N42">
        <v>159.09165954589841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-15535.294921875</v>
      </c>
      <c r="H2">
        <v>-55360.17578125</v>
      </c>
      <c r="I2">
        <v>-3.5881900694221258E-3</v>
      </c>
      <c r="J2">
        <v>-5.3000755608081818E-2</v>
      </c>
      <c r="K2">
        <v>-2.5422664359211922E-2</v>
      </c>
      <c r="L2">
        <v>0.20836304128170011</v>
      </c>
      <c r="M2">
        <v>-0.61022835969924927</v>
      </c>
      <c r="N2">
        <v>109.77069091796881</v>
      </c>
    </row>
    <row r="3" spans="1:14" x14ac:dyDescent="0.3">
      <c r="A3" s="1">
        <v>1</v>
      </c>
      <c r="B3">
        <v>1</v>
      </c>
      <c r="C3">
        <v>0.88036412000656128</v>
      </c>
      <c r="D3">
        <v>0.59223848581314087</v>
      </c>
      <c r="E3">
        <v>0</v>
      </c>
      <c r="F3">
        <v>3208.26806640625</v>
      </c>
      <c r="G3">
        <v>-15535.283203125</v>
      </c>
      <c r="H3">
        <v>-55360.18359375</v>
      </c>
      <c r="I3">
        <v>-0.22788715362548831</v>
      </c>
      <c r="J3">
        <v>-6.3418969511985779E-2</v>
      </c>
      <c r="K3">
        <v>-3.0372291803359989E-2</v>
      </c>
      <c r="L3">
        <v>0.1952248811721802</v>
      </c>
      <c r="M3">
        <v>-0.63721770048141479</v>
      </c>
      <c r="N3">
        <v>109.79238128662109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3201.6142578125</v>
      </c>
      <c r="G4">
        <v>-15535.2626953125</v>
      </c>
      <c r="H4">
        <v>-55360.1796875</v>
      </c>
      <c r="I4">
        <v>-1.451589107513428</v>
      </c>
      <c r="J4">
        <v>-5.0502050668001168E-2</v>
      </c>
      <c r="K4">
        <v>-1.852697879076004E-2</v>
      </c>
      <c r="L4">
        <v>0.30445960164070129</v>
      </c>
      <c r="M4">
        <v>-0.44686833024024958</v>
      </c>
      <c r="N4">
        <v>110.2350997924805</v>
      </c>
    </row>
    <row r="5" spans="1:14" x14ac:dyDescent="0.3">
      <c r="A5" s="1">
        <v>3</v>
      </c>
      <c r="B5">
        <v>1</v>
      </c>
      <c r="C5">
        <v>0.76007699966430664</v>
      </c>
      <c r="D5">
        <v>0.46327260136604309</v>
      </c>
      <c r="E5">
        <v>0</v>
      </c>
      <c r="F5">
        <v>3189.242919921875</v>
      </c>
      <c r="G5">
        <v>-15535.2373046875</v>
      </c>
      <c r="H5">
        <v>-55360.16015625</v>
      </c>
      <c r="I5">
        <v>-3.804379940032959</v>
      </c>
      <c r="J5">
        <v>7.4949018657207489E-2</v>
      </c>
      <c r="K5">
        <v>5.5991098284721368E-2</v>
      </c>
      <c r="L5">
        <v>0.62170857191085815</v>
      </c>
      <c r="M5">
        <v>0.1440816521644592</v>
      </c>
      <c r="N5">
        <v>111.4790725708008</v>
      </c>
    </row>
    <row r="6" spans="1:14" x14ac:dyDescent="0.3">
      <c r="A6" s="1">
        <v>4</v>
      </c>
      <c r="B6">
        <v>4.1469160467386253E-2</v>
      </c>
      <c r="C6">
        <v>0.44487634301185608</v>
      </c>
      <c r="D6">
        <v>1</v>
      </c>
      <c r="E6">
        <v>0</v>
      </c>
      <c r="F6">
        <v>3171.29931640625</v>
      </c>
      <c r="G6">
        <v>-15535.2080078125</v>
      </c>
      <c r="H6">
        <v>-55360.12890625</v>
      </c>
      <c r="I6">
        <v>-6.9130854606628418</v>
      </c>
      <c r="J6">
        <v>0.38633435964584351</v>
      </c>
      <c r="K6">
        <v>0.2260971516370773</v>
      </c>
      <c r="L6">
        <v>1.122406125068665</v>
      </c>
      <c r="M6">
        <v>1.1086699962615969</v>
      </c>
      <c r="N6">
        <v>113.2836380004883</v>
      </c>
    </row>
    <row r="7" spans="1:14" x14ac:dyDescent="0.3">
      <c r="A7" s="1">
        <v>5</v>
      </c>
      <c r="B7">
        <v>-4.1991248726844788E-2</v>
      </c>
      <c r="C7">
        <v>0.94576287269592285</v>
      </c>
      <c r="D7">
        <v>0.56840056180953979</v>
      </c>
      <c r="E7">
        <v>0</v>
      </c>
      <c r="F7">
        <v>3147.870361328125</v>
      </c>
      <c r="G7">
        <v>-15535.1748046875</v>
      </c>
      <c r="H7">
        <v>-55360.078125</v>
      </c>
      <c r="I7">
        <v>-10.461916923522949</v>
      </c>
      <c r="J7">
        <v>0.92709976434707642</v>
      </c>
      <c r="K7">
        <v>0.45715546607971191</v>
      </c>
      <c r="L7">
        <v>1.6311154365539551</v>
      </c>
      <c r="M7">
        <v>2.3391895294189449</v>
      </c>
      <c r="N7">
        <v>115.86859130859381</v>
      </c>
    </row>
    <row r="8" spans="1:14" x14ac:dyDescent="0.3">
      <c r="A8" s="1">
        <v>6</v>
      </c>
      <c r="B8">
        <v>1</v>
      </c>
      <c r="C8">
        <v>0.88084852695465088</v>
      </c>
      <c r="D8">
        <v>0.76726889610290527</v>
      </c>
      <c r="E8">
        <v>0</v>
      </c>
      <c r="F8">
        <v>3118.9306640625</v>
      </c>
      <c r="G8">
        <v>-15535.1376953125</v>
      </c>
      <c r="H8">
        <v>-55360.01953125</v>
      </c>
      <c r="I8">
        <v>-14.24587917327881</v>
      </c>
      <c r="J8">
        <v>1.8011865615844731</v>
      </c>
      <c r="K8">
        <v>0.70494425296783447</v>
      </c>
      <c r="L8">
        <v>2.0227465629577641</v>
      </c>
      <c r="M8">
        <v>3.963420152664185</v>
      </c>
      <c r="N8">
        <v>119.0713653564453</v>
      </c>
    </row>
    <row r="9" spans="1:14" x14ac:dyDescent="0.3">
      <c r="A9" s="1">
        <v>7</v>
      </c>
      <c r="B9">
        <v>0.86455678939819336</v>
      </c>
      <c r="C9">
        <v>0.55055725574493408</v>
      </c>
      <c r="D9">
        <v>1</v>
      </c>
      <c r="E9">
        <v>0</v>
      </c>
      <c r="F9">
        <v>3086.043212890625</v>
      </c>
      <c r="G9">
        <v>-15535.09765625</v>
      </c>
      <c r="H9">
        <v>-55359.9453125</v>
      </c>
      <c r="I9">
        <v>-17.982675552368161</v>
      </c>
      <c r="J9">
        <v>3.0446972846984859</v>
      </c>
      <c r="K9">
        <v>0.97130250930786133</v>
      </c>
      <c r="L9">
        <v>2.3566656112670898</v>
      </c>
      <c r="M9">
        <v>5.9332795143127441</v>
      </c>
      <c r="N9">
        <v>122.7756042480469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3046.48828125</v>
      </c>
      <c r="G10">
        <v>-15535.0517578125</v>
      </c>
      <c r="H10">
        <v>-55359.8515625</v>
      </c>
      <c r="I10">
        <v>-21.91597747802734</v>
      </c>
      <c r="J10">
        <v>4.7975096702575684</v>
      </c>
      <c r="K10">
        <v>1.234561681747437</v>
      </c>
      <c r="L10">
        <v>2.6212291717529301</v>
      </c>
      <c r="M10">
        <v>8.3499984741210938</v>
      </c>
      <c r="N10">
        <v>127.4888229370117</v>
      </c>
    </row>
    <row r="11" spans="1:14" x14ac:dyDescent="0.3">
      <c r="A11" s="1">
        <v>9</v>
      </c>
      <c r="B11">
        <v>0.37989005446434021</v>
      </c>
      <c r="C11">
        <v>1</v>
      </c>
      <c r="D11">
        <v>0.4325031042098999</v>
      </c>
      <c r="E11">
        <v>0</v>
      </c>
      <c r="F11">
        <v>3001.5986328125</v>
      </c>
      <c r="G11">
        <v>-15535.0029296875</v>
      </c>
      <c r="H11">
        <v>-55359.74609375</v>
      </c>
      <c r="I11">
        <v>-25.854072570800781</v>
      </c>
      <c r="J11">
        <v>7.1424045562744141</v>
      </c>
      <c r="K11">
        <v>1.3961043357849121</v>
      </c>
      <c r="L11">
        <v>2.689628124237061</v>
      </c>
      <c r="M11">
        <v>11.233822822570801</v>
      </c>
      <c r="N11">
        <v>133.0928649902344</v>
      </c>
    </row>
    <row r="12" spans="1:14" x14ac:dyDescent="0.3">
      <c r="A12" s="1">
        <v>10</v>
      </c>
      <c r="B12">
        <v>1</v>
      </c>
      <c r="C12">
        <v>1</v>
      </c>
      <c r="D12">
        <v>0.78359681367874146</v>
      </c>
      <c r="E12">
        <v>0</v>
      </c>
      <c r="F12">
        <v>2951.40185546875</v>
      </c>
      <c r="G12">
        <v>-15534.9501953125</v>
      </c>
      <c r="H12">
        <v>-55359.62890625</v>
      </c>
      <c r="I12">
        <v>-29.764799118041989</v>
      </c>
      <c r="J12">
        <v>10.15830612182617</v>
      </c>
      <c r="K12">
        <v>1.320776224136353</v>
      </c>
      <c r="L12">
        <v>2.4197897911071782</v>
      </c>
      <c r="M12">
        <v>14.61411285400391</v>
      </c>
      <c r="N12">
        <v>139.17549133300781</v>
      </c>
    </row>
    <row r="13" spans="1:14" x14ac:dyDescent="0.3">
      <c r="A13" s="1">
        <v>11</v>
      </c>
      <c r="B13">
        <v>1</v>
      </c>
      <c r="C13">
        <v>0.68586188554763794</v>
      </c>
      <c r="D13">
        <v>0.63892924785614014</v>
      </c>
      <c r="E13">
        <v>0</v>
      </c>
      <c r="F13">
        <v>2895.76904296875</v>
      </c>
      <c r="G13">
        <v>-15534.896484375</v>
      </c>
      <c r="H13">
        <v>-55359.5</v>
      </c>
      <c r="I13">
        <v>-33.659198760986328</v>
      </c>
      <c r="J13">
        <v>13.864815711975099</v>
      </c>
      <c r="K13">
        <v>0.85602545738220215</v>
      </c>
      <c r="L13">
        <v>1.7145906686782839</v>
      </c>
      <c r="M13">
        <v>18.478214263916019</v>
      </c>
      <c r="N13">
        <v>145.89421081542969</v>
      </c>
    </row>
    <row r="14" spans="1:14" x14ac:dyDescent="0.3">
      <c r="A14" s="1">
        <v>12</v>
      </c>
      <c r="B14">
        <v>1</v>
      </c>
      <c r="C14">
        <v>0.73410063982009888</v>
      </c>
      <c r="D14">
        <v>0.75352972745895386</v>
      </c>
      <c r="E14">
        <v>0</v>
      </c>
      <c r="F14">
        <v>2838.21484375</v>
      </c>
      <c r="G14">
        <v>-15534.8408203125</v>
      </c>
      <c r="H14">
        <v>-55359.36328125</v>
      </c>
      <c r="I14">
        <v>-37.309257507324219</v>
      </c>
      <c r="J14">
        <v>17.997407913208011</v>
      </c>
      <c r="K14">
        <v>-9.7805500030517578E-2</v>
      </c>
      <c r="L14">
        <v>0.54111868143081665</v>
      </c>
      <c r="M14">
        <v>22.416889190673832</v>
      </c>
      <c r="N14">
        <v>152.73677062988281</v>
      </c>
    </row>
    <row r="15" spans="1:14" x14ac:dyDescent="0.3">
      <c r="A15" s="1">
        <v>13</v>
      </c>
      <c r="B15">
        <v>0.81098651885986328</v>
      </c>
      <c r="C15">
        <v>0.90910053253173828</v>
      </c>
      <c r="D15">
        <v>0.6905481219291687</v>
      </c>
      <c r="E15">
        <v>0</v>
      </c>
      <c r="F15">
        <v>2773.020751953125</v>
      </c>
      <c r="G15">
        <v>-15534.7802734375</v>
      </c>
      <c r="H15">
        <v>-55359.20703125</v>
      </c>
      <c r="I15">
        <v>-41.073074340820313</v>
      </c>
      <c r="J15">
        <v>22.791559219360352</v>
      </c>
      <c r="K15">
        <v>-1.8312782049179079</v>
      </c>
      <c r="L15">
        <v>-1.33516526222229</v>
      </c>
      <c r="M15">
        <v>26.769586563110352</v>
      </c>
      <c r="N15">
        <v>160.4551696777344</v>
      </c>
    </row>
    <row r="16" spans="1:14" x14ac:dyDescent="0.3">
      <c r="A16" s="1">
        <v>14</v>
      </c>
      <c r="B16">
        <v>0.89466303586959839</v>
      </c>
      <c r="C16">
        <v>0.8608434796333313</v>
      </c>
      <c r="D16">
        <v>1</v>
      </c>
      <c r="E16">
        <v>0</v>
      </c>
      <c r="F16">
        <v>2702.919189453125</v>
      </c>
      <c r="G16">
        <v>-15534.7216796875</v>
      </c>
      <c r="H16">
        <v>-55359.05078125</v>
      </c>
      <c r="I16">
        <v>-44.764266967773438</v>
      </c>
      <c r="J16">
        <v>27.927715301513668</v>
      </c>
      <c r="K16">
        <v>-4.531470775604248</v>
      </c>
      <c r="L16">
        <v>-4.0189275741577148</v>
      </c>
      <c r="M16">
        <v>31.275676727294918</v>
      </c>
      <c r="N16">
        <v>168.66117858886719</v>
      </c>
    </row>
    <row r="17" spans="1:14" x14ac:dyDescent="0.3">
      <c r="A17" s="1">
        <v>15</v>
      </c>
      <c r="B17">
        <v>1</v>
      </c>
      <c r="C17">
        <v>0.54381793737411499</v>
      </c>
      <c r="D17">
        <v>1</v>
      </c>
      <c r="E17">
        <v>0</v>
      </c>
      <c r="F17">
        <v>2628.21923828125</v>
      </c>
      <c r="G17">
        <v>-15534.666015625</v>
      </c>
      <c r="H17">
        <v>-55358.89453125</v>
      </c>
      <c r="I17">
        <v>-48.362194061279297</v>
      </c>
      <c r="J17">
        <v>33.107368469238281</v>
      </c>
      <c r="K17">
        <v>-8.571080207824707</v>
      </c>
      <c r="L17">
        <v>-7.7096319198608398</v>
      </c>
      <c r="M17">
        <v>35.823688507080078</v>
      </c>
      <c r="N17">
        <v>177.52342224121091</v>
      </c>
    </row>
    <row r="18" spans="1:14" x14ac:dyDescent="0.3">
      <c r="A18" s="1">
        <v>16</v>
      </c>
      <c r="B18">
        <v>1</v>
      </c>
      <c r="C18">
        <v>0.24213677644729609</v>
      </c>
      <c r="D18">
        <v>1</v>
      </c>
      <c r="E18">
        <v>0</v>
      </c>
      <c r="F18">
        <v>2549.10107421875</v>
      </c>
      <c r="G18">
        <v>-15534.6103515625</v>
      </c>
      <c r="H18">
        <v>-55358.734375</v>
      </c>
      <c r="I18">
        <v>-51.848133087158203</v>
      </c>
      <c r="J18">
        <v>37.800418853759773</v>
      </c>
      <c r="K18">
        <v>-14.138698577880859</v>
      </c>
      <c r="L18">
        <v>-12.542526245117189</v>
      </c>
      <c r="M18">
        <v>40.184810638427727</v>
      </c>
      <c r="N18">
        <v>187.158447265625</v>
      </c>
    </row>
    <row r="19" spans="1:14" x14ac:dyDescent="0.3">
      <c r="A19" s="1">
        <v>17</v>
      </c>
      <c r="B19">
        <v>0.78269046545028687</v>
      </c>
      <c r="C19">
        <v>1</v>
      </c>
      <c r="D19">
        <v>0.59258836507797241</v>
      </c>
      <c r="E19">
        <v>0</v>
      </c>
      <c r="F19">
        <v>2465.69189453125</v>
      </c>
      <c r="G19">
        <v>-15534.5546875</v>
      </c>
      <c r="H19">
        <v>-55358.5703125</v>
      </c>
      <c r="I19">
        <v>-55.196815490722663</v>
      </c>
      <c r="J19">
        <v>41.350284576416023</v>
      </c>
      <c r="K19">
        <v>-21.18536376953125</v>
      </c>
      <c r="L19">
        <v>-18.515878677368161</v>
      </c>
      <c r="M19">
        <v>44.054508209228523</v>
      </c>
      <c r="N19">
        <v>197.68299865722659</v>
      </c>
    </row>
    <row r="20" spans="1:14" x14ac:dyDescent="0.3">
      <c r="A20" s="1">
        <v>18</v>
      </c>
      <c r="B20">
        <v>0.69621419906616211</v>
      </c>
      <c r="C20">
        <v>0.82542842626571655</v>
      </c>
      <c r="D20">
        <v>0.35150104761123657</v>
      </c>
      <c r="E20">
        <v>0</v>
      </c>
      <c r="F20">
        <v>2378.4560546875</v>
      </c>
      <c r="G20">
        <v>-15534.5</v>
      </c>
      <c r="H20">
        <v>-55358.4375</v>
      </c>
      <c r="I20">
        <v>-58.369770050048828</v>
      </c>
      <c r="J20">
        <v>43.309070587158203</v>
      </c>
      <c r="K20">
        <v>-29.264768600463871</v>
      </c>
      <c r="L20">
        <v>-25.4399299621582</v>
      </c>
      <c r="M20">
        <v>47.347015380859382</v>
      </c>
      <c r="N20">
        <v>208.93019104003909</v>
      </c>
    </row>
    <row r="21" spans="1:14" x14ac:dyDescent="0.3">
      <c r="A21" s="1">
        <v>19</v>
      </c>
      <c r="B21">
        <v>0.86107295751571655</v>
      </c>
      <c r="C21">
        <v>0.78338634967803955</v>
      </c>
      <c r="D21">
        <v>0.45938476920127869</v>
      </c>
      <c r="E21">
        <v>0</v>
      </c>
      <c r="F21">
        <v>2287.9267578125</v>
      </c>
      <c r="G21">
        <v>-15534.4453125</v>
      </c>
      <c r="H21">
        <v>-55358.37109375</v>
      </c>
      <c r="I21">
        <v>-61.309432983398438</v>
      </c>
      <c r="J21">
        <v>43.163608551025391</v>
      </c>
      <c r="K21">
        <v>-38.024784088134773</v>
      </c>
      <c r="L21">
        <v>-33.047950744628913</v>
      </c>
      <c r="M21">
        <v>49.911415100097663</v>
      </c>
      <c r="N21">
        <v>220.95916748046881</v>
      </c>
    </row>
    <row r="22" spans="1:14" x14ac:dyDescent="0.3">
      <c r="A22" s="1">
        <v>20</v>
      </c>
      <c r="B22">
        <v>0.64193415641784668</v>
      </c>
      <c r="C22">
        <v>0.46750125288963318</v>
      </c>
      <c r="D22">
        <v>0.48984381556510931</v>
      </c>
      <c r="E22">
        <v>0</v>
      </c>
      <c r="F22">
        <v>2194.265625</v>
      </c>
      <c r="G22">
        <v>-15534.3955078125</v>
      </c>
      <c r="H22">
        <v>-55358.32421875</v>
      </c>
      <c r="I22">
        <v>-63.980751037597663</v>
      </c>
      <c r="J22">
        <v>40.405525207519531</v>
      </c>
      <c r="K22">
        <v>-47.032661437988281</v>
      </c>
      <c r="L22">
        <v>-41.256450653076172</v>
      </c>
      <c r="M22">
        <v>51.119255065917969</v>
      </c>
      <c r="N22">
        <v>234.7760009765625</v>
      </c>
    </row>
    <row r="23" spans="1:14" x14ac:dyDescent="0.3">
      <c r="A23" s="1">
        <v>21</v>
      </c>
      <c r="B23">
        <v>0.54454886913299561</v>
      </c>
      <c r="C23">
        <v>0.5951722264289856</v>
      </c>
      <c r="D23">
        <v>0.59080588817596436</v>
      </c>
      <c r="E23">
        <v>0.64490443468093872</v>
      </c>
      <c r="F23">
        <v>2096.03369140625</v>
      </c>
      <c r="G23">
        <v>-15534.3486328125</v>
      </c>
      <c r="H23">
        <v>-55358.30859375</v>
      </c>
      <c r="I23">
        <v>-66.43023681640625</v>
      </c>
      <c r="J23">
        <v>34.228561401367188</v>
      </c>
      <c r="K23">
        <v>-55.844406127929688</v>
      </c>
      <c r="L23">
        <v>-50.033668518066413</v>
      </c>
      <c r="M23">
        <v>49.219150543212891</v>
      </c>
      <c r="N23">
        <v>252.44337463378909</v>
      </c>
    </row>
    <row r="24" spans="1:14" x14ac:dyDescent="0.3">
      <c r="A24" s="1">
        <v>22</v>
      </c>
      <c r="B24">
        <v>0.5610431432723999</v>
      </c>
      <c r="C24">
        <v>1</v>
      </c>
      <c r="D24">
        <v>-0.10989149659872061</v>
      </c>
      <c r="E24">
        <v>0.69668900966644287</v>
      </c>
      <c r="F24">
        <v>1998.451416015625</v>
      </c>
      <c r="G24">
        <v>-15534.96484375</v>
      </c>
      <c r="H24">
        <v>-55358.67578125</v>
      </c>
      <c r="I24">
        <v>-68.431571960449219</v>
      </c>
      <c r="J24">
        <v>25.306976318359379</v>
      </c>
      <c r="K24">
        <v>-62.964839935302727</v>
      </c>
      <c r="L24">
        <v>-57.438499450683587</v>
      </c>
      <c r="M24">
        <v>43.648975372314453</v>
      </c>
      <c r="N24">
        <v>275.57659912109381</v>
      </c>
    </row>
    <row r="25" spans="1:14" x14ac:dyDescent="0.3">
      <c r="A25" s="1">
        <v>23</v>
      </c>
      <c r="B25">
        <v>0.70380747318267822</v>
      </c>
      <c r="C25">
        <v>0.13695837557315829</v>
      </c>
      <c r="D25">
        <v>0.88966625928878784</v>
      </c>
      <c r="E25">
        <v>1</v>
      </c>
      <c r="F25">
        <v>1900.201904296875</v>
      </c>
      <c r="G25">
        <v>-15536.8291015625</v>
      </c>
      <c r="H25">
        <v>-55359.79296875</v>
      </c>
      <c r="I25">
        <v>-69.863723754882813</v>
      </c>
      <c r="J25">
        <v>17.191780090332031</v>
      </c>
      <c r="K25">
        <v>-67.48797607421875</v>
      </c>
      <c r="L25">
        <v>-61.591903686523438</v>
      </c>
      <c r="M25">
        <v>37.377727508544922</v>
      </c>
      <c r="N25">
        <v>303.56387329101563</v>
      </c>
    </row>
    <row r="26" spans="1:14" x14ac:dyDescent="0.3">
      <c r="A26" s="1">
        <v>24</v>
      </c>
      <c r="B26">
        <v>0.98666101694107056</v>
      </c>
      <c r="C26">
        <v>0.37768369913101202</v>
      </c>
      <c r="D26">
        <v>-9.3386303633451462E-3</v>
      </c>
      <c r="E26">
        <v>1</v>
      </c>
      <c r="F26">
        <v>1801.347534179688</v>
      </c>
      <c r="G26">
        <v>-15539.5380859375</v>
      </c>
      <c r="H26">
        <v>-55362.5078125</v>
      </c>
      <c r="I26">
        <v>-70.891227722167969</v>
      </c>
      <c r="J26">
        <v>11.706987380981451</v>
      </c>
      <c r="K26">
        <v>-70.0185546875</v>
      </c>
      <c r="L26">
        <v>-61.597919464111328</v>
      </c>
      <c r="M26">
        <v>31.48881912231445</v>
      </c>
      <c r="N26">
        <v>333.32077026367188</v>
      </c>
    </row>
    <row r="27" spans="1:14" x14ac:dyDescent="0.3">
      <c r="A27" s="1">
        <v>25</v>
      </c>
      <c r="B27">
        <v>1</v>
      </c>
      <c r="C27">
        <v>1</v>
      </c>
      <c r="D27">
        <v>1</v>
      </c>
      <c r="E27">
        <v>0.93573260307312012</v>
      </c>
      <c r="F27">
        <v>1702.421875</v>
      </c>
      <c r="G27">
        <v>-15542.3056640625</v>
      </c>
      <c r="H27">
        <v>-55367.26171875</v>
      </c>
      <c r="I27">
        <v>-71.75421142578125</v>
      </c>
      <c r="J27">
        <v>11.53477096557617</v>
      </c>
      <c r="K27">
        <v>-69.755142211914063</v>
      </c>
      <c r="L27">
        <v>-56.526744842529297</v>
      </c>
      <c r="M27">
        <v>32.366710662841797</v>
      </c>
      <c r="N27">
        <v>356.583740234375</v>
      </c>
    </row>
    <row r="28" spans="1:14" x14ac:dyDescent="0.3">
      <c r="A28" s="1">
        <v>26</v>
      </c>
      <c r="B28">
        <v>0.23774394392967221</v>
      </c>
      <c r="C28">
        <v>0.67325699329376221</v>
      </c>
      <c r="D28">
        <v>0.8505130410194397</v>
      </c>
      <c r="E28">
        <v>0.86303102970123291</v>
      </c>
      <c r="F28">
        <v>1604.195190429688</v>
      </c>
      <c r="G28">
        <v>-15544.50390625</v>
      </c>
      <c r="H28">
        <v>-55373.85546875</v>
      </c>
      <c r="I28">
        <v>-72.56109619140625</v>
      </c>
      <c r="J28">
        <v>22.256893157958981</v>
      </c>
      <c r="K28">
        <v>-64.57391357421875</v>
      </c>
      <c r="L28">
        <v>-47.286277770996087</v>
      </c>
      <c r="M28">
        <v>44.845954895019531</v>
      </c>
      <c r="N28">
        <v>14.955912590026861</v>
      </c>
    </row>
    <row r="29" spans="1:14" x14ac:dyDescent="0.3">
      <c r="A29" s="1">
        <v>27</v>
      </c>
      <c r="B29">
        <v>0.27304646372795099</v>
      </c>
      <c r="C29">
        <v>0.68543565273284912</v>
      </c>
      <c r="D29">
        <v>3.2713755965232849E-2</v>
      </c>
      <c r="E29">
        <v>0</v>
      </c>
      <c r="F29">
        <v>1504.185302734375</v>
      </c>
      <c r="G29">
        <v>-15545.4677734375</v>
      </c>
      <c r="H29">
        <v>-55381.421875</v>
      </c>
      <c r="I29">
        <v>-72.986869812011719</v>
      </c>
      <c r="J29">
        <v>43.268772125244141</v>
      </c>
      <c r="K29">
        <v>-54.223865509033203</v>
      </c>
      <c r="L29">
        <v>-36.040431976318359</v>
      </c>
      <c r="M29">
        <v>66.32061767578125</v>
      </c>
      <c r="N29">
        <v>28.72625732421875</v>
      </c>
    </row>
    <row r="30" spans="1:14" x14ac:dyDescent="0.3">
      <c r="A30" s="1">
        <v>28</v>
      </c>
      <c r="B30">
        <v>0.88718801736831665</v>
      </c>
      <c r="C30">
        <v>0.60535979270935059</v>
      </c>
      <c r="D30">
        <v>0.77719366550445557</v>
      </c>
      <c r="E30">
        <v>0</v>
      </c>
      <c r="F30">
        <v>1404.430419921875</v>
      </c>
      <c r="G30">
        <v>-15545.6845703125</v>
      </c>
      <c r="H30">
        <v>-55388.84765625</v>
      </c>
      <c r="I30">
        <v>-73.036903381347656</v>
      </c>
      <c r="J30">
        <v>64.066612243652344</v>
      </c>
      <c r="K30">
        <v>-38.543777465820313</v>
      </c>
      <c r="L30">
        <v>-23.224344253540039</v>
      </c>
      <c r="M30">
        <v>89.261589050292969</v>
      </c>
      <c r="N30">
        <v>43.306114196777337</v>
      </c>
    </row>
    <row r="31" spans="1:14" x14ac:dyDescent="0.3">
      <c r="A31" s="1">
        <v>29</v>
      </c>
      <c r="B31">
        <v>0.98002630472183228</v>
      </c>
      <c r="C31">
        <v>0.97458183765411377</v>
      </c>
      <c r="D31">
        <v>-0.102658748626709</v>
      </c>
      <c r="E31">
        <v>0</v>
      </c>
      <c r="F31">
        <v>1302.779663085938</v>
      </c>
      <c r="G31">
        <v>-15545.939453125</v>
      </c>
      <c r="H31">
        <v>-55396.015625</v>
      </c>
      <c r="I31">
        <v>-73.37945556640625</v>
      </c>
      <c r="J31">
        <v>73.637046813964844</v>
      </c>
      <c r="K31">
        <v>-18.76340484619141</v>
      </c>
      <c r="L31">
        <v>-10.196706771850589</v>
      </c>
      <c r="M31">
        <v>111.1287078857422</v>
      </c>
      <c r="N31">
        <v>62.267353057861328</v>
      </c>
    </row>
    <row r="32" spans="1:14" x14ac:dyDescent="0.3">
      <c r="A32" s="1">
        <v>30</v>
      </c>
      <c r="B32">
        <v>0.54727625846862793</v>
      </c>
      <c r="C32">
        <v>0.48743826150894171</v>
      </c>
      <c r="D32">
        <v>-0.45394012331962591</v>
      </c>
      <c r="E32">
        <v>0</v>
      </c>
      <c r="F32">
        <v>1196.9208984375</v>
      </c>
      <c r="G32">
        <v>-15546.3203125</v>
      </c>
      <c r="H32">
        <v>-55402.46875</v>
      </c>
      <c r="I32">
        <v>-74.176277160644531</v>
      </c>
      <c r="J32">
        <v>67.879737854003906</v>
      </c>
      <c r="K32">
        <v>1.1275366544723511</v>
      </c>
      <c r="L32">
        <v>-1.5728216618299481E-2</v>
      </c>
      <c r="M32">
        <v>131.7612609863281</v>
      </c>
      <c r="N32">
        <v>85.938995361328125</v>
      </c>
    </row>
    <row r="33" spans="1:14" x14ac:dyDescent="0.3">
      <c r="A33" s="1">
        <v>31</v>
      </c>
      <c r="B33">
        <v>1</v>
      </c>
      <c r="C33">
        <v>-1.297747064381838E-2</v>
      </c>
      <c r="D33">
        <v>-0.35714492201805109</v>
      </c>
      <c r="E33">
        <v>0</v>
      </c>
      <c r="F33">
        <v>1094.455322265625</v>
      </c>
      <c r="G33">
        <v>-15546.826171875</v>
      </c>
      <c r="H33">
        <v>-55408.69140625</v>
      </c>
      <c r="I33">
        <v>-75.406120300292969</v>
      </c>
      <c r="J33">
        <v>50.506645202636719</v>
      </c>
      <c r="K33">
        <v>14.630490303039551</v>
      </c>
      <c r="L33">
        <v>5.3906335830688477</v>
      </c>
      <c r="M33">
        <v>150.1029052734375</v>
      </c>
      <c r="N33">
        <v>113.0954208374023</v>
      </c>
    </row>
    <row r="34" spans="1:14" x14ac:dyDescent="0.3">
      <c r="A34" s="1">
        <v>32</v>
      </c>
      <c r="B34">
        <v>0.47708180546760559</v>
      </c>
      <c r="C34">
        <v>0.92094266414642334</v>
      </c>
      <c r="D34">
        <v>-0.51553398370742798</v>
      </c>
      <c r="E34">
        <v>0</v>
      </c>
      <c r="F34">
        <v>984.656494140625</v>
      </c>
      <c r="G34">
        <v>-15547.3369140625</v>
      </c>
      <c r="H34">
        <v>-55414.9296875</v>
      </c>
      <c r="I34">
        <v>-77.051315307617188</v>
      </c>
      <c r="J34">
        <v>29.221515655517582</v>
      </c>
      <c r="K34">
        <v>17.918281555175781</v>
      </c>
      <c r="L34">
        <v>4.3398094177246094</v>
      </c>
      <c r="M34">
        <v>164.37431335449219</v>
      </c>
      <c r="N34">
        <v>143.9611511230469</v>
      </c>
    </row>
    <row r="35" spans="1:14" x14ac:dyDescent="0.3">
      <c r="A35" s="1">
        <v>33</v>
      </c>
      <c r="B35">
        <v>0.88191670179367065</v>
      </c>
      <c r="C35">
        <v>0.85642033815383911</v>
      </c>
      <c r="D35">
        <v>-0.24053046107292181</v>
      </c>
      <c r="E35">
        <v>0</v>
      </c>
      <c r="F35">
        <v>871.659423828125</v>
      </c>
      <c r="G35">
        <v>-15547.857421875</v>
      </c>
      <c r="H35">
        <v>-55421.0234375</v>
      </c>
      <c r="I35">
        <v>-78.959930419921875</v>
      </c>
      <c r="J35">
        <v>15.197648048400881</v>
      </c>
      <c r="K35">
        <v>10.5145206451416</v>
      </c>
      <c r="L35">
        <v>-1.771018385887146</v>
      </c>
      <c r="M35">
        <v>170.01927185058591</v>
      </c>
      <c r="N35">
        <v>175.6756591796875</v>
      </c>
    </row>
    <row r="36" spans="1:14" x14ac:dyDescent="0.3">
      <c r="A36" s="1">
        <v>34</v>
      </c>
      <c r="B36">
        <v>1</v>
      </c>
      <c r="C36">
        <v>0.62487196922302246</v>
      </c>
      <c r="D36">
        <v>-0.14927436411380771</v>
      </c>
      <c r="E36">
        <v>0</v>
      </c>
      <c r="F36">
        <v>755.35784912109375</v>
      </c>
      <c r="G36">
        <v>-15548.3828125</v>
      </c>
      <c r="H36">
        <v>-55426.98046875</v>
      </c>
      <c r="I36">
        <v>-81.087631225585938</v>
      </c>
      <c r="J36">
        <v>16.04628944396973</v>
      </c>
      <c r="K36">
        <v>-2.005034446716309</v>
      </c>
      <c r="L36">
        <v>-8.5519742965698242</v>
      </c>
      <c r="M36">
        <v>165.2644348144531</v>
      </c>
      <c r="N36">
        <v>207.90242004394531</v>
      </c>
    </row>
    <row r="37" spans="1:14" x14ac:dyDescent="0.3">
      <c r="A37" s="1">
        <v>35</v>
      </c>
      <c r="B37">
        <v>0.6879037618637085</v>
      </c>
      <c r="C37">
        <v>1</v>
      </c>
      <c r="D37">
        <v>-1</v>
      </c>
      <c r="E37">
        <v>0</v>
      </c>
      <c r="F37">
        <v>635.06024169921875</v>
      </c>
      <c r="G37">
        <v>-15548.904296875</v>
      </c>
      <c r="H37">
        <v>-55432.8125</v>
      </c>
      <c r="I37">
        <v>-83.377227783203125</v>
      </c>
      <c r="J37">
        <v>33.330238342285163</v>
      </c>
      <c r="K37">
        <v>-10.93654251098633</v>
      </c>
      <c r="L37">
        <v>-11.103610992431641</v>
      </c>
      <c r="M37">
        <v>151.0729675292969</v>
      </c>
      <c r="N37">
        <v>239.8944396972656</v>
      </c>
    </row>
    <row r="38" spans="1:14" x14ac:dyDescent="0.3">
      <c r="A38" s="1">
        <v>36</v>
      </c>
      <c r="B38">
        <v>0.57924306392669678</v>
      </c>
      <c r="C38">
        <v>1</v>
      </c>
      <c r="D38">
        <v>-1</v>
      </c>
      <c r="E38">
        <v>0</v>
      </c>
      <c r="F38">
        <v>516.03973388671875</v>
      </c>
      <c r="G38">
        <v>-15549.345703125</v>
      </c>
      <c r="H38">
        <v>-55438.359375</v>
      </c>
      <c r="I38">
        <v>-85.622550964355469</v>
      </c>
      <c r="J38">
        <v>58.970657348632813</v>
      </c>
      <c r="K38">
        <v>-8.62689208984375</v>
      </c>
      <c r="L38">
        <v>-6.5622072219848633</v>
      </c>
      <c r="M38">
        <v>132.2623596191406</v>
      </c>
      <c r="N38">
        <v>267.77926635742188</v>
      </c>
    </row>
    <row r="39" spans="1:14" x14ac:dyDescent="0.3">
      <c r="A39" s="1">
        <v>37</v>
      </c>
      <c r="B39">
        <v>0.61799114942550659</v>
      </c>
      <c r="C39">
        <v>0.86608093976974487</v>
      </c>
      <c r="D39">
        <v>0.1559493690729141</v>
      </c>
      <c r="E39">
        <v>0</v>
      </c>
      <c r="F39">
        <v>393.2337646484375</v>
      </c>
      <c r="G39">
        <v>-15549.466796875</v>
      </c>
      <c r="H39">
        <v>-55443.85546875</v>
      </c>
      <c r="I39">
        <v>-87.744003295898438</v>
      </c>
      <c r="J39">
        <v>80.917617797851563</v>
      </c>
      <c r="K39">
        <v>6.1202335357666016</v>
      </c>
      <c r="L39">
        <v>4.4849896430969238</v>
      </c>
      <c r="M39">
        <v>112.4906311035156</v>
      </c>
      <c r="N39">
        <v>290.25161743164063</v>
      </c>
    </row>
    <row r="40" spans="1:14" x14ac:dyDescent="0.3">
      <c r="A40" s="1">
        <v>38</v>
      </c>
      <c r="B40">
        <v>0.15349110960960391</v>
      </c>
      <c r="C40">
        <v>0.59621423482894897</v>
      </c>
      <c r="D40">
        <v>0.33329501748085022</v>
      </c>
      <c r="E40">
        <v>0</v>
      </c>
      <c r="F40">
        <v>264.02981567382813</v>
      </c>
      <c r="G40">
        <v>-15549.01171875</v>
      </c>
      <c r="H40">
        <v>-55449.15625</v>
      </c>
      <c r="I40">
        <v>-89.54925537109375</v>
      </c>
      <c r="J40">
        <v>88.523590087890625</v>
      </c>
      <c r="K40">
        <v>25.935541152954102</v>
      </c>
      <c r="L40">
        <v>17.925199508666989</v>
      </c>
      <c r="M40">
        <v>94.557487487792969</v>
      </c>
      <c r="N40">
        <v>306.28021240234381</v>
      </c>
    </row>
    <row r="41" spans="1:14" x14ac:dyDescent="0.3">
      <c r="A41" s="1">
        <v>39</v>
      </c>
      <c r="B41">
        <v>-0.30543604493141169</v>
      </c>
      <c r="C41">
        <v>0.29731655120849609</v>
      </c>
      <c r="D41">
        <v>0.7716987133026123</v>
      </c>
      <c r="E41">
        <v>0</v>
      </c>
      <c r="F41">
        <v>138.0871276855469</v>
      </c>
      <c r="G41">
        <v>-15548.171875</v>
      </c>
      <c r="H41">
        <v>-55453.8671875</v>
      </c>
      <c r="I41">
        <v>-90.872085571289063</v>
      </c>
      <c r="J41">
        <v>84.023597717285156</v>
      </c>
      <c r="K41">
        <v>41.301498413085938</v>
      </c>
      <c r="L41">
        <v>29.219585418701168</v>
      </c>
      <c r="M41">
        <v>79.040184020996094</v>
      </c>
      <c r="N41">
        <v>317.86065673828119</v>
      </c>
    </row>
    <row r="42" spans="1:14" x14ac:dyDescent="0.3">
      <c r="A42" s="1">
        <v>40</v>
      </c>
      <c r="B42">
        <v>-1</v>
      </c>
      <c r="C42">
        <v>0.71453839540481567</v>
      </c>
      <c r="D42">
        <v>1</v>
      </c>
      <c r="E42">
        <v>0</v>
      </c>
      <c r="F42">
        <v>12.438728332519529</v>
      </c>
      <c r="G42">
        <v>-15547.3076171875</v>
      </c>
      <c r="H42">
        <v>-55458.3203125</v>
      </c>
      <c r="I42">
        <v>-91.776161193847656</v>
      </c>
      <c r="J42">
        <v>73.981735229492188</v>
      </c>
      <c r="K42">
        <v>50.557929992675781</v>
      </c>
      <c r="L42">
        <v>37.053859710693359</v>
      </c>
      <c r="M42">
        <v>65.431297302246094</v>
      </c>
      <c r="N42">
        <v>329.1644287109375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3209.8662109375</v>
      </c>
      <c r="G2">
        <v>-15535.2890625</v>
      </c>
      <c r="H2">
        <v>-55360.13671875</v>
      </c>
      <c r="I2">
        <v>-4.3327352032065392E-3</v>
      </c>
      <c r="J2">
        <v>6.417672336101532E-2</v>
      </c>
      <c r="K2">
        <v>3.738701576367021E-3</v>
      </c>
      <c r="L2">
        <v>0.16768957674503329</v>
      </c>
      <c r="M2">
        <v>-0.50690567493438721</v>
      </c>
      <c r="N2">
        <v>109.7714767456055</v>
      </c>
    </row>
    <row r="3" spans="1:14" x14ac:dyDescent="0.3">
      <c r="A3" s="1">
        <v>1</v>
      </c>
      <c r="B3">
        <v>0.58175593614578247</v>
      </c>
      <c r="C3">
        <v>0.91375315189361572</v>
      </c>
      <c r="D3">
        <v>0.42802861332893372</v>
      </c>
      <c r="E3">
        <v>0</v>
      </c>
      <c r="F3">
        <v>3208.091796875</v>
      </c>
      <c r="G3">
        <v>-15535.296875</v>
      </c>
      <c r="H3">
        <v>-55360.11328125</v>
      </c>
      <c r="I3">
        <v>-0.25589147210121149</v>
      </c>
      <c r="J3">
        <v>6.4318522810935974E-2</v>
      </c>
      <c r="K3">
        <v>-1.9246209412813191E-3</v>
      </c>
      <c r="L3">
        <v>0.17436468601226809</v>
      </c>
      <c r="M3">
        <v>-0.45184066891670233</v>
      </c>
      <c r="N3">
        <v>109.7903289794922</v>
      </c>
    </row>
    <row r="4" spans="1:14" x14ac:dyDescent="0.3">
      <c r="A4" s="1">
        <v>2</v>
      </c>
      <c r="B4">
        <v>0.41321757435798651</v>
      </c>
      <c r="C4">
        <v>0.90272825956344604</v>
      </c>
      <c r="D4">
        <v>1</v>
      </c>
      <c r="E4">
        <v>0</v>
      </c>
      <c r="F4">
        <v>3200.6533203125</v>
      </c>
      <c r="G4">
        <v>-15535.3037109375</v>
      </c>
      <c r="H4">
        <v>-55360.0703125</v>
      </c>
      <c r="I4">
        <v>-1.621233344078064</v>
      </c>
      <c r="J4">
        <v>0.11270140111446381</v>
      </c>
      <c r="K4">
        <v>3.5812519490718842E-3</v>
      </c>
      <c r="L4">
        <v>0.26305702328681951</v>
      </c>
      <c r="M4">
        <v>-0.1191018149256706</v>
      </c>
      <c r="N4">
        <v>110.133171081543</v>
      </c>
    </row>
    <row r="5" spans="1:14" x14ac:dyDescent="0.3">
      <c r="A5" s="1">
        <v>3</v>
      </c>
      <c r="B5">
        <v>0.76944512128829956</v>
      </c>
      <c r="C5">
        <v>0.16454832255840299</v>
      </c>
      <c r="D5">
        <v>1</v>
      </c>
      <c r="E5">
        <v>0</v>
      </c>
      <c r="F5">
        <v>3188.31494140625</v>
      </c>
      <c r="G5">
        <v>-15535.3056640625</v>
      </c>
      <c r="H5">
        <v>-55360.01171875</v>
      </c>
      <c r="I5">
        <v>-3.9744482040405269</v>
      </c>
      <c r="J5">
        <v>0.281116783618927</v>
      </c>
      <c r="K5">
        <v>3.8826417177915573E-2</v>
      </c>
      <c r="L5">
        <v>0.43578815460205078</v>
      </c>
      <c r="M5">
        <v>0.55719387531280518</v>
      </c>
      <c r="N5">
        <v>111.2295761108398</v>
      </c>
    </row>
    <row r="6" spans="1:14" x14ac:dyDescent="0.3">
      <c r="A6" s="1">
        <v>4</v>
      </c>
      <c r="B6">
        <v>1</v>
      </c>
      <c r="C6">
        <v>1</v>
      </c>
      <c r="D6">
        <v>0.79123067855834961</v>
      </c>
      <c r="E6">
        <v>0</v>
      </c>
      <c r="F6">
        <v>3170.191650390625</v>
      </c>
      <c r="G6">
        <v>-15535.3046875</v>
      </c>
      <c r="H6">
        <v>-55359.9375</v>
      </c>
      <c r="I6">
        <v>-7.0933089256286621</v>
      </c>
      <c r="J6">
        <v>0.60177135467529297</v>
      </c>
      <c r="K6">
        <v>0.12686976790428159</v>
      </c>
      <c r="L6">
        <v>0.71270424127578735</v>
      </c>
      <c r="M6">
        <v>1.4384652376174929</v>
      </c>
      <c r="N6">
        <v>113.2522506713867</v>
      </c>
    </row>
    <row r="7" spans="1:14" x14ac:dyDescent="0.3">
      <c r="A7" s="1">
        <v>5</v>
      </c>
      <c r="B7">
        <v>0.68577301502227783</v>
      </c>
      <c r="C7">
        <v>0.50889813899993896</v>
      </c>
      <c r="D7">
        <v>1</v>
      </c>
      <c r="E7">
        <v>0</v>
      </c>
      <c r="F7">
        <v>3146.455810546875</v>
      </c>
      <c r="G7">
        <v>-15535.298828125</v>
      </c>
      <c r="H7">
        <v>-55359.84765625</v>
      </c>
      <c r="I7">
        <v>-10.65972805023193</v>
      </c>
      <c r="J7">
        <v>1.165035128593445</v>
      </c>
      <c r="K7">
        <v>0.29393300414085388</v>
      </c>
      <c r="L7">
        <v>1.1122655868530269</v>
      </c>
      <c r="M7">
        <v>2.6543910503387451</v>
      </c>
      <c r="N7">
        <v>116.0461883544922</v>
      </c>
    </row>
    <row r="8" spans="1:14" x14ac:dyDescent="0.3">
      <c r="A8" s="1">
        <v>6</v>
      </c>
      <c r="B8">
        <v>0.82562911510467529</v>
      </c>
      <c r="C8">
        <v>1</v>
      </c>
      <c r="D8">
        <v>0.89985591173171997</v>
      </c>
      <c r="E8">
        <v>0</v>
      </c>
      <c r="F8">
        <v>3117.24462890625</v>
      </c>
      <c r="G8">
        <v>-15535.2890625</v>
      </c>
      <c r="H8">
        <v>-55359.74609375</v>
      </c>
      <c r="I8">
        <v>-14.45453357696533</v>
      </c>
      <c r="J8">
        <v>2.0368795394897461</v>
      </c>
      <c r="K8">
        <v>0.52234560251235962</v>
      </c>
      <c r="L8">
        <v>1.5493534803390501</v>
      </c>
      <c r="M8">
        <v>4.2124104499816886</v>
      </c>
      <c r="N8">
        <v>119.71628570556641</v>
      </c>
    </row>
    <row r="9" spans="1:14" x14ac:dyDescent="0.3">
      <c r="A9" s="1">
        <v>7</v>
      </c>
      <c r="B9">
        <v>0.85306209325790405</v>
      </c>
      <c r="C9">
        <v>4.569973424077034E-2</v>
      </c>
      <c r="D9">
        <v>0.47063437104225159</v>
      </c>
      <c r="E9">
        <v>0</v>
      </c>
      <c r="F9">
        <v>3082.538818359375</v>
      </c>
      <c r="G9">
        <v>-15535.2744140625</v>
      </c>
      <c r="H9">
        <v>-55359.625</v>
      </c>
      <c r="I9">
        <v>-18.350252151489261</v>
      </c>
      <c r="J9">
        <v>3.32896900177002</v>
      </c>
      <c r="K9">
        <v>0.78038257360458374</v>
      </c>
      <c r="L9">
        <v>1.9454420804977419</v>
      </c>
      <c r="M9">
        <v>6.2034988403320313</v>
      </c>
      <c r="N9">
        <v>124.2170486450195</v>
      </c>
    </row>
    <row r="10" spans="1:14" x14ac:dyDescent="0.3">
      <c r="A10" s="1">
        <v>8</v>
      </c>
      <c r="B10">
        <v>0.87859582901000977</v>
      </c>
      <c r="C10">
        <v>1</v>
      </c>
      <c r="D10">
        <v>0.72614246606826782</v>
      </c>
      <c r="E10">
        <v>0</v>
      </c>
      <c r="F10">
        <v>3042.51513671875</v>
      </c>
      <c r="G10">
        <v>-15535.2568359375</v>
      </c>
      <c r="H10">
        <v>-55359.4921875</v>
      </c>
      <c r="I10">
        <v>-22.28377723693848</v>
      </c>
      <c r="J10">
        <v>5.0124092102050781</v>
      </c>
      <c r="K10">
        <v>1.0359586477279661</v>
      </c>
      <c r="L10">
        <v>2.2578778266906738</v>
      </c>
      <c r="M10">
        <v>8.4507875442504883</v>
      </c>
      <c r="N10">
        <v>129.2435607910156</v>
      </c>
    </row>
    <row r="11" spans="1:14" x14ac:dyDescent="0.3">
      <c r="A11" s="1">
        <v>9</v>
      </c>
      <c r="B11">
        <v>0.71138161420822144</v>
      </c>
      <c r="C11">
        <v>0.9611971378326416</v>
      </c>
      <c r="D11">
        <v>0.94837665557861328</v>
      </c>
      <c r="E11">
        <v>0</v>
      </c>
      <c r="F11">
        <v>2997.133544921875</v>
      </c>
      <c r="G11">
        <v>-15535.234375</v>
      </c>
      <c r="H11">
        <v>-55359.34765625</v>
      </c>
      <c r="I11">
        <v>-26.218328475952148</v>
      </c>
      <c r="J11">
        <v>7.2288122177124023</v>
      </c>
      <c r="K11">
        <v>1.2172752618789671</v>
      </c>
      <c r="L11">
        <v>2.411532878875732</v>
      </c>
      <c r="M11">
        <v>11.100014686584471</v>
      </c>
      <c r="N11">
        <v>134.8777160644531</v>
      </c>
    </row>
    <row r="12" spans="1:14" x14ac:dyDescent="0.3">
      <c r="A12" s="1">
        <v>10</v>
      </c>
      <c r="B12">
        <v>1</v>
      </c>
      <c r="C12">
        <v>0.73022621870040894</v>
      </c>
      <c r="D12">
        <v>1</v>
      </c>
      <c r="E12">
        <v>0</v>
      </c>
      <c r="F12">
        <v>2948.5810546875</v>
      </c>
      <c r="G12">
        <v>-15535.2099609375</v>
      </c>
      <c r="H12">
        <v>-55359.19140625</v>
      </c>
      <c r="I12">
        <v>-29.974580764770511</v>
      </c>
      <c r="J12">
        <v>9.9733505249023438</v>
      </c>
      <c r="K12">
        <v>1.171139717102051</v>
      </c>
      <c r="L12">
        <v>2.248187780380249</v>
      </c>
      <c r="M12">
        <v>14.126749038696291</v>
      </c>
      <c r="N12">
        <v>141.03587341308591</v>
      </c>
    </row>
    <row r="13" spans="1:14" x14ac:dyDescent="0.3">
      <c r="A13" s="1">
        <v>11</v>
      </c>
      <c r="B13">
        <v>0.74535650014877319</v>
      </c>
      <c r="C13">
        <v>0.41371166706085211</v>
      </c>
      <c r="D13">
        <v>0.32584485411643982</v>
      </c>
      <c r="E13">
        <v>4.2515057139098644E-3</v>
      </c>
      <c r="F13">
        <v>2893.012939453125</v>
      </c>
      <c r="G13">
        <v>-15535.1806640625</v>
      </c>
      <c r="H13">
        <v>-55359.01953125</v>
      </c>
      <c r="I13">
        <v>-33.843639373779297</v>
      </c>
      <c r="J13">
        <v>13.460568428039551</v>
      </c>
      <c r="K13">
        <v>0.72597533464431763</v>
      </c>
      <c r="L13">
        <v>1.615954518318176</v>
      </c>
      <c r="M13">
        <v>17.680097579956051</v>
      </c>
      <c r="N13">
        <v>148.26507568359381</v>
      </c>
    </row>
    <row r="14" spans="1:14" x14ac:dyDescent="0.3">
      <c r="A14" s="1">
        <v>12</v>
      </c>
      <c r="B14">
        <v>0.52902191877365112</v>
      </c>
      <c r="C14">
        <v>0.2396997660398483</v>
      </c>
      <c r="D14">
        <v>9.3728192150592804E-3</v>
      </c>
      <c r="E14">
        <v>0</v>
      </c>
      <c r="F14">
        <v>2832.317626953125</v>
      </c>
      <c r="G14">
        <v>-15535.146484375</v>
      </c>
      <c r="H14">
        <v>-55358.828125</v>
      </c>
      <c r="I14">
        <v>-37.663639068603523</v>
      </c>
      <c r="J14">
        <v>17.465335845947269</v>
      </c>
      <c r="K14">
        <v>-0.21474626660346979</v>
      </c>
      <c r="L14">
        <v>0.4829888641834259</v>
      </c>
      <c r="M14">
        <v>21.46950531005859</v>
      </c>
      <c r="N14">
        <v>155.8283996582031</v>
      </c>
    </row>
    <row r="15" spans="1:14" x14ac:dyDescent="0.3">
      <c r="A15" s="1">
        <v>13</v>
      </c>
      <c r="B15">
        <v>1</v>
      </c>
      <c r="C15">
        <v>1</v>
      </c>
      <c r="D15">
        <v>1</v>
      </c>
      <c r="E15">
        <v>0</v>
      </c>
      <c r="F15">
        <v>2766.61474609375</v>
      </c>
      <c r="G15">
        <v>-15535.111328125</v>
      </c>
      <c r="H15">
        <v>-55358.625</v>
      </c>
      <c r="I15">
        <v>-41.420200347900391</v>
      </c>
      <c r="J15">
        <v>21.839164733886719</v>
      </c>
      <c r="K15">
        <v>-1.724052429199219</v>
      </c>
      <c r="L15">
        <v>-1.14184582233429</v>
      </c>
      <c r="M15">
        <v>25.315666198730469</v>
      </c>
      <c r="N15">
        <v>163.36900329589841</v>
      </c>
    </row>
    <row r="16" spans="1:14" x14ac:dyDescent="0.3">
      <c r="A16" s="1">
        <v>14</v>
      </c>
      <c r="B16">
        <v>0.53257232904434204</v>
      </c>
      <c r="C16">
        <v>0.80115944147109985</v>
      </c>
      <c r="D16">
        <v>0.60152757167816162</v>
      </c>
      <c r="E16">
        <v>0</v>
      </c>
      <c r="F16">
        <v>2696.19189453125</v>
      </c>
      <c r="G16">
        <v>-15535.0751953125</v>
      </c>
      <c r="H16">
        <v>-55358.4140625</v>
      </c>
      <c r="I16">
        <v>-45.106708526611328</v>
      </c>
      <c r="J16">
        <v>26.571590423583981</v>
      </c>
      <c r="K16">
        <v>-4.1092939376831046</v>
      </c>
      <c r="L16">
        <v>-3.4748754501342769</v>
      </c>
      <c r="M16">
        <v>29.328048706054691</v>
      </c>
      <c r="N16">
        <v>171.48109436035159</v>
      </c>
    </row>
    <row r="17" spans="1:14" x14ac:dyDescent="0.3">
      <c r="A17" s="1">
        <v>15</v>
      </c>
      <c r="B17">
        <v>1</v>
      </c>
      <c r="C17">
        <v>1</v>
      </c>
      <c r="D17">
        <v>0.66828697919845581</v>
      </c>
      <c r="E17">
        <v>0</v>
      </c>
      <c r="F17">
        <v>2620.99560546875</v>
      </c>
      <c r="G17">
        <v>-15535.044921875</v>
      </c>
      <c r="H17">
        <v>-55358.22265625</v>
      </c>
      <c r="I17">
        <v>-48.703025817871087</v>
      </c>
      <c r="J17">
        <v>31.456975936889648</v>
      </c>
      <c r="K17">
        <v>-7.5275845527648926</v>
      </c>
      <c r="L17">
        <v>-6.6669583320617676</v>
      </c>
      <c r="M17">
        <v>33.393581390380859</v>
      </c>
      <c r="N17">
        <v>180.02726745605469</v>
      </c>
    </row>
    <row r="18" spans="1:14" x14ac:dyDescent="0.3">
      <c r="A18" s="1">
        <v>16</v>
      </c>
      <c r="B18">
        <v>1</v>
      </c>
      <c r="C18">
        <v>7.8962638974189758E-2</v>
      </c>
      <c r="D18">
        <v>0.52813392877578735</v>
      </c>
      <c r="E18">
        <v>0</v>
      </c>
      <c r="F18">
        <v>2541.323486328125</v>
      </c>
      <c r="G18">
        <v>-15535.0244140625</v>
      </c>
      <c r="H18">
        <v>-55358.05859375</v>
      </c>
      <c r="I18">
        <v>-52.201057434082031</v>
      </c>
      <c r="J18">
        <v>36.137702941894531</v>
      </c>
      <c r="K18">
        <v>-12.229329109191889</v>
      </c>
      <c r="L18">
        <v>-10.74114513397217</v>
      </c>
      <c r="M18">
        <v>37.399768829345703</v>
      </c>
      <c r="N18">
        <v>189.01866149902341</v>
      </c>
    </row>
    <row r="19" spans="1:14" x14ac:dyDescent="0.3">
      <c r="A19" s="1">
        <v>17</v>
      </c>
      <c r="B19">
        <v>0.70046865940093994</v>
      </c>
      <c r="C19">
        <v>0.65677988529205322</v>
      </c>
      <c r="D19">
        <v>0.57357007265090942</v>
      </c>
      <c r="E19">
        <v>0</v>
      </c>
      <c r="F19">
        <v>2455.2119140625</v>
      </c>
      <c r="G19">
        <v>-15535.0048828125</v>
      </c>
      <c r="H19">
        <v>-55357.890625</v>
      </c>
      <c r="I19">
        <v>-55.851127624511719</v>
      </c>
      <c r="J19">
        <v>40.293399810791023</v>
      </c>
      <c r="K19">
        <v>-18.468339920043949</v>
      </c>
      <c r="L19">
        <v>-16.054447174072269</v>
      </c>
      <c r="M19">
        <v>41.333908081054688</v>
      </c>
      <c r="N19">
        <v>198.9685363769531</v>
      </c>
    </row>
    <row r="20" spans="1:14" x14ac:dyDescent="0.3">
      <c r="A20" s="1">
        <v>18</v>
      </c>
      <c r="B20">
        <v>0.71660059690475464</v>
      </c>
      <c r="C20">
        <v>0.89097195863723755</v>
      </c>
      <c r="D20">
        <v>9.5260098576545715E-2</v>
      </c>
      <c r="E20">
        <v>0</v>
      </c>
      <c r="F20">
        <v>2363.8076171875</v>
      </c>
      <c r="G20">
        <v>-15534.984375</v>
      </c>
      <c r="H20">
        <v>-55357.765625</v>
      </c>
      <c r="I20">
        <v>-59.211471557617188</v>
      </c>
      <c r="J20">
        <v>43.128700256347663</v>
      </c>
      <c r="K20">
        <v>-25.806203842163089</v>
      </c>
      <c r="L20">
        <v>-22.17555999755859</v>
      </c>
      <c r="M20">
        <v>44.665702819824219</v>
      </c>
      <c r="N20">
        <v>209.56013488769531</v>
      </c>
    </row>
    <row r="21" spans="1:14" x14ac:dyDescent="0.3">
      <c r="A21" s="1">
        <v>19</v>
      </c>
      <c r="B21">
        <v>0.638985276222229</v>
      </c>
      <c r="C21">
        <v>1</v>
      </c>
      <c r="D21">
        <v>1</v>
      </c>
      <c r="E21">
        <v>0</v>
      </c>
      <c r="F21">
        <v>2269.721923828125</v>
      </c>
      <c r="G21">
        <v>-15534.9609375</v>
      </c>
      <c r="H21">
        <v>-55357.734375</v>
      </c>
      <c r="I21">
        <v>-62.030422210693359</v>
      </c>
      <c r="J21">
        <v>44.287570953369141</v>
      </c>
      <c r="K21">
        <v>-33.496860504150391</v>
      </c>
      <c r="L21">
        <v>-28.373748779296879</v>
      </c>
      <c r="M21">
        <v>47.267913818359382</v>
      </c>
      <c r="N21">
        <v>220.10429382324219</v>
      </c>
    </row>
    <row r="22" spans="1:14" x14ac:dyDescent="0.3">
      <c r="A22" s="1">
        <v>20</v>
      </c>
      <c r="B22">
        <v>0.50362032651901245</v>
      </c>
      <c r="C22">
        <v>1</v>
      </c>
      <c r="D22">
        <v>1</v>
      </c>
      <c r="E22">
        <v>0</v>
      </c>
      <c r="F22">
        <v>2175.042236328125</v>
      </c>
      <c r="G22">
        <v>-15534.9208984375</v>
      </c>
      <c r="H22">
        <v>-55357.77734375</v>
      </c>
      <c r="I22">
        <v>-64.753082275390625</v>
      </c>
      <c r="J22">
        <v>43.213542938232422</v>
      </c>
      <c r="K22">
        <v>-42.024284362792969</v>
      </c>
      <c r="L22">
        <v>-35.636528015136719</v>
      </c>
      <c r="M22">
        <v>48.984233856201172</v>
      </c>
      <c r="N22">
        <v>232.06831359863281</v>
      </c>
    </row>
    <row r="23" spans="1:14" x14ac:dyDescent="0.3">
      <c r="A23" s="1">
        <v>21</v>
      </c>
      <c r="B23">
        <v>0.67053008079528809</v>
      </c>
      <c r="C23">
        <v>0.65504252910614014</v>
      </c>
      <c r="D23">
        <v>0.6585695743560791</v>
      </c>
      <c r="E23">
        <v>7.2031885385513306E-2</v>
      </c>
      <c r="F23">
        <v>2073.282470703125</v>
      </c>
      <c r="G23">
        <v>-15534.861328125</v>
      </c>
      <c r="H23">
        <v>-55357.88671875</v>
      </c>
      <c r="I23">
        <v>-67.278732299804688</v>
      </c>
      <c r="J23">
        <v>38.620651245117188</v>
      </c>
      <c r="K23">
        <v>-51.433868408203118</v>
      </c>
      <c r="L23">
        <v>-44.286094665527337</v>
      </c>
      <c r="M23">
        <v>48.417995452880859</v>
      </c>
      <c r="N23">
        <v>247.5180969238281</v>
      </c>
    </row>
    <row r="24" spans="1:14" x14ac:dyDescent="0.3">
      <c r="A24" s="1">
        <v>22</v>
      </c>
      <c r="B24">
        <v>0.10688856244087221</v>
      </c>
      <c r="C24">
        <v>0.48628705739974981</v>
      </c>
      <c r="D24">
        <v>0.97959232330322266</v>
      </c>
      <c r="E24">
        <v>1</v>
      </c>
      <c r="F24">
        <v>1970.159423828125</v>
      </c>
      <c r="G24">
        <v>-15534.873046875</v>
      </c>
      <c r="H24">
        <v>-55358.09375</v>
      </c>
      <c r="I24">
        <v>-69.480705261230469</v>
      </c>
      <c r="J24">
        <v>30.139768600463871</v>
      </c>
      <c r="K24">
        <v>-59.906917572021477</v>
      </c>
      <c r="L24">
        <v>-53.089042663574219</v>
      </c>
      <c r="M24">
        <v>43.446342468261719</v>
      </c>
      <c r="N24">
        <v>268.15762329101563</v>
      </c>
    </row>
    <row r="25" spans="1:14" x14ac:dyDescent="0.3">
      <c r="A25" s="1">
        <v>23</v>
      </c>
      <c r="B25">
        <v>-6.7125387489795685E-2</v>
      </c>
      <c r="C25">
        <v>1</v>
      </c>
      <c r="D25">
        <v>0.1958201676607132</v>
      </c>
      <c r="E25">
        <v>1</v>
      </c>
      <c r="F25">
        <v>1870.468383789062</v>
      </c>
      <c r="G25">
        <v>-15535.7275390625</v>
      </c>
      <c r="H25">
        <v>-55359.078125</v>
      </c>
      <c r="I25">
        <v>-71.031951904296875</v>
      </c>
      <c r="J25">
        <v>18.94944953918457</v>
      </c>
      <c r="K25">
        <v>-66.167091369628906</v>
      </c>
      <c r="L25">
        <v>-60.406040191650391</v>
      </c>
      <c r="M25">
        <v>34.554374694824219</v>
      </c>
      <c r="N25">
        <v>295.554931640625</v>
      </c>
    </row>
    <row r="26" spans="1:14" x14ac:dyDescent="0.3">
      <c r="A26" s="1">
        <v>24</v>
      </c>
      <c r="B26">
        <v>0.33206737041473389</v>
      </c>
      <c r="C26">
        <v>0.91005790233612061</v>
      </c>
      <c r="D26">
        <v>-7.7023789286613464E-2</v>
      </c>
      <c r="E26">
        <v>1</v>
      </c>
      <c r="F26">
        <v>1766.553100585938</v>
      </c>
      <c r="G26">
        <v>-15538.08984375</v>
      </c>
      <c r="H26">
        <v>-55361.59765625</v>
      </c>
      <c r="I26">
        <v>-71.646865844726563</v>
      </c>
      <c r="J26">
        <v>5.8981690406799316</v>
      </c>
      <c r="K26">
        <v>-69.85272216796875</v>
      </c>
      <c r="L26">
        <v>-66.101936340332031</v>
      </c>
      <c r="M26">
        <v>23.251363754272461</v>
      </c>
      <c r="N26">
        <v>328.96697998046881</v>
      </c>
    </row>
    <row r="27" spans="1:14" x14ac:dyDescent="0.3">
      <c r="A27" s="1">
        <v>25</v>
      </c>
      <c r="B27">
        <v>0.15885595977306369</v>
      </c>
      <c r="C27">
        <v>0.91689610481262207</v>
      </c>
      <c r="D27">
        <v>0.18475522100925451</v>
      </c>
      <c r="E27">
        <v>1</v>
      </c>
      <c r="F27">
        <v>1669.17138671875</v>
      </c>
      <c r="G27">
        <v>-15541.2822265625</v>
      </c>
      <c r="H27">
        <v>-55365.76171875</v>
      </c>
      <c r="I27">
        <v>-71.638206481933594</v>
      </c>
      <c r="J27">
        <v>-5.1868000030517578</v>
      </c>
      <c r="K27">
        <v>-71.11285400390625</v>
      </c>
      <c r="L27">
        <v>-68.059318542480469</v>
      </c>
      <c r="M27">
        <v>13.18460655212402</v>
      </c>
      <c r="N27">
        <v>6.0947623252868652</v>
      </c>
    </row>
    <row r="28" spans="1:14" x14ac:dyDescent="0.3">
      <c r="A28" s="1">
        <v>26</v>
      </c>
      <c r="B28">
        <v>0.86079210042953491</v>
      </c>
      <c r="C28">
        <v>0.87354230880737305</v>
      </c>
      <c r="D28">
        <v>0.25312626361846918</v>
      </c>
      <c r="E28">
        <v>9.4640724360942841E-2</v>
      </c>
      <c r="F28">
        <v>1571.400756835938</v>
      </c>
      <c r="G28">
        <v>-15544.462890625</v>
      </c>
      <c r="H28">
        <v>-55371.890625</v>
      </c>
      <c r="I28">
        <v>-71.557411193847656</v>
      </c>
      <c r="J28">
        <v>-11.666544914245611</v>
      </c>
      <c r="K28">
        <v>-69.869949340820313</v>
      </c>
      <c r="L28">
        <v>-67.532913208007813</v>
      </c>
      <c r="M28">
        <v>10.31598377227783</v>
      </c>
      <c r="N28">
        <v>40.351909637451172</v>
      </c>
    </row>
    <row r="29" spans="1:14" x14ac:dyDescent="0.3">
      <c r="A29" s="1">
        <v>27</v>
      </c>
      <c r="B29">
        <v>0.5029526948928833</v>
      </c>
      <c r="C29">
        <v>0.66189169883728027</v>
      </c>
      <c r="D29">
        <v>-0.15038557350635531</v>
      </c>
      <c r="E29">
        <v>1</v>
      </c>
      <c r="F29">
        <v>1472.746337890625</v>
      </c>
      <c r="G29">
        <v>-15547.1064453125</v>
      </c>
      <c r="H29">
        <v>-55378.796875</v>
      </c>
      <c r="I29">
        <v>-71.690223693847656</v>
      </c>
      <c r="J29">
        <v>-9.0293483734130859</v>
      </c>
      <c r="K29">
        <v>-67.963432312011719</v>
      </c>
      <c r="L29">
        <v>-66.219635009765625</v>
      </c>
      <c r="M29">
        <v>15.267598152160639</v>
      </c>
      <c r="N29">
        <v>69.974594116210938</v>
      </c>
    </row>
    <row r="30" spans="1:14" x14ac:dyDescent="0.3">
      <c r="A30" s="1">
        <v>28</v>
      </c>
      <c r="B30">
        <v>-6.3465520739555359E-2</v>
      </c>
      <c r="C30">
        <v>0.73770433664321899</v>
      </c>
      <c r="D30">
        <v>0.45578593015670782</v>
      </c>
      <c r="E30">
        <v>0.64533042907714844</v>
      </c>
      <c r="F30">
        <v>1370.758666992188</v>
      </c>
      <c r="G30">
        <v>-15548.361328125</v>
      </c>
      <c r="H30">
        <v>-55385.79296875</v>
      </c>
      <c r="I30">
        <v>-72.1943359375</v>
      </c>
      <c r="J30">
        <v>1.691596984863281</v>
      </c>
      <c r="K30">
        <v>-66.321739196777344</v>
      </c>
      <c r="L30">
        <v>-64.527336120605469</v>
      </c>
      <c r="M30">
        <v>28.777044296264648</v>
      </c>
      <c r="N30">
        <v>91.648384094238281</v>
      </c>
    </row>
    <row r="31" spans="1:14" x14ac:dyDescent="0.3">
      <c r="A31" s="1">
        <v>29</v>
      </c>
      <c r="B31">
        <v>0.27425220608711243</v>
      </c>
      <c r="C31">
        <v>1</v>
      </c>
      <c r="D31">
        <v>-5.4838355630636222E-2</v>
      </c>
      <c r="E31">
        <v>0</v>
      </c>
      <c r="F31">
        <v>1272.017700195312</v>
      </c>
      <c r="G31">
        <v>-15547.90625</v>
      </c>
      <c r="H31">
        <v>-55392</v>
      </c>
      <c r="I31">
        <v>-72.64666748046875</v>
      </c>
      <c r="J31">
        <v>17.935398101806641</v>
      </c>
      <c r="K31">
        <v>-65.376365661621094</v>
      </c>
      <c r="L31">
        <v>-64.013687133789063</v>
      </c>
      <c r="M31">
        <v>50.630428314208977</v>
      </c>
      <c r="N31">
        <v>107.7008972167969</v>
      </c>
    </row>
    <row r="32" spans="1:14" x14ac:dyDescent="0.3">
      <c r="A32" s="1">
        <v>30</v>
      </c>
      <c r="B32">
        <v>0.68071305751800537</v>
      </c>
      <c r="C32">
        <v>0.77151858806610107</v>
      </c>
      <c r="D32">
        <v>-0.152787059545517</v>
      </c>
      <c r="E32">
        <v>0</v>
      </c>
      <c r="F32">
        <v>1167.375610351562</v>
      </c>
      <c r="G32">
        <v>-15546.9140625</v>
      </c>
      <c r="H32">
        <v>-55397.8515625</v>
      </c>
      <c r="I32">
        <v>-73.048912048339844</v>
      </c>
      <c r="J32">
        <v>33.693740844726563</v>
      </c>
      <c r="K32">
        <v>-65.369384765625</v>
      </c>
      <c r="L32">
        <v>-64.146041870117188</v>
      </c>
      <c r="M32">
        <v>78.300277709960938</v>
      </c>
      <c r="N32">
        <v>121.1333465576172</v>
      </c>
    </row>
    <row r="33" spans="1:14" x14ac:dyDescent="0.3">
      <c r="A33" s="1">
        <v>31</v>
      </c>
      <c r="B33">
        <v>0.7684028148651123</v>
      </c>
      <c r="C33">
        <v>0.33752521872520452</v>
      </c>
      <c r="D33">
        <v>-0.34401336312294012</v>
      </c>
      <c r="E33">
        <v>0</v>
      </c>
      <c r="F33">
        <v>1060.805297851562</v>
      </c>
      <c r="G33">
        <v>-15545.8427734375</v>
      </c>
      <c r="H33">
        <v>-55403.4140625</v>
      </c>
      <c r="I33">
        <v>-73.676185607910156</v>
      </c>
      <c r="J33">
        <v>41.159336090087891</v>
      </c>
      <c r="K33">
        <v>-64.805274963378906</v>
      </c>
      <c r="L33">
        <v>-63.596202850341797</v>
      </c>
      <c r="M33">
        <v>106.0622863769531</v>
      </c>
      <c r="N33">
        <v>134.9070129394531</v>
      </c>
    </row>
    <row r="34" spans="1:14" x14ac:dyDescent="0.3">
      <c r="A34" s="1">
        <v>32</v>
      </c>
      <c r="B34">
        <v>0.59813845157623291</v>
      </c>
      <c r="C34">
        <v>-0.78944879770278931</v>
      </c>
      <c r="D34">
        <v>0.17379467189311981</v>
      </c>
      <c r="E34">
        <v>0</v>
      </c>
      <c r="F34">
        <v>955.6080322265625</v>
      </c>
      <c r="G34">
        <v>-15544.787109375</v>
      </c>
      <c r="H34">
        <v>-55408.51953125</v>
      </c>
      <c r="I34">
        <v>-74.450103759765625</v>
      </c>
      <c r="J34">
        <v>38.396820068359382</v>
      </c>
      <c r="K34">
        <v>-63.776309967041023</v>
      </c>
      <c r="L34">
        <v>-62.489185333251953</v>
      </c>
      <c r="M34">
        <v>129.0309143066406</v>
      </c>
      <c r="N34">
        <v>153.32490539550781</v>
      </c>
    </row>
    <row r="35" spans="1:14" x14ac:dyDescent="0.3">
      <c r="A35" s="1">
        <v>33</v>
      </c>
      <c r="B35">
        <v>1</v>
      </c>
      <c r="C35">
        <v>7.7202646061778069E-3</v>
      </c>
      <c r="D35">
        <v>-0.96645873785018921</v>
      </c>
      <c r="E35">
        <v>0</v>
      </c>
      <c r="F35">
        <v>846.1866455078125</v>
      </c>
      <c r="G35">
        <v>-15543.7314453125</v>
      </c>
      <c r="H35">
        <v>-55413.47265625</v>
      </c>
      <c r="I35">
        <v>-75.338966369628906</v>
      </c>
      <c r="J35">
        <v>28.647026062011719</v>
      </c>
      <c r="K35">
        <v>-63.602470397949219</v>
      </c>
      <c r="L35">
        <v>-61.878055572509773</v>
      </c>
      <c r="M35">
        <v>145.1532287597656</v>
      </c>
      <c r="N35">
        <v>179.1303405761719</v>
      </c>
    </row>
    <row r="36" spans="1:14" x14ac:dyDescent="0.3">
      <c r="A36" s="1">
        <v>34</v>
      </c>
      <c r="B36">
        <v>0.57118970155715942</v>
      </c>
      <c r="C36">
        <v>7.6279126107692719E-2</v>
      </c>
      <c r="D36">
        <v>-1</v>
      </c>
      <c r="E36">
        <v>0</v>
      </c>
      <c r="F36">
        <v>739.41326904296875</v>
      </c>
      <c r="G36">
        <v>-15542.7861328125</v>
      </c>
      <c r="H36">
        <v>-55417.984375</v>
      </c>
      <c r="I36">
        <v>-76.303596496582031</v>
      </c>
      <c r="J36">
        <v>19.425848007202148</v>
      </c>
      <c r="K36">
        <v>-64.793800354003906</v>
      </c>
      <c r="L36">
        <v>-61.666542053222663</v>
      </c>
      <c r="M36">
        <v>151.02520751953119</v>
      </c>
      <c r="N36">
        <v>212.678955078125</v>
      </c>
    </row>
    <row r="37" spans="1:14" x14ac:dyDescent="0.3">
      <c r="A37" s="1">
        <v>35</v>
      </c>
      <c r="B37">
        <v>0.92435014247894287</v>
      </c>
      <c r="C37">
        <v>-0.24567614495754239</v>
      </c>
      <c r="D37">
        <v>-0.1120677441358566</v>
      </c>
      <c r="E37">
        <v>0</v>
      </c>
      <c r="F37">
        <v>626.962646484375</v>
      </c>
      <c r="G37">
        <v>-15541.9697265625</v>
      </c>
      <c r="H37">
        <v>-55422.390625</v>
      </c>
      <c r="I37">
        <v>-77.35687255859375</v>
      </c>
      <c r="J37">
        <v>16.917669296264648</v>
      </c>
      <c r="K37">
        <v>-66.492332458496094</v>
      </c>
      <c r="L37">
        <v>-59.540428161621087</v>
      </c>
      <c r="M37">
        <v>147.2995910644531</v>
      </c>
      <c r="N37">
        <v>255.1835021972656</v>
      </c>
    </row>
    <row r="38" spans="1:14" x14ac:dyDescent="0.3">
      <c r="A38" s="1">
        <v>36</v>
      </c>
      <c r="B38">
        <v>0.9114072322845459</v>
      </c>
      <c r="C38">
        <v>-0.83836406469345093</v>
      </c>
      <c r="D38">
        <v>-0.50920945405960083</v>
      </c>
      <c r="E38">
        <v>0</v>
      </c>
      <c r="F38">
        <v>516.4615478515625</v>
      </c>
      <c r="G38">
        <v>-15541.310546875</v>
      </c>
      <c r="H38">
        <v>-55426.6171875</v>
      </c>
      <c r="I38">
        <v>-78.450851440429688</v>
      </c>
      <c r="J38">
        <v>23.59552001953125</v>
      </c>
      <c r="K38">
        <v>-65.72027587890625</v>
      </c>
      <c r="L38">
        <v>-52.752353668212891</v>
      </c>
      <c r="M38">
        <v>140.13807678222659</v>
      </c>
      <c r="N38">
        <v>300.00128173828119</v>
      </c>
    </row>
    <row r="39" spans="1:14" x14ac:dyDescent="0.3">
      <c r="A39" s="1">
        <v>37</v>
      </c>
      <c r="B39">
        <v>1</v>
      </c>
      <c r="C39">
        <v>-1</v>
      </c>
      <c r="D39">
        <v>0.58927541971206665</v>
      </c>
      <c r="E39">
        <v>0</v>
      </c>
      <c r="F39">
        <v>404.126708984375</v>
      </c>
      <c r="G39">
        <v>-15540.75</v>
      </c>
      <c r="H39">
        <v>-55430.47265625</v>
      </c>
      <c r="I39">
        <v>-79.433639526367188</v>
      </c>
      <c r="J39">
        <v>35.301788330078118</v>
      </c>
      <c r="K39">
        <v>-59.495338439941413</v>
      </c>
      <c r="L39">
        <v>-42.191234588623047</v>
      </c>
      <c r="M39">
        <v>136.1563415527344</v>
      </c>
      <c r="N39">
        <v>335.6016845703125</v>
      </c>
    </row>
    <row r="40" spans="1:14" x14ac:dyDescent="0.3">
      <c r="A40" s="1">
        <v>38</v>
      </c>
      <c r="B40">
        <v>0.81493240594863892</v>
      </c>
      <c r="C40">
        <v>-1</v>
      </c>
      <c r="D40">
        <v>1</v>
      </c>
      <c r="E40">
        <v>0</v>
      </c>
      <c r="F40">
        <v>295.89871215820313</v>
      </c>
      <c r="G40">
        <v>-15540.2353515625</v>
      </c>
      <c r="H40">
        <v>-55434.20703125</v>
      </c>
      <c r="I40">
        <v>-80.381217956542969</v>
      </c>
      <c r="J40">
        <v>48.189308166503913</v>
      </c>
      <c r="K40">
        <v>-46.044418334960938</v>
      </c>
      <c r="L40">
        <v>-28.959518432617191</v>
      </c>
      <c r="M40">
        <v>135.539306640625</v>
      </c>
      <c r="N40">
        <v>8.8247833251953125</v>
      </c>
    </row>
    <row r="41" spans="1:14" x14ac:dyDescent="0.3">
      <c r="A41" s="1">
        <v>39</v>
      </c>
      <c r="B41">
        <v>0.91818034648895264</v>
      </c>
      <c r="C41">
        <v>-1</v>
      </c>
      <c r="D41">
        <v>0.3582976758480072</v>
      </c>
      <c r="E41">
        <v>0.43629911541938782</v>
      </c>
      <c r="F41">
        <v>182.21763610839841</v>
      </c>
      <c r="G41">
        <v>-15539.724609375</v>
      </c>
      <c r="H41">
        <v>-55437.859375</v>
      </c>
      <c r="I41">
        <v>-81.366500854492188</v>
      </c>
      <c r="J41">
        <v>57.421024322509773</v>
      </c>
      <c r="K41">
        <v>-27.871793746948239</v>
      </c>
      <c r="L41">
        <v>-15.56137275695801</v>
      </c>
      <c r="M41">
        <v>136.96647644042969</v>
      </c>
      <c r="N41">
        <v>38.886287689208977</v>
      </c>
    </row>
    <row r="42" spans="1:14" x14ac:dyDescent="0.3">
      <c r="A42" s="1">
        <v>40</v>
      </c>
      <c r="B42">
        <v>0.98250901699066162</v>
      </c>
      <c r="C42">
        <v>-0.67600566148757935</v>
      </c>
      <c r="D42">
        <v>1</v>
      </c>
      <c r="E42">
        <v>0</v>
      </c>
      <c r="F42">
        <v>56.693473815917969</v>
      </c>
      <c r="G42">
        <v>-15538.8642578125</v>
      </c>
      <c r="H42">
        <v>-55441.50390625</v>
      </c>
      <c r="I42">
        <v>-82.834136962890625</v>
      </c>
      <c r="J42">
        <v>63.79620361328125</v>
      </c>
      <c r="K42">
        <v>-7.8813552856445313</v>
      </c>
      <c r="L42">
        <v>-3.131000280380249</v>
      </c>
      <c r="M42">
        <v>137.75822448730469</v>
      </c>
      <c r="N42">
        <v>71.652809143066406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-15535.3828125</v>
      </c>
      <c r="H2">
        <v>-55360.015625</v>
      </c>
      <c r="I2">
        <v>-2.0802337676286702E-3</v>
      </c>
      <c r="J2">
        <v>2.133572660386562E-2</v>
      </c>
      <c r="K2">
        <v>1.8948011100292209E-2</v>
      </c>
      <c r="L2">
        <v>0.28530102968215942</v>
      </c>
      <c r="M2">
        <v>-0.15102352201938629</v>
      </c>
      <c r="N2">
        <v>109.77133941650391</v>
      </c>
    </row>
    <row r="3" spans="1:14" x14ac:dyDescent="0.3">
      <c r="A3" s="1">
        <v>1</v>
      </c>
      <c r="B3">
        <v>1</v>
      </c>
      <c r="C3">
        <v>0.96026605367660522</v>
      </c>
      <c r="D3">
        <v>0.15763647854328161</v>
      </c>
      <c r="E3">
        <v>0</v>
      </c>
      <c r="F3">
        <v>3208.455810546875</v>
      </c>
      <c r="G3">
        <v>-15535.3876953125</v>
      </c>
      <c r="H3">
        <v>-55360.0078125</v>
      </c>
      <c r="I3">
        <v>-0.19692915678024289</v>
      </c>
      <c r="J3">
        <v>3.5996906459331512E-2</v>
      </c>
      <c r="K3">
        <v>2.039590664207935E-2</v>
      </c>
      <c r="L3">
        <v>0.30135071277618408</v>
      </c>
      <c r="M3">
        <v>-0.1319052129983902</v>
      </c>
      <c r="N3">
        <v>109.7829971313477</v>
      </c>
    </row>
    <row r="4" spans="1:14" x14ac:dyDescent="0.3">
      <c r="A4" s="1">
        <v>2</v>
      </c>
      <c r="B4">
        <v>0.66053211688995361</v>
      </c>
      <c r="C4">
        <v>0.20778477191925049</v>
      </c>
      <c r="D4">
        <v>0.8051154613494873</v>
      </c>
      <c r="E4">
        <v>0</v>
      </c>
      <c r="F4">
        <v>3199.93798828125</v>
      </c>
      <c r="G4">
        <v>-15535.392578125</v>
      </c>
      <c r="H4">
        <v>-55359.98046875</v>
      </c>
      <c r="I4">
        <v>-1.71230685710907</v>
      </c>
      <c r="J4">
        <v>0.1119280010461807</v>
      </c>
      <c r="K4">
        <v>5.1802121102809913E-2</v>
      </c>
      <c r="L4">
        <v>0.49569541215896612</v>
      </c>
      <c r="M4">
        <v>0.21880851686000821</v>
      </c>
      <c r="N4">
        <v>109.93304443359381</v>
      </c>
    </row>
    <row r="5" spans="1:14" x14ac:dyDescent="0.3">
      <c r="A5" s="1">
        <v>3</v>
      </c>
      <c r="B5">
        <v>1</v>
      </c>
      <c r="C5">
        <v>1</v>
      </c>
      <c r="D5">
        <v>0.61641764640808105</v>
      </c>
      <c r="E5">
        <v>0</v>
      </c>
      <c r="F5">
        <v>3187.831787109375</v>
      </c>
      <c r="G5">
        <v>-15535.392578125</v>
      </c>
      <c r="H5">
        <v>-55359.9453125</v>
      </c>
      <c r="I5">
        <v>-4.0627932548522949</v>
      </c>
      <c r="J5">
        <v>0.27488195896148682</v>
      </c>
      <c r="K5">
        <v>0.14385983347892761</v>
      </c>
      <c r="L5">
        <v>0.82505100965499878</v>
      </c>
      <c r="M5">
        <v>0.75044310092926025</v>
      </c>
      <c r="N5">
        <v>110.6425399780273</v>
      </c>
    </row>
    <row r="6" spans="1:14" x14ac:dyDescent="0.3">
      <c r="A6" s="1">
        <v>4</v>
      </c>
      <c r="B6">
        <v>0.79588323831558228</v>
      </c>
      <c r="C6">
        <v>1</v>
      </c>
      <c r="D6">
        <v>0.46949821710586548</v>
      </c>
      <c r="E6">
        <v>0</v>
      </c>
      <c r="F6">
        <v>3169.401611328125</v>
      </c>
      <c r="G6">
        <v>-15535.388671875</v>
      </c>
      <c r="H6">
        <v>-55359.890625</v>
      </c>
      <c r="I6">
        <v>-7.2228379249572754</v>
      </c>
      <c r="J6">
        <v>0.6125563383102417</v>
      </c>
      <c r="K6">
        <v>0.3315129280090332</v>
      </c>
      <c r="L6">
        <v>1.3227807283401489</v>
      </c>
      <c r="M6">
        <v>1.6208547353744509</v>
      </c>
      <c r="N6">
        <v>111.95062255859381</v>
      </c>
    </row>
    <row r="7" spans="1:14" x14ac:dyDescent="0.3">
      <c r="A7" s="1">
        <v>5</v>
      </c>
      <c r="B7">
        <v>0.37674814462661738</v>
      </c>
      <c r="C7">
        <v>1</v>
      </c>
      <c r="D7">
        <v>-0.1423151046037674</v>
      </c>
      <c r="E7">
        <v>0</v>
      </c>
      <c r="F7">
        <v>3135.382568359375</v>
      </c>
      <c r="G7">
        <v>-15535.375</v>
      </c>
      <c r="H7">
        <v>-55359.7890625</v>
      </c>
      <c r="I7">
        <v>-12.46229934692383</v>
      </c>
      <c r="J7">
        <v>1.58030641078949</v>
      </c>
      <c r="K7">
        <v>0.77999061346054077</v>
      </c>
      <c r="L7">
        <v>2.2424108982086182</v>
      </c>
      <c r="M7">
        <v>3.6201670169830318</v>
      </c>
      <c r="N7">
        <v>114.4987869262695</v>
      </c>
    </row>
    <row r="8" spans="1:14" x14ac:dyDescent="0.3">
      <c r="A8" s="1">
        <v>6</v>
      </c>
      <c r="B8">
        <v>0.80119526386260986</v>
      </c>
      <c r="C8">
        <v>1</v>
      </c>
      <c r="D8">
        <v>0.34579285979270941</v>
      </c>
      <c r="E8">
        <v>0</v>
      </c>
      <c r="F8">
        <v>3103.022705078125</v>
      </c>
      <c r="G8">
        <v>-15535.361328125</v>
      </c>
      <c r="H8">
        <v>-55359.703125</v>
      </c>
      <c r="I8">
        <v>-16.120847702026371</v>
      </c>
      <c r="J8">
        <v>2.7367672920227051</v>
      </c>
      <c r="K8">
        <v>1.2243814468383789</v>
      </c>
      <c r="L8">
        <v>2.908665657043457</v>
      </c>
      <c r="M8">
        <v>5.5345182418823242</v>
      </c>
      <c r="N8">
        <v>116.41115570068359</v>
      </c>
    </row>
    <row r="9" spans="1:14" x14ac:dyDescent="0.3">
      <c r="A9" s="1">
        <v>7</v>
      </c>
      <c r="B9">
        <v>-0.41071227192878718</v>
      </c>
      <c r="C9">
        <v>0.60074859857559204</v>
      </c>
      <c r="D9">
        <v>0.66235023736953735</v>
      </c>
      <c r="E9">
        <v>0</v>
      </c>
      <c r="F9">
        <v>3064.23486328125</v>
      </c>
      <c r="G9">
        <v>-15535.341796875</v>
      </c>
      <c r="H9">
        <v>-55359.59765625</v>
      </c>
      <c r="I9">
        <v>-20.193357467651371</v>
      </c>
      <c r="J9">
        <v>4.4854111671447754</v>
      </c>
      <c r="K9">
        <v>1.790658831596375</v>
      </c>
      <c r="L9">
        <v>3.638200044631958</v>
      </c>
      <c r="M9">
        <v>8.0521841049194336</v>
      </c>
      <c r="N9">
        <v>118.6649169921875</v>
      </c>
    </row>
    <row r="10" spans="1:14" x14ac:dyDescent="0.3">
      <c r="A10" s="1">
        <v>8</v>
      </c>
      <c r="B10">
        <v>0.89515119791030884</v>
      </c>
      <c r="C10">
        <v>1</v>
      </c>
      <c r="D10">
        <v>1</v>
      </c>
      <c r="E10">
        <v>0</v>
      </c>
      <c r="F10">
        <v>3010.3896484375</v>
      </c>
      <c r="G10">
        <v>-15535.3125</v>
      </c>
      <c r="H10">
        <v>-55359.453125</v>
      </c>
      <c r="I10">
        <v>-25.029422760009769</v>
      </c>
      <c r="J10">
        <v>7.2448334693908691</v>
      </c>
      <c r="K10">
        <v>2.3605811595916748</v>
      </c>
      <c r="L10">
        <v>4.1903843879699707</v>
      </c>
      <c r="M10">
        <v>11.528274536132811</v>
      </c>
      <c r="N10">
        <v>122.02431488037109</v>
      </c>
    </row>
    <row r="11" spans="1:14" x14ac:dyDescent="0.3">
      <c r="A11" s="1">
        <v>9</v>
      </c>
      <c r="B11">
        <v>1</v>
      </c>
      <c r="C11">
        <v>0.76408606767654419</v>
      </c>
      <c r="D11">
        <v>0.92073720693588257</v>
      </c>
      <c r="E11">
        <v>0</v>
      </c>
      <c r="F11">
        <v>2961.609130859375</v>
      </c>
      <c r="G11">
        <v>-15535.28515625</v>
      </c>
      <c r="H11">
        <v>-55359.3203125</v>
      </c>
      <c r="I11">
        <v>-28.931001663208011</v>
      </c>
      <c r="J11">
        <v>10.19665622711182</v>
      </c>
      <c r="K11">
        <v>2.6617481708526611</v>
      </c>
      <c r="L11">
        <v>4.3120522499084473</v>
      </c>
      <c r="M11">
        <v>14.8356990814209</v>
      </c>
      <c r="N11">
        <v>125.67103576660161</v>
      </c>
    </row>
    <row r="12" spans="1:14" x14ac:dyDescent="0.3">
      <c r="A12" s="1">
        <v>10</v>
      </c>
      <c r="B12">
        <v>0.82098609209060669</v>
      </c>
      <c r="C12">
        <v>0.62759047746658325</v>
      </c>
      <c r="D12">
        <v>0.98273652791976929</v>
      </c>
      <c r="E12">
        <v>0</v>
      </c>
      <c r="F12">
        <v>2908.3544921875</v>
      </c>
      <c r="G12">
        <v>-15535.25390625</v>
      </c>
      <c r="H12">
        <v>-55359.17578125</v>
      </c>
      <c r="I12">
        <v>-32.891860961914063</v>
      </c>
      <c r="J12">
        <v>13.915982246398929</v>
      </c>
      <c r="K12">
        <v>2.6999397277832031</v>
      </c>
      <c r="L12">
        <v>4.0989737510681152</v>
      </c>
      <c r="M12">
        <v>18.66805267333984</v>
      </c>
      <c r="N12">
        <v>130.27336120605469</v>
      </c>
    </row>
    <row r="13" spans="1:14" x14ac:dyDescent="0.3">
      <c r="A13" s="1">
        <v>11</v>
      </c>
      <c r="B13">
        <v>1</v>
      </c>
      <c r="C13">
        <v>1</v>
      </c>
      <c r="D13">
        <v>0.57526153326034546</v>
      </c>
      <c r="E13">
        <v>0</v>
      </c>
      <c r="F13">
        <v>2849.041259765625</v>
      </c>
      <c r="G13">
        <v>-15535.2158203125</v>
      </c>
      <c r="H13">
        <v>-55359.015625</v>
      </c>
      <c r="I13">
        <v>-36.639202117919922</v>
      </c>
      <c r="J13">
        <v>18.060173034667969</v>
      </c>
      <c r="K13">
        <v>2.279070377349854</v>
      </c>
      <c r="L13">
        <v>3.405530691146851</v>
      </c>
      <c r="M13">
        <v>22.657035827636719</v>
      </c>
      <c r="N13">
        <v>135.56854248046881</v>
      </c>
    </row>
    <row r="14" spans="1:14" x14ac:dyDescent="0.3">
      <c r="A14" s="1">
        <v>12</v>
      </c>
      <c r="B14">
        <v>1</v>
      </c>
      <c r="C14">
        <v>0.99820560216903687</v>
      </c>
      <c r="D14">
        <v>0.46809306740760798</v>
      </c>
      <c r="E14">
        <v>0.33194053173065191</v>
      </c>
      <c r="F14">
        <v>2784.762939453125</v>
      </c>
      <c r="G14">
        <v>-15535.171875</v>
      </c>
      <c r="H14">
        <v>-55358.83984375</v>
      </c>
      <c r="I14">
        <v>-40.406604766845703</v>
      </c>
      <c r="J14">
        <v>22.856876373291019</v>
      </c>
      <c r="K14">
        <v>1.163208484649658</v>
      </c>
      <c r="L14">
        <v>2.152796745300293</v>
      </c>
      <c r="M14">
        <v>27.123867034912109</v>
      </c>
      <c r="N14">
        <v>141.39250183105469</v>
      </c>
    </row>
    <row r="15" spans="1:14" x14ac:dyDescent="0.3">
      <c r="A15" s="1">
        <v>13</v>
      </c>
      <c r="B15">
        <v>0.94961035251617432</v>
      </c>
      <c r="C15">
        <v>0.3641890287399292</v>
      </c>
      <c r="D15">
        <v>1</v>
      </c>
      <c r="E15">
        <v>0</v>
      </c>
      <c r="F15">
        <v>2716.712646484375</v>
      </c>
      <c r="G15">
        <v>-15535.1220703125</v>
      </c>
      <c r="H15">
        <v>-55358.50390625</v>
      </c>
      <c r="I15">
        <v>-43.933055877685547</v>
      </c>
      <c r="J15">
        <v>28.795564651489261</v>
      </c>
      <c r="K15">
        <v>-0.38243502378463751</v>
      </c>
      <c r="L15">
        <v>0.87147432565689087</v>
      </c>
      <c r="M15">
        <v>33.123298645019531</v>
      </c>
      <c r="N15">
        <v>147.98954772949219</v>
      </c>
    </row>
    <row r="16" spans="1:14" x14ac:dyDescent="0.3">
      <c r="A16" s="1">
        <v>14</v>
      </c>
      <c r="B16">
        <v>0.58644235134124756</v>
      </c>
      <c r="C16">
        <v>1</v>
      </c>
      <c r="D16">
        <v>0.98552364110946655</v>
      </c>
      <c r="E16">
        <v>0</v>
      </c>
      <c r="F16">
        <v>2643.945556640625</v>
      </c>
      <c r="G16">
        <v>-15535.0712890625</v>
      </c>
      <c r="H16">
        <v>-55358.03125</v>
      </c>
      <c r="I16">
        <v>-47.047504425048828</v>
      </c>
      <c r="J16">
        <v>35.652778625488281</v>
      </c>
      <c r="K16">
        <v>-2.4111099243164058</v>
      </c>
      <c r="L16">
        <v>-1.0584491491317749</v>
      </c>
      <c r="M16">
        <v>39.871051788330078</v>
      </c>
      <c r="N16">
        <v>155.13322448730469</v>
      </c>
    </row>
    <row r="17" spans="1:14" x14ac:dyDescent="0.3">
      <c r="A17" s="1">
        <v>15</v>
      </c>
      <c r="B17">
        <v>0.98024296760559082</v>
      </c>
      <c r="C17">
        <v>1</v>
      </c>
      <c r="D17">
        <v>0.82117158174514771</v>
      </c>
      <c r="E17">
        <v>0</v>
      </c>
      <c r="F17">
        <v>2569.82568359375</v>
      </c>
      <c r="G17">
        <v>-15535.0283203125</v>
      </c>
      <c r="H17">
        <v>-55357.5703125</v>
      </c>
      <c r="I17">
        <v>-50.168502807617188</v>
      </c>
      <c r="J17">
        <v>42.625782012939453</v>
      </c>
      <c r="K17">
        <v>-5.85223388671875</v>
      </c>
      <c r="L17">
        <v>-4.3007326126098633</v>
      </c>
      <c r="M17">
        <v>46.953163146972663</v>
      </c>
      <c r="N17">
        <v>162.77677917480469</v>
      </c>
    </row>
    <row r="18" spans="1:14" x14ac:dyDescent="0.3">
      <c r="A18" s="1">
        <v>16</v>
      </c>
      <c r="B18">
        <v>1</v>
      </c>
      <c r="C18">
        <v>0.47461700439453119</v>
      </c>
      <c r="D18">
        <v>0.56940317153930664</v>
      </c>
      <c r="E18">
        <v>0</v>
      </c>
      <c r="F18">
        <v>2489.3076171875</v>
      </c>
      <c r="G18">
        <v>-15535.005859375</v>
      </c>
      <c r="H18">
        <v>-55357.1484375</v>
      </c>
      <c r="I18">
        <v>-53.305892944335938</v>
      </c>
      <c r="J18">
        <v>49.112491607666023</v>
      </c>
      <c r="K18">
        <v>-11.18394184112549</v>
      </c>
      <c r="L18">
        <v>-8.9602756500244141</v>
      </c>
      <c r="M18">
        <v>54.401992797851563</v>
      </c>
      <c r="N18">
        <v>170.61695861816409</v>
      </c>
    </row>
    <row r="19" spans="1:14" x14ac:dyDescent="0.3">
      <c r="A19" s="1">
        <v>17</v>
      </c>
      <c r="B19">
        <v>1</v>
      </c>
      <c r="C19">
        <v>2.7774864807724949E-2</v>
      </c>
      <c r="D19">
        <v>0.62825769186019897</v>
      </c>
      <c r="E19">
        <v>0</v>
      </c>
      <c r="F19">
        <v>2404.882568359375</v>
      </c>
      <c r="G19">
        <v>-15534.9921875</v>
      </c>
      <c r="H19">
        <v>-55356.73828125</v>
      </c>
      <c r="I19">
        <v>-56.387714385986328</v>
      </c>
      <c r="J19">
        <v>54.283203125</v>
      </c>
      <c r="K19">
        <v>-18.380918502807621</v>
      </c>
      <c r="L19">
        <v>-15.02615451812744</v>
      </c>
      <c r="M19">
        <v>62.306156158447273</v>
      </c>
      <c r="N19">
        <v>178.5115051269531</v>
      </c>
    </row>
    <row r="20" spans="1:14" x14ac:dyDescent="0.3">
      <c r="A20" s="1">
        <v>18</v>
      </c>
      <c r="B20">
        <v>0.6349564790725708</v>
      </c>
      <c r="C20">
        <v>1</v>
      </c>
      <c r="D20">
        <v>0.90682286024093628</v>
      </c>
      <c r="E20">
        <v>0</v>
      </c>
      <c r="F20">
        <v>2316.89306640625</v>
      </c>
      <c r="G20">
        <v>-15534.9794921875</v>
      </c>
      <c r="H20">
        <v>-55356.328125</v>
      </c>
      <c r="I20">
        <v>-59.328582763671882</v>
      </c>
      <c r="J20">
        <v>57.091331481933587</v>
      </c>
      <c r="K20">
        <v>-27.217325210571289</v>
      </c>
      <c r="L20">
        <v>-22.53046798706055</v>
      </c>
      <c r="M20">
        <v>70.585121154785156</v>
      </c>
      <c r="N20">
        <v>186.43952941894531</v>
      </c>
    </row>
    <row r="21" spans="1:14" x14ac:dyDescent="0.3">
      <c r="A21" s="1">
        <v>19</v>
      </c>
      <c r="B21">
        <v>0.30489280819892878</v>
      </c>
      <c r="C21">
        <v>0.68910956382751465</v>
      </c>
      <c r="D21">
        <v>1</v>
      </c>
      <c r="E21">
        <v>0</v>
      </c>
      <c r="F21">
        <v>2225.786865234375</v>
      </c>
      <c r="G21">
        <v>-15534.9716796875</v>
      </c>
      <c r="H21">
        <v>-55356.01171875</v>
      </c>
      <c r="I21">
        <v>-62.059036254882813</v>
      </c>
      <c r="J21">
        <v>56.369396209716797</v>
      </c>
      <c r="K21">
        <v>-37.169872283935547</v>
      </c>
      <c r="L21">
        <v>-31.432754516601559</v>
      </c>
      <c r="M21">
        <v>79.245773315429688</v>
      </c>
      <c r="N21">
        <v>194.20527648925781</v>
      </c>
    </row>
    <row r="22" spans="1:14" x14ac:dyDescent="0.3">
      <c r="A22" s="1">
        <v>20</v>
      </c>
      <c r="B22">
        <v>1</v>
      </c>
      <c r="C22">
        <v>1</v>
      </c>
      <c r="D22">
        <v>0.5926978588104248</v>
      </c>
      <c r="E22">
        <v>0</v>
      </c>
      <c r="F22">
        <v>2132.04443359375</v>
      </c>
      <c r="G22">
        <v>-15534.9580078125</v>
      </c>
      <c r="H22">
        <v>-55355.8203125</v>
      </c>
      <c r="I22">
        <v>-64.513313293457031</v>
      </c>
      <c r="J22">
        <v>51.098236083984382</v>
      </c>
      <c r="K22">
        <v>-48.049217224121087</v>
      </c>
      <c r="L22">
        <v>-41.825141906738281</v>
      </c>
      <c r="M22">
        <v>88.266403198242188</v>
      </c>
      <c r="N22">
        <v>201.67585754394531</v>
      </c>
    </row>
    <row r="23" spans="1:14" x14ac:dyDescent="0.3">
      <c r="A23" s="1">
        <v>21</v>
      </c>
      <c r="B23">
        <v>1</v>
      </c>
      <c r="C23">
        <v>1</v>
      </c>
      <c r="D23">
        <v>0.81491315364837646</v>
      </c>
      <c r="E23">
        <v>0</v>
      </c>
      <c r="F23">
        <v>2035.988037109375</v>
      </c>
      <c r="G23">
        <v>-15534.9326171875</v>
      </c>
      <c r="H23">
        <v>-55355.6953125</v>
      </c>
      <c r="I23">
        <v>-66.691642761230469</v>
      </c>
      <c r="J23">
        <v>40.812248229980469</v>
      </c>
      <c r="K23">
        <v>-58.857402801513672</v>
      </c>
      <c r="L23">
        <v>-53.678466796875</v>
      </c>
      <c r="M23">
        <v>97.732040405273438</v>
      </c>
      <c r="N23">
        <v>208.8405456542969</v>
      </c>
    </row>
    <row r="24" spans="1:14" x14ac:dyDescent="0.3">
      <c r="A24" s="1">
        <v>22</v>
      </c>
      <c r="B24">
        <v>0.30832725763320917</v>
      </c>
      <c r="C24">
        <v>0.48785588145256042</v>
      </c>
      <c r="D24">
        <v>0.44081640243530268</v>
      </c>
      <c r="E24">
        <v>0</v>
      </c>
      <c r="F24">
        <v>1937.683959960938</v>
      </c>
      <c r="G24">
        <v>-15534.9052734375</v>
      </c>
      <c r="H24">
        <v>-55355.56640625</v>
      </c>
      <c r="I24">
        <v>-68.649490356445313</v>
      </c>
      <c r="J24">
        <v>26.68862342834473</v>
      </c>
      <c r="K24">
        <v>-67.800346374511719</v>
      </c>
      <c r="L24">
        <v>-66.204887390136719</v>
      </c>
      <c r="M24">
        <v>107.7808837890625</v>
      </c>
      <c r="N24">
        <v>216.08226013183591</v>
      </c>
    </row>
    <row r="25" spans="1:14" x14ac:dyDescent="0.3">
      <c r="A25" s="1">
        <v>23</v>
      </c>
      <c r="B25">
        <v>0.62272632122039795</v>
      </c>
      <c r="C25">
        <v>0.40961897373199457</v>
      </c>
      <c r="D25">
        <v>0.13115669786930079</v>
      </c>
      <c r="E25">
        <v>0</v>
      </c>
      <c r="F25">
        <v>1841.240844726562</v>
      </c>
      <c r="G25">
        <v>-15534.9140625</v>
      </c>
      <c r="H25">
        <v>-55355.38671875</v>
      </c>
      <c r="I25">
        <v>-70.382133483886719</v>
      </c>
      <c r="J25">
        <v>12.70487689971924</v>
      </c>
      <c r="K25">
        <v>-73.612327575683594</v>
      </c>
      <c r="L25">
        <v>-77.756156921386719</v>
      </c>
      <c r="M25">
        <v>117.9313201904297</v>
      </c>
      <c r="N25">
        <v>223.75193786621091</v>
      </c>
    </row>
    <row r="26" spans="1:14" x14ac:dyDescent="0.3">
      <c r="A26" s="1">
        <v>24</v>
      </c>
      <c r="B26">
        <v>0.51133149862289429</v>
      </c>
      <c r="C26">
        <v>-0.38638964295387268</v>
      </c>
      <c r="D26">
        <v>-0.8099595308303833</v>
      </c>
      <c r="E26">
        <v>0</v>
      </c>
      <c r="F26">
        <v>1738.281616210938</v>
      </c>
      <c r="G26">
        <v>-15534.9462890625</v>
      </c>
      <c r="H26">
        <v>-55355.15625</v>
      </c>
      <c r="I26">
        <v>-72.173606872558594</v>
      </c>
      <c r="J26">
        <v>1.004849910736084</v>
      </c>
      <c r="K26">
        <v>-76.898056030273438</v>
      </c>
      <c r="L26">
        <v>-88.574394226074219</v>
      </c>
      <c r="M26">
        <v>99.769302368164063</v>
      </c>
      <c r="N26">
        <v>330.5440673828125</v>
      </c>
    </row>
    <row r="27" spans="1:14" x14ac:dyDescent="0.3">
      <c r="A27" s="1">
        <v>25</v>
      </c>
      <c r="B27">
        <v>0.94181329011917114</v>
      </c>
      <c r="C27">
        <v>-0.63781607151031494</v>
      </c>
      <c r="D27">
        <v>-1</v>
      </c>
      <c r="E27">
        <v>0.71756947040557861</v>
      </c>
      <c r="F27">
        <v>1632.571533203125</v>
      </c>
      <c r="G27">
        <v>-15534.966796875</v>
      </c>
      <c r="H27">
        <v>-55354.92578125</v>
      </c>
      <c r="I27">
        <v>-74.020240783691406</v>
      </c>
      <c r="J27">
        <v>-3.7994010448455811</v>
      </c>
      <c r="K27">
        <v>-78.314506530761719</v>
      </c>
      <c r="L27">
        <v>-82.176239013671875</v>
      </c>
      <c r="M27">
        <v>-21.703004837036129</v>
      </c>
      <c r="N27">
        <v>42.405754089355469</v>
      </c>
    </row>
    <row r="28" spans="1:14" x14ac:dyDescent="0.3">
      <c r="A28" s="1">
        <v>26</v>
      </c>
      <c r="B28">
        <v>1</v>
      </c>
      <c r="C28">
        <v>0.91038644313812256</v>
      </c>
      <c r="D28">
        <v>0.90414118766784668</v>
      </c>
      <c r="E28">
        <v>1</v>
      </c>
      <c r="F28">
        <v>1521.484497070312</v>
      </c>
      <c r="G28">
        <v>-15534.40625</v>
      </c>
      <c r="H28">
        <v>-55355.48828125</v>
      </c>
      <c r="I28">
        <v>-76.000404357910156</v>
      </c>
      <c r="J28">
        <v>-1.1455729007720949</v>
      </c>
      <c r="K28">
        <v>-78.843780517578125</v>
      </c>
      <c r="L28">
        <v>-72.940025329589844</v>
      </c>
      <c r="M28">
        <v>-3.6106419563293461</v>
      </c>
      <c r="N28">
        <v>41.778903961181641</v>
      </c>
    </row>
    <row r="29" spans="1:14" x14ac:dyDescent="0.3">
      <c r="A29" s="1">
        <v>27</v>
      </c>
      <c r="B29">
        <v>1</v>
      </c>
      <c r="C29">
        <v>1.2343778274953371E-2</v>
      </c>
      <c r="D29">
        <v>3.8493645843118429E-3</v>
      </c>
      <c r="E29">
        <v>0.92891615629196167</v>
      </c>
      <c r="F29">
        <v>1411.019409179688</v>
      </c>
      <c r="G29">
        <v>-15532.70703125</v>
      </c>
      <c r="H29">
        <v>-55357.67578125</v>
      </c>
      <c r="I29">
        <v>-78.025344848632813</v>
      </c>
      <c r="J29">
        <v>8.9485034942626953</v>
      </c>
      <c r="K29">
        <v>-75.950706481933594</v>
      </c>
      <c r="L29">
        <v>-60.930049896240227</v>
      </c>
      <c r="M29">
        <v>15.598238945007321</v>
      </c>
      <c r="N29">
        <v>42.574806213378913</v>
      </c>
    </row>
    <row r="30" spans="1:14" x14ac:dyDescent="0.3">
      <c r="A30" s="1">
        <v>28</v>
      </c>
      <c r="B30">
        <v>-0.51157742738723755</v>
      </c>
      <c r="C30">
        <v>0.24102222919464111</v>
      </c>
      <c r="D30">
        <v>-0.22632576525211329</v>
      </c>
      <c r="E30">
        <v>0.56776547431945801</v>
      </c>
      <c r="F30">
        <v>1297.779174804688</v>
      </c>
      <c r="G30">
        <v>-15529.38671875</v>
      </c>
      <c r="H30">
        <v>-55361.15625</v>
      </c>
      <c r="I30">
        <v>-79.734260559082031</v>
      </c>
      <c r="J30">
        <v>28.979095458984379</v>
      </c>
      <c r="K30">
        <v>-65.211776733398438</v>
      </c>
      <c r="L30">
        <v>-44.737724304199219</v>
      </c>
      <c r="M30">
        <v>33.415836334228523</v>
      </c>
      <c r="N30">
        <v>45.229354858398438</v>
      </c>
    </row>
    <row r="31" spans="1:14" x14ac:dyDescent="0.3">
      <c r="A31" s="1">
        <v>29</v>
      </c>
      <c r="B31">
        <v>-0.31689107418060303</v>
      </c>
      <c r="C31">
        <v>0.39562749862670898</v>
      </c>
      <c r="D31">
        <v>-0.6563228964805603</v>
      </c>
      <c r="E31">
        <v>1</v>
      </c>
      <c r="F31">
        <v>1189.597412109375</v>
      </c>
      <c r="G31">
        <v>-15525.0048828125</v>
      </c>
      <c r="H31">
        <v>-55364.609375</v>
      </c>
      <c r="I31">
        <v>-80.617935180664063</v>
      </c>
      <c r="J31">
        <v>51.429122924804688</v>
      </c>
      <c r="K31">
        <v>-46.751785278320313</v>
      </c>
      <c r="L31">
        <v>-27.66325759887695</v>
      </c>
      <c r="M31">
        <v>48.958652496337891</v>
      </c>
      <c r="N31">
        <v>47.744972229003913</v>
      </c>
    </row>
    <row r="32" spans="1:14" x14ac:dyDescent="0.3">
      <c r="A32" s="1">
        <v>30</v>
      </c>
      <c r="B32">
        <v>0.32285088300704962</v>
      </c>
      <c r="C32">
        <v>-1</v>
      </c>
      <c r="D32">
        <v>0.91161715984344482</v>
      </c>
      <c r="E32">
        <v>0.82842046022415161</v>
      </c>
      <c r="F32">
        <v>1081.0107421875</v>
      </c>
      <c r="G32">
        <v>-15519.6875</v>
      </c>
      <c r="H32">
        <v>-55367.296875</v>
      </c>
      <c r="I32">
        <v>-80.487960815429688</v>
      </c>
      <c r="J32">
        <v>70.439727783203125</v>
      </c>
      <c r="K32">
        <v>-23.996877670288089</v>
      </c>
      <c r="L32">
        <v>-9.7562971115112305</v>
      </c>
      <c r="M32">
        <v>64.170875549316406</v>
      </c>
      <c r="N32">
        <v>50.856342315673828</v>
      </c>
    </row>
    <row r="33" spans="1:14" x14ac:dyDescent="0.3">
      <c r="A33" s="1">
        <v>31</v>
      </c>
      <c r="B33">
        <v>0.10498934239149089</v>
      </c>
      <c r="C33">
        <v>-0.71952956914901733</v>
      </c>
      <c r="D33">
        <v>0.26839742064476008</v>
      </c>
      <c r="E33">
        <v>1</v>
      </c>
      <c r="F33">
        <v>975.54656982421875</v>
      </c>
      <c r="G33">
        <v>-15513.44921875</v>
      </c>
      <c r="H33">
        <v>-55368.5859375</v>
      </c>
      <c r="I33">
        <v>-79.730751037597656</v>
      </c>
      <c r="J33">
        <v>79.639724731445313</v>
      </c>
      <c r="K33">
        <v>-2.834253311157227</v>
      </c>
      <c r="L33">
        <v>6.7373604774475098</v>
      </c>
      <c r="M33">
        <v>74.718681335449219</v>
      </c>
      <c r="N33">
        <v>56.232685089111328</v>
      </c>
    </row>
    <row r="34" spans="1:14" x14ac:dyDescent="0.3">
      <c r="A34" s="1">
        <v>32</v>
      </c>
      <c r="B34">
        <v>0.32606959342956537</v>
      </c>
      <c r="C34">
        <v>-0.86081534624099731</v>
      </c>
      <c r="D34">
        <v>1</v>
      </c>
      <c r="E34">
        <v>1</v>
      </c>
      <c r="F34">
        <v>866.85614013671875</v>
      </c>
      <c r="G34">
        <v>-15505.802734375</v>
      </c>
      <c r="H34">
        <v>-55368.32421875</v>
      </c>
      <c r="I34">
        <v>-79.292404174804688</v>
      </c>
      <c r="J34">
        <v>80.99493408203125</v>
      </c>
      <c r="K34">
        <v>15.95065212249756</v>
      </c>
      <c r="L34">
        <v>21.304243087768551</v>
      </c>
      <c r="M34">
        <v>81.312149047851563</v>
      </c>
      <c r="N34">
        <v>63.612689971923828</v>
      </c>
    </row>
    <row r="35" spans="1:14" x14ac:dyDescent="0.3">
      <c r="A35" s="1">
        <v>33</v>
      </c>
      <c r="B35">
        <v>0.76794850826263428</v>
      </c>
      <c r="C35">
        <v>-0.12240484356880189</v>
      </c>
      <c r="D35">
        <v>0.51814919710159302</v>
      </c>
      <c r="E35">
        <v>1</v>
      </c>
      <c r="F35">
        <v>760.34295654296875</v>
      </c>
      <c r="G35">
        <v>-15497.388671875</v>
      </c>
      <c r="H35">
        <v>-55366.4296875</v>
      </c>
      <c r="I35">
        <v>-79.396308898925781</v>
      </c>
      <c r="J35">
        <v>79.052215576171875</v>
      </c>
      <c r="K35">
        <v>27.223518371582031</v>
      </c>
      <c r="L35">
        <v>32.060161590576172</v>
      </c>
      <c r="M35">
        <v>85.265144348144531</v>
      </c>
      <c r="N35">
        <v>73.295082092285156</v>
      </c>
    </row>
    <row r="36" spans="1:14" x14ac:dyDescent="0.3">
      <c r="A36" s="1">
        <v>34</v>
      </c>
      <c r="B36">
        <v>1</v>
      </c>
      <c r="C36">
        <v>-0.64522635936737061</v>
      </c>
      <c r="D36">
        <v>1</v>
      </c>
      <c r="E36">
        <v>1</v>
      </c>
      <c r="F36">
        <v>647.56036376953125</v>
      </c>
      <c r="G36">
        <v>-15487.2275390625</v>
      </c>
      <c r="H36">
        <v>-55362.6484375</v>
      </c>
      <c r="I36">
        <v>-79.720909118652344</v>
      </c>
      <c r="J36">
        <v>76.403556823730469</v>
      </c>
      <c r="K36">
        <v>32.7110595703125</v>
      </c>
      <c r="L36">
        <v>39.6494140625</v>
      </c>
      <c r="M36">
        <v>92.261482238769531</v>
      </c>
      <c r="N36">
        <v>89.897285461425781</v>
      </c>
    </row>
    <row r="37" spans="1:14" x14ac:dyDescent="0.3">
      <c r="A37" s="1">
        <v>35</v>
      </c>
      <c r="B37">
        <v>0.33499127626419067</v>
      </c>
      <c r="C37">
        <v>-0.24007450044155121</v>
      </c>
      <c r="D37">
        <v>0.75642460584640503</v>
      </c>
      <c r="E37">
        <v>0.72199594974517822</v>
      </c>
      <c r="F37">
        <v>531.26885986328125</v>
      </c>
      <c r="G37">
        <v>-15475.994140625</v>
      </c>
      <c r="H37">
        <v>-55356.66796875</v>
      </c>
      <c r="I37">
        <v>-79.937721252441406</v>
      </c>
      <c r="J37">
        <v>77.123786926269531</v>
      </c>
      <c r="K37">
        <v>29.33814811706543</v>
      </c>
      <c r="L37">
        <v>41.163455963134773</v>
      </c>
      <c r="M37">
        <v>102.6080322265625</v>
      </c>
      <c r="N37">
        <v>113.3848495483398</v>
      </c>
    </row>
    <row r="38" spans="1:14" x14ac:dyDescent="0.3">
      <c r="A38" s="1">
        <v>36</v>
      </c>
      <c r="B38">
        <v>1</v>
      </c>
      <c r="C38">
        <v>-0.90158575773239136</v>
      </c>
      <c r="D38">
        <v>0.55041539669036865</v>
      </c>
      <c r="E38">
        <v>0.84957718849182129</v>
      </c>
      <c r="F38">
        <v>421.8590087890625</v>
      </c>
      <c r="G38">
        <v>-15465.337890625</v>
      </c>
      <c r="H38">
        <v>-55349.33984375</v>
      </c>
      <c r="I38">
        <v>-80.155715942382813</v>
      </c>
      <c r="J38">
        <v>80.664398193359375</v>
      </c>
      <c r="K38">
        <v>18.04838943481445</v>
      </c>
      <c r="L38">
        <v>34.652606964111328</v>
      </c>
      <c r="M38">
        <v>111.2058792114258</v>
      </c>
      <c r="N38">
        <v>135.91680908203119</v>
      </c>
    </row>
    <row r="39" spans="1:14" x14ac:dyDescent="0.3">
      <c r="A39" s="1">
        <v>37</v>
      </c>
      <c r="B39">
        <v>1</v>
      </c>
      <c r="C39">
        <v>-0.3637356162071228</v>
      </c>
      <c r="D39">
        <v>-9.363902360200882E-2</v>
      </c>
      <c r="E39">
        <v>0.87681424617767334</v>
      </c>
      <c r="F39">
        <v>311.5933837890625</v>
      </c>
      <c r="G39">
        <v>-15455.1787109375</v>
      </c>
      <c r="H39">
        <v>-55340.421875</v>
      </c>
      <c r="I39">
        <v>-80.68865966796875</v>
      </c>
      <c r="J39">
        <v>85.35528564453125</v>
      </c>
      <c r="K39">
        <v>-2.5566902160644531</v>
      </c>
      <c r="L39">
        <v>21.25518798828125</v>
      </c>
      <c r="M39">
        <v>115.10829925537109</v>
      </c>
      <c r="N39">
        <v>155.4168701171875</v>
      </c>
    </row>
    <row r="40" spans="1:14" x14ac:dyDescent="0.3">
      <c r="A40" s="1">
        <v>38</v>
      </c>
      <c r="B40">
        <v>0.76606482267379761</v>
      </c>
      <c r="C40">
        <v>-0.1716265082359314</v>
      </c>
      <c r="D40">
        <v>0.73441416025161743</v>
      </c>
      <c r="E40">
        <v>1</v>
      </c>
      <c r="F40">
        <v>191.786865234375</v>
      </c>
      <c r="G40">
        <v>-15445.5986328125</v>
      </c>
      <c r="H40">
        <v>-55329.51171875</v>
      </c>
      <c r="I40">
        <v>-81.877662658691406</v>
      </c>
      <c r="J40">
        <v>83.536407470703125</v>
      </c>
      <c r="K40">
        <v>-31.587673187255859</v>
      </c>
      <c r="L40">
        <v>0.62182921171188354</v>
      </c>
      <c r="M40">
        <v>117.0133056640625</v>
      </c>
      <c r="N40">
        <v>175.395263671875</v>
      </c>
    </row>
    <row r="41" spans="1:14" x14ac:dyDescent="0.3">
      <c r="A41" s="1">
        <v>39</v>
      </c>
      <c r="B41">
        <v>1</v>
      </c>
      <c r="C41">
        <v>-1</v>
      </c>
      <c r="D41">
        <v>1</v>
      </c>
      <c r="E41">
        <v>0.78529471158981323</v>
      </c>
      <c r="F41">
        <v>67.889404296875</v>
      </c>
      <c r="G41">
        <v>-15438.162109375</v>
      </c>
      <c r="H41">
        <v>-55318.01171875</v>
      </c>
      <c r="I41">
        <v>-83.709014892578125</v>
      </c>
      <c r="J41">
        <v>72.910285949707031</v>
      </c>
      <c r="K41">
        <v>-58.552539825439453</v>
      </c>
      <c r="L41">
        <v>-23.3677978515625</v>
      </c>
      <c r="M41">
        <v>117.9719924926758</v>
      </c>
      <c r="N41">
        <v>196.9611511230469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-15432.8076171875</v>
      </c>
      <c r="H42">
        <v>-55307.79296875</v>
      </c>
      <c r="I42">
        <v>-85.609268188476563</v>
      </c>
      <c r="J42">
        <v>49.690372467041023</v>
      </c>
      <c r="K42">
        <v>-61.2457275390625</v>
      </c>
      <c r="L42">
        <v>-46.279830932617188</v>
      </c>
      <c r="M42">
        <v>103.54774475097661</v>
      </c>
      <c r="N42">
        <v>229.9350891113281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-15535.275390625</v>
      </c>
      <c r="H2">
        <v>-55360.1875</v>
      </c>
      <c r="I2">
        <v>-2.1668088156729941E-3</v>
      </c>
      <c r="J2">
        <v>-5.8803381398320198E-3</v>
      </c>
      <c r="K2">
        <v>-1.718061231076717E-2</v>
      </c>
      <c r="L2">
        <v>0.17442397773265839</v>
      </c>
      <c r="M2">
        <v>-0.64564448595046997</v>
      </c>
      <c r="N2">
        <v>109.77105712890619</v>
      </c>
    </row>
    <row r="3" spans="1:14" x14ac:dyDescent="0.3">
      <c r="A3" s="1">
        <v>1</v>
      </c>
      <c r="B3">
        <v>1</v>
      </c>
      <c r="C3">
        <v>0.51611524820327759</v>
      </c>
      <c r="D3">
        <v>1</v>
      </c>
      <c r="E3">
        <v>0</v>
      </c>
      <c r="F3">
        <v>3208.43701171875</v>
      </c>
      <c r="G3">
        <v>-15535.2705078125</v>
      </c>
      <c r="H3">
        <v>-55360.18359375</v>
      </c>
      <c r="I3">
        <v>-0.1998193562030792</v>
      </c>
      <c r="J3">
        <v>-1.6416590660810471E-2</v>
      </c>
      <c r="K3">
        <v>-2.3441050201654431E-2</v>
      </c>
      <c r="L3">
        <v>0.16708007454872131</v>
      </c>
      <c r="M3">
        <v>-0.64213478565216064</v>
      </c>
      <c r="N3">
        <v>109.818603515625</v>
      </c>
    </row>
    <row r="4" spans="1:14" x14ac:dyDescent="0.3">
      <c r="A4" s="1">
        <v>2</v>
      </c>
      <c r="B4">
        <v>0.68107807636260986</v>
      </c>
      <c r="C4">
        <v>0.43615832924842829</v>
      </c>
      <c r="D4">
        <v>1</v>
      </c>
      <c r="E4">
        <v>0</v>
      </c>
      <c r="F4">
        <v>3201.616943359375</v>
      </c>
      <c r="G4">
        <v>-15535.2587890625</v>
      </c>
      <c r="H4">
        <v>-55360.16015625</v>
      </c>
      <c r="I4">
        <v>-1.449718236923218</v>
      </c>
      <c r="J4">
        <v>-1.073667407035828E-2</v>
      </c>
      <c r="K4">
        <v>-1.1593382805585859E-2</v>
      </c>
      <c r="L4">
        <v>0.2958034873008728</v>
      </c>
      <c r="M4">
        <v>-0.49330723285675049</v>
      </c>
      <c r="N4">
        <v>110.5710906982422</v>
      </c>
    </row>
    <row r="5" spans="1:14" x14ac:dyDescent="0.3">
      <c r="A5" s="1">
        <v>3</v>
      </c>
      <c r="B5">
        <v>1</v>
      </c>
      <c r="C5">
        <v>1</v>
      </c>
      <c r="D5">
        <v>0.70856386423110962</v>
      </c>
      <c r="E5">
        <v>0</v>
      </c>
      <c r="F5">
        <v>3189.247314453125</v>
      </c>
      <c r="G5">
        <v>-15535.244140625</v>
      </c>
      <c r="H5">
        <v>-55360.125</v>
      </c>
      <c r="I5">
        <v>-3.80173659324646</v>
      </c>
      <c r="J5">
        <v>5.9559740126132972E-2</v>
      </c>
      <c r="K5">
        <v>5.4127566516399377E-2</v>
      </c>
      <c r="L5">
        <v>0.59189552068710327</v>
      </c>
      <c r="M5">
        <v>-0.13754357397556299</v>
      </c>
      <c r="N5">
        <v>112.2217102050781</v>
      </c>
    </row>
    <row r="6" spans="1:14" x14ac:dyDescent="0.3">
      <c r="A6" s="1">
        <v>4</v>
      </c>
      <c r="B6">
        <v>0.38285726308822632</v>
      </c>
      <c r="C6">
        <v>0.82225799560546875</v>
      </c>
      <c r="D6">
        <v>0.83242499828338623</v>
      </c>
      <c r="E6">
        <v>0</v>
      </c>
      <c r="F6">
        <v>3171.32763671875</v>
      </c>
      <c r="G6">
        <v>-15535.224609375</v>
      </c>
      <c r="H6">
        <v>-55360.07421875</v>
      </c>
      <c r="I6">
        <v>-6.9093332290649414</v>
      </c>
      <c r="J6">
        <v>0.28423008322715759</v>
      </c>
      <c r="K6">
        <v>0.20737999677658081</v>
      </c>
      <c r="L6">
        <v>1.051475048065186</v>
      </c>
      <c r="M6">
        <v>0.58539402484893799</v>
      </c>
      <c r="N6">
        <v>114.58726501464839</v>
      </c>
    </row>
    <row r="7" spans="1:14" x14ac:dyDescent="0.3">
      <c r="A7" s="1">
        <v>5</v>
      </c>
      <c r="B7">
        <v>0.80214053392410278</v>
      </c>
      <c r="C7">
        <v>0.2273146063089371</v>
      </c>
      <c r="D7">
        <v>0.78631633520126343</v>
      </c>
      <c r="E7">
        <v>0</v>
      </c>
      <c r="F7">
        <v>3147.90087890625</v>
      </c>
      <c r="G7">
        <v>-15535.201171875</v>
      </c>
      <c r="H7">
        <v>-55360.01171875</v>
      </c>
      <c r="I7">
        <v>-10.45953273773193</v>
      </c>
      <c r="J7">
        <v>0.75289976596832275</v>
      </c>
      <c r="K7">
        <v>0.44064560532569891</v>
      </c>
      <c r="L7">
        <v>1.5762238502502439</v>
      </c>
      <c r="M7">
        <v>1.7221541404724121</v>
      </c>
      <c r="N7">
        <v>117.688850402832</v>
      </c>
    </row>
    <row r="8" spans="1:14" x14ac:dyDescent="0.3">
      <c r="A8" s="1">
        <v>6</v>
      </c>
      <c r="B8">
        <v>1</v>
      </c>
      <c r="C8">
        <v>1</v>
      </c>
      <c r="D8">
        <v>0.75142127275466919</v>
      </c>
      <c r="E8">
        <v>0</v>
      </c>
      <c r="F8">
        <v>3118.947265625</v>
      </c>
      <c r="G8">
        <v>-15535.173828125</v>
      </c>
      <c r="H8">
        <v>-55359.9296875</v>
      </c>
      <c r="I8">
        <v>-14.24457263946533</v>
      </c>
      <c r="J8">
        <v>1.485122442245483</v>
      </c>
      <c r="K8">
        <v>0.75408780574798584</v>
      </c>
      <c r="L8">
        <v>2.1258285045623779</v>
      </c>
      <c r="M8">
        <v>3.123752355575562</v>
      </c>
      <c r="N8">
        <v>121.5124053955078</v>
      </c>
    </row>
    <row r="9" spans="1:14" x14ac:dyDescent="0.3">
      <c r="A9" s="1">
        <v>7</v>
      </c>
      <c r="B9">
        <v>1</v>
      </c>
      <c r="C9">
        <v>0.52112102508544922</v>
      </c>
      <c r="D9">
        <v>0.58403104543685913</v>
      </c>
      <c r="E9">
        <v>0</v>
      </c>
      <c r="F9">
        <v>3084.602783203125</v>
      </c>
      <c r="G9">
        <v>-15535.142578125</v>
      </c>
      <c r="H9">
        <v>-55359.8359375</v>
      </c>
      <c r="I9">
        <v>-18.138078689575199</v>
      </c>
      <c r="J9">
        <v>2.612244844436646</v>
      </c>
      <c r="K9">
        <v>1.149406790733337</v>
      </c>
      <c r="L9">
        <v>2.7011780738830571</v>
      </c>
      <c r="M9">
        <v>4.9442863464355469</v>
      </c>
      <c r="N9">
        <v>126.0327072143555</v>
      </c>
    </row>
    <row r="10" spans="1:14" x14ac:dyDescent="0.3">
      <c r="A10" s="1">
        <v>8</v>
      </c>
      <c r="B10">
        <v>0.36063650250434881</v>
      </c>
      <c r="C10">
        <v>0.87607342004776001</v>
      </c>
      <c r="D10">
        <v>0.54437613487243652</v>
      </c>
      <c r="E10">
        <v>0</v>
      </c>
      <c r="F10">
        <v>3046.5048828125</v>
      </c>
      <c r="G10">
        <v>-15535.1083984375</v>
      </c>
      <c r="H10">
        <v>-55359.73046875</v>
      </c>
      <c r="I10">
        <v>-21.914291381835941</v>
      </c>
      <c r="J10">
        <v>4.1334090232849121</v>
      </c>
      <c r="K10">
        <v>1.5734431743621831</v>
      </c>
      <c r="L10">
        <v>3.2223002910614009</v>
      </c>
      <c r="M10">
        <v>7.0937643051147461</v>
      </c>
      <c r="N10">
        <v>130.9052429199219</v>
      </c>
    </row>
    <row r="11" spans="1:14" x14ac:dyDescent="0.3">
      <c r="A11" s="1">
        <v>9</v>
      </c>
      <c r="B11">
        <v>0.91133332252502441</v>
      </c>
      <c r="C11">
        <v>0.54727059602737427</v>
      </c>
      <c r="D11">
        <v>0.53484231233596802</v>
      </c>
      <c r="E11">
        <v>1.016213092952967E-2</v>
      </c>
      <c r="F11">
        <v>3001.630859375</v>
      </c>
      <c r="G11">
        <v>-15535.0703125</v>
      </c>
      <c r="H11">
        <v>-55359.609375</v>
      </c>
      <c r="I11">
        <v>-25.849857330322269</v>
      </c>
      <c r="J11">
        <v>6.2723350524902344</v>
      </c>
      <c r="K11">
        <v>1.9429423809051509</v>
      </c>
      <c r="L11">
        <v>3.5680263042449951</v>
      </c>
      <c r="M11">
        <v>9.7839632034301758</v>
      </c>
      <c r="N11">
        <v>136.45831298828119</v>
      </c>
    </row>
    <row r="12" spans="1:14" x14ac:dyDescent="0.3">
      <c r="A12" s="1">
        <v>10</v>
      </c>
      <c r="B12">
        <v>0.52204030752182007</v>
      </c>
      <c r="C12">
        <v>1</v>
      </c>
      <c r="D12">
        <v>0.80638927221298218</v>
      </c>
      <c r="E12">
        <v>0</v>
      </c>
      <c r="F12">
        <v>2951.545654296875</v>
      </c>
      <c r="G12">
        <v>-15535.025390625</v>
      </c>
      <c r="H12">
        <v>-55359.46875</v>
      </c>
      <c r="I12">
        <v>-29.755544662475589</v>
      </c>
      <c r="J12">
        <v>9.0156612396240234</v>
      </c>
      <c r="K12">
        <v>2.168428897857666</v>
      </c>
      <c r="L12">
        <v>3.664450883865356</v>
      </c>
      <c r="M12">
        <v>12.90565776824951</v>
      </c>
      <c r="N12">
        <v>142.49919128417969</v>
      </c>
    </row>
    <row r="13" spans="1:14" x14ac:dyDescent="0.3">
      <c r="A13" s="1">
        <v>11</v>
      </c>
      <c r="B13">
        <v>0.210669681429863</v>
      </c>
      <c r="C13">
        <v>0.56744593381881714</v>
      </c>
      <c r="D13">
        <v>1</v>
      </c>
      <c r="E13">
        <v>0</v>
      </c>
      <c r="F13">
        <v>2896.27294921875</v>
      </c>
      <c r="G13">
        <v>-15534.9775390625</v>
      </c>
      <c r="H13">
        <v>-55359.31640625</v>
      </c>
      <c r="I13">
        <v>-33.616104125976563</v>
      </c>
      <c r="J13">
        <v>12.46429443359375</v>
      </c>
      <c r="K13">
        <v>2.0756978988647461</v>
      </c>
      <c r="L13">
        <v>3.3445644378662109</v>
      </c>
      <c r="M13">
        <v>16.509902954101559</v>
      </c>
      <c r="N13">
        <v>149.17469787597659</v>
      </c>
    </row>
    <row r="14" spans="1:14" x14ac:dyDescent="0.3">
      <c r="A14" s="1">
        <v>12</v>
      </c>
      <c r="B14">
        <v>1</v>
      </c>
      <c r="C14">
        <v>0.27914765477180481</v>
      </c>
      <c r="D14">
        <v>0.71249860525131226</v>
      </c>
      <c r="E14">
        <v>0</v>
      </c>
      <c r="F14">
        <v>2835.9365234375</v>
      </c>
      <c r="G14">
        <v>-15534.9267578125</v>
      </c>
      <c r="H14">
        <v>-55359.1484375</v>
      </c>
      <c r="I14">
        <v>-37.427452087402337</v>
      </c>
      <c r="J14">
        <v>16.544416427612301</v>
      </c>
      <c r="K14">
        <v>1.341991066932678</v>
      </c>
      <c r="L14">
        <v>2.3432071208953862</v>
      </c>
      <c r="M14">
        <v>20.450460433959961</v>
      </c>
      <c r="N14">
        <v>156.59233093261719</v>
      </c>
    </row>
    <row r="15" spans="1:14" x14ac:dyDescent="0.3">
      <c r="A15" s="1">
        <v>13</v>
      </c>
      <c r="B15">
        <v>0.66865670680999756</v>
      </c>
      <c r="C15">
        <v>0.7600436806678772</v>
      </c>
      <c r="D15">
        <v>0.33148837089538569</v>
      </c>
      <c r="E15">
        <v>0</v>
      </c>
      <c r="F15">
        <v>2770.533935546875</v>
      </c>
      <c r="G15">
        <v>-15534.8701171875</v>
      </c>
      <c r="H15">
        <v>-55358.96875</v>
      </c>
      <c r="I15">
        <v>-41.186710357666023</v>
      </c>
      <c r="J15">
        <v>21.050628662109379</v>
      </c>
      <c r="K15">
        <v>-0.1265439689159393</v>
      </c>
      <c r="L15">
        <v>0.63630002737045288</v>
      </c>
      <c r="M15">
        <v>24.5027961730957</v>
      </c>
      <c r="N15">
        <v>164.58924865722659</v>
      </c>
    </row>
    <row r="16" spans="1:14" x14ac:dyDescent="0.3">
      <c r="A16" s="1">
        <v>14</v>
      </c>
      <c r="B16">
        <v>0.71024036407470703</v>
      </c>
      <c r="C16">
        <v>1</v>
      </c>
      <c r="D16">
        <v>0.21339727938175199</v>
      </c>
      <c r="E16">
        <v>0</v>
      </c>
      <c r="F16">
        <v>2700.3525390625</v>
      </c>
      <c r="G16">
        <v>-15534.8154296875</v>
      </c>
      <c r="H16">
        <v>-55358.7890625</v>
      </c>
      <c r="I16">
        <v>-44.883247375488281</v>
      </c>
      <c r="J16">
        <v>25.910209655761719</v>
      </c>
      <c r="K16">
        <v>-2.388889074325562</v>
      </c>
      <c r="L16">
        <v>-1.769190907478333</v>
      </c>
      <c r="M16">
        <v>28.63957405090332</v>
      </c>
      <c r="N16">
        <v>172.7839660644531</v>
      </c>
    </row>
    <row r="17" spans="1:14" x14ac:dyDescent="0.3">
      <c r="A17" s="1">
        <v>15</v>
      </c>
      <c r="B17">
        <v>1</v>
      </c>
      <c r="C17">
        <v>0.83380746841430664</v>
      </c>
      <c r="D17">
        <v>0.78545463085174561</v>
      </c>
      <c r="E17">
        <v>0</v>
      </c>
      <c r="F17">
        <v>2625.3505859375</v>
      </c>
      <c r="G17">
        <v>-15534.7705078125</v>
      </c>
      <c r="H17">
        <v>-55358.640625</v>
      </c>
      <c r="I17">
        <v>-48.491626739501953</v>
      </c>
      <c r="J17">
        <v>30.989580154418949</v>
      </c>
      <c r="K17">
        <v>-5.5809354782104492</v>
      </c>
      <c r="L17">
        <v>-4.857938289642334</v>
      </c>
      <c r="M17">
        <v>32.850120544433587</v>
      </c>
      <c r="N17">
        <v>181.0050048828125</v>
      </c>
    </row>
    <row r="18" spans="1:14" x14ac:dyDescent="0.3">
      <c r="A18" s="1">
        <v>16</v>
      </c>
      <c r="B18">
        <v>0.76525992155075073</v>
      </c>
      <c r="C18">
        <v>0.34402921795845032</v>
      </c>
      <c r="D18">
        <v>0.76234400272369385</v>
      </c>
      <c r="E18">
        <v>0</v>
      </c>
      <c r="F18">
        <v>2545.96142578125</v>
      </c>
      <c r="G18">
        <v>-15534.7294921875</v>
      </c>
      <c r="H18">
        <v>-55358.51171875</v>
      </c>
      <c r="I18">
        <v>-52.000736236572273</v>
      </c>
      <c r="J18">
        <v>35.962642669677727</v>
      </c>
      <c r="K18">
        <v>-10.111414909362789</v>
      </c>
      <c r="L18">
        <v>-8.7863740921020508</v>
      </c>
      <c r="M18">
        <v>37.0631103515625</v>
      </c>
      <c r="N18">
        <v>189.70762634277341</v>
      </c>
    </row>
    <row r="19" spans="1:14" x14ac:dyDescent="0.3">
      <c r="A19" s="1">
        <v>17</v>
      </c>
      <c r="B19">
        <v>0.74273931980133057</v>
      </c>
      <c r="C19">
        <v>1</v>
      </c>
      <c r="D19">
        <v>0.64458084106445313</v>
      </c>
      <c r="E19">
        <v>0</v>
      </c>
      <c r="F19">
        <v>2462.238037109375</v>
      </c>
      <c r="G19">
        <v>-15534.6865234375</v>
      </c>
      <c r="H19">
        <v>-55358.375</v>
      </c>
      <c r="I19">
        <v>-55.385200500488281</v>
      </c>
      <c r="J19">
        <v>40.346305847167969</v>
      </c>
      <c r="K19">
        <v>-15.98258590698242</v>
      </c>
      <c r="L19">
        <v>-13.693930625915529</v>
      </c>
      <c r="M19">
        <v>41.050312042236328</v>
      </c>
      <c r="N19">
        <v>199.05973815917969</v>
      </c>
    </row>
    <row r="20" spans="1:14" x14ac:dyDescent="0.3">
      <c r="A20" s="1">
        <v>18</v>
      </c>
      <c r="B20">
        <v>0.86262208223342896</v>
      </c>
      <c r="C20">
        <v>1</v>
      </c>
      <c r="D20">
        <v>0.72664576768875122</v>
      </c>
      <c r="E20">
        <v>0</v>
      </c>
      <c r="F20">
        <v>2374.480712890625</v>
      </c>
      <c r="G20">
        <v>-15534.6416015625</v>
      </c>
      <c r="H20">
        <v>-55358.27734375</v>
      </c>
      <c r="I20">
        <v>-58.614864349365227</v>
      </c>
      <c r="J20">
        <v>43.690090179443359</v>
      </c>
      <c r="K20">
        <v>-23.031438827514648</v>
      </c>
      <c r="L20">
        <v>-19.547988891601559</v>
      </c>
      <c r="M20">
        <v>44.687923431396477</v>
      </c>
      <c r="N20">
        <v>208.98109436035159</v>
      </c>
    </row>
    <row r="21" spans="1:14" x14ac:dyDescent="0.3">
      <c r="A21" s="1">
        <v>19</v>
      </c>
      <c r="B21">
        <v>1</v>
      </c>
      <c r="C21">
        <v>7.851535826921463E-2</v>
      </c>
      <c r="D21">
        <v>0.87690198421478271</v>
      </c>
      <c r="E21">
        <v>0</v>
      </c>
      <c r="F21">
        <v>2283.171142578125</v>
      </c>
      <c r="G21">
        <v>-15534.5888671875</v>
      </c>
      <c r="H21">
        <v>-55358.25390625</v>
      </c>
      <c r="I21">
        <v>-61.645023345947273</v>
      </c>
      <c r="J21">
        <v>45.311649322509773</v>
      </c>
      <c r="K21">
        <v>-31.360841751098629</v>
      </c>
      <c r="L21">
        <v>-26.3609619140625</v>
      </c>
      <c r="M21">
        <v>47.7760009765625</v>
      </c>
      <c r="N21">
        <v>219.69622802734381</v>
      </c>
    </row>
    <row r="22" spans="1:14" x14ac:dyDescent="0.3">
      <c r="A22" s="1">
        <v>20</v>
      </c>
      <c r="B22">
        <v>0.9033474326133728</v>
      </c>
      <c r="C22">
        <v>0.91638749837875366</v>
      </c>
      <c r="D22">
        <v>1</v>
      </c>
      <c r="E22">
        <v>0</v>
      </c>
      <c r="F22">
        <v>2192.482177734375</v>
      </c>
      <c r="G22">
        <v>-15534.5361328125</v>
      </c>
      <c r="H22">
        <v>-55358.25390625</v>
      </c>
      <c r="I22">
        <v>-64.338600158691406</v>
      </c>
      <c r="J22">
        <v>44.359615325927727</v>
      </c>
      <c r="K22">
        <v>-40.250709533691413</v>
      </c>
      <c r="L22">
        <v>-33.817256927490227</v>
      </c>
      <c r="M22">
        <v>49.550754547119141</v>
      </c>
      <c r="N22">
        <v>231.35829162597659</v>
      </c>
    </row>
    <row r="23" spans="1:14" x14ac:dyDescent="0.3">
      <c r="A23" s="1">
        <v>21</v>
      </c>
      <c r="B23">
        <v>1</v>
      </c>
      <c r="C23">
        <v>0.70602136850357056</v>
      </c>
      <c r="D23">
        <v>1</v>
      </c>
      <c r="E23">
        <v>0</v>
      </c>
      <c r="F23">
        <v>2095.272705078125</v>
      </c>
      <c r="G23">
        <v>-15534.48046875</v>
      </c>
      <c r="H23">
        <v>-55358.27734375</v>
      </c>
      <c r="I23">
        <v>-66.888504028320313</v>
      </c>
      <c r="J23">
        <v>39.980110168457031</v>
      </c>
      <c r="K23">
        <v>-49.938667297363281</v>
      </c>
      <c r="L23">
        <v>-42.507293701171882</v>
      </c>
      <c r="M23">
        <v>49.140159606933587</v>
      </c>
      <c r="N23">
        <v>246.3125</v>
      </c>
    </row>
    <row r="24" spans="1:14" x14ac:dyDescent="0.3">
      <c r="A24" s="1">
        <v>22</v>
      </c>
      <c r="B24">
        <v>0.95821386575698853</v>
      </c>
      <c r="C24">
        <v>0.92036741971969604</v>
      </c>
      <c r="D24">
        <v>0.70192480087280273</v>
      </c>
      <c r="E24">
        <v>1</v>
      </c>
      <c r="F24">
        <v>1991.52392578125</v>
      </c>
      <c r="G24">
        <v>-15534.435546875</v>
      </c>
      <c r="H24">
        <v>-55358.328125</v>
      </c>
      <c r="I24">
        <v>-69.254890441894531</v>
      </c>
      <c r="J24">
        <v>31.09075927734375</v>
      </c>
      <c r="K24">
        <v>-59.521167755126953</v>
      </c>
      <c r="L24">
        <v>-51.749664306640618</v>
      </c>
      <c r="M24">
        <v>43.995876312255859</v>
      </c>
      <c r="N24">
        <v>267.7496337890625</v>
      </c>
    </row>
    <row r="25" spans="1:14" x14ac:dyDescent="0.3">
      <c r="A25" s="1">
        <v>23</v>
      </c>
      <c r="B25">
        <v>3.8585174828767783E-2</v>
      </c>
      <c r="C25">
        <v>0.56906086206436157</v>
      </c>
      <c r="D25">
        <v>1.7543956637382511E-2</v>
      </c>
      <c r="E25">
        <v>1</v>
      </c>
      <c r="F25">
        <v>1890.392333984375</v>
      </c>
      <c r="G25">
        <v>-15535.4814453125</v>
      </c>
      <c r="H25">
        <v>-55358.94921875</v>
      </c>
      <c r="I25">
        <v>-71.133918762207031</v>
      </c>
      <c r="J25">
        <v>21.045467376708981</v>
      </c>
      <c r="K25">
        <v>-65.406265258789063</v>
      </c>
      <c r="L25">
        <v>-57.053047180175781</v>
      </c>
      <c r="M25">
        <v>35.8662109375</v>
      </c>
      <c r="N25">
        <v>296.50650024414063</v>
      </c>
    </row>
    <row r="26" spans="1:14" x14ac:dyDescent="0.3">
      <c r="A26" s="1">
        <v>24</v>
      </c>
      <c r="B26">
        <v>1</v>
      </c>
      <c r="C26">
        <v>0.71528524160385132</v>
      </c>
      <c r="D26">
        <v>0.54443520307540894</v>
      </c>
      <c r="E26">
        <v>1</v>
      </c>
      <c r="F26">
        <v>1790.357543945312</v>
      </c>
      <c r="G26">
        <v>-15537.87890625</v>
      </c>
      <c r="H26">
        <v>-55360.9765625</v>
      </c>
      <c r="I26">
        <v>-72.239120483398438</v>
      </c>
      <c r="J26">
        <v>14.46157264709473</v>
      </c>
      <c r="K26">
        <v>-67.713531494140625</v>
      </c>
      <c r="L26">
        <v>-58.842185974121087</v>
      </c>
      <c r="M26">
        <v>31.8916130065918</v>
      </c>
      <c r="N26">
        <v>325.27108764648438</v>
      </c>
    </row>
    <row r="27" spans="1:14" x14ac:dyDescent="0.3">
      <c r="A27" s="1">
        <v>25</v>
      </c>
      <c r="B27">
        <v>-0.60206425189971924</v>
      </c>
      <c r="C27">
        <v>-0.48235982656478882</v>
      </c>
      <c r="D27">
        <v>0.17587268352508539</v>
      </c>
      <c r="E27">
        <v>1</v>
      </c>
      <c r="F27">
        <v>1691.332641601562</v>
      </c>
      <c r="G27">
        <v>-15540.767578125</v>
      </c>
      <c r="H27">
        <v>-55364.82421875</v>
      </c>
      <c r="I27">
        <v>-72.621986389160156</v>
      </c>
      <c r="J27">
        <v>13.12991237640381</v>
      </c>
      <c r="K27">
        <v>-68.218170166015625</v>
      </c>
      <c r="L27">
        <v>-57.159027099609382</v>
      </c>
      <c r="M27">
        <v>34.41717529296875</v>
      </c>
      <c r="N27">
        <v>351.1712646484375</v>
      </c>
    </row>
    <row r="28" spans="1:14" x14ac:dyDescent="0.3">
      <c r="A28" s="1">
        <v>26</v>
      </c>
      <c r="B28">
        <v>0.11613164842128749</v>
      </c>
      <c r="C28">
        <v>0.59594768285751343</v>
      </c>
      <c r="D28">
        <v>0.89533466100692749</v>
      </c>
      <c r="E28">
        <v>0.1720071732997894</v>
      </c>
      <c r="F28">
        <v>1594.136962890625</v>
      </c>
      <c r="G28">
        <v>-15542.8916015625</v>
      </c>
      <c r="H28">
        <v>-55370.20703125</v>
      </c>
      <c r="I28">
        <v>-72.7017822265625</v>
      </c>
      <c r="J28">
        <v>17.79244422912598</v>
      </c>
      <c r="K28">
        <v>-66.540351867675781</v>
      </c>
      <c r="L28">
        <v>-55.085391998291023</v>
      </c>
      <c r="M28">
        <v>43.957180023193359</v>
      </c>
      <c r="N28">
        <v>9.646183967590332</v>
      </c>
    </row>
    <row r="29" spans="1:14" x14ac:dyDescent="0.3">
      <c r="A29" s="1">
        <v>27</v>
      </c>
      <c r="B29">
        <v>7.7710278332233429E-2</v>
      </c>
      <c r="C29">
        <v>0.65938901901245117</v>
      </c>
      <c r="D29">
        <v>0.2334185987710953</v>
      </c>
      <c r="E29">
        <v>0.19025275111198431</v>
      </c>
      <c r="F29">
        <v>1495.365356445312</v>
      </c>
      <c r="G29">
        <v>-15544.0556640625</v>
      </c>
      <c r="H29">
        <v>-55375.921875</v>
      </c>
      <c r="I29">
        <v>-72.531509399414063</v>
      </c>
      <c r="J29">
        <v>24.340335845947269</v>
      </c>
      <c r="K29">
        <v>-66.026298522949219</v>
      </c>
      <c r="L29">
        <v>-54.084308624267578</v>
      </c>
      <c r="M29">
        <v>57.005786895751953</v>
      </c>
      <c r="N29">
        <v>24.20234298706055</v>
      </c>
    </row>
    <row r="30" spans="1:14" x14ac:dyDescent="0.3">
      <c r="A30" s="1">
        <v>28</v>
      </c>
      <c r="B30">
        <v>0.6199413537979126</v>
      </c>
      <c r="C30">
        <v>1</v>
      </c>
      <c r="D30">
        <v>0.14288060367107391</v>
      </c>
      <c r="E30">
        <v>0</v>
      </c>
      <c r="F30">
        <v>1395.409912109375</v>
      </c>
      <c r="G30">
        <v>-15544.7763671875</v>
      </c>
      <c r="H30">
        <v>-55381.578125</v>
      </c>
      <c r="I30">
        <v>-72.640670776367188</v>
      </c>
      <c r="J30">
        <v>32.629787445068359</v>
      </c>
      <c r="K30">
        <v>-65.14166259765625</v>
      </c>
      <c r="L30">
        <v>-52.992038726806641</v>
      </c>
      <c r="M30">
        <v>73.018959045410156</v>
      </c>
      <c r="N30">
        <v>36.624744415283203</v>
      </c>
    </row>
    <row r="31" spans="1:14" x14ac:dyDescent="0.3">
      <c r="A31" s="1">
        <v>29</v>
      </c>
      <c r="B31">
        <v>0.2690483033657074</v>
      </c>
      <c r="C31">
        <v>0.88164657354354858</v>
      </c>
      <c r="D31">
        <v>-0.49675047397613531</v>
      </c>
      <c r="E31">
        <v>0</v>
      </c>
      <c r="F31">
        <v>1294.988891601562</v>
      </c>
      <c r="G31">
        <v>-15545.2041015625</v>
      </c>
      <c r="H31">
        <v>-55387.1484375</v>
      </c>
      <c r="I31">
        <v>-73.082328796386719</v>
      </c>
      <c r="J31">
        <v>40.944614410400391</v>
      </c>
      <c r="K31">
        <v>-63.408279418945313</v>
      </c>
      <c r="L31">
        <v>-51.170322418212891</v>
      </c>
      <c r="M31">
        <v>90.523941040039063</v>
      </c>
      <c r="N31">
        <v>48.413658142089837</v>
      </c>
    </row>
    <row r="32" spans="1:14" x14ac:dyDescent="0.3">
      <c r="A32" s="1">
        <v>30</v>
      </c>
      <c r="B32">
        <v>0.61004453897476196</v>
      </c>
      <c r="C32">
        <v>0.87685126066207886</v>
      </c>
      <c r="D32">
        <v>-0.54477322101593018</v>
      </c>
      <c r="E32">
        <v>0</v>
      </c>
      <c r="F32">
        <v>1193.794555664062</v>
      </c>
      <c r="G32">
        <v>-15545.490234375</v>
      </c>
      <c r="H32">
        <v>-55392.375</v>
      </c>
      <c r="I32">
        <v>-73.717758178710938</v>
      </c>
      <c r="J32">
        <v>47.609821319580078</v>
      </c>
      <c r="K32">
        <v>-60.024509429931641</v>
      </c>
      <c r="L32">
        <v>-48.364128112792969</v>
      </c>
      <c r="M32">
        <v>107.2145156860352</v>
      </c>
      <c r="N32">
        <v>62.068809509277337</v>
      </c>
    </row>
    <row r="33" spans="1:14" x14ac:dyDescent="0.3">
      <c r="A33" s="1">
        <v>31</v>
      </c>
      <c r="B33">
        <v>8.8572446256875992E-3</v>
      </c>
      <c r="C33">
        <v>1</v>
      </c>
      <c r="D33">
        <v>-1</v>
      </c>
      <c r="E33">
        <v>0</v>
      </c>
      <c r="F33">
        <v>1090.009033203125</v>
      </c>
      <c r="G33">
        <v>-15545.673828125</v>
      </c>
      <c r="H33">
        <v>-55397.53125</v>
      </c>
      <c r="I33">
        <v>-74.4722900390625</v>
      </c>
      <c r="J33">
        <v>50.818878173828118</v>
      </c>
      <c r="K33">
        <v>-55.14111328125</v>
      </c>
      <c r="L33">
        <v>-44.785308837890618</v>
      </c>
      <c r="M33">
        <v>122.58641052246089</v>
      </c>
      <c r="N33">
        <v>78.742088317871094</v>
      </c>
    </row>
    <row r="34" spans="1:14" x14ac:dyDescent="0.3">
      <c r="A34" s="1">
        <v>32</v>
      </c>
      <c r="B34">
        <v>0.59510511159896851</v>
      </c>
      <c r="C34">
        <v>1</v>
      </c>
      <c r="D34">
        <v>-1</v>
      </c>
      <c r="E34">
        <v>0</v>
      </c>
      <c r="F34">
        <v>985.19091796875</v>
      </c>
      <c r="G34">
        <v>-15545.8037109375</v>
      </c>
      <c r="H34">
        <v>-55402.453125</v>
      </c>
      <c r="I34">
        <v>-75.271781921386719</v>
      </c>
      <c r="J34">
        <v>49.915489196777337</v>
      </c>
      <c r="K34">
        <v>-49.314342498779297</v>
      </c>
      <c r="L34">
        <v>-41.299797058105469</v>
      </c>
      <c r="M34">
        <v>135.02656555175781</v>
      </c>
      <c r="N34">
        <v>99.108375549316406</v>
      </c>
    </row>
    <row r="35" spans="1:14" x14ac:dyDescent="0.3">
      <c r="A35" s="1">
        <v>33</v>
      </c>
      <c r="B35">
        <v>1</v>
      </c>
      <c r="C35">
        <v>1</v>
      </c>
      <c r="D35">
        <v>-1</v>
      </c>
      <c r="E35">
        <v>0</v>
      </c>
      <c r="F35">
        <v>883.2344970703125</v>
      </c>
      <c r="G35">
        <v>-15545.953125</v>
      </c>
      <c r="H35">
        <v>-55406.96484375</v>
      </c>
      <c r="I35">
        <v>-76.090843200683594</v>
      </c>
      <c r="J35">
        <v>46.213382720947273</v>
      </c>
      <c r="K35">
        <v>-43.972270965576172</v>
      </c>
      <c r="L35">
        <v>-38.52801513671875</v>
      </c>
      <c r="M35">
        <v>143.42225646972659</v>
      </c>
      <c r="N35">
        <v>122.2551193237305</v>
      </c>
    </row>
    <row r="36" spans="1:14" x14ac:dyDescent="0.3">
      <c r="A36" s="1">
        <v>34</v>
      </c>
      <c r="B36">
        <v>0.75085198879241943</v>
      </c>
      <c r="C36">
        <v>1</v>
      </c>
      <c r="D36">
        <v>-1</v>
      </c>
      <c r="E36">
        <v>0</v>
      </c>
      <c r="F36">
        <v>775.28338623046875</v>
      </c>
      <c r="G36">
        <v>-15546.12890625</v>
      </c>
      <c r="H36">
        <v>-55411.4765625</v>
      </c>
      <c r="I36">
        <v>-77.068946838378906</v>
      </c>
      <c r="J36">
        <v>41.680110931396477</v>
      </c>
      <c r="K36">
        <v>-39.360759735107422</v>
      </c>
      <c r="L36">
        <v>-36.013473510742188</v>
      </c>
      <c r="M36">
        <v>147.9884948730469</v>
      </c>
      <c r="N36">
        <v>149.86174011230469</v>
      </c>
    </row>
    <row r="37" spans="1:14" x14ac:dyDescent="0.3">
      <c r="A37" s="1">
        <v>35</v>
      </c>
      <c r="B37">
        <v>0.97187751531600952</v>
      </c>
      <c r="C37">
        <v>0.62590235471725464</v>
      </c>
      <c r="D37">
        <v>-0.63588529825210571</v>
      </c>
      <c r="E37">
        <v>0</v>
      </c>
      <c r="F37">
        <v>658.9947509765625</v>
      </c>
      <c r="G37">
        <v>-15546.3427734375</v>
      </c>
      <c r="H37">
        <v>-55415.96484375</v>
      </c>
      <c r="I37">
        <v>-78.276992797851563</v>
      </c>
      <c r="J37">
        <v>39.071197509765618</v>
      </c>
      <c r="K37">
        <v>-35.467754364013672</v>
      </c>
      <c r="L37">
        <v>-32.947994232177727</v>
      </c>
      <c r="M37">
        <v>148.2370300292969</v>
      </c>
      <c r="N37">
        <v>180.76239013671881</v>
      </c>
    </row>
    <row r="38" spans="1:14" x14ac:dyDescent="0.3">
      <c r="A38" s="1">
        <v>36</v>
      </c>
      <c r="B38">
        <v>1</v>
      </c>
      <c r="C38">
        <v>0.35685393214225769</v>
      </c>
      <c r="D38">
        <v>-1</v>
      </c>
      <c r="E38">
        <v>0</v>
      </c>
      <c r="F38">
        <v>551.4521484375</v>
      </c>
      <c r="G38">
        <v>-15546.56640625</v>
      </c>
      <c r="H38">
        <v>-55420.06640625</v>
      </c>
      <c r="I38">
        <v>-79.623458862304688</v>
      </c>
      <c r="J38">
        <v>40.555561065673828</v>
      </c>
      <c r="K38">
        <v>-31.33332443237305</v>
      </c>
      <c r="L38">
        <v>-28.205013275146481</v>
      </c>
      <c r="M38">
        <v>144.89820861816409</v>
      </c>
      <c r="N38">
        <v>212.47056579589841</v>
      </c>
    </row>
    <row r="39" spans="1:14" x14ac:dyDescent="0.3">
      <c r="A39" s="1">
        <v>37</v>
      </c>
      <c r="B39">
        <v>1</v>
      </c>
      <c r="C39">
        <v>0.51521009206771851</v>
      </c>
      <c r="D39">
        <v>-0.78914362192153931</v>
      </c>
      <c r="E39">
        <v>0</v>
      </c>
      <c r="F39">
        <v>436.57937622070313</v>
      </c>
      <c r="G39">
        <v>-15546.8095703125</v>
      </c>
      <c r="H39">
        <v>-55424.171875</v>
      </c>
      <c r="I39">
        <v>-81.14862060546875</v>
      </c>
      <c r="J39">
        <v>46.564571380615227</v>
      </c>
      <c r="K39">
        <v>-24.721111297607418</v>
      </c>
      <c r="L39">
        <v>-20.49176025390625</v>
      </c>
      <c r="M39">
        <v>139.5448303222656</v>
      </c>
      <c r="N39">
        <v>243.5950012207031</v>
      </c>
    </row>
    <row r="40" spans="1:14" x14ac:dyDescent="0.3">
      <c r="A40" s="1">
        <v>38</v>
      </c>
      <c r="B40">
        <v>1</v>
      </c>
      <c r="C40">
        <v>0.49745681881904602</v>
      </c>
      <c r="D40">
        <v>-0.56431418657302856</v>
      </c>
      <c r="E40">
        <v>0</v>
      </c>
      <c r="F40">
        <v>316.27432250976563</v>
      </c>
      <c r="G40">
        <v>-15547.0224609375</v>
      </c>
      <c r="H40">
        <v>-55428.27734375</v>
      </c>
      <c r="I40">
        <v>-82.799209594726563</v>
      </c>
      <c r="J40">
        <v>55.693462371826172</v>
      </c>
      <c r="K40">
        <v>-13.06926918029785</v>
      </c>
      <c r="L40">
        <v>-9.6419267654418945</v>
      </c>
      <c r="M40">
        <v>133.89471435546881</v>
      </c>
      <c r="N40">
        <v>273.27267456054688</v>
      </c>
    </row>
    <row r="41" spans="1:14" x14ac:dyDescent="0.3">
      <c r="A41" s="1">
        <v>39</v>
      </c>
      <c r="B41">
        <v>0.86128097772598267</v>
      </c>
      <c r="C41">
        <v>1</v>
      </c>
      <c r="D41">
        <v>-0.6261899471282959</v>
      </c>
      <c r="E41">
        <v>0</v>
      </c>
      <c r="F41">
        <v>203.2757873535156</v>
      </c>
      <c r="G41">
        <v>-15547.0703125</v>
      </c>
      <c r="H41">
        <v>-55431.9609375</v>
      </c>
      <c r="I41">
        <v>-84.388931274414063</v>
      </c>
      <c r="J41">
        <v>63.903289794921882</v>
      </c>
      <c r="K41">
        <v>3.4692139625549321</v>
      </c>
      <c r="L41">
        <v>2.880785465240479</v>
      </c>
      <c r="M41">
        <v>129.1864013671875</v>
      </c>
      <c r="N41">
        <v>299.74029541015619</v>
      </c>
    </row>
    <row r="42" spans="1:14" x14ac:dyDescent="0.3">
      <c r="A42" s="1">
        <v>40</v>
      </c>
      <c r="B42">
        <v>0.87952917814254761</v>
      </c>
      <c r="C42">
        <v>0.86013692617416382</v>
      </c>
      <c r="D42">
        <v>-1</v>
      </c>
      <c r="E42">
        <v>0</v>
      </c>
      <c r="F42">
        <v>80.256584167480469</v>
      </c>
      <c r="G42">
        <v>-15546.9072265625</v>
      </c>
      <c r="H42">
        <v>-55435.66015625</v>
      </c>
      <c r="I42">
        <v>-86.091712951660156</v>
      </c>
      <c r="J42">
        <v>67.308830261230469</v>
      </c>
      <c r="K42">
        <v>23.121395111083981</v>
      </c>
      <c r="L42">
        <v>17.12399864196777</v>
      </c>
      <c r="M42">
        <v>126.3323059082031</v>
      </c>
      <c r="N42">
        <v>325.29470825195313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-15535.2900390625</v>
      </c>
      <c r="H2">
        <v>-55360.1796875</v>
      </c>
      <c r="I2">
        <v>-3.5286932252347469E-3</v>
      </c>
      <c r="J2">
        <v>-4.6099618077278137E-2</v>
      </c>
      <c r="K2">
        <v>-2.4541087448596951E-2</v>
      </c>
      <c r="L2">
        <v>0.20138885080814359</v>
      </c>
      <c r="M2">
        <v>-0.62234997749328613</v>
      </c>
      <c r="N2">
        <v>109.77076721191411</v>
      </c>
    </row>
    <row r="3" spans="1:14" x14ac:dyDescent="0.3">
      <c r="A3" s="1">
        <v>1</v>
      </c>
      <c r="B3">
        <v>0.63581979274749756</v>
      </c>
      <c r="C3">
        <v>1</v>
      </c>
      <c r="D3">
        <v>0.30279222130775452</v>
      </c>
      <c r="E3">
        <v>0</v>
      </c>
      <c r="F3">
        <v>3208.266845703125</v>
      </c>
      <c r="G3">
        <v>-15535.279296875</v>
      </c>
      <c r="H3">
        <v>-55360.18359375</v>
      </c>
      <c r="I3">
        <v>-0.22681063413620001</v>
      </c>
      <c r="J3">
        <v>-5.7150300592184067E-2</v>
      </c>
      <c r="K3">
        <v>-3.0177716165781021E-2</v>
      </c>
      <c r="L3">
        <v>0.1874765008687973</v>
      </c>
      <c r="M3">
        <v>-0.64304536581039429</v>
      </c>
      <c r="N3">
        <v>109.7852478027344</v>
      </c>
    </row>
    <row r="4" spans="1:14" x14ac:dyDescent="0.3">
      <c r="A4" s="1">
        <v>2</v>
      </c>
      <c r="B4">
        <v>1</v>
      </c>
      <c r="C4">
        <v>0.69804483652114868</v>
      </c>
      <c r="D4">
        <v>-0.51001375913619995</v>
      </c>
      <c r="E4">
        <v>0</v>
      </c>
      <c r="F4">
        <v>3201.227783203125</v>
      </c>
      <c r="G4">
        <v>-15535.2587890625</v>
      </c>
      <c r="H4">
        <v>-55360.1796875</v>
      </c>
      <c r="I4">
        <v>-1.5277994871139531</v>
      </c>
      <c r="J4">
        <v>-3.6483630537986762E-2</v>
      </c>
      <c r="K4">
        <v>-2.5857381522655491E-2</v>
      </c>
      <c r="L4">
        <v>0.25427761673927313</v>
      </c>
      <c r="M4">
        <v>-0.40176621079444891</v>
      </c>
      <c r="N4">
        <v>109.9736709594727</v>
      </c>
    </row>
    <row r="5" spans="1:14" x14ac:dyDescent="0.3">
      <c r="A5" s="1">
        <v>3</v>
      </c>
      <c r="B5">
        <v>1</v>
      </c>
      <c r="C5">
        <v>0.8078763484954834</v>
      </c>
      <c r="D5">
        <v>0.52964770793914795</v>
      </c>
      <c r="E5">
        <v>0</v>
      </c>
      <c r="F5">
        <v>3189.234619140625</v>
      </c>
      <c r="G5">
        <v>-15535.236328125</v>
      </c>
      <c r="H5">
        <v>-55360.15625</v>
      </c>
      <c r="I5">
        <v>-3.8061280250549321</v>
      </c>
      <c r="J5">
        <v>8.115386962890625E-2</v>
      </c>
      <c r="K5">
        <v>2.6768811047077179E-2</v>
      </c>
      <c r="L5">
        <v>0.48673254251480103</v>
      </c>
      <c r="M5">
        <v>0.1352703124284744</v>
      </c>
      <c r="N5">
        <v>109.9276580810547</v>
      </c>
    </row>
    <row r="6" spans="1:14" x14ac:dyDescent="0.3">
      <c r="A6" s="1">
        <v>4</v>
      </c>
      <c r="B6">
        <v>1</v>
      </c>
      <c r="C6">
        <v>0.76835006475448608</v>
      </c>
      <c r="D6">
        <v>0.52933233976364136</v>
      </c>
      <c r="E6">
        <v>0</v>
      </c>
      <c r="F6">
        <v>3171.30712890625</v>
      </c>
      <c r="G6">
        <v>-15535.2080078125</v>
      </c>
      <c r="H6">
        <v>-55360.12109375</v>
      </c>
      <c r="I6">
        <v>-6.9115471839904794</v>
      </c>
      <c r="J6">
        <v>0.36998677253723139</v>
      </c>
      <c r="K6">
        <v>0.17401173710823059</v>
      </c>
      <c r="L6">
        <v>0.92659974098205566</v>
      </c>
      <c r="M6">
        <v>1.0059665441513059</v>
      </c>
      <c r="N6">
        <v>110.15386962890619</v>
      </c>
    </row>
    <row r="7" spans="1:14" x14ac:dyDescent="0.3">
      <c r="A7" s="1">
        <v>5</v>
      </c>
      <c r="B7">
        <v>1</v>
      </c>
      <c r="C7">
        <v>0.71351879835128784</v>
      </c>
      <c r="D7">
        <v>0.65755438804626465</v>
      </c>
      <c r="E7">
        <v>6.0170847922563553E-2</v>
      </c>
      <c r="F7">
        <v>3147.874267578125</v>
      </c>
      <c r="G7">
        <v>-15535.17578125</v>
      </c>
      <c r="H7">
        <v>-55360.07421875</v>
      </c>
      <c r="I7">
        <v>-10.463118553161619</v>
      </c>
      <c r="J7">
        <v>0.88664752244949341</v>
      </c>
      <c r="K7">
        <v>0.4217546284198761</v>
      </c>
      <c r="L7">
        <v>1.553588390350342</v>
      </c>
      <c r="M7">
        <v>2.2121379375457759</v>
      </c>
      <c r="N7">
        <v>110.87474060058589</v>
      </c>
    </row>
    <row r="8" spans="1:14" x14ac:dyDescent="0.3">
      <c r="A8" s="1">
        <v>6</v>
      </c>
      <c r="B8">
        <v>0.86181050539016724</v>
      </c>
      <c r="C8">
        <v>0.14467145502567291</v>
      </c>
      <c r="D8">
        <v>0.95003104209899902</v>
      </c>
      <c r="E8">
        <v>0</v>
      </c>
      <c r="F8">
        <v>3120.3662109375</v>
      </c>
      <c r="G8">
        <v>-15535.119140625</v>
      </c>
      <c r="H8">
        <v>-55360.01171875</v>
      </c>
      <c r="I8">
        <v>-14.06334114074707</v>
      </c>
      <c r="J8">
        <v>1.6928281784057619</v>
      </c>
      <c r="K8">
        <v>0.80805033445358276</v>
      </c>
      <c r="L8">
        <v>2.4157910346984859</v>
      </c>
      <c r="M8">
        <v>3.8224856853485112</v>
      </c>
      <c r="N8">
        <v>112.1366882324219</v>
      </c>
    </row>
    <row r="9" spans="1:14" x14ac:dyDescent="0.3">
      <c r="A9" s="1">
        <v>7</v>
      </c>
      <c r="B9">
        <v>0.84534913301467896</v>
      </c>
      <c r="C9">
        <v>0.63339346647262573</v>
      </c>
      <c r="D9">
        <v>0.55581390857696533</v>
      </c>
      <c r="E9">
        <v>0</v>
      </c>
      <c r="F9">
        <v>3086.601318359375</v>
      </c>
      <c r="G9">
        <v>-15535.0361328125</v>
      </c>
      <c r="H9">
        <v>-55359.93359375</v>
      </c>
      <c r="I9">
        <v>-17.87030029296875</v>
      </c>
      <c r="J9">
        <v>2.9212965965271001</v>
      </c>
      <c r="K9">
        <v>1.4565292596817021</v>
      </c>
      <c r="L9">
        <v>3.445137739181519</v>
      </c>
      <c r="M9">
        <v>5.7796249389648438</v>
      </c>
      <c r="N9">
        <v>114.24107360839839</v>
      </c>
    </row>
    <row r="10" spans="1:14" x14ac:dyDescent="0.3">
      <c r="A10" s="1">
        <v>8</v>
      </c>
      <c r="B10">
        <v>0.42941460013389587</v>
      </c>
      <c r="C10">
        <v>0.53402084112167358</v>
      </c>
      <c r="D10">
        <v>1</v>
      </c>
      <c r="E10">
        <v>0</v>
      </c>
      <c r="F10">
        <v>3047.470458984375</v>
      </c>
      <c r="G10">
        <v>-15534.94921875</v>
      </c>
      <c r="H10">
        <v>-55359.84375</v>
      </c>
      <c r="I10">
        <v>-21.731111526489261</v>
      </c>
      <c r="J10">
        <v>4.5780496597290039</v>
      </c>
      <c r="K10">
        <v>2.2353465557098389</v>
      </c>
      <c r="L10">
        <v>4.4751467704772949</v>
      </c>
      <c r="M10">
        <v>8.0495872497558594</v>
      </c>
      <c r="N10">
        <v>116.9690322875977</v>
      </c>
    </row>
    <row r="11" spans="1:14" x14ac:dyDescent="0.3">
      <c r="A11" s="1">
        <v>9</v>
      </c>
      <c r="B11">
        <v>0.37541705369949341</v>
      </c>
      <c r="C11">
        <v>0.64435386657714844</v>
      </c>
      <c r="D11">
        <v>0.64974677562713623</v>
      </c>
      <c r="E11">
        <v>0</v>
      </c>
      <c r="F11">
        <v>3004.831298828125</v>
      </c>
      <c r="G11">
        <v>-15534.861328125</v>
      </c>
      <c r="H11">
        <v>-55359.7421875</v>
      </c>
      <c r="I11">
        <v>-25.466766357421879</v>
      </c>
      <c r="J11">
        <v>6.6513185501098633</v>
      </c>
      <c r="K11">
        <v>3.0001800060272221</v>
      </c>
      <c r="L11">
        <v>5.3142108917236328</v>
      </c>
      <c r="M11">
        <v>10.598331451416019</v>
      </c>
      <c r="N11">
        <v>120.3514938354492</v>
      </c>
    </row>
    <row r="12" spans="1:14" x14ac:dyDescent="0.3">
      <c r="A12" s="1">
        <v>10</v>
      </c>
      <c r="B12">
        <v>0.77940726280212402</v>
      </c>
      <c r="C12">
        <v>1</v>
      </c>
      <c r="D12">
        <v>0.76061415672302246</v>
      </c>
      <c r="E12">
        <v>0</v>
      </c>
      <c r="F12">
        <v>2955.315185546875</v>
      </c>
      <c r="G12">
        <v>-15534.7666015625</v>
      </c>
      <c r="H12">
        <v>-55359.625</v>
      </c>
      <c r="I12">
        <v>-29.34898567199707</v>
      </c>
      <c r="J12">
        <v>9.3924875259399414</v>
      </c>
      <c r="K12">
        <v>3.7050480842590332</v>
      </c>
      <c r="L12">
        <v>5.9086484909057617</v>
      </c>
      <c r="M12">
        <v>13.664114952087401</v>
      </c>
      <c r="N12">
        <v>124.5155410766602</v>
      </c>
    </row>
    <row r="13" spans="1:14" x14ac:dyDescent="0.3">
      <c r="A13" s="1">
        <v>11</v>
      </c>
      <c r="B13">
        <v>1</v>
      </c>
      <c r="C13">
        <v>0.93503189086914063</v>
      </c>
      <c r="D13">
        <v>0.80148661136627197</v>
      </c>
      <c r="E13">
        <v>0</v>
      </c>
      <c r="F13">
        <v>2900.585205078125</v>
      </c>
      <c r="G13">
        <v>-15534.66796875</v>
      </c>
      <c r="H13">
        <v>-55359.4921875</v>
      </c>
      <c r="I13">
        <v>-33.212703704833977</v>
      </c>
      <c r="J13">
        <v>12.84853553771973</v>
      </c>
      <c r="K13">
        <v>4.2187843322753906</v>
      </c>
      <c r="L13">
        <v>6.1634788513183594</v>
      </c>
      <c r="M13">
        <v>17.25557708740234</v>
      </c>
      <c r="N13">
        <v>129.3458557128906</v>
      </c>
    </row>
    <row r="14" spans="1:14" x14ac:dyDescent="0.3">
      <c r="A14" s="1">
        <v>12</v>
      </c>
      <c r="B14">
        <v>0.30850058794021612</v>
      </c>
      <c r="C14">
        <v>1</v>
      </c>
      <c r="D14">
        <v>1</v>
      </c>
      <c r="E14">
        <v>0</v>
      </c>
      <c r="F14">
        <v>2840.772216796875</v>
      </c>
      <c r="G14">
        <v>-15534.5673828125</v>
      </c>
      <c r="H14">
        <v>-55359.3515625</v>
      </c>
      <c r="I14">
        <v>-37.026996612548828</v>
      </c>
      <c r="J14">
        <v>17.09066009521484</v>
      </c>
      <c r="K14">
        <v>4.375852108001709</v>
      </c>
      <c r="L14">
        <v>5.975308895111084</v>
      </c>
      <c r="M14">
        <v>21.397586822509769</v>
      </c>
      <c r="N14">
        <v>134.87797546386719</v>
      </c>
    </row>
    <row r="15" spans="1:14" x14ac:dyDescent="0.3">
      <c r="A15" s="1">
        <v>13</v>
      </c>
      <c r="B15">
        <v>0.46427157521247858</v>
      </c>
      <c r="C15">
        <v>1</v>
      </c>
      <c r="D15">
        <v>0.42788404226303101</v>
      </c>
      <c r="E15">
        <v>0</v>
      </c>
      <c r="F15">
        <v>2778.65380859375</v>
      </c>
      <c r="G15">
        <v>-15534.470703125</v>
      </c>
      <c r="H15">
        <v>-55359.20703125</v>
      </c>
      <c r="I15">
        <v>-40.637447357177727</v>
      </c>
      <c r="J15">
        <v>21.8725471496582</v>
      </c>
      <c r="K15">
        <v>3.9164872169494629</v>
      </c>
      <c r="L15">
        <v>5.1257243156433114</v>
      </c>
      <c r="M15">
        <v>25.833610534667969</v>
      </c>
      <c r="N15">
        <v>140.855712890625</v>
      </c>
    </row>
    <row r="16" spans="1:14" x14ac:dyDescent="0.3">
      <c r="A16" s="1">
        <v>14</v>
      </c>
      <c r="B16">
        <v>1</v>
      </c>
      <c r="C16">
        <v>0.90895289182662964</v>
      </c>
      <c r="D16">
        <v>1</v>
      </c>
      <c r="E16">
        <v>0</v>
      </c>
      <c r="F16">
        <v>2709.125732421875</v>
      </c>
      <c r="G16">
        <v>-15534.3779296875</v>
      </c>
      <c r="H16">
        <v>-55359.0625</v>
      </c>
      <c r="I16">
        <v>-44.331317901611328</v>
      </c>
      <c r="J16">
        <v>27.48062896728516</v>
      </c>
      <c r="K16">
        <v>2.6141140460968022</v>
      </c>
      <c r="L16">
        <v>3.4781901836395259</v>
      </c>
      <c r="M16">
        <v>30.812641143798832</v>
      </c>
      <c r="N16">
        <v>147.3847351074219</v>
      </c>
    </row>
    <row r="17" spans="1:14" x14ac:dyDescent="0.3">
      <c r="A17" s="1">
        <v>15</v>
      </c>
      <c r="B17">
        <v>1</v>
      </c>
      <c r="C17">
        <v>0.47537755966186518</v>
      </c>
      <c r="D17">
        <v>0.6465638279914856</v>
      </c>
      <c r="E17">
        <v>0</v>
      </c>
      <c r="F17">
        <v>2634.998046875</v>
      </c>
      <c r="G17">
        <v>-15534.2900390625</v>
      </c>
      <c r="H17">
        <v>-55358.91796875</v>
      </c>
      <c r="I17">
        <v>-47.943595886230469</v>
      </c>
      <c r="J17">
        <v>33.545585632324219</v>
      </c>
      <c r="K17">
        <v>5.7829022407531738E-2</v>
      </c>
      <c r="L17">
        <v>0.87176889181137085</v>
      </c>
      <c r="M17">
        <v>36.086154937744141</v>
      </c>
      <c r="N17">
        <v>154.5053405761719</v>
      </c>
    </row>
    <row r="18" spans="1:14" x14ac:dyDescent="0.3">
      <c r="A18" s="1">
        <v>16</v>
      </c>
      <c r="B18">
        <v>0.52839887142181396</v>
      </c>
      <c r="C18">
        <v>0.44376683235168463</v>
      </c>
      <c r="D18">
        <v>0.87279647588729858</v>
      </c>
      <c r="E18">
        <v>0</v>
      </c>
      <c r="F18">
        <v>2559.594482421875</v>
      </c>
      <c r="G18">
        <v>-15534.20703125</v>
      </c>
      <c r="H18">
        <v>-55358.77734375</v>
      </c>
      <c r="I18">
        <v>-51.306106567382813</v>
      </c>
      <c r="J18">
        <v>39.467529296875</v>
      </c>
      <c r="K18">
        <v>-3.7734215259552002</v>
      </c>
      <c r="L18">
        <v>-2.6786880493164058</v>
      </c>
      <c r="M18">
        <v>41.252449035644531</v>
      </c>
      <c r="N18">
        <v>161.70365905761719</v>
      </c>
    </row>
    <row r="19" spans="1:14" x14ac:dyDescent="0.3">
      <c r="A19" s="1">
        <v>17</v>
      </c>
      <c r="B19">
        <v>0.26507824659347529</v>
      </c>
      <c r="C19">
        <v>1</v>
      </c>
      <c r="D19">
        <v>1</v>
      </c>
      <c r="E19">
        <v>0</v>
      </c>
      <c r="F19">
        <v>2476.6689453125</v>
      </c>
      <c r="G19">
        <v>-15534.1162109375</v>
      </c>
      <c r="H19">
        <v>-55358.60546875</v>
      </c>
      <c r="I19">
        <v>-54.698871612548828</v>
      </c>
      <c r="J19">
        <v>45.230579376220703</v>
      </c>
      <c r="K19">
        <v>-9.4333410263061523</v>
      </c>
      <c r="L19">
        <v>-7.5835738182067871</v>
      </c>
      <c r="M19">
        <v>46.577640533447273</v>
      </c>
      <c r="N19">
        <v>169.6824645996094</v>
      </c>
    </row>
    <row r="20" spans="1:14" x14ac:dyDescent="0.3">
      <c r="A20" s="1">
        <v>18</v>
      </c>
      <c r="B20">
        <v>1</v>
      </c>
      <c r="C20">
        <v>1</v>
      </c>
      <c r="D20">
        <v>0.87244927883148193</v>
      </c>
      <c r="E20">
        <v>0</v>
      </c>
      <c r="F20">
        <v>2389.75634765625</v>
      </c>
      <c r="G20">
        <v>-15534.0498046875</v>
      </c>
      <c r="H20">
        <v>-55358.51171875</v>
      </c>
      <c r="I20">
        <v>-57.957523345947273</v>
      </c>
      <c r="J20">
        <v>49.897056579589837</v>
      </c>
      <c r="K20">
        <v>-16.592813491821289</v>
      </c>
      <c r="L20">
        <v>-13.78317260742188</v>
      </c>
      <c r="M20">
        <v>51.60302734375</v>
      </c>
      <c r="N20">
        <v>178.09602355957031</v>
      </c>
    </row>
    <row r="21" spans="1:14" x14ac:dyDescent="0.3">
      <c r="A21" s="1">
        <v>19</v>
      </c>
      <c r="B21">
        <v>0.6065136194229126</v>
      </c>
      <c r="C21">
        <v>1</v>
      </c>
      <c r="D21">
        <v>0.94483429193496704</v>
      </c>
      <c r="E21">
        <v>0.47168627381324768</v>
      </c>
      <c r="F21">
        <v>2299.206787109375</v>
      </c>
      <c r="G21">
        <v>-15534.01953125</v>
      </c>
      <c r="H21">
        <v>-55358.51953125</v>
      </c>
      <c r="I21">
        <v>-61.02813720703125</v>
      </c>
      <c r="J21">
        <v>52.595829010009773</v>
      </c>
      <c r="K21">
        <v>-25.870615005493161</v>
      </c>
      <c r="L21">
        <v>-21.353923797607418</v>
      </c>
      <c r="M21">
        <v>56.463874816894531</v>
      </c>
      <c r="N21">
        <v>187.12770080566409</v>
      </c>
    </row>
    <row r="22" spans="1:14" x14ac:dyDescent="0.3">
      <c r="A22" s="1">
        <v>20</v>
      </c>
      <c r="B22">
        <v>0.80920237302780151</v>
      </c>
      <c r="C22">
        <v>0.46113824844360352</v>
      </c>
      <c r="D22">
        <v>1</v>
      </c>
      <c r="E22">
        <v>0</v>
      </c>
      <c r="F22">
        <v>2206.49169921875</v>
      </c>
      <c r="G22">
        <v>-15534.4150390625</v>
      </c>
      <c r="H22">
        <v>-55358.42578125</v>
      </c>
      <c r="I22">
        <v>-63.700580596923828</v>
      </c>
      <c r="J22">
        <v>52.70733642578125</v>
      </c>
      <c r="K22">
        <v>-36.472209930419922</v>
      </c>
      <c r="L22">
        <v>-30.109018325805661</v>
      </c>
      <c r="M22">
        <v>62.416923522949219</v>
      </c>
      <c r="N22">
        <v>197.27180480957031</v>
      </c>
    </row>
    <row r="23" spans="1:14" x14ac:dyDescent="0.3">
      <c r="A23" s="1">
        <v>21</v>
      </c>
      <c r="B23">
        <v>0.84690076112747192</v>
      </c>
      <c r="C23">
        <v>0.98049479722976685</v>
      </c>
      <c r="D23">
        <v>0.64104688167572021</v>
      </c>
      <c r="E23">
        <v>0</v>
      </c>
      <c r="F23">
        <v>2111.875732421875</v>
      </c>
      <c r="G23">
        <v>-15535.17578125</v>
      </c>
      <c r="H23">
        <v>-55358.25390625</v>
      </c>
      <c r="I23">
        <v>-65.841232299804688</v>
      </c>
      <c r="J23">
        <v>49.183238983154297</v>
      </c>
      <c r="K23">
        <v>-47.795623779296882</v>
      </c>
      <c r="L23">
        <v>-40.335254669189453</v>
      </c>
      <c r="M23">
        <v>68.311370849609375</v>
      </c>
      <c r="N23">
        <v>208.40766906738281</v>
      </c>
    </row>
    <row r="24" spans="1:14" x14ac:dyDescent="0.3">
      <c r="A24" s="1">
        <v>22</v>
      </c>
      <c r="B24">
        <v>0.85621130466461182</v>
      </c>
      <c r="C24">
        <v>-1.9593362230807538E-3</v>
      </c>
      <c r="D24">
        <v>0.84464842081069946</v>
      </c>
      <c r="E24">
        <v>0</v>
      </c>
      <c r="F24">
        <v>2014.881103515625</v>
      </c>
      <c r="G24">
        <v>-15535.908203125</v>
      </c>
      <c r="H24">
        <v>-55358.125</v>
      </c>
      <c r="I24">
        <v>-67.7425537109375</v>
      </c>
      <c r="J24">
        <v>40.812129974365227</v>
      </c>
      <c r="K24">
        <v>-58.803386688232422</v>
      </c>
      <c r="L24">
        <v>-52.021953582763672</v>
      </c>
      <c r="M24">
        <v>72.512443542480469</v>
      </c>
      <c r="N24">
        <v>221.61216735839841</v>
      </c>
    </row>
    <row r="25" spans="1:14" x14ac:dyDescent="0.3">
      <c r="A25" s="1">
        <v>23</v>
      </c>
      <c r="B25">
        <v>0.97538560628890991</v>
      </c>
      <c r="C25">
        <v>0.62101691961288452</v>
      </c>
      <c r="D25">
        <v>0.65057384967803955</v>
      </c>
      <c r="E25">
        <v>0.33037933707237238</v>
      </c>
      <c r="F25">
        <v>1915.768188476562</v>
      </c>
      <c r="G25">
        <v>-15536.623046875</v>
      </c>
      <c r="H25">
        <v>-55358.03515625</v>
      </c>
      <c r="I25">
        <v>-69.518112182617188</v>
      </c>
      <c r="J25">
        <v>28.138515472412109</v>
      </c>
      <c r="K25">
        <v>-68.118675231933594</v>
      </c>
      <c r="L25">
        <v>-64.199676513671875</v>
      </c>
      <c r="M25">
        <v>71.714950561523438</v>
      </c>
      <c r="N25">
        <v>240.8648376464844</v>
      </c>
    </row>
    <row r="26" spans="1:14" x14ac:dyDescent="0.3">
      <c r="A26" s="1">
        <v>24</v>
      </c>
      <c r="B26">
        <v>0.55922192335128784</v>
      </c>
      <c r="C26">
        <v>0.2097419798374176</v>
      </c>
      <c r="D26">
        <v>0.84299182891845703</v>
      </c>
      <c r="E26">
        <v>1</v>
      </c>
      <c r="F26">
        <v>1814.162109375</v>
      </c>
      <c r="G26">
        <v>-15537.7177734375</v>
      </c>
      <c r="H26">
        <v>-55358.125</v>
      </c>
      <c r="I26">
        <v>-71.253211975097656</v>
      </c>
      <c r="J26">
        <v>14.17753791809082</v>
      </c>
      <c r="K26">
        <v>-74.2576904296875</v>
      </c>
      <c r="L26">
        <v>-73.949348449707031</v>
      </c>
      <c r="M26">
        <v>56.276336669921882</v>
      </c>
      <c r="N26">
        <v>278.9605712890625</v>
      </c>
    </row>
    <row r="27" spans="1:14" x14ac:dyDescent="0.3">
      <c r="A27" s="1">
        <v>25</v>
      </c>
      <c r="B27">
        <v>0.8454163670539856</v>
      </c>
      <c r="C27">
        <v>0.70801079273223877</v>
      </c>
      <c r="D27">
        <v>0.73820531368255615</v>
      </c>
      <c r="E27">
        <v>0.79616570472717285</v>
      </c>
      <c r="F27">
        <v>1709.96484375</v>
      </c>
      <c r="G27">
        <v>-15539.625</v>
      </c>
      <c r="H27">
        <v>-55359.5390625</v>
      </c>
      <c r="I27">
        <v>-73.010055541992188</v>
      </c>
      <c r="J27">
        <v>2.2064990997314449</v>
      </c>
      <c r="K27">
        <v>-76.971755981445313</v>
      </c>
      <c r="L27">
        <v>-75.194969177246094</v>
      </c>
      <c r="M27">
        <v>20.45700645446777</v>
      </c>
      <c r="N27">
        <v>335.70730590820313</v>
      </c>
    </row>
    <row r="28" spans="1:14" x14ac:dyDescent="0.3">
      <c r="A28" s="1">
        <v>26</v>
      </c>
      <c r="B28">
        <v>1</v>
      </c>
      <c r="C28">
        <v>0.72708725929260254</v>
      </c>
      <c r="D28">
        <v>0.43134227395057678</v>
      </c>
      <c r="E28">
        <v>0.95501494407653809</v>
      </c>
      <c r="F28">
        <v>1603.718017578125</v>
      </c>
      <c r="G28">
        <v>-15542.0625</v>
      </c>
      <c r="H28">
        <v>-55362.82421875</v>
      </c>
      <c r="I28">
        <v>-74.741546630859375</v>
      </c>
      <c r="J28">
        <v>-3.2160923480987549</v>
      </c>
      <c r="K28">
        <v>-76.2713623046875</v>
      </c>
      <c r="L28">
        <v>-67.152587890625</v>
      </c>
      <c r="M28">
        <v>9.2682027816772461</v>
      </c>
      <c r="N28">
        <v>8.4136924743652344</v>
      </c>
    </row>
    <row r="29" spans="1:14" x14ac:dyDescent="0.3">
      <c r="A29" s="1">
        <v>27</v>
      </c>
      <c r="B29">
        <v>0.71758890151977539</v>
      </c>
      <c r="C29">
        <v>1</v>
      </c>
      <c r="D29">
        <v>-0.47414058446884161</v>
      </c>
      <c r="E29">
        <v>0.67624968290328979</v>
      </c>
      <c r="F29">
        <v>1499.993286132812</v>
      </c>
      <c r="G29">
        <v>-15544.1923828125</v>
      </c>
      <c r="H29">
        <v>-55367.7578125</v>
      </c>
      <c r="I29">
        <v>-76.303878784179688</v>
      </c>
      <c r="J29">
        <v>4.8643646240234384</v>
      </c>
      <c r="K29">
        <v>-71.526252746582031</v>
      </c>
      <c r="L29">
        <v>-55.640659332275391</v>
      </c>
      <c r="M29">
        <v>21.292116165161129</v>
      </c>
      <c r="N29">
        <v>23.007221221923832</v>
      </c>
    </row>
    <row r="30" spans="1:14" x14ac:dyDescent="0.3">
      <c r="A30" s="1">
        <v>28</v>
      </c>
      <c r="B30">
        <v>0.21724122762680051</v>
      </c>
      <c r="C30">
        <v>1</v>
      </c>
      <c r="D30">
        <v>-0.37966904044151312</v>
      </c>
      <c r="E30">
        <v>1</v>
      </c>
      <c r="F30">
        <v>1396.10498046875</v>
      </c>
      <c r="G30">
        <v>-15545.55078125</v>
      </c>
      <c r="H30">
        <v>-55373.99609375</v>
      </c>
      <c r="I30">
        <v>-77.494361877441406</v>
      </c>
      <c r="J30">
        <v>28.972846984863281</v>
      </c>
      <c r="K30">
        <v>-60.786300659179688</v>
      </c>
      <c r="L30">
        <v>-42.100605010986328</v>
      </c>
      <c r="M30">
        <v>44.321834564208977</v>
      </c>
      <c r="N30">
        <v>31.616216659545898</v>
      </c>
    </row>
    <row r="31" spans="1:14" x14ac:dyDescent="0.3">
      <c r="A31" s="1">
        <v>29</v>
      </c>
      <c r="B31">
        <v>-0.60415279865264893</v>
      </c>
      <c r="C31">
        <v>1</v>
      </c>
      <c r="D31">
        <v>-0.58181780576705933</v>
      </c>
      <c r="E31">
        <v>0</v>
      </c>
      <c r="F31">
        <v>1289.454833984375</v>
      </c>
      <c r="G31">
        <v>-15545.634765625</v>
      </c>
      <c r="H31">
        <v>-55380.86328125</v>
      </c>
      <c r="I31">
        <v>-77.854698181152344</v>
      </c>
      <c r="J31">
        <v>60.216690063476563</v>
      </c>
      <c r="K31">
        <v>-41.754673004150391</v>
      </c>
      <c r="L31">
        <v>-25.112613677978519</v>
      </c>
      <c r="M31">
        <v>73.807060241699219</v>
      </c>
      <c r="N31">
        <v>40.686321258544922</v>
      </c>
    </row>
    <row r="32" spans="1:14" x14ac:dyDescent="0.3">
      <c r="A32" s="1">
        <v>30</v>
      </c>
      <c r="B32">
        <v>1</v>
      </c>
      <c r="C32">
        <v>0.99860411882400513</v>
      </c>
      <c r="D32">
        <v>-0.74080789089202881</v>
      </c>
      <c r="E32">
        <v>0</v>
      </c>
      <c r="F32">
        <v>1185.968627929688</v>
      </c>
      <c r="G32">
        <v>-15544.9443359375</v>
      </c>
      <c r="H32">
        <v>-55387.296875</v>
      </c>
      <c r="I32">
        <v>-77.486404418945313</v>
      </c>
      <c r="J32">
        <v>77.021163940429688</v>
      </c>
      <c r="K32">
        <v>-15.03644943237305</v>
      </c>
      <c r="L32">
        <v>-6.1974730491638184</v>
      </c>
      <c r="M32">
        <v>101.5402069091797</v>
      </c>
      <c r="N32">
        <v>55.734855651855469</v>
      </c>
    </row>
    <row r="33" spans="1:14" x14ac:dyDescent="0.3">
      <c r="A33" s="1">
        <v>31</v>
      </c>
      <c r="B33">
        <v>0.73100137710571289</v>
      </c>
      <c r="C33">
        <v>0.51372861862182617</v>
      </c>
      <c r="D33">
        <v>-0.78722894191741943</v>
      </c>
      <c r="E33">
        <v>0</v>
      </c>
      <c r="F33">
        <v>1079.44189453125</v>
      </c>
      <c r="G33">
        <v>-15544.3994140625</v>
      </c>
      <c r="H33">
        <v>-55393.3984375</v>
      </c>
      <c r="I33">
        <v>-77.410903930664063</v>
      </c>
      <c r="J33">
        <v>68.944847106933594</v>
      </c>
      <c r="K33">
        <v>13.516654014587401</v>
      </c>
      <c r="L33">
        <v>10.91419124603271</v>
      </c>
      <c r="M33">
        <v>128.92132568359381</v>
      </c>
      <c r="N33">
        <v>79.639175415039063</v>
      </c>
    </row>
    <row r="34" spans="1:14" x14ac:dyDescent="0.3">
      <c r="A34" s="1">
        <v>32</v>
      </c>
      <c r="B34">
        <v>0.32630756497383118</v>
      </c>
      <c r="C34">
        <v>0.97730374336242676</v>
      </c>
      <c r="D34">
        <v>-0.84210938215255737</v>
      </c>
      <c r="E34">
        <v>0</v>
      </c>
      <c r="F34">
        <v>970.2774658203125</v>
      </c>
      <c r="G34">
        <v>-15543.9775390625</v>
      </c>
      <c r="H34">
        <v>-55399.27734375</v>
      </c>
      <c r="I34">
        <v>-78.019874572753906</v>
      </c>
      <c r="J34">
        <v>38.769424438476563</v>
      </c>
      <c r="K34">
        <v>31.22579193115234</v>
      </c>
      <c r="L34">
        <v>19.45596885681152</v>
      </c>
      <c r="M34">
        <v>158.37193298339841</v>
      </c>
      <c r="N34">
        <v>113.0072708129883</v>
      </c>
    </row>
    <row r="35" spans="1:14" x14ac:dyDescent="0.3">
      <c r="A35" s="1">
        <v>33</v>
      </c>
      <c r="B35">
        <v>-0.6317628026008606</v>
      </c>
      <c r="C35">
        <v>0.87739694118499756</v>
      </c>
      <c r="D35">
        <v>-6.3473224639892578E-2</v>
      </c>
      <c r="E35">
        <v>0</v>
      </c>
      <c r="F35">
        <v>858.6099853515625</v>
      </c>
      <c r="G35">
        <v>-15543.5966796875</v>
      </c>
      <c r="H35">
        <v>-55404.9375</v>
      </c>
      <c r="I35">
        <v>-79.186424255371094</v>
      </c>
      <c r="J35">
        <v>2.9681611061096191</v>
      </c>
      <c r="K35">
        <v>28.184347152709961</v>
      </c>
      <c r="L35">
        <v>13.784836769104</v>
      </c>
      <c r="M35">
        <v>-177.00579833984381</v>
      </c>
      <c r="N35">
        <v>149.25657653808591</v>
      </c>
    </row>
    <row r="36" spans="1:14" x14ac:dyDescent="0.3">
      <c r="A36" s="1">
        <v>34</v>
      </c>
      <c r="B36">
        <v>-1</v>
      </c>
      <c r="C36">
        <v>0.52968204021453857</v>
      </c>
      <c r="D36">
        <v>0.4815686047077179</v>
      </c>
      <c r="E36">
        <v>2.248885482549667E-2</v>
      </c>
      <c r="F36">
        <v>743.95794677734375</v>
      </c>
      <c r="G36">
        <v>-15543.2373046875</v>
      </c>
      <c r="H36">
        <v>-55410.41015625</v>
      </c>
      <c r="I36">
        <v>-80.737464904785156</v>
      </c>
      <c r="J36">
        <v>-19.257698059082031</v>
      </c>
      <c r="K36">
        <v>5.5780186653137207</v>
      </c>
      <c r="L36">
        <v>-2.608757495880127</v>
      </c>
      <c r="M36">
        <v>-166.6614074707031</v>
      </c>
      <c r="N36">
        <v>182.55485534667969</v>
      </c>
    </row>
    <row r="37" spans="1:14" x14ac:dyDescent="0.3">
      <c r="A37" s="1">
        <v>35</v>
      </c>
      <c r="B37">
        <v>-0.61928117275238037</v>
      </c>
      <c r="C37">
        <v>0.85364264249801636</v>
      </c>
      <c r="D37">
        <v>0.87377637624740601</v>
      </c>
      <c r="E37">
        <v>3.5637889057397842E-2</v>
      </c>
      <c r="F37">
        <v>625.78497314453125</v>
      </c>
      <c r="G37">
        <v>-15542.9091796875</v>
      </c>
      <c r="H37">
        <v>-55415.8046875</v>
      </c>
      <c r="I37">
        <v>-82.627151489257813</v>
      </c>
      <c r="J37">
        <v>-15.28567504882812</v>
      </c>
      <c r="K37">
        <v>-23.488246917724609</v>
      </c>
      <c r="L37">
        <v>-20.452754974365231</v>
      </c>
      <c r="M37">
        <v>-173.50755310058591</v>
      </c>
      <c r="N37">
        <v>217.54365539550781</v>
      </c>
    </row>
    <row r="38" spans="1:14" x14ac:dyDescent="0.3">
      <c r="A38" s="1">
        <v>36</v>
      </c>
      <c r="B38">
        <v>-0.8400464653968811</v>
      </c>
      <c r="C38">
        <v>1</v>
      </c>
      <c r="D38">
        <v>0.6223406195640564</v>
      </c>
      <c r="E38">
        <v>0</v>
      </c>
      <c r="F38">
        <v>504.59555053710938</v>
      </c>
      <c r="G38">
        <v>-15542.6083984375</v>
      </c>
      <c r="H38">
        <v>-55421.01171875</v>
      </c>
      <c r="I38">
        <v>-84.773628234863281</v>
      </c>
      <c r="J38">
        <v>14.416984558105471</v>
      </c>
      <c r="K38">
        <v>-41.691829681396477</v>
      </c>
      <c r="L38">
        <v>-29.641790390014648</v>
      </c>
      <c r="M38">
        <v>163.03312683105469</v>
      </c>
      <c r="N38">
        <v>257.69561767578119</v>
      </c>
    </row>
    <row r="39" spans="1:14" x14ac:dyDescent="0.3">
      <c r="A39" s="1">
        <v>37</v>
      </c>
      <c r="B39">
        <v>1</v>
      </c>
      <c r="C39">
        <v>0.96230655908584595</v>
      </c>
      <c r="D39">
        <v>-1</v>
      </c>
      <c r="E39">
        <v>0</v>
      </c>
      <c r="F39">
        <v>379.85549926757813</v>
      </c>
      <c r="G39">
        <v>-15542.33203125</v>
      </c>
      <c r="H39">
        <v>-55426.171875</v>
      </c>
      <c r="I39">
        <v>-86.940704345703125</v>
      </c>
      <c r="J39">
        <v>53.424201965332031</v>
      </c>
      <c r="K39">
        <v>-37.845462799072273</v>
      </c>
      <c r="L39">
        <v>-23.442667007446289</v>
      </c>
      <c r="M39">
        <v>133.49522399902341</v>
      </c>
      <c r="N39">
        <v>294.48114013671881</v>
      </c>
    </row>
    <row r="40" spans="1:14" x14ac:dyDescent="0.3">
      <c r="A40" s="1">
        <v>38</v>
      </c>
      <c r="B40">
        <v>0.53092366456985474</v>
      </c>
      <c r="C40">
        <v>-0.57821142673492432</v>
      </c>
      <c r="D40">
        <v>0.23430293798446661</v>
      </c>
      <c r="E40">
        <v>0</v>
      </c>
      <c r="F40">
        <v>252.65864562988281</v>
      </c>
      <c r="G40">
        <v>-15541.9794921875</v>
      </c>
      <c r="H40">
        <v>-55431.22265625</v>
      </c>
      <c r="I40">
        <v>-88.747581481933594</v>
      </c>
      <c r="J40">
        <v>84.377166748046875</v>
      </c>
      <c r="K40">
        <v>-12.42654609680176</v>
      </c>
      <c r="L40">
        <v>-5.3718600273132324</v>
      </c>
      <c r="M40">
        <v>108.56980133056641</v>
      </c>
      <c r="N40">
        <v>319.19989013671881</v>
      </c>
    </row>
    <row r="41" spans="1:14" x14ac:dyDescent="0.3">
      <c r="A41" s="1">
        <v>39</v>
      </c>
      <c r="B41">
        <v>0.43504792451858521</v>
      </c>
      <c r="C41">
        <v>-0.2920457124710083</v>
      </c>
      <c r="D41">
        <v>0.90576756000518799</v>
      </c>
      <c r="E41">
        <v>0</v>
      </c>
      <c r="F41">
        <v>120.1726150512695</v>
      </c>
      <c r="G41">
        <v>-15541.66015625</v>
      </c>
      <c r="H41">
        <v>-55436.30078125</v>
      </c>
      <c r="I41">
        <v>-90.104751586914063</v>
      </c>
      <c r="J41">
        <v>91.679214477539063</v>
      </c>
      <c r="K41">
        <v>15.67415714263916</v>
      </c>
      <c r="L41">
        <v>14.72080039978027</v>
      </c>
      <c r="M41">
        <v>89.367782592773438</v>
      </c>
      <c r="N41">
        <v>335.54452514648438</v>
      </c>
    </row>
    <row r="42" spans="1:14" x14ac:dyDescent="0.3">
      <c r="A42" s="1">
        <v>40</v>
      </c>
      <c r="B42">
        <v>-0.54971319437026978</v>
      </c>
      <c r="C42">
        <v>0.12122372537851329</v>
      </c>
      <c r="D42">
        <v>0.38469165563583368</v>
      </c>
      <c r="E42">
        <v>0</v>
      </c>
      <c r="F42">
        <v>1.9291006326675419</v>
      </c>
      <c r="G42">
        <v>-15541.646484375</v>
      </c>
      <c r="H42">
        <v>-55441.3125</v>
      </c>
      <c r="I42">
        <v>-90.906204223632813</v>
      </c>
      <c r="J42">
        <v>82.7958984375</v>
      </c>
      <c r="K42">
        <v>36.08447265625</v>
      </c>
      <c r="L42">
        <v>29.457693099975589</v>
      </c>
      <c r="M42">
        <v>74.636123657226563</v>
      </c>
      <c r="N42">
        <v>349.73300170898438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-15535.3046875</v>
      </c>
      <c r="H2">
        <v>-55360.16796875</v>
      </c>
      <c r="I2">
        <v>-3.4924948122352362E-3</v>
      </c>
      <c r="J2">
        <v>-6.4111232757568359E-2</v>
      </c>
      <c r="K2">
        <v>-2.6434328407049179E-2</v>
      </c>
      <c r="L2">
        <v>0.22209692001342771</v>
      </c>
      <c r="M2">
        <v>-0.58138757944107056</v>
      </c>
      <c r="N2">
        <v>109.7707977294922</v>
      </c>
    </row>
    <row r="3" spans="1:14" x14ac:dyDescent="0.3">
      <c r="A3" s="1">
        <v>1</v>
      </c>
      <c r="B3">
        <v>1</v>
      </c>
      <c r="C3">
        <v>0.49414739012718201</v>
      </c>
      <c r="D3">
        <v>-0.77170062065124512</v>
      </c>
      <c r="E3">
        <v>0</v>
      </c>
      <c r="F3">
        <v>3208.26904296875</v>
      </c>
      <c r="G3">
        <v>-15535.291015625</v>
      </c>
      <c r="H3">
        <v>-55360.17578125</v>
      </c>
      <c r="I3">
        <v>-0.22692796587944031</v>
      </c>
      <c r="J3">
        <v>-7.4573278427124023E-2</v>
      </c>
      <c r="K3">
        <v>-3.1029153615236279E-2</v>
      </c>
      <c r="L3">
        <v>0.20735163986682889</v>
      </c>
      <c r="M3">
        <v>-0.61974078416824341</v>
      </c>
      <c r="N3">
        <v>109.734130859375</v>
      </c>
    </row>
    <row r="4" spans="1:14" x14ac:dyDescent="0.3">
      <c r="A4" s="1">
        <v>2</v>
      </c>
      <c r="B4">
        <v>0.76202625036239624</v>
      </c>
      <c r="C4">
        <v>0.93592333793640137</v>
      </c>
      <c r="D4">
        <v>-1</v>
      </c>
      <c r="E4">
        <v>0</v>
      </c>
      <c r="F4">
        <v>3201.231201171875</v>
      </c>
      <c r="G4">
        <v>-15535.267578125</v>
      </c>
      <c r="H4">
        <v>-55360.17578125</v>
      </c>
      <c r="I4">
        <v>-1.5266280174255371</v>
      </c>
      <c r="J4">
        <v>-7.5478404760360718E-2</v>
      </c>
      <c r="K4">
        <v>-1.8501408398151401E-2</v>
      </c>
      <c r="L4">
        <v>0.31475913524627691</v>
      </c>
      <c r="M4">
        <v>-0.53968226909637451</v>
      </c>
      <c r="N4">
        <v>109.1419219970703</v>
      </c>
    </row>
    <row r="5" spans="1:14" x14ac:dyDescent="0.3">
      <c r="A5" s="1">
        <v>3</v>
      </c>
      <c r="B5">
        <v>0.85746484994888306</v>
      </c>
      <c r="C5">
        <v>1</v>
      </c>
      <c r="D5">
        <v>-1</v>
      </c>
      <c r="E5">
        <v>0</v>
      </c>
      <c r="F5">
        <v>3188.631103515625</v>
      </c>
      <c r="G5">
        <v>-15535.2392578125</v>
      </c>
      <c r="H5">
        <v>-55360.16015625</v>
      </c>
      <c r="I5">
        <v>-3.9187924861907959</v>
      </c>
      <c r="J5">
        <v>5.395038053393364E-3</v>
      </c>
      <c r="K5">
        <v>4.9772642552852631E-2</v>
      </c>
      <c r="L5">
        <v>0.59291452169418335</v>
      </c>
      <c r="M5">
        <v>-0.14784517884254461</v>
      </c>
      <c r="N5">
        <v>107.67942810058589</v>
      </c>
    </row>
    <row r="6" spans="1:14" x14ac:dyDescent="0.3">
      <c r="A6" s="1">
        <v>4</v>
      </c>
      <c r="B6">
        <v>1</v>
      </c>
      <c r="C6">
        <v>0.84020543098449707</v>
      </c>
      <c r="D6">
        <v>-0.38259896636009222</v>
      </c>
      <c r="E6">
        <v>0</v>
      </c>
      <c r="F6">
        <v>3170.46923828125</v>
      </c>
      <c r="G6">
        <v>-15535.2080078125</v>
      </c>
      <c r="H6">
        <v>-55360.1328125</v>
      </c>
      <c r="I6">
        <v>-7.0472903251647949</v>
      </c>
      <c r="J6">
        <v>0.24839738011360171</v>
      </c>
      <c r="K6">
        <v>0.21625816822051999</v>
      </c>
      <c r="L6">
        <v>1.0530920028686519</v>
      </c>
      <c r="M6">
        <v>0.60674369335174561</v>
      </c>
      <c r="N6">
        <v>105.3331985473633</v>
      </c>
    </row>
    <row r="7" spans="1:14" x14ac:dyDescent="0.3">
      <c r="A7" s="1">
        <v>5</v>
      </c>
      <c r="B7">
        <v>1</v>
      </c>
      <c r="C7">
        <v>0.25476741790771479</v>
      </c>
      <c r="D7">
        <v>-1</v>
      </c>
      <c r="E7">
        <v>0</v>
      </c>
      <c r="F7">
        <v>3146.810546875</v>
      </c>
      <c r="G7">
        <v>-15535.171875</v>
      </c>
      <c r="H7">
        <v>-55360.08984375</v>
      </c>
      <c r="I7">
        <v>-10.6073112487793</v>
      </c>
      <c r="J7">
        <v>0.70291966199874878</v>
      </c>
      <c r="K7">
        <v>0.53782755136489868</v>
      </c>
      <c r="L7">
        <v>1.7431174516677861</v>
      </c>
      <c r="M7">
        <v>1.657053589820862</v>
      </c>
      <c r="N7">
        <v>102.48480224609381</v>
      </c>
    </row>
    <row r="8" spans="1:14" x14ac:dyDescent="0.3">
      <c r="A8" s="1">
        <v>6</v>
      </c>
      <c r="B8">
        <v>0.54652678966522217</v>
      </c>
      <c r="C8">
        <v>0.84306329488754272</v>
      </c>
      <c r="D8">
        <v>-0.50516551733016968</v>
      </c>
      <c r="E8">
        <v>0</v>
      </c>
      <c r="F8">
        <v>3117.685302734375</v>
      </c>
      <c r="G8">
        <v>-15535.1318359375</v>
      </c>
      <c r="H8">
        <v>-55360.03515625</v>
      </c>
      <c r="I8">
        <v>-14.397017478942869</v>
      </c>
      <c r="J8">
        <v>1.3322803974151609</v>
      </c>
      <c r="K8">
        <v>1.0793435573577881</v>
      </c>
      <c r="L8">
        <v>2.702911376953125</v>
      </c>
      <c r="M8">
        <v>2.776915550231934</v>
      </c>
      <c r="N8">
        <v>98.884185791015625</v>
      </c>
    </row>
    <row r="9" spans="1:14" x14ac:dyDescent="0.3">
      <c r="A9" s="1">
        <v>7</v>
      </c>
      <c r="B9">
        <v>0.67285126447677612</v>
      </c>
      <c r="C9">
        <v>1</v>
      </c>
      <c r="D9">
        <v>-1</v>
      </c>
      <c r="E9">
        <v>0</v>
      </c>
      <c r="F9">
        <v>3083.07470703125</v>
      </c>
      <c r="G9">
        <v>-15535.0869140625</v>
      </c>
      <c r="H9">
        <v>-55359.96484375</v>
      </c>
      <c r="I9">
        <v>-18.29580116271973</v>
      </c>
      <c r="J9">
        <v>2.1641449928283691</v>
      </c>
      <c r="K9">
        <v>1.8666485548019409</v>
      </c>
      <c r="L9">
        <v>3.880832195281982</v>
      </c>
      <c r="M9">
        <v>3.9946362972259521</v>
      </c>
      <c r="N9">
        <v>94.706451416015625</v>
      </c>
    </row>
    <row r="10" spans="1:14" x14ac:dyDescent="0.3">
      <c r="A10" s="1">
        <v>8</v>
      </c>
      <c r="B10">
        <v>-8.2207076251506805E-2</v>
      </c>
      <c r="C10">
        <v>1</v>
      </c>
      <c r="D10">
        <v>-0.74971592426300049</v>
      </c>
      <c r="E10">
        <v>3.4894684795290232E-3</v>
      </c>
      <c r="F10">
        <v>3043.11328125</v>
      </c>
      <c r="G10">
        <v>-15535.037109375</v>
      </c>
      <c r="H10">
        <v>-55359.8828125</v>
      </c>
      <c r="I10">
        <v>-22.226799011230469</v>
      </c>
      <c r="J10">
        <v>3.2340414524078369</v>
      </c>
      <c r="K10">
        <v>2.954930305480957</v>
      </c>
      <c r="L10">
        <v>5.2905597686767578</v>
      </c>
      <c r="M10">
        <v>5.3580470085144043</v>
      </c>
      <c r="N10">
        <v>89.739845275878906</v>
      </c>
    </row>
    <row r="11" spans="1:14" x14ac:dyDescent="0.3">
      <c r="A11" s="1">
        <v>9</v>
      </c>
      <c r="B11">
        <v>0.88735443353652954</v>
      </c>
      <c r="C11">
        <v>0.29481592774391169</v>
      </c>
      <c r="D11">
        <v>-1</v>
      </c>
      <c r="E11">
        <v>0</v>
      </c>
      <c r="F11">
        <v>2997.80322265625</v>
      </c>
      <c r="G11">
        <v>-15534.9853515625</v>
      </c>
      <c r="H11">
        <v>-55359.78515625</v>
      </c>
      <c r="I11">
        <v>-26.158185958862301</v>
      </c>
      <c r="J11">
        <v>4.5224637985229492</v>
      </c>
      <c r="K11">
        <v>4.3402190208435059</v>
      </c>
      <c r="L11">
        <v>6.868715763092041</v>
      </c>
      <c r="M11">
        <v>6.8108539581298828</v>
      </c>
      <c r="N11">
        <v>84.025535583496094</v>
      </c>
    </row>
    <row r="12" spans="1:14" x14ac:dyDescent="0.3">
      <c r="A12" s="1">
        <v>10</v>
      </c>
      <c r="B12">
        <v>1</v>
      </c>
      <c r="C12">
        <v>0.71716225147247314</v>
      </c>
      <c r="D12">
        <v>-0.17980027198791501</v>
      </c>
      <c r="E12">
        <v>5.5160623043775558E-2</v>
      </c>
      <c r="F12">
        <v>2947.26611328125</v>
      </c>
      <c r="G12">
        <v>-15534.9287109375</v>
      </c>
      <c r="H12">
        <v>-55359.68359375</v>
      </c>
      <c r="I12">
        <v>-30.058902740478519</v>
      </c>
      <c r="J12">
        <v>5.8317527770996094</v>
      </c>
      <c r="K12">
        <v>6.1116676330566406</v>
      </c>
      <c r="L12">
        <v>8.7201147079467773</v>
      </c>
      <c r="M12">
        <v>8.0789861679077148</v>
      </c>
      <c r="N12">
        <v>77.496109008789063</v>
      </c>
    </row>
    <row r="13" spans="1:14" x14ac:dyDescent="0.3">
      <c r="A13" s="1">
        <v>11</v>
      </c>
      <c r="B13">
        <v>0.7121472954750061</v>
      </c>
      <c r="C13">
        <v>1</v>
      </c>
      <c r="D13">
        <v>0.1272724270820618</v>
      </c>
      <c r="E13">
        <v>0</v>
      </c>
      <c r="F13">
        <v>2891.783203125</v>
      </c>
      <c r="G13">
        <v>-15534.8564453125</v>
      </c>
      <c r="H13">
        <v>-55359.5703125</v>
      </c>
      <c r="I13">
        <v>-33.889820098876953</v>
      </c>
      <c r="J13">
        <v>7.1757564544677734</v>
      </c>
      <c r="K13">
        <v>8.3755149841308594</v>
      </c>
      <c r="L13">
        <v>10.987101554870611</v>
      </c>
      <c r="M13">
        <v>9.2650442123413086</v>
      </c>
      <c r="N13">
        <v>70.685966491699219</v>
      </c>
    </row>
    <row r="14" spans="1:14" x14ac:dyDescent="0.3">
      <c r="A14" s="1">
        <v>12</v>
      </c>
      <c r="B14">
        <v>0.79791891574859619</v>
      </c>
      <c r="C14">
        <v>0.33632969856262213</v>
      </c>
      <c r="D14">
        <v>0.9812965989112854</v>
      </c>
      <c r="E14">
        <v>0</v>
      </c>
      <c r="F14">
        <v>2833.953125</v>
      </c>
      <c r="G14">
        <v>-15534.7744140625</v>
      </c>
      <c r="H14">
        <v>-55359.4609375</v>
      </c>
      <c r="I14">
        <v>-37.470161437988281</v>
      </c>
      <c r="J14">
        <v>8.5457878112792969</v>
      </c>
      <c r="K14">
        <v>11.0208854675293</v>
      </c>
      <c r="L14">
        <v>13.38943481445312</v>
      </c>
      <c r="M14">
        <v>10.361686706542971</v>
      </c>
      <c r="N14">
        <v>64.249786376953125</v>
      </c>
    </row>
    <row r="15" spans="1:14" x14ac:dyDescent="0.3">
      <c r="A15" s="1">
        <v>13</v>
      </c>
      <c r="B15">
        <v>1</v>
      </c>
      <c r="C15">
        <v>0.52779644727706909</v>
      </c>
      <c r="D15">
        <v>1</v>
      </c>
      <c r="E15">
        <v>0</v>
      </c>
      <c r="F15">
        <v>2771.606201171875</v>
      </c>
      <c r="G15">
        <v>-15534.689453125</v>
      </c>
      <c r="H15">
        <v>-55359.33984375</v>
      </c>
      <c r="I15">
        <v>-40.994022369384773</v>
      </c>
      <c r="J15">
        <v>9.8823719024658203</v>
      </c>
      <c r="K15">
        <v>13.90055561065674</v>
      </c>
      <c r="L15">
        <v>15.801858901977541</v>
      </c>
      <c r="M15">
        <v>11.35434627532959</v>
      </c>
      <c r="N15">
        <v>58.460315704345703</v>
      </c>
    </row>
    <row r="16" spans="1:14" x14ac:dyDescent="0.3">
      <c r="A16" s="1">
        <v>14</v>
      </c>
      <c r="B16">
        <v>0.83003473281860352</v>
      </c>
      <c r="C16">
        <v>1</v>
      </c>
      <c r="D16">
        <v>1</v>
      </c>
      <c r="E16">
        <v>0</v>
      </c>
      <c r="F16">
        <v>2701.942138671875</v>
      </c>
      <c r="G16">
        <v>-15534.599609375</v>
      </c>
      <c r="H16">
        <v>-55359.20703125</v>
      </c>
      <c r="I16">
        <v>-44.605487823486328</v>
      </c>
      <c r="J16">
        <v>11.32516574859619</v>
      </c>
      <c r="K16">
        <v>17.060138702392582</v>
      </c>
      <c r="L16">
        <v>18.242609024047852</v>
      </c>
      <c r="M16">
        <v>12.40741062164307</v>
      </c>
      <c r="N16">
        <v>53.324176788330078</v>
      </c>
    </row>
    <row r="17" spans="1:14" x14ac:dyDescent="0.3">
      <c r="A17" s="1">
        <v>15</v>
      </c>
      <c r="B17">
        <v>1</v>
      </c>
      <c r="C17">
        <v>0.79145187139511108</v>
      </c>
      <c r="D17">
        <v>0.4791182279586792</v>
      </c>
      <c r="E17">
        <v>0</v>
      </c>
      <c r="F17">
        <v>2627.639892578125</v>
      </c>
      <c r="G17">
        <v>-15534.509765625</v>
      </c>
      <c r="H17">
        <v>-55359.06640625</v>
      </c>
      <c r="I17">
        <v>-48.142898559570313</v>
      </c>
      <c r="J17">
        <v>13.047361373901371</v>
      </c>
      <c r="K17">
        <v>20.26912689208984</v>
      </c>
      <c r="L17">
        <v>20.541532516479489</v>
      </c>
      <c r="M17">
        <v>13.735470771789551</v>
      </c>
      <c r="N17">
        <v>49.08917236328125</v>
      </c>
    </row>
    <row r="18" spans="1:14" x14ac:dyDescent="0.3">
      <c r="A18" s="1">
        <v>16</v>
      </c>
      <c r="B18">
        <v>0.60079962015151978</v>
      </c>
      <c r="C18">
        <v>0.555713951587677</v>
      </c>
      <c r="D18">
        <v>0.88332551717758179</v>
      </c>
      <c r="E18">
        <v>3.5358339548110962E-2</v>
      </c>
      <c r="F18">
        <v>2549.01220703125</v>
      </c>
      <c r="G18">
        <v>-15534.421875</v>
      </c>
      <c r="H18">
        <v>-55358.91015625</v>
      </c>
      <c r="I18">
        <v>-51.575096130371087</v>
      </c>
      <c r="J18">
        <v>15.04242515563965</v>
      </c>
      <c r="K18">
        <v>23.509988784790039</v>
      </c>
      <c r="L18">
        <v>22.723457336425781</v>
      </c>
      <c r="M18">
        <v>15.3415584564209</v>
      </c>
      <c r="N18">
        <v>45.471710205078118</v>
      </c>
    </row>
    <row r="19" spans="1:14" x14ac:dyDescent="0.3">
      <c r="A19" s="1">
        <v>17</v>
      </c>
      <c r="B19">
        <v>-0.4503578245639801</v>
      </c>
      <c r="C19">
        <v>0.13744401931762701</v>
      </c>
      <c r="D19">
        <v>-0.55290758609771729</v>
      </c>
      <c r="E19">
        <v>0.14733049273490911</v>
      </c>
      <c r="F19">
        <v>2466.206787109375</v>
      </c>
      <c r="G19">
        <v>-15534.3359375</v>
      </c>
      <c r="H19">
        <v>-55358.734375</v>
      </c>
      <c r="I19">
        <v>-54.865348815917969</v>
      </c>
      <c r="J19">
        <v>17.355697631835941</v>
      </c>
      <c r="K19">
        <v>26.658979415893551</v>
      </c>
      <c r="L19">
        <v>24.704666137695309</v>
      </c>
      <c r="M19">
        <v>17.271160125732418</v>
      </c>
      <c r="N19">
        <v>42.567203521728523</v>
      </c>
    </row>
    <row r="20" spans="1:14" x14ac:dyDescent="0.3">
      <c r="A20" s="1">
        <v>18</v>
      </c>
      <c r="B20">
        <v>-0.66181468963623047</v>
      </c>
      <c r="C20">
        <v>-0.305937260389328</v>
      </c>
      <c r="D20">
        <v>-0.8087732195854187</v>
      </c>
      <c r="E20">
        <v>0.26414498686790472</v>
      </c>
      <c r="F20">
        <v>2383.5537109375</v>
      </c>
      <c r="G20">
        <v>-15534.283203125</v>
      </c>
      <c r="H20">
        <v>-55358.43359375</v>
      </c>
      <c r="I20">
        <v>-57.801361083984382</v>
      </c>
      <c r="J20">
        <v>19.47636795043945</v>
      </c>
      <c r="K20">
        <v>29.505632400512699</v>
      </c>
      <c r="L20">
        <v>26.224203109741211</v>
      </c>
      <c r="M20">
        <v>18.966939926147461</v>
      </c>
      <c r="N20">
        <v>39.505332946777337</v>
      </c>
    </row>
    <row r="21" spans="1:14" x14ac:dyDescent="0.3">
      <c r="A21" s="1">
        <v>19</v>
      </c>
      <c r="B21">
        <v>-0.30922079086303711</v>
      </c>
      <c r="C21">
        <v>-0.69132184982299805</v>
      </c>
      <c r="D21">
        <v>-0.85457390546798706</v>
      </c>
      <c r="E21">
        <v>0.81842207908630371</v>
      </c>
      <c r="F21">
        <v>2294.77490234375</v>
      </c>
      <c r="G21">
        <v>-15534.2705078125</v>
      </c>
      <c r="H21">
        <v>-55357.7734375</v>
      </c>
      <c r="I21">
        <v>-60.515522003173828</v>
      </c>
      <c r="J21">
        <v>20.90643310546875</v>
      </c>
      <c r="K21">
        <v>31.928043365478519</v>
      </c>
      <c r="L21">
        <v>27.074661254882809</v>
      </c>
      <c r="M21">
        <v>19.667428970336911</v>
      </c>
      <c r="N21">
        <v>35.382350921630859</v>
      </c>
    </row>
    <row r="22" spans="1:14" x14ac:dyDescent="0.3">
      <c r="A22" s="1">
        <v>20</v>
      </c>
      <c r="B22">
        <v>-0.4203660786151886</v>
      </c>
      <c r="C22">
        <v>0.58564776182174683</v>
      </c>
      <c r="D22">
        <v>-0.65941882133483887</v>
      </c>
      <c r="E22">
        <v>0.81055575609207153</v>
      </c>
      <c r="F22">
        <v>2205.322265625</v>
      </c>
      <c r="G22">
        <v>-15534.1689453125</v>
      </c>
      <c r="H22">
        <v>-55356.1875</v>
      </c>
      <c r="I22">
        <v>-62.617424011230469</v>
      </c>
      <c r="J22">
        <v>19.67973518371582</v>
      </c>
      <c r="K22">
        <v>33.392318725585938</v>
      </c>
      <c r="L22">
        <v>26.720781326293949</v>
      </c>
      <c r="M22">
        <v>17.447391510009769</v>
      </c>
      <c r="N22">
        <v>30.123342514038089</v>
      </c>
    </row>
    <row r="23" spans="1:14" x14ac:dyDescent="0.3">
      <c r="A23" s="1">
        <v>21</v>
      </c>
      <c r="B23">
        <v>-0.58582901954650879</v>
      </c>
      <c r="C23">
        <v>0.33711901307106018</v>
      </c>
      <c r="D23">
        <v>-1</v>
      </c>
      <c r="E23">
        <v>1</v>
      </c>
      <c r="F23">
        <v>2116.701416015625</v>
      </c>
      <c r="G23">
        <v>-15534.1279296875</v>
      </c>
      <c r="H23">
        <v>-55353.46875</v>
      </c>
      <c r="I23">
        <v>-63.779659271240227</v>
      </c>
      <c r="J23">
        <v>18.0194091796875</v>
      </c>
      <c r="K23">
        <v>33.403713226318359</v>
      </c>
      <c r="L23">
        <v>24.6558723449707</v>
      </c>
      <c r="M23">
        <v>15.777853965759279</v>
      </c>
      <c r="N23">
        <v>23.941217422485352</v>
      </c>
    </row>
    <row r="24" spans="1:14" x14ac:dyDescent="0.3">
      <c r="A24" s="1">
        <v>22</v>
      </c>
      <c r="B24">
        <v>-0.97590339183807373</v>
      </c>
      <c r="C24">
        <v>0.51064562797546387</v>
      </c>
      <c r="D24">
        <v>-1</v>
      </c>
      <c r="E24">
        <v>1</v>
      </c>
      <c r="F24">
        <v>2029.711303710938</v>
      </c>
      <c r="G24">
        <v>-15534.2763671875</v>
      </c>
      <c r="H24">
        <v>-55349.55859375</v>
      </c>
      <c r="I24">
        <v>-64.057022094726563</v>
      </c>
      <c r="J24">
        <v>18.3686408996582</v>
      </c>
      <c r="K24">
        <v>31.6094970703125</v>
      </c>
      <c r="L24">
        <v>20.3740348815918</v>
      </c>
      <c r="M24">
        <v>16.352972030639648</v>
      </c>
      <c r="N24">
        <v>16.71939659118652</v>
      </c>
    </row>
    <row r="25" spans="1:14" x14ac:dyDescent="0.3">
      <c r="A25" s="1">
        <v>23</v>
      </c>
      <c r="B25">
        <v>-0.26608356833457952</v>
      </c>
      <c r="C25">
        <v>0.66275054216384888</v>
      </c>
      <c r="D25">
        <v>-0.46084502339363098</v>
      </c>
      <c r="E25">
        <v>1</v>
      </c>
      <c r="F25">
        <v>1939.475830078125</v>
      </c>
      <c r="G25">
        <v>-15534.494140625</v>
      </c>
      <c r="H25">
        <v>-55344.015625</v>
      </c>
      <c r="I25">
        <v>-63.594398498535163</v>
      </c>
      <c r="J25">
        <v>21.767360687255859</v>
      </c>
      <c r="K25">
        <v>26.390987396240231</v>
      </c>
      <c r="L25">
        <v>12.630758285522459</v>
      </c>
      <c r="M25">
        <v>20.392837524414059</v>
      </c>
      <c r="N25">
        <v>8.2734088897705078</v>
      </c>
    </row>
    <row r="26" spans="1:14" x14ac:dyDescent="0.3">
      <c r="A26" s="1">
        <v>24</v>
      </c>
      <c r="B26">
        <v>-1</v>
      </c>
      <c r="C26">
        <v>0.88613003492355347</v>
      </c>
      <c r="D26">
        <v>-0.86414980888366699</v>
      </c>
      <c r="E26">
        <v>1</v>
      </c>
      <c r="F26">
        <v>1862.572143554688</v>
      </c>
      <c r="G26">
        <v>-15534.4599609375</v>
      </c>
      <c r="H26">
        <v>-55338.203125</v>
      </c>
      <c r="I26">
        <v>-62.702117919921882</v>
      </c>
      <c r="J26">
        <v>29.537570953369141</v>
      </c>
      <c r="K26">
        <v>18.587400436401371</v>
      </c>
      <c r="L26">
        <v>3.9294059276580811</v>
      </c>
      <c r="M26">
        <v>29.09453201293945</v>
      </c>
      <c r="N26">
        <v>359.80068969726563</v>
      </c>
    </row>
    <row r="27" spans="1:14" x14ac:dyDescent="0.3">
      <c r="A27" s="1">
        <v>25</v>
      </c>
      <c r="B27">
        <v>-0.12251072376966481</v>
      </c>
      <c r="C27">
        <v>-0.38904711604118353</v>
      </c>
      <c r="D27">
        <v>0.58671075105667114</v>
      </c>
      <c r="E27">
        <v>0.78725838661193848</v>
      </c>
      <c r="F27">
        <v>1782.4560546875</v>
      </c>
      <c r="G27">
        <v>-15533.859375</v>
      </c>
      <c r="H27">
        <v>-55331.30859375</v>
      </c>
      <c r="I27">
        <v>-61.349067687988281</v>
      </c>
      <c r="J27">
        <v>42.265193939208977</v>
      </c>
      <c r="K27">
        <v>8.1292285919189453</v>
      </c>
      <c r="L27">
        <v>-7.124809741973877</v>
      </c>
      <c r="M27">
        <v>44.238178253173828</v>
      </c>
      <c r="N27">
        <v>349.5948486328125</v>
      </c>
    </row>
    <row r="28" spans="1:14" x14ac:dyDescent="0.3">
      <c r="A28" s="1">
        <v>26</v>
      </c>
      <c r="B28">
        <v>0.38406407833099371</v>
      </c>
      <c r="C28">
        <v>-1</v>
      </c>
      <c r="D28">
        <v>0.79331910610198975</v>
      </c>
      <c r="E28">
        <v>0</v>
      </c>
      <c r="F28">
        <v>1703.06884765625</v>
      </c>
      <c r="G28">
        <v>-15532.171875</v>
      </c>
      <c r="H28">
        <v>-55324.75</v>
      </c>
      <c r="I28">
        <v>-60.063976287841797</v>
      </c>
      <c r="J28">
        <v>53.896701812744141</v>
      </c>
      <c r="K28">
        <v>-6.3031892776489258</v>
      </c>
      <c r="L28">
        <v>-19.656063079833981</v>
      </c>
      <c r="M28">
        <v>61.619441986083977</v>
      </c>
      <c r="N28">
        <v>338.4078369140625</v>
      </c>
    </row>
    <row r="29" spans="1:14" x14ac:dyDescent="0.3">
      <c r="A29" s="1">
        <v>27</v>
      </c>
      <c r="B29">
        <v>0.33796817064285278</v>
      </c>
      <c r="C29">
        <v>-0.78114235401153564</v>
      </c>
      <c r="D29">
        <v>-0.38551050424575811</v>
      </c>
      <c r="E29">
        <v>0.89361190795898438</v>
      </c>
      <c r="F29">
        <v>1624.322143554688</v>
      </c>
      <c r="G29">
        <v>-15530.0009765625</v>
      </c>
      <c r="H29">
        <v>-55318.7421875</v>
      </c>
      <c r="I29">
        <v>-59.623981475830078</v>
      </c>
      <c r="J29">
        <v>58.494884490966797</v>
      </c>
      <c r="K29">
        <v>-22.52176475524902</v>
      </c>
      <c r="L29">
        <v>-32.157569885253913</v>
      </c>
      <c r="M29">
        <v>78.646232604980469</v>
      </c>
      <c r="N29">
        <v>325.46145629882813</v>
      </c>
    </row>
    <row r="30" spans="1:14" x14ac:dyDescent="0.3">
      <c r="A30" s="1">
        <v>28</v>
      </c>
      <c r="B30">
        <v>0.37064531445503229</v>
      </c>
      <c r="C30">
        <v>-1</v>
      </c>
      <c r="D30">
        <v>-0.10455538332462309</v>
      </c>
      <c r="E30">
        <v>0.88540440797805786</v>
      </c>
      <c r="F30">
        <v>1541.342651367188</v>
      </c>
      <c r="G30">
        <v>-15527.2060546875</v>
      </c>
      <c r="H30">
        <v>-55313.75390625</v>
      </c>
      <c r="I30">
        <v>-60.323333740234382</v>
      </c>
      <c r="J30">
        <v>55.334049224853523</v>
      </c>
      <c r="K30">
        <v>-37.594627380371087</v>
      </c>
      <c r="L30">
        <v>-44.249763488769531</v>
      </c>
      <c r="M30">
        <v>96.262191772460938</v>
      </c>
      <c r="N30">
        <v>308.77099609375</v>
      </c>
    </row>
    <row r="31" spans="1:14" x14ac:dyDescent="0.3">
      <c r="A31" s="1">
        <v>29</v>
      </c>
      <c r="B31">
        <v>1</v>
      </c>
      <c r="C31">
        <v>-0.38186115026473999</v>
      </c>
      <c r="D31">
        <v>-0.89644318819046021</v>
      </c>
      <c r="E31">
        <v>0.6582876443862915</v>
      </c>
      <c r="F31">
        <v>1453.237182617188</v>
      </c>
      <c r="G31">
        <v>-15523.2333984375</v>
      </c>
      <c r="H31">
        <v>-55310.1171875</v>
      </c>
      <c r="I31">
        <v>-62.078964233398438</v>
      </c>
      <c r="J31">
        <v>47.178329467773438</v>
      </c>
      <c r="K31">
        <v>-49.639907836914063</v>
      </c>
      <c r="L31">
        <v>-54.4041748046875</v>
      </c>
      <c r="M31">
        <v>112.97210693359381</v>
      </c>
      <c r="N31">
        <v>287.17166137695313</v>
      </c>
    </row>
    <row r="32" spans="1:14" x14ac:dyDescent="0.3">
      <c r="A32" s="1">
        <v>30</v>
      </c>
      <c r="B32">
        <v>0.73654651641845703</v>
      </c>
      <c r="C32">
        <v>-0.5801464319229126</v>
      </c>
      <c r="D32">
        <v>-0.30128484964370728</v>
      </c>
      <c r="E32">
        <v>1</v>
      </c>
      <c r="F32">
        <v>1357.752685546875</v>
      </c>
      <c r="G32">
        <v>-15518.38671875</v>
      </c>
      <c r="H32">
        <v>-55307.5234375</v>
      </c>
      <c r="I32">
        <v>-64.698326110839844</v>
      </c>
      <c r="J32">
        <v>36.334056854248047</v>
      </c>
      <c r="K32">
        <v>-59.382575988769531</v>
      </c>
      <c r="L32">
        <v>-61.721424102783203</v>
      </c>
      <c r="M32">
        <v>132.88795471191409</v>
      </c>
      <c r="N32">
        <v>259.44964599609381</v>
      </c>
    </row>
    <row r="33" spans="1:14" x14ac:dyDescent="0.3">
      <c r="A33" s="1">
        <v>31</v>
      </c>
      <c r="B33">
        <v>0.67132681608200073</v>
      </c>
      <c r="C33">
        <v>-0.62620234489440918</v>
      </c>
      <c r="D33">
        <v>-0.57538944482803345</v>
      </c>
      <c r="E33">
        <v>0.94582980871200562</v>
      </c>
      <c r="F33">
        <v>1260.359375</v>
      </c>
      <c r="G33">
        <v>-15513.1279296875</v>
      </c>
      <c r="H33">
        <v>-55306.24609375</v>
      </c>
      <c r="I33">
        <v>-67.775169372558594</v>
      </c>
      <c r="J33">
        <v>26.159053802490231</v>
      </c>
      <c r="K33">
        <v>-67.483695983886719</v>
      </c>
      <c r="L33">
        <v>-66.376075744628906</v>
      </c>
      <c r="M33">
        <v>153.79090881347659</v>
      </c>
      <c r="N33">
        <v>227.64582824707031</v>
      </c>
    </row>
    <row r="34" spans="1:14" x14ac:dyDescent="0.3">
      <c r="A34" s="1">
        <v>32</v>
      </c>
      <c r="B34">
        <v>1</v>
      </c>
      <c r="C34">
        <v>-0.58838492631912231</v>
      </c>
      <c r="D34">
        <v>-0.59674060344696045</v>
      </c>
      <c r="E34">
        <v>1</v>
      </c>
      <c r="F34">
        <v>1152.50732421875</v>
      </c>
      <c r="G34">
        <v>-15507.0234375</v>
      </c>
      <c r="H34">
        <v>-55306.28125</v>
      </c>
      <c r="I34">
        <v>-71.567405700683594</v>
      </c>
      <c r="J34">
        <v>15.774650573730471</v>
      </c>
      <c r="K34">
        <v>-74.9437255859375</v>
      </c>
      <c r="L34">
        <v>-68.938850402832031</v>
      </c>
      <c r="M34">
        <v>176.42839050292969</v>
      </c>
      <c r="N34">
        <v>191.85545349121091</v>
      </c>
    </row>
    <row r="35" spans="1:14" x14ac:dyDescent="0.3">
      <c r="A35" s="1">
        <v>33</v>
      </c>
      <c r="B35">
        <v>1</v>
      </c>
      <c r="C35">
        <v>-0.77456533908843994</v>
      </c>
      <c r="D35">
        <v>-1</v>
      </c>
      <c r="E35">
        <v>0.68501889705657959</v>
      </c>
      <c r="F35">
        <v>1038.430786132812</v>
      </c>
      <c r="G35">
        <v>-15500.6142578125</v>
      </c>
      <c r="H35">
        <v>-55307.71484375</v>
      </c>
      <c r="I35">
        <v>-75.733306884765625</v>
      </c>
      <c r="J35">
        <v>5.1661357879638672</v>
      </c>
      <c r="K35">
        <v>-82.225372314453125</v>
      </c>
      <c r="L35">
        <v>-70.031379699707031</v>
      </c>
      <c r="M35">
        <v>-159.8570251464844</v>
      </c>
      <c r="N35">
        <v>152.53294372558591</v>
      </c>
    </row>
    <row r="36" spans="1:14" x14ac:dyDescent="0.3">
      <c r="A36" s="1">
        <v>34</v>
      </c>
      <c r="B36">
        <v>-0.20637568831443789</v>
      </c>
      <c r="C36">
        <v>0.32666173577308649</v>
      </c>
      <c r="D36">
        <v>-0.32884323596954351</v>
      </c>
      <c r="E36">
        <v>0.69730877876281738</v>
      </c>
      <c r="F36">
        <v>918.78265380859375</v>
      </c>
      <c r="G36">
        <v>-15494.1083984375</v>
      </c>
      <c r="H36">
        <v>-55310.296875</v>
      </c>
      <c r="I36">
        <v>-80.002517700195313</v>
      </c>
      <c r="J36">
        <v>-7.9775333404541016</v>
      </c>
      <c r="K36">
        <v>-86.843170166015625</v>
      </c>
      <c r="L36">
        <v>-68.245765686035156</v>
      </c>
      <c r="M36">
        <v>-134.90228271484381</v>
      </c>
      <c r="N36">
        <v>111.45941162109381</v>
      </c>
    </row>
    <row r="37" spans="1:14" x14ac:dyDescent="0.3">
      <c r="A37" s="1">
        <v>35</v>
      </c>
      <c r="B37">
        <v>9.9085815250873566E-2</v>
      </c>
      <c r="C37">
        <v>0.187882199883461</v>
      </c>
      <c r="D37">
        <v>-0.63856709003448486</v>
      </c>
      <c r="E37">
        <v>0.70062172412872314</v>
      </c>
      <c r="F37">
        <v>796.15216064453125</v>
      </c>
      <c r="G37">
        <v>-15488.1357421875</v>
      </c>
      <c r="H37">
        <v>-55313.9296875</v>
      </c>
      <c r="I37">
        <v>-83.785987854003906</v>
      </c>
      <c r="J37">
        <v>-25.79609489440918</v>
      </c>
      <c r="K37">
        <v>-85.437004089355469</v>
      </c>
      <c r="L37">
        <v>-60.871067047119141</v>
      </c>
      <c r="M37">
        <v>-117.2807235717773</v>
      </c>
      <c r="N37">
        <v>81.004737854003906</v>
      </c>
    </row>
    <row r="38" spans="1:14" x14ac:dyDescent="0.3">
      <c r="A38" s="1">
        <v>36</v>
      </c>
      <c r="B38">
        <v>-0.70049691200256348</v>
      </c>
      <c r="C38">
        <v>0.96480780839920044</v>
      </c>
      <c r="D38">
        <v>-0.1634778827428818</v>
      </c>
      <c r="E38">
        <v>0.1397111117839813</v>
      </c>
      <c r="F38">
        <v>671.71636962890625</v>
      </c>
      <c r="G38">
        <v>-15483.193359375</v>
      </c>
      <c r="H38">
        <v>-55318.578125</v>
      </c>
      <c r="I38">
        <v>-86.721267700195313</v>
      </c>
      <c r="J38">
        <v>-44.221706390380859</v>
      </c>
      <c r="K38">
        <v>-78.901222229003906</v>
      </c>
      <c r="L38">
        <v>-50.259052276611328</v>
      </c>
      <c r="M38">
        <v>-108.29689788818359</v>
      </c>
      <c r="N38">
        <v>60.986114501953118</v>
      </c>
    </row>
    <row r="39" spans="1:14" x14ac:dyDescent="0.3">
      <c r="A39" s="1">
        <v>37</v>
      </c>
      <c r="B39">
        <v>-0.22616517543792719</v>
      </c>
      <c r="C39">
        <v>-0.16148155927658081</v>
      </c>
      <c r="D39">
        <v>0.39435318112373352</v>
      </c>
      <c r="E39">
        <v>0.87881648540496826</v>
      </c>
      <c r="F39">
        <v>546.328857421875</v>
      </c>
      <c r="G39">
        <v>-15478.990234375</v>
      </c>
      <c r="H39">
        <v>-55323.5625</v>
      </c>
      <c r="I39">
        <v>-88.8248291015625</v>
      </c>
      <c r="J39">
        <v>-60.874691009521477</v>
      </c>
      <c r="K39">
        <v>-67.481979370117188</v>
      </c>
      <c r="L39">
        <v>-39.020942687988281</v>
      </c>
      <c r="M39">
        <v>-103.3157958984375</v>
      </c>
      <c r="N39">
        <v>47.069099426269531</v>
      </c>
    </row>
    <row r="40" spans="1:14" x14ac:dyDescent="0.3">
      <c r="A40" s="1">
        <v>38</v>
      </c>
      <c r="B40">
        <v>-0.1642426401376724</v>
      </c>
      <c r="C40">
        <v>-0.40952587127685552</v>
      </c>
      <c r="D40">
        <v>1</v>
      </c>
      <c r="E40">
        <v>0</v>
      </c>
      <c r="F40">
        <v>421.11529541015619</v>
      </c>
      <c r="G40">
        <v>-15476.087890625</v>
      </c>
      <c r="H40">
        <v>-55328.85546875</v>
      </c>
      <c r="I40">
        <v>-90.129386901855469</v>
      </c>
      <c r="J40">
        <v>-71.944892883300781</v>
      </c>
      <c r="K40">
        <v>-54.357406616210938</v>
      </c>
      <c r="L40">
        <v>-28.937173843383789</v>
      </c>
      <c r="M40">
        <v>-101.4467697143555</v>
      </c>
      <c r="N40">
        <v>37.309440612792969</v>
      </c>
    </row>
    <row r="41" spans="1:14" x14ac:dyDescent="0.3">
      <c r="A41" s="1">
        <v>39</v>
      </c>
      <c r="B41">
        <v>-0.69115728139877319</v>
      </c>
      <c r="C41">
        <v>-1</v>
      </c>
      <c r="D41">
        <v>0.60503727197647095</v>
      </c>
      <c r="E41">
        <v>0</v>
      </c>
      <c r="F41">
        <v>299.77301025390619</v>
      </c>
      <c r="G41">
        <v>-15474.228515625</v>
      </c>
      <c r="H41">
        <v>-55333.9921875</v>
      </c>
      <c r="I41">
        <v>-90.72772216796875</v>
      </c>
      <c r="J41">
        <v>-79.621437072753906</v>
      </c>
      <c r="K41">
        <v>-40.790569305419922</v>
      </c>
      <c r="L41">
        <v>-19.64510536193848</v>
      </c>
      <c r="M41">
        <v>-102.03488922119141</v>
      </c>
      <c r="N41">
        <v>28.999380111694339</v>
      </c>
    </row>
    <row r="42" spans="1:14" x14ac:dyDescent="0.3">
      <c r="A42" s="1">
        <v>40</v>
      </c>
      <c r="B42">
        <v>-0.69376450777053833</v>
      </c>
      <c r="C42">
        <v>-0.80262213945388794</v>
      </c>
      <c r="D42">
        <v>1</v>
      </c>
      <c r="E42">
        <v>0</v>
      </c>
      <c r="F42">
        <v>177.4921569824219</v>
      </c>
      <c r="G42">
        <v>-15472.5078125</v>
      </c>
      <c r="H42">
        <v>-55338.83984375</v>
      </c>
      <c r="I42">
        <v>-90.877571105957031</v>
      </c>
      <c r="J42">
        <v>-84.806381225585938</v>
      </c>
      <c r="K42">
        <v>-25.588930130004879</v>
      </c>
      <c r="L42">
        <v>-10.389767646789551</v>
      </c>
      <c r="M42">
        <v>-104.0354080200195</v>
      </c>
      <c r="N42">
        <v>21.072751998901371</v>
      </c>
    </row>
    <row r="43" spans="1:14" x14ac:dyDescent="0.3">
      <c r="A43" s="1">
        <v>41</v>
      </c>
      <c r="B43">
        <v>-1</v>
      </c>
      <c r="C43">
        <v>-0.3405190110206604</v>
      </c>
      <c r="D43">
        <v>0.58823788166046143</v>
      </c>
      <c r="E43">
        <v>0</v>
      </c>
      <c r="F43">
        <v>53.421318054199219</v>
      </c>
      <c r="G43">
        <v>-15471.0380859375</v>
      </c>
      <c r="H43">
        <v>-55342.9375</v>
      </c>
      <c r="I43">
        <v>-90.834854125976563</v>
      </c>
      <c r="J43">
        <v>-87.00628662109375</v>
      </c>
      <c r="K43">
        <v>-9.9924221038818359</v>
      </c>
      <c r="L43">
        <v>-1.550025582313538</v>
      </c>
      <c r="M43">
        <v>-106.72483825683589</v>
      </c>
      <c r="N43">
        <v>14.42747974395752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-15535.296875</v>
      </c>
      <c r="H2">
        <v>-55360.17578125</v>
      </c>
      <c r="I2">
        <v>-3.5200652200728651E-3</v>
      </c>
      <c r="J2">
        <v>-5.4805997759103782E-2</v>
      </c>
      <c r="K2">
        <v>-2.5634335353970531E-2</v>
      </c>
      <c r="L2">
        <v>0.2106082737445831</v>
      </c>
      <c r="M2">
        <v>-0.60615313053131104</v>
      </c>
      <c r="N2">
        <v>109.77072906494141</v>
      </c>
    </row>
    <row r="3" spans="1:14" x14ac:dyDescent="0.3">
      <c r="A3" s="1">
        <v>1</v>
      </c>
      <c r="B3">
        <v>0.47116601467132568</v>
      </c>
      <c r="C3">
        <v>1</v>
      </c>
      <c r="D3">
        <v>-0.70456033945083618</v>
      </c>
      <c r="E3">
        <v>0</v>
      </c>
      <c r="F3">
        <v>3208.266845703125</v>
      </c>
      <c r="G3">
        <v>-15535.2841796875</v>
      </c>
      <c r="H3">
        <v>-55360.1796875</v>
      </c>
      <c r="I3">
        <v>-0.22722682356834409</v>
      </c>
      <c r="J3">
        <v>-6.5500229597091675E-2</v>
      </c>
      <c r="K3">
        <v>-3.101311810314655E-2</v>
      </c>
      <c r="L3">
        <v>0.19521768391132349</v>
      </c>
      <c r="M3">
        <v>-0.63319456577301025</v>
      </c>
      <c r="N3">
        <v>109.7373886108398</v>
      </c>
    </row>
    <row r="4" spans="1:14" x14ac:dyDescent="0.3">
      <c r="A4" s="1">
        <v>2</v>
      </c>
      <c r="B4">
        <v>0.45287919044494629</v>
      </c>
      <c r="C4">
        <v>1</v>
      </c>
      <c r="D4">
        <v>-0.94721275568008423</v>
      </c>
      <c r="E4">
        <v>0</v>
      </c>
      <c r="F4">
        <v>3201.226806640625</v>
      </c>
      <c r="G4">
        <v>-15535.2626953125</v>
      </c>
      <c r="H4">
        <v>-55360.1796875</v>
      </c>
      <c r="I4">
        <v>-1.527154684066772</v>
      </c>
      <c r="J4">
        <v>-4.4619344174861908E-2</v>
      </c>
      <c r="K4">
        <v>-3.1583353877067573E-2</v>
      </c>
      <c r="L4">
        <v>0.23083458840847021</v>
      </c>
      <c r="M4">
        <v>-0.40093621611595148</v>
      </c>
      <c r="N4">
        <v>109.19508361816411</v>
      </c>
    </row>
    <row r="5" spans="1:14" x14ac:dyDescent="0.3">
      <c r="A5" s="1">
        <v>3</v>
      </c>
      <c r="B5">
        <v>1</v>
      </c>
      <c r="C5">
        <v>0.42927286028862</v>
      </c>
      <c r="D5">
        <v>-1</v>
      </c>
      <c r="E5">
        <v>0</v>
      </c>
      <c r="F5">
        <v>3188.62939453125</v>
      </c>
      <c r="G5">
        <v>-15535.2373046875</v>
      </c>
      <c r="H5">
        <v>-55360.16015625</v>
      </c>
      <c r="I5">
        <v>-3.9168577194213872</v>
      </c>
      <c r="J5">
        <v>9.6688210964202881E-2</v>
      </c>
      <c r="K5">
        <v>-2.8910711407661438E-3</v>
      </c>
      <c r="L5">
        <v>0.36144205927848821</v>
      </c>
      <c r="M5">
        <v>0.2268909960985184</v>
      </c>
      <c r="N5">
        <v>107.8351364135742</v>
      </c>
    </row>
    <row r="6" spans="1:14" x14ac:dyDescent="0.3">
      <c r="A6" s="1">
        <v>4</v>
      </c>
      <c r="B6">
        <v>0.61771011352539063</v>
      </c>
      <c r="C6">
        <v>0.25459527969360352</v>
      </c>
      <c r="D6">
        <v>-1</v>
      </c>
      <c r="E6">
        <v>0</v>
      </c>
      <c r="F6">
        <v>3170.4794921875</v>
      </c>
      <c r="G6">
        <v>-15535.20703125</v>
      </c>
      <c r="H6">
        <v>-55360.12890625</v>
      </c>
      <c r="I6">
        <v>-7.0529632568359384</v>
      </c>
      <c r="J6">
        <v>0.39191296696662897</v>
      </c>
      <c r="K6">
        <v>0.1057344228029251</v>
      </c>
      <c r="L6">
        <v>0.67900645732879639</v>
      </c>
      <c r="M6">
        <v>1.080783486366272</v>
      </c>
      <c r="N6">
        <v>105.5716552734375</v>
      </c>
    </row>
    <row r="7" spans="1:14" x14ac:dyDescent="0.3">
      <c r="A7" s="1">
        <v>5</v>
      </c>
      <c r="B7">
        <v>0.87455636262893677</v>
      </c>
      <c r="C7">
        <v>1</v>
      </c>
      <c r="D7">
        <v>-0.94573378562927246</v>
      </c>
      <c r="E7">
        <v>0</v>
      </c>
      <c r="F7">
        <v>3146.814453125</v>
      </c>
      <c r="G7">
        <v>-15535.1728515625</v>
      </c>
      <c r="H7">
        <v>-55360.08203125</v>
      </c>
      <c r="I7">
        <v>-10.612613677978519</v>
      </c>
      <c r="J7">
        <v>0.83844691514968872</v>
      </c>
      <c r="K7">
        <v>0.33700951933860779</v>
      </c>
      <c r="L7">
        <v>1.196418881416321</v>
      </c>
      <c r="M7">
        <v>2.0154402256011958</v>
      </c>
      <c r="N7">
        <v>102.39723968505859</v>
      </c>
    </row>
    <row r="8" spans="1:14" x14ac:dyDescent="0.3">
      <c r="A8" s="1">
        <v>6</v>
      </c>
      <c r="B8">
        <v>0.83612900972366333</v>
      </c>
      <c r="C8">
        <v>1</v>
      </c>
      <c r="D8">
        <v>-0.73133629560470581</v>
      </c>
      <c r="E8">
        <v>0</v>
      </c>
      <c r="F8">
        <v>3117.637451171875</v>
      </c>
      <c r="G8">
        <v>-15535.1337890625</v>
      </c>
      <c r="H8">
        <v>-55360.01953125</v>
      </c>
      <c r="I8">
        <v>-14.400154113769529</v>
      </c>
      <c r="J8">
        <v>1.5106595754623411</v>
      </c>
      <c r="K8">
        <v>0.75339627265930176</v>
      </c>
      <c r="L8">
        <v>1.9481779336929319</v>
      </c>
      <c r="M8">
        <v>3.165915966033936</v>
      </c>
      <c r="N8">
        <v>98.370147705078125</v>
      </c>
    </row>
    <row r="9" spans="1:14" x14ac:dyDescent="0.3">
      <c r="A9" s="1">
        <v>7</v>
      </c>
      <c r="B9">
        <v>0.38718613982200623</v>
      </c>
      <c r="C9">
        <v>1</v>
      </c>
      <c r="D9">
        <v>-0.2445891946554184</v>
      </c>
      <c r="E9">
        <v>0.44988098740577698</v>
      </c>
      <c r="F9">
        <v>3083.071533203125</v>
      </c>
      <c r="G9">
        <v>-15535.0908203125</v>
      </c>
      <c r="H9">
        <v>-55359.94921875</v>
      </c>
      <c r="I9">
        <v>-18.296236038208011</v>
      </c>
      <c r="J9">
        <v>2.3574132919311519</v>
      </c>
      <c r="K9">
        <v>1.3534706830978389</v>
      </c>
      <c r="L9">
        <v>2.9842536449432369</v>
      </c>
      <c r="M9">
        <v>4.6220450401306152</v>
      </c>
      <c r="N9">
        <v>93.665634155273438</v>
      </c>
    </row>
    <row r="10" spans="1:14" x14ac:dyDescent="0.3">
      <c r="A10" s="1">
        <v>8</v>
      </c>
      <c r="B10">
        <v>0.81540405750274658</v>
      </c>
      <c r="C10">
        <v>0.44456779956817633</v>
      </c>
      <c r="D10">
        <v>0.33816167712211609</v>
      </c>
      <c r="E10">
        <v>0</v>
      </c>
      <c r="F10">
        <v>3044.707763671875</v>
      </c>
      <c r="G10">
        <v>-15535.0107421875</v>
      </c>
      <c r="H10">
        <v>-55359.94921875</v>
      </c>
      <c r="I10">
        <v>-21.986185073852539</v>
      </c>
      <c r="J10">
        <v>3.998017311096191</v>
      </c>
      <c r="K10">
        <v>2.2726666927337651</v>
      </c>
      <c r="L10">
        <v>4.6068334579467773</v>
      </c>
      <c r="M10">
        <v>7.8180184364318848</v>
      </c>
      <c r="N10">
        <v>88.742408752441406</v>
      </c>
    </row>
    <row r="11" spans="1:14" x14ac:dyDescent="0.3">
      <c r="A11" s="1">
        <v>9</v>
      </c>
      <c r="B11">
        <v>1</v>
      </c>
      <c r="C11">
        <v>1</v>
      </c>
      <c r="D11">
        <v>0.36087509989738459</v>
      </c>
      <c r="E11">
        <v>0</v>
      </c>
      <c r="F11">
        <v>3002.6083984375</v>
      </c>
      <c r="G11">
        <v>-15534.9033203125</v>
      </c>
      <c r="H11">
        <v>-55360</v>
      </c>
      <c r="I11">
        <v>-25.248270034790039</v>
      </c>
      <c r="J11">
        <v>6.8201799392700204</v>
      </c>
      <c r="K11">
        <v>3.8857862949371338</v>
      </c>
      <c r="L11">
        <v>6.7705211639404297</v>
      </c>
      <c r="M11">
        <v>11.73580932617188</v>
      </c>
      <c r="N11">
        <v>84.252326965332031</v>
      </c>
    </row>
    <row r="12" spans="1:14" x14ac:dyDescent="0.3">
      <c r="A12" s="1">
        <v>10</v>
      </c>
      <c r="B12">
        <v>7.1234241127967834E-2</v>
      </c>
      <c r="C12">
        <v>1</v>
      </c>
      <c r="D12">
        <v>1</v>
      </c>
      <c r="E12">
        <v>0</v>
      </c>
      <c r="F12">
        <v>2955.206787109375</v>
      </c>
      <c r="G12">
        <v>-15534.79296875</v>
      </c>
      <c r="H12">
        <v>-55360.03515625</v>
      </c>
      <c r="I12">
        <v>-28.576387405395511</v>
      </c>
      <c r="J12">
        <v>10.089145660400391</v>
      </c>
      <c r="K12">
        <v>6.0108871459960938</v>
      </c>
      <c r="L12">
        <v>9.2966976165771484</v>
      </c>
      <c r="M12">
        <v>15.701164245605471</v>
      </c>
      <c r="N12">
        <v>79.865745544433594</v>
      </c>
    </row>
    <row r="13" spans="1:14" x14ac:dyDescent="0.3">
      <c r="A13" s="1">
        <v>11</v>
      </c>
      <c r="B13">
        <v>0.98862576484680176</v>
      </c>
      <c r="C13">
        <v>0.93528527021408081</v>
      </c>
      <c r="D13">
        <v>1</v>
      </c>
      <c r="E13">
        <v>0</v>
      </c>
      <c r="F13">
        <v>2902.671142578125</v>
      </c>
      <c r="G13">
        <v>-15534.6826171875</v>
      </c>
      <c r="H13">
        <v>-55360.0625</v>
      </c>
      <c r="I13">
        <v>-32.072372436523438</v>
      </c>
      <c r="J13">
        <v>13.831302642822269</v>
      </c>
      <c r="K13">
        <v>8.4883317947387695</v>
      </c>
      <c r="L13">
        <v>11.90441226959229</v>
      </c>
      <c r="M13">
        <v>19.856008529663089</v>
      </c>
      <c r="N13">
        <v>76.491874694824219</v>
      </c>
    </row>
    <row r="14" spans="1:14" x14ac:dyDescent="0.3">
      <c r="A14" s="1">
        <v>12</v>
      </c>
      <c r="B14">
        <v>1</v>
      </c>
      <c r="C14">
        <v>0.54837530851364136</v>
      </c>
      <c r="D14">
        <v>1</v>
      </c>
      <c r="E14">
        <v>0</v>
      </c>
      <c r="F14">
        <v>2847.4208984375</v>
      </c>
      <c r="G14">
        <v>-15534.5771484375</v>
      </c>
      <c r="H14">
        <v>-55360.08203125</v>
      </c>
      <c r="I14">
        <v>-35.529853820800781</v>
      </c>
      <c r="J14">
        <v>17.890007019042969</v>
      </c>
      <c r="K14">
        <v>11.08706474304199</v>
      </c>
      <c r="L14">
        <v>14.35221576690674</v>
      </c>
      <c r="M14">
        <v>24.140008926391602</v>
      </c>
      <c r="N14">
        <v>74.205001831054688</v>
      </c>
    </row>
    <row r="15" spans="1:14" x14ac:dyDescent="0.3">
      <c r="A15" s="1">
        <v>13</v>
      </c>
      <c r="B15">
        <v>0.86582612991333008</v>
      </c>
      <c r="C15">
        <v>0.39719176292419428</v>
      </c>
      <c r="D15">
        <v>0.87979531288146973</v>
      </c>
      <c r="E15">
        <v>0</v>
      </c>
      <c r="F15">
        <v>2785.086181640625</v>
      </c>
      <c r="G15">
        <v>-15534.4638671875</v>
      </c>
      <c r="H15">
        <v>-55360.0859375</v>
      </c>
      <c r="I15">
        <v>-39.161102294921882</v>
      </c>
      <c r="J15">
        <v>22.534273147583011</v>
      </c>
      <c r="K15">
        <v>13.90190505981445</v>
      </c>
      <c r="L15">
        <v>16.7564811706543</v>
      </c>
      <c r="M15">
        <v>28.914674758911129</v>
      </c>
      <c r="N15">
        <v>72.850662231445313</v>
      </c>
    </row>
    <row r="16" spans="1:14" x14ac:dyDescent="0.3">
      <c r="A16" s="1">
        <v>14</v>
      </c>
      <c r="B16">
        <v>0.3604162335395813</v>
      </c>
      <c r="C16">
        <v>0.50486963987350464</v>
      </c>
      <c r="D16">
        <v>0.86605840921401978</v>
      </c>
      <c r="E16">
        <v>0</v>
      </c>
      <c r="F16">
        <v>2717.99169921875</v>
      </c>
      <c r="G16">
        <v>-15534.3466796875</v>
      </c>
      <c r="H16">
        <v>-55360.08203125</v>
      </c>
      <c r="I16">
        <v>-42.757766723632813</v>
      </c>
      <c r="J16">
        <v>27.541351318359379</v>
      </c>
      <c r="K16">
        <v>16.628753662109379</v>
      </c>
      <c r="L16">
        <v>18.850381851196289</v>
      </c>
      <c r="M16">
        <v>33.985031127929688</v>
      </c>
      <c r="N16">
        <v>72.466133117675781</v>
      </c>
    </row>
    <row r="17" spans="1:14" x14ac:dyDescent="0.3">
      <c r="A17" s="1">
        <v>15</v>
      </c>
      <c r="B17">
        <v>0.49802729487419128</v>
      </c>
      <c r="C17">
        <v>-8.6726002395153046E-2</v>
      </c>
      <c r="D17">
        <v>0.9490543007850647</v>
      </c>
      <c r="E17">
        <v>0</v>
      </c>
      <c r="F17">
        <v>2646.330322265625</v>
      </c>
      <c r="G17">
        <v>-15534.2197265625</v>
      </c>
      <c r="H17">
        <v>-55360.0625</v>
      </c>
      <c r="I17">
        <v>-46.262603759765618</v>
      </c>
      <c r="J17">
        <v>32.903785705566413</v>
      </c>
      <c r="K17">
        <v>18.992904663085941</v>
      </c>
      <c r="L17">
        <v>20.43448638916016</v>
      </c>
      <c r="M17">
        <v>39.442794799804688</v>
      </c>
      <c r="N17">
        <v>72.994224548339844</v>
      </c>
    </row>
    <row r="18" spans="1:14" x14ac:dyDescent="0.3">
      <c r="A18" s="1">
        <v>16</v>
      </c>
      <c r="B18">
        <v>-0.3764374852180481</v>
      </c>
      <c r="C18">
        <v>0.50199484825134277</v>
      </c>
      <c r="D18">
        <v>0.2933083176612854</v>
      </c>
      <c r="E18">
        <v>0</v>
      </c>
      <c r="F18">
        <v>2570.502197265625</v>
      </c>
      <c r="G18">
        <v>-15534.068359375</v>
      </c>
      <c r="H18">
        <v>-55360.03125</v>
      </c>
      <c r="I18">
        <v>-49.64398193359375</v>
      </c>
      <c r="J18">
        <v>38.565765380859382</v>
      </c>
      <c r="K18">
        <v>20.708221435546879</v>
      </c>
      <c r="L18">
        <v>21.284002304077148</v>
      </c>
      <c r="M18">
        <v>45.252056121826172</v>
      </c>
      <c r="N18">
        <v>74.410240173339844</v>
      </c>
    </row>
    <row r="19" spans="1:14" x14ac:dyDescent="0.3">
      <c r="A19" s="1">
        <v>17</v>
      </c>
      <c r="B19">
        <v>-0.5372236967086792</v>
      </c>
      <c r="C19">
        <v>0.41463014483451838</v>
      </c>
      <c r="D19">
        <v>9.7453460097312927E-2</v>
      </c>
      <c r="E19">
        <v>0</v>
      </c>
      <c r="F19">
        <v>2490.591796875</v>
      </c>
      <c r="G19">
        <v>-15533.9150390625</v>
      </c>
      <c r="H19">
        <v>-55359.984375</v>
      </c>
      <c r="I19">
        <v>-52.875404357910163</v>
      </c>
      <c r="J19">
        <v>44.412712097167969</v>
      </c>
      <c r="K19">
        <v>21.751996994018551</v>
      </c>
      <c r="L19">
        <v>21.31595420837402</v>
      </c>
      <c r="M19">
        <v>51.315910339355469</v>
      </c>
      <c r="N19">
        <v>76.114486694335938</v>
      </c>
    </row>
    <row r="20" spans="1:14" x14ac:dyDescent="0.3">
      <c r="A20" s="1">
        <v>18</v>
      </c>
      <c r="B20">
        <v>-1</v>
      </c>
      <c r="C20">
        <v>0.36626580357551569</v>
      </c>
      <c r="D20">
        <v>-0.77789527177810669</v>
      </c>
      <c r="E20">
        <v>0</v>
      </c>
      <c r="F20">
        <v>2406.76220703125</v>
      </c>
      <c r="G20">
        <v>-15533.79296875</v>
      </c>
      <c r="H20">
        <v>-55359.93359375</v>
      </c>
      <c r="I20">
        <v>-55.958629608154297</v>
      </c>
      <c r="J20">
        <v>50.196662902832031</v>
      </c>
      <c r="K20">
        <v>21.968708038330082</v>
      </c>
      <c r="L20">
        <v>20.56627082824707</v>
      </c>
      <c r="M20">
        <v>57.43988037109375</v>
      </c>
      <c r="N20">
        <v>77.690635681152344</v>
      </c>
    </row>
    <row r="21" spans="1:14" x14ac:dyDescent="0.3">
      <c r="A21" s="1">
        <v>19</v>
      </c>
      <c r="B21">
        <v>-8.0404080450534821E-2</v>
      </c>
      <c r="C21">
        <v>0.64014816284179688</v>
      </c>
      <c r="D21">
        <v>-0.62462472915649414</v>
      </c>
      <c r="E21">
        <v>0</v>
      </c>
      <c r="F21">
        <v>2319.533203125</v>
      </c>
      <c r="G21">
        <v>-15533.751953125</v>
      </c>
      <c r="H21">
        <v>-55359.87109375</v>
      </c>
      <c r="I21">
        <v>-58.872817993164063</v>
      </c>
      <c r="J21">
        <v>55.556938171386719</v>
      </c>
      <c r="K21">
        <v>21.686344146728519</v>
      </c>
      <c r="L21">
        <v>19.25728607177734</v>
      </c>
      <c r="M21">
        <v>63.363533020019531</v>
      </c>
      <c r="N21">
        <v>78.574539184570313</v>
      </c>
    </row>
    <row r="22" spans="1:14" x14ac:dyDescent="0.3">
      <c r="A22" s="1">
        <v>20</v>
      </c>
      <c r="B22">
        <v>-1</v>
      </c>
      <c r="C22">
        <v>1</v>
      </c>
      <c r="D22">
        <v>-1</v>
      </c>
      <c r="E22">
        <v>0</v>
      </c>
      <c r="F22">
        <v>2228.937744140625</v>
      </c>
      <c r="G22">
        <v>-15533.8818359375</v>
      </c>
      <c r="H22">
        <v>-55359.79296875</v>
      </c>
      <c r="I22">
        <v>-61.605613708496087</v>
      </c>
      <c r="J22">
        <v>60.673957824707031</v>
      </c>
      <c r="K22">
        <v>21.017782211303711</v>
      </c>
      <c r="L22">
        <v>17.639364242553711</v>
      </c>
      <c r="M22">
        <v>69.512077331542969</v>
      </c>
      <c r="N22">
        <v>78.866874694824219</v>
      </c>
    </row>
    <row r="23" spans="1:14" x14ac:dyDescent="0.3">
      <c r="A23" s="1">
        <v>21</v>
      </c>
      <c r="B23">
        <v>-1.6450004652142521E-2</v>
      </c>
      <c r="C23">
        <v>1</v>
      </c>
      <c r="D23">
        <v>-0.75301074981689453</v>
      </c>
      <c r="E23">
        <v>0</v>
      </c>
      <c r="F23">
        <v>2131.236083984375</v>
      </c>
      <c r="G23">
        <v>-15534.201171875</v>
      </c>
      <c r="H23">
        <v>-55359.69140625</v>
      </c>
      <c r="I23">
        <v>-64.209060668945313</v>
      </c>
      <c r="J23">
        <v>65.150192260742188</v>
      </c>
      <c r="K23">
        <v>19.723026275634769</v>
      </c>
      <c r="L23">
        <v>15.675112724304199</v>
      </c>
      <c r="M23">
        <v>75.821884155273438</v>
      </c>
      <c r="N23">
        <v>78.304595947265625</v>
      </c>
    </row>
    <row r="24" spans="1:14" x14ac:dyDescent="0.3">
      <c r="A24" s="1">
        <v>22</v>
      </c>
      <c r="B24">
        <v>-0.83445346355438232</v>
      </c>
      <c r="C24">
        <v>1</v>
      </c>
      <c r="D24">
        <v>-0.16751615703105929</v>
      </c>
      <c r="E24">
        <v>0</v>
      </c>
      <c r="F24">
        <v>2041.219116210938</v>
      </c>
      <c r="G24">
        <v>-15534.6748046875</v>
      </c>
      <c r="H24">
        <v>-55359.5625</v>
      </c>
      <c r="I24">
        <v>-66.458724975585938</v>
      </c>
      <c r="J24">
        <v>69.001556396484375</v>
      </c>
      <c r="K24">
        <v>18.146955490112301</v>
      </c>
      <c r="L24">
        <v>13.610963821411129</v>
      </c>
      <c r="M24">
        <v>82.317276000976563</v>
      </c>
      <c r="N24">
        <v>77.138259887695313</v>
      </c>
    </row>
    <row r="25" spans="1:14" x14ac:dyDescent="0.3">
      <c r="A25" s="1">
        <v>23</v>
      </c>
      <c r="B25">
        <v>-0.94172686338424683</v>
      </c>
      <c r="C25">
        <v>1</v>
      </c>
      <c r="D25">
        <v>-0.37322932481765753</v>
      </c>
      <c r="E25">
        <v>0</v>
      </c>
      <c r="F25">
        <v>1942.3857421875</v>
      </c>
      <c r="G25">
        <v>-15535.353515625</v>
      </c>
      <c r="H25">
        <v>-55359.38671875</v>
      </c>
      <c r="I25">
        <v>-68.65087890625</v>
      </c>
      <c r="J25">
        <v>72.056404113769531</v>
      </c>
      <c r="K25">
        <v>15.286324501037599</v>
      </c>
      <c r="L25">
        <v>10.848282814025881</v>
      </c>
      <c r="M25">
        <v>89.367652893066406</v>
      </c>
      <c r="N25">
        <v>75.069717407226563</v>
      </c>
    </row>
    <row r="26" spans="1:14" x14ac:dyDescent="0.3">
      <c r="A26" s="1">
        <v>24</v>
      </c>
      <c r="B26">
        <v>-0.63196831941604614</v>
      </c>
      <c r="C26">
        <v>1</v>
      </c>
      <c r="D26">
        <v>-0.73647123575210571</v>
      </c>
      <c r="E26">
        <v>0</v>
      </c>
      <c r="F26">
        <v>1841.09130859375</v>
      </c>
      <c r="G26">
        <v>-15536.171875</v>
      </c>
      <c r="H26">
        <v>-55359.15625</v>
      </c>
      <c r="I26">
        <v>-70.676506042480469</v>
      </c>
      <c r="J26">
        <v>73.918304443359375</v>
      </c>
      <c r="K26">
        <v>11.46100330352783</v>
      </c>
      <c r="L26">
        <v>7.3739190101623544</v>
      </c>
      <c r="M26">
        <v>96.673591613769531</v>
      </c>
      <c r="N26">
        <v>71.71038818359375</v>
      </c>
    </row>
    <row r="27" spans="1:14" x14ac:dyDescent="0.3">
      <c r="A27" s="1">
        <v>25</v>
      </c>
      <c r="B27">
        <v>-1</v>
      </c>
      <c r="C27">
        <v>-0.28384542465209961</v>
      </c>
      <c r="D27">
        <v>-1</v>
      </c>
      <c r="E27">
        <v>0</v>
      </c>
      <c r="F27">
        <v>1731.676147460938</v>
      </c>
      <c r="G27">
        <v>-15537.240234375</v>
      </c>
      <c r="H27">
        <v>-55358.828125</v>
      </c>
      <c r="I27">
        <v>-72.655372619628906</v>
      </c>
      <c r="J27">
        <v>74.175994873046875</v>
      </c>
      <c r="K27">
        <v>6.9168872833251953</v>
      </c>
      <c r="L27">
        <v>3.463173389434814</v>
      </c>
      <c r="M27">
        <v>104.86415863037109</v>
      </c>
      <c r="N27">
        <v>66.785697937011719</v>
      </c>
    </row>
    <row r="28" spans="1:14" x14ac:dyDescent="0.3">
      <c r="A28" s="1">
        <v>26</v>
      </c>
      <c r="B28">
        <v>-0.54954642057418823</v>
      </c>
      <c r="C28">
        <v>0.24378031492233279</v>
      </c>
      <c r="D28">
        <v>-0.46788647770881647</v>
      </c>
      <c r="E28">
        <v>0</v>
      </c>
      <c r="F28">
        <v>1625.77197265625</v>
      </c>
      <c r="G28">
        <v>-15538.3935546875</v>
      </c>
      <c r="H28">
        <v>-55358.4375</v>
      </c>
      <c r="I28">
        <v>-74.433555603027344</v>
      </c>
      <c r="J28">
        <v>73.027725219726563</v>
      </c>
      <c r="K28">
        <v>2.4268374443054199</v>
      </c>
      <c r="L28">
        <v>-8.3425663411617279E-2</v>
      </c>
      <c r="M28">
        <v>112.208625793457</v>
      </c>
      <c r="N28">
        <v>60.79290771484375</v>
      </c>
    </row>
    <row r="29" spans="1:14" x14ac:dyDescent="0.3">
      <c r="A29" s="1">
        <v>27</v>
      </c>
      <c r="B29">
        <v>-0.69462072849273682</v>
      </c>
      <c r="C29">
        <v>-0.34269550442695618</v>
      </c>
      <c r="D29">
        <v>-0.9452776312828064</v>
      </c>
      <c r="E29">
        <v>0</v>
      </c>
      <c r="F29">
        <v>1521.67724609375</v>
      </c>
      <c r="G29">
        <v>-15539.6015625</v>
      </c>
      <c r="H29">
        <v>-55357.9765625</v>
      </c>
      <c r="I29">
        <v>-76.117523193359375</v>
      </c>
      <c r="J29">
        <v>70.651931762695313</v>
      </c>
      <c r="K29">
        <v>-1.817607641220093</v>
      </c>
      <c r="L29">
        <v>-3.267275333404541</v>
      </c>
      <c r="M29">
        <v>119.147590637207</v>
      </c>
      <c r="N29">
        <v>53.812553405761719</v>
      </c>
    </row>
    <row r="30" spans="1:14" x14ac:dyDescent="0.3">
      <c r="A30" s="1">
        <v>28</v>
      </c>
      <c r="B30">
        <v>-1</v>
      </c>
      <c r="C30">
        <v>0.48028406500816351</v>
      </c>
      <c r="D30">
        <v>-0.53028059005737305</v>
      </c>
      <c r="E30">
        <v>0</v>
      </c>
      <c r="F30">
        <v>1414.8251953125</v>
      </c>
      <c r="G30">
        <v>-15540.8681640625</v>
      </c>
      <c r="H30">
        <v>-55357.4453125</v>
      </c>
      <c r="I30">
        <v>-77.841461181640625</v>
      </c>
      <c r="J30">
        <v>67.227462768554688</v>
      </c>
      <c r="K30">
        <v>-5.6057329177856454</v>
      </c>
      <c r="L30">
        <v>-5.9253115653991699</v>
      </c>
      <c r="M30">
        <v>125.6776580810547</v>
      </c>
      <c r="N30">
        <v>45.625740051269531</v>
      </c>
    </row>
    <row r="31" spans="1:14" x14ac:dyDescent="0.3">
      <c r="A31" s="1">
        <v>29</v>
      </c>
      <c r="B31">
        <v>-1</v>
      </c>
      <c r="C31">
        <v>-0.23661176860332489</v>
      </c>
      <c r="D31">
        <v>-1</v>
      </c>
      <c r="E31">
        <v>0</v>
      </c>
      <c r="F31">
        <v>1306.89404296875</v>
      </c>
      <c r="G31">
        <v>-15542.1806640625</v>
      </c>
      <c r="H31">
        <v>-55356.8359375</v>
      </c>
      <c r="I31">
        <v>-79.523086547851563</v>
      </c>
      <c r="J31">
        <v>63.258430480957031</v>
      </c>
      <c r="K31">
        <v>-8.486027717590332</v>
      </c>
      <c r="L31">
        <v>-7.9684791564941406</v>
      </c>
      <c r="M31">
        <v>131.59130859375</v>
      </c>
      <c r="N31">
        <v>36.015792846679688</v>
      </c>
    </row>
    <row r="32" spans="1:14" x14ac:dyDescent="0.3">
      <c r="A32" s="1">
        <v>30</v>
      </c>
      <c r="B32">
        <v>-0.47342723608016968</v>
      </c>
      <c r="C32">
        <v>-1</v>
      </c>
      <c r="D32">
        <v>-1</v>
      </c>
      <c r="E32">
        <v>0</v>
      </c>
      <c r="F32">
        <v>1191.84423828125</v>
      </c>
      <c r="G32">
        <v>-15543.6240234375</v>
      </c>
      <c r="H32">
        <v>-55356.06640625</v>
      </c>
      <c r="I32">
        <v>-81.216079711914063</v>
      </c>
      <c r="J32">
        <v>59.687572479248047</v>
      </c>
      <c r="K32">
        <v>-10.78356266021729</v>
      </c>
      <c r="L32">
        <v>-9.2785234451293945</v>
      </c>
      <c r="M32">
        <v>136.69047546386719</v>
      </c>
      <c r="N32">
        <v>25.710702896118161</v>
      </c>
    </row>
    <row r="33" spans="1:14" x14ac:dyDescent="0.3">
      <c r="A33" s="1">
        <v>31</v>
      </c>
      <c r="B33">
        <v>0.49122849106788641</v>
      </c>
      <c r="C33">
        <v>-1</v>
      </c>
      <c r="D33">
        <v>-0.75133252143859863</v>
      </c>
      <c r="E33">
        <v>0</v>
      </c>
      <c r="F33">
        <v>1078.0849609375</v>
      </c>
      <c r="G33">
        <v>-15544.9775390625</v>
      </c>
      <c r="H33">
        <v>-55355.34375</v>
      </c>
      <c r="I33">
        <v>-82.841636657714844</v>
      </c>
      <c r="J33">
        <v>57.450447082519531</v>
      </c>
      <c r="K33">
        <v>-12.86244583129883</v>
      </c>
      <c r="L33">
        <v>-9.9738550186157227</v>
      </c>
      <c r="M33">
        <v>139.97471618652341</v>
      </c>
      <c r="N33">
        <v>15.399580955505369</v>
      </c>
    </row>
    <row r="34" spans="1:14" x14ac:dyDescent="0.3">
      <c r="A34" s="1">
        <v>32</v>
      </c>
      <c r="B34">
        <v>1</v>
      </c>
      <c r="C34">
        <v>-1</v>
      </c>
      <c r="D34">
        <v>-0.6859472393989563</v>
      </c>
      <c r="E34">
        <v>0</v>
      </c>
      <c r="F34">
        <v>962.6871337890625</v>
      </c>
      <c r="G34">
        <v>-15546.240234375</v>
      </c>
      <c r="H34">
        <v>-55354.734375</v>
      </c>
      <c r="I34">
        <v>-84.526092529296875</v>
      </c>
      <c r="J34">
        <v>55.857223510742188</v>
      </c>
      <c r="K34">
        <v>-15.359617233276371</v>
      </c>
      <c r="L34">
        <v>-10.84423828125</v>
      </c>
      <c r="M34">
        <v>142.26683044433591</v>
      </c>
      <c r="N34">
        <v>5.0875339508056641</v>
      </c>
    </row>
    <row r="35" spans="1:14" x14ac:dyDescent="0.3">
      <c r="A35" s="1">
        <v>33</v>
      </c>
      <c r="B35">
        <v>1</v>
      </c>
      <c r="C35">
        <v>-0.25584834814071661</v>
      </c>
      <c r="D35">
        <v>-0.94161403179168701</v>
      </c>
      <c r="E35">
        <v>0</v>
      </c>
      <c r="F35">
        <v>838.61859130859375</v>
      </c>
      <c r="G35">
        <v>-15547.51953125</v>
      </c>
      <c r="H35">
        <v>-55354.15625</v>
      </c>
      <c r="I35">
        <v>-86.351211547851563</v>
      </c>
      <c r="J35">
        <v>54.352653503417969</v>
      </c>
      <c r="K35">
        <v>-18.695028305053711</v>
      </c>
      <c r="L35">
        <v>-12.35179996490479</v>
      </c>
      <c r="M35">
        <v>144.13832092285159</v>
      </c>
      <c r="N35">
        <v>353.92556762695313</v>
      </c>
    </row>
    <row r="36" spans="1:14" x14ac:dyDescent="0.3">
      <c r="A36" s="1">
        <v>34</v>
      </c>
      <c r="B36">
        <v>0.89247071743011475</v>
      </c>
      <c r="C36">
        <v>-0.74585473537445068</v>
      </c>
      <c r="D36">
        <v>-0.36973807215690607</v>
      </c>
      <c r="E36">
        <v>0</v>
      </c>
      <c r="F36">
        <v>709.0877685546875</v>
      </c>
      <c r="G36">
        <v>-15548.7822265625</v>
      </c>
      <c r="H36">
        <v>-55353.55859375</v>
      </c>
      <c r="I36">
        <v>-88.120826721191406</v>
      </c>
      <c r="J36">
        <v>52.7529296875</v>
      </c>
      <c r="K36">
        <v>-22.479207992553711</v>
      </c>
      <c r="L36">
        <v>-14.187899589538571</v>
      </c>
      <c r="M36">
        <v>145.79058837890619</v>
      </c>
      <c r="N36">
        <v>343.25750732421881</v>
      </c>
    </row>
    <row r="37" spans="1:14" x14ac:dyDescent="0.3">
      <c r="A37" s="1">
        <v>35</v>
      </c>
      <c r="B37">
        <v>0.85689222812652588</v>
      </c>
      <c r="C37">
        <v>-1</v>
      </c>
      <c r="D37">
        <v>-0.64896315336227417</v>
      </c>
      <c r="E37">
        <v>0</v>
      </c>
      <c r="F37">
        <v>580.67156982421875</v>
      </c>
      <c r="G37">
        <v>-15549.9814453125</v>
      </c>
      <c r="H37">
        <v>-55352.99609375</v>
      </c>
      <c r="I37">
        <v>-89.753211975097656</v>
      </c>
      <c r="J37">
        <v>50.624607086181641</v>
      </c>
      <c r="K37">
        <v>-27.447868347167969</v>
      </c>
      <c r="L37">
        <v>-16.62605094909668</v>
      </c>
      <c r="M37">
        <v>147.3966979980469</v>
      </c>
      <c r="N37">
        <v>332.61334228515619</v>
      </c>
    </row>
    <row r="38" spans="1:14" x14ac:dyDescent="0.3">
      <c r="A38" s="1">
        <v>36</v>
      </c>
      <c r="B38">
        <v>7.1417853236198425E-2</v>
      </c>
      <c r="C38">
        <v>-1</v>
      </c>
      <c r="D38">
        <v>-0.99359875917434692</v>
      </c>
      <c r="E38">
        <v>0</v>
      </c>
      <c r="F38">
        <v>447.50946044921881</v>
      </c>
      <c r="G38">
        <v>-15551.1669921875</v>
      </c>
      <c r="H38">
        <v>-55352.484375</v>
      </c>
      <c r="I38">
        <v>-91.294662475585938</v>
      </c>
      <c r="J38">
        <v>47.807415008544922</v>
      </c>
      <c r="K38">
        <v>-33.543552398681641</v>
      </c>
      <c r="L38">
        <v>-19.85769081115723</v>
      </c>
      <c r="M38">
        <v>149.1288146972656</v>
      </c>
      <c r="N38">
        <v>321.52651977539063</v>
      </c>
    </row>
    <row r="39" spans="1:14" x14ac:dyDescent="0.3">
      <c r="A39" s="1">
        <v>37</v>
      </c>
      <c r="B39">
        <v>0.48955416679382319</v>
      </c>
      <c r="C39">
        <v>-0.64707309007644653</v>
      </c>
      <c r="D39">
        <v>-0.76237523555755615</v>
      </c>
      <c r="E39">
        <v>0.15969063341617579</v>
      </c>
      <c r="F39">
        <v>318.12301635742188</v>
      </c>
      <c r="G39">
        <v>-15552.2705078125</v>
      </c>
      <c r="H39">
        <v>-55351.9921875</v>
      </c>
      <c r="I39">
        <v>-92.659309387207031</v>
      </c>
      <c r="J39">
        <v>44.815784454345703</v>
      </c>
      <c r="K39">
        <v>-39.752117156982422</v>
      </c>
      <c r="L39">
        <v>-23.371944427490231</v>
      </c>
      <c r="M39">
        <v>150.7738342285156</v>
      </c>
      <c r="N39">
        <v>311.0218505859375</v>
      </c>
    </row>
    <row r="40" spans="1:14" x14ac:dyDescent="0.3">
      <c r="A40" s="1">
        <v>38</v>
      </c>
      <c r="B40">
        <v>0.73127579689025879</v>
      </c>
      <c r="C40">
        <v>-0.79290634393692017</v>
      </c>
      <c r="D40">
        <v>-1</v>
      </c>
      <c r="E40">
        <v>0</v>
      </c>
      <c r="F40">
        <v>184.191650390625</v>
      </c>
      <c r="G40">
        <v>-15553.2978515625</v>
      </c>
      <c r="H40">
        <v>-55351.46484375</v>
      </c>
      <c r="I40">
        <v>-93.987632751464844</v>
      </c>
      <c r="J40">
        <v>41.395294189453118</v>
      </c>
      <c r="K40">
        <v>-47.070369720458977</v>
      </c>
      <c r="L40">
        <v>-27.682432174682621</v>
      </c>
      <c r="M40">
        <v>152.32038879394531</v>
      </c>
      <c r="N40">
        <v>300.3048095703125</v>
      </c>
    </row>
    <row r="41" spans="1:14" x14ac:dyDescent="0.3">
      <c r="A41" s="1">
        <v>39</v>
      </c>
      <c r="B41">
        <v>4.2251259088516242E-2</v>
      </c>
      <c r="C41">
        <v>-0.55008947849273682</v>
      </c>
      <c r="D41">
        <v>-0.66618674993515015</v>
      </c>
      <c r="E41">
        <v>0</v>
      </c>
      <c r="F41">
        <v>46.918434143066413</v>
      </c>
      <c r="G41">
        <v>-15554.224609375</v>
      </c>
      <c r="H41">
        <v>-55350.91796875</v>
      </c>
      <c r="I41">
        <v>-95.221397399902344</v>
      </c>
      <c r="J41">
        <v>36.340972900390618</v>
      </c>
      <c r="K41">
        <v>-55.317611694335938</v>
      </c>
      <c r="L41">
        <v>-32.939792633056641</v>
      </c>
      <c r="M41">
        <v>154.47906494140619</v>
      </c>
      <c r="N41">
        <v>288.973388671875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-15535.28125</v>
      </c>
      <c r="H2">
        <v>-55360.15625</v>
      </c>
      <c r="I2">
        <v>-3.4727270249277349E-3</v>
      </c>
      <c r="J2">
        <v>5.0736401230096817E-2</v>
      </c>
      <c r="K2">
        <v>-1.4767730608582501E-3</v>
      </c>
      <c r="L2">
        <v>0.16237242519855499</v>
      </c>
      <c r="M2">
        <v>-0.56086564064025879</v>
      </c>
      <c r="N2">
        <v>109.772216796875</v>
      </c>
    </row>
    <row r="3" spans="1:14" x14ac:dyDescent="0.3">
      <c r="A3" s="1">
        <v>1</v>
      </c>
      <c r="B3">
        <v>0.31968000531196589</v>
      </c>
      <c r="C3">
        <v>0.59415829181671143</v>
      </c>
      <c r="D3">
        <v>-1</v>
      </c>
      <c r="E3">
        <v>0</v>
      </c>
      <c r="F3">
        <v>3208.2685546875</v>
      </c>
      <c r="G3">
        <v>-15535.28515625</v>
      </c>
      <c r="H3">
        <v>-55360.13671875</v>
      </c>
      <c r="I3">
        <v>-0.23112358152866361</v>
      </c>
      <c r="J3">
        <v>4.7267269343137741E-2</v>
      </c>
      <c r="K3">
        <v>-7.8132487833499908E-3</v>
      </c>
      <c r="L3">
        <v>0.1643722802400589</v>
      </c>
      <c r="M3">
        <v>-0.5176270604133606</v>
      </c>
      <c r="N3">
        <v>109.72499847412109</v>
      </c>
    </row>
    <row r="4" spans="1:14" x14ac:dyDescent="0.3">
      <c r="A4" s="1">
        <v>2</v>
      </c>
      <c r="B4">
        <v>1</v>
      </c>
      <c r="C4">
        <v>0.84059083461761475</v>
      </c>
      <c r="D4">
        <v>-1</v>
      </c>
      <c r="E4">
        <v>0</v>
      </c>
      <c r="F4">
        <v>3201.23095703125</v>
      </c>
      <c r="G4">
        <v>-15535.2880859375</v>
      </c>
      <c r="H4">
        <v>-55360.09765625</v>
      </c>
      <c r="I4">
        <v>-1.5266098976135249</v>
      </c>
      <c r="J4">
        <v>7.4474073946475983E-2</v>
      </c>
      <c r="K4">
        <v>-8.120168000459671E-3</v>
      </c>
      <c r="L4">
        <v>0.2065683305263519</v>
      </c>
      <c r="M4">
        <v>-0.29216766357421881</v>
      </c>
      <c r="N4">
        <v>108.9720764160156</v>
      </c>
    </row>
    <row r="5" spans="1:14" x14ac:dyDescent="0.3">
      <c r="A5" s="1">
        <v>3</v>
      </c>
      <c r="B5">
        <v>0.63842552900314331</v>
      </c>
      <c r="C5">
        <v>1</v>
      </c>
      <c r="D5">
        <v>0.10238058120012281</v>
      </c>
      <c r="E5">
        <v>0</v>
      </c>
      <c r="F5">
        <v>3188.628662109375</v>
      </c>
      <c r="G5">
        <v>-15535.287109375</v>
      </c>
      <c r="H5">
        <v>-55360.04296875</v>
      </c>
      <c r="I5">
        <v>-3.9182908535003662</v>
      </c>
      <c r="J5">
        <v>0.20119428634643549</v>
      </c>
      <c r="K5">
        <v>3.9173249155282967E-2</v>
      </c>
      <c r="L5">
        <v>0.40724340081214899</v>
      </c>
      <c r="M5">
        <v>0.23567141592502591</v>
      </c>
      <c r="N5">
        <v>107.35443115234381</v>
      </c>
    </row>
    <row r="6" spans="1:14" x14ac:dyDescent="0.3">
      <c r="A6" s="1">
        <v>4</v>
      </c>
      <c r="B6">
        <v>0.42413684725761408</v>
      </c>
      <c r="C6">
        <v>0.39352557063102722</v>
      </c>
      <c r="D6">
        <v>-0.71073341369628906</v>
      </c>
      <c r="E6">
        <v>0</v>
      </c>
      <c r="F6">
        <v>3170.495361328125</v>
      </c>
      <c r="G6">
        <v>-15535.28125</v>
      </c>
      <c r="H6">
        <v>-55359.97265625</v>
      </c>
      <c r="I6">
        <v>-7.0469350814819336</v>
      </c>
      <c r="J6">
        <v>0.50778281688690186</v>
      </c>
      <c r="K6">
        <v>0.167353555560112</v>
      </c>
      <c r="L6">
        <v>0.7791438102722168</v>
      </c>
      <c r="M6">
        <v>1.124663710594177</v>
      </c>
      <c r="N6">
        <v>105.5690460205078</v>
      </c>
    </row>
    <row r="7" spans="1:14" x14ac:dyDescent="0.3">
      <c r="A7" s="1">
        <v>5</v>
      </c>
      <c r="B7">
        <v>0.43593910336494451</v>
      </c>
      <c r="C7">
        <v>1</v>
      </c>
      <c r="D7">
        <v>-0.7227674126625061</v>
      </c>
      <c r="E7">
        <v>9.4174370169639587E-2</v>
      </c>
      <c r="F7">
        <v>3146.77734375</v>
      </c>
      <c r="G7">
        <v>-15535.271484375</v>
      </c>
      <c r="H7">
        <v>-55359.88671875</v>
      </c>
      <c r="I7">
        <v>-10.607480049133301</v>
      </c>
      <c r="J7">
        <v>0.98762863874435425</v>
      </c>
      <c r="K7">
        <v>0.38302350044250488</v>
      </c>
      <c r="L7">
        <v>1.283929228782654</v>
      </c>
      <c r="M7">
        <v>2.2289810180664058</v>
      </c>
      <c r="N7">
        <v>103.31072998046881</v>
      </c>
    </row>
    <row r="8" spans="1:14" x14ac:dyDescent="0.3">
      <c r="A8" s="1">
        <v>6</v>
      </c>
      <c r="B8">
        <v>1</v>
      </c>
      <c r="C8">
        <v>1</v>
      </c>
      <c r="D8">
        <v>-0.71990489959716797</v>
      </c>
      <c r="E8">
        <v>0</v>
      </c>
      <c r="F8">
        <v>3118.0205078125</v>
      </c>
      <c r="G8">
        <v>-15535.2392578125</v>
      </c>
      <c r="H8">
        <v>-55359.8125</v>
      </c>
      <c r="I8">
        <v>-14.347020149230961</v>
      </c>
      <c r="J8">
        <v>1.802410960197449</v>
      </c>
      <c r="K8">
        <v>0.7416691780090332</v>
      </c>
      <c r="L8">
        <v>2.0255758762359619</v>
      </c>
      <c r="M8">
        <v>3.9160342216491699</v>
      </c>
      <c r="N8">
        <v>100.4074325561523</v>
      </c>
    </row>
    <row r="9" spans="1:14" x14ac:dyDescent="0.3">
      <c r="A9" s="1">
        <v>7</v>
      </c>
      <c r="B9">
        <v>0.40403494238853449</v>
      </c>
      <c r="C9">
        <v>1</v>
      </c>
      <c r="D9">
        <v>-0.15794116258621221</v>
      </c>
      <c r="E9">
        <v>0</v>
      </c>
      <c r="F9">
        <v>3083.6953125</v>
      </c>
      <c r="G9">
        <v>-15535.1875</v>
      </c>
      <c r="H9">
        <v>-55359.734375</v>
      </c>
      <c r="I9">
        <v>-18.070095062255859</v>
      </c>
      <c r="J9">
        <v>3.132393360137939</v>
      </c>
      <c r="K9">
        <v>1.417050242424011</v>
      </c>
      <c r="L9">
        <v>3.0891425609588619</v>
      </c>
      <c r="M9">
        <v>6.0484457015991211</v>
      </c>
      <c r="N9">
        <v>96.934539794921875</v>
      </c>
    </row>
    <row r="10" spans="1:14" x14ac:dyDescent="0.3">
      <c r="A10" s="1">
        <v>8</v>
      </c>
      <c r="B10">
        <v>-0.14691279828548429</v>
      </c>
      <c r="C10">
        <v>0.66193151473999023</v>
      </c>
      <c r="D10">
        <v>-0.19149887561798101</v>
      </c>
      <c r="E10">
        <v>0.1362259238958359</v>
      </c>
      <c r="F10">
        <v>3045.187255859375</v>
      </c>
      <c r="G10">
        <v>-15535.1328125</v>
      </c>
      <c r="H10">
        <v>-55359.6484375</v>
      </c>
      <c r="I10">
        <v>-21.882135391235352</v>
      </c>
      <c r="J10">
        <v>4.855924129486084</v>
      </c>
      <c r="K10">
        <v>2.402347326278687</v>
      </c>
      <c r="L10">
        <v>4.4099307060241699</v>
      </c>
      <c r="M10">
        <v>8.4070510864257813</v>
      </c>
      <c r="N10">
        <v>93.197402954101563</v>
      </c>
    </row>
    <row r="11" spans="1:14" x14ac:dyDescent="0.3">
      <c r="A11" s="1">
        <v>9</v>
      </c>
      <c r="B11">
        <v>0.70469188690185547</v>
      </c>
      <c r="C11">
        <v>0.82269251346588135</v>
      </c>
      <c r="D11">
        <v>5.1040127873420722E-2</v>
      </c>
      <c r="E11">
        <v>0</v>
      </c>
      <c r="F11">
        <v>3001.0791015625</v>
      </c>
      <c r="G11">
        <v>-15535.103515625</v>
      </c>
      <c r="H11">
        <v>-55359.55078125</v>
      </c>
      <c r="I11">
        <v>-25.66323280334473</v>
      </c>
      <c r="J11">
        <v>7.0515260696411133</v>
      </c>
      <c r="K11">
        <v>3.6167411804199219</v>
      </c>
      <c r="L11">
        <v>5.7835245132446289</v>
      </c>
      <c r="M11">
        <v>11.23129177093506</v>
      </c>
      <c r="N11">
        <v>89.325736999511719</v>
      </c>
    </row>
    <row r="12" spans="1:14" x14ac:dyDescent="0.3">
      <c r="A12" s="1">
        <v>10</v>
      </c>
      <c r="B12">
        <v>0.71858018636703491</v>
      </c>
      <c r="C12">
        <v>0.93538975715637207</v>
      </c>
      <c r="D12">
        <v>1</v>
      </c>
      <c r="E12">
        <v>0</v>
      </c>
      <c r="F12">
        <v>2952.17529296875</v>
      </c>
      <c r="G12">
        <v>-15535.09765625</v>
      </c>
      <c r="H12">
        <v>-55359.44140625</v>
      </c>
      <c r="I12">
        <v>-29.33098030090332</v>
      </c>
      <c r="J12">
        <v>9.8280572891235352</v>
      </c>
      <c r="K12">
        <v>5.0631370544433594</v>
      </c>
      <c r="L12">
        <v>7.3131413459777832</v>
      </c>
      <c r="M12">
        <v>14.347482681274411</v>
      </c>
      <c r="N12">
        <v>85.569389343261719</v>
      </c>
    </row>
    <row r="13" spans="1:14" x14ac:dyDescent="0.3">
      <c r="A13" s="1">
        <v>11</v>
      </c>
      <c r="B13">
        <v>0.66696518659591675</v>
      </c>
      <c r="C13">
        <v>1</v>
      </c>
      <c r="D13">
        <v>0.65240967273712158</v>
      </c>
      <c r="E13">
        <v>0</v>
      </c>
      <c r="F13">
        <v>2898.0888671875</v>
      </c>
      <c r="G13">
        <v>-15535.08984375</v>
      </c>
      <c r="H13">
        <v>-55359.32421875</v>
      </c>
      <c r="I13">
        <v>-32.998390197753913</v>
      </c>
      <c r="J13">
        <v>13.1138916015625</v>
      </c>
      <c r="K13">
        <v>6.7484517097473136</v>
      </c>
      <c r="L13">
        <v>8.9289884567260742</v>
      </c>
      <c r="M13">
        <v>17.742256164550781</v>
      </c>
      <c r="N13">
        <v>82.59405517578125</v>
      </c>
    </row>
    <row r="14" spans="1:14" x14ac:dyDescent="0.3">
      <c r="A14" s="1">
        <v>12</v>
      </c>
      <c r="B14">
        <v>0.50046050548553467</v>
      </c>
      <c r="C14">
        <v>0.72188490629196167</v>
      </c>
      <c r="D14">
        <v>0.1413451284170151</v>
      </c>
      <c r="E14">
        <v>0</v>
      </c>
      <c r="F14">
        <v>2838.97802734375</v>
      </c>
      <c r="G14">
        <v>-15535.08203125</v>
      </c>
      <c r="H14">
        <v>-55359.19921875</v>
      </c>
      <c r="I14">
        <v>-36.693161010742188</v>
      </c>
      <c r="J14">
        <v>16.948623657226559</v>
      </c>
      <c r="K14">
        <v>8.6033382415771484</v>
      </c>
      <c r="L14">
        <v>10.51663875579834</v>
      </c>
      <c r="M14">
        <v>21.488473892211911</v>
      </c>
      <c r="N14">
        <v>80.352699279785156</v>
      </c>
    </row>
    <row r="15" spans="1:14" x14ac:dyDescent="0.3">
      <c r="A15" s="1">
        <v>13</v>
      </c>
      <c r="B15">
        <v>1</v>
      </c>
      <c r="C15">
        <v>0.85513907670974731</v>
      </c>
      <c r="D15">
        <v>1</v>
      </c>
      <c r="E15">
        <v>0</v>
      </c>
      <c r="F15">
        <v>2774.8515625</v>
      </c>
      <c r="G15">
        <v>-15535.0791015625</v>
      </c>
      <c r="H15">
        <v>-55359.0625</v>
      </c>
      <c r="I15">
        <v>-40.375617980957031</v>
      </c>
      <c r="J15">
        <v>21.236127853393551</v>
      </c>
      <c r="K15">
        <v>10.61107921600342</v>
      </c>
      <c r="L15">
        <v>12.081253051757811</v>
      </c>
      <c r="M15">
        <v>25.486318588256839</v>
      </c>
      <c r="N15">
        <v>78.500663757324219</v>
      </c>
    </row>
    <row r="16" spans="1:14" x14ac:dyDescent="0.3">
      <c r="A16" s="1">
        <v>14</v>
      </c>
      <c r="B16">
        <v>0.25636890530586243</v>
      </c>
      <c r="C16">
        <v>0.88084328174591064</v>
      </c>
      <c r="D16">
        <v>0.63091576099395752</v>
      </c>
      <c r="E16">
        <v>0</v>
      </c>
      <c r="F16">
        <v>2705.968994140625</v>
      </c>
      <c r="G16">
        <v>-15535.0791015625</v>
      </c>
      <c r="H16">
        <v>-55358.921875</v>
      </c>
      <c r="I16">
        <v>-44.012046813964837</v>
      </c>
      <c r="J16">
        <v>26.06467437744141</v>
      </c>
      <c r="K16">
        <v>12.524110794067379</v>
      </c>
      <c r="L16">
        <v>13.42878532409668</v>
      </c>
      <c r="M16">
        <v>29.88218879699707</v>
      </c>
      <c r="N16">
        <v>77.504959106445313</v>
      </c>
    </row>
    <row r="17" spans="1:14" x14ac:dyDescent="0.3">
      <c r="A17" s="1">
        <v>15</v>
      </c>
      <c r="B17">
        <v>0.24141648411750791</v>
      </c>
      <c r="C17">
        <v>0.98189729452133179</v>
      </c>
      <c r="D17">
        <v>0.57718199491500854</v>
      </c>
      <c r="E17">
        <v>0</v>
      </c>
      <c r="F17">
        <v>2632.428466796875</v>
      </c>
      <c r="G17">
        <v>-15535.087890625</v>
      </c>
      <c r="H17">
        <v>-55358.76953125</v>
      </c>
      <c r="I17">
        <v>-47.563629150390618</v>
      </c>
      <c r="J17">
        <v>31.417684555053711</v>
      </c>
      <c r="K17">
        <v>14.208596229553221</v>
      </c>
      <c r="L17">
        <v>14.36664962768555</v>
      </c>
      <c r="M17">
        <v>34.704982757568359</v>
      </c>
      <c r="N17">
        <v>77.224784851074219</v>
      </c>
    </row>
    <row r="18" spans="1:14" x14ac:dyDescent="0.3">
      <c r="A18" s="1">
        <v>16</v>
      </c>
      <c r="B18">
        <v>-0.14838507771491999</v>
      </c>
      <c r="C18">
        <v>0.65213906764984131</v>
      </c>
      <c r="D18">
        <v>1</v>
      </c>
      <c r="E18">
        <v>0</v>
      </c>
      <c r="F18">
        <v>2554.44482421875</v>
      </c>
      <c r="G18">
        <v>-15535.1318359375</v>
      </c>
      <c r="H18">
        <v>-55358.6171875</v>
      </c>
      <c r="I18">
        <v>-51.022468566894531</v>
      </c>
      <c r="J18">
        <v>37.246364593505859</v>
      </c>
      <c r="K18">
        <v>15.43251419067383</v>
      </c>
      <c r="L18">
        <v>14.77829170227051</v>
      </c>
      <c r="M18">
        <v>39.949974060058587</v>
      </c>
      <c r="N18">
        <v>77.505905151367188</v>
      </c>
    </row>
    <row r="19" spans="1:14" x14ac:dyDescent="0.3">
      <c r="A19" s="1">
        <v>17</v>
      </c>
      <c r="B19">
        <v>1</v>
      </c>
      <c r="C19">
        <v>1</v>
      </c>
      <c r="D19">
        <v>0.48514279723167419</v>
      </c>
      <c r="E19">
        <v>0</v>
      </c>
      <c r="F19">
        <v>2472.164306640625</v>
      </c>
      <c r="G19">
        <v>-15535.21484375</v>
      </c>
      <c r="H19">
        <v>-55358.45703125</v>
      </c>
      <c r="I19">
        <v>-54.368255615234382</v>
      </c>
      <c r="J19">
        <v>43.470203399658203</v>
      </c>
      <c r="K19">
        <v>15.690494537353519</v>
      </c>
      <c r="L19">
        <v>14.377285957336429</v>
      </c>
      <c r="M19">
        <v>45.526695251464837</v>
      </c>
      <c r="N19">
        <v>78.536758422851563</v>
      </c>
    </row>
    <row r="20" spans="1:14" x14ac:dyDescent="0.3">
      <c r="A20" s="1">
        <v>18</v>
      </c>
      <c r="B20">
        <v>-0.4098757803440094</v>
      </c>
      <c r="C20">
        <v>0.75263130664825439</v>
      </c>
      <c r="D20">
        <v>0.55808758735656738</v>
      </c>
      <c r="E20">
        <v>0</v>
      </c>
      <c r="F20">
        <v>2385.906005859375</v>
      </c>
      <c r="G20">
        <v>-15535.31640625</v>
      </c>
      <c r="H20">
        <v>-55358.29296875</v>
      </c>
      <c r="I20">
        <v>-57.565402984619141</v>
      </c>
      <c r="J20">
        <v>50.136905670166023</v>
      </c>
      <c r="K20">
        <v>14.833023071289061</v>
      </c>
      <c r="L20">
        <v>13.039889335632321</v>
      </c>
      <c r="M20">
        <v>51.658401489257813</v>
      </c>
      <c r="N20">
        <v>80.065887451171875</v>
      </c>
    </row>
    <row r="21" spans="1:14" x14ac:dyDescent="0.3">
      <c r="A21" s="1">
        <v>19</v>
      </c>
      <c r="B21">
        <v>0.39153838157653809</v>
      </c>
      <c r="C21">
        <v>1</v>
      </c>
      <c r="D21">
        <v>0.55627954006195068</v>
      </c>
      <c r="E21">
        <v>0</v>
      </c>
      <c r="F21">
        <v>2299.592529296875</v>
      </c>
      <c r="G21">
        <v>-15535.4501953125</v>
      </c>
      <c r="H21">
        <v>-55358.125</v>
      </c>
      <c r="I21">
        <v>-60.489341735839837</v>
      </c>
      <c r="J21">
        <v>56.558174133300781</v>
      </c>
      <c r="K21">
        <v>12.84539222717285</v>
      </c>
      <c r="L21">
        <v>10.80019474029541</v>
      </c>
      <c r="M21">
        <v>57.769096374511719</v>
      </c>
      <c r="N21">
        <v>81.752685546875</v>
      </c>
    </row>
    <row r="22" spans="1:14" x14ac:dyDescent="0.3">
      <c r="A22" s="1">
        <v>20</v>
      </c>
      <c r="B22">
        <v>-8.1031322479248047E-2</v>
      </c>
      <c r="C22">
        <v>1</v>
      </c>
      <c r="D22">
        <v>0.42887523770332342</v>
      </c>
      <c r="E22">
        <v>0</v>
      </c>
      <c r="F22">
        <v>2206.073974609375</v>
      </c>
      <c r="G22">
        <v>-15535.7080078125</v>
      </c>
      <c r="H22">
        <v>-55357.93359375</v>
      </c>
      <c r="I22">
        <v>-63.387443542480469</v>
      </c>
      <c r="J22">
        <v>63.019535064697273</v>
      </c>
      <c r="K22">
        <v>9.4963788986206055</v>
      </c>
      <c r="L22">
        <v>7.416989803314209</v>
      </c>
      <c r="M22">
        <v>64.435394287109375</v>
      </c>
      <c r="N22">
        <v>83.540618896484375</v>
      </c>
    </row>
    <row r="23" spans="1:14" x14ac:dyDescent="0.3">
      <c r="A23" s="1">
        <v>21</v>
      </c>
      <c r="B23">
        <v>8.371366560459137E-2</v>
      </c>
      <c r="C23">
        <v>0.80309545993804932</v>
      </c>
      <c r="D23">
        <v>0.57702046632766724</v>
      </c>
      <c r="E23">
        <v>0</v>
      </c>
      <c r="F23">
        <v>2109.404296875</v>
      </c>
      <c r="G23">
        <v>-15536.171875</v>
      </c>
      <c r="H23">
        <v>-55357.72265625</v>
      </c>
      <c r="I23">
        <v>-66.113449096679688</v>
      </c>
      <c r="J23">
        <v>68.822288513183594</v>
      </c>
      <c r="K23">
        <v>4.5143680572509766</v>
      </c>
      <c r="L23">
        <v>2.9316930770874019</v>
      </c>
      <c r="M23">
        <v>71.427734375</v>
      </c>
      <c r="N23">
        <v>85.093025207519531</v>
      </c>
    </row>
    <row r="24" spans="1:14" x14ac:dyDescent="0.3">
      <c r="A24" s="1">
        <v>22</v>
      </c>
      <c r="B24">
        <v>0.55232870578765869</v>
      </c>
      <c r="C24">
        <v>0.42993035912513727</v>
      </c>
      <c r="D24">
        <v>1</v>
      </c>
      <c r="E24">
        <v>0</v>
      </c>
      <c r="F24">
        <v>2009.497680664062</v>
      </c>
      <c r="G24">
        <v>-15536.8759765625</v>
      </c>
      <c r="H24">
        <v>-55357.484375</v>
      </c>
      <c r="I24">
        <v>-68.679740905761719</v>
      </c>
      <c r="J24">
        <v>73.43701171875</v>
      </c>
      <c r="K24">
        <v>-2.6249418258666992</v>
      </c>
      <c r="L24">
        <v>-2.668951272964478</v>
      </c>
      <c r="M24">
        <v>78.630271911621094</v>
      </c>
      <c r="N24">
        <v>86.39569091796875</v>
      </c>
    </row>
    <row r="25" spans="1:14" x14ac:dyDescent="0.3">
      <c r="A25" s="1">
        <v>23</v>
      </c>
      <c r="B25">
        <v>0.40944656729698181</v>
      </c>
      <c r="C25">
        <v>0.61935985088348389</v>
      </c>
      <c r="D25">
        <v>0.98208832740783691</v>
      </c>
      <c r="E25">
        <v>0</v>
      </c>
      <c r="F25">
        <v>1906.575317382812</v>
      </c>
      <c r="G25">
        <v>-15537.59765625</v>
      </c>
      <c r="H25">
        <v>-55357.234375</v>
      </c>
      <c r="I25">
        <v>-71.119804382324219</v>
      </c>
      <c r="J25">
        <v>75.733169555664063</v>
      </c>
      <c r="K25">
        <v>-13.26300525665283</v>
      </c>
      <c r="L25">
        <v>-10.06652736663818</v>
      </c>
      <c r="M25">
        <v>86.700241088867188</v>
      </c>
      <c r="N25">
        <v>87.770408630371094</v>
      </c>
    </row>
    <row r="26" spans="1:14" x14ac:dyDescent="0.3">
      <c r="A26" s="1">
        <v>24</v>
      </c>
      <c r="B26">
        <v>-0.28141555190086359</v>
      </c>
      <c r="C26">
        <v>-0.10779295116662981</v>
      </c>
      <c r="D26">
        <v>0.54366761445999146</v>
      </c>
      <c r="E26">
        <v>0</v>
      </c>
      <c r="F26">
        <v>1800.765014648438</v>
      </c>
      <c r="G26">
        <v>-15538.2392578125</v>
      </c>
      <c r="H26">
        <v>-55356.98046875</v>
      </c>
      <c r="I26">
        <v>-73.417106628417969</v>
      </c>
      <c r="J26">
        <v>73.70196533203125</v>
      </c>
      <c r="K26">
        <v>-26.616048812866211</v>
      </c>
      <c r="L26">
        <v>-19.539810180664059</v>
      </c>
      <c r="M26">
        <v>96.08154296875</v>
      </c>
      <c r="N26">
        <v>88.831214904785156</v>
      </c>
    </row>
    <row r="27" spans="1:14" x14ac:dyDescent="0.3">
      <c r="A27" s="1">
        <v>25</v>
      </c>
      <c r="B27">
        <v>0.44909697771072388</v>
      </c>
      <c r="C27">
        <v>-0.39692643284797668</v>
      </c>
      <c r="D27">
        <v>-2.561644185334444E-3</v>
      </c>
      <c r="E27">
        <v>0</v>
      </c>
      <c r="F27">
        <v>1692.732543945312</v>
      </c>
      <c r="G27">
        <v>-15538.79296875</v>
      </c>
      <c r="H27">
        <v>-55356.70703125</v>
      </c>
      <c r="I27">
        <v>-75.532981872558594</v>
      </c>
      <c r="J27">
        <v>65.471206665039063</v>
      </c>
      <c r="K27">
        <v>-41.513011932373047</v>
      </c>
      <c r="L27">
        <v>-30.634756088256839</v>
      </c>
      <c r="M27">
        <v>107.1304473876953</v>
      </c>
      <c r="N27">
        <v>88.380317687988281</v>
      </c>
    </row>
    <row r="28" spans="1:14" x14ac:dyDescent="0.3">
      <c r="A28" s="1">
        <v>26</v>
      </c>
      <c r="B28">
        <v>0.48556709289550781</v>
      </c>
      <c r="C28">
        <v>-0.51159584522247314</v>
      </c>
      <c r="D28">
        <v>-0.7894284725189209</v>
      </c>
      <c r="E28">
        <v>0</v>
      </c>
      <c r="F28">
        <v>1582.817626953125</v>
      </c>
      <c r="G28">
        <v>-15539.287109375</v>
      </c>
      <c r="H28">
        <v>-55356.42578125</v>
      </c>
      <c r="I28">
        <v>-77.399269104003906</v>
      </c>
      <c r="J28">
        <v>50.818584442138672</v>
      </c>
      <c r="K28">
        <v>-55.431331634521477</v>
      </c>
      <c r="L28">
        <v>-42.480609893798828</v>
      </c>
      <c r="M28">
        <v>120.73545837402339</v>
      </c>
      <c r="N28">
        <v>85.05145263671875</v>
      </c>
    </row>
    <row r="29" spans="1:14" x14ac:dyDescent="0.3">
      <c r="A29" s="1">
        <v>27</v>
      </c>
      <c r="B29">
        <v>2.573509514331818E-2</v>
      </c>
      <c r="C29">
        <v>-0.13606235384941101</v>
      </c>
      <c r="D29">
        <v>-0.59395992755889893</v>
      </c>
      <c r="E29">
        <v>0</v>
      </c>
      <c r="F29">
        <v>1471.396850585938</v>
      </c>
      <c r="G29">
        <v>-15539.802734375</v>
      </c>
      <c r="H29">
        <v>-55356.16015625</v>
      </c>
      <c r="I29">
        <v>-78.977020263671875</v>
      </c>
      <c r="J29">
        <v>31.136020660400391</v>
      </c>
      <c r="K29">
        <v>-66.856414794921875</v>
      </c>
      <c r="L29">
        <v>-54.045455932617188</v>
      </c>
      <c r="M29">
        <v>138.53892517089841</v>
      </c>
      <c r="N29">
        <v>76.915245056152344</v>
      </c>
    </row>
    <row r="30" spans="1:14" x14ac:dyDescent="0.3">
      <c r="A30" s="1">
        <v>28</v>
      </c>
      <c r="B30">
        <v>0.62287390232086182</v>
      </c>
      <c r="C30">
        <v>-1</v>
      </c>
      <c r="D30">
        <v>-1</v>
      </c>
      <c r="E30">
        <v>0</v>
      </c>
      <c r="F30">
        <v>1358.82763671875</v>
      </c>
      <c r="G30">
        <v>-15540.232421875</v>
      </c>
      <c r="H30">
        <v>-55355.91796875</v>
      </c>
      <c r="I30">
        <v>-80.285835266113281</v>
      </c>
      <c r="J30">
        <v>9.3997373580932617</v>
      </c>
      <c r="K30">
        <v>-74.466072082519531</v>
      </c>
      <c r="L30">
        <v>-63.377731323242188</v>
      </c>
      <c r="M30">
        <v>164.137939453125</v>
      </c>
      <c r="N30">
        <v>61.380077362060547</v>
      </c>
    </row>
    <row r="31" spans="1:14" x14ac:dyDescent="0.3">
      <c r="A31" s="1">
        <v>29</v>
      </c>
      <c r="B31">
        <v>0.71072292327880859</v>
      </c>
      <c r="C31">
        <v>-0.82753676176071167</v>
      </c>
      <c r="D31">
        <v>-5.9402041137218482E-2</v>
      </c>
      <c r="E31">
        <v>0</v>
      </c>
      <c r="F31">
        <v>1244.916381835938</v>
      </c>
      <c r="G31">
        <v>-15540.55859375</v>
      </c>
      <c r="H31">
        <v>-55355.76953125</v>
      </c>
      <c r="I31">
        <v>-81.439071655273438</v>
      </c>
      <c r="J31">
        <v>-10.251054763793951</v>
      </c>
      <c r="K31">
        <v>-78.467643737792969</v>
      </c>
      <c r="L31">
        <v>-68.611183166503906</v>
      </c>
      <c r="M31">
        <v>-161.19622802734381</v>
      </c>
      <c r="N31">
        <v>37.513423919677727</v>
      </c>
    </row>
    <row r="32" spans="1:14" x14ac:dyDescent="0.3">
      <c r="A32" s="1">
        <v>30</v>
      </c>
      <c r="B32">
        <v>0.66628372669219971</v>
      </c>
      <c r="C32">
        <v>1</v>
      </c>
      <c r="D32">
        <v>-0.17826782166957861</v>
      </c>
      <c r="E32">
        <v>0.82906991243362427</v>
      </c>
      <c r="F32">
        <v>1129.252563476562</v>
      </c>
      <c r="G32">
        <v>-15540.849609375</v>
      </c>
      <c r="H32">
        <v>-55355.84375</v>
      </c>
      <c r="I32">
        <v>-82.555152893066406</v>
      </c>
      <c r="J32">
        <v>-25.945510864257809</v>
      </c>
      <c r="K32">
        <v>-79.855354309082031</v>
      </c>
      <c r="L32">
        <v>-68.7421875</v>
      </c>
      <c r="M32">
        <v>-123.7602615356445</v>
      </c>
      <c r="N32">
        <v>11.51339530944824</v>
      </c>
    </row>
    <row r="33" spans="1:14" x14ac:dyDescent="0.3">
      <c r="A33" s="1">
        <v>31</v>
      </c>
      <c r="B33">
        <v>1</v>
      </c>
      <c r="C33">
        <v>0.69842702150344849</v>
      </c>
      <c r="D33">
        <v>-0.97313058376312256</v>
      </c>
      <c r="E33">
        <v>0.67288851737976074</v>
      </c>
      <c r="F33">
        <v>1005.29150390625</v>
      </c>
      <c r="G33">
        <v>-15541.9765625</v>
      </c>
      <c r="H33">
        <v>-55355.66796875</v>
      </c>
      <c r="I33">
        <v>-83.895347595214844</v>
      </c>
      <c r="J33">
        <v>-37.534149169921882</v>
      </c>
      <c r="K33">
        <v>-80.302932739257813</v>
      </c>
      <c r="L33">
        <v>-65.546989440917969</v>
      </c>
      <c r="M33">
        <v>-87.204116821289063</v>
      </c>
      <c r="N33">
        <v>350.09719848632813</v>
      </c>
    </row>
    <row r="34" spans="1:14" x14ac:dyDescent="0.3">
      <c r="A34" s="1">
        <v>32</v>
      </c>
      <c r="B34">
        <v>1</v>
      </c>
      <c r="C34">
        <v>1</v>
      </c>
      <c r="D34">
        <v>-0.21941433846950531</v>
      </c>
      <c r="E34">
        <v>0.98820739984512329</v>
      </c>
      <c r="F34">
        <v>894.092041015625</v>
      </c>
      <c r="G34">
        <v>-15544.2724609375</v>
      </c>
      <c r="H34">
        <v>-55355.203125</v>
      </c>
      <c r="I34">
        <v>-85.521331787109375</v>
      </c>
      <c r="J34">
        <v>-36.112464904785163</v>
      </c>
      <c r="K34">
        <v>-80.388908386230469</v>
      </c>
      <c r="L34">
        <v>-61.584232330322273</v>
      </c>
      <c r="M34">
        <v>-50.349582672119141</v>
      </c>
      <c r="N34">
        <v>329.49496459960938</v>
      </c>
    </row>
    <row r="35" spans="1:14" x14ac:dyDescent="0.3">
      <c r="A35" s="1">
        <v>33</v>
      </c>
      <c r="B35">
        <v>-4.1843809187412262E-2</v>
      </c>
      <c r="C35">
        <v>0.45748725533485413</v>
      </c>
      <c r="D35">
        <v>0.19466520845890051</v>
      </c>
      <c r="E35">
        <v>0.77740186452865601</v>
      </c>
      <c r="F35">
        <v>770.6439208984375</v>
      </c>
      <c r="G35">
        <v>-15548.5146484375</v>
      </c>
      <c r="H35">
        <v>-55354.73828125</v>
      </c>
      <c r="I35">
        <v>-87.285064697265625</v>
      </c>
      <c r="J35">
        <v>-13.92643928527832</v>
      </c>
      <c r="K35">
        <v>-76.707046508789063</v>
      </c>
      <c r="L35">
        <v>-53.30047607421875</v>
      </c>
      <c r="M35">
        <v>-7.9873723983764648</v>
      </c>
      <c r="N35">
        <v>308.78933715820313</v>
      </c>
    </row>
    <row r="36" spans="1:14" x14ac:dyDescent="0.3">
      <c r="A36" s="1">
        <v>34</v>
      </c>
      <c r="B36">
        <v>-0.67358189821243286</v>
      </c>
      <c r="C36">
        <v>-0.41195112466812128</v>
      </c>
      <c r="D36">
        <v>-1</v>
      </c>
      <c r="E36">
        <v>0</v>
      </c>
      <c r="F36">
        <v>649.10052490234375</v>
      </c>
      <c r="G36">
        <v>-15554.212890625</v>
      </c>
      <c r="H36">
        <v>-55354.8125</v>
      </c>
      <c r="I36">
        <v>-88.315193176269531</v>
      </c>
      <c r="J36">
        <v>23.39384651184082</v>
      </c>
      <c r="K36">
        <v>-63.845104217529297</v>
      </c>
      <c r="L36">
        <v>-39.513660430908203</v>
      </c>
      <c r="M36">
        <v>26.731107711791989</v>
      </c>
      <c r="N36">
        <v>296.04061889648438</v>
      </c>
    </row>
    <row r="37" spans="1:14" x14ac:dyDescent="0.3">
      <c r="A37" s="1">
        <v>35</v>
      </c>
      <c r="B37">
        <v>-0.3151838481426239</v>
      </c>
      <c r="C37">
        <v>-0.45262151956558228</v>
      </c>
      <c r="D37">
        <v>1</v>
      </c>
      <c r="E37">
        <v>0</v>
      </c>
      <c r="F37">
        <v>529.46392822265625</v>
      </c>
      <c r="G37">
        <v>-15560.125</v>
      </c>
      <c r="H37">
        <v>-55355.1796875</v>
      </c>
      <c r="I37">
        <v>-88.324661254882813</v>
      </c>
      <c r="J37">
        <v>60.167083740234382</v>
      </c>
      <c r="K37">
        <v>-40.582572937011719</v>
      </c>
      <c r="L37">
        <v>-20.9803581237793</v>
      </c>
      <c r="M37">
        <v>51.950279235839837</v>
      </c>
      <c r="N37">
        <v>290.44976806640619</v>
      </c>
    </row>
    <row r="38" spans="1:14" x14ac:dyDescent="0.3">
      <c r="A38" s="1">
        <v>36</v>
      </c>
      <c r="B38">
        <v>-0.80773383378982544</v>
      </c>
      <c r="C38">
        <v>0.2336767911911011</v>
      </c>
      <c r="D38">
        <v>0.66451573371887207</v>
      </c>
      <c r="E38">
        <v>0</v>
      </c>
      <c r="F38">
        <v>408.95751953125</v>
      </c>
      <c r="G38">
        <v>-15566.0791015625</v>
      </c>
      <c r="H38">
        <v>-55355.55078125</v>
      </c>
      <c r="I38">
        <v>-88.232261657714844</v>
      </c>
      <c r="J38">
        <v>82.222824096679688</v>
      </c>
      <c r="K38">
        <v>-9.8100776672363281</v>
      </c>
      <c r="L38">
        <v>-7.6337628066539764E-2</v>
      </c>
      <c r="M38">
        <v>69.536094665527344</v>
      </c>
      <c r="N38">
        <v>291.36788940429688</v>
      </c>
    </row>
    <row r="39" spans="1:14" x14ac:dyDescent="0.3">
      <c r="A39" s="1">
        <v>37</v>
      </c>
      <c r="B39">
        <v>-0.2163994908332825</v>
      </c>
      <c r="C39">
        <v>-1</v>
      </c>
      <c r="D39">
        <v>0.19399394094944</v>
      </c>
      <c r="E39">
        <v>0</v>
      </c>
      <c r="F39">
        <v>286.13558959960938</v>
      </c>
      <c r="G39">
        <v>-15571.7109375</v>
      </c>
      <c r="H39">
        <v>-55355.921875</v>
      </c>
      <c r="I39">
        <v>-88.351570129394531</v>
      </c>
      <c r="J39">
        <v>86.795120239257813</v>
      </c>
      <c r="K39">
        <v>21.088779449462891</v>
      </c>
      <c r="L39">
        <v>19.51857757568359</v>
      </c>
      <c r="M39">
        <v>83.324729919433594</v>
      </c>
      <c r="N39">
        <v>297.84451293945313</v>
      </c>
    </row>
    <row r="40" spans="1:14" x14ac:dyDescent="0.3">
      <c r="A40" s="1">
        <v>38</v>
      </c>
      <c r="B40">
        <v>-1</v>
      </c>
      <c r="C40">
        <v>-0.74631154537200928</v>
      </c>
      <c r="D40">
        <v>5.3780719637870789E-2</v>
      </c>
      <c r="E40">
        <v>0</v>
      </c>
      <c r="F40">
        <v>169.21492004394531</v>
      </c>
      <c r="G40">
        <v>-15577.345703125</v>
      </c>
      <c r="H40">
        <v>-55356.44140625</v>
      </c>
      <c r="I40">
        <v>-88.585258483886719</v>
      </c>
      <c r="J40">
        <v>78.382766723632813</v>
      </c>
      <c r="K40">
        <v>44.710487365722663</v>
      </c>
      <c r="L40">
        <v>35.894805908203118</v>
      </c>
      <c r="M40">
        <v>97.435813903808594</v>
      </c>
      <c r="N40">
        <v>310.036865234375</v>
      </c>
    </row>
    <row r="41" spans="1:14" x14ac:dyDescent="0.3">
      <c r="A41" s="1">
        <v>39</v>
      </c>
      <c r="B41">
        <v>-0.97017669677734375</v>
      </c>
      <c r="C41">
        <v>-0.56874454021453857</v>
      </c>
      <c r="D41">
        <v>-1</v>
      </c>
      <c r="E41">
        <v>0</v>
      </c>
      <c r="F41">
        <v>48.301040649414063</v>
      </c>
      <c r="G41">
        <v>-15583.2236328125</v>
      </c>
      <c r="H41">
        <v>-55357.12890625</v>
      </c>
      <c r="I41">
        <v>-88.654769897460938</v>
      </c>
      <c r="J41">
        <v>61.685115814208977</v>
      </c>
      <c r="K41">
        <v>61.765365600585938</v>
      </c>
      <c r="L41">
        <v>48.505538940429688</v>
      </c>
      <c r="M41">
        <v>116.90187835693359</v>
      </c>
      <c r="N41">
        <v>330.5931396484375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-15535.2890625</v>
      </c>
      <c r="H2">
        <v>-55360.18359375</v>
      </c>
      <c r="I2">
        <v>-3.522577928379178E-3</v>
      </c>
      <c r="J2">
        <v>-4.3133392930030823E-2</v>
      </c>
      <c r="K2">
        <v>-2.4153957143425941E-2</v>
      </c>
      <c r="L2">
        <v>0.1989439278841019</v>
      </c>
      <c r="M2">
        <v>-0.62672305107116699</v>
      </c>
      <c r="N2">
        <v>109.7709579467773</v>
      </c>
    </row>
    <row r="3" spans="1:14" x14ac:dyDescent="0.3">
      <c r="A3" s="1">
        <v>1</v>
      </c>
      <c r="B3">
        <v>0.97311133146286011</v>
      </c>
      <c r="C3">
        <v>0.55067300796508789</v>
      </c>
      <c r="D3">
        <v>-0.43655508756637568</v>
      </c>
      <c r="E3">
        <v>0</v>
      </c>
      <c r="F3">
        <v>3208.26708984375</v>
      </c>
      <c r="G3">
        <v>-15535.2783203125</v>
      </c>
      <c r="H3">
        <v>-55360.18359375</v>
      </c>
      <c r="I3">
        <v>-0.22711676359176641</v>
      </c>
      <c r="J3">
        <v>-5.4611936211585999E-2</v>
      </c>
      <c r="K3">
        <v>-2.9703579843044281E-2</v>
      </c>
      <c r="L3">
        <v>0.18618866801261899</v>
      </c>
      <c r="M3">
        <v>-0.64908814430236816</v>
      </c>
      <c r="N3">
        <v>109.75030517578119</v>
      </c>
    </row>
    <row r="4" spans="1:14" x14ac:dyDescent="0.3">
      <c r="A4" s="1">
        <v>2</v>
      </c>
      <c r="B4">
        <v>0.34540951251983643</v>
      </c>
      <c r="C4">
        <v>0.99868965148925781</v>
      </c>
      <c r="D4">
        <v>-0.95901370048522949</v>
      </c>
      <c r="E4">
        <v>0</v>
      </c>
      <c r="F4">
        <v>3201.2275390625</v>
      </c>
      <c r="G4">
        <v>-15535.2587890625</v>
      </c>
      <c r="H4">
        <v>-55360.17578125</v>
      </c>
      <c r="I4">
        <v>-1.525766849517822</v>
      </c>
      <c r="J4">
        <v>-5.1903389394283288E-2</v>
      </c>
      <c r="K4">
        <v>-1.8905173987150189E-2</v>
      </c>
      <c r="L4">
        <v>0.29368585348129272</v>
      </c>
      <c r="M4">
        <v>-0.52885884046554565</v>
      </c>
      <c r="N4">
        <v>109.3965682983398</v>
      </c>
    </row>
    <row r="5" spans="1:14" x14ac:dyDescent="0.3">
      <c r="A5" s="1">
        <v>3</v>
      </c>
      <c r="B5">
        <v>0.72381937503814697</v>
      </c>
      <c r="C5">
        <v>0.46244147419929499</v>
      </c>
      <c r="D5">
        <v>-0.72018033266067505</v>
      </c>
      <c r="E5">
        <v>0</v>
      </c>
      <c r="F5">
        <v>3188.627685546875</v>
      </c>
      <c r="G5">
        <v>-15535.2353515625</v>
      </c>
      <c r="H5">
        <v>-55360.15625</v>
      </c>
      <c r="I5">
        <v>-3.9165279865264888</v>
      </c>
      <c r="J5">
        <v>4.2669374495744712E-2</v>
      </c>
      <c r="K5">
        <v>3.3331736922264099E-2</v>
      </c>
      <c r="L5">
        <v>0.51397621631622314</v>
      </c>
      <c r="M5">
        <v>-7.343650609254837E-2</v>
      </c>
      <c r="N5">
        <v>108.2856750488281</v>
      </c>
    </row>
    <row r="6" spans="1:14" x14ac:dyDescent="0.3">
      <c r="A6" s="1">
        <v>4</v>
      </c>
      <c r="B6">
        <v>0.76282620429992676</v>
      </c>
      <c r="C6">
        <v>0.31170192360877991</v>
      </c>
      <c r="D6">
        <v>0.50475430488586426</v>
      </c>
      <c r="E6">
        <v>0</v>
      </c>
      <c r="F6">
        <v>3170.488525390625</v>
      </c>
      <c r="G6">
        <v>-15535.2080078125</v>
      </c>
      <c r="H6">
        <v>-55360.1171875</v>
      </c>
      <c r="I6">
        <v>-7.0462560653686523</v>
      </c>
      <c r="J6">
        <v>0.26940402388572687</v>
      </c>
      <c r="K6">
        <v>0.15935918688774109</v>
      </c>
      <c r="L6">
        <v>0.86210447549819946</v>
      </c>
      <c r="M6">
        <v>0.61743921041488647</v>
      </c>
      <c r="N6">
        <v>106.52455902099609</v>
      </c>
    </row>
    <row r="7" spans="1:14" x14ac:dyDescent="0.3">
      <c r="A7" s="1">
        <v>5</v>
      </c>
      <c r="B7">
        <v>0.2765640914440155</v>
      </c>
      <c r="C7">
        <v>1</v>
      </c>
      <c r="D7">
        <v>-1</v>
      </c>
      <c r="E7">
        <v>0</v>
      </c>
      <c r="F7">
        <v>3146.8115234375</v>
      </c>
      <c r="G7">
        <v>-15535.17578125</v>
      </c>
      <c r="H7">
        <v>-55360.06640625</v>
      </c>
      <c r="I7">
        <v>-10.608235359191889</v>
      </c>
      <c r="J7">
        <v>0.63938659429550171</v>
      </c>
      <c r="K7">
        <v>0.39531755447387701</v>
      </c>
      <c r="L7">
        <v>1.372291088104248</v>
      </c>
      <c r="M7">
        <v>1.4342614412307739</v>
      </c>
      <c r="N7">
        <v>104.9050598144531</v>
      </c>
    </row>
    <row r="8" spans="1:14" x14ac:dyDescent="0.3">
      <c r="A8" s="1">
        <v>6</v>
      </c>
      <c r="B8">
        <v>1</v>
      </c>
      <c r="C8">
        <v>1</v>
      </c>
      <c r="D8">
        <v>0.84621137380599976</v>
      </c>
      <c r="E8">
        <v>0</v>
      </c>
      <c r="F8">
        <v>3117.6611328125</v>
      </c>
      <c r="G8">
        <v>-15535.1396484375</v>
      </c>
      <c r="H8">
        <v>-55360</v>
      </c>
      <c r="I8">
        <v>-14.398837089538571</v>
      </c>
      <c r="J8">
        <v>1.240193724632263</v>
      </c>
      <c r="K8">
        <v>0.75423252582550049</v>
      </c>
      <c r="L8">
        <v>1.9945628643035891</v>
      </c>
      <c r="M8">
        <v>2.519903421401978</v>
      </c>
      <c r="N8">
        <v>102.77663421630859</v>
      </c>
    </row>
    <row r="9" spans="1:14" x14ac:dyDescent="0.3">
      <c r="A9" s="1">
        <v>7</v>
      </c>
      <c r="B9">
        <v>0.5497707724571228</v>
      </c>
      <c r="C9">
        <v>0.74318546056747437</v>
      </c>
      <c r="D9">
        <v>0.94685399532318115</v>
      </c>
      <c r="E9">
        <v>0</v>
      </c>
      <c r="F9">
        <v>3083.100341796875</v>
      </c>
      <c r="G9">
        <v>-15535.099609375</v>
      </c>
      <c r="H9">
        <v>-55359.921875</v>
      </c>
      <c r="I9">
        <v>-18.301103591918949</v>
      </c>
      <c r="J9">
        <v>2.169675350189209</v>
      </c>
      <c r="K9">
        <v>1.280262231826782</v>
      </c>
      <c r="L9">
        <v>2.7775661945343022</v>
      </c>
      <c r="M9">
        <v>3.9686777591705318</v>
      </c>
      <c r="N9">
        <v>101.05173492431641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3043.112060546875</v>
      </c>
      <c r="G10">
        <v>-15535.0546875</v>
      </c>
      <c r="H10">
        <v>-55359.83203125</v>
      </c>
      <c r="I10">
        <v>-22.232538223266602</v>
      </c>
      <c r="J10">
        <v>3.4736578464508061</v>
      </c>
      <c r="K10">
        <v>1.9546259641647341</v>
      </c>
      <c r="L10">
        <v>3.6409034729003911</v>
      </c>
      <c r="M10">
        <v>5.749114990234375</v>
      </c>
      <c r="N10">
        <v>100.188591003418</v>
      </c>
    </row>
    <row r="11" spans="1:14" x14ac:dyDescent="0.3">
      <c r="A11" s="1">
        <v>9</v>
      </c>
      <c r="B11">
        <v>0.25482192635536188</v>
      </c>
      <c r="C11">
        <v>1</v>
      </c>
      <c r="D11">
        <v>0.88099873065948486</v>
      </c>
      <c r="E11">
        <v>0</v>
      </c>
      <c r="F11">
        <v>2997.77099609375</v>
      </c>
      <c r="G11">
        <v>-15535.005859375</v>
      </c>
      <c r="H11">
        <v>-55359.7265625</v>
      </c>
      <c r="I11">
        <v>-26.16511344909668</v>
      </c>
      <c r="J11">
        <v>5.2577157020568848</v>
      </c>
      <c r="K11">
        <v>2.7726175785064702</v>
      </c>
      <c r="L11">
        <v>4.5615973472595206</v>
      </c>
      <c r="M11">
        <v>7.9308934211730957</v>
      </c>
      <c r="N11">
        <v>100.2472839355469</v>
      </c>
    </row>
    <row r="12" spans="1:14" x14ac:dyDescent="0.3">
      <c r="A12" s="1">
        <v>10</v>
      </c>
      <c r="B12">
        <v>1</v>
      </c>
      <c r="C12">
        <v>1</v>
      </c>
      <c r="D12">
        <v>1</v>
      </c>
      <c r="E12">
        <v>0</v>
      </c>
      <c r="F12">
        <v>2947.223388671875</v>
      </c>
      <c r="G12">
        <v>-15534.953125</v>
      </c>
      <c r="H12">
        <v>-55359.60546875</v>
      </c>
      <c r="I12">
        <v>-30.0725212097168</v>
      </c>
      <c r="J12">
        <v>7.6172947883605957</v>
      </c>
      <c r="K12">
        <v>3.630043506622314</v>
      </c>
      <c r="L12">
        <v>5.3942580223083496</v>
      </c>
      <c r="M12">
        <v>10.573417663574221</v>
      </c>
      <c r="N12">
        <v>101.1581649780273</v>
      </c>
    </row>
    <row r="13" spans="1:14" x14ac:dyDescent="0.3">
      <c r="A13" s="1">
        <v>11</v>
      </c>
      <c r="B13">
        <v>0.57650429010391235</v>
      </c>
      <c r="C13">
        <v>0.86588370800018311</v>
      </c>
      <c r="D13">
        <v>1</v>
      </c>
      <c r="E13">
        <v>0</v>
      </c>
      <c r="F13">
        <v>2890.5888671875</v>
      </c>
      <c r="G13">
        <v>-15534.896484375</v>
      </c>
      <c r="H13">
        <v>-55359.4765625</v>
      </c>
      <c r="I13">
        <v>-33.895427703857422</v>
      </c>
      <c r="J13">
        <v>10.512978553771971</v>
      </c>
      <c r="K13">
        <v>4.4366283416748047</v>
      </c>
      <c r="L13">
        <v>6.0640354156494141</v>
      </c>
      <c r="M13">
        <v>13.57998847961426</v>
      </c>
      <c r="N13">
        <v>102.9043655395508</v>
      </c>
    </row>
    <row r="14" spans="1:14" x14ac:dyDescent="0.3">
      <c r="A14" s="1">
        <v>12</v>
      </c>
      <c r="B14">
        <v>0.2466290295124054</v>
      </c>
      <c r="C14">
        <v>0.69008809328079224</v>
      </c>
      <c r="D14">
        <v>1</v>
      </c>
      <c r="E14">
        <v>0</v>
      </c>
      <c r="F14">
        <v>2835.080322265625</v>
      </c>
      <c r="G14">
        <v>-15534.841796875</v>
      </c>
      <c r="H14">
        <v>-55359.34765625</v>
      </c>
      <c r="I14">
        <v>-37.469894409179688</v>
      </c>
      <c r="J14">
        <v>14.0538215637207</v>
      </c>
      <c r="K14">
        <v>5.0822978019714364</v>
      </c>
      <c r="L14">
        <v>6.4667525291442871</v>
      </c>
      <c r="M14">
        <v>17.013311386108398</v>
      </c>
      <c r="N14">
        <v>105.5083084106445</v>
      </c>
    </row>
    <row r="15" spans="1:14" x14ac:dyDescent="0.3">
      <c r="A15" s="1">
        <v>13</v>
      </c>
      <c r="B15">
        <v>0.24090608954429629</v>
      </c>
      <c r="C15">
        <v>-0.23888446390628809</v>
      </c>
      <c r="D15">
        <v>0.38369172811508179</v>
      </c>
      <c r="E15">
        <v>0</v>
      </c>
      <c r="F15">
        <v>2770.257568359375</v>
      </c>
      <c r="G15">
        <v>-15534.779296875</v>
      </c>
      <c r="H15">
        <v>-55359.1953125</v>
      </c>
      <c r="I15">
        <v>-41.230392456054688</v>
      </c>
      <c r="J15">
        <v>18.39219856262207</v>
      </c>
      <c r="K15">
        <v>5.3350090980529794</v>
      </c>
      <c r="L15">
        <v>6.4116153717041016</v>
      </c>
      <c r="M15">
        <v>20.964048385620121</v>
      </c>
      <c r="N15">
        <v>109.0365295410156</v>
      </c>
    </row>
    <row r="16" spans="1:14" x14ac:dyDescent="0.3">
      <c r="A16" s="1">
        <v>14</v>
      </c>
      <c r="B16">
        <v>0.96389704942703247</v>
      </c>
      <c r="C16">
        <v>0.94460529088973999</v>
      </c>
      <c r="D16">
        <v>1</v>
      </c>
      <c r="E16">
        <v>0</v>
      </c>
      <c r="F16">
        <v>2699.961181640625</v>
      </c>
      <c r="G16">
        <v>-15534.705078125</v>
      </c>
      <c r="H16">
        <v>-55359.0234375</v>
      </c>
      <c r="I16">
        <v>-44.927814483642578</v>
      </c>
      <c r="J16">
        <v>23.114494323730469</v>
      </c>
      <c r="K16">
        <v>5.0417633056640616</v>
      </c>
      <c r="L16">
        <v>5.8397226333618164</v>
      </c>
      <c r="M16">
        <v>24.947151184082031</v>
      </c>
      <c r="N16">
        <v>113.08482360839839</v>
      </c>
    </row>
    <row r="17" spans="1:14" x14ac:dyDescent="0.3">
      <c r="A17" s="1">
        <v>15</v>
      </c>
      <c r="B17">
        <v>0.80580621957778931</v>
      </c>
      <c r="C17">
        <v>1</v>
      </c>
      <c r="D17">
        <v>0.61256098747253418</v>
      </c>
      <c r="E17">
        <v>0</v>
      </c>
      <c r="F17">
        <v>2624.98583984375</v>
      </c>
      <c r="G17">
        <v>-15534.615234375</v>
      </c>
      <c r="H17">
        <v>-55358.83203125</v>
      </c>
      <c r="I17">
        <v>-48.537162780761719</v>
      </c>
      <c r="J17">
        <v>28.296621322631839</v>
      </c>
      <c r="K17">
        <v>4.0539660453796387</v>
      </c>
      <c r="L17">
        <v>4.6435999870300293</v>
      </c>
      <c r="M17">
        <v>29.159086227416989</v>
      </c>
      <c r="N17">
        <v>117.8232421875</v>
      </c>
    </row>
    <row r="18" spans="1:14" x14ac:dyDescent="0.3">
      <c r="A18" s="1">
        <v>16</v>
      </c>
      <c r="B18">
        <v>1</v>
      </c>
      <c r="C18">
        <v>0.52762991189956665</v>
      </c>
      <c r="D18">
        <v>7.7021025121212006E-2</v>
      </c>
      <c r="E18">
        <v>0</v>
      </c>
      <c r="F18">
        <v>2545.41162109375</v>
      </c>
      <c r="G18">
        <v>-15534.5322265625</v>
      </c>
      <c r="H18">
        <v>-55358.640625</v>
      </c>
      <c r="I18">
        <v>-52.056800842285163</v>
      </c>
      <c r="J18">
        <v>34.022087097167969</v>
      </c>
      <c r="K18">
        <v>2.1609070301055908</v>
      </c>
      <c r="L18">
        <v>2.6905641555786128</v>
      </c>
      <c r="M18">
        <v>33.714061737060547</v>
      </c>
      <c r="N18">
        <v>123.122688293457</v>
      </c>
    </row>
    <row r="19" spans="1:14" x14ac:dyDescent="0.3">
      <c r="A19" s="1">
        <v>17</v>
      </c>
      <c r="B19">
        <v>0.65244317054748535</v>
      </c>
      <c r="C19">
        <v>0.99909788370132446</v>
      </c>
      <c r="D19">
        <v>0.53180402517318726</v>
      </c>
      <c r="E19">
        <v>0</v>
      </c>
      <c r="F19">
        <v>2461.421875</v>
      </c>
      <c r="G19">
        <v>-15534.4638671875</v>
      </c>
      <c r="H19">
        <v>-55358.4453125</v>
      </c>
      <c r="I19">
        <v>-55.467906951904297</v>
      </c>
      <c r="J19">
        <v>39.975509643554688</v>
      </c>
      <c r="K19">
        <v>-0.65328437089920044</v>
      </c>
      <c r="L19">
        <v>8.0386228859424591E-2</v>
      </c>
      <c r="M19">
        <v>38.42840576171875</v>
      </c>
      <c r="N19">
        <v>128.5750427246094</v>
      </c>
    </row>
    <row r="20" spans="1:14" x14ac:dyDescent="0.3">
      <c r="A20" s="1">
        <v>18</v>
      </c>
      <c r="B20">
        <v>0.44378611445426941</v>
      </c>
      <c r="C20">
        <v>-7.8716367483139038E-2</v>
      </c>
      <c r="D20">
        <v>0.93864482641220093</v>
      </c>
      <c r="E20">
        <v>0</v>
      </c>
      <c r="F20">
        <v>2373.34375</v>
      </c>
      <c r="G20">
        <v>-15534.4521484375</v>
      </c>
      <c r="H20">
        <v>-55358.29296875</v>
      </c>
      <c r="I20">
        <v>-58.629981994628913</v>
      </c>
      <c r="J20">
        <v>45.703334808349609</v>
      </c>
      <c r="K20">
        <v>-4.4623708724975586</v>
      </c>
      <c r="L20">
        <v>-3.1989669799804692</v>
      </c>
      <c r="M20">
        <v>43.058956146240227</v>
      </c>
      <c r="N20">
        <v>133.9997253417969</v>
      </c>
    </row>
    <row r="21" spans="1:14" x14ac:dyDescent="0.3">
      <c r="A21" s="1">
        <v>19</v>
      </c>
      <c r="B21">
        <v>0.73452311754226685</v>
      </c>
      <c r="C21">
        <v>0.42401382327079767</v>
      </c>
      <c r="D21">
        <v>0.29617014527320862</v>
      </c>
      <c r="E21">
        <v>0</v>
      </c>
      <c r="F21">
        <v>2284.90380859375</v>
      </c>
      <c r="G21">
        <v>-15534.4609375</v>
      </c>
      <c r="H21">
        <v>-55358.1328125</v>
      </c>
      <c r="I21">
        <v>-61.797035217285163</v>
      </c>
      <c r="J21">
        <v>51.128395080566413</v>
      </c>
      <c r="K21">
        <v>-10.395871162414551</v>
      </c>
      <c r="L21">
        <v>-7.7155914306640616</v>
      </c>
      <c r="M21">
        <v>47.788211822509773</v>
      </c>
      <c r="N21">
        <v>140.3309631347656</v>
      </c>
    </row>
    <row r="22" spans="1:14" x14ac:dyDescent="0.3">
      <c r="A22" s="1">
        <v>20</v>
      </c>
      <c r="B22">
        <v>1</v>
      </c>
      <c r="C22">
        <v>1</v>
      </c>
      <c r="D22">
        <v>0.6400495171546936</v>
      </c>
      <c r="E22">
        <v>0</v>
      </c>
      <c r="F22">
        <v>2193.112060546875</v>
      </c>
      <c r="G22">
        <v>-15534.4736328125</v>
      </c>
      <c r="H22">
        <v>-55357.98046875</v>
      </c>
      <c r="I22">
        <v>-64.696273803710938</v>
      </c>
      <c r="J22">
        <v>55.382595062255859</v>
      </c>
      <c r="K22">
        <v>-17.372255325317379</v>
      </c>
      <c r="L22">
        <v>-13.13722991943359</v>
      </c>
      <c r="M22">
        <v>52.228931427001953</v>
      </c>
      <c r="N22">
        <v>146.75569152832031</v>
      </c>
    </row>
    <row r="23" spans="1:14" x14ac:dyDescent="0.3">
      <c r="A23" s="1">
        <v>21</v>
      </c>
      <c r="B23">
        <v>1</v>
      </c>
      <c r="C23">
        <v>0.77336239814758301</v>
      </c>
      <c r="D23">
        <v>1</v>
      </c>
      <c r="E23">
        <v>0</v>
      </c>
      <c r="F23">
        <v>2094.35205078125</v>
      </c>
      <c r="G23">
        <v>-15534.572265625</v>
      </c>
      <c r="H23">
        <v>-55357.89453125</v>
      </c>
      <c r="I23">
        <v>-67.520103454589844</v>
      </c>
      <c r="J23">
        <v>58.158943176269531</v>
      </c>
      <c r="K23">
        <v>-26.512226104736332</v>
      </c>
      <c r="L23">
        <v>-20.093021392822269</v>
      </c>
      <c r="M23">
        <v>56.840476989746087</v>
      </c>
      <c r="N23">
        <v>153.87818908691409</v>
      </c>
    </row>
    <row r="24" spans="1:14" x14ac:dyDescent="0.3">
      <c r="A24" s="1">
        <v>22</v>
      </c>
      <c r="B24">
        <v>0.85286027193069458</v>
      </c>
      <c r="C24">
        <v>0.68533390760421753</v>
      </c>
      <c r="D24">
        <v>1</v>
      </c>
      <c r="E24">
        <v>0</v>
      </c>
      <c r="F24">
        <v>1992.753173828125</v>
      </c>
      <c r="G24">
        <v>-15534.7119140625</v>
      </c>
      <c r="H24">
        <v>-55357.83203125</v>
      </c>
      <c r="I24">
        <v>-70.080917358398438</v>
      </c>
      <c r="J24">
        <v>58.015327453613281</v>
      </c>
      <c r="K24">
        <v>-37.704998016357422</v>
      </c>
      <c r="L24">
        <v>-28.699466705322269</v>
      </c>
      <c r="M24">
        <v>61.309494018554688</v>
      </c>
      <c r="N24">
        <v>161.8845520019531</v>
      </c>
    </row>
    <row r="25" spans="1:14" x14ac:dyDescent="0.3">
      <c r="A25" s="1">
        <v>23</v>
      </c>
      <c r="B25">
        <v>0.39178308844566351</v>
      </c>
      <c r="C25">
        <v>-0.11223080009222031</v>
      </c>
      <c r="D25">
        <v>0.51793402433395386</v>
      </c>
      <c r="E25">
        <v>0</v>
      </c>
      <c r="F25">
        <v>1888.7919921875</v>
      </c>
      <c r="G25">
        <v>-15534.8671875</v>
      </c>
      <c r="H25">
        <v>-55357.77734375</v>
      </c>
      <c r="I25">
        <v>-72.336265563964844</v>
      </c>
      <c r="J25">
        <v>53.664905548095703</v>
      </c>
      <c r="K25">
        <v>-50.042400360107422</v>
      </c>
      <c r="L25">
        <v>-39.117267608642578</v>
      </c>
      <c r="M25">
        <v>64.942817687988281</v>
      </c>
      <c r="N25">
        <v>171.15321350097659</v>
      </c>
    </row>
    <row r="26" spans="1:14" x14ac:dyDescent="0.3">
      <c r="A26" s="1">
        <v>24</v>
      </c>
      <c r="B26">
        <v>0.12619367241859439</v>
      </c>
      <c r="C26">
        <v>0.34938877820968628</v>
      </c>
      <c r="D26">
        <v>0.23152029514312741</v>
      </c>
      <c r="E26">
        <v>0</v>
      </c>
      <c r="F26">
        <v>1782.992553710938</v>
      </c>
      <c r="G26">
        <v>-15535.06640625</v>
      </c>
      <c r="H26">
        <v>-55357.76171875</v>
      </c>
      <c r="I26">
        <v>-74.268669128417969</v>
      </c>
      <c r="J26">
        <v>44.033000946044922</v>
      </c>
      <c r="K26">
        <v>-62.2132568359375</v>
      </c>
      <c r="L26">
        <v>-51.192817687988281</v>
      </c>
      <c r="M26">
        <v>65.848541259765625</v>
      </c>
      <c r="N26">
        <v>183.2269592285156</v>
      </c>
    </row>
    <row r="27" spans="1:14" x14ac:dyDescent="0.3">
      <c r="A27" s="1">
        <v>25</v>
      </c>
      <c r="B27">
        <v>5.418761819601059E-2</v>
      </c>
      <c r="C27">
        <v>-0.1148656830191612</v>
      </c>
      <c r="D27">
        <v>0.25990349054336548</v>
      </c>
      <c r="E27">
        <v>0.79747909307479858</v>
      </c>
      <c r="F27">
        <v>1680.143920898438</v>
      </c>
      <c r="G27">
        <v>-15535.3017578125</v>
      </c>
      <c r="H27">
        <v>-55357.80078125</v>
      </c>
      <c r="I27">
        <v>-75.840499877929688</v>
      </c>
      <c r="J27">
        <v>30.100860595703121</v>
      </c>
      <c r="K27">
        <v>-71.736198425292969</v>
      </c>
      <c r="L27">
        <v>-63.299320220947273</v>
      </c>
      <c r="M27">
        <v>60.776256561279297</v>
      </c>
      <c r="N27">
        <v>201.31401062011719</v>
      </c>
    </row>
    <row r="28" spans="1:14" x14ac:dyDescent="0.3">
      <c r="A28" s="1">
        <v>26</v>
      </c>
      <c r="B28">
        <v>-0.69038552045822144</v>
      </c>
      <c r="C28">
        <v>-0.64854693412780762</v>
      </c>
      <c r="D28">
        <v>0.22670899331569669</v>
      </c>
      <c r="E28">
        <v>1</v>
      </c>
      <c r="F28">
        <v>1572.104370117188</v>
      </c>
      <c r="G28">
        <v>-15536.51171875</v>
      </c>
      <c r="H28">
        <v>-55357.76171875</v>
      </c>
      <c r="I28">
        <v>-77.144783020019531</v>
      </c>
      <c r="J28">
        <v>13.06755542755127</v>
      </c>
      <c r="K28">
        <v>-77.569419860839844</v>
      </c>
      <c r="L28">
        <v>-73.918952941894531</v>
      </c>
      <c r="M28">
        <v>39.389984130859382</v>
      </c>
      <c r="N28">
        <v>238.10343933105469</v>
      </c>
    </row>
    <row r="29" spans="1:14" x14ac:dyDescent="0.3">
      <c r="A29" s="1">
        <v>27</v>
      </c>
      <c r="B29">
        <v>5.7188738137483597E-2</v>
      </c>
      <c r="C29">
        <v>0.1169332191348076</v>
      </c>
      <c r="D29">
        <v>0.34140846133232122</v>
      </c>
      <c r="E29">
        <v>1</v>
      </c>
      <c r="F29">
        <v>1464.233276367188</v>
      </c>
      <c r="G29">
        <v>-15539.533203125</v>
      </c>
      <c r="H29">
        <v>-55358.1015625</v>
      </c>
      <c r="I29">
        <v>-77.969871520996094</v>
      </c>
      <c r="J29">
        <v>-5.6886138916015616</v>
      </c>
      <c r="K29">
        <v>-78.98760986328125</v>
      </c>
      <c r="L29">
        <v>-77.526054382324219</v>
      </c>
      <c r="M29">
        <v>-15.45517158508301</v>
      </c>
      <c r="N29">
        <v>304.107177734375</v>
      </c>
    </row>
    <row r="30" spans="1:14" x14ac:dyDescent="0.3">
      <c r="A30" s="1">
        <v>28</v>
      </c>
      <c r="B30">
        <v>0.72951066493988037</v>
      </c>
      <c r="C30">
        <v>1</v>
      </c>
      <c r="D30">
        <v>0.17407743632793429</v>
      </c>
      <c r="E30">
        <v>1</v>
      </c>
      <c r="F30">
        <v>1356.525024414062</v>
      </c>
      <c r="G30">
        <v>-15544.484375</v>
      </c>
      <c r="H30">
        <v>-55358.99609375</v>
      </c>
      <c r="I30">
        <v>-78.378128051757813</v>
      </c>
      <c r="J30">
        <v>-26.705265045166019</v>
      </c>
      <c r="K30">
        <v>-76.280967712402344</v>
      </c>
      <c r="L30">
        <v>-68.937469482421875</v>
      </c>
      <c r="M30">
        <v>-52.639820098876953</v>
      </c>
      <c r="N30">
        <v>344.298095703125</v>
      </c>
    </row>
    <row r="31" spans="1:14" x14ac:dyDescent="0.3">
      <c r="A31" s="1">
        <v>29</v>
      </c>
      <c r="B31">
        <v>0.74629759788513184</v>
      </c>
      <c r="C31">
        <v>1</v>
      </c>
      <c r="D31">
        <v>-0.31641110777854919</v>
      </c>
      <c r="E31">
        <v>0.66327351331710815</v>
      </c>
      <c r="F31">
        <v>1247.252319335938</v>
      </c>
      <c r="G31">
        <v>-15551.4267578125</v>
      </c>
      <c r="H31">
        <v>-55360.3125</v>
      </c>
      <c r="I31">
        <v>-78.845001220703125</v>
      </c>
      <c r="J31">
        <v>-46.457298278808587</v>
      </c>
      <c r="K31">
        <v>-68.365310668945313</v>
      </c>
      <c r="L31">
        <v>-55.679111480712891</v>
      </c>
      <c r="M31">
        <v>-56.154800415039063</v>
      </c>
      <c r="N31">
        <v>357.90032958984381</v>
      </c>
    </row>
    <row r="32" spans="1:14" x14ac:dyDescent="0.3">
      <c r="A32" s="1">
        <v>30</v>
      </c>
      <c r="B32">
        <v>0.66013520956039429</v>
      </c>
      <c r="C32">
        <v>1</v>
      </c>
      <c r="D32">
        <v>-0.1196156516671181</v>
      </c>
      <c r="E32">
        <v>1</v>
      </c>
      <c r="F32">
        <v>1136.398071289062</v>
      </c>
      <c r="G32">
        <v>-15559.857421875</v>
      </c>
      <c r="H32">
        <v>-55362.02734375</v>
      </c>
      <c r="I32">
        <v>-79.572608947753906</v>
      </c>
      <c r="J32">
        <v>-56.129718780517578</v>
      </c>
      <c r="K32">
        <v>-57.665111541748047</v>
      </c>
      <c r="L32">
        <v>-43.779586791992188</v>
      </c>
      <c r="M32">
        <v>-45.645378112792969</v>
      </c>
      <c r="N32">
        <v>3.9724984169006352</v>
      </c>
    </row>
    <row r="33" spans="1:14" x14ac:dyDescent="0.3">
      <c r="A33" s="1">
        <v>31</v>
      </c>
      <c r="B33">
        <v>7.3351532220840454E-2</v>
      </c>
      <c r="C33">
        <v>0.90658724308013916</v>
      </c>
      <c r="D33">
        <v>5.3048420697450638E-2</v>
      </c>
      <c r="E33">
        <v>0.40681999921798712</v>
      </c>
      <c r="F33">
        <v>1021.239196777344</v>
      </c>
      <c r="G33">
        <v>-15569.9677734375</v>
      </c>
      <c r="H33">
        <v>-55364.7890625</v>
      </c>
      <c r="I33">
        <v>-80.165107727050781</v>
      </c>
      <c r="J33">
        <v>-51.001724243164063</v>
      </c>
      <c r="K33">
        <v>-47.121017456054688</v>
      </c>
      <c r="L33">
        <v>-33.726531982421882</v>
      </c>
      <c r="M33">
        <v>-26.782903671264648</v>
      </c>
      <c r="N33">
        <v>7.557858943939209</v>
      </c>
    </row>
    <row r="34" spans="1:14" x14ac:dyDescent="0.3">
      <c r="A34" s="1">
        <v>32</v>
      </c>
      <c r="B34">
        <v>5.2181005477905273E-2</v>
      </c>
      <c r="C34">
        <v>1</v>
      </c>
      <c r="D34">
        <v>-0.76109105348587036</v>
      </c>
      <c r="E34">
        <v>0</v>
      </c>
      <c r="F34">
        <v>915.44537353515625</v>
      </c>
      <c r="G34">
        <v>-15579.9453125</v>
      </c>
      <c r="H34">
        <v>-55368.04296875</v>
      </c>
      <c r="I34">
        <v>-80.229110717773438</v>
      </c>
      <c r="J34">
        <v>-30.502729415893551</v>
      </c>
      <c r="K34">
        <v>-38.478073120117188</v>
      </c>
      <c r="L34">
        <v>-26.646144866943359</v>
      </c>
      <c r="M34">
        <v>-5.1651535034179688</v>
      </c>
      <c r="N34">
        <v>10.103446960449221</v>
      </c>
    </row>
    <row r="35" spans="1:14" x14ac:dyDescent="0.3">
      <c r="A35" s="1">
        <v>33</v>
      </c>
      <c r="B35">
        <v>0.1794409304857254</v>
      </c>
      <c r="C35">
        <v>0.67483985424041748</v>
      </c>
      <c r="D35">
        <v>0.17372459173202509</v>
      </c>
      <c r="E35">
        <v>0</v>
      </c>
      <c r="F35">
        <v>799.96728515625</v>
      </c>
      <c r="G35">
        <v>-15590.5751953125</v>
      </c>
      <c r="H35">
        <v>-55371.65234375</v>
      </c>
      <c r="I35">
        <v>-80.239242553710938</v>
      </c>
      <c r="J35">
        <v>4.2937755584716797</v>
      </c>
      <c r="K35">
        <v>-31.110429763793949</v>
      </c>
      <c r="L35">
        <v>-20.702205657958981</v>
      </c>
      <c r="M35">
        <v>20.239988327026371</v>
      </c>
      <c r="N35">
        <v>11.3680419921875</v>
      </c>
    </row>
    <row r="36" spans="1:14" x14ac:dyDescent="0.3">
      <c r="A36" s="1">
        <v>34</v>
      </c>
      <c r="B36">
        <v>-0.9198651909828186</v>
      </c>
      <c r="C36">
        <v>1</v>
      </c>
      <c r="D36">
        <v>0.18128196895122531</v>
      </c>
      <c r="E36">
        <v>0</v>
      </c>
      <c r="F36">
        <v>677.60540771484375</v>
      </c>
      <c r="G36">
        <v>-15601.2763671875</v>
      </c>
      <c r="H36">
        <v>-55375.23046875</v>
      </c>
      <c r="I36">
        <v>-80.876205444335938</v>
      </c>
      <c r="J36">
        <v>43.616645812988281</v>
      </c>
      <c r="K36">
        <v>-22.109989166259769</v>
      </c>
      <c r="L36">
        <v>-14.610195159912109</v>
      </c>
      <c r="M36">
        <v>46.566566467285163</v>
      </c>
      <c r="N36">
        <v>12.886640548706049</v>
      </c>
    </row>
    <row r="37" spans="1:14" x14ac:dyDescent="0.3">
      <c r="A37" s="1">
        <v>35</v>
      </c>
      <c r="B37">
        <v>-0.63953125476837158</v>
      </c>
      <c r="C37">
        <v>-0.33271479606628418</v>
      </c>
      <c r="D37">
        <v>-1</v>
      </c>
      <c r="E37">
        <v>0</v>
      </c>
      <c r="F37">
        <v>539.49456787109375</v>
      </c>
      <c r="G37">
        <v>-15612.7333984375</v>
      </c>
      <c r="H37">
        <v>-55379.0390625</v>
      </c>
      <c r="I37">
        <v>-82.246116638183594</v>
      </c>
      <c r="J37">
        <v>75.819908142089844</v>
      </c>
      <c r="K37">
        <v>-11.96677207946777</v>
      </c>
      <c r="L37">
        <v>-7.9841389656066886</v>
      </c>
      <c r="M37">
        <v>74.040657043457031</v>
      </c>
      <c r="N37">
        <v>15.73324394226074</v>
      </c>
    </row>
    <row r="38" spans="1:14" x14ac:dyDescent="0.3">
      <c r="A38" s="1">
        <v>36</v>
      </c>
      <c r="B38">
        <v>-1</v>
      </c>
      <c r="C38">
        <v>-0.98921144008636475</v>
      </c>
      <c r="D38">
        <v>-0.9077688455581665</v>
      </c>
      <c r="E38">
        <v>0</v>
      </c>
      <c r="F38">
        <v>410.80441284179688</v>
      </c>
      <c r="G38">
        <v>-15622.869140625</v>
      </c>
      <c r="H38">
        <v>-55382.3125</v>
      </c>
      <c r="I38">
        <v>-83.665504455566406</v>
      </c>
      <c r="J38">
        <v>88.893402099609375</v>
      </c>
      <c r="K38">
        <v>-2.526114702224731</v>
      </c>
      <c r="L38">
        <v>-2.5639643669128418</v>
      </c>
      <c r="M38">
        <v>96.263214111328125</v>
      </c>
      <c r="N38">
        <v>19.25699424743652</v>
      </c>
    </row>
    <row r="39" spans="1:14" x14ac:dyDescent="0.3">
      <c r="A39" s="1">
        <v>37</v>
      </c>
      <c r="B39">
        <v>-0.6743658185005188</v>
      </c>
      <c r="C39">
        <v>-0.27402651309967041</v>
      </c>
      <c r="D39">
        <v>-0.64392280578613281</v>
      </c>
      <c r="E39">
        <v>0</v>
      </c>
      <c r="F39">
        <v>287.21636962890619</v>
      </c>
      <c r="G39">
        <v>-15632.041015625</v>
      </c>
      <c r="H39">
        <v>-55385.31640625</v>
      </c>
      <c r="I39">
        <v>-84.919059753417969</v>
      </c>
      <c r="J39">
        <v>88.395660400390625</v>
      </c>
      <c r="K39">
        <v>4.650456428527832</v>
      </c>
      <c r="L39">
        <v>1.3485779762268071</v>
      </c>
      <c r="M39">
        <v>114.562370300293</v>
      </c>
      <c r="N39">
        <v>24.04194450378418</v>
      </c>
    </row>
    <row r="40" spans="1:14" x14ac:dyDescent="0.3">
      <c r="A40" s="1">
        <v>38</v>
      </c>
      <c r="B40">
        <v>-0.58608734607696533</v>
      </c>
      <c r="C40">
        <v>-1</v>
      </c>
      <c r="D40">
        <v>-1</v>
      </c>
      <c r="E40">
        <v>0</v>
      </c>
      <c r="F40">
        <v>163.55085754394531</v>
      </c>
      <c r="G40">
        <v>-15640.8681640625</v>
      </c>
      <c r="H40">
        <v>-55388.27734375</v>
      </c>
      <c r="I40">
        <v>-86.050529479980469</v>
      </c>
      <c r="J40">
        <v>79.718788146972656</v>
      </c>
      <c r="K40">
        <v>9.9746532440185547</v>
      </c>
      <c r="L40">
        <v>3.8730132579803471</v>
      </c>
      <c r="M40">
        <v>130.92024230957031</v>
      </c>
      <c r="N40">
        <v>29.368585586547852</v>
      </c>
    </row>
    <row r="41" spans="1:14" x14ac:dyDescent="0.3">
      <c r="A41" s="1">
        <v>39</v>
      </c>
      <c r="B41">
        <v>-0.14722777903079989</v>
      </c>
      <c r="C41">
        <v>-0.74046903848648071</v>
      </c>
      <c r="D41">
        <v>-0.2250595539808273</v>
      </c>
      <c r="E41">
        <v>0</v>
      </c>
      <c r="F41">
        <v>35.887973785400391</v>
      </c>
      <c r="G41">
        <v>-15649.30859375</v>
      </c>
      <c r="H41">
        <v>-55391.25</v>
      </c>
      <c r="I41">
        <v>-87.105979919433594</v>
      </c>
      <c r="J41">
        <v>66.860374450683594</v>
      </c>
      <c r="K41">
        <v>12.45594596862793</v>
      </c>
      <c r="L41">
        <v>4.9813880920410156</v>
      </c>
      <c r="M41">
        <v>144.81840515136719</v>
      </c>
      <c r="N41">
        <v>34.793350219726563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-15535.287109375</v>
      </c>
      <c r="H2">
        <v>-55360.18359375</v>
      </c>
      <c r="I2">
        <v>-3.4798481501638889E-3</v>
      </c>
      <c r="J2">
        <v>-4.086245596408844E-2</v>
      </c>
      <c r="K2">
        <v>-2.3842887952923771E-2</v>
      </c>
      <c r="L2">
        <v>0.19706939160823819</v>
      </c>
      <c r="M2">
        <v>-0.62968695163726807</v>
      </c>
      <c r="N2">
        <v>109.7709274291992</v>
      </c>
    </row>
    <row r="3" spans="1:14" x14ac:dyDescent="0.3">
      <c r="A3" s="1">
        <v>1</v>
      </c>
      <c r="B3">
        <v>0.57234841585159302</v>
      </c>
      <c r="C3">
        <v>0.66968995332717896</v>
      </c>
      <c r="D3">
        <v>-0.74104499816894531</v>
      </c>
      <c r="E3">
        <v>0</v>
      </c>
      <c r="F3">
        <v>3208.273681640625</v>
      </c>
      <c r="G3">
        <v>-15535.27734375</v>
      </c>
      <c r="H3">
        <v>-55360.1875</v>
      </c>
      <c r="I3">
        <v>-0.22654902935028079</v>
      </c>
      <c r="J3">
        <v>-5.2275847643613822E-2</v>
      </c>
      <c r="K3">
        <v>-2.970694005489349E-2</v>
      </c>
      <c r="L3">
        <v>0.18342140316963201</v>
      </c>
      <c r="M3">
        <v>-0.64942377805709839</v>
      </c>
      <c r="N3">
        <v>109.7357482910156</v>
      </c>
    </row>
    <row r="4" spans="1:14" x14ac:dyDescent="0.3">
      <c r="A4" s="1">
        <v>2</v>
      </c>
      <c r="B4">
        <v>0.73349255323410034</v>
      </c>
      <c r="C4">
        <v>0.74088567495346069</v>
      </c>
      <c r="D4">
        <v>-1</v>
      </c>
      <c r="E4">
        <v>0</v>
      </c>
      <c r="F4">
        <v>3201.24169921875</v>
      </c>
      <c r="G4">
        <v>-15535.2587890625</v>
      </c>
      <c r="H4">
        <v>-55360.17578125</v>
      </c>
      <c r="I4">
        <v>-1.524016141891479</v>
      </c>
      <c r="J4">
        <v>-4.4595159590244293E-2</v>
      </c>
      <c r="K4">
        <v>-2.8043314814567569E-2</v>
      </c>
      <c r="L4">
        <v>0.23535509407520289</v>
      </c>
      <c r="M4">
        <v>-0.49645388126373291</v>
      </c>
      <c r="N4">
        <v>109.1650390625</v>
      </c>
    </row>
    <row r="5" spans="1:14" x14ac:dyDescent="0.3">
      <c r="A5" s="1">
        <v>3</v>
      </c>
      <c r="B5">
        <v>0.96508300304412842</v>
      </c>
      <c r="C5">
        <v>0.30172649025917048</v>
      </c>
      <c r="D5">
        <v>-0.66569632291793823</v>
      </c>
      <c r="E5">
        <v>0</v>
      </c>
      <c r="F5">
        <v>3188.63037109375</v>
      </c>
      <c r="G5">
        <v>-15535.2353515625</v>
      </c>
      <c r="H5">
        <v>-55360.15234375</v>
      </c>
      <c r="I5">
        <v>-3.9148001670837398</v>
      </c>
      <c r="J5">
        <v>4.7109931707382202E-2</v>
      </c>
      <c r="K5">
        <v>1.51570588350296E-2</v>
      </c>
      <c r="L5">
        <v>0.42440247535705572</v>
      </c>
      <c r="M5">
        <v>-6.2804833054542542E-2</v>
      </c>
      <c r="N5">
        <v>107.7487716674805</v>
      </c>
    </row>
    <row r="6" spans="1:14" x14ac:dyDescent="0.3">
      <c r="A6" s="1">
        <v>4</v>
      </c>
      <c r="B6">
        <v>0.42643728852272028</v>
      </c>
      <c r="C6">
        <v>0.6239510178565979</v>
      </c>
      <c r="D6">
        <v>-0.1150942072272301</v>
      </c>
      <c r="E6">
        <v>0</v>
      </c>
      <c r="F6">
        <v>3170.51171875</v>
      </c>
      <c r="G6">
        <v>-15535.2080078125</v>
      </c>
      <c r="H6">
        <v>-55360.1171875</v>
      </c>
      <c r="I6">
        <v>-7.0453152656555176</v>
      </c>
      <c r="J6">
        <v>0.24684961140155789</v>
      </c>
      <c r="K6">
        <v>0.1459047198295593</v>
      </c>
      <c r="L6">
        <v>0.80430454015731812</v>
      </c>
      <c r="M6">
        <v>0.52872473001480103</v>
      </c>
      <c r="N6">
        <v>105.68149566650391</v>
      </c>
    </row>
    <row r="7" spans="1:14" x14ac:dyDescent="0.3">
      <c r="A7" s="1">
        <v>5</v>
      </c>
      <c r="B7">
        <v>1</v>
      </c>
      <c r="C7">
        <v>0.29359516501426702</v>
      </c>
      <c r="D7">
        <v>-0.57302790880203247</v>
      </c>
      <c r="E7">
        <v>0</v>
      </c>
      <c r="F7">
        <v>3146.82958984375</v>
      </c>
      <c r="G7">
        <v>-15535.1767578125</v>
      </c>
      <c r="H7">
        <v>-55360.0625</v>
      </c>
      <c r="I7">
        <v>-10.60546970367432</v>
      </c>
      <c r="J7">
        <v>0.59208589792251587</v>
      </c>
      <c r="K7">
        <v>0.3835674524307251</v>
      </c>
      <c r="L7">
        <v>1.325685977935791</v>
      </c>
      <c r="M7">
        <v>1.2906864881515501</v>
      </c>
      <c r="N7">
        <v>103.3821563720703</v>
      </c>
    </row>
    <row r="8" spans="1:14" x14ac:dyDescent="0.3">
      <c r="A8" s="1">
        <v>6</v>
      </c>
      <c r="B8">
        <v>1</v>
      </c>
      <c r="C8">
        <v>4.5086264610290527E-2</v>
      </c>
      <c r="D8">
        <v>0.6929699182510376</v>
      </c>
      <c r="E8">
        <v>0</v>
      </c>
      <c r="F8">
        <v>3118.975341796875</v>
      </c>
      <c r="G8">
        <v>-15535.142578125</v>
      </c>
      <c r="H8">
        <v>-55360</v>
      </c>
      <c r="I8">
        <v>-14.244384765625</v>
      </c>
      <c r="J8">
        <v>1.060540556907654</v>
      </c>
      <c r="K8">
        <v>0.76527798175811768</v>
      </c>
      <c r="L8">
        <v>2.004285573959351</v>
      </c>
      <c r="M8">
        <v>2.113798856735229</v>
      </c>
      <c r="N8">
        <v>100.84523773193359</v>
      </c>
    </row>
    <row r="9" spans="1:14" x14ac:dyDescent="0.3">
      <c r="A9" s="1">
        <v>7</v>
      </c>
      <c r="B9">
        <v>1</v>
      </c>
      <c r="C9">
        <v>0.75916415452957153</v>
      </c>
      <c r="D9">
        <v>0.87870019674301147</v>
      </c>
      <c r="E9">
        <v>0</v>
      </c>
      <c r="F9">
        <v>3084.59765625</v>
      </c>
      <c r="G9">
        <v>-15535.103515625</v>
      </c>
      <c r="H9">
        <v>-55359.921875</v>
      </c>
      <c r="I9">
        <v>-18.134187698364261</v>
      </c>
      <c r="J9">
        <v>1.6596130132675171</v>
      </c>
      <c r="K9">
        <v>1.3604496717453001</v>
      </c>
      <c r="L9">
        <v>2.9156126976013179</v>
      </c>
      <c r="M9">
        <v>2.9641761779785161</v>
      </c>
      <c r="N9">
        <v>98.601272583007813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3044.854248046875</v>
      </c>
      <c r="G10">
        <v>-15535.05859375</v>
      </c>
      <c r="H10">
        <v>-55359.828125</v>
      </c>
      <c r="I10">
        <v>-22.067644119262699</v>
      </c>
      <c r="J10">
        <v>2.478737354278564</v>
      </c>
      <c r="K10">
        <v>2.170310258865356</v>
      </c>
      <c r="L10">
        <v>3.9906082153320308</v>
      </c>
      <c r="M10">
        <v>3.999864816665649</v>
      </c>
      <c r="N10">
        <v>97.142189025878906</v>
      </c>
    </row>
    <row r="11" spans="1:14" x14ac:dyDescent="0.3">
      <c r="A11" s="1">
        <v>9</v>
      </c>
      <c r="B11">
        <v>0.61496341228485107</v>
      </c>
      <c r="C11">
        <v>0.66187387704849243</v>
      </c>
      <c r="D11">
        <v>0.97198337316513062</v>
      </c>
      <c r="E11">
        <v>0</v>
      </c>
      <c r="F11">
        <v>2999.760009765625</v>
      </c>
      <c r="G11">
        <v>-15535.0107421875</v>
      </c>
      <c r="H11">
        <v>-55359.72265625</v>
      </c>
      <c r="I11">
        <v>-26.004802703857418</v>
      </c>
      <c r="J11">
        <v>3.6690196990966801</v>
      </c>
      <c r="K11">
        <v>3.1923675537109379</v>
      </c>
      <c r="L11">
        <v>5.1906213760375977</v>
      </c>
      <c r="M11">
        <v>5.4177422523498544</v>
      </c>
      <c r="N11">
        <v>96.590744018554688</v>
      </c>
    </row>
    <row r="12" spans="1:14" x14ac:dyDescent="0.3">
      <c r="A12" s="1">
        <v>10</v>
      </c>
      <c r="B12">
        <v>0.86936652660369873</v>
      </c>
      <c r="C12">
        <v>0.18687589466571811</v>
      </c>
      <c r="D12">
        <v>0.66999679803848267</v>
      </c>
      <c r="E12">
        <v>0</v>
      </c>
      <c r="F12">
        <v>2947.65576171875</v>
      </c>
      <c r="G12">
        <v>-15534.9560546875</v>
      </c>
      <c r="H12">
        <v>-55359.6015625</v>
      </c>
      <c r="I12">
        <v>-30.0461540222168</v>
      </c>
      <c r="J12">
        <v>5.3384337425231934</v>
      </c>
      <c r="K12">
        <v>4.4036970138549796</v>
      </c>
      <c r="L12">
        <v>6.4374804496765137</v>
      </c>
      <c r="M12">
        <v>7.2646965980529794</v>
      </c>
      <c r="N12">
        <v>96.969230651855469</v>
      </c>
    </row>
    <row r="13" spans="1:14" x14ac:dyDescent="0.3">
      <c r="A13" s="1">
        <v>11</v>
      </c>
      <c r="B13">
        <v>0.74062907695770264</v>
      </c>
      <c r="C13">
        <v>0.97011065483093262</v>
      </c>
      <c r="D13">
        <v>0.54420161247253418</v>
      </c>
      <c r="E13">
        <v>0</v>
      </c>
      <c r="F13">
        <v>2891.973876953125</v>
      </c>
      <c r="G13">
        <v>-15534.8984375</v>
      </c>
      <c r="H13">
        <v>-55359.46875</v>
      </c>
      <c r="I13">
        <v>-33.912338256835938</v>
      </c>
      <c r="J13">
        <v>7.3343667984008789</v>
      </c>
      <c r="K13">
        <v>5.6991920471191406</v>
      </c>
      <c r="L13">
        <v>7.6179752349853516</v>
      </c>
      <c r="M13">
        <v>9.2852954864501953</v>
      </c>
      <c r="N13">
        <v>98.051994323730469</v>
      </c>
    </row>
    <row r="14" spans="1:14" x14ac:dyDescent="0.3">
      <c r="A14" s="1">
        <v>12</v>
      </c>
      <c r="B14">
        <v>0.69261425733566284</v>
      </c>
      <c r="C14">
        <v>3.05304229259491E-2</v>
      </c>
      <c r="D14">
        <v>0.69493961334228516</v>
      </c>
      <c r="E14">
        <v>0</v>
      </c>
      <c r="F14">
        <v>2831.192138671875</v>
      </c>
      <c r="G14">
        <v>-15534.8369140625</v>
      </c>
      <c r="H14">
        <v>-55359.32421875</v>
      </c>
      <c r="I14">
        <v>-37.7330322265625</v>
      </c>
      <c r="J14">
        <v>9.8520469665527344</v>
      </c>
      <c r="K14">
        <v>7.0627455711364746</v>
      </c>
      <c r="L14">
        <v>8.7246952056884766</v>
      </c>
      <c r="M14">
        <v>11.67800903320312</v>
      </c>
      <c r="N14">
        <v>99.7052001953125</v>
      </c>
    </row>
    <row r="15" spans="1:14" x14ac:dyDescent="0.3">
      <c r="A15" s="1">
        <v>13</v>
      </c>
      <c r="B15">
        <v>0.32373833656311041</v>
      </c>
      <c r="C15">
        <v>0.98458337783813477</v>
      </c>
      <c r="D15">
        <v>1</v>
      </c>
      <c r="E15">
        <v>0</v>
      </c>
      <c r="F15">
        <v>2765.446533203125</v>
      </c>
      <c r="G15">
        <v>-15534.76953125</v>
      </c>
      <c r="H15">
        <v>-55359.1640625</v>
      </c>
      <c r="I15">
        <v>-41.491466522216797</v>
      </c>
      <c r="J15">
        <v>12.832882881164551</v>
      </c>
      <c r="K15">
        <v>8.3671760559082031</v>
      </c>
      <c r="L15">
        <v>9.6545019149780273</v>
      </c>
      <c r="M15">
        <v>14.335239410400391</v>
      </c>
      <c r="N15">
        <v>102.0131759643555</v>
      </c>
    </row>
    <row r="16" spans="1:14" x14ac:dyDescent="0.3">
      <c r="A16" s="1">
        <v>14</v>
      </c>
      <c r="B16">
        <v>1</v>
      </c>
      <c r="C16">
        <v>1</v>
      </c>
      <c r="D16">
        <v>0.67259353399276733</v>
      </c>
      <c r="E16">
        <v>0</v>
      </c>
      <c r="F16">
        <v>2694.830322265625</v>
      </c>
      <c r="G16">
        <v>-15534.69921875</v>
      </c>
      <c r="H16">
        <v>-55358.99609375</v>
      </c>
      <c r="I16">
        <v>-45.178245544433587</v>
      </c>
      <c r="J16">
        <v>16.462236404418949</v>
      </c>
      <c r="K16">
        <v>9.3921127319335938</v>
      </c>
      <c r="L16">
        <v>10.20474338531494</v>
      </c>
      <c r="M16">
        <v>17.423137664794918</v>
      </c>
      <c r="N16">
        <v>105.17910003662109</v>
      </c>
    </row>
    <row r="17" spans="1:14" x14ac:dyDescent="0.3">
      <c r="A17" s="1">
        <v>15</v>
      </c>
      <c r="B17">
        <v>0.61801254749298096</v>
      </c>
      <c r="C17">
        <v>8.9610591530799866E-2</v>
      </c>
      <c r="D17">
        <v>0.90461796522140503</v>
      </c>
      <c r="E17">
        <v>0</v>
      </c>
      <c r="F17">
        <v>2619.52099609375</v>
      </c>
      <c r="G17">
        <v>-15534.626953125</v>
      </c>
      <c r="H17">
        <v>-55358.81640625</v>
      </c>
      <c r="I17">
        <v>-48.782588958740227</v>
      </c>
      <c r="J17">
        <v>20.872991561889648</v>
      </c>
      <c r="K17">
        <v>10.004086494445801</v>
      </c>
      <c r="L17">
        <v>10.3232889175415</v>
      </c>
      <c r="M17">
        <v>21.064617156982418</v>
      </c>
      <c r="N17">
        <v>109.0817413330078</v>
      </c>
    </row>
    <row r="18" spans="1:14" x14ac:dyDescent="0.3">
      <c r="A18" s="1">
        <v>16</v>
      </c>
      <c r="B18">
        <v>1</v>
      </c>
      <c r="C18">
        <v>1</v>
      </c>
      <c r="D18">
        <v>0.86340296268463135</v>
      </c>
      <c r="E18">
        <v>0</v>
      </c>
      <c r="F18">
        <v>2539.482421875</v>
      </c>
      <c r="G18">
        <v>-15534.5419921875</v>
      </c>
      <c r="H18">
        <v>-55358.6171875</v>
      </c>
      <c r="I18">
        <v>-52.298629760742188</v>
      </c>
      <c r="J18">
        <v>25.85165977478027</v>
      </c>
      <c r="K18">
        <v>9.9320383071899414</v>
      </c>
      <c r="L18">
        <v>9.8715105056762695</v>
      </c>
      <c r="M18">
        <v>24.991678237915039</v>
      </c>
      <c r="N18">
        <v>113.7916946411133</v>
      </c>
    </row>
    <row r="19" spans="1:14" x14ac:dyDescent="0.3">
      <c r="A19" s="1">
        <v>17</v>
      </c>
      <c r="B19">
        <v>0.50877052545547485</v>
      </c>
      <c r="C19">
        <v>0.7406952977180481</v>
      </c>
      <c r="D19">
        <v>1</v>
      </c>
      <c r="E19">
        <v>0</v>
      </c>
      <c r="F19">
        <v>2455.306396484375</v>
      </c>
      <c r="G19">
        <v>-15534.4482421875</v>
      </c>
      <c r="H19">
        <v>-55358.3984375</v>
      </c>
      <c r="I19">
        <v>-55.704216003417969</v>
      </c>
      <c r="J19">
        <v>31.489276885986332</v>
      </c>
      <c r="K19">
        <v>8.9574975967407227</v>
      </c>
      <c r="L19">
        <v>8.6566123962402344</v>
      </c>
      <c r="M19">
        <v>29.313350677490231</v>
      </c>
      <c r="N19">
        <v>119.3172225952148</v>
      </c>
    </row>
    <row r="20" spans="1:14" x14ac:dyDescent="0.3">
      <c r="A20" s="1">
        <v>18</v>
      </c>
      <c r="B20">
        <v>1</v>
      </c>
      <c r="C20">
        <v>1</v>
      </c>
      <c r="D20">
        <v>0.87565487623214722</v>
      </c>
      <c r="E20">
        <v>0</v>
      </c>
      <c r="F20">
        <v>2366.7509765625</v>
      </c>
      <c r="G20">
        <v>-15534.3525390625</v>
      </c>
      <c r="H20">
        <v>-55358.17578125</v>
      </c>
      <c r="I20">
        <v>-59.009021759033203</v>
      </c>
      <c r="J20">
        <v>37.7105712890625</v>
      </c>
      <c r="K20">
        <v>6.5923185348510742</v>
      </c>
      <c r="L20">
        <v>6.4097247123718262</v>
      </c>
      <c r="M20">
        <v>33.971775054931641</v>
      </c>
      <c r="N20">
        <v>125.58811950683589</v>
      </c>
    </row>
    <row r="21" spans="1:14" x14ac:dyDescent="0.3">
      <c r="A21" s="1">
        <v>19</v>
      </c>
      <c r="B21">
        <v>1</v>
      </c>
      <c r="C21">
        <v>0.72034502029418945</v>
      </c>
      <c r="D21">
        <v>1</v>
      </c>
      <c r="E21">
        <v>0</v>
      </c>
      <c r="F21">
        <v>2274.20166015625</v>
      </c>
      <c r="G21">
        <v>-15534.263671875</v>
      </c>
      <c r="H21">
        <v>-55357.94921875</v>
      </c>
      <c r="I21">
        <v>-62.209430694580078</v>
      </c>
      <c r="J21">
        <v>44.237537384033203</v>
      </c>
      <c r="K21">
        <v>2.4372496604919429</v>
      </c>
      <c r="L21">
        <v>2.9221115112304692</v>
      </c>
      <c r="M21">
        <v>38.893611907958977</v>
      </c>
      <c r="N21">
        <v>132.49116516113281</v>
      </c>
    </row>
    <row r="22" spans="1:14" x14ac:dyDescent="0.3">
      <c r="A22" s="1">
        <v>20</v>
      </c>
      <c r="B22">
        <v>0.53331452608108521</v>
      </c>
      <c r="C22">
        <v>1</v>
      </c>
      <c r="D22">
        <v>0.71304833889007568</v>
      </c>
      <c r="E22">
        <v>0</v>
      </c>
      <c r="F22">
        <v>2177.750732421875</v>
      </c>
      <c r="G22">
        <v>-15534.185546875</v>
      </c>
      <c r="H22">
        <v>-55357.7265625</v>
      </c>
      <c r="I22">
        <v>-65.269317626953125</v>
      </c>
      <c r="J22">
        <v>50.663661956787109</v>
      </c>
      <c r="K22">
        <v>-3.8954730033874512</v>
      </c>
      <c r="L22">
        <v>-2.0600581169128418</v>
      </c>
      <c r="M22">
        <v>44.007720947265618</v>
      </c>
      <c r="N22">
        <v>140.06880187988281</v>
      </c>
    </row>
    <row r="23" spans="1:14" x14ac:dyDescent="0.3">
      <c r="A23" s="1">
        <v>21</v>
      </c>
      <c r="B23">
        <v>-4.7447308897972107E-3</v>
      </c>
      <c r="C23">
        <v>1</v>
      </c>
      <c r="D23">
        <v>0.88597214221954346</v>
      </c>
      <c r="E23">
        <v>0</v>
      </c>
      <c r="F23">
        <v>2077.668212890625</v>
      </c>
      <c r="G23">
        <v>-15534.19140625</v>
      </c>
      <c r="H23">
        <v>-55357.58203125</v>
      </c>
      <c r="I23">
        <v>-68.176277160644531</v>
      </c>
      <c r="J23">
        <v>56.168163299560547</v>
      </c>
      <c r="K23">
        <v>-12.170241355896</v>
      </c>
      <c r="L23">
        <v>-8.5341224670410156</v>
      </c>
      <c r="M23">
        <v>48.956626892089837</v>
      </c>
      <c r="N23">
        <v>147.8610534667969</v>
      </c>
    </row>
    <row r="24" spans="1:14" x14ac:dyDescent="0.3">
      <c r="A24" s="1">
        <v>22</v>
      </c>
      <c r="B24">
        <v>0.91510814428329468</v>
      </c>
      <c r="C24">
        <v>1</v>
      </c>
      <c r="D24">
        <v>-0.28118327260017401</v>
      </c>
      <c r="E24">
        <v>0</v>
      </c>
      <c r="F24">
        <v>1974.526977539062</v>
      </c>
      <c r="G24">
        <v>-15534.3564453125</v>
      </c>
      <c r="H24">
        <v>-55357.609375</v>
      </c>
      <c r="I24">
        <v>-70.8975830078125</v>
      </c>
      <c r="J24">
        <v>59.516395568847663</v>
      </c>
      <c r="K24">
        <v>-22.525234222412109</v>
      </c>
      <c r="L24">
        <v>-16.414888381958011</v>
      </c>
      <c r="M24">
        <v>53.218601226806641</v>
      </c>
      <c r="N24">
        <v>155.97550964355469</v>
      </c>
    </row>
    <row r="25" spans="1:14" x14ac:dyDescent="0.3">
      <c r="A25" s="1">
        <v>23</v>
      </c>
      <c r="B25">
        <v>0.60827457904815674</v>
      </c>
      <c r="C25">
        <v>-0.44078266620635992</v>
      </c>
      <c r="D25">
        <v>1</v>
      </c>
      <c r="E25">
        <v>0.47995993494987488</v>
      </c>
      <c r="F25">
        <v>1872.8671875</v>
      </c>
      <c r="G25">
        <v>-15534.654296875</v>
      </c>
      <c r="H25">
        <v>-55357.79296875</v>
      </c>
      <c r="I25">
        <v>-73.282356262207031</v>
      </c>
      <c r="J25">
        <v>60.168663024902337</v>
      </c>
      <c r="K25">
        <v>-33.948928833007813</v>
      </c>
      <c r="L25">
        <v>-24.84842491149902</v>
      </c>
      <c r="M25">
        <v>56.793060302734382</v>
      </c>
      <c r="N25">
        <v>163.91374206542969</v>
      </c>
    </row>
    <row r="26" spans="1:14" x14ac:dyDescent="0.3">
      <c r="A26" s="1">
        <v>24</v>
      </c>
      <c r="B26">
        <v>-9.636387974023819E-2</v>
      </c>
      <c r="C26">
        <v>-0.31455451250076288</v>
      </c>
      <c r="D26">
        <v>0.77131843566894531</v>
      </c>
      <c r="E26">
        <v>0.1682862192392349</v>
      </c>
      <c r="F26">
        <v>1765.185424804688</v>
      </c>
      <c r="G26">
        <v>-15535.4248046875</v>
      </c>
      <c r="H26">
        <v>-55357.65234375</v>
      </c>
      <c r="I26">
        <v>-75.407325744628906</v>
      </c>
      <c r="J26">
        <v>56.305130004882813</v>
      </c>
      <c r="K26">
        <v>-46.956047058105469</v>
      </c>
      <c r="L26">
        <v>-34.605091094970703</v>
      </c>
      <c r="M26">
        <v>58.414764404296882</v>
      </c>
      <c r="N26">
        <v>174.1147155761719</v>
      </c>
    </row>
    <row r="27" spans="1:14" x14ac:dyDescent="0.3">
      <c r="A27" s="1">
        <v>25</v>
      </c>
      <c r="B27">
        <v>-1</v>
      </c>
      <c r="C27">
        <v>-0.52549129724502563</v>
      </c>
      <c r="D27">
        <v>0.1072088330984116</v>
      </c>
      <c r="E27">
        <v>0.1602180153131485</v>
      </c>
      <c r="F27">
        <v>1656.630249023438</v>
      </c>
      <c r="G27">
        <v>-15536.7548828125</v>
      </c>
      <c r="H27">
        <v>-55357.26171875</v>
      </c>
      <c r="I27">
        <v>-77.051681518554688</v>
      </c>
      <c r="J27">
        <v>46.952880859375</v>
      </c>
      <c r="K27">
        <v>-59.581398010253913</v>
      </c>
      <c r="L27">
        <v>-45.747394561767578</v>
      </c>
      <c r="M27">
        <v>56.474185943603523</v>
      </c>
      <c r="N27">
        <v>187.39942932128909</v>
      </c>
    </row>
    <row r="28" spans="1:14" x14ac:dyDescent="0.3">
      <c r="A28" s="1">
        <v>26</v>
      </c>
      <c r="B28">
        <v>-1.401975867338479E-3</v>
      </c>
      <c r="C28">
        <v>-0.85978406667709351</v>
      </c>
      <c r="D28">
        <v>-4.9957610666751862E-2</v>
      </c>
      <c r="E28">
        <v>1</v>
      </c>
      <c r="F28">
        <v>1547.006469726562</v>
      </c>
      <c r="G28">
        <v>-15538.4228515625</v>
      </c>
      <c r="H28">
        <v>-55356.9453125</v>
      </c>
      <c r="I28">
        <v>-78.3160400390625</v>
      </c>
      <c r="J28">
        <v>31.977663040161129</v>
      </c>
      <c r="K28">
        <v>-70.616668701171875</v>
      </c>
      <c r="L28">
        <v>-57.742164611816413</v>
      </c>
      <c r="M28">
        <v>47.619091033935547</v>
      </c>
      <c r="N28">
        <v>206.80439758300781</v>
      </c>
    </row>
    <row r="29" spans="1:14" x14ac:dyDescent="0.3">
      <c r="A29" s="1">
        <v>27</v>
      </c>
      <c r="B29">
        <v>-0.70145034790039063</v>
      </c>
      <c r="C29">
        <v>0.27310863137245178</v>
      </c>
      <c r="D29">
        <v>-0.40916973352432251</v>
      </c>
      <c r="E29">
        <v>0.53846120834350586</v>
      </c>
      <c r="F29">
        <v>1437.253540039062</v>
      </c>
      <c r="G29">
        <v>-15541.36328125</v>
      </c>
      <c r="H29">
        <v>-55356.66796875</v>
      </c>
      <c r="I29">
        <v>-79.1973876953125</v>
      </c>
      <c r="J29">
        <v>12.4548454284668</v>
      </c>
      <c r="K29">
        <v>-77.434272766113281</v>
      </c>
      <c r="L29">
        <v>-67.218940734863281</v>
      </c>
      <c r="M29">
        <v>22.4468994140625</v>
      </c>
      <c r="N29">
        <v>239.85882568359381</v>
      </c>
    </row>
    <row r="30" spans="1:14" x14ac:dyDescent="0.3">
      <c r="A30" s="1">
        <v>28</v>
      </c>
      <c r="B30">
        <v>0.2215250879526138</v>
      </c>
      <c r="C30">
        <v>1</v>
      </c>
      <c r="D30">
        <v>-3.5044532269239433E-2</v>
      </c>
      <c r="E30">
        <v>1</v>
      </c>
      <c r="F30">
        <v>1328.04248046875</v>
      </c>
      <c r="G30">
        <v>-15545.732421875</v>
      </c>
      <c r="H30">
        <v>-55356.20703125</v>
      </c>
      <c r="I30">
        <v>-79.612258911132813</v>
      </c>
      <c r="J30">
        <v>-9.849639892578125</v>
      </c>
      <c r="K30">
        <v>-78.732345581054688</v>
      </c>
      <c r="L30">
        <v>-69.024955749511719</v>
      </c>
      <c r="M30">
        <v>-16.909982681274411</v>
      </c>
      <c r="N30">
        <v>284.64205932617188</v>
      </c>
    </row>
    <row r="31" spans="1:14" x14ac:dyDescent="0.3">
      <c r="A31" s="1">
        <v>29</v>
      </c>
      <c r="B31">
        <v>0.40673744678497309</v>
      </c>
      <c r="C31">
        <v>0.35387822985649109</v>
      </c>
      <c r="D31">
        <v>-0.97073721885681152</v>
      </c>
      <c r="E31">
        <v>1</v>
      </c>
      <c r="F31">
        <v>1223.1630859375</v>
      </c>
      <c r="G31">
        <v>-15551.2744140625</v>
      </c>
      <c r="H31">
        <v>-55355.1640625</v>
      </c>
      <c r="I31">
        <v>-79.78045654296875</v>
      </c>
      <c r="J31">
        <v>-30.39340782165527</v>
      </c>
      <c r="K31">
        <v>-74.766059875488281</v>
      </c>
      <c r="L31">
        <v>-62.013442993164063</v>
      </c>
      <c r="M31">
        <v>-41.204486846923828</v>
      </c>
      <c r="N31">
        <v>315.36007690429688</v>
      </c>
    </row>
    <row r="32" spans="1:14" x14ac:dyDescent="0.3">
      <c r="A32" s="1">
        <v>30</v>
      </c>
      <c r="B32">
        <v>0.88194441795349121</v>
      </c>
      <c r="C32">
        <v>-5.7341106235980988E-2</v>
      </c>
      <c r="D32">
        <v>8.4220200777053833E-2</v>
      </c>
      <c r="E32">
        <v>1</v>
      </c>
      <c r="F32">
        <v>1113.72998046875</v>
      </c>
      <c r="G32">
        <v>-15558.9501953125</v>
      </c>
      <c r="H32">
        <v>-55353.75</v>
      </c>
      <c r="I32">
        <v>-79.898208618164063</v>
      </c>
      <c r="J32">
        <v>-46.693943023681641</v>
      </c>
      <c r="K32">
        <v>-66.190567016601563</v>
      </c>
      <c r="L32">
        <v>-51.162586212158203</v>
      </c>
      <c r="M32">
        <v>-46.868831634521477</v>
      </c>
      <c r="N32">
        <v>331.44290161132813</v>
      </c>
    </row>
    <row r="33" spans="1:14" x14ac:dyDescent="0.3">
      <c r="A33" s="1">
        <v>31</v>
      </c>
      <c r="B33">
        <v>4.6271845698356628E-2</v>
      </c>
      <c r="C33">
        <v>0.1475754976272583</v>
      </c>
      <c r="D33">
        <v>-0.91058599948883057</v>
      </c>
      <c r="E33">
        <v>1</v>
      </c>
      <c r="F33">
        <v>1004.765014648438</v>
      </c>
      <c r="G33">
        <v>-15568.4599609375</v>
      </c>
      <c r="H33">
        <v>-55352.74609375</v>
      </c>
      <c r="I33">
        <v>-79.896896362304688</v>
      </c>
      <c r="J33">
        <v>-55.6673583984375</v>
      </c>
      <c r="K33">
        <v>-55.568607330322273</v>
      </c>
      <c r="L33">
        <v>-40.134456634521477</v>
      </c>
      <c r="M33">
        <v>-42.977264404296882</v>
      </c>
      <c r="N33">
        <v>338.78677368164063</v>
      </c>
    </row>
    <row r="34" spans="1:14" x14ac:dyDescent="0.3">
      <c r="A34" s="1">
        <v>32</v>
      </c>
      <c r="B34">
        <v>-0.55562895536422729</v>
      </c>
      <c r="C34">
        <v>0.33312129974365229</v>
      </c>
      <c r="D34">
        <v>-0.59089756011962891</v>
      </c>
      <c r="E34">
        <v>0.41556689143180853</v>
      </c>
      <c r="F34">
        <v>898.1734619140625</v>
      </c>
      <c r="G34">
        <v>-15579.4228515625</v>
      </c>
      <c r="H34">
        <v>-55352.20703125</v>
      </c>
      <c r="I34">
        <v>-79.45306396484375</v>
      </c>
      <c r="J34">
        <v>-57.848125457763672</v>
      </c>
      <c r="K34">
        <v>-44.884490966796882</v>
      </c>
      <c r="L34">
        <v>-31.3252067565918</v>
      </c>
      <c r="M34">
        <v>-35.681861877441413</v>
      </c>
      <c r="N34">
        <v>343.493896484375</v>
      </c>
    </row>
    <row r="35" spans="1:14" x14ac:dyDescent="0.3">
      <c r="A35" s="1">
        <v>33</v>
      </c>
      <c r="B35">
        <v>-1</v>
      </c>
      <c r="C35">
        <v>5.8457892388105392E-2</v>
      </c>
      <c r="D35">
        <v>-0.38496962189674377</v>
      </c>
      <c r="E35">
        <v>0</v>
      </c>
      <c r="F35">
        <v>793.776611328125</v>
      </c>
      <c r="G35">
        <v>-15591.0234375</v>
      </c>
      <c r="H35">
        <v>-55351.84375</v>
      </c>
      <c r="I35">
        <v>-78.463752746582031</v>
      </c>
      <c r="J35">
        <v>-54.499427795410163</v>
      </c>
      <c r="K35">
        <v>-36.971973419189453</v>
      </c>
      <c r="L35">
        <v>-25.344919204711911</v>
      </c>
      <c r="M35">
        <v>-27.165927886962891</v>
      </c>
      <c r="N35">
        <v>347.3084716796875</v>
      </c>
    </row>
    <row r="36" spans="1:14" x14ac:dyDescent="0.3">
      <c r="A36" s="1">
        <v>34</v>
      </c>
      <c r="B36">
        <v>-1</v>
      </c>
      <c r="C36">
        <v>0.84792762994766235</v>
      </c>
      <c r="D36">
        <v>1</v>
      </c>
      <c r="E36">
        <v>0</v>
      </c>
      <c r="F36">
        <v>682.7095947265625</v>
      </c>
      <c r="G36">
        <v>-15602.927734375</v>
      </c>
      <c r="H36">
        <v>-55351.49609375</v>
      </c>
      <c r="I36">
        <v>-77.66998291015625</v>
      </c>
      <c r="J36">
        <v>-46.844215393066413</v>
      </c>
      <c r="K36">
        <v>-31.310653686523441</v>
      </c>
      <c r="L36">
        <v>-21.195407867431641</v>
      </c>
      <c r="M36">
        <v>-17.874847412109379</v>
      </c>
      <c r="N36">
        <v>350.17047119140619</v>
      </c>
    </row>
    <row r="37" spans="1:14" x14ac:dyDescent="0.3">
      <c r="A37" s="1">
        <v>35</v>
      </c>
      <c r="B37">
        <v>-0.25426337122917181</v>
      </c>
      <c r="C37">
        <v>0.98762929439544678</v>
      </c>
      <c r="D37">
        <v>0.97034794092178345</v>
      </c>
      <c r="E37">
        <v>0</v>
      </c>
      <c r="F37">
        <v>579.81512451171875</v>
      </c>
      <c r="G37">
        <v>-15613.7216796875</v>
      </c>
      <c r="H37">
        <v>-55351.15625</v>
      </c>
      <c r="I37">
        <v>-77.65545654296875</v>
      </c>
      <c r="J37">
        <v>-36.193202972412109</v>
      </c>
      <c r="K37">
        <v>-26.678827285766602</v>
      </c>
      <c r="L37">
        <v>-18.119613647460941</v>
      </c>
      <c r="M37">
        <v>-8.3596601486206055</v>
      </c>
      <c r="N37">
        <v>353.1697998046875</v>
      </c>
    </row>
    <row r="38" spans="1:14" x14ac:dyDescent="0.3">
      <c r="A38" s="1">
        <v>36</v>
      </c>
      <c r="B38">
        <v>-0.80575805902481079</v>
      </c>
      <c r="C38">
        <v>0.93137562274932861</v>
      </c>
      <c r="D38">
        <v>1</v>
      </c>
      <c r="E38">
        <v>0</v>
      </c>
      <c r="F38">
        <v>474.27420043945313</v>
      </c>
      <c r="G38">
        <v>-15624.091796875</v>
      </c>
      <c r="H38">
        <v>-55350.8203125</v>
      </c>
      <c r="I38">
        <v>-78.340866088867188</v>
      </c>
      <c r="J38">
        <v>-23.187997817993161</v>
      </c>
      <c r="K38">
        <v>-22.96467208862305</v>
      </c>
      <c r="L38">
        <v>-15.93319797515869</v>
      </c>
      <c r="M38">
        <v>1.2525634765625</v>
      </c>
      <c r="N38">
        <v>356.48764038085938</v>
      </c>
    </row>
    <row r="39" spans="1:14" x14ac:dyDescent="0.3">
      <c r="A39" s="1">
        <v>37</v>
      </c>
      <c r="B39">
        <v>-0.45785585045814509</v>
      </c>
      <c r="C39">
        <v>1</v>
      </c>
      <c r="D39">
        <v>0.73024708032608032</v>
      </c>
      <c r="E39">
        <v>0</v>
      </c>
      <c r="F39">
        <v>361.53591918945313</v>
      </c>
      <c r="G39">
        <v>-15634.6416015625</v>
      </c>
      <c r="H39">
        <v>-55350.4609375</v>
      </c>
      <c r="I39">
        <v>-79.617073059082031</v>
      </c>
      <c r="J39">
        <v>-7.0107955932617188</v>
      </c>
      <c r="K39">
        <v>-20.24271392822266</v>
      </c>
      <c r="L39">
        <v>-14.66352558135986</v>
      </c>
      <c r="M39">
        <v>11.845518112182621</v>
      </c>
      <c r="N39">
        <v>0.46537363529205322</v>
      </c>
    </row>
    <row r="40" spans="1:14" x14ac:dyDescent="0.3">
      <c r="A40" s="1">
        <v>38</v>
      </c>
      <c r="B40">
        <v>-0.8649781346321106</v>
      </c>
      <c r="C40">
        <v>-0.22035698592662811</v>
      </c>
      <c r="D40">
        <v>-1</v>
      </c>
      <c r="E40">
        <v>0</v>
      </c>
      <c r="F40">
        <v>245.89105224609381</v>
      </c>
      <c r="G40">
        <v>-15644.9814453125</v>
      </c>
      <c r="H40">
        <v>-55350.09375</v>
      </c>
      <c r="I40">
        <v>-81.300498962402344</v>
      </c>
      <c r="J40">
        <v>11.211721420288089</v>
      </c>
      <c r="K40">
        <v>-19.18569374084473</v>
      </c>
      <c r="L40">
        <v>-14.607014656066889</v>
      </c>
      <c r="M40">
        <v>22.99259185791016</v>
      </c>
      <c r="N40">
        <v>4.6830635070800781</v>
      </c>
    </row>
    <row r="41" spans="1:14" x14ac:dyDescent="0.3">
      <c r="A41" s="1">
        <v>39</v>
      </c>
      <c r="B41">
        <v>-0.1782495379447937</v>
      </c>
      <c r="C41">
        <v>-0.78098642826080322</v>
      </c>
      <c r="D41">
        <v>-0.94212794303894043</v>
      </c>
      <c r="E41">
        <v>0</v>
      </c>
      <c r="F41">
        <v>127.1108703613281</v>
      </c>
      <c r="G41">
        <v>-15655.111328125</v>
      </c>
      <c r="H41">
        <v>-55349.71484375</v>
      </c>
      <c r="I41">
        <v>-83.250068664550781</v>
      </c>
      <c r="J41">
        <v>29.805479049682621</v>
      </c>
      <c r="K41">
        <v>-19.749298095703121</v>
      </c>
      <c r="L41">
        <v>-15.463239669799799</v>
      </c>
      <c r="M41">
        <v>34.262367248535163</v>
      </c>
      <c r="N41">
        <v>8.1140222549438477</v>
      </c>
    </row>
    <row r="42" spans="1:14" x14ac:dyDescent="0.3">
      <c r="A42" s="1">
        <v>40</v>
      </c>
      <c r="B42">
        <v>-1</v>
      </c>
      <c r="C42">
        <v>-0.29591324925422668</v>
      </c>
      <c r="D42">
        <v>-0.1151271089911461</v>
      </c>
      <c r="E42">
        <v>0</v>
      </c>
      <c r="F42">
        <v>0</v>
      </c>
      <c r="G42">
        <v>-15665.6787109375</v>
      </c>
      <c r="H42">
        <v>-55349.3046875</v>
      </c>
      <c r="I42">
        <v>-85.388442993164063</v>
      </c>
      <c r="J42">
        <v>39.296146392822273</v>
      </c>
      <c r="K42">
        <v>-12.24745941162109</v>
      </c>
      <c r="L42">
        <v>-16.97281646728516</v>
      </c>
      <c r="M42">
        <v>46.348712921142578</v>
      </c>
      <c r="N42">
        <v>9.8859643936157227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-15535.2724609375</v>
      </c>
      <c r="H2">
        <v>-55360.18359375</v>
      </c>
      <c r="I2">
        <v>-3.58209665864706E-3</v>
      </c>
      <c r="J2">
        <v>6.732267327606678E-3</v>
      </c>
      <c r="K2">
        <v>-1.4517791569232941E-2</v>
      </c>
      <c r="L2">
        <v>0.1680140495300293</v>
      </c>
      <c r="M2">
        <v>-0.63901633024215698</v>
      </c>
      <c r="N2">
        <v>109.77105712890619</v>
      </c>
    </row>
    <row r="3" spans="1:14" x14ac:dyDescent="0.3">
      <c r="A3" s="1">
        <v>1</v>
      </c>
      <c r="B3">
        <v>0.220550537109375</v>
      </c>
      <c r="C3">
        <v>0.97095441818237305</v>
      </c>
      <c r="D3">
        <v>-0.89709270000457764</v>
      </c>
      <c r="E3">
        <v>0</v>
      </c>
      <c r="F3">
        <v>3208.27001953125</v>
      </c>
      <c r="G3">
        <v>-15535.26953125</v>
      </c>
      <c r="H3">
        <v>-55360.17578125</v>
      </c>
      <c r="I3">
        <v>-0.2269095182418823</v>
      </c>
      <c r="J3">
        <v>-2.3860074579715729E-3</v>
      </c>
      <c r="K3">
        <v>-2.141585573554039E-2</v>
      </c>
      <c r="L3">
        <v>0.1604562699794769</v>
      </c>
      <c r="M3">
        <v>-0.62252342700958252</v>
      </c>
      <c r="N3">
        <v>109.7287139892578</v>
      </c>
    </row>
    <row r="4" spans="1:14" x14ac:dyDescent="0.3">
      <c r="A4" s="1">
        <v>2</v>
      </c>
      <c r="B4">
        <v>0.35284310579299932</v>
      </c>
      <c r="C4">
        <v>0.8552098274230957</v>
      </c>
      <c r="D4">
        <v>-0.60189545154571533</v>
      </c>
      <c r="E4">
        <v>0</v>
      </c>
      <c r="F4">
        <v>3201.232666015625</v>
      </c>
      <c r="G4">
        <v>-15535.26171875</v>
      </c>
      <c r="H4">
        <v>-55360.1484375</v>
      </c>
      <c r="I4">
        <v>-1.527438282966614</v>
      </c>
      <c r="J4">
        <v>2.7096521109342579E-2</v>
      </c>
      <c r="K4">
        <v>-2.7855884283781052E-2</v>
      </c>
      <c r="L4">
        <v>0.17326180636882779</v>
      </c>
      <c r="M4">
        <v>-0.33513960242271418</v>
      </c>
      <c r="N4">
        <v>109.06723785400391</v>
      </c>
    </row>
    <row r="5" spans="1:14" x14ac:dyDescent="0.3">
      <c r="A5" s="1">
        <v>3</v>
      </c>
      <c r="B5">
        <v>0.75074499845504761</v>
      </c>
      <c r="C5">
        <v>1</v>
      </c>
      <c r="D5">
        <v>-1</v>
      </c>
      <c r="E5">
        <v>0</v>
      </c>
      <c r="F5">
        <v>3188.631591796875</v>
      </c>
      <c r="G5">
        <v>-15535.2490234375</v>
      </c>
      <c r="H5">
        <v>-55360.109375</v>
      </c>
      <c r="I5">
        <v>-3.9180746078491211</v>
      </c>
      <c r="J5">
        <v>0.17687603831291199</v>
      </c>
      <c r="K5">
        <v>-1.4651063829660421E-2</v>
      </c>
      <c r="L5">
        <v>0.2499953955411911</v>
      </c>
      <c r="M5">
        <v>0.31261205673217768</v>
      </c>
      <c r="N5">
        <v>107.77687835693359</v>
      </c>
    </row>
    <row r="6" spans="1:14" x14ac:dyDescent="0.3">
      <c r="A6" s="1">
        <v>4</v>
      </c>
      <c r="B6">
        <v>0.38053593039512629</v>
      </c>
      <c r="C6">
        <v>0.24343167245388031</v>
      </c>
      <c r="D6">
        <v>-1</v>
      </c>
      <c r="E6">
        <v>9.2542916536331177E-2</v>
      </c>
      <c r="F6">
        <v>3170.484130859375</v>
      </c>
      <c r="G6">
        <v>-15535.232421875</v>
      </c>
      <c r="H6">
        <v>-55360.0546875</v>
      </c>
      <c r="I6">
        <v>-7.0465993881225586</v>
      </c>
      <c r="J6">
        <v>0.5197111964225769</v>
      </c>
      <c r="K6">
        <v>4.1431397199630737E-2</v>
      </c>
      <c r="L6">
        <v>0.47461497783660889</v>
      </c>
      <c r="M6">
        <v>1.3319098949432371</v>
      </c>
      <c r="N6">
        <v>105.6553039550781</v>
      </c>
    </row>
    <row r="7" spans="1:14" x14ac:dyDescent="0.3">
      <c r="A7" s="1">
        <v>5</v>
      </c>
      <c r="B7">
        <v>1</v>
      </c>
      <c r="C7">
        <v>1</v>
      </c>
      <c r="D7">
        <v>-0.94647932052612305</v>
      </c>
      <c r="E7">
        <v>0</v>
      </c>
      <c r="F7">
        <v>3146.648193359375</v>
      </c>
      <c r="G7">
        <v>-15535.1962890625</v>
      </c>
      <c r="H7">
        <v>-55359.984375</v>
      </c>
      <c r="I7">
        <v>-10.58040142059326</v>
      </c>
      <c r="J7">
        <v>1.0707200765609739</v>
      </c>
      <c r="K7">
        <v>0.19322805106639859</v>
      </c>
      <c r="L7">
        <v>0.94175231456756592</v>
      </c>
      <c r="M7">
        <v>2.5909221172332759</v>
      </c>
      <c r="N7">
        <v>102.62693023681641</v>
      </c>
    </row>
    <row r="8" spans="1:14" x14ac:dyDescent="0.3">
      <c r="A8" s="1">
        <v>6</v>
      </c>
      <c r="B8">
        <v>1</v>
      </c>
      <c r="C8">
        <v>0.89356124401092529</v>
      </c>
      <c r="D8">
        <v>-1</v>
      </c>
      <c r="E8">
        <v>0</v>
      </c>
      <c r="F8">
        <v>3116.76123046875</v>
      </c>
      <c r="G8">
        <v>-15535.142578125</v>
      </c>
      <c r="H8">
        <v>-55359.89453125</v>
      </c>
      <c r="I8">
        <v>-14.381307601928709</v>
      </c>
      <c r="J8">
        <v>1.9533102512359619</v>
      </c>
      <c r="K8">
        <v>0.61354583501815796</v>
      </c>
      <c r="L8">
        <v>1.748932838439941</v>
      </c>
      <c r="M8">
        <v>4.1533823013305664</v>
      </c>
      <c r="N8">
        <v>98.62030029296875</v>
      </c>
    </row>
    <row r="9" spans="1:14" x14ac:dyDescent="0.3">
      <c r="A9" s="1">
        <v>7</v>
      </c>
      <c r="B9">
        <v>0.39982321858406072</v>
      </c>
      <c r="C9">
        <v>1</v>
      </c>
      <c r="D9">
        <v>-1</v>
      </c>
      <c r="E9">
        <v>0</v>
      </c>
      <c r="F9">
        <v>3082.345947265625</v>
      </c>
      <c r="G9">
        <v>-15535.0859375</v>
      </c>
      <c r="H9">
        <v>-55359.796875</v>
      </c>
      <c r="I9">
        <v>-18.26126861572266</v>
      </c>
      <c r="J9">
        <v>3.182742595672607</v>
      </c>
      <c r="K9">
        <v>1.3619842529296879</v>
      </c>
      <c r="L9">
        <v>2.9351499080657959</v>
      </c>
      <c r="M9">
        <v>5.9650106430053711</v>
      </c>
      <c r="N9">
        <v>93.609107971191406</v>
      </c>
    </row>
    <row r="10" spans="1:14" x14ac:dyDescent="0.3">
      <c r="A10" s="1">
        <v>8</v>
      </c>
      <c r="B10">
        <v>0.8551449179649353</v>
      </c>
      <c r="C10">
        <v>1</v>
      </c>
      <c r="D10">
        <v>-0.33356240391731262</v>
      </c>
      <c r="E10">
        <v>0</v>
      </c>
      <c r="F10">
        <v>3042.0966796875</v>
      </c>
      <c r="G10">
        <v>-15535.0244140625</v>
      </c>
      <c r="H10">
        <v>-55359.6875</v>
      </c>
      <c r="I10">
        <v>-22.166961669921879</v>
      </c>
      <c r="J10">
        <v>4.7024226188659668</v>
      </c>
      <c r="K10">
        <v>2.465082168579102</v>
      </c>
      <c r="L10">
        <v>4.4533076286315918</v>
      </c>
      <c r="M10">
        <v>7.880742073059082</v>
      </c>
      <c r="N10">
        <v>87.712089538574219</v>
      </c>
    </row>
    <row r="11" spans="1:14" x14ac:dyDescent="0.3">
      <c r="A11" s="1">
        <v>9</v>
      </c>
      <c r="B11">
        <v>1</v>
      </c>
      <c r="C11">
        <v>0.78013366460800171</v>
      </c>
      <c r="D11">
        <v>-0.83256626129150391</v>
      </c>
      <c r="E11">
        <v>0</v>
      </c>
      <c r="F11">
        <v>2993.876953125</v>
      </c>
      <c r="G11">
        <v>-15534.95703125</v>
      </c>
      <c r="H11">
        <v>-55359.55859375</v>
      </c>
      <c r="I11">
        <v>-26.17848968505859</v>
      </c>
      <c r="J11">
        <v>6.6027626991271973</v>
      </c>
      <c r="K11">
        <v>4.1222915649414063</v>
      </c>
      <c r="L11">
        <v>6.3475337028503418</v>
      </c>
      <c r="M11">
        <v>9.901423454284668</v>
      </c>
      <c r="N11">
        <v>81.287338256835938</v>
      </c>
    </row>
    <row r="12" spans="1:14" x14ac:dyDescent="0.3">
      <c r="A12" s="1">
        <v>10</v>
      </c>
      <c r="B12">
        <v>0.71039330959320068</v>
      </c>
      <c r="C12">
        <v>0.5596463680267334</v>
      </c>
      <c r="D12">
        <v>0.40390560030937189</v>
      </c>
      <c r="E12">
        <v>0</v>
      </c>
      <c r="F12">
        <v>2942.8876953125</v>
      </c>
      <c r="G12">
        <v>-15534.8896484375</v>
      </c>
      <c r="H12">
        <v>-55359.42578125</v>
      </c>
      <c r="I12">
        <v>-30.199127197265621</v>
      </c>
      <c r="J12">
        <v>8.5140981674194336</v>
      </c>
      <c r="K12">
        <v>6.2115192413330078</v>
      </c>
      <c r="L12">
        <v>8.7313442230224609</v>
      </c>
      <c r="M12">
        <v>11.8797492980957</v>
      </c>
      <c r="N12">
        <v>74.627212524414063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2884.88623046875</v>
      </c>
      <c r="G13">
        <v>-15534.818359375</v>
      </c>
      <c r="H13">
        <v>-55359.28125</v>
      </c>
      <c r="I13">
        <v>-34.073177337646477</v>
      </c>
      <c r="J13">
        <v>10.468379974365231</v>
      </c>
      <c r="K13">
        <v>8.7731246948242188</v>
      </c>
      <c r="L13">
        <v>11.294314384460449</v>
      </c>
      <c r="M13">
        <v>13.59238815307617</v>
      </c>
      <c r="N13">
        <v>68.122314453125</v>
      </c>
    </row>
    <row r="14" spans="1:14" x14ac:dyDescent="0.3">
      <c r="A14" s="1">
        <v>12</v>
      </c>
      <c r="B14">
        <v>0.79842817783355713</v>
      </c>
      <c r="C14">
        <v>1</v>
      </c>
      <c r="D14">
        <v>0.29123446345329279</v>
      </c>
      <c r="E14">
        <v>0</v>
      </c>
      <c r="F14">
        <v>2825.93359375</v>
      </c>
      <c r="G14">
        <v>-15534.7451171875</v>
      </c>
      <c r="H14">
        <v>-55359.125</v>
      </c>
      <c r="I14">
        <v>-38.024551391601563</v>
      </c>
      <c r="J14">
        <v>12.6128396987915</v>
      </c>
      <c r="K14">
        <v>11.72387599945068</v>
      </c>
      <c r="L14">
        <v>14.000961303710939</v>
      </c>
      <c r="M14">
        <v>15.38979339599609</v>
      </c>
      <c r="N14">
        <v>62.265270233154297</v>
      </c>
    </row>
    <row r="15" spans="1:14" x14ac:dyDescent="0.3">
      <c r="A15" s="1">
        <v>13</v>
      </c>
      <c r="B15">
        <v>0.41322758793830872</v>
      </c>
      <c r="C15">
        <v>0.26932156085968018</v>
      </c>
      <c r="D15">
        <v>0.90095746517181396</v>
      </c>
      <c r="E15">
        <v>0</v>
      </c>
      <c r="F15">
        <v>2758.791748046875</v>
      </c>
      <c r="G15">
        <v>-15534.67578125</v>
      </c>
      <c r="H15">
        <v>-55358.96875</v>
      </c>
      <c r="I15">
        <v>-41.721717834472663</v>
      </c>
      <c r="J15">
        <v>14.895822525024411</v>
      </c>
      <c r="K15">
        <v>14.927609443664551</v>
      </c>
      <c r="L15">
        <v>16.67021560668945</v>
      </c>
      <c r="M15">
        <v>17.277608871459961</v>
      </c>
      <c r="N15">
        <v>57.082923889160163</v>
      </c>
    </row>
    <row r="16" spans="1:14" x14ac:dyDescent="0.3">
      <c r="A16" s="1">
        <v>14</v>
      </c>
      <c r="B16">
        <v>1</v>
      </c>
      <c r="C16">
        <v>0.86055821180343628</v>
      </c>
      <c r="D16">
        <v>0.58034437894821167</v>
      </c>
      <c r="E16">
        <v>0</v>
      </c>
      <c r="F16">
        <v>2688.143798828125</v>
      </c>
      <c r="G16">
        <v>-15534.599609375</v>
      </c>
      <c r="H16">
        <v>-55358.80078125</v>
      </c>
      <c r="I16">
        <v>-45.292888641357422</v>
      </c>
      <c r="J16">
        <v>17.193941116333011</v>
      </c>
      <c r="K16">
        <v>18.17145919799805</v>
      </c>
      <c r="L16">
        <v>19.183658599853519</v>
      </c>
      <c r="M16">
        <v>19.123935699462891</v>
      </c>
      <c r="N16">
        <v>52.546821594238281</v>
      </c>
    </row>
    <row r="17" spans="1:14" x14ac:dyDescent="0.3">
      <c r="A17" s="1">
        <v>15</v>
      </c>
      <c r="B17">
        <v>0.90300202369689941</v>
      </c>
      <c r="C17">
        <v>1</v>
      </c>
      <c r="D17">
        <v>0.66839718818664551</v>
      </c>
      <c r="E17">
        <v>0</v>
      </c>
      <c r="F17">
        <v>2609.206298828125</v>
      </c>
      <c r="G17">
        <v>-15534.5146484375</v>
      </c>
      <c r="H17">
        <v>-55358.6171875</v>
      </c>
      <c r="I17">
        <v>-48.984039306640618</v>
      </c>
      <c r="J17">
        <v>19.849214553833011</v>
      </c>
      <c r="K17">
        <v>21.64990234375</v>
      </c>
      <c r="L17">
        <v>21.684148788452148</v>
      </c>
      <c r="M17">
        <v>21.303377151489261</v>
      </c>
      <c r="N17">
        <v>48.566326141357422</v>
      </c>
    </row>
    <row r="18" spans="1:14" x14ac:dyDescent="0.3">
      <c r="A18" s="1">
        <v>16</v>
      </c>
      <c r="B18">
        <v>0.78694576025009155</v>
      </c>
      <c r="C18">
        <v>0.95832109451293945</v>
      </c>
      <c r="D18">
        <v>1</v>
      </c>
      <c r="E18">
        <v>0</v>
      </c>
      <c r="F18">
        <v>2529.306884765625</v>
      </c>
      <c r="G18">
        <v>-15534.431640625</v>
      </c>
      <c r="H18">
        <v>-55358.4296875</v>
      </c>
      <c r="I18">
        <v>-52.378021240234382</v>
      </c>
      <c r="J18">
        <v>22.764036178588871</v>
      </c>
      <c r="K18">
        <v>24.88045501708984</v>
      </c>
      <c r="L18">
        <v>23.863113403320309</v>
      </c>
      <c r="M18">
        <v>23.788703918457031</v>
      </c>
      <c r="N18">
        <v>45.496238708496087</v>
      </c>
    </row>
    <row r="19" spans="1:14" x14ac:dyDescent="0.3">
      <c r="A19" s="1">
        <v>17</v>
      </c>
      <c r="B19">
        <v>-1</v>
      </c>
      <c r="C19">
        <v>0.10981900990009311</v>
      </c>
      <c r="D19">
        <v>0.21633388102054599</v>
      </c>
      <c r="E19">
        <v>0</v>
      </c>
      <c r="F19">
        <v>2445.9521484375</v>
      </c>
      <c r="G19">
        <v>-15534.3447265625</v>
      </c>
      <c r="H19">
        <v>-55358.23828125</v>
      </c>
      <c r="I19">
        <v>-55.598445892333977</v>
      </c>
      <c r="J19">
        <v>26.27585411071777</v>
      </c>
      <c r="K19">
        <v>27.7524299621582</v>
      </c>
      <c r="L19">
        <v>25.633726119995121</v>
      </c>
      <c r="M19">
        <v>26.887262344360352</v>
      </c>
      <c r="N19">
        <v>43.374774932861328</v>
      </c>
    </row>
    <row r="20" spans="1:14" x14ac:dyDescent="0.3">
      <c r="A20" s="1">
        <v>18</v>
      </c>
      <c r="B20">
        <v>-0.69276732206344604</v>
      </c>
      <c r="C20">
        <v>0.85859531164169312</v>
      </c>
      <c r="D20">
        <v>-1</v>
      </c>
      <c r="E20">
        <v>0</v>
      </c>
      <c r="F20">
        <v>2358.556884765625</v>
      </c>
      <c r="G20">
        <v>-15534.244140625</v>
      </c>
      <c r="H20">
        <v>-55358.03515625</v>
      </c>
      <c r="I20">
        <v>-58.663673400878913</v>
      </c>
      <c r="J20">
        <v>30.016561508178711</v>
      </c>
      <c r="K20">
        <v>30.10566329956055</v>
      </c>
      <c r="L20">
        <v>26.875349044799801</v>
      </c>
      <c r="M20">
        <v>30.165706634521481</v>
      </c>
      <c r="N20">
        <v>41.642444610595703</v>
      </c>
    </row>
    <row r="21" spans="1:14" x14ac:dyDescent="0.3">
      <c r="A21" s="1">
        <v>19</v>
      </c>
      <c r="B21">
        <v>-1</v>
      </c>
      <c r="C21">
        <v>0.57481348514556885</v>
      </c>
      <c r="D21">
        <v>-1</v>
      </c>
      <c r="E21">
        <v>0</v>
      </c>
      <c r="F21">
        <v>2267.7001953125</v>
      </c>
      <c r="G21">
        <v>-15534.1259765625</v>
      </c>
      <c r="H21">
        <v>-55357.828125</v>
      </c>
      <c r="I21">
        <v>-61.546394348144531</v>
      </c>
      <c r="J21">
        <v>33.651329040527337</v>
      </c>
      <c r="K21">
        <v>32.28216552734375</v>
      </c>
      <c r="L21">
        <v>27.88570404052734</v>
      </c>
      <c r="M21">
        <v>33.320903778076172</v>
      </c>
      <c r="N21">
        <v>39.39801025390625</v>
      </c>
    </row>
    <row r="22" spans="1:14" x14ac:dyDescent="0.3">
      <c r="A22" s="1">
        <v>20</v>
      </c>
      <c r="B22">
        <v>-1</v>
      </c>
      <c r="C22">
        <v>0.67901164293289185</v>
      </c>
      <c r="D22">
        <v>-1</v>
      </c>
      <c r="E22">
        <v>0.22770299017429349</v>
      </c>
      <c r="F22">
        <v>2173.5537109375</v>
      </c>
      <c r="G22">
        <v>-15533.9990234375</v>
      </c>
      <c r="H22">
        <v>-55357.61328125</v>
      </c>
      <c r="I22">
        <v>-64.257408142089844</v>
      </c>
      <c r="J22">
        <v>37.034999847412109</v>
      </c>
      <c r="K22">
        <v>34.420696258544922</v>
      </c>
      <c r="L22">
        <v>28.776371002197269</v>
      </c>
      <c r="M22">
        <v>36.295082092285163</v>
      </c>
      <c r="N22">
        <v>36.412799835205078</v>
      </c>
    </row>
    <row r="23" spans="1:14" x14ac:dyDescent="0.3">
      <c r="A23" s="1">
        <v>21</v>
      </c>
      <c r="B23">
        <v>-1</v>
      </c>
      <c r="C23">
        <v>-0.1447934806346893</v>
      </c>
      <c r="D23">
        <v>-1</v>
      </c>
      <c r="E23">
        <v>0.87269812822341919</v>
      </c>
      <c r="F23">
        <v>2076.764404296875</v>
      </c>
      <c r="G23">
        <v>-15533.888671875</v>
      </c>
      <c r="H23">
        <v>-55357.14453125</v>
      </c>
      <c r="I23">
        <v>-66.725379943847656</v>
      </c>
      <c r="J23">
        <v>40.537933349609382</v>
      </c>
      <c r="K23">
        <v>36.43603515625</v>
      </c>
      <c r="L23">
        <v>29.056282043457031</v>
      </c>
      <c r="M23">
        <v>39.420356750488281</v>
      </c>
      <c r="N23">
        <v>32.277492523193359</v>
      </c>
    </row>
    <row r="24" spans="1:14" x14ac:dyDescent="0.3">
      <c r="A24" s="1">
        <v>22</v>
      </c>
      <c r="B24">
        <v>-1</v>
      </c>
      <c r="C24">
        <v>0.61771905422210693</v>
      </c>
      <c r="D24">
        <v>-1</v>
      </c>
      <c r="E24">
        <v>1</v>
      </c>
      <c r="F24">
        <v>1970.944580078125</v>
      </c>
      <c r="G24">
        <v>-15533.5654296875</v>
      </c>
      <c r="H24">
        <v>-55355.32421875</v>
      </c>
      <c r="I24">
        <v>-68.812950134277344</v>
      </c>
      <c r="J24">
        <v>43.815242767333977</v>
      </c>
      <c r="K24">
        <v>37.034446716308587</v>
      </c>
      <c r="L24">
        <v>27.00792121887207</v>
      </c>
      <c r="M24">
        <v>41.547473907470703</v>
      </c>
      <c r="N24">
        <v>25.2109260559082</v>
      </c>
    </row>
    <row r="25" spans="1:14" x14ac:dyDescent="0.3">
      <c r="A25" s="1">
        <v>23</v>
      </c>
      <c r="B25">
        <v>-0.95212036371231079</v>
      </c>
      <c r="C25">
        <v>0.65983319282531738</v>
      </c>
      <c r="D25">
        <v>-1</v>
      </c>
      <c r="E25">
        <v>1</v>
      </c>
      <c r="F25">
        <v>1875.046020507812</v>
      </c>
      <c r="G25">
        <v>-15532.869140625</v>
      </c>
      <c r="H25">
        <v>-55351.875</v>
      </c>
      <c r="I25">
        <v>-69.966850280761719</v>
      </c>
      <c r="J25">
        <v>48.081501007080078</v>
      </c>
      <c r="K25">
        <v>34.419544219970703</v>
      </c>
      <c r="L25">
        <v>21.758243560791019</v>
      </c>
      <c r="M25">
        <v>45.187953948974609</v>
      </c>
      <c r="N25">
        <v>16.005741119384769</v>
      </c>
    </row>
    <row r="26" spans="1:14" x14ac:dyDescent="0.3">
      <c r="A26" s="1">
        <v>24</v>
      </c>
      <c r="B26">
        <v>-1</v>
      </c>
      <c r="C26">
        <v>1</v>
      </c>
      <c r="D26">
        <v>-5.2312035113573067E-2</v>
      </c>
      <c r="E26">
        <v>0</v>
      </c>
      <c r="F26">
        <v>1778.744262695312</v>
      </c>
      <c r="G26">
        <v>-15531.52734375</v>
      </c>
      <c r="H26">
        <v>-55346.80078125</v>
      </c>
      <c r="I26">
        <v>-70.307540893554688</v>
      </c>
      <c r="J26">
        <v>55.323085784912109</v>
      </c>
      <c r="K26">
        <v>27.815414428710941</v>
      </c>
      <c r="L26">
        <v>13.55352210998535</v>
      </c>
      <c r="M26">
        <v>52.562721252441413</v>
      </c>
      <c r="N26">
        <v>5.1010403633117676</v>
      </c>
    </row>
    <row r="27" spans="1:14" x14ac:dyDescent="0.3">
      <c r="A27" s="1">
        <v>25</v>
      </c>
      <c r="B27">
        <v>-1</v>
      </c>
      <c r="C27">
        <v>0.20968058705329901</v>
      </c>
      <c r="D27">
        <v>0.51027435064315796</v>
      </c>
      <c r="E27">
        <v>0</v>
      </c>
      <c r="F27">
        <v>1682.930297851562</v>
      </c>
      <c r="G27">
        <v>-15529.826171875</v>
      </c>
      <c r="H27">
        <v>-55341.23046875</v>
      </c>
      <c r="I27">
        <v>-70.335182189941406</v>
      </c>
      <c r="J27">
        <v>64.637687683105469</v>
      </c>
      <c r="K27">
        <v>15.74577617645264</v>
      </c>
      <c r="L27">
        <v>3.062665700912476</v>
      </c>
      <c r="M27">
        <v>62.530899047851563</v>
      </c>
      <c r="N27">
        <v>353.7144775390625</v>
      </c>
    </row>
    <row r="28" spans="1:14" x14ac:dyDescent="0.3">
      <c r="A28" s="1">
        <v>26</v>
      </c>
      <c r="B28">
        <v>0.1239388361573219</v>
      </c>
      <c r="C28">
        <v>6.2985219061374664E-2</v>
      </c>
      <c r="D28">
        <v>0.69288420677185059</v>
      </c>
      <c r="E28">
        <v>0.73968124389648438</v>
      </c>
      <c r="F28">
        <v>1584.002319335938</v>
      </c>
      <c r="G28">
        <v>-15528.19140625</v>
      </c>
      <c r="H28">
        <v>-55335.7421875</v>
      </c>
      <c r="I28">
        <v>-70.850494384765625</v>
      </c>
      <c r="J28">
        <v>71.888458251953125</v>
      </c>
      <c r="K28">
        <v>-0.71606159210205078</v>
      </c>
      <c r="L28">
        <v>-9.1336946487426758</v>
      </c>
      <c r="M28">
        <v>72.946861267089844</v>
      </c>
      <c r="N28">
        <v>342.34353637695313</v>
      </c>
    </row>
    <row r="29" spans="1:14" x14ac:dyDescent="0.3">
      <c r="A29" s="1">
        <v>27</v>
      </c>
      <c r="B29">
        <v>-0.64604729413986206</v>
      </c>
      <c r="C29">
        <v>-0.84899145364761353</v>
      </c>
      <c r="D29">
        <v>0.89167732000350952</v>
      </c>
      <c r="E29">
        <v>0.53782016038894653</v>
      </c>
      <c r="F29">
        <v>1482.685180664062</v>
      </c>
      <c r="G29">
        <v>-15525.85546875</v>
      </c>
      <c r="H29">
        <v>-55330.921875</v>
      </c>
      <c r="I29">
        <v>-71.863029479980469</v>
      </c>
      <c r="J29">
        <v>73.694801330566406</v>
      </c>
      <c r="K29">
        <v>-19.551670074462891</v>
      </c>
      <c r="L29">
        <v>-22.611686706542969</v>
      </c>
      <c r="M29">
        <v>84.045860290527344</v>
      </c>
      <c r="N29">
        <v>330.39096069335938</v>
      </c>
    </row>
    <row r="30" spans="1:14" x14ac:dyDescent="0.3">
      <c r="A30" s="1">
        <v>28</v>
      </c>
      <c r="B30">
        <v>-4.8423420637845993E-2</v>
      </c>
      <c r="C30">
        <v>-0.37483689188957209</v>
      </c>
      <c r="D30">
        <v>-0.32617518305778498</v>
      </c>
      <c r="E30">
        <v>0.77440869808197021</v>
      </c>
      <c r="F30">
        <v>1383.257690429688</v>
      </c>
      <c r="G30">
        <v>-15522.509765625</v>
      </c>
      <c r="H30">
        <v>-55327.015625</v>
      </c>
      <c r="I30">
        <v>-73.115058898925781</v>
      </c>
      <c r="J30">
        <v>68.104820251464844</v>
      </c>
      <c r="K30">
        <v>-37.904502868652337</v>
      </c>
      <c r="L30">
        <v>-36.780288696289063</v>
      </c>
      <c r="M30">
        <v>95.077293395996094</v>
      </c>
      <c r="N30">
        <v>314.91708374023438</v>
      </c>
    </row>
    <row r="31" spans="1:14" x14ac:dyDescent="0.3">
      <c r="A31" s="1">
        <v>29</v>
      </c>
      <c r="B31">
        <v>-2.1694101393222809E-2</v>
      </c>
      <c r="C31">
        <v>-0.30805766582489008</v>
      </c>
      <c r="D31">
        <v>-0.85037899017333984</v>
      </c>
      <c r="E31">
        <v>0.59036171436309814</v>
      </c>
      <c r="F31">
        <v>1277.35595703125</v>
      </c>
      <c r="G31">
        <v>-15518.14453125</v>
      </c>
      <c r="H31">
        <v>-55323.9921875</v>
      </c>
      <c r="I31">
        <v>-74.648361206054688</v>
      </c>
      <c r="J31">
        <v>56.451671600341797</v>
      </c>
      <c r="K31">
        <v>-53.468910217285163</v>
      </c>
      <c r="L31">
        <v>-50.287326812744141</v>
      </c>
      <c r="M31">
        <v>109.4678497314453</v>
      </c>
      <c r="N31">
        <v>292.2095947265625</v>
      </c>
    </row>
    <row r="32" spans="1:14" x14ac:dyDescent="0.3">
      <c r="A32" s="1">
        <v>30</v>
      </c>
      <c r="B32">
        <v>1</v>
      </c>
      <c r="C32">
        <v>-1</v>
      </c>
      <c r="D32">
        <v>-0.82424652576446533</v>
      </c>
      <c r="E32">
        <v>0.30959925055503851</v>
      </c>
      <c r="F32">
        <v>1168.770263671875</v>
      </c>
      <c r="G32">
        <v>-15512.8779296875</v>
      </c>
      <c r="H32">
        <v>-55321.94140625</v>
      </c>
      <c r="I32">
        <v>-76.332710266113281</v>
      </c>
      <c r="J32">
        <v>42.573528289794922</v>
      </c>
      <c r="K32">
        <v>-63.451271057128913</v>
      </c>
      <c r="L32">
        <v>-58.998817443847663</v>
      </c>
      <c r="M32">
        <v>129.9233093261719</v>
      </c>
      <c r="N32">
        <v>260.64739990234381</v>
      </c>
    </row>
    <row r="33" spans="1:14" x14ac:dyDescent="0.3">
      <c r="A33" s="1">
        <v>31</v>
      </c>
      <c r="B33">
        <v>0.67676889896392822</v>
      </c>
      <c r="C33">
        <v>-1</v>
      </c>
      <c r="D33">
        <v>-0.50045949220657349</v>
      </c>
      <c r="E33">
        <v>0.60298222303390503</v>
      </c>
      <c r="F33">
        <v>1057.440551757812</v>
      </c>
      <c r="G33">
        <v>-15507.341796875</v>
      </c>
      <c r="H33">
        <v>-55320.5234375</v>
      </c>
      <c r="I33">
        <v>-78.124374389648438</v>
      </c>
      <c r="J33">
        <v>30.492256164550781</v>
      </c>
      <c r="K33">
        <v>-69.648284912109375</v>
      </c>
      <c r="L33">
        <v>-61.802116394042969</v>
      </c>
      <c r="M33">
        <v>153.1819763183594</v>
      </c>
      <c r="N33">
        <v>223.98887634277341</v>
      </c>
    </row>
    <row r="34" spans="1:14" x14ac:dyDescent="0.3">
      <c r="A34" s="1">
        <v>32</v>
      </c>
      <c r="B34">
        <v>-0.43319344520568848</v>
      </c>
      <c r="C34">
        <v>-1</v>
      </c>
      <c r="D34">
        <v>-0.13076129555702209</v>
      </c>
      <c r="E34">
        <v>0.97542852163314819</v>
      </c>
      <c r="F34">
        <v>942.53143310546875</v>
      </c>
      <c r="G34">
        <v>-15501.5888671875</v>
      </c>
      <c r="H34">
        <v>-55319.68359375</v>
      </c>
      <c r="I34">
        <v>-80.122650146484375</v>
      </c>
      <c r="J34">
        <v>22.525224685668949</v>
      </c>
      <c r="K34">
        <v>-73.259269714355469</v>
      </c>
      <c r="L34">
        <v>-60.231884002685547</v>
      </c>
      <c r="M34">
        <v>168.54225158691409</v>
      </c>
      <c r="N34">
        <v>191.4130554199219</v>
      </c>
    </row>
    <row r="35" spans="1:14" x14ac:dyDescent="0.3">
      <c r="A35" s="1">
        <v>33</v>
      </c>
      <c r="B35">
        <v>0.73436844348907471</v>
      </c>
      <c r="C35">
        <v>-0.56193417310714722</v>
      </c>
      <c r="D35">
        <v>-0.84168708324432373</v>
      </c>
      <c r="E35">
        <v>0.34309133887290949</v>
      </c>
      <c r="F35">
        <v>821.7276611328125</v>
      </c>
      <c r="G35">
        <v>-15495.521484375</v>
      </c>
      <c r="H35">
        <v>-55320.15234375</v>
      </c>
      <c r="I35">
        <v>-82.491561889648438</v>
      </c>
      <c r="J35">
        <v>21.99387359619141</v>
      </c>
      <c r="K35">
        <v>-73.826828002929688</v>
      </c>
      <c r="L35">
        <v>-56.345096588134773</v>
      </c>
      <c r="M35">
        <v>171.5357666015625</v>
      </c>
      <c r="N35">
        <v>165.74317932128909</v>
      </c>
    </row>
    <row r="36" spans="1:14" x14ac:dyDescent="0.3">
      <c r="A36" s="1">
        <v>34</v>
      </c>
      <c r="B36">
        <v>1</v>
      </c>
      <c r="C36">
        <v>-0.33084738254547119</v>
      </c>
      <c r="D36">
        <v>-0.70377761125564575</v>
      </c>
      <c r="E36">
        <v>0.63357758522033691</v>
      </c>
      <c r="F36">
        <v>701.304931640625</v>
      </c>
      <c r="G36">
        <v>-15489.669921875</v>
      </c>
      <c r="H36">
        <v>-55321.5</v>
      </c>
      <c r="I36">
        <v>-84.991310119628906</v>
      </c>
      <c r="J36">
        <v>25.833724975585941</v>
      </c>
      <c r="K36">
        <v>-75.7889404296875</v>
      </c>
      <c r="L36">
        <v>-53.518276214599609</v>
      </c>
      <c r="M36">
        <v>165.32420349121091</v>
      </c>
      <c r="N36">
        <v>146.12709045410159</v>
      </c>
    </row>
    <row r="37" spans="1:14" x14ac:dyDescent="0.3">
      <c r="A37" s="1">
        <v>35</v>
      </c>
      <c r="B37">
        <v>0.46721050143241882</v>
      </c>
      <c r="C37">
        <v>-0.89284908771514893</v>
      </c>
      <c r="D37">
        <v>-0.72647303342819214</v>
      </c>
      <c r="E37">
        <v>1</v>
      </c>
      <c r="F37">
        <v>575.6915283203125</v>
      </c>
      <c r="G37">
        <v>-15484.3984375</v>
      </c>
      <c r="H37">
        <v>-55323.02734375</v>
      </c>
      <c r="I37">
        <v>-87.460952758789063</v>
      </c>
      <c r="J37">
        <v>30.75540924072266</v>
      </c>
      <c r="K37">
        <v>-80.664924621582031</v>
      </c>
      <c r="L37">
        <v>-54.648651123046882</v>
      </c>
      <c r="M37">
        <v>154.87541198730469</v>
      </c>
      <c r="N37">
        <v>129.78190612792969</v>
      </c>
    </row>
    <row r="38" spans="1:14" x14ac:dyDescent="0.3">
      <c r="A38" s="1">
        <v>36</v>
      </c>
      <c r="B38">
        <v>0.87442928552627563</v>
      </c>
      <c r="C38">
        <v>-0.50899708271026611</v>
      </c>
      <c r="D38">
        <v>-0.21874469518661499</v>
      </c>
      <c r="E38">
        <v>0.26796513795852661</v>
      </c>
      <c r="F38">
        <v>450.72412109375</v>
      </c>
      <c r="G38">
        <v>-15480.4599609375</v>
      </c>
      <c r="H38">
        <v>-55324.78515625</v>
      </c>
      <c r="I38">
        <v>-90.0511474609375</v>
      </c>
      <c r="J38">
        <v>32.997272491455078</v>
      </c>
      <c r="K38">
        <v>-87.826408386230469</v>
      </c>
      <c r="L38">
        <v>-60.192432403564453</v>
      </c>
      <c r="M38">
        <v>141.30784606933591</v>
      </c>
      <c r="N38">
        <v>114.8884735107422</v>
      </c>
    </row>
    <row r="39" spans="1:14" x14ac:dyDescent="0.3">
      <c r="A39" s="1">
        <v>37</v>
      </c>
      <c r="B39">
        <v>0.86766195297241211</v>
      </c>
      <c r="C39">
        <v>-0.65039050579071045</v>
      </c>
      <c r="D39">
        <v>-0.66007262468338013</v>
      </c>
      <c r="E39">
        <v>0</v>
      </c>
      <c r="F39">
        <v>317.37088012695313</v>
      </c>
      <c r="G39">
        <v>-15477.3056640625</v>
      </c>
      <c r="H39">
        <v>-55326.5625</v>
      </c>
      <c r="I39">
        <v>-92.820533752441406</v>
      </c>
      <c r="J39">
        <v>22.760272979736332</v>
      </c>
      <c r="K39">
        <v>-95.446708679199219</v>
      </c>
      <c r="L39">
        <v>-70.405303955078125</v>
      </c>
      <c r="M39">
        <v>128.0653991699219</v>
      </c>
      <c r="N39">
        <v>97.705940246582031</v>
      </c>
    </row>
    <row r="40" spans="1:14" x14ac:dyDescent="0.3">
      <c r="A40" s="1">
        <v>38</v>
      </c>
      <c r="B40">
        <v>-0.11396967619657521</v>
      </c>
      <c r="C40">
        <v>-0.83769690990447998</v>
      </c>
      <c r="D40">
        <v>8.7823905050754547E-2</v>
      </c>
      <c r="E40">
        <v>0</v>
      </c>
      <c r="F40">
        <v>182.09864807128909</v>
      </c>
      <c r="G40">
        <v>-15474.2421875</v>
      </c>
      <c r="H40">
        <v>-55328.07421875</v>
      </c>
      <c r="I40">
        <v>-95.072158813476563</v>
      </c>
      <c r="J40">
        <v>2.3771812915802002</v>
      </c>
      <c r="K40">
        <v>-99.212059020996094</v>
      </c>
      <c r="L40">
        <v>-82.937217712402344</v>
      </c>
      <c r="M40">
        <v>127.8581008911133</v>
      </c>
      <c r="N40">
        <v>64.8685302734375</v>
      </c>
    </row>
    <row r="41" spans="1:14" x14ac:dyDescent="0.3">
      <c r="A41" s="1">
        <v>39</v>
      </c>
      <c r="B41">
        <v>-1</v>
      </c>
      <c r="C41">
        <v>-0.65980535745620728</v>
      </c>
      <c r="D41">
        <v>-0.22322717308998111</v>
      </c>
      <c r="E41">
        <v>0</v>
      </c>
      <c r="F41">
        <v>47.583869934082031</v>
      </c>
      <c r="G41">
        <v>-15471.2626953125</v>
      </c>
      <c r="H41">
        <v>-55329.49609375</v>
      </c>
      <c r="I41">
        <v>-96.698890686035156</v>
      </c>
      <c r="J41">
        <v>-21.185626983642582</v>
      </c>
      <c r="K41">
        <v>-96.949485778808594</v>
      </c>
      <c r="L41">
        <v>-82.492263793945313</v>
      </c>
      <c r="M41">
        <v>-104.962776184082</v>
      </c>
      <c r="N41">
        <v>275.06842041015619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3209.86181640625</v>
      </c>
      <c r="G2">
        <v>-15535.2724609375</v>
      </c>
      <c r="H2">
        <v>-55360.1875</v>
      </c>
      <c r="I2">
        <v>-3.6633431445807219E-3</v>
      </c>
      <c r="J2">
        <v>2.576916478574276E-3</v>
      </c>
      <c r="K2">
        <v>-1.555285509675741E-2</v>
      </c>
      <c r="L2">
        <v>0.16934399306774139</v>
      </c>
      <c r="M2">
        <v>-0.64185702800750732</v>
      </c>
      <c r="N2">
        <v>109.7710494995117</v>
      </c>
    </row>
    <row r="3" spans="1:14" x14ac:dyDescent="0.3">
      <c r="A3" s="1">
        <v>1</v>
      </c>
      <c r="B3">
        <v>1</v>
      </c>
      <c r="C3">
        <v>0.7624896764755249</v>
      </c>
      <c r="D3">
        <v>-1</v>
      </c>
      <c r="E3">
        <v>0</v>
      </c>
      <c r="F3">
        <v>3208.26806640625</v>
      </c>
      <c r="G3">
        <v>-15535.2685546875</v>
      </c>
      <c r="H3">
        <v>-55360.1796875</v>
      </c>
      <c r="I3">
        <v>-0.2271362096071243</v>
      </c>
      <c r="J3">
        <v>-7.0468559861183167E-3</v>
      </c>
      <c r="K3">
        <v>-2.1868795156478878E-2</v>
      </c>
      <c r="L3">
        <v>0.16337202489376071</v>
      </c>
      <c r="M3">
        <v>-0.63004022836685181</v>
      </c>
      <c r="N3">
        <v>109.7208709716797</v>
      </c>
    </row>
    <row r="4" spans="1:14" x14ac:dyDescent="0.3">
      <c r="A4" s="1">
        <v>2</v>
      </c>
      <c r="B4">
        <v>1</v>
      </c>
      <c r="C4">
        <v>0.81831425428390503</v>
      </c>
      <c r="D4">
        <v>-0.67805159091949463</v>
      </c>
      <c r="E4">
        <v>0</v>
      </c>
      <c r="F4">
        <v>3201.230712890625</v>
      </c>
      <c r="G4">
        <v>-15535.259765625</v>
      </c>
      <c r="H4">
        <v>-55360.15234375</v>
      </c>
      <c r="I4">
        <v>-1.526617050170898</v>
      </c>
      <c r="J4">
        <v>1.23753622174263E-2</v>
      </c>
      <c r="K4">
        <v>-9.4320140779018402E-3</v>
      </c>
      <c r="L4">
        <v>0.28353202342987061</v>
      </c>
      <c r="M4">
        <v>-0.40624475479125982</v>
      </c>
      <c r="N4">
        <v>108.9862747192383</v>
      </c>
    </row>
    <row r="5" spans="1:14" x14ac:dyDescent="0.3">
      <c r="A5" s="1">
        <v>3</v>
      </c>
      <c r="B5">
        <v>0.58223205804824829</v>
      </c>
      <c r="C5">
        <v>1</v>
      </c>
      <c r="D5">
        <v>-0.7090446949005127</v>
      </c>
      <c r="E5">
        <v>0</v>
      </c>
      <c r="F5">
        <v>3188.628662109375</v>
      </c>
      <c r="G5">
        <v>-15535.2470703125</v>
      </c>
      <c r="H5">
        <v>-55360.11328125</v>
      </c>
      <c r="I5">
        <v>-3.9173085689544682</v>
      </c>
      <c r="J5">
        <v>0.13350372016429901</v>
      </c>
      <c r="K5">
        <v>7.0158034563064575E-2</v>
      </c>
      <c r="L5">
        <v>0.61152768135070801</v>
      </c>
      <c r="M5">
        <v>0.13199079036712649</v>
      </c>
      <c r="N5">
        <v>107.5579299926758</v>
      </c>
    </row>
    <row r="6" spans="1:14" x14ac:dyDescent="0.3">
      <c r="A6" s="1">
        <v>4</v>
      </c>
      <c r="B6">
        <v>0.79666435718536377</v>
      </c>
      <c r="C6">
        <v>1</v>
      </c>
      <c r="D6">
        <v>-0.2214502543210983</v>
      </c>
      <c r="E6">
        <v>0</v>
      </c>
      <c r="F6">
        <v>3170.468505859375</v>
      </c>
      <c r="G6">
        <v>-15535.2294921875</v>
      </c>
      <c r="H6">
        <v>-55360.0625</v>
      </c>
      <c r="I6">
        <v>-7.0493655204772949</v>
      </c>
      <c r="J6">
        <v>0.43370866775512701</v>
      </c>
      <c r="K6">
        <v>0.24854344129562381</v>
      </c>
      <c r="L6">
        <v>1.106683135032654</v>
      </c>
      <c r="M6">
        <v>1.020196795463562</v>
      </c>
      <c r="N6">
        <v>105.5142364501953</v>
      </c>
    </row>
    <row r="7" spans="1:14" x14ac:dyDescent="0.3">
      <c r="A7" s="1">
        <v>5</v>
      </c>
      <c r="B7">
        <v>0.97453463077545166</v>
      </c>
      <c r="C7">
        <v>1</v>
      </c>
      <c r="D7">
        <v>-0.71043491363525391</v>
      </c>
      <c r="E7">
        <v>0</v>
      </c>
      <c r="F7">
        <v>3146.805908203125</v>
      </c>
      <c r="G7">
        <v>-15535.20703125</v>
      </c>
      <c r="H7">
        <v>-55359.9921875</v>
      </c>
      <c r="I7">
        <v>-10.613357543945311</v>
      </c>
      <c r="J7">
        <v>0.98706340789794922</v>
      </c>
      <c r="K7">
        <v>0.56927740573883057</v>
      </c>
      <c r="L7">
        <v>1.782518148422241</v>
      </c>
      <c r="M7">
        <v>2.267061710357666</v>
      </c>
      <c r="N7">
        <v>103.1521682739258</v>
      </c>
    </row>
    <row r="8" spans="1:14" x14ac:dyDescent="0.3">
      <c r="A8" s="1">
        <v>6</v>
      </c>
      <c r="B8">
        <v>1</v>
      </c>
      <c r="C8">
        <v>1</v>
      </c>
      <c r="D8">
        <v>-0.95509982109069824</v>
      </c>
      <c r="E8">
        <v>0</v>
      </c>
      <c r="F8">
        <v>3117.639404296875</v>
      </c>
      <c r="G8">
        <v>-15535.181640625</v>
      </c>
      <c r="H8">
        <v>-55359.91015625</v>
      </c>
      <c r="I8">
        <v>-14.402989387512211</v>
      </c>
      <c r="J8">
        <v>1.847543597221375</v>
      </c>
      <c r="K8">
        <v>1.1035135984420781</v>
      </c>
      <c r="L8">
        <v>2.7120692729949951</v>
      </c>
      <c r="M8">
        <v>3.8289568424224849</v>
      </c>
      <c r="N8">
        <v>100.2513961791992</v>
      </c>
    </row>
    <row r="9" spans="1:14" x14ac:dyDescent="0.3">
      <c r="A9" s="1">
        <v>7</v>
      </c>
      <c r="B9">
        <v>0.80968391895294189</v>
      </c>
      <c r="C9">
        <v>0.87348747253417969</v>
      </c>
      <c r="D9">
        <v>-0.74335205554962158</v>
      </c>
      <c r="E9">
        <v>0</v>
      </c>
      <c r="F9">
        <v>3083.07568359375</v>
      </c>
      <c r="G9">
        <v>-15535.150390625</v>
      </c>
      <c r="H9">
        <v>-55359.81640625</v>
      </c>
      <c r="I9">
        <v>-18.297883987426761</v>
      </c>
      <c r="J9">
        <v>3.0381648540496831</v>
      </c>
      <c r="K9">
        <v>1.936786532402039</v>
      </c>
      <c r="L9">
        <v>3.963025808334351</v>
      </c>
      <c r="M9">
        <v>5.6384015083312988</v>
      </c>
      <c r="N9">
        <v>96.538856506347656</v>
      </c>
    </row>
    <row r="10" spans="1:14" x14ac:dyDescent="0.3">
      <c r="A10" s="1">
        <v>8</v>
      </c>
      <c r="B10">
        <v>0.82596266269683838</v>
      </c>
      <c r="C10">
        <v>0.83550035953521729</v>
      </c>
      <c r="D10">
        <v>-0.51200723648071289</v>
      </c>
      <c r="E10">
        <v>0</v>
      </c>
      <c r="F10">
        <v>3041.3759765625</v>
      </c>
      <c r="G10">
        <v>-15535.1142578125</v>
      </c>
      <c r="H10">
        <v>-55359.70703125</v>
      </c>
      <c r="I10">
        <v>-22.390745162963871</v>
      </c>
      <c r="J10">
        <v>4.5984840393066406</v>
      </c>
      <c r="K10">
        <v>3.198258638381958</v>
      </c>
      <c r="L10">
        <v>5.6234593391418457</v>
      </c>
      <c r="M10">
        <v>7.6625618934631348</v>
      </c>
      <c r="N10">
        <v>91.989532470703125</v>
      </c>
    </row>
    <row r="11" spans="1:14" x14ac:dyDescent="0.3">
      <c r="A11" s="1">
        <v>9</v>
      </c>
      <c r="B11">
        <v>0.90015536546707153</v>
      </c>
      <c r="C11">
        <v>0.66906958818435669</v>
      </c>
      <c r="D11">
        <v>0.27420768141746521</v>
      </c>
      <c r="E11">
        <v>0</v>
      </c>
      <c r="F11">
        <v>2995.88037109375</v>
      </c>
      <c r="G11">
        <v>-15535.07421875</v>
      </c>
      <c r="H11">
        <v>-55359.5859375</v>
      </c>
      <c r="I11">
        <v>-26.317573547363281</v>
      </c>
      <c r="J11">
        <v>6.3532118797302246</v>
      </c>
      <c r="K11">
        <v>4.8440427780151367</v>
      </c>
      <c r="L11">
        <v>7.5603923797607422</v>
      </c>
      <c r="M11">
        <v>9.6477594375610352</v>
      </c>
      <c r="N11">
        <v>87.148246765136719</v>
      </c>
    </row>
    <row r="12" spans="1:14" x14ac:dyDescent="0.3">
      <c r="A12" s="1">
        <v>10</v>
      </c>
      <c r="B12">
        <v>1</v>
      </c>
      <c r="C12">
        <v>0.31864756345748901</v>
      </c>
      <c r="D12">
        <v>7.9569593071937561E-2</v>
      </c>
      <c r="E12">
        <v>0.1603896617889404</v>
      </c>
      <c r="F12">
        <v>2945.12744140625</v>
      </c>
      <c r="G12">
        <v>-15535.03125</v>
      </c>
      <c r="H12">
        <v>-55359.45703125</v>
      </c>
      <c r="I12">
        <v>-30.22429084777832</v>
      </c>
      <c r="J12">
        <v>8.2946300506591797</v>
      </c>
      <c r="K12">
        <v>6.8429117202758789</v>
      </c>
      <c r="L12">
        <v>9.7635841369628906</v>
      </c>
      <c r="M12">
        <v>11.62512874603271</v>
      </c>
      <c r="N12">
        <v>82.435592651367188</v>
      </c>
    </row>
    <row r="13" spans="1:14" x14ac:dyDescent="0.3">
      <c r="A13" s="1">
        <v>11</v>
      </c>
      <c r="B13">
        <v>0.34734684228897089</v>
      </c>
      <c r="C13">
        <v>1</v>
      </c>
      <c r="D13">
        <v>1</v>
      </c>
      <c r="E13">
        <v>0</v>
      </c>
      <c r="F13">
        <v>2889.829345703125</v>
      </c>
      <c r="G13">
        <v>-15534.9462890625</v>
      </c>
      <c r="H13">
        <v>-55359.296875</v>
      </c>
      <c r="I13">
        <v>-33.994327545166023</v>
      </c>
      <c r="J13">
        <v>10.37453651428223</v>
      </c>
      <c r="K13">
        <v>9.4123363494873047</v>
      </c>
      <c r="L13">
        <v>12.54075336456299</v>
      </c>
      <c r="M13">
        <v>13.64035129547119</v>
      </c>
      <c r="N13">
        <v>77.998313903808594</v>
      </c>
    </row>
    <row r="14" spans="1:14" x14ac:dyDescent="0.3">
      <c r="A14" s="1">
        <v>12</v>
      </c>
      <c r="B14">
        <v>0.69950133562088013</v>
      </c>
      <c r="C14">
        <v>1</v>
      </c>
      <c r="D14">
        <v>1</v>
      </c>
      <c r="E14">
        <v>0</v>
      </c>
      <c r="F14">
        <v>2829.92431640625</v>
      </c>
      <c r="G14">
        <v>-15534.8291015625</v>
      </c>
      <c r="H14">
        <v>-55359.11328125</v>
      </c>
      <c r="I14">
        <v>-37.559711456298828</v>
      </c>
      <c r="J14">
        <v>12.73260974884033</v>
      </c>
      <c r="K14">
        <v>12.56710720062256</v>
      </c>
      <c r="L14">
        <v>15.522664070129389</v>
      </c>
      <c r="M14">
        <v>15.79943752288818</v>
      </c>
      <c r="N14">
        <v>74.37567138671875</v>
      </c>
    </row>
    <row r="15" spans="1:14" x14ac:dyDescent="0.3">
      <c r="A15" s="1">
        <v>13</v>
      </c>
      <c r="B15">
        <v>1</v>
      </c>
      <c r="C15">
        <v>0.33798739314079279</v>
      </c>
      <c r="D15">
        <v>0.77379751205444336</v>
      </c>
      <c r="E15">
        <v>0</v>
      </c>
      <c r="F15">
        <v>2768.037109375</v>
      </c>
      <c r="G15">
        <v>-15534.7158203125</v>
      </c>
      <c r="H15">
        <v>-55358.92578125</v>
      </c>
      <c r="I15">
        <v>-40.933509826660163</v>
      </c>
      <c r="J15">
        <v>15.309305191040041</v>
      </c>
      <c r="K15">
        <v>15.7410774230957</v>
      </c>
      <c r="L15">
        <v>18.214950561523441</v>
      </c>
      <c r="M15">
        <v>18.151142120361332</v>
      </c>
      <c r="N15">
        <v>71.752044677734375</v>
      </c>
    </row>
    <row r="16" spans="1:14" x14ac:dyDescent="0.3">
      <c r="A16" s="1">
        <v>14</v>
      </c>
      <c r="B16">
        <v>0.34858992695808411</v>
      </c>
      <c r="C16">
        <v>1</v>
      </c>
      <c r="D16">
        <v>-6.6990770399570465E-2</v>
      </c>
      <c r="E16">
        <v>0</v>
      </c>
      <c r="F16">
        <v>2698.800537109375</v>
      </c>
      <c r="G16">
        <v>-15534.5947265625</v>
      </c>
      <c r="H16">
        <v>-55358.7265625</v>
      </c>
      <c r="I16">
        <v>-44.431854248046882</v>
      </c>
      <c r="J16">
        <v>18.238229751586911</v>
      </c>
      <c r="K16">
        <v>19.143941879272461</v>
      </c>
      <c r="L16">
        <v>20.889822006225589</v>
      </c>
      <c r="M16">
        <v>20.828693389892582</v>
      </c>
      <c r="N16">
        <v>69.794929504394531</v>
      </c>
    </row>
    <row r="17" spans="1:14" x14ac:dyDescent="0.3">
      <c r="A17" s="1">
        <v>15</v>
      </c>
      <c r="B17">
        <v>1</v>
      </c>
      <c r="C17">
        <v>0.67949026823043823</v>
      </c>
      <c r="D17">
        <v>0.91235977411270142</v>
      </c>
      <c r="E17">
        <v>0</v>
      </c>
      <c r="F17">
        <v>2625.080322265625</v>
      </c>
      <c r="G17">
        <v>-15534.47265625</v>
      </c>
      <c r="H17">
        <v>-55358.515625</v>
      </c>
      <c r="I17">
        <v>-47.876689910888672</v>
      </c>
      <c r="J17">
        <v>21.362855911254879</v>
      </c>
      <c r="K17">
        <v>22.639934539794918</v>
      </c>
      <c r="L17">
        <v>23.459489822387699</v>
      </c>
      <c r="M17">
        <v>23.698625564575199</v>
      </c>
      <c r="N17">
        <v>68.10040283203125</v>
      </c>
    </row>
    <row r="18" spans="1:14" x14ac:dyDescent="0.3">
      <c r="A18" s="1">
        <v>16</v>
      </c>
      <c r="B18">
        <v>0.66815263032913208</v>
      </c>
      <c r="C18">
        <v>0.59737837314605713</v>
      </c>
      <c r="D18">
        <v>0.43358558416366583</v>
      </c>
      <c r="E18">
        <v>0</v>
      </c>
      <c r="F18">
        <v>2547.1669921875</v>
      </c>
      <c r="G18">
        <v>-15534.3505859375</v>
      </c>
      <c r="H18">
        <v>-55358.296875</v>
      </c>
      <c r="I18">
        <v>-51.221210479736328</v>
      </c>
      <c r="J18">
        <v>24.87550163269043</v>
      </c>
      <c r="K18">
        <v>25.940055847167969</v>
      </c>
      <c r="L18">
        <v>25.740835189819339</v>
      </c>
      <c r="M18">
        <v>27.014909744262699</v>
      </c>
      <c r="N18">
        <v>67.144096374511719</v>
      </c>
    </row>
    <row r="19" spans="1:14" x14ac:dyDescent="0.3">
      <c r="A19" s="1">
        <v>17</v>
      </c>
      <c r="B19">
        <v>-0.75072157382965088</v>
      </c>
      <c r="C19">
        <v>0.64801633358001709</v>
      </c>
      <c r="D19">
        <v>0.38849228620529169</v>
      </c>
      <c r="E19">
        <v>0</v>
      </c>
      <c r="F19">
        <v>2465.205810546875</v>
      </c>
      <c r="G19">
        <v>-15534.2236328125</v>
      </c>
      <c r="H19">
        <v>-55358.0703125</v>
      </c>
      <c r="I19">
        <v>-54.426200866699219</v>
      </c>
      <c r="J19">
        <v>28.874246597290039</v>
      </c>
      <c r="K19">
        <v>28.875783920288089</v>
      </c>
      <c r="L19">
        <v>27.59175872802734</v>
      </c>
      <c r="M19">
        <v>30.834527969360352</v>
      </c>
      <c r="N19">
        <v>66.831535339355469</v>
      </c>
    </row>
    <row r="20" spans="1:14" x14ac:dyDescent="0.3">
      <c r="A20" s="1">
        <v>18</v>
      </c>
      <c r="B20">
        <v>-0.49735808372497559</v>
      </c>
      <c r="C20">
        <v>0.5740736722946167</v>
      </c>
      <c r="D20">
        <v>-0.4950549304485321</v>
      </c>
      <c r="E20">
        <v>0</v>
      </c>
      <c r="F20">
        <v>2375.8671875</v>
      </c>
      <c r="G20">
        <v>-15534.0791015625</v>
      </c>
      <c r="H20">
        <v>-55357.8203125</v>
      </c>
      <c r="I20">
        <v>-57.583148956298828</v>
      </c>
      <c r="J20">
        <v>33.361537933349609</v>
      </c>
      <c r="K20">
        <v>31.294961929321289</v>
      </c>
      <c r="L20">
        <v>28.855470657348629</v>
      </c>
      <c r="M20">
        <v>35.223804473876953</v>
      </c>
      <c r="N20">
        <v>66.922340393066406</v>
      </c>
    </row>
    <row r="21" spans="1:14" x14ac:dyDescent="0.3">
      <c r="A21" s="1">
        <v>19</v>
      </c>
      <c r="B21">
        <v>-0.46193480491638178</v>
      </c>
      <c r="C21">
        <v>1.185144018381834E-2</v>
      </c>
      <c r="D21">
        <v>-0.42900174856185908</v>
      </c>
      <c r="E21">
        <v>0</v>
      </c>
      <c r="F21">
        <v>2283.882568359375</v>
      </c>
      <c r="G21">
        <v>-15533.9375</v>
      </c>
      <c r="H21">
        <v>-55357.5625</v>
      </c>
      <c r="I21">
        <v>-60.521404266357422</v>
      </c>
      <c r="J21">
        <v>38.034431457519531</v>
      </c>
      <c r="K21">
        <v>33.173168182373047</v>
      </c>
      <c r="L21">
        <v>29.574081420898441</v>
      </c>
      <c r="M21">
        <v>39.753974914550781</v>
      </c>
      <c r="N21">
        <v>66.850563049316406</v>
      </c>
    </row>
    <row r="22" spans="1:14" x14ac:dyDescent="0.3">
      <c r="A22" s="1">
        <v>20</v>
      </c>
      <c r="B22">
        <v>-1</v>
      </c>
      <c r="C22">
        <v>0.1031133234500885</v>
      </c>
      <c r="D22">
        <v>-1</v>
      </c>
      <c r="E22">
        <v>0.20520396530628199</v>
      </c>
      <c r="F22">
        <v>2191.378173828125</v>
      </c>
      <c r="G22">
        <v>-15533.78515625</v>
      </c>
      <c r="H22">
        <v>-55357.30078125</v>
      </c>
      <c r="I22">
        <v>-63.190456390380859</v>
      </c>
      <c r="J22">
        <v>42.446144104003913</v>
      </c>
      <c r="K22">
        <v>34.619098663330078</v>
      </c>
      <c r="L22">
        <v>29.888517379760739</v>
      </c>
      <c r="M22">
        <v>44.011981964111328</v>
      </c>
      <c r="N22">
        <v>66.496162414550781</v>
      </c>
    </row>
    <row r="23" spans="1:14" x14ac:dyDescent="0.3">
      <c r="A23" s="1">
        <v>21</v>
      </c>
      <c r="B23">
        <v>-0.88052713871002197</v>
      </c>
      <c r="C23">
        <v>0.40521392226219177</v>
      </c>
      <c r="D23">
        <v>-0.41616931557655329</v>
      </c>
      <c r="E23">
        <v>0</v>
      </c>
      <c r="F23">
        <v>2095.622314453125</v>
      </c>
      <c r="G23">
        <v>-15533.712890625</v>
      </c>
      <c r="H23">
        <v>-55356.8125</v>
      </c>
      <c r="I23">
        <v>-65.63519287109375</v>
      </c>
      <c r="J23">
        <v>46.56634521484375</v>
      </c>
      <c r="K23">
        <v>35.575141906738281</v>
      </c>
      <c r="L23">
        <v>29.58109092712402</v>
      </c>
      <c r="M23">
        <v>47.866500854492188</v>
      </c>
      <c r="N23">
        <v>65.131370544433594</v>
      </c>
    </row>
    <row r="24" spans="1:14" x14ac:dyDescent="0.3">
      <c r="A24" s="1">
        <v>22</v>
      </c>
      <c r="B24">
        <v>-0.56921172142028809</v>
      </c>
      <c r="C24">
        <v>1</v>
      </c>
      <c r="D24">
        <v>-1</v>
      </c>
      <c r="E24">
        <v>0</v>
      </c>
      <c r="F24">
        <v>1998.33251953125</v>
      </c>
      <c r="G24">
        <v>-15533.7294921875</v>
      </c>
      <c r="H24">
        <v>-55356.16796875</v>
      </c>
      <c r="I24">
        <v>-67.83251953125</v>
      </c>
      <c r="J24">
        <v>50.852657318115227</v>
      </c>
      <c r="K24">
        <v>35.448009490966797</v>
      </c>
      <c r="L24">
        <v>28.60470008850098</v>
      </c>
      <c r="M24">
        <v>51.615447998046882</v>
      </c>
      <c r="N24">
        <v>63.264453887939453</v>
      </c>
    </row>
    <row r="25" spans="1:14" x14ac:dyDescent="0.3">
      <c r="A25" s="1">
        <v>23</v>
      </c>
      <c r="B25">
        <v>-1</v>
      </c>
      <c r="C25">
        <v>1</v>
      </c>
      <c r="D25">
        <v>-0.25640112161636353</v>
      </c>
      <c r="E25">
        <v>0</v>
      </c>
      <c r="F25">
        <v>1902.18603515625</v>
      </c>
      <c r="G25">
        <v>-15533.7919921875</v>
      </c>
      <c r="H25">
        <v>-55355.55078125</v>
      </c>
      <c r="I25">
        <v>-69.781967163085938</v>
      </c>
      <c r="J25">
        <v>55.207172393798828</v>
      </c>
      <c r="K25">
        <v>34.843070983886719</v>
      </c>
      <c r="L25">
        <v>27.208242416381839</v>
      </c>
      <c r="M25">
        <v>55.544307708740227</v>
      </c>
      <c r="N25">
        <v>61.019752502441413</v>
      </c>
    </row>
    <row r="26" spans="1:14" x14ac:dyDescent="0.3">
      <c r="A26" s="1">
        <v>24</v>
      </c>
      <c r="B26">
        <v>-0.74456292390823364</v>
      </c>
      <c r="C26">
        <v>0.71416544914245605</v>
      </c>
      <c r="D26">
        <v>-0.94507777690887451</v>
      </c>
      <c r="E26">
        <v>0</v>
      </c>
      <c r="F26">
        <v>1799.544677734375</v>
      </c>
      <c r="G26">
        <v>-15533.96875</v>
      </c>
      <c r="H26">
        <v>-55354.90234375</v>
      </c>
      <c r="I26">
        <v>-71.732330322265625</v>
      </c>
      <c r="J26">
        <v>60.187091827392578</v>
      </c>
      <c r="K26">
        <v>33.037113189697273</v>
      </c>
      <c r="L26">
        <v>24.899385452270511</v>
      </c>
      <c r="M26">
        <v>60.064346313476563</v>
      </c>
      <c r="N26">
        <v>58.307415008544922</v>
      </c>
    </row>
    <row r="27" spans="1:14" x14ac:dyDescent="0.3">
      <c r="A27" s="1">
        <v>25</v>
      </c>
      <c r="B27">
        <v>-0.8801378607749939</v>
      </c>
      <c r="C27">
        <v>0.76910728216171265</v>
      </c>
      <c r="D27">
        <v>9.3225836753845215E-2</v>
      </c>
      <c r="E27">
        <v>0</v>
      </c>
      <c r="F27">
        <v>1694.692749023438</v>
      </c>
      <c r="G27">
        <v>-15534.3125</v>
      </c>
      <c r="H27">
        <v>-55354.21484375</v>
      </c>
      <c r="I27">
        <v>-73.572456359863281</v>
      </c>
      <c r="J27">
        <v>65.38372802734375</v>
      </c>
      <c r="K27">
        <v>30.108613967895511</v>
      </c>
      <c r="L27">
        <v>21.756742477416989</v>
      </c>
      <c r="M27">
        <v>64.867950439453125</v>
      </c>
      <c r="N27">
        <v>55.029972076416023</v>
      </c>
    </row>
    <row r="28" spans="1:14" x14ac:dyDescent="0.3">
      <c r="A28" s="1">
        <v>26</v>
      </c>
      <c r="B28">
        <v>-1</v>
      </c>
      <c r="C28">
        <v>-0.60299289226531982</v>
      </c>
      <c r="D28">
        <v>0.9084661602973938</v>
      </c>
      <c r="E28">
        <v>0</v>
      </c>
      <c r="F28">
        <v>1587.667724609375</v>
      </c>
      <c r="G28">
        <v>-15534.8203125</v>
      </c>
      <c r="H28">
        <v>-55353.47265625</v>
      </c>
      <c r="I28">
        <v>-75.295181274414063</v>
      </c>
      <c r="J28">
        <v>70.751129150390625</v>
      </c>
      <c r="K28">
        <v>24.813457489013668</v>
      </c>
      <c r="L28">
        <v>17.42488861083984</v>
      </c>
      <c r="M28">
        <v>69.695259094238281</v>
      </c>
      <c r="N28">
        <v>51.395420074462891</v>
      </c>
    </row>
    <row r="29" spans="1:14" x14ac:dyDescent="0.3">
      <c r="A29" s="1">
        <v>27</v>
      </c>
      <c r="B29">
        <v>-0.1139725595712662</v>
      </c>
      <c r="C29">
        <v>0.60121381282806396</v>
      </c>
      <c r="D29">
        <v>1</v>
      </c>
      <c r="E29">
        <v>0</v>
      </c>
      <c r="F29">
        <v>1479.1748046875</v>
      </c>
      <c r="G29">
        <v>-15535.2587890625</v>
      </c>
      <c r="H29">
        <v>-55352.8046875</v>
      </c>
      <c r="I29">
        <v>-76.860885620117188</v>
      </c>
      <c r="J29">
        <v>76.086227416992188</v>
      </c>
      <c r="K29">
        <v>15.344197273254389</v>
      </c>
      <c r="L29">
        <v>10.917825698852541</v>
      </c>
      <c r="M29">
        <v>74.381950378417969</v>
      </c>
      <c r="N29">
        <v>48.383319854736328</v>
      </c>
    </row>
    <row r="30" spans="1:14" x14ac:dyDescent="0.3">
      <c r="A30" s="1">
        <v>28</v>
      </c>
      <c r="B30">
        <v>6.0353174805641167E-2</v>
      </c>
      <c r="C30">
        <v>-1</v>
      </c>
      <c r="D30">
        <v>0.32194995880126948</v>
      </c>
      <c r="E30">
        <v>0.72400164604187012</v>
      </c>
      <c r="F30">
        <v>1368.671508789062</v>
      </c>
      <c r="G30">
        <v>-15535.515625</v>
      </c>
      <c r="H30">
        <v>-55352.26171875</v>
      </c>
      <c r="I30">
        <v>-78.295921325683594</v>
      </c>
      <c r="J30">
        <v>80.802513122558594</v>
      </c>
      <c r="K30">
        <v>2.5542254447937012</v>
      </c>
      <c r="L30">
        <v>2.373211145401001</v>
      </c>
      <c r="M30">
        <v>79.075790405273438</v>
      </c>
      <c r="N30">
        <v>46.084121704101563</v>
      </c>
    </row>
    <row r="31" spans="1:14" x14ac:dyDescent="0.3">
      <c r="A31" s="1">
        <v>29</v>
      </c>
      <c r="B31">
        <v>0.40276145935058588</v>
      </c>
      <c r="C31">
        <v>-0.52956610918045044</v>
      </c>
      <c r="D31">
        <v>0.91496151685714722</v>
      </c>
      <c r="E31">
        <v>0.80840736627578735</v>
      </c>
      <c r="F31">
        <v>1255.858764648438</v>
      </c>
      <c r="G31">
        <v>-15534.8818359375</v>
      </c>
      <c r="H31">
        <v>-55351.3203125</v>
      </c>
      <c r="I31">
        <v>-79.774948120117188</v>
      </c>
      <c r="J31">
        <v>82.3892822265625</v>
      </c>
      <c r="K31">
        <v>-14.74226760864258</v>
      </c>
      <c r="L31">
        <v>-8.4024925231933594</v>
      </c>
      <c r="M31">
        <v>81.601760864257813</v>
      </c>
      <c r="N31">
        <v>44.034004211425781</v>
      </c>
    </row>
    <row r="32" spans="1:14" x14ac:dyDescent="0.3">
      <c r="A32" s="1">
        <v>30</v>
      </c>
      <c r="B32">
        <v>0.4280904233455658</v>
      </c>
      <c r="C32">
        <v>-0.58955395221710205</v>
      </c>
      <c r="D32">
        <v>1</v>
      </c>
      <c r="E32">
        <v>1</v>
      </c>
      <c r="F32">
        <v>1139.751098632812</v>
      </c>
      <c r="G32">
        <v>-15532.67578125</v>
      </c>
      <c r="H32">
        <v>-55349.57421875</v>
      </c>
      <c r="I32">
        <v>-81.327995300292969</v>
      </c>
      <c r="J32">
        <v>78.159088134765625</v>
      </c>
      <c r="K32">
        <v>-35.581527709960938</v>
      </c>
      <c r="L32">
        <v>-21.849933624267582</v>
      </c>
      <c r="M32">
        <v>82.202705383300781</v>
      </c>
      <c r="N32">
        <v>43.776908874511719</v>
      </c>
    </row>
    <row r="33" spans="1:14" x14ac:dyDescent="0.3">
      <c r="A33" s="1">
        <v>31</v>
      </c>
      <c r="B33">
        <v>0.66535145044326782</v>
      </c>
      <c r="C33">
        <v>-0.71249562501907349</v>
      </c>
      <c r="D33">
        <v>-0.71843826770782471</v>
      </c>
      <c r="E33">
        <v>1</v>
      </c>
      <c r="F33">
        <v>1023.162719726562</v>
      </c>
      <c r="G33">
        <v>-15528.744140625</v>
      </c>
      <c r="H33">
        <v>-55346.90234375</v>
      </c>
      <c r="I33">
        <v>-82.799934387207031</v>
      </c>
      <c r="J33">
        <v>66.43621826171875</v>
      </c>
      <c r="K33">
        <v>-57.206184387207031</v>
      </c>
      <c r="L33">
        <v>-37.477867126464837</v>
      </c>
      <c r="M33">
        <v>80.281867980957031</v>
      </c>
      <c r="N33">
        <v>46.963764190673828</v>
      </c>
    </row>
    <row r="34" spans="1:14" x14ac:dyDescent="0.3">
      <c r="A34" s="1">
        <v>32</v>
      </c>
      <c r="B34">
        <v>0.81905865669250488</v>
      </c>
      <c r="C34">
        <v>-0.90251559019088745</v>
      </c>
      <c r="D34">
        <v>0.3509904146194458</v>
      </c>
      <c r="E34">
        <v>0.67931127548217773</v>
      </c>
      <c r="F34">
        <v>909.99365234375</v>
      </c>
      <c r="G34">
        <v>-15523.44140625</v>
      </c>
      <c r="H34">
        <v>-55343.23046875</v>
      </c>
      <c r="I34">
        <v>-84.0618896484375</v>
      </c>
      <c r="J34">
        <v>48.377170562744141</v>
      </c>
      <c r="K34">
        <v>-75.171432495117188</v>
      </c>
      <c r="L34">
        <v>-53.204807281494141</v>
      </c>
      <c r="M34">
        <v>70.969413757324219</v>
      </c>
      <c r="N34">
        <v>57.515918731689453</v>
      </c>
    </row>
    <row r="35" spans="1:14" x14ac:dyDescent="0.3">
      <c r="A35" s="1">
        <v>33</v>
      </c>
      <c r="B35">
        <v>-0.45772534608840942</v>
      </c>
      <c r="C35">
        <v>-0.77065926790237427</v>
      </c>
      <c r="D35">
        <v>-0.73385429382324219</v>
      </c>
      <c r="E35">
        <v>0.47282907366752619</v>
      </c>
      <c r="F35">
        <v>790.7440185546875</v>
      </c>
      <c r="G35">
        <v>-15516.8486328125</v>
      </c>
      <c r="H35">
        <v>-55338.34375</v>
      </c>
      <c r="I35">
        <v>-85.261611938476563</v>
      </c>
      <c r="J35">
        <v>20.900936126708981</v>
      </c>
      <c r="K35">
        <v>-87.859245300292969</v>
      </c>
      <c r="L35">
        <v>-67.272308349609375</v>
      </c>
      <c r="M35">
        <v>37.7872314453125</v>
      </c>
      <c r="N35">
        <v>93.2237548828125</v>
      </c>
    </row>
    <row r="36" spans="1:14" x14ac:dyDescent="0.3">
      <c r="A36" s="1">
        <v>34</v>
      </c>
      <c r="B36">
        <v>-0.52599728107452393</v>
      </c>
      <c r="C36">
        <v>-1</v>
      </c>
      <c r="D36">
        <v>-0.59087866544723511</v>
      </c>
      <c r="E36">
        <v>1</v>
      </c>
      <c r="F36">
        <v>670.02587890625</v>
      </c>
      <c r="G36">
        <v>-15509.623046875</v>
      </c>
      <c r="H36">
        <v>-55332.52734375</v>
      </c>
      <c r="I36">
        <v>-86.316871643066406</v>
      </c>
      <c r="J36">
        <v>-10.8072452545166</v>
      </c>
      <c r="K36">
        <v>-88.572128295898438</v>
      </c>
      <c r="L36">
        <v>-66.725135803222656</v>
      </c>
      <c r="M36">
        <v>-19.420083999633789</v>
      </c>
      <c r="N36">
        <v>147.37062072753909</v>
      </c>
    </row>
    <row r="37" spans="1:14" x14ac:dyDescent="0.3">
      <c r="A37" s="1">
        <v>35</v>
      </c>
      <c r="B37">
        <v>-1</v>
      </c>
      <c r="C37">
        <v>-4.291326180100441E-2</v>
      </c>
      <c r="D37">
        <v>0.61064547300338745</v>
      </c>
      <c r="E37">
        <v>0.48526507616043091</v>
      </c>
      <c r="F37">
        <v>548.95501708984375</v>
      </c>
      <c r="G37">
        <v>-15501.4560546875</v>
      </c>
      <c r="H37">
        <v>-55326.02734375</v>
      </c>
      <c r="I37">
        <v>-86.709312438964844</v>
      </c>
      <c r="J37">
        <v>-40.204750061035163</v>
      </c>
      <c r="K37">
        <v>-78.127212524414063</v>
      </c>
      <c r="L37">
        <v>-53.290985107421882</v>
      </c>
      <c r="M37">
        <v>-53.850673675537109</v>
      </c>
      <c r="N37">
        <v>173.01905822753909</v>
      </c>
    </row>
    <row r="38" spans="1:14" x14ac:dyDescent="0.3">
      <c r="A38" s="1">
        <v>36</v>
      </c>
      <c r="B38">
        <v>-0.61530977487564087</v>
      </c>
      <c r="C38">
        <v>-8.255285769701004E-2</v>
      </c>
      <c r="D38">
        <v>0.485810786485672</v>
      </c>
      <c r="E38">
        <v>0</v>
      </c>
      <c r="F38">
        <v>433.569580078125</v>
      </c>
      <c r="G38">
        <v>-15492.791015625</v>
      </c>
      <c r="H38">
        <v>-55319.11328125</v>
      </c>
      <c r="I38">
        <v>-86.176445007324219</v>
      </c>
      <c r="J38">
        <v>-63.753761291503913</v>
      </c>
      <c r="K38">
        <v>-59.14898681640625</v>
      </c>
      <c r="L38">
        <v>-36.282638549804688</v>
      </c>
      <c r="M38">
        <v>-73.12664794921875</v>
      </c>
      <c r="N38">
        <v>184.0293273925781</v>
      </c>
    </row>
    <row r="39" spans="1:14" x14ac:dyDescent="0.3">
      <c r="A39" s="1">
        <v>37</v>
      </c>
      <c r="B39">
        <v>-1</v>
      </c>
      <c r="C39">
        <v>-0.57459145784378052</v>
      </c>
      <c r="D39">
        <v>0.66461175680160522</v>
      </c>
      <c r="E39">
        <v>5.3397681564092643E-2</v>
      </c>
      <c r="F39">
        <v>317.99005126953119</v>
      </c>
      <c r="G39">
        <v>-15483.947265625</v>
      </c>
      <c r="H39">
        <v>-55312.5625</v>
      </c>
      <c r="I39">
        <v>-85.332290649414063</v>
      </c>
      <c r="J39">
        <v>-76.986557006835938</v>
      </c>
      <c r="K39">
        <v>-36.352752685546882</v>
      </c>
      <c r="L39">
        <v>-19.550067901611332</v>
      </c>
      <c r="M39">
        <v>-86.447685241699219</v>
      </c>
      <c r="N39">
        <v>188.2526550292969</v>
      </c>
    </row>
    <row r="40" spans="1:14" x14ac:dyDescent="0.3">
      <c r="A40" s="1">
        <v>38</v>
      </c>
      <c r="B40">
        <v>-0.88168519735336304</v>
      </c>
      <c r="C40">
        <v>-1</v>
      </c>
      <c r="D40">
        <v>1</v>
      </c>
      <c r="E40">
        <v>0</v>
      </c>
      <c r="F40">
        <v>207.85862731933591</v>
      </c>
      <c r="G40">
        <v>-15475.943359375</v>
      </c>
      <c r="H40">
        <v>-55306.90234375</v>
      </c>
      <c r="I40">
        <v>-84.719253540039063</v>
      </c>
      <c r="J40">
        <v>-79.95318603515625</v>
      </c>
      <c r="K40">
        <v>-13.065299987792971</v>
      </c>
      <c r="L40">
        <v>-4.1801896095275879</v>
      </c>
      <c r="M40">
        <v>-97.051521301269531</v>
      </c>
      <c r="N40">
        <v>189.67164611816409</v>
      </c>
    </row>
    <row r="41" spans="1:14" x14ac:dyDescent="0.3">
      <c r="A41" s="1">
        <v>39</v>
      </c>
      <c r="B41">
        <v>-0.53130799531936646</v>
      </c>
      <c r="C41">
        <v>-0.70337384939193726</v>
      </c>
      <c r="D41">
        <v>1</v>
      </c>
      <c r="E41">
        <v>0</v>
      </c>
      <c r="F41">
        <v>95.809638977050781</v>
      </c>
      <c r="G41">
        <v>-15468.001953125</v>
      </c>
      <c r="H41">
        <v>-55301.7578125</v>
      </c>
      <c r="I41">
        <v>-84.449996948242188</v>
      </c>
      <c r="J41">
        <v>-74.363967895507813</v>
      </c>
      <c r="K41">
        <v>9.7813568115234375</v>
      </c>
      <c r="L41">
        <v>10.35167407989502</v>
      </c>
      <c r="M41">
        <v>-107.44814300537109</v>
      </c>
      <c r="N41">
        <v>189.78483581542969</v>
      </c>
    </row>
    <row r="42" spans="1:14" x14ac:dyDescent="0.3">
      <c r="A42" s="1">
        <v>40</v>
      </c>
      <c r="B42">
        <v>-1</v>
      </c>
      <c r="C42">
        <v>0.61614036560058594</v>
      </c>
      <c r="D42">
        <v>1</v>
      </c>
      <c r="E42">
        <v>0</v>
      </c>
      <c r="F42">
        <v>0</v>
      </c>
      <c r="G42">
        <v>-15460.068359375</v>
      </c>
      <c r="H42">
        <v>-55296.96484375</v>
      </c>
      <c r="I42">
        <v>-84.619743347167969</v>
      </c>
      <c r="J42">
        <v>-56.211570739746087</v>
      </c>
      <c r="K42">
        <v>27.331766128540039</v>
      </c>
      <c r="L42">
        <v>24.578159332275391</v>
      </c>
      <c r="M42">
        <v>-118.5532684326172</v>
      </c>
      <c r="N42">
        <v>188.78422546386719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3209.874267578125</v>
      </c>
      <c r="G2">
        <v>-15535.2744140625</v>
      </c>
      <c r="H2">
        <v>-55360.1875</v>
      </c>
      <c r="I2">
        <v>-2.1286443807184701E-3</v>
      </c>
      <c r="J2">
        <v>-6.8448483943939209E-5</v>
      </c>
      <c r="K2">
        <v>-1.583420671522617E-2</v>
      </c>
      <c r="L2">
        <v>0.17152334749698639</v>
      </c>
      <c r="M2">
        <v>-0.64380013942718506</v>
      </c>
      <c r="N2">
        <v>109.7709045410156</v>
      </c>
    </row>
    <row r="3" spans="1:14" x14ac:dyDescent="0.3">
      <c r="A3" s="1">
        <v>1</v>
      </c>
      <c r="B3">
        <v>0.55854338407516479</v>
      </c>
      <c r="C3">
        <v>0.4491342306137085</v>
      </c>
      <c r="D3">
        <v>-1</v>
      </c>
      <c r="E3">
        <v>0</v>
      </c>
      <c r="F3">
        <v>3208.463623046875</v>
      </c>
      <c r="G3">
        <v>-15535.26953125</v>
      </c>
      <c r="H3">
        <v>-55360.1796875</v>
      </c>
      <c r="I3">
        <v>-0.1968006044626236</v>
      </c>
      <c r="J3">
        <v>-1.02970264852047E-2</v>
      </c>
      <c r="K3">
        <v>-2.247685939073563E-2</v>
      </c>
      <c r="L3">
        <v>0.1638947129249573</v>
      </c>
      <c r="M3">
        <v>-0.63700205087661743</v>
      </c>
      <c r="N3">
        <v>109.7238082885742</v>
      </c>
    </row>
    <row r="4" spans="1:14" x14ac:dyDescent="0.3">
      <c r="A4" s="1">
        <v>2</v>
      </c>
      <c r="B4">
        <v>1</v>
      </c>
      <c r="C4">
        <v>0.98048895597457886</v>
      </c>
      <c r="D4">
        <v>-8.2044519484043121E-2</v>
      </c>
      <c r="E4">
        <v>0</v>
      </c>
      <c r="F4">
        <v>3201.6875</v>
      </c>
      <c r="G4">
        <v>-15535.2607421875</v>
      </c>
      <c r="H4">
        <v>-55360.15625</v>
      </c>
      <c r="I4">
        <v>-1.4376227855682371</v>
      </c>
      <c r="J4">
        <v>-4.7930777072906494E-3</v>
      </c>
      <c r="K4">
        <v>-2.0770590752363201E-2</v>
      </c>
      <c r="L4">
        <v>0.22212900221347809</v>
      </c>
      <c r="M4">
        <v>-0.49737593531608582</v>
      </c>
      <c r="N4">
        <v>109.01429748535161</v>
      </c>
    </row>
    <row r="5" spans="1:14" x14ac:dyDescent="0.3">
      <c r="A5" s="1">
        <v>3</v>
      </c>
      <c r="B5">
        <v>0.88565397262573242</v>
      </c>
      <c r="C5">
        <v>0.58254998922348022</v>
      </c>
      <c r="D5">
        <v>-1</v>
      </c>
      <c r="E5">
        <v>0</v>
      </c>
      <c r="F5">
        <v>3189.3564453125</v>
      </c>
      <c r="G5">
        <v>-15535.24609375</v>
      </c>
      <c r="H5">
        <v>-55360.12109375</v>
      </c>
      <c r="I5">
        <v>-3.7855546474456792</v>
      </c>
      <c r="J5">
        <v>8.9805684983730316E-2</v>
      </c>
      <c r="K5">
        <v>3.1799279153347022E-2</v>
      </c>
      <c r="L5">
        <v>0.45492717623710632</v>
      </c>
      <c r="M5">
        <v>-4.6003028750419617E-2</v>
      </c>
      <c r="N5">
        <v>107.9960021972656</v>
      </c>
    </row>
    <row r="6" spans="1:14" x14ac:dyDescent="0.3">
      <c r="A6" s="1">
        <v>4</v>
      </c>
      <c r="B6">
        <v>9.9107265472412109E-2</v>
      </c>
      <c r="C6">
        <v>0.69584399461746216</v>
      </c>
      <c r="D6">
        <v>-1</v>
      </c>
      <c r="E6">
        <v>0</v>
      </c>
      <c r="F6">
        <v>3171.455322265625</v>
      </c>
      <c r="G6">
        <v>-15535.228515625</v>
      </c>
      <c r="H6">
        <v>-55360.0703125</v>
      </c>
      <c r="I6">
        <v>-6.8921041488647461</v>
      </c>
      <c r="J6">
        <v>0.32593309879302979</v>
      </c>
      <c r="K6">
        <v>0.17814779281616211</v>
      </c>
      <c r="L6">
        <v>0.8873254656791687</v>
      </c>
      <c r="M6">
        <v>0.67751103639602661</v>
      </c>
      <c r="N6">
        <v>106.2545700073242</v>
      </c>
    </row>
    <row r="7" spans="1:14" x14ac:dyDescent="0.3">
      <c r="A7" s="1">
        <v>5</v>
      </c>
      <c r="B7">
        <v>1</v>
      </c>
      <c r="C7">
        <v>0.25147125124931341</v>
      </c>
      <c r="D7">
        <v>-1</v>
      </c>
      <c r="E7">
        <v>0</v>
      </c>
      <c r="F7">
        <v>3148.060302734375</v>
      </c>
      <c r="G7">
        <v>-15535.2060546875</v>
      </c>
      <c r="H7">
        <v>-55360.00390625</v>
      </c>
      <c r="I7">
        <v>-10.437971115112299</v>
      </c>
      <c r="J7">
        <v>0.73984611034393311</v>
      </c>
      <c r="K7">
        <v>0.42635297775268549</v>
      </c>
      <c r="L7">
        <v>1.4227336645126341</v>
      </c>
      <c r="M7">
        <v>1.6127970218658449</v>
      </c>
      <c r="N7">
        <v>103.6028289794922</v>
      </c>
    </row>
    <row r="8" spans="1:14" x14ac:dyDescent="0.3">
      <c r="A8" s="1">
        <v>6</v>
      </c>
      <c r="B8">
        <v>1</v>
      </c>
      <c r="C8">
        <v>0.83096277713775635</v>
      </c>
      <c r="D8">
        <v>-0.90631133317947388</v>
      </c>
      <c r="E8">
        <v>0</v>
      </c>
      <c r="F8">
        <v>3120.4365234375</v>
      </c>
      <c r="G8">
        <v>-15535.1806640625</v>
      </c>
      <c r="H8">
        <v>-55359.92578125</v>
      </c>
      <c r="I8">
        <v>-14.062564849853519</v>
      </c>
      <c r="J8">
        <v>1.289242148399353</v>
      </c>
      <c r="K8">
        <v>0.82699036598205566</v>
      </c>
      <c r="L8">
        <v>2.1206710338592529</v>
      </c>
      <c r="M8">
        <v>2.5827138423919682</v>
      </c>
      <c r="N8">
        <v>100.2030944824219</v>
      </c>
    </row>
    <row r="9" spans="1:14" x14ac:dyDescent="0.3">
      <c r="A9" s="1">
        <v>7</v>
      </c>
      <c r="B9">
        <v>0.72991299629211426</v>
      </c>
      <c r="C9">
        <v>1</v>
      </c>
      <c r="D9">
        <v>-1</v>
      </c>
      <c r="E9">
        <v>0</v>
      </c>
      <c r="F9">
        <v>3086.227783203125</v>
      </c>
      <c r="G9">
        <v>-15535.1494140625</v>
      </c>
      <c r="H9">
        <v>-55359.83203125</v>
      </c>
      <c r="I9">
        <v>-17.95429801940918</v>
      </c>
      <c r="J9">
        <v>2.0573346614837651</v>
      </c>
      <c r="K9">
        <v>1.492641925811768</v>
      </c>
      <c r="L9">
        <v>3.1308326721191411</v>
      </c>
      <c r="M9">
        <v>3.7127144336700439</v>
      </c>
      <c r="N9">
        <v>95.836349487304688</v>
      </c>
    </row>
    <row r="10" spans="1:14" x14ac:dyDescent="0.3">
      <c r="A10" s="1">
        <v>8</v>
      </c>
      <c r="B10">
        <v>0.85628241300582886</v>
      </c>
      <c r="C10">
        <v>0.89019781351089478</v>
      </c>
      <c r="D10">
        <v>-0.42062932252883911</v>
      </c>
      <c r="E10">
        <v>0</v>
      </c>
      <c r="F10">
        <v>3046.793701171875</v>
      </c>
      <c r="G10">
        <v>-15535.1142578125</v>
      </c>
      <c r="H10">
        <v>-55359.73046875</v>
      </c>
      <c r="I10">
        <v>-21.88587760925293</v>
      </c>
      <c r="J10">
        <v>3.0621099472045898</v>
      </c>
      <c r="K10">
        <v>2.4721531867980961</v>
      </c>
      <c r="L10">
        <v>4.4253425598144531</v>
      </c>
      <c r="M10">
        <v>5.0050673484802246</v>
      </c>
      <c r="N10">
        <v>90.620140075683594</v>
      </c>
    </row>
    <row r="11" spans="1:14" x14ac:dyDescent="0.3">
      <c r="A11" s="1">
        <v>9</v>
      </c>
      <c r="B11">
        <v>0.94510889053344727</v>
      </c>
      <c r="C11">
        <v>0.83064359426498413</v>
      </c>
      <c r="D11">
        <v>0.92523717880249023</v>
      </c>
      <c r="E11">
        <v>0</v>
      </c>
      <c r="F11">
        <v>3001.615478515625</v>
      </c>
      <c r="G11">
        <v>-15535.0751953125</v>
      </c>
      <c r="H11">
        <v>-55359.61328125</v>
      </c>
      <c r="I11">
        <v>-25.852605819702148</v>
      </c>
      <c r="J11">
        <v>4.279362678527832</v>
      </c>
      <c r="K11">
        <v>3.7939765453338619</v>
      </c>
      <c r="L11">
        <v>5.9996480941772461</v>
      </c>
      <c r="M11">
        <v>6.379941463470459</v>
      </c>
      <c r="N11">
        <v>84.980369567871094</v>
      </c>
    </row>
    <row r="12" spans="1:14" x14ac:dyDescent="0.3">
      <c r="A12" s="1">
        <v>10</v>
      </c>
      <c r="B12">
        <v>0.95381009578704834</v>
      </c>
      <c r="C12">
        <v>-3.7679471075534821E-2</v>
      </c>
      <c r="D12">
        <v>0.52415120601654053</v>
      </c>
      <c r="E12">
        <v>0</v>
      </c>
      <c r="F12">
        <v>2951.779541015625</v>
      </c>
      <c r="G12">
        <v>-15535.03125</v>
      </c>
      <c r="H12">
        <v>-55359.484375</v>
      </c>
      <c r="I12">
        <v>-29.732082366943359</v>
      </c>
      <c r="J12">
        <v>5.7230639457702637</v>
      </c>
      <c r="K12">
        <v>5.4592866897583008</v>
      </c>
      <c r="L12">
        <v>7.7754158973693848</v>
      </c>
      <c r="M12">
        <v>7.863835334777832</v>
      </c>
      <c r="N12">
        <v>79.909324645996094</v>
      </c>
    </row>
    <row r="13" spans="1:14" x14ac:dyDescent="0.3">
      <c r="A13" s="1">
        <v>11</v>
      </c>
      <c r="B13">
        <v>0.83779209852218628</v>
      </c>
      <c r="C13">
        <v>0.7219812273979187</v>
      </c>
      <c r="D13">
        <v>0.52211970090866089</v>
      </c>
      <c r="E13">
        <v>0</v>
      </c>
      <c r="F13">
        <v>2896.6044921875</v>
      </c>
      <c r="G13">
        <v>-15534.984375</v>
      </c>
      <c r="H13">
        <v>-55359.34375</v>
      </c>
      <c r="I13">
        <v>-33.631317138671882</v>
      </c>
      <c r="J13">
        <v>7.2425799369812012</v>
      </c>
      <c r="K13">
        <v>7.4564051628112793</v>
      </c>
      <c r="L13">
        <v>9.6972522735595703</v>
      </c>
      <c r="M13">
        <v>9.247807502746582</v>
      </c>
      <c r="N13">
        <v>75.427375793457031</v>
      </c>
    </row>
    <row r="14" spans="1:14" x14ac:dyDescent="0.3">
      <c r="A14" s="1">
        <v>12</v>
      </c>
      <c r="B14">
        <v>1</v>
      </c>
      <c r="C14">
        <v>0.36933830380439758</v>
      </c>
      <c r="D14">
        <v>0.69445312023162842</v>
      </c>
      <c r="E14">
        <v>0</v>
      </c>
      <c r="F14">
        <v>2833.72802734375</v>
      </c>
      <c r="G14">
        <v>-15534.9306640625</v>
      </c>
      <c r="H14">
        <v>-55359.19140625</v>
      </c>
      <c r="I14">
        <v>-37.572921752929688</v>
      </c>
      <c r="J14">
        <v>8.9581823348999023</v>
      </c>
      <c r="K14">
        <v>9.8184795379638672</v>
      </c>
      <c r="L14">
        <v>11.78769111633301</v>
      </c>
      <c r="M14">
        <v>10.689226150512701</v>
      </c>
      <c r="N14">
        <v>71.314041137695313</v>
      </c>
    </row>
    <row r="15" spans="1:14" x14ac:dyDescent="0.3">
      <c r="A15" s="1">
        <v>13</v>
      </c>
      <c r="B15">
        <v>0.70526021718978882</v>
      </c>
      <c r="C15">
        <v>1</v>
      </c>
      <c r="D15">
        <v>1</v>
      </c>
      <c r="E15">
        <v>0</v>
      </c>
      <c r="F15">
        <v>2768.2607421875</v>
      </c>
      <c r="G15">
        <v>-15534.8759765625</v>
      </c>
      <c r="H15">
        <v>-55359.03125</v>
      </c>
      <c r="I15">
        <v>-41.369186401367188</v>
      </c>
      <c r="J15">
        <v>10.773477554321291</v>
      </c>
      <c r="K15">
        <v>12.33602237701416</v>
      </c>
      <c r="L15">
        <v>13.845767021179199</v>
      </c>
      <c r="M15">
        <v>12.146170616149901</v>
      </c>
      <c r="N15">
        <v>68.025321960449219</v>
      </c>
    </row>
    <row r="16" spans="1:14" x14ac:dyDescent="0.3">
      <c r="A16" s="1">
        <v>14</v>
      </c>
      <c r="B16">
        <v>0.44458514451980591</v>
      </c>
      <c r="C16">
        <v>0.32869923114776611</v>
      </c>
      <c r="D16">
        <v>0.91876178979873657</v>
      </c>
      <c r="E16">
        <v>0</v>
      </c>
      <c r="F16">
        <v>2700.860107421875</v>
      </c>
      <c r="G16">
        <v>-15534.8203125</v>
      </c>
      <c r="H16">
        <v>-55358.8671875</v>
      </c>
      <c r="I16">
        <v>-44.842433929443359</v>
      </c>
      <c r="J16">
        <v>12.87410354614258</v>
      </c>
      <c r="K16">
        <v>14.83499336242676</v>
      </c>
      <c r="L16">
        <v>15.696550369262701</v>
      </c>
      <c r="M16">
        <v>13.82623195648193</v>
      </c>
      <c r="N16">
        <v>65.699798583984375</v>
      </c>
    </row>
    <row r="17" spans="1:14" x14ac:dyDescent="0.3">
      <c r="A17" s="1">
        <v>15</v>
      </c>
      <c r="B17">
        <v>1</v>
      </c>
      <c r="C17">
        <v>0.90692335367202759</v>
      </c>
      <c r="D17">
        <v>0.89341700077056885</v>
      </c>
      <c r="E17">
        <v>0</v>
      </c>
      <c r="F17">
        <v>2617.652587890625</v>
      </c>
      <c r="G17">
        <v>-15534.751953125</v>
      </c>
      <c r="H17">
        <v>-55358.66796875</v>
      </c>
      <c r="I17">
        <v>-48.853275299072273</v>
      </c>
      <c r="J17">
        <v>15.752938270568849</v>
      </c>
      <c r="K17">
        <v>17.66111946105957</v>
      </c>
      <c r="L17">
        <v>17.59848785400391</v>
      </c>
      <c r="M17">
        <v>16.12338829040527</v>
      </c>
      <c r="N17">
        <v>64.020393371582031</v>
      </c>
    </row>
    <row r="18" spans="1:14" x14ac:dyDescent="0.3">
      <c r="A18" s="1">
        <v>16</v>
      </c>
      <c r="B18">
        <v>0.83462733030319214</v>
      </c>
      <c r="C18">
        <v>0.24948775768280029</v>
      </c>
      <c r="D18">
        <v>1</v>
      </c>
      <c r="E18">
        <v>0</v>
      </c>
      <c r="F18">
        <v>2531.090087890625</v>
      </c>
      <c r="G18">
        <v>-15534.6806640625</v>
      </c>
      <c r="H18">
        <v>-55358.4609375</v>
      </c>
      <c r="I18">
        <v>-52.544452667236328</v>
      </c>
      <c r="J18">
        <v>19.054672241210941</v>
      </c>
      <c r="K18">
        <v>20.099506378173832</v>
      </c>
      <c r="L18">
        <v>19.078853607177731</v>
      </c>
      <c r="M18">
        <v>18.790426254272461</v>
      </c>
      <c r="N18">
        <v>63.536144256591797</v>
      </c>
    </row>
    <row r="19" spans="1:14" x14ac:dyDescent="0.3">
      <c r="A19" s="1">
        <v>17</v>
      </c>
      <c r="B19">
        <v>0.64276015758514404</v>
      </c>
      <c r="C19">
        <v>0.70138263702392578</v>
      </c>
      <c r="D19">
        <v>1</v>
      </c>
      <c r="E19">
        <v>0</v>
      </c>
      <c r="F19">
        <v>2446.034912109375</v>
      </c>
      <c r="G19">
        <v>-15534.609375</v>
      </c>
      <c r="H19">
        <v>-55358.26171875</v>
      </c>
      <c r="I19">
        <v>-55.843883514404297</v>
      </c>
      <c r="J19">
        <v>22.865558624267582</v>
      </c>
      <c r="K19">
        <v>22.0623664855957</v>
      </c>
      <c r="L19">
        <v>20.06636810302734</v>
      </c>
      <c r="M19">
        <v>21.819631576538089</v>
      </c>
      <c r="N19">
        <v>64.09637451171875</v>
      </c>
    </row>
    <row r="20" spans="1:14" x14ac:dyDescent="0.3">
      <c r="A20" s="1">
        <v>18</v>
      </c>
      <c r="B20">
        <v>-0.69154864549636841</v>
      </c>
      <c r="C20">
        <v>1</v>
      </c>
      <c r="D20">
        <v>-0.17442050576210019</v>
      </c>
      <c r="E20">
        <v>0</v>
      </c>
      <c r="F20">
        <v>2355.60107421875</v>
      </c>
      <c r="G20">
        <v>-15534.5302734375</v>
      </c>
      <c r="H20">
        <v>-55358.04296875</v>
      </c>
      <c r="I20">
        <v>-59.153301239013672</v>
      </c>
      <c r="J20">
        <v>27.58137130737305</v>
      </c>
      <c r="K20">
        <v>23.398769378662109</v>
      </c>
      <c r="L20">
        <v>20.46185302734375</v>
      </c>
      <c r="M20">
        <v>25.556882858276371</v>
      </c>
      <c r="N20">
        <v>65.714149475097656</v>
      </c>
    </row>
    <row r="21" spans="1:14" x14ac:dyDescent="0.3">
      <c r="A21" s="1">
        <v>19</v>
      </c>
      <c r="B21">
        <v>-0.71117287874221802</v>
      </c>
      <c r="C21">
        <v>0.2774064838886261</v>
      </c>
      <c r="D21">
        <v>-0.52227669954299927</v>
      </c>
      <c r="E21">
        <v>0.31924307346343989</v>
      </c>
      <c r="F21">
        <v>2263.243408203125</v>
      </c>
      <c r="G21">
        <v>-15534.4482421875</v>
      </c>
      <c r="H21">
        <v>-55357.8203125</v>
      </c>
      <c r="I21">
        <v>-62.195735931396477</v>
      </c>
      <c r="J21">
        <v>32.71307373046875</v>
      </c>
      <c r="K21">
        <v>24.032854080200199</v>
      </c>
      <c r="L21">
        <v>20.177665710449219</v>
      </c>
      <c r="M21">
        <v>29.49593544006348</v>
      </c>
      <c r="N21">
        <v>67.340049743652344</v>
      </c>
    </row>
    <row r="22" spans="1:14" x14ac:dyDescent="0.3">
      <c r="A22" s="1">
        <v>20</v>
      </c>
      <c r="B22">
        <v>-0.70370393991470337</v>
      </c>
      <c r="C22">
        <v>1</v>
      </c>
      <c r="D22">
        <v>-0.22993913292884829</v>
      </c>
      <c r="E22">
        <v>0</v>
      </c>
      <c r="F22">
        <v>2168.4443359375</v>
      </c>
      <c r="G22">
        <v>-15534.5048828125</v>
      </c>
      <c r="H22">
        <v>-55357.34375</v>
      </c>
      <c r="I22">
        <v>-64.952812194824219</v>
      </c>
      <c r="J22">
        <v>38.194801330566413</v>
      </c>
      <c r="K22">
        <v>23.523515701293949</v>
      </c>
      <c r="L22">
        <v>18.817609786987301</v>
      </c>
      <c r="M22">
        <v>33.615360260009773</v>
      </c>
      <c r="N22">
        <v>68.247085571289063</v>
      </c>
    </row>
    <row r="23" spans="1:14" x14ac:dyDescent="0.3">
      <c r="A23" s="1">
        <v>21</v>
      </c>
      <c r="B23">
        <v>-0.58684128522872925</v>
      </c>
      <c r="C23">
        <v>1</v>
      </c>
      <c r="D23">
        <v>0.68008804321289063</v>
      </c>
      <c r="E23">
        <v>0</v>
      </c>
      <c r="F23">
        <v>2066.791748046875</v>
      </c>
      <c r="G23">
        <v>-15534.7119140625</v>
      </c>
      <c r="H23">
        <v>-55356.6640625</v>
      </c>
      <c r="I23">
        <v>-67.473854064941406</v>
      </c>
      <c r="J23">
        <v>44.462337493896477</v>
      </c>
      <c r="K23">
        <v>21.352720260620121</v>
      </c>
      <c r="L23">
        <v>16.385568618774411</v>
      </c>
      <c r="M23">
        <v>38.099967956542969</v>
      </c>
      <c r="N23">
        <v>68.819656372070313</v>
      </c>
    </row>
    <row r="24" spans="1:14" x14ac:dyDescent="0.3">
      <c r="A24" s="1">
        <v>22</v>
      </c>
      <c r="B24">
        <v>-0.56111270189285278</v>
      </c>
      <c r="C24">
        <v>-0.34074527025222778</v>
      </c>
      <c r="D24">
        <v>0.3681563138961792</v>
      </c>
      <c r="E24">
        <v>0</v>
      </c>
      <c r="F24">
        <v>1969.7314453125</v>
      </c>
      <c r="G24">
        <v>-15534.9599609375</v>
      </c>
      <c r="H24">
        <v>-55356.04296875</v>
      </c>
      <c r="I24">
        <v>-69.726402282714844</v>
      </c>
      <c r="J24">
        <v>50.588512420654297</v>
      </c>
      <c r="K24">
        <v>17.646011352539059</v>
      </c>
      <c r="L24">
        <v>13.135402679443359</v>
      </c>
      <c r="M24">
        <v>42.390895843505859</v>
      </c>
      <c r="N24">
        <v>69.639137268066406</v>
      </c>
    </row>
    <row r="25" spans="1:14" x14ac:dyDescent="0.3">
      <c r="A25" s="1">
        <v>23</v>
      </c>
      <c r="B25">
        <v>0.6984981894493103</v>
      </c>
      <c r="C25">
        <v>0.44790157675743097</v>
      </c>
      <c r="D25">
        <v>0.56527060270309448</v>
      </c>
      <c r="E25">
        <v>0</v>
      </c>
      <c r="F25">
        <v>1860.67822265625</v>
      </c>
      <c r="G25">
        <v>-15535.1806640625</v>
      </c>
      <c r="H25">
        <v>-55355.37890625</v>
      </c>
      <c r="I25">
        <v>-72.143844604492188</v>
      </c>
      <c r="J25">
        <v>57.082515716552727</v>
      </c>
      <c r="K25">
        <v>11.333224296569821</v>
      </c>
      <c r="L25">
        <v>8.3693227767944336</v>
      </c>
      <c r="M25">
        <v>46.762355804443359</v>
      </c>
      <c r="N25">
        <v>71.085548400878906</v>
      </c>
    </row>
    <row r="26" spans="1:14" x14ac:dyDescent="0.3">
      <c r="A26" s="1">
        <v>24</v>
      </c>
      <c r="B26">
        <v>0.9079778790473938</v>
      </c>
      <c r="C26">
        <v>0.38867509365081793</v>
      </c>
      <c r="D26">
        <v>0.90955263376235962</v>
      </c>
      <c r="E26">
        <v>0</v>
      </c>
      <c r="F26">
        <v>1755.174072265625</v>
      </c>
      <c r="G26">
        <v>-15535.296875</v>
      </c>
      <c r="H26">
        <v>-55354.76953125</v>
      </c>
      <c r="I26">
        <v>-74.399192810058594</v>
      </c>
      <c r="J26">
        <v>63.088172912597663</v>
      </c>
      <c r="K26">
        <v>2.918493509292603</v>
      </c>
      <c r="L26">
        <v>2.484258651733398</v>
      </c>
      <c r="M26">
        <v>51.003379821777337</v>
      </c>
      <c r="N26">
        <v>73.241828918457031</v>
      </c>
    </row>
    <row r="27" spans="1:14" x14ac:dyDescent="0.3">
      <c r="A27" s="1">
        <v>25</v>
      </c>
      <c r="B27">
        <v>0.21196484565734861</v>
      </c>
      <c r="C27">
        <v>0.70748507976531982</v>
      </c>
      <c r="D27">
        <v>1</v>
      </c>
      <c r="E27">
        <v>0</v>
      </c>
      <c r="F27">
        <v>1648.214599609375</v>
      </c>
      <c r="G27">
        <v>-15535.3798828125</v>
      </c>
      <c r="H27">
        <v>-55354.16015625</v>
      </c>
      <c r="I27">
        <v>-76.615798950195313</v>
      </c>
      <c r="J27">
        <v>68.278221130371094</v>
      </c>
      <c r="K27">
        <v>-8.0244607925415039</v>
      </c>
      <c r="L27">
        <v>-4.9647207260131836</v>
      </c>
      <c r="M27">
        <v>55.59283447265625</v>
      </c>
      <c r="N27">
        <v>76.178840637207031</v>
      </c>
    </row>
    <row r="28" spans="1:14" x14ac:dyDescent="0.3">
      <c r="A28" s="1">
        <v>26</v>
      </c>
      <c r="B28">
        <v>0.32328003644943237</v>
      </c>
      <c r="C28">
        <v>-0.58209574222564697</v>
      </c>
      <c r="D28">
        <v>1</v>
      </c>
      <c r="E28">
        <v>0</v>
      </c>
      <c r="F28">
        <v>1528.6005859375</v>
      </c>
      <c r="G28">
        <v>-15535.5107421875</v>
      </c>
      <c r="H28">
        <v>-55353.51171875</v>
      </c>
      <c r="I28">
        <v>-78.840553283691406</v>
      </c>
      <c r="J28">
        <v>71.15301513671875</v>
      </c>
      <c r="K28">
        <v>-22.203144073486332</v>
      </c>
      <c r="L28">
        <v>-14.4777364730835</v>
      </c>
      <c r="M28">
        <v>60.162227630615227</v>
      </c>
      <c r="N28">
        <v>80.338088989257813</v>
      </c>
    </row>
    <row r="29" spans="1:14" x14ac:dyDescent="0.3">
      <c r="A29" s="1">
        <v>27</v>
      </c>
      <c r="B29">
        <v>-0.20188078284263611</v>
      </c>
      <c r="C29">
        <v>-1</v>
      </c>
      <c r="D29">
        <v>0.3141036331653595</v>
      </c>
      <c r="E29">
        <v>0.87922191619873047</v>
      </c>
      <c r="F29">
        <v>1413.28076171875</v>
      </c>
      <c r="G29">
        <v>-15535.546875</v>
      </c>
      <c r="H29">
        <v>-55352.91015625</v>
      </c>
      <c r="I29">
        <v>-80.863868713378906</v>
      </c>
      <c r="J29">
        <v>69.191703796386719</v>
      </c>
      <c r="K29">
        <v>-38.864688873291023</v>
      </c>
      <c r="L29">
        <v>-25.575519561767582</v>
      </c>
      <c r="M29">
        <v>63.865776062011719</v>
      </c>
      <c r="N29">
        <v>85.635818481445313</v>
      </c>
    </row>
    <row r="30" spans="1:14" x14ac:dyDescent="0.3">
      <c r="A30" s="1">
        <v>28</v>
      </c>
      <c r="B30">
        <v>0.1540251225233078</v>
      </c>
      <c r="C30">
        <v>-1</v>
      </c>
      <c r="D30">
        <v>-0.1207007169723511</v>
      </c>
      <c r="E30">
        <v>0.87420874834060669</v>
      </c>
      <c r="F30">
        <v>1297.35009765625</v>
      </c>
      <c r="G30">
        <v>-15535.2900390625</v>
      </c>
      <c r="H30">
        <v>-55351.30078125</v>
      </c>
      <c r="I30">
        <v>-82.508766174316406</v>
      </c>
      <c r="J30">
        <v>60.200172424316413</v>
      </c>
      <c r="K30">
        <v>-55.945323944091797</v>
      </c>
      <c r="L30">
        <v>-38.893321990966797</v>
      </c>
      <c r="M30">
        <v>63.310398101806641</v>
      </c>
      <c r="N30">
        <v>91.839164733886719</v>
      </c>
    </row>
    <row r="31" spans="1:14" x14ac:dyDescent="0.3">
      <c r="A31" s="1">
        <v>29</v>
      </c>
      <c r="B31">
        <v>-0.91761207580566406</v>
      </c>
      <c r="C31">
        <v>-0.95498460531234741</v>
      </c>
      <c r="D31">
        <v>-0.1486357003450394</v>
      </c>
      <c r="E31">
        <v>1</v>
      </c>
      <c r="F31">
        <v>1180.602416992188</v>
      </c>
      <c r="G31">
        <v>-15534.841796875</v>
      </c>
      <c r="H31">
        <v>-55347.80078125</v>
      </c>
      <c r="I31">
        <v>-83.51800537109375</v>
      </c>
      <c r="J31">
        <v>43.184959411621087</v>
      </c>
      <c r="K31">
        <v>-71.012092590332031</v>
      </c>
      <c r="L31">
        <v>-53.504714965820313</v>
      </c>
      <c r="M31">
        <v>53.586418151855469</v>
      </c>
      <c r="N31">
        <v>102.8876113891602</v>
      </c>
    </row>
    <row r="32" spans="1:14" x14ac:dyDescent="0.3">
      <c r="A32" s="1">
        <v>30</v>
      </c>
      <c r="B32">
        <v>-0.52938628196716309</v>
      </c>
      <c r="C32">
        <v>-0.26393112540245062</v>
      </c>
      <c r="D32">
        <v>-0.55814558267593384</v>
      </c>
      <c r="E32">
        <v>0.95085835456848145</v>
      </c>
      <c r="F32">
        <v>1061.68017578125</v>
      </c>
      <c r="G32">
        <v>-15534.3896484375</v>
      </c>
      <c r="H32">
        <v>-55342.25390625</v>
      </c>
      <c r="I32">
        <v>-83.861854553222656</v>
      </c>
      <c r="J32">
        <v>17.78131103515625</v>
      </c>
      <c r="K32">
        <v>-81.079078674316406</v>
      </c>
      <c r="L32">
        <v>-68.785453796386719</v>
      </c>
      <c r="M32">
        <v>24.39925384521484</v>
      </c>
      <c r="N32">
        <v>128.76383972167969</v>
      </c>
    </row>
    <row r="33" spans="1:14" x14ac:dyDescent="0.3">
      <c r="A33" s="1">
        <v>31</v>
      </c>
      <c r="B33">
        <v>-0.61897003650665283</v>
      </c>
      <c r="C33">
        <v>-0.83174532651901245</v>
      </c>
      <c r="D33">
        <v>-0.16401335597038269</v>
      </c>
      <c r="E33">
        <v>1</v>
      </c>
      <c r="F33">
        <v>949.24188232421875</v>
      </c>
      <c r="G33">
        <v>-15533.4169921875</v>
      </c>
      <c r="H33">
        <v>-55335.296875</v>
      </c>
      <c r="I33">
        <v>-83.500328063964844</v>
      </c>
      <c r="J33">
        <v>-5.936307430267334</v>
      </c>
      <c r="K33">
        <v>-83.536262512207031</v>
      </c>
      <c r="L33">
        <v>-74.602790832519531</v>
      </c>
      <c r="M33">
        <v>-40.567924499511719</v>
      </c>
      <c r="N33">
        <v>187.01220703125</v>
      </c>
    </row>
    <row r="34" spans="1:14" x14ac:dyDescent="0.3">
      <c r="A34" s="1">
        <v>32</v>
      </c>
      <c r="B34">
        <v>0.1187691539525986</v>
      </c>
      <c r="C34">
        <v>2.9057886451482769E-2</v>
      </c>
      <c r="D34">
        <v>-0.39376062154769897</v>
      </c>
      <c r="E34">
        <v>1</v>
      </c>
      <c r="F34">
        <v>830.77117919921875</v>
      </c>
      <c r="G34">
        <v>-15531.2431640625</v>
      </c>
      <c r="H34">
        <v>-55326.296875</v>
      </c>
      <c r="I34">
        <v>-82.795623779296875</v>
      </c>
      <c r="J34">
        <v>-21.219964981079102</v>
      </c>
      <c r="K34">
        <v>-78.352813720703125</v>
      </c>
      <c r="L34">
        <v>-64.819442749023438</v>
      </c>
      <c r="M34">
        <v>-97.882118225097656</v>
      </c>
      <c r="N34">
        <v>221.66392517089841</v>
      </c>
    </row>
    <row r="35" spans="1:14" x14ac:dyDescent="0.3">
      <c r="A35" s="1">
        <v>33</v>
      </c>
      <c r="B35">
        <v>0.47314497828483582</v>
      </c>
      <c r="C35">
        <v>1</v>
      </c>
      <c r="D35">
        <v>-0.24248708784580231</v>
      </c>
      <c r="E35">
        <v>1</v>
      </c>
      <c r="F35">
        <v>718.284912109375</v>
      </c>
      <c r="G35">
        <v>-15527.7373046875</v>
      </c>
      <c r="H35">
        <v>-55316.80078125</v>
      </c>
      <c r="I35">
        <v>-82.411346435546875</v>
      </c>
      <c r="J35">
        <v>-22.473318099975589</v>
      </c>
      <c r="K35">
        <v>-71.456459045410156</v>
      </c>
      <c r="L35">
        <v>-53.456344604492188</v>
      </c>
      <c r="M35">
        <v>-124.5512390136719</v>
      </c>
      <c r="N35">
        <v>227.69364929199219</v>
      </c>
    </row>
    <row r="36" spans="1:14" x14ac:dyDescent="0.3">
      <c r="A36" s="1">
        <v>34</v>
      </c>
      <c r="B36">
        <v>-0.3680177628993988</v>
      </c>
      <c r="C36">
        <v>0.27016144990921021</v>
      </c>
      <c r="D36">
        <v>0.31723079085350042</v>
      </c>
      <c r="E36">
        <v>0.52321153879165649</v>
      </c>
      <c r="F36">
        <v>603.731689453125</v>
      </c>
      <c r="G36">
        <v>-15522.8876953125</v>
      </c>
      <c r="H36">
        <v>-55307.42578125</v>
      </c>
      <c r="I36">
        <v>-83.04791259765625</v>
      </c>
      <c r="J36">
        <v>-16.978641510009769</v>
      </c>
      <c r="K36">
        <v>-66.467994689941406</v>
      </c>
      <c r="L36">
        <v>-45.800594329833977</v>
      </c>
      <c r="M36">
        <v>-139.69178771972659</v>
      </c>
      <c r="N36">
        <v>225.95501708984381</v>
      </c>
    </row>
    <row r="37" spans="1:14" x14ac:dyDescent="0.3">
      <c r="A37" s="1">
        <v>35</v>
      </c>
      <c r="B37">
        <v>-0.37531983852386469</v>
      </c>
      <c r="C37">
        <v>1</v>
      </c>
      <c r="D37">
        <v>-0.25809594988822943</v>
      </c>
      <c r="E37">
        <v>1</v>
      </c>
      <c r="F37">
        <v>484.66119384765619</v>
      </c>
      <c r="G37">
        <v>-15516.994140625</v>
      </c>
      <c r="H37">
        <v>-55298.07421875</v>
      </c>
      <c r="I37">
        <v>-84.813087463378906</v>
      </c>
      <c r="J37">
        <v>-7.7133197784423828</v>
      </c>
      <c r="K37">
        <v>-61.829383850097663</v>
      </c>
      <c r="L37">
        <v>-40.255035400390618</v>
      </c>
      <c r="M37">
        <v>-152.0072021484375</v>
      </c>
      <c r="N37">
        <v>222.59486389160159</v>
      </c>
    </row>
    <row r="38" spans="1:14" x14ac:dyDescent="0.3">
      <c r="A38" s="1">
        <v>36</v>
      </c>
      <c r="B38">
        <v>-1</v>
      </c>
      <c r="C38">
        <v>1</v>
      </c>
      <c r="D38">
        <v>0.67950069904327393</v>
      </c>
      <c r="E38">
        <v>0</v>
      </c>
      <c r="F38">
        <v>361.49478149414063</v>
      </c>
      <c r="G38">
        <v>-15510.3896484375</v>
      </c>
      <c r="H38">
        <v>-55289.83203125</v>
      </c>
      <c r="I38">
        <v>-87.061447143554688</v>
      </c>
      <c r="J38">
        <v>-1.126594543457031</v>
      </c>
      <c r="K38">
        <v>-58.22222900390625</v>
      </c>
      <c r="L38">
        <v>-36.183982849121087</v>
      </c>
      <c r="M38">
        <v>-159.9728088378906</v>
      </c>
      <c r="N38">
        <v>219.04991149902341</v>
      </c>
    </row>
    <row r="39" spans="1:14" x14ac:dyDescent="0.3">
      <c r="A39" s="1">
        <v>37</v>
      </c>
      <c r="B39">
        <v>-1</v>
      </c>
      <c r="C39">
        <v>0.77555519342422485</v>
      </c>
      <c r="D39">
        <v>-2.8192697092890739E-2</v>
      </c>
      <c r="E39">
        <v>1.7488231882452961E-2</v>
      </c>
      <c r="F39">
        <v>229.6596984863281</v>
      </c>
      <c r="G39">
        <v>-15503.208984375</v>
      </c>
      <c r="H39">
        <v>-55281.7734375</v>
      </c>
      <c r="I39">
        <v>-89.782211303710938</v>
      </c>
      <c r="J39">
        <v>5.3289813995361328</v>
      </c>
      <c r="K39">
        <v>-56.242626190185547</v>
      </c>
      <c r="L39">
        <v>-33.054542541503913</v>
      </c>
      <c r="M39">
        <v>-166.1127014160156</v>
      </c>
      <c r="N39">
        <v>214.59849548339841</v>
      </c>
    </row>
    <row r="40" spans="1:14" x14ac:dyDescent="0.3">
      <c r="A40" s="1">
        <v>38</v>
      </c>
      <c r="B40">
        <v>-1</v>
      </c>
      <c r="C40">
        <v>0.91776192188262939</v>
      </c>
      <c r="D40">
        <v>0.43078672885894781</v>
      </c>
      <c r="E40">
        <v>0</v>
      </c>
      <c r="F40">
        <v>99.284759521484375</v>
      </c>
      <c r="G40">
        <v>-15496.4541015625</v>
      </c>
      <c r="H40">
        <v>-55274.08203125</v>
      </c>
      <c r="I40">
        <v>-91.94012451171875</v>
      </c>
      <c r="J40">
        <v>10.855326652526861</v>
      </c>
      <c r="K40">
        <v>-56.049655914306641</v>
      </c>
      <c r="L40">
        <v>-31.2984619140625</v>
      </c>
      <c r="M40">
        <v>-171.34028625488281</v>
      </c>
      <c r="N40">
        <v>209.6687927246094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-15535.2734375</v>
      </c>
      <c r="H2">
        <v>-55360.1796875</v>
      </c>
      <c r="I2">
        <v>-3.075030399486423E-3</v>
      </c>
      <c r="J2">
        <v>2.1032877266407009E-2</v>
      </c>
      <c r="K2">
        <v>-1.0829498991370199E-2</v>
      </c>
      <c r="L2">
        <v>0.16380760073661799</v>
      </c>
      <c r="M2">
        <v>-0.62449204921722412</v>
      </c>
      <c r="N2">
        <v>109.7711868286133</v>
      </c>
    </row>
    <row r="3" spans="1:14" x14ac:dyDescent="0.3">
      <c r="A3" s="1">
        <v>1</v>
      </c>
      <c r="B3">
        <v>0.72572183609008789</v>
      </c>
      <c r="C3">
        <v>1</v>
      </c>
      <c r="D3">
        <v>-0.99597394466400146</v>
      </c>
      <c r="E3">
        <v>0</v>
      </c>
      <c r="F3">
        <v>3208.310546875</v>
      </c>
      <c r="G3">
        <v>-15535.2724609375</v>
      </c>
      <c r="H3">
        <v>-55360.16796875</v>
      </c>
      <c r="I3">
        <v>-0.22726473212242129</v>
      </c>
      <c r="J3">
        <v>1.32908821105957E-2</v>
      </c>
      <c r="K3">
        <v>-1.737772673368454E-2</v>
      </c>
      <c r="L3">
        <v>0.16028380393981931</v>
      </c>
      <c r="M3">
        <v>-0.59800386428833008</v>
      </c>
      <c r="N3">
        <v>109.7243728637695</v>
      </c>
    </row>
    <row r="4" spans="1:14" x14ac:dyDescent="0.3">
      <c r="A4" s="1">
        <v>2</v>
      </c>
      <c r="B4">
        <v>1</v>
      </c>
      <c r="C4">
        <v>1</v>
      </c>
      <c r="D4">
        <v>-0.48942646384239202</v>
      </c>
      <c r="E4">
        <v>0</v>
      </c>
      <c r="F4">
        <v>3201.328125</v>
      </c>
      <c r="G4">
        <v>-15535.267578125</v>
      </c>
      <c r="H4">
        <v>-55360.13671875</v>
      </c>
      <c r="I4">
        <v>-1.508168578147888</v>
      </c>
      <c r="J4">
        <v>4.7614991664886468E-2</v>
      </c>
      <c r="K4">
        <v>-1.055477932095528E-2</v>
      </c>
      <c r="L4">
        <v>0.2482697069644928</v>
      </c>
      <c r="M4">
        <v>-0.28839337825775152</v>
      </c>
      <c r="N4">
        <v>108.99855804443359</v>
      </c>
    </row>
    <row r="5" spans="1:14" x14ac:dyDescent="0.3">
      <c r="A5" s="1">
        <v>3</v>
      </c>
      <c r="B5">
        <v>0.79837238788604736</v>
      </c>
      <c r="C5">
        <v>6.0800507664680481E-2</v>
      </c>
      <c r="D5">
        <v>-1</v>
      </c>
      <c r="E5">
        <v>0</v>
      </c>
      <c r="F5">
        <v>3188.643310546875</v>
      </c>
      <c r="G5">
        <v>-15535.2587890625</v>
      </c>
      <c r="H5">
        <v>-55360.08984375</v>
      </c>
      <c r="I5">
        <v>-3.926172256469727</v>
      </c>
      <c r="J5">
        <v>0.21100854873657229</v>
      </c>
      <c r="K5">
        <v>5.5926054716110229E-2</v>
      </c>
      <c r="L5">
        <v>0.52834177017211914</v>
      </c>
      <c r="M5">
        <v>0.4122089147567749</v>
      </c>
      <c r="N5">
        <v>107.696907043457</v>
      </c>
    </row>
    <row r="6" spans="1:14" x14ac:dyDescent="0.3">
      <c r="A6" s="1">
        <v>4</v>
      </c>
      <c r="B6">
        <v>0.79086363315582275</v>
      </c>
      <c r="C6">
        <v>0.62354087829589844</v>
      </c>
      <c r="D6">
        <v>-0.11363734304904941</v>
      </c>
      <c r="E6">
        <v>0</v>
      </c>
      <c r="F6">
        <v>3170.261962890625</v>
      </c>
      <c r="G6">
        <v>-15535.2451171875</v>
      </c>
      <c r="H6">
        <v>-55360.03125</v>
      </c>
      <c r="I6">
        <v>-7.0939435958862296</v>
      </c>
      <c r="J6">
        <v>0.51511263847351074</v>
      </c>
      <c r="K6">
        <v>0.23085932433605191</v>
      </c>
      <c r="L6">
        <v>1.021443367004395</v>
      </c>
      <c r="M6">
        <v>1.2511241436004641</v>
      </c>
      <c r="N6">
        <v>105.58164215087891</v>
      </c>
    </row>
    <row r="7" spans="1:14" x14ac:dyDescent="0.3">
      <c r="A7" s="1">
        <v>5</v>
      </c>
      <c r="B7">
        <v>1</v>
      </c>
      <c r="C7">
        <v>0.61509931087493896</v>
      </c>
      <c r="D7">
        <v>-0.70004653930664063</v>
      </c>
      <c r="E7">
        <v>0</v>
      </c>
      <c r="F7">
        <v>3146.53955078125</v>
      </c>
      <c r="G7">
        <v>-15535.2275390625</v>
      </c>
      <c r="H7">
        <v>-55359.95703125</v>
      </c>
      <c r="I7">
        <v>-10.654462814331049</v>
      </c>
      <c r="J7">
        <v>0.97802555561065674</v>
      </c>
      <c r="K7">
        <v>0.54764091968536377</v>
      </c>
      <c r="L7">
        <v>1.700392365455627</v>
      </c>
      <c r="M7">
        <v>2.2009708881378169</v>
      </c>
      <c r="N7">
        <v>103.19549560546881</v>
      </c>
    </row>
    <row r="8" spans="1:14" x14ac:dyDescent="0.3">
      <c r="A8" s="1">
        <v>6</v>
      </c>
      <c r="B8">
        <v>0.92021030187606812</v>
      </c>
      <c r="C8">
        <v>1</v>
      </c>
      <c r="D8">
        <v>-1</v>
      </c>
      <c r="E8">
        <v>0</v>
      </c>
      <c r="F8">
        <v>3117.291748046875</v>
      </c>
      <c r="G8">
        <v>-15535.2060546875</v>
      </c>
      <c r="H8">
        <v>-55359.8671875</v>
      </c>
      <c r="I8">
        <v>-14.44353008270264</v>
      </c>
      <c r="J8">
        <v>1.6428854465484619</v>
      </c>
      <c r="K8">
        <v>1.0699212551116939</v>
      </c>
      <c r="L8">
        <v>2.615878582000732</v>
      </c>
      <c r="M8">
        <v>3.318479061126709</v>
      </c>
      <c r="N8">
        <v>100.2921829223633</v>
      </c>
    </row>
    <row r="9" spans="1:14" x14ac:dyDescent="0.3">
      <c r="A9" s="1">
        <v>7</v>
      </c>
      <c r="B9">
        <v>0.72478413581848145</v>
      </c>
      <c r="C9">
        <v>0.96607828140258789</v>
      </c>
      <c r="D9">
        <v>-0.5886991024017334</v>
      </c>
      <c r="E9">
        <v>0</v>
      </c>
      <c r="F9">
        <v>3082.678955078125</v>
      </c>
      <c r="G9">
        <v>-15535.1796875</v>
      </c>
      <c r="H9">
        <v>-55359.765625</v>
      </c>
      <c r="I9">
        <v>-18.337539672851559</v>
      </c>
      <c r="J9">
        <v>2.55888843536377</v>
      </c>
      <c r="K9">
        <v>1.8702282905578611</v>
      </c>
      <c r="L9">
        <v>3.8150327205657959</v>
      </c>
      <c r="M9">
        <v>4.6362509727478027</v>
      </c>
      <c r="N9">
        <v>96.572883605957031</v>
      </c>
    </row>
    <row r="10" spans="1:14" x14ac:dyDescent="0.3">
      <c r="A10" s="1">
        <v>8</v>
      </c>
      <c r="B10">
        <v>1</v>
      </c>
      <c r="C10">
        <v>1</v>
      </c>
      <c r="D10">
        <v>-3.2580673694610603E-2</v>
      </c>
      <c r="E10">
        <v>0</v>
      </c>
      <c r="F10">
        <v>3044.3544921875</v>
      </c>
      <c r="G10">
        <v>-15535.150390625</v>
      </c>
      <c r="H10">
        <v>-55359.65625</v>
      </c>
      <c r="I10">
        <v>-22.113559722900391</v>
      </c>
      <c r="J10">
        <v>3.691023588180542</v>
      </c>
      <c r="K10">
        <v>2.9409997463226318</v>
      </c>
      <c r="L10">
        <v>5.2189416885375977</v>
      </c>
      <c r="M10">
        <v>6.0687785148620614</v>
      </c>
      <c r="N10">
        <v>92.459320068359375</v>
      </c>
    </row>
    <row r="11" spans="1:14" x14ac:dyDescent="0.3">
      <c r="A11" s="1">
        <v>9</v>
      </c>
      <c r="B11">
        <v>0.81223475933074951</v>
      </c>
      <c r="C11">
        <v>0.91161739826202393</v>
      </c>
      <c r="D11">
        <v>0.88934588432312012</v>
      </c>
      <c r="E11">
        <v>0</v>
      </c>
      <c r="F11">
        <v>2999.1337890625</v>
      </c>
      <c r="G11">
        <v>-15535.115234375</v>
      </c>
      <c r="H11">
        <v>-55359.53125</v>
      </c>
      <c r="I11">
        <v>-26.046293258666989</v>
      </c>
      <c r="J11">
        <v>5.1470756530761719</v>
      </c>
      <c r="K11">
        <v>4.4082450866699219</v>
      </c>
      <c r="L11">
        <v>6.9390373229980469</v>
      </c>
      <c r="M11">
        <v>7.7243032455444336</v>
      </c>
      <c r="N11">
        <v>88.121429443359375</v>
      </c>
    </row>
    <row r="12" spans="1:14" x14ac:dyDescent="0.3">
      <c r="A12" s="1">
        <v>10</v>
      </c>
      <c r="B12">
        <v>1</v>
      </c>
      <c r="C12">
        <v>0.15485771000385279</v>
      </c>
      <c r="D12">
        <v>0.74914783239364624</v>
      </c>
      <c r="E12">
        <v>0</v>
      </c>
      <c r="F12">
        <v>2948.822021484375</v>
      </c>
      <c r="G12">
        <v>-15535.076171875</v>
      </c>
      <c r="H12">
        <v>-55359.39453125</v>
      </c>
      <c r="I12">
        <v>-29.958381652832031</v>
      </c>
      <c r="J12">
        <v>6.9226846694946289</v>
      </c>
      <c r="K12">
        <v>6.1962618827819824</v>
      </c>
      <c r="L12">
        <v>8.8208255767822266</v>
      </c>
      <c r="M12">
        <v>9.582066535949707</v>
      </c>
      <c r="N12">
        <v>84.426109313964844</v>
      </c>
    </row>
    <row r="13" spans="1:14" x14ac:dyDescent="0.3">
      <c r="A13" s="1">
        <v>11</v>
      </c>
      <c r="B13">
        <v>0.556904137134552</v>
      </c>
      <c r="C13">
        <v>1</v>
      </c>
      <c r="D13">
        <v>0.47504839301109308</v>
      </c>
      <c r="E13">
        <v>0</v>
      </c>
      <c r="F13">
        <v>2893.259765625</v>
      </c>
      <c r="G13">
        <v>-15535.033203125</v>
      </c>
      <c r="H13">
        <v>-55359.24609375</v>
      </c>
      <c r="I13">
        <v>-33.818424224853523</v>
      </c>
      <c r="J13">
        <v>8.916956901550293</v>
      </c>
      <c r="K13">
        <v>8.274479866027832</v>
      </c>
      <c r="L13">
        <v>10.793923377990721</v>
      </c>
      <c r="M13">
        <v>11.49043083190918</v>
      </c>
      <c r="N13">
        <v>81.472892761230469</v>
      </c>
    </row>
    <row r="14" spans="1:14" x14ac:dyDescent="0.3">
      <c r="A14" s="1">
        <v>12</v>
      </c>
      <c r="B14">
        <v>0.37862962484359741</v>
      </c>
      <c r="C14">
        <v>0.66098368167877197</v>
      </c>
      <c r="D14">
        <v>-9.8849818110466003E-2</v>
      </c>
      <c r="E14">
        <v>0</v>
      </c>
      <c r="F14">
        <v>2832.60595703125</v>
      </c>
      <c r="G14">
        <v>-15534.9853515625</v>
      </c>
      <c r="H14">
        <v>-55359.08984375</v>
      </c>
      <c r="I14">
        <v>-37.62939453125</v>
      </c>
      <c r="J14">
        <v>11.2250862121582</v>
      </c>
      <c r="K14">
        <v>10.584280967712401</v>
      </c>
      <c r="L14">
        <v>12.78542995452881</v>
      </c>
      <c r="M14">
        <v>13.5793514251709</v>
      </c>
      <c r="N14">
        <v>79.0291748046875</v>
      </c>
    </row>
    <row r="15" spans="1:14" x14ac:dyDescent="0.3">
      <c r="A15" s="1">
        <v>13</v>
      </c>
      <c r="B15">
        <v>1</v>
      </c>
      <c r="C15">
        <v>0.9299551248550415</v>
      </c>
      <c r="D15">
        <v>0.69702154397964478</v>
      </c>
      <c r="E15">
        <v>0</v>
      </c>
      <c r="F15">
        <v>2767.13623046875</v>
      </c>
      <c r="G15">
        <v>-15534.935546875</v>
      </c>
      <c r="H15">
        <v>-55358.921875</v>
      </c>
      <c r="I15">
        <v>-41.369380950927727</v>
      </c>
      <c r="J15">
        <v>13.795217514038089</v>
      </c>
      <c r="K15">
        <v>13.10214805603027</v>
      </c>
      <c r="L15">
        <v>14.78006744384766</v>
      </c>
      <c r="M15">
        <v>15.807271957397459</v>
      </c>
      <c r="N15">
        <v>76.702552795410156</v>
      </c>
    </row>
    <row r="16" spans="1:14" x14ac:dyDescent="0.3">
      <c r="A16" s="1">
        <v>14</v>
      </c>
      <c r="B16">
        <v>0.9880366325378418</v>
      </c>
      <c r="C16">
        <v>0.81055301427841187</v>
      </c>
      <c r="D16">
        <v>0.59107023477554321</v>
      </c>
      <c r="E16">
        <v>0</v>
      </c>
      <c r="F16">
        <v>2696.8466796875</v>
      </c>
      <c r="G16">
        <v>-15534.8818359375</v>
      </c>
      <c r="H16">
        <v>-55358.74609375</v>
      </c>
      <c r="I16">
        <v>-45.023185729980469</v>
      </c>
      <c r="J16">
        <v>16.746501922607418</v>
      </c>
      <c r="K16">
        <v>15.746696472167971</v>
      </c>
      <c r="L16">
        <v>16.73099517822266</v>
      </c>
      <c r="M16">
        <v>18.313650131225589</v>
      </c>
      <c r="N16">
        <v>74.92291259765625</v>
      </c>
    </row>
    <row r="17" spans="1:14" x14ac:dyDescent="0.3">
      <c r="A17" s="1">
        <v>15</v>
      </c>
      <c r="B17">
        <v>0.75433808565139771</v>
      </c>
      <c r="C17">
        <v>1</v>
      </c>
      <c r="D17">
        <v>0.96953707933425903</v>
      </c>
      <c r="E17">
        <v>0</v>
      </c>
      <c r="F17">
        <v>2621.9384765625</v>
      </c>
      <c r="G17">
        <v>-15534.822265625</v>
      </c>
      <c r="H17">
        <v>-55358.55859375</v>
      </c>
      <c r="I17">
        <v>-48.582744598388672</v>
      </c>
      <c r="J17">
        <v>20.168058395385739</v>
      </c>
      <c r="K17">
        <v>18.402706146240231</v>
      </c>
      <c r="L17">
        <v>18.54874229431152</v>
      </c>
      <c r="M17">
        <v>21.22067832946777</v>
      </c>
      <c r="N17">
        <v>73.842735290527344</v>
      </c>
    </row>
    <row r="18" spans="1:14" x14ac:dyDescent="0.3">
      <c r="A18" s="1">
        <v>16</v>
      </c>
      <c r="B18">
        <v>0.38514149188995361</v>
      </c>
      <c r="C18">
        <v>1</v>
      </c>
      <c r="D18">
        <v>0.29404118657112122</v>
      </c>
      <c r="E18">
        <v>0</v>
      </c>
      <c r="F18">
        <v>2542.6875</v>
      </c>
      <c r="G18">
        <v>-15534.7587890625</v>
      </c>
      <c r="H18">
        <v>-55358.36328125</v>
      </c>
      <c r="I18">
        <v>-52.017047882080078</v>
      </c>
      <c r="J18">
        <v>24.231582641601559</v>
      </c>
      <c r="K18">
        <v>20.82374382019043</v>
      </c>
      <c r="L18">
        <v>20.029632568359379</v>
      </c>
      <c r="M18">
        <v>24.680215835571289</v>
      </c>
      <c r="N18">
        <v>73.665054321289063</v>
      </c>
    </row>
    <row r="19" spans="1:14" x14ac:dyDescent="0.3">
      <c r="A19" s="1">
        <v>17</v>
      </c>
      <c r="B19">
        <v>1</v>
      </c>
      <c r="C19">
        <v>1</v>
      </c>
      <c r="D19">
        <v>0.48290938138961792</v>
      </c>
      <c r="E19">
        <v>0</v>
      </c>
      <c r="F19">
        <v>2459.1083984375</v>
      </c>
      <c r="G19">
        <v>-15534.6953125</v>
      </c>
      <c r="H19">
        <v>-55358.16015625</v>
      </c>
      <c r="I19">
        <v>-55.326889038085938</v>
      </c>
      <c r="J19">
        <v>28.89716720581055</v>
      </c>
      <c r="K19">
        <v>22.901737213134769</v>
      </c>
      <c r="L19">
        <v>21.1004524230957</v>
      </c>
      <c r="M19">
        <v>28.663539886474609</v>
      </c>
      <c r="N19">
        <v>74.044486999511719</v>
      </c>
    </row>
    <row r="20" spans="1:14" x14ac:dyDescent="0.3">
      <c r="A20" s="1">
        <v>18</v>
      </c>
      <c r="B20">
        <v>0.5372779369354248</v>
      </c>
      <c r="C20">
        <v>0.61779016256332397</v>
      </c>
      <c r="D20">
        <v>0.96838152408599854</v>
      </c>
      <c r="E20">
        <v>0</v>
      </c>
      <c r="F20">
        <v>2371.776611328125</v>
      </c>
      <c r="G20">
        <v>-15534.6318359375</v>
      </c>
      <c r="H20">
        <v>-55357.94921875</v>
      </c>
      <c r="I20">
        <v>-58.493675231933587</v>
      </c>
      <c r="J20">
        <v>34.233650207519531</v>
      </c>
      <c r="K20">
        <v>24.435688018798832</v>
      </c>
      <c r="L20">
        <v>21.69498443603516</v>
      </c>
      <c r="M20">
        <v>33.239345550537109</v>
      </c>
      <c r="N20">
        <v>75.016944885253906</v>
      </c>
    </row>
    <row r="21" spans="1:14" x14ac:dyDescent="0.3">
      <c r="A21" s="1">
        <v>19</v>
      </c>
      <c r="B21">
        <v>0.40093711018562322</v>
      </c>
      <c r="C21">
        <v>0.75794154405593872</v>
      </c>
      <c r="D21">
        <v>0.22513763606548309</v>
      </c>
      <c r="E21">
        <v>0</v>
      </c>
      <c r="F21">
        <v>2280.58056640625</v>
      </c>
      <c r="G21">
        <v>-15534.560546875</v>
      </c>
      <c r="H21">
        <v>-55357.734375</v>
      </c>
      <c r="I21">
        <v>-61.502021789550781</v>
      </c>
      <c r="J21">
        <v>40.310550689697273</v>
      </c>
      <c r="K21">
        <v>25.056406021118161</v>
      </c>
      <c r="L21">
        <v>21.50266265869141</v>
      </c>
      <c r="M21">
        <v>38.452304840087891</v>
      </c>
      <c r="N21">
        <v>76.847846984863281</v>
      </c>
    </row>
    <row r="22" spans="1:14" x14ac:dyDescent="0.3">
      <c r="A22" s="1">
        <v>20</v>
      </c>
      <c r="B22">
        <v>5.7617682963609702E-2</v>
      </c>
      <c r="C22">
        <v>1</v>
      </c>
      <c r="D22">
        <v>1</v>
      </c>
      <c r="E22">
        <v>0</v>
      </c>
      <c r="F22">
        <v>2185.947021484375</v>
      </c>
      <c r="G22">
        <v>-15534.5185546875</v>
      </c>
      <c r="H22">
        <v>-55357.515625</v>
      </c>
      <c r="I22">
        <v>-64.343635559082031</v>
      </c>
      <c r="J22">
        <v>46.917388916015618</v>
      </c>
      <c r="K22">
        <v>24.799367904663089</v>
      </c>
      <c r="L22">
        <v>20.463766098022461</v>
      </c>
      <c r="M22">
        <v>44.110221862792969</v>
      </c>
      <c r="N22">
        <v>79.051094055175781</v>
      </c>
    </row>
    <row r="23" spans="1:14" x14ac:dyDescent="0.3">
      <c r="A23" s="1">
        <v>21</v>
      </c>
      <c r="B23">
        <v>0.23922683298587799</v>
      </c>
      <c r="C23">
        <v>0.57359015941619873</v>
      </c>
      <c r="D23">
        <v>0.70768296718597412</v>
      </c>
      <c r="E23">
        <v>0</v>
      </c>
      <c r="F23">
        <v>2087.936767578125</v>
      </c>
      <c r="G23">
        <v>-15534.5625</v>
      </c>
      <c r="H23">
        <v>-55357.3046875</v>
      </c>
      <c r="I23">
        <v>-67.051666259765625</v>
      </c>
      <c r="J23">
        <v>54.044307708740227</v>
      </c>
      <c r="K23">
        <v>22.973066329956051</v>
      </c>
      <c r="L23">
        <v>18.315805435180661</v>
      </c>
      <c r="M23">
        <v>50.187129974365227</v>
      </c>
      <c r="N23">
        <v>81.739044189453125</v>
      </c>
    </row>
    <row r="24" spans="1:14" x14ac:dyDescent="0.3">
      <c r="A24" s="1">
        <v>22</v>
      </c>
      <c r="B24">
        <v>-9.2064894735813141E-2</v>
      </c>
      <c r="C24">
        <v>1</v>
      </c>
      <c r="D24">
        <v>1</v>
      </c>
      <c r="E24">
        <v>0</v>
      </c>
      <c r="F24">
        <v>1986.706909179688</v>
      </c>
      <c r="G24">
        <v>-15534.6572265625</v>
      </c>
      <c r="H24">
        <v>-55357.09765625</v>
      </c>
      <c r="I24">
        <v>-69.621849060058594</v>
      </c>
      <c r="J24">
        <v>61.542236328125</v>
      </c>
      <c r="K24">
        <v>19.081937789916989</v>
      </c>
      <c r="L24">
        <v>14.858633041381839</v>
      </c>
      <c r="M24">
        <v>56.560588836669922</v>
      </c>
      <c r="N24">
        <v>84.711631774902344</v>
      </c>
    </row>
    <row r="25" spans="1:14" x14ac:dyDescent="0.3">
      <c r="A25" s="1">
        <v>23</v>
      </c>
      <c r="B25">
        <v>1</v>
      </c>
      <c r="C25">
        <v>0.43354585766792297</v>
      </c>
      <c r="D25">
        <v>0.42415079474449158</v>
      </c>
      <c r="E25">
        <v>0</v>
      </c>
      <c r="F25">
        <v>1882.512451171875</v>
      </c>
      <c r="G25">
        <v>-15534.7861328125</v>
      </c>
      <c r="H25">
        <v>-55356.8828125</v>
      </c>
      <c r="I25">
        <v>-72.062942504882813</v>
      </c>
      <c r="J25">
        <v>68.580459594726563</v>
      </c>
      <c r="K25">
        <v>12.89970874786377</v>
      </c>
      <c r="L25">
        <v>9.9620189666748047</v>
      </c>
      <c r="M25">
        <v>62.916213989257813</v>
      </c>
      <c r="N25">
        <v>87.959724426269531</v>
      </c>
    </row>
    <row r="26" spans="1:14" x14ac:dyDescent="0.3">
      <c r="A26" s="1">
        <v>24</v>
      </c>
      <c r="B26">
        <v>0.5565306544303894</v>
      </c>
      <c r="C26">
        <v>0.34931623935699457</v>
      </c>
      <c r="D26">
        <v>1</v>
      </c>
      <c r="E26">
        <v>0</v>
      </c>
      <c r="F26">
        <v>1775.508056640625</v>
      </c>
      <c r="G26">
        <v>-15534.923828125</v>
      </c>
      <c r="H26">
        <v>-55356.66015625</v>
      </c>
      <c r="I26">
        <v>-74.336753845214844</v>
      </c>
      <c r="J26">
        <v>75.010887145996094</v>
      </c>
      <c r="K26">
        <v>3.385205984115601</v>
      </c>
      <c r="L26">
        <v>3.3081374168396001</v>
      </c>
      <c r="M26">
        <v>70.239875793457031</v>
      </c>
      <c r="N26">
        <v>91.236907958984375</v>
      </c>
    </row>
    <row r="27" spans="1:14" x14ac:dyDescent="0.3">
      <c r="A27" s="1">
        <v>25</v>
      </c>
      <c r="B27">
        <v>0.24670252203941351</v>
      </c>
      <c r="C27">
        <v>1</v>
      </c>
      <c r="D27">
        <v>0.36536911129951483</v>
      </c>
      <c r="E27">
        <v>0</v>
      </c>
      <c r="F27">
        <v>1666.195556640625</v>
      </c>
      <c r="G27">
        <v>-15534.8857421875</v>
      </c>
      <c r="H27">
        <v>-55356.42578125</v>
      </c>
      <c r="I27">
        <v>-76.432640075683594</v>
      </c>
      <c r="J27">
        <v>79.407936096191406</v>
      </c>
      <c r="K27">
        <v>-9.452336311340332</v>
      </c>
      <c r="L27">
        <v>-5.4665651321411133</v>
      </c>
      <c r="M27">
        <v>78.569595336914063</v>
      </c>
      <c r="N27">
        <v>94.615760803222656</v>
      </c>
    </row>
    <row r="28" spans="1:14" x14ac:dyDescent="0.3">
      <c r="A28" s="1">
        <v>26</v>
      </c>
      <c r="B28">
        <v>0.16862617433071139</v>
      </c>
      <c r="C28">
        <v>0.3197803795337677</v>
      </c>
      <c r="D28">
        <v>0.39217814803123469</v>
      </c>
      <c r="E28">
        <v>0</v>
      </c>
      <c r="F28">
        <v>1554.699829101562</v>
      </c>
      <c r="G28">
        <v>-15535.0634765625</v>
      </c>
      <c r="H28">
        <v>-55356.19140625</v>
      </c>
      <c r="I28">
        <v>-78.369659423828125</v>
      </c>
      <c r="J28">
        <v>79.352142333984375</v>
      </c>
      <c r="K28">
        <v>-23.259738922119141</v>
      </c>
      <c r="L28">
        <v>-15.87683200836182</v>
      </c>
      <c r="M28">
        <v>87.723953247070313</v>
      </c>
      <c r="N28">
        <v>96.940895080566406</v>
      </c>
    </row>
    <row r="29" spans="1:14" x14ac:dyDescent="0.3">
      <c r="A29" s="1">
        <v>27</v>
      </c>
      <c r="B29">
        <v>-0.23663511872291559</v>
      </c>
      <c r="C29">
        <v>-7.5945161283016205E-2</v>
      </c>
      <c r="D29">
        <v>0.9436677098274231</v>
      </c>
      <c r="E29">
        <v>1</v>
      </c>
      <c r="F29">
        <v>1441.399780273438</v>
      </c>
      <c r="G29">
        <v>-15535.646484375</v>
      </c>
      <c r="H29">
        <v>-55355.97265625</v>
      </c>
      <c r="I29">
        <v>-80.079200744628906</v>
      </c>
      <c r="J29">
        <v>73.474220275878906</v>
      </c>
      <c r="K29">
        <v>-39.077724456787109</v>
      </c>
      <c r="L29">
        <v>-27.39865684509277</v>
      </c>
      <c r="M29">
        <v>98.011245727539063</v>
      </c>
      <c r="N29">
        <v>97.563613891601563</v>
      </c>
    </row>
    <row r="30" spans="1:14" x14ac:dyDescent="0.3">
      <c r="A30" s="1">
        <v>28</v>
      </c>
      <c r="B30">
        <v>-0.1799142807722092</v>
      </c>
      <c r="C30">
        <v>-1</v>
      </c>
      <c r="D30">
        <v>0.14385378360748291</v>
      </c>
      <c r="E30">
        <v>0.57681453227996826</v>
      </c>
      <c r="F30">
        <v>1323.760986328125</v>
      </c>
      <c r="G30">
        <v>-15536.666015625</v>
      </c>
      <c r="H30">
        <v>-55354.453125</v>
      </c>
      <c r="I30">
        <v>-81.692024230957031</v>
      </c>
      <c r="J30">
        <v>58.913791656494141</v>
      </c>
      <c r="K30">
        <v>-55.513755798339837</v>
      </c>
      <c r="L30">
        <v>-40.733463287353523</v>
      </c>
      <c r="M30">
        <v>110.97597503662109</v>
      </c>
      <c r="N30">
        <v>94.4427490234375</v>
      </c>
    </row>
    <row r="31" spans="1:14" x14ac:dyDescent="0.3">
      <c r="A31" s="1">
        <v>29</v>
      </c>
      <c r="B31">
        <v>0.7901003360748291</v>
      </c>
      <c r="C31">
        <v>-0.35887369513511658</v>
      </c>
      <c r="D31">
        <v>-0.36798402667045588</v>
      </c>
      <c r="E31">
        <v>0.99801510572433472</v>
      </c>
      <c r="F31">
        <v>1205.824462890625</v>
      </c>
      <c r="G31">
        <v>-15538.365234375</v>
      </c>
      <c r="H31">
        <v>-55351.6953125</v>
      </c>
      <c r="I31">
        <v>-83.284248352050781</v>
      </c>
      <c r="J31">
        <v>38.097705841064453</v>
      </c>
      <c r="K31">
        <v>-70.3123779296875</v>
      </c>
      <c r="L31">
        <v>-54.790447235107422</v>
      </c>
      <c r="M31">
        <v>126.94956207275391</v>
      </c>
      <c r="N31">
        <v>84.361297607421875</v>
      </c>
    </row>
    <row r="32" spans="1:14" x14ac:dyDescent="0.3">
      <c r="A32" s="1">
        <v>30</v>
      </c>
      <c r="B32">
        <v>-0.15282697975635531</v>
      </c>
      <c r="C32">
        <v>-0.75684887170791626</v>
      </c>
      <c r="D32">
        <v>-1</v>
      </c>
      <c r="E32">
        <v>0</v>
      </c>
      <c r="F32">
        <v>1083.80859375</v>
      </c>
      <c r="G32">
        <v>-15540.712890625</v>
      </c>
      <c r="H32">
        <v>-55347.76171875</v>
      </c>
      <c r="I32">
        <v>-85.217330932617188</v>
      </c>
      <c r="J32">
        <v>12.21271896362305</v>
      </c>
      <c r="K32">
        <v>-82.254562377929688</v>
      </c>
      <c r="L32">
        <v>-68.695640563964844</v>
      </c>
      <c r="M32">
        <v>151.3102111816406</v>
      </c>
      <c r="N32">
        <v>63.411014556884773</v>
      </c>
    </row>
    <row r="33" spans="1:14" x14ac:dyDescent="0.3">
      <c r="A33" s="1">
        <v>31</v>
      </c>
      <c r="B33">
        <v>0.83325672149658203</v>
      </c>
      <c r="C33">
        <v>-0.83967077732086182</v>
      </c>
      <c r="D33">
        <v>-1</v>
      </c>
      <c r="E33">
        <v>0.80549997091293335</v>
      </c>
      <c r="F33">
        <v>959.14434814453125</v>
      </c>
      <c r="G33">
        <v>-15543.2607421875</v>
      </c>
      <c r="H33">
        <v>-55343.3984375</v>
      </c>
      <c r="I33">
        <v>-87.420608520507813</v>
      </c>
      <c r="J33">
        <v>-13.38768482208252</v>
      </c>
      <c r="K33">
        <v>-86.992782592773438</v>
      </c>
      <c r="L33">
        <v>-76.402236938476563</v>
      </c>
      <c r="M33">
        <v>-153.5903625488281</v>
      </c>
      <c r="N33">
        <v>11.17852306365967</v>
      </c>
    </row>
    <row r="34" spans="1:14" x14ac:dyDescent="0.3">
      <c r="A34" s="1">
        <v>32</v>
      </c>
      <c r="B34">
        <v>0.82930850982666016</v>
      </c>
      <c r="C34">
        <v>1</v>
      </c>
      <c r="D34">
        <v>-0.86272060871124268</v>
      </c>
      <c r="E34">
        <v>0.89333337545394897</v>
      </c>
      <c r="F34">
        <v>832.27392578125</v>
      </c>
      <c r="G34">
        <v>-15546.447265625</v>
      </c>
      <c r="H34">
        <v>-55339.0390625</v>
      </c>
      <c r="I34">
        <v>-89.423568725585938</v>
      </c>
      <c r="J34">
        <v>-33.72113037109375</v>
      </c>
      <c r="K34">
        <v>-87.566741943359375</v>
      </c>
      <c r="L34">
        <v>-71.317054748535156</v>
      </c>
      <c r="M34">
        <v>-96.612411499023438</v>
      </c>
      <c r="N34">
        <v>323.37924194335938</v>
      </c>
    </row>
    <row r="35" spans="1:14" x14ac:dyDescent="0.3">
      <c r="A35" s="1">
        <v>33</v>
      </c>
      <c r="B35">
        <v>0.60696643590927124</v>
      </c>
      <c r="C35">
        <v>0.89987289905548096</v>
      </c>
      <c r="D35">
        <v>-0.76549798250198364</v>
      </c>
      <c r="E35">
        <v>0.56575363874435425</v>
      </c>
      <c r="F35">
        <v>702.55767822265625</v>
      </c>
      <c r="G35">
        <v>-15550.896484375</v>
      </c>
      <c r="H35">
        <v>-55333.90234375</v>
      </c>
      <c r="I35">
        <v>-91.401054382324219</v>
      </c>
      <c r="J35">
        <v>-49.507331848144531</v>
      </c>
      <c r="K35">
        <v>-83.516716003417969</v>
      </c>
      <c r="L35">
        <v>-60.328563690185547</v>
      </c>
      <c r="M35">
        <v>-64.403007507324219</v>
      </c>
      <c r="N35">
        <v>300.94393920898438</v>
      </c>
    </row>
    <row r="36" spans="1:14" x14ac:dyDescent="0.3">
      <c r="A36" s="1">
        <v>34</v>
      </c>
      <c r="B36">
        <v>-0.68936944007873535</v>
      </c>
      <c r="C36">
        <v>0.63062804937362671</v>
      </c>
      <c r="D36">
        <v>-0.53553366661071777</v>
      </c>
      <c r="E36">
        <v>0.62161177396774292</v>
      </c>
      <c r="F36">
        <v>571.8477783203125</v>
      </c>
      <c r="G36">
        <v>-15556.205078125</v>
      </c>
      <c r="H36">
        <v>-55327.79296875</v>
      </c>
      <c r="I36">
        <v>-93.09490966796875</v>
      </c>
      <c r="J36">
        <v>-47.87579345703125</v>
      </c>
      <c r="K36">
        <v>-76.373504638671875</v>
      </c>
      <c r="L36">
        <v>-49.701351165771477</v>
      </c>
      <c r="M36">
        <v>-36.170745849609382</v>
      </c>
      <c r="N36">
        <v>286.77264404296881</v>
      </c>
    </row>
    <row r="37" spans="1:14" x14ac:dyDescent="0.3">
      <c r="A37" s="1">
        <v>35</v>
      </c>
      <c r="B37">
        <v>-0.2182342857122421</v>
      </c>
      <c r="C37">
        <v>-1</v>
      </c>
      <c r="D37">
        <v>-0.46933040022850042</v>
      </c>
      <c r="E37">
        <v>0</v>
      </c>
      <c r="F37">
        <v>443.20419311523438</v>
      </c>
      <c r="G37">
        <v>-15562.0341796875</v>
      </c>
      <c r="H37">
        <v>-55321.00390625</v>
      </c>
      <c r="I37">
        <v>-93.851333618164063</v>
      </c>
      <c r="J37">
        <v>-24.293264389038089</v>
      </c>
      <c r="K37">
        <v>-69.2763671875</v>
      </c>
      <c r="L37">
        <v>-41.050941467285163</v>
      </c>
      <c r="M37">
        <v>-7.5108647346496582</v>
      </c>
      <c r="N37">
        <v>274.4176025390625</v>
      </c>
    </row>
    <row r="38" spans="1:14" x14ac:dyDescent="0.3">
      <c r="A38" s="1">
        <v>36</v>
      </c>
      <c r="B38">
        <v>-0.23564387857913971</v>
      </c>
      <c r="C38">
        <v>-0.9201846718788147</v>
      </c>
      <c r="D38">
        <v>0.71075886487960815</v>
      </c>
      <c r="E38">
        <v>0</v>
      </c>
      <c r="F38">
        <v>315.25558471679688</v>
      </c>
      <c r="G38">
        <v>-15568.0419921875</v>
      </c>
      <c r="H38">
        <v>-55314.16015625</v>
      </c>
      <c r="I38">
        <v>-93.662162780761719</v>
      </c>
      <c r="J38">
        <v>9.8401660919189453</v>
      </c>
      <c r="K38">
        <v>-59.000404357910163</v>
      </c>
      <c r="L38">
        <v>-30.7393798828125</v>
      </c>
      <c r="M38">
        <v>17.88441276550293</v>
      </c>
      <c r="N38">
        <v>263.71435546875</v>
      </c>
    </row>
    <row r="39" spans="1:14" x14ac:dyDescent="0.3">
      <c r="A39" s="1">
        <v>37</v>
      </c>
      <c r="B39">
        <v>-1</v>
      </c>
      <c r="C39">
        <v>-1</v>
      </c>
      <c r="D39">
        <v>0.92705518007278442</v>
      </c>
      <c r="E39">
        <v>0</v>
      </c>
      <c r="F39">
        <v>189.48377990722659</v>
      </c>
      <c r="G39">
        <v>-15573.9365234375</v>
      </c>
      <c r="H39">
        <v>-55307.63671875</v>
      </c>
      <c r="I39">
        <v>-93.388397216796875</v>
      </c>
      <c r="J39">
        <v>42.361244201660163</v>
      </c>
      <c r="K39">
        <v>-41.293354034423828</v>
      </c>
      <c r="L39">
        <v>-17.271030426025391</v>
      </c>
      <c r="M39">
        <v>36.882423400878913</v>
      </c>
      <c r="N39">
        <v>257.13671875</v>
      </c>
    </row>
    <row r="40" spans="1:14" x14ac:dyDescent="0.3">
      <c r="A40" s="1">
        <v>38</v>
      </c>
      <c r="B40">
        <v>-0.12935760617256159</v>
      </c>
      <c r="C40">
        <v>-1</v>
      </c>
      <c r="D40">
        <v>1</v>
      </c>
      <c r="E40">
        <v>0</v>
      </c>
      <c r="F40">
        <v>60.670276641845703</v>
      </c>
      <c r="G40">
        <v>-15579.5263671875</v>
      </c>
      <c r="H40">
        <v>-55301.4453125</v>
      </c>
      <c r="I40">
        <v>-93.410079956054688</v>
      </c>
      <c r="J40">
        <v>65.696395874023438</v>
      </c>
      <c r="K40">
        <v>-18.751010894775391</v>
      </c>
      <c r="L40">
        <v>-2.6577820777893071</v>
      </c>
      <c r="M40">
        <v>50.20086669921875</v>
      </c>
      <c r="N40">
        <v>254.2847595214844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-15535.2763671875</v>
      </c>
      <c r="H2">
        <v>-55360.1875</v>
      </c>
      <c r="I2">
        <v>-1.9048915710300209E-3</v>
      </c>
      <c r="J2">
        <v>-1.471939496695995E-2</v>
      </c>
      <c r="K2">
        <v>-1.8934918567538261E-2</v>
      </c>
      <c r="L2">
        <v>0.17895838618278501</v>
      </c>
      <c r="M2">
        <v>-0.64583683013916016</v>
      </c>
      <c r="N2">
        <v>109.7710266113281</v>
      </c>
    </row>
    <row r="3" spans="1:14" x14ac:dyDescent="0.3">
      <c r="A3" s="1">
        <v>1</v>
      </c>
      <c r="B3">
        <v>1</v>
      </c>
      <c r="C3">
        <v>0.77845054864883423</v>
      </c>
      <c r="D3">
        <v>-0.98730242252349854</v>
      </c>
      <c r="E3">
        <v>0</v>
      </c>
      <c r="F3">
        <v>3208.44384765625</v>
      </c>
      <c r="G3">
        <v>-15535.2705078125</v>
      </c>
      <c r="H3">
        <v>-55360.18359375</v>
      </c>
      <c r="I3">
        <v>-0.1988479346036911</v>
      </c>
      <c r="J3">
        <v>-2.548042498528957E-2</v>
      </c>
      <c r="K3">
        <v>-2.5106664746999741E-2</v>
      </c>
      <c r="L3">
        <v>0.17001982033252719</v>
      </c>
      <c r="M3">
        <v>-0.64645034074783325</v>
      </c>
      <c r="N3">
        <v>109.72414398193359</v>
      </c>
    </row>
    <row r="4" spans="1:14" x14ac:dyDescent="0.3">
      <c r="A4" s="1">
        <v>2</v>
      </c>
      <c r="B4">
        <v>1</v>
      </c>
      <c r="C4">
        <v>0.53819537162780762</v>
      </c>
      <c r="D4">
        <v>-0.84776419401168823</v>
      </c>
      <c r="E4">
        <v>0</v>
      </c>
      <c r="F4">
        <v>3201.643798828125</v>
      </c>
      <c r="G4">
        <v>-15535.2568359375</v>
      </c>
      <c r="H4">
        <v>-55360.16796875</v>
      </c>
      <c r="I4">
        <v>-1.448453426361084</v>
      </c>
      <c r="J4">
        <v>-1.033863797783852E-2</v>
      </c>
      <c r="K4">
        <v>-1.3542927801609039E-2</v>
      </c>
      <c r="L4">
        <v>0.28579998016357422</v>
      </c>
      <c r="M4">
        <v>-0.43910926580429083</v>
      </c>
      <c r="N4">
        <v>108.9866409301758</v>
      </c>
    </row>
    <row r="5" spans="1:14" x14ac:dyDescent="0.3">
      <c r="A5" s="1">
        <v>3</v>
      </c>
      <c r="B5">
        <v>0.60946142673492432</v>
      </c>
      <c r="C5">
        <v>1</v>
      </c>
      <c r="D5">
        <v>-1</v>
      </c>
      <c r="E5">
        <v>0</v>
      </c>
      <c r="F5">
        <v>3189.860107421875</v>
      </c>
      <c r="G5">
        <v>-15535.240234375</v>
      </c>
      <c r="H5">
        <v>-55360.13671875</v>
      </c>
      <c r="I5">
        <v>-3.6890254020690918</v>
      </c>
      <c r="J5">
        <v>8.1163331866264343E-2</v>
      </c>
      <c r="K5">
        <v>5.8666937053203583E-2</v>
      </c>
      <c r="L5">
        <v>0.59122198820114136</v>
      </c>
      <c r="M5">
        <v>-1.33056640625E-2</v>
      </c>
      <c r="N5">
        <v>107.51141357421881</v>
      </c>
    </row>
    <row r="6" spans="1:14" x14ac:dyDescent="0.3">
      <c r="A6" s="1">
        <v>4</v>
      </c>
      <c r="B6">
        <v>0.93459546566009521</v>
      </c>
      <c r="C6">
        <v>0.42873099446296692</v>
      </c>
      <c r="D6">
        <v>-0.3730292022228241</v>
      </c>
      <c r="E6">
        <v>0</v>
      </c>
      <c r="F6">
        <v>3172.18994140625</v>
      </c>
      <c r="G6">
        <v>-15535.2197265625</v>
      </c>
      <c r="H6">
        <v>-55360.08984375</v>
      </c>
      <c r="I6">
        <v>-6.7721405029296884</v>
      </c>
      <c r="J6">
        <v>0.32559290528297419</v>
      </c>
      <c r="K6">
        <v>0.2292865514755249</v>
      </c>
      <c r="L6">
        <v>1.0733296871185301</v>
      </c>
      <c r="M6">
        <v>0.73104405403137207</v>
      </c>
      <c r="N6">
        <v>105.1379928588867</v>
      </c>
    </row>
    <row r="7" spans="1:14" x14ac:dyDescent="0.3">
      <c r="A7" s="1">
        <v>5</v>
      </c>
      <c r="B7">
        <v>1</v>
      </c>
      <c r="C7">
        <v>1</v>
      </c>
      <c r="D7">
        <v>-0.89877396821975708</v>
      </c>
      <c r="E7">
        <v>0</v>
      </c>
      <c r="F7">
        <v>3146.1357421875</v>
      </c>
      <c r="G7">
        <v>-15535.19140625</v>
      </c>
      <c r="H7">
        <v>-55360.0234375</v>
      </c>
      <c r="I7">
        <v>-10.57553100585938</v>
      </c>
      <c r="J7">
        <v>0.77486413717269897</v>
      </c>
      <c r="K7">
        <v>0.57690554857254028</v>
      </c>
      <c r="L7">
        <v>1.8127410411834719</v>
      </c>
      <c r="M7">
        <v>1.731020569801331</v>
      </c>
      <c r="N7">
        <v>102.07200622558589</v>
      </c>
    </row>
    <row r="8" spans="1:14" x14ac:dyDescent="0.3">
      <c r="A8" s="1">
        <v>6</v>
      </c>
      <c r="B8">
        <v>0.55033940076828003</v>
      </c>
      <c r="C8">
        <v>0.81340765953063965</v>
      </c>
      <c r="D8">
        <v>0.46152228116989141</v>
      </c>
      <c r="E8">
        <v>0</v>
      </c>
      <c r="F8">
        <v>3118.083740234375</v>
      </c>
      <c r="G8">
        <v>-15535.162109375</v>
      </c>
      <c r="H8">
        <v>-55359.953125</v>
      </c>
      <c r="I8">
        <v>-14.350107192993161</v>
      </c>
      <c r="J8">
        <v>1.424057602882385</v>
      </c>
      <c r="K8">
        <v>1.1237844228744509</v>
      </c>
      <c r="L8">
        <v>2.7698230743408199</v>
      </c>
      <c r="M8">
        <v>2.8832225799560551</v>
      </c>
      <c r="N8">
        <v>98.569648742675781</v>
      </c>
    </row>
    <row r="9" spans="1:14" x14ac:dyDescent="0.3">
      <c r="A9" s="1">
        <v>7</v>
      </c>
      <c r="B9">
        <v>1</v>
      </c>
      <c r="C9">
        <v>0.32549124956130981</v>
      </c>
      <c r="D9">
        <v>0.2205647677183151</v>
      </c>
      <c r="E9">
        <v>0</v>
      </c>
      <c r="F9">
        <v>3083.5341796875</v>
      </c>
      <c r="G9">
        <v>-15535.126953125</v>
      </c>
      <c r="H9">
        <v>-55359.86328125</v>
      </c>
      <c r="I9">
        <v>-18.247524261474609</v>
      </c>
      <c r="J9">
        <v>2.339605331420898</v>
      </c>
      <c r="K9">
        <v>1.895790815353394</v>
      </c>
      <c r="L9">
        <v>3.9171934127807622</v>
      </c>
      <c r="M9">
        <v>4.2640671730041504</v>
      </c>
      <c r="N9">
        <v>95.209686279296875</v>
      </c>
    </row>
    <row r="10" spans="1:14" x14ac:dyDescent="0.3">
      <c r="A10" s="1">
        <v>8</v>
      </c>
      <c r="B10">
        <v>0.59945923089981079</v>
      </c>
      <c r="C10">
        <v>1</v>
      </c>
      <c r="D10">
        <v>0.51410424709320068</v>
      </c>
      <c r="E10">
        <v>0</v>
      </c>
      <c r="F10">
        <v>3043.638916015625</v>
      </c>
      <c r="G10">
        <v>-15535.087890625</v>
      </c>
      <c r="H10">
        <v>-55359.76171875</v>
      </c>
      <c r="I10">
        <v>-22.180009841918949</v>
      </c>
      <c r="J10">
        <v>3.4786057472228999</v>
      </c>
      <c r="K10">
        <v>2.937861442565918</v>
      </c>
      <c r="L10">
        <v>5.2549796104431152</v>
      </c>
      <c r="M10">
        <v>5.7257366180419922</v>
      </c>
      <c r="N10">
        <v>92.144096374511719</v>
      </c>
    </row>
    <row r="11" spans="1:14" x14ac:dyDescent="0.3">
      <c r="A11" s="1">
        <v>9</v>
      </c>
      <c r="B11">
        <v>0.19106461107730871</v>
      </c>
      <c r="C11">
        <v>1</v>
      </c>
      <c r="D11">
        <v>0.59730821847915649</v>
      </c>
      <c r="E11">
        <v>0</v>
      </c>
      <c r="F11">
        <v>2998.383056640625</v>
      </c>
      <c r="G11">
        <v>-15535.044921875</v>
      </c>
      <c r="H11">
        <v>-55359.6484375</v>
      </c>
      <c r="I11">
        <v>-26.110294342041019</v>
      </c>
      <c r="J11">
        <v>4.9310207366943359</v>
      </c>
      <c r="K11">
        <v>4.2299160957336426</v>
      </c>
      <c r="L11">
        <v>6.7267799377441406</v>
      </c>
      <c r="M11">
        <v>7.400022029876709</v>
      </c>
      <c r="N11">
        <v>89.517723083496094</v>
      </c>
    </row>
    <row r="12" spans="1:14" x14ac:dyDescent="0.3">
      <c r="A12" s="1">
        <v>10</v>
      </c>
      <c r="B12">
        <v>0.69561362266540527</v>
      </c>
      <c r="C12">
        <v>1</v>
      </c>
      <c r="D12">
        <v>-0.2095086872577667</v>
      </c>
      <c r="E12">
        <v>0</v>
      </c>
      <c r="F12">
        <v>2947.906982421875</v>
      </c>
      <c r="G12">
        <v>-15534.9970703125</v>
      </c>
      <c r="H12">
        <v>-55359.5234375</v>
      </c>
      <c r="I12">
        <v>-30.02011871337891</v>
      </c>
      <c r="J12">
        <v>6.802727222442627</v>
      </c>
      <c r="K12">
        <v>5.7045097351074219</v>
      </c>
      <c r="L12">
        <v>8.1991462707519531</v>
      </c>
      <c r="M12">
        <v>9.4007120132446289</v>
      </c>
      <c r="N12">
        <v>87.398300170898438</v>
      </c>
    </row>
    <row r="13" spans="1:14" x14ac:dyDescent="0.3">
      <c r="A13" s="1">
        <v>11</v>
      </c>
      <c r="B13">
        <v>1</v>
      </c>
      <c r="C13">
        <v>1</v>
      </c>
      <c r="D13">
        <v>0.81818705797195435</v>
      </c>
      <c r="E13">
        <v>0</v>
      </c>
      <c r="F13">
        <v>2892.297119140625</v>
      </c>
      <c r="G13">
        <v>-15534.9462890625</v>
      </c>
      <c r="H13">
        <v>-55359.38671875</v>
      </c>
      <c r="I13">
        <v>-33.883686065673828</v>
      </c>
      <c r="J13">
        <v>9.0939598083496094</v>
      </c>
      <c r="K13">
        <v>7.4301300048828116</v>
      </c>
      <c r="L13">
        <v>9.7527809143066406</v>
      </c>
      <c r="M13">
        <v>11.68700504302979</v>
      </c>
      <c r="N13">
        <v>85.350021362304688</v>
      </c>
    </row>
    <row r="14" spans="1:14" x14ac:dyDescent="0.3">
      <c r="A14" s="1">
        <v>12</v>
      </c>
      <c r="B14">
        <v>1</v>
      </c>
      <c r="C14">
        <v>0.87823766469955444</v>
      </c>
      <c r="D14">
        <v>1</v>
      </c>
      <c r="E14">
        <v>0</v>
      </c>
      <c r="F14">
        <v>2831.56005859375</v>
      </c>
      <c r="G14">
        <v>-15534.890625</v>
      </c>
      <c r="H14">
        <v>-55359.23828125</v>
      </c>
      <c r="I14">
        <v>-37.695556640625</v>
      </c>
      <c r="J14">
        <v>11.88662528991699</v>
      </c>
      <c r="K14">
        <v>9.3647069931030273</v>
      </c>
      <c r="L14">
        <v>11.36517906188965</v>
      </c>
      <c r="M14">
        <v>14.331141471862789</v>
      </c>
      <c r="N14">
        <v>83.908042907714844</v>
      </c>
    </row>
    <row r="15" spans="1:14" x14ac:dyDescent="0.3">
      <c r="A15" s="1">
        <v>13</v>
      </c>
      <c r="B15">
        <v>0.63761848211288452</v>
      </c>
      <c r="C15">
        <v>1</v>
      </c>
      <c r="D15">
        <v>1</v>
      </c>
      <c r="E15">
        <v>0</v>
      </c>
      <c r="F15">
        <v>2765.904052734375</v>
      </c>
      <c r="G15">
        <v>-15534.83203125</v>
      </c>
      <c r="H15">
        <v>-55359.08203125</v>
      </c>
      <c r="I15">
        <v>-41.443065643310547</v>
      </c>
      <c r="J15">
        <v>15.283968925476071</v>
      </c>
      <c r="K15">
        <v>11.367851257324221</v>
      </c>
      <c r="L15">
        <v>12.88223171234131</v>
      </c>
      <c r="M15">
        <v>17.432193756103519</v>
      </c>
      <c r="N15">
        <v>83.416709899902344</v>
      </c>
    </row>
    <row r="16" spans="1:14" x14ac:dyDescent="0.3">
      <c r="A16" s="1">
        <v>14</v>
      </c>
      <c r="B16">
        <v>0.6405634880065918</v>
      </c>
      <c r="C16">
        <v>0.90265440940856934</v>
      </c>
      <c r="D16">
        <v>0.36646503210067749</v>
      </c>
      <c r="E16">
        <v>0.96460175514221191</v>
      </c>
      <c r="F16">
        <v>2695.515380859375</v>
      </c>
      <c r="G16">
        <v>-15534.7724609375</v>
      </c>
      <c r="H16">
        <v>-55358.9140625</v>
      </c>
      <c r="I16">
        <v>-45.102828979492188</v>
      </c>
      <c r="J16">
        <v>19.193235397338871</v>
      </c>
      <c r="K16">
        <v>13.038491249084471</v>
      </c>
      <c r="L16">
        <v>14.153945922851561</v>
      </c>
      <c r="M16">
        <v>21.153984069824219</v>
      </c>
      <c r="N16">
        <v>83.923004150390625</v>
      </c>
    </row>
    <row r="17" spans="1:14" x14ac:dyDescent="0.3">
      <c r="A17" s="1">
        <v>15</v>
      </c>
      <c r="B17">
        <v>1</v>
      </c>
      <c r="C17">
        <v>0.57084763050079346</v>
      </c>
      <c r="D17">
        <v>0.66635996103286743</v>
      </c>
      <c r="E17">
        <v>0</v>
      </c>
      <c r="F17">
        <v>2623.904296875</v>
      </c>
      <c r="G17">
        <v>-15534.7666015625</v>
      </c>
      <c r="H17">
        <v>-55358.5390625</v>
      </c>
      <c r="I17">
        <v>-48.150665283203118</v>
      </c>
      <c r="J17">
        <v>25.35663986206055</v>
      </c>
      <c r="K17">
        <v>15.10106372833252</v>
      </c>
      <c r="L17">
        <v>16.192781448364261</v>
      </c>
      <c r="M17">
        <v>28.46489334106445</v>
      </c>
      <c r="N17">
        <v>85.53155517578125</v>
      </c>
    </row>
    <row r="18" spans="1:14" x14ac:dyDescent="0.3">
      <c r="A18" s="1">
        <v>16</v>
      </c>
      <c r="B18">
        <v>0.85327780246734619</v>
      </c>
      <c r="C18">
        <v>0.92644715309143066</v>
      </c>
      <c r="D18">
        <v>1</v>
      </c>
      <c r="E18">
        <v>0</v>
      </c>
      <c r="F18">
        <v>2551.172119140625</v>
      </c>
      <c r="G18">
        <v>-15534.8125</v>
      </c>
      <c r="H18">
        <v>-55357.98046875</v>
      </c>
      <c r="I18">
        <v>-50.195892333984382</v>
      </c>
      <c r="J18">
        <v>33.571014404296882</v>
      </c>
      <c r="K18">
        <v>17.861505508422852</v>
      </c>
      <c r="L18">
        <v>18.344577789306641</v>
      </c>
      <c r="M18">
        <v>37.767200469970703</v>
      </c>
      <c r="N18">
        <v>88.005683898925781</v>
      </c>
    </row>
    <row r="19" spans="1:14" x14ac:dyDescent="0.3">
      <c r="A19" s="1">
        <v>17</v>
      </c>
      <c r="B19">
        <v>-6.3932433724403381E-2</v>
      </c>
      <c r="C19">
        <v>0.99606335163116455</v>
      </c>
      <c r="D19">
        <v>0.53842294216156006</v>
      </c>
      <c r="E19">
        <v>0</v>
      </c>
      <c r="F19">
        <v>2474.144775390625</v>
      </c>
      <c r="G19">
        <v>-15534.8544921875</v>
      </c>
      <c r="H19">
        <v>-55357.41015625</v>
      </c>
      <c r="I19">
        <v>-52.316627502441413</v>
      </c>
      <c r="J19">
        <v>41.972042083740227</v>
      </c>
      <c r="K19">
        <v>19.88252067565918</v>
      </c>
      <c r="L19">
        <v>19.621709823608398</v>
      </c>
      <c r="M19">
        <v>47.789524078369141</v>
      </c>
      <c r="N19">
        <v>91.3441162109375</v>
      </c>
    </row>
    <row r="20" spans="1:14" x14ac:dyDescent="0.3">
      <c r="A20" s="1">
        <v>18</v>
      </c>
      <c r="B20">
        <v>0.46490222215652471</v>
      </c>
      <c r="C20">
        <v>1</v>
      </c>
      <c r="D20">
        <v>0.91635793447494507</v>
      </c>
      <c r="E20">
        <v>0.29017066955566412</v>
      </c>
      <c r="F20">
        <v>2393.059814453125</v>
      </c>
      <c r="G20">
        <v>-15534.9287109375</v>
      </c>
      <c r="H20">
        <v>-55356.8671875</v>
      </c>
      <c r="I20">
        <v>-54.727024078369141</v>
      </c>
      <c r="J20">
        <v>50.053596496582031</v>
      </c>
      <c r="K20">
        <v>20.95693206787109</v>
      </c>
      <c r="L20">
        <v>19.833379745483398</v>
      </c>
      <c r="M20">
        <v>58.385410308837891</v>
      </c>
      <c r="N20">
        <v>95.026069641113281</v>
      </c>
    </row>
    <row r="21" spans="1:14" x14ac:dyDescent="0.3">
      <c r="A21" s="1">
        <v>19</v>
      </c>
      <c r="B21">
        <v>-0.73465603590011597</v>
      </c>
      <c r="C21">
        <v>1</v>
      </c>
      <c r="D21">
        <v>0.84688550233840942</v>
      </c>
      <c r="E21">
        <v>0</v>
      </c>
      <c r="F21">
        <v>2308.821533203125</v>
      </c>
      <c r="G21">
        <v>-15535.1416015625</v>
      </c>
      <c r="H21">
        <v>-55356.078125</v>
      </c>
      <c r="I21">
        <v>-57.230670928955078</v>
      </c>
      <c r="J21">
        <v>57.194725036621087</v>
      </c>
      <c r="K21">
        <v>20.46842002868652</v>
      </c>
      <c r="L21">
        <v>18.812765121459961</v>
      </c>
      <c r="M21">
        <v>70.49285888671875</v>
      </c>
      <c r="N21">
        <v>98.986480712890625</v>
      </c>
    </row>
    <row r="22" spans="1:14" x14ac:dyDescent="0.3">
      <c r="A22" s="1">
        <v>20</v>
      </c>
      <c r="B22">
        <v>-0.99377316236495972</v>
      </c>
      <c r="C22">
        <v>0.68187767267227173</v>
      </c>
      <c r="D22">
        <v>4.9080848693847663E-2</v>
      </c>
      <c r="E22">
        <v>0</v>
      </c>
      <c r="F22">
        <v>2221.62890625</v>
      </c>
      <c r="G22">
        <v>-15535.4365234375</v>
      </c>
      <c r="H22">
        <v>-55355.1015625</v>
      </c>
      <c r="I22">
        <v>-59.608501434326172</v>
      </c>
      <c r="J22">
        <v>62.735671997070313</v>
      </c>
      <c r="K22">
        <v>17.961811065673832</v>
      </c>
      <c r="L22">
        <v>16.148775100708011</v>
      </c>
      <c r="M22">
        <v>82.990478515625</v>
      </c>
      <c r="N22">
        <v>102.395637512207</v>
      </c>
    </row>
    <row r="23" spans="1:14" x14ac:dyDescent="0.3">
      <c r="A23" s="1">
        <v>21</v>
      </c>
      <c r="B23">
        <v>-0.81112104654312134</v>
      </c>
      <c r="C23">
        <v>0.6700434684753418</v>
      </c>
      <c r="D23">
        <v>-0.24524118006229401</v>
      </c>
      <c r="E23">
        <v>0</v>
      </c>
      <c r="F23">
        <v>2131.477783203125</v>
      </c>
      <c r="G23">
        <v>-15535.755859375</v>
      </c>
      <c r="H23">
        <v>-55354.1484375</v>
      </c>
      <c r="I23">
        <v>-61.930122375488281</v>
      </c>
      <c r="J23">
        <v>65.589729309082031</v>
      </c>
      <c r="K23">
        <v>14.01430034637451</v>
      </c>
      <c r="L23">
        <v>12.18502712249756</v>
      </c>
      <c r="M23">
        <v>94.713890075683594</v>
      </c>
      <c r="N23">
        <v>104.3838729858398</v>
      </c>
    </row>
    <row r="24" spans="1:14" x14ac:dyDescent="0.3">
      <c r="A24" s="1">
        <v>22</v>
      </c>
      <c r="B24">
        <v>-0.51416701078414917</v>
      </c>
      <c r="C24">
        <v>0.37346941232681269</v>
      </c>
      <c r="D24">
        <v>-0.81747102737426758</v>
      </c>
      <c r="E24">
        <v>0</v>
      </c>
      <c r="F24">
        <v>2038.319702148438</v>
      </c>
      <c r="G24">
        <v>-15536.169921875</v>
      </c>
      <c r="H24">
        <v>-55353.234375</v>
      </c>
      <c r="I24">
        <v>-64.195014953613281</v>
      </c>
      <c r="J24">
        <v>65.634315490722656</v>
      </c>
      <c r="K24">
        <v>9.2487611770629883</v>
      </c>
      <c r="L24">
        <v>7.6635503768920898</v>
      </c>
      <c r="M24">
        <v>105.99932861328119</v>
      </c>
      <c r="N24">
        <v>104.94496154785161</v>
      </c>
    </row>
    <row r="25" spans="1:14" x14ac:dyDescent="0.3">
      <c r="A25" s="1">
        <v>23</v>
      </c>
      <c r="B25">
        <v>-0.28735709190368652</v>
      </c>
      <c r="C25">
        <v>1</v>
      </c>
      <c r="D25">
        <v>-0.63020169734954834</v>
      </c>
      <c r="E25">
        <v>0</v>
      </c>
      <c r="F25">
        <v>1942.076416015625</v>
      </c>
      <c r="G25">
        <v>-15536.6953125</v>
      </c>
      <c r="H25">
        <v>-55352.3515625</v>
      </c>
      <c r="I25">
        <v>-66.426383972167969</v>
      </c>
      <c r="J25">
        <v>62.455093383789063</v>
      </c>
      <c r="K25">
        <v>4.6550717353820801</v>
      </c>
      <c r="L25">
        <v>3.3837826251983638</v>
      </c>
      <c r="M25">
        <v>117.3568801879883</v>
      </c>
      <c r="N25">
        <v>104.2610321044922</v>
      </c>
    </row>
    <row r="26" spans="1:14" x14ac:dyDescent="0.3">
      <c r="A26" s="1">
        <v>24</v>
      </c>
      <c r="B26">
        <v>-0.81961077451705933</v>
      </c>
      <c r="C26">
        <v>1</v>
      </c>
      <c r="D26">
        <v>-0.1913897693157196</v>
      </c>
      <c r="E26">
        <v>5.429757758975029E-3</v>
      </c>
      <c r="F26">
        <v>1846.873168945312</v>
      </c>
      <c r="G26">
        <v>-15537.3740234375</v>
      </c>
      <c r="H26">
        <v>-55351.546875</v>
      </c>
      <c r="I26">
        <v>-68.605125427246094</v>
      </c>
      <c r="J26">
        <v>56.131149291992188</v>
      </c>
      <c r="K26">
        <v>0.69727659225463867</v>
      </c>
      <c r="L26">
        <v>-0.25989639759063721</v>
      </c>
      <c r="M26">
        <v>128.59239196777341</v>
      </c>
      <c r="N26">
        <v>102.7706680297852</v>
      </c>
    </row>
    <row r="27" spans="1:14" x14ac:dyDescent="0.3">
      <c r="A27" s="1">
        <v>25</v>
      </c>
      <c r="B27">
        <v>-0.92811012268066406</v>
      </c>
      <c r="C27">
        <v>0.49691355228424072</v>
      </c>
      <c r="D27">
        <v>-0.54024112224578857</v>
      </c>
      <c r="E27">
        <v>0</v>
      </c>
      <c r="F27">
        <v>1744.598266601562</v>
      </c>
      <c r="G27">
        <v>-15538.2490234375</v>
      </c>
      <c r="H27">
        <v>-55350.75390625</v>
      </c>
      <c r="I27">
        <v>-70.799560546875</v>
      </c>
      <c r="J27">
        <v>46.351242065429688</v>
      </c>
      <c r="K27">
        <v>-3.3604955673217769</v>
      </c>
      <c r="L27">
        <v>-3.598035573959351</v>
      </c>
      <c r="M27">
        <v>140.52006530761719</v>
      </c>
      <c r="N27">
        <v>100.204345703125</v>
      </c>
    </row>
    <row r="28" spans="1:14" x14ac:dyDescent="0.3">
      <c r="A28" s="1">
        <v>26</v>
      </c>
      <c r="B28">
        <v>-0.46594697237014771</v>
      </c>
      <c r="C28">
        <v>0.14596366882324219</v>
      </c>
      <c r="D28">
        <v>-1</v>
      </c>
      <c r="E28">
        <v>0</v>
      </c>
      <c r="F28">
        <v>1639.263916015625</v>
      </c>
      <c r="G28">
        <v>-15539.2265625</v>
      </c>
      <c r="H28">
        <v>-55349.97265625</v>
      </c>
      <c r="I28">
        <v>-73.060028076171875</v>
      </c>
      <c r="J28">
        <v>34.037754058837891</v>
      </c>
      <c r="K28">
        <v>-6.9740538597106934</v>
      </c>
      <c r="L28">
        <v>-6.3380136489868164</v>
      </c>
      <c r="M28">
        <v>152.33381652832031</v>
      </c>
      <c r="N28">
        <v>96.955406188964844</v>
      </c>
    </row>
    <row r="29" spans="1:14" x14ac:dyDescent="0.3">
      <c r="A29" s="1">
        <v>27</v>
      </c>
      <c r="B29">
        <v>-0.50804871320724487</v>
      </c>
      <c r="C29">
        <v>-0.3535560667514801</v>
      </c>
      <c r="D29">
        <v>-1</v>
      </c>
      <c r="E29">
        <v>0</v>
      </c>
      <c r="F29">
        <v>1530.290161132812</v>
      </c>
      <c r="G29">
        <v>-15540.2255859375</v>
      </c>
      <c r="H29">
        <v>-55349.19140625</v>
      </c>
      <c r="I29">
        <v>-75.400184631347656</v>
      </c>
      <c r="J29">
        <v>19.74788665771484</v>
      </c>
      <c r="K29">
        <v>-9.88134765625</v>
      </c>
      <c r="L29">
        <v>-8.3192625045776367</v>
      </c>
      <c r="M29">
        <v>163.98780822753909</v>
      </c>
      <c r="N29">
        <v>93.833824157714844</v>
      </c>
    </row>
    <row r="30" spans="1:14" x14ac:dyDescent="0.3">
      <c r="A30" s="1">
        <v>28</v>
      </c>
      <c r="B30">
        <v>-0.90251237154006958</v>
      </c>
      <c r="C30">
        <v>-0.89989835023880005</v>
      </c>
      <c r="D30">
        <v>-1</v>
      </c>
      <c r="E30">
        <v>0</v>
      </c>
      <c r="F30">
        <v>1417.761962890625</v>
      </c>
      <c r="G30">
        <v>-15541.2119140625</v>
      </c>
      <c r="H30">
        <v>-55348.40234375</v>
      </c>
      <c r="I30">
        <v>-77.847099304199219</v>
      </c>
      <c r="J30">
        <v>4.2093381881713867</v>
      </c>
      <c r="K30">
        <v>-12.25675582885742</v>
      </c>
      <c r="L30">
        <v>-9.7507991790771484</v>
      </c>
      <c r="M30">
        <v>175.32220458984381</v>
      </c>
      <c r="N30">
        <v>91.302421569824219</v>
      </c>
    </row>
    <row r="31" spans="1:14" x14ac:dyDescent="0.3">
      <c r="A31" s="1">
        <v>29</v>
      </c>
      <c r="B31">
        <v>-0.87668746709823608</v>
      </c>
      <c r="C31">
        <v>-1</v>
      </c>
      <c r="D31">
        <v>-0.7005770206451416</v>
      </c>
      <c r="E31">
        <v>0</v>
      </c>
      <c r="F31">
        <v>1301.7587890625</v>
      </c>
      <c r="G31">
        <v>-15542.1767578125</v>
      </c>
      <c r="H31">
        <v>-55347.60546875</v>
      </c>
      <c r="I31">
        <v>-80.373786926269531</v>
      </c>
      <c r="J31">
        <v>-12.080098152160639</v>
      </c>
      <c r="K31">
        <v>-14.491720199584959</v>
      </c>
      <c r="L31">
        <v>-10.99324798583984</v>
      </c>
      <c r="M31">
        <v>-173.4582824707031</v>
      </c>
      <c r="N31">
        <v>89.601974487304688</v>
      </c>
    </row>
    <row r="32" spans="1:14" x14ac:dyDescent="0.3">
      <c r="A32" s="1">
        <v>30</v>
      </c>
      <c r="B32">
        <v>0.68730837106704712</v>
      </c>
      <c r="C32">
        <v>1</v>
      </c>
      <c r="D32">
        <v>-0.62370163202285767</v>
      </c>
      <c r="E32">
        <v>0.8546910285949707</v>
      </c>
      <c r="F32">
        <v>1180.395751953125</v>
      </c>
      <c r="G32">
        <v>-15543.140625</v>
      </c>
      <c r="H32">
        <v>-55346.77734375</v>
      </c>
      <c r="I32">
        <v>-82.95263671875</v>
      </c>
      <c r="J32">
        <v>-28.33492469787598</v>
      </c>
      <c r="K32">
        <v>-17.509675979614261</v>
      </c>
      <c r="L32">
        <v>-12.296261787414551</v>
      </c>
      <c r="M32">
        <v>-163.02008056640619</v>
      </c>
      <c r="N32">
        <v>88.7225341796875</v>
      </c>
    </row>
    <row r="33" spans="1:14" x14ac:dyDescent="0.3">
      <c r="A33" s="1">
        <v>31</v>
      </c>
      <c r="B33">
        <v>3.8041878491640091E-2</v>
      </c>
      <c r="C33">
        <v>0.83251547813415527</v>
      </c>
      <c r="D33">
        <v>-4.3143399059772491E-2</v>
      </c>
      <c r="E33">
        <v>0.88244813680648804</v>
      </c>
      <c r="F33">
        <v>1049.547729492188</v>
      </c>
      <c r="G33">
        <v>-15544.0322265625</v>
      </c>
      <c r="H33">
        <v>-55346.0390625</v>
      </c>
      <c r="I33">
        <v>-86.02099609375</v>
      </c>
      <c r="J33">
        <v>-49.985786437988281</v>
      </c>
      <c r="K33">
        <v>-25.807119369506839</v>
      </c>
      <c r="L33">
        <v>-16.056015014648441</v>
      </c>
      <c r="M33">
        <v>-148.78898620605469</v>
      </c>
      <c r="N33">
        <v>87.959259033203125</v>
      </c>
    </row>
    <row r="34" spans="1:14" x14ac:dyDescent="0.3">
      <c r="A34" s="1">
        <v>32</v>
      </c>
      <c r="B34">
        <v>0.24883221089839941</v>
      </c>
      <c r="C34">
        <v>1</v>
      </c>
      <c r="D34">
        <v>0.14388987421989441</v>
      </c>
      <c r="E34">
        <v>0.62470334768295288</v>
      </c>
      <c r="F34">
        <v>915.43463134765625</v>
      </c>
      <c r="G34">
        <v>-15544.9716796875</v>
      </c>
      <c r="H34">
        <v>-55345.9609375</v>
      </c>
      <c r="I34">
        <v>-89.991790771484375</v>
      </c>
      <c r="J34">
        <v>-70.039833068847656</v>
      </c>
      <c r="K34">
        <v>-38.006179809570313</v>
      </c>
      <c r="L34">
        <v>-22.423563003540039</v>
      </c>
      <c r="M34">
        <v>-131.6929016113281</v>
      </c>
      <c r="N34">
        <v>87.014190673828125</v>
      </c>
    </row>
    <row r="35" spans="1:14" x14ac:dyDescent="0.3">
      <c r="A35" s="1">
        <v>33</v>
      </c>
      <c r="B35">
        <v>0.36308097839355469</v>
      </c>
      <c r="C35">
        <v>0.60978597402572632</v>
      </c>
      <c r="D35">
        <v>0.66943609714508057</v>
      </c>
      <c r="E35">
        <v>1</v>
      </c>
      <c r="F35">
        <v>781.99859619140625</v>
      </c>
      <c r="G35">
        <v>-15545.94140625</v>
      </c>
      <c r="H35">
        <v>-55346.80859375</v>
      </c>
      <c r="I35">
        <v>-94.096153259277344</v>
      </c>
      <c r="J35">
        <v>-79.59185791015625</v>
      </c>
      <c r="K35">
        <v>-54.149898529052727</v>
      </c>
      <c r="L35">
        <v>-31.6052360534668</v>
      </c>
      <c r="M35">
        <v>-113.72178649902339</v>
      </c>
      <c r="N35">
        <v>84.445526123046875</v>
      </c>
    </row>
    <row r="36" spans="1:14" x14ac:dyDescent="0.3">
      <c r="A36" s="1">
        <v>34</v>
      </c>
      <c r="B36">
        <v>-0.7418828010559082</v>
      </c>
      <c r="C36">
        <v>0.71967989206314087</v>
      </c>
      <c r="D36">
        <v>8.2335986196994781E-2</v>
      </c>
      <c r="E36">
        <v>0.62313544750213623</v>
      </c>
      <c r="F36">
        <v>640.82183837890625</v>
      </c>
      <c r="G36">
        <v>-15547.271484375</v>
      </c>
      <c r="H36">
        <v>-55349.1328125</v>
      </c>
      <c r="I36">
        <v>-97.746971130371094</v>
      </c>
      <c r="J36">
        <v>-74.735488891601563</v>
      </c>
      <c r="K36">
        <v>-71.548713684082031</v>
      </c>
      <c r="L36">
        <v>-43.759052276611328</v>
      </c>
      <c r="M36">
        <v>-92.369880676269531</v>
      </c>
      <c r="N36">
        <v>77.236183166503906</v>
      </c>
    </row>
    <row r="37" spans="1:14" x14ac:dyDescent="0.3">
      <c r="A37" s="1">
        <v>35</v>
      </c>
      <c r="B37">
        <v>-0.40730434656143188</v>
      </c>
      <c r="C37">
        <v>0.70618313550949097</v>
      </c>
      <c r="D37">
        <v>0.58285433053970337</v>
      </c>
      <c r="E37">
        <v>1</v>
      </c>
      <c r="F37">
        <v>500.59732055664063</v>
      </c>
      <c r="G37">
        <v>-15549.2373046875</v>
      </c>
      <c r="H37">
        <v>-55352.80078125</v>
      </c>
      <c r="I37">
        <v>-100.080810546875</v>
      </c>
      <c r="J37">
        <v>-52.917152404785163</v>
      </c>
      <c r="K37">
        <v>-86.390411376953125</v>
      </c>
      <c r="L37">
        <v>-57.320728302001953</v>
      </c>
      <c r="M37">
        <v>-64.585945129394531</v>
      </c>
      <c r="N37">
        <v>61.285186767578118</v>
      </c>
    </row>
    <row r="38" spans="1:14" x14ac:dyDescent="0.3">
      <c r="A38" s="1">
        <v>36</v>
      </c>
      <c r="B38">
        <v>-0.98693132400512695</v>
      </c>
      <c r="C38">
        <v>-2.8397362679243091E-2</v>
      </c>
      <c r="D38">
        <v>-0.53625428676605225</v>
      </c>
      <c r="E38">
        <v>0.92573970556259155</v>
      </c>
      <c r="F38">
        <v>362.21588134765619</v>
      </c>
      <c r="G38">
        <v>-15551.83203125</v>
      </c>
      <c r="H38">
        <v>-55357.99609375</v>
      </c>
      <c r="I38">
        <v>-100.72841644287109</v>
      </c>
      <c r="J38">
        <v>-16.494602203369141</v>
      </c>
      <c r="K38">
        <v>-95.068504333496094</v>
      </c>
      <c r="L38">
        <v>-68.007606506347656</v>
      </c>
      <c r="M38">
        <v>-13.12582492828369</v>
      </c>
      <c r="N38">
        <v>20.805875778198239</v>
      </c>
    </row>
    <row r="39" spans="1:14" x14ac:dyDescent="0.3">
      <c r="A39" s="1">
        <v>37</v>
      </c>
      <c r="B39">
        <v>8.9384712278842926E-2</v>
      </c>
      <c r="C39">
        <v>-0.72394102811813354</v>
      </c>
      <c r="D39">
        <v>-0.9128078818321228</v>
      </c>
      <c r="E39">
        <v>0</v>
      </c>
      <c r="F39">
        <v>229.94474792480469</v>
      </c>
      <c r="G39">
        <v>-15554.189453125</v>
      </c>
      <c r="H39">
        <v>-55364.65234375</v>
      </c>
      <c r="I39">
        <v>-99.856063842773438</v>
      </c>
      <c r="J39">
        <v>22.62984657287598</v>
      </c>
      <c r="K39">
        <v>-92.489295959472656</v>
      </c>
      <c r="L39">
        <v>-63.519142150878913</v>
      </c>
      <c r="M39">
        <v>47.615852355957031</v>
      </c>
      <c r="N39">
        <v>336.2755126953125</v>
      </c>
    </row>
    <row r="40" spans="1:14" x14ac:dyDescent="0.3">
      <c r="A40" s="1">
        <v>38</v>
      </c>
      <c r="B40">
        <v>0.7488134503364563</v>
      </c>
      <c r="C40">
        <v>-0.69045782089233398</v>
      </c>
      <c r="D40">
        <v>-1</v>
      </c>
      <c r="E40">
        <v>0</v>
      </c>
      <c r="F40">
        <v>99.804306030273438</v>
      </c>
      <c r="G40">
        <v>-15556.1181640625</v>
      </c>
      <c r="H40">
        <v>-55371.6796875</v>
      </c>
      <c r="I40">
        <v>-98.284019470214844</v>
      </c>
      <c r="J40">
        <v>54.978912353515618</v>
      </c>
      <c r="K40">
        <v>-78.659934997558594</v>
      </c>
      <c r="L40">
        <v>-47.738574981689453</v>
      </c>
      <c r="M40">
        <v>80.622879028320313</v>
      </c>
      <c r="N40">
        <v>320.91900634765619</v>
      </c>
    </row>
    <row r="41" spans="1:14" x14ac:dyDescent="0.3">
      <c r="A41" s="1">
        <v>39</v>
      </c>
      <c r="B41">
        <v>0.34554937481880188</v>
      </c>
      <c r="C41">
        <v>-0.91648167371749878</v>
      </c>
      <c r="D41">
        <v>-1</v>
      </c>
      <c r="E41">
        <v>0.1100059971213341</v>
      </c>
      <c r="F41">
        <v>0</v>
      </c>
      <c r="G41">
        <v>-15557.9892578125</v>
      </c>
      <c r="H41">
        <v>-55378.578125</v>
      </c>
      <c r="I41">
        <v>-96.834426879882813</v>
      </c>
      <c r="J41">
        <v>71.310775756835938</v>
      </c>
      <c r="K41">
        <v>-54.808639526367188</v>
      </c>
      <c r="L41">
        <v>-29.921318054199219</v>
      </c>
      <c r="M41">
        <v>100.0738067626953</v>
      </c>
      <c r="N41">
        <v>320.37124633789063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-15535.3017578125</v>
      </c>
      <c r="H2">
        <v>-55360.16796875</v>
      </c>
      <c r="I2">
        <v>-3.4818553831428289E-3</v>
      </c>
      <c r="J2">
        <v>-6.1819825321435928E-2</v>
      </c>
      <c r="K2">
        <v>-2.626034244894981E-2</v>
      </c>
      <c r="L2">
        <v>0.21959118545055389</v>
      </c>
      <c r="M2">
        <v>-0.58830147981643677</v>
      </c>
      <c r="N2">
        <v>109.7707061767578</v>
      </c>
    </row>
    <row r="3" spans="1:14" x14ac:dyDescent="0.3">
      <c r="A3" s="1">
        <v>1</v>
      </c>
      <c r="B3">
        <v>1</v>
      </c>
      <c r="C3">
        <v>0.88725113868713379</v>
      </c>
      <c r="D3">
        <v>-0.99320840835571289</v>
      </c>
      <c r="E3">
        <v>0</v>
      </c>
      <c r="F3">
        <v>3208.26904296875</v>
      </c>
      <c r="G3">
        <v>-15535.2880859375</v>
      </c>
      <c r="H3">
        <v>-55360.17578125</v>
      </c>
      <c r="I3">
        <v>-0.22676818072795871</v>
      </c>
      <c r="J3">
        <v>-7.2168819606304169E-2</v>
      </c>
      <c r="K3">
        <v>-3.09746228158474E-2</v>
      </c>
      <c r="L3">
        <v>0.20496757328510279</v>
      </c>
      <c r="M3">
        <v>-0.62167084217071533</v>
      </c>
      <c r="N3">
        <v>109.7234344482422</v>
      </c>
    </row>
    <row r="4" spans="1:14" x14ac:dyDescent="0.3">
      <c r="A4" s="1">
        <v>2</v>
      </c>
      <c r="B4">
        <v>0.72479808330535889</v>
      </c>
      <c r="C4">
        <v>1</v>
      </c>
      <c r="D4">
        <v>-0.38635596632957458</v>
      </c>
      <c r="E4">
        <v>0</v>
      </c>
      <c r="F4">
        <v>3201.227783203125</v>
      </c>
      <c r="G4">
        <v>-15535.265625</v>
      </c>
      <c r="H4">
        <v>-55360.17578125</v>
      </c>
      <c r="I4">
        <v>-1.5274748802185061</v>
      </c>
      <c r="J4">
        <v>-5.6360382586717613E-2</v>
      </c>
      <c r="K4">
        <v>-1.8665097653865811E-2</v>
      </c>
      <c r="L4">
        <v>0.31187239289283752</v>
      </c>
      <c r="M4">
        <v>-0.43026798963546747</v>
      </c>
      <c r="N4">
        <v>109.00376129150391</v>
      </c>
    </row>
    <row r="5" spans="1:14" x14ac:dyDescent="0.3">
      <c r="A5" s="1">
        <v>3</v>
      </c>
      <c r="B5">
        <v>0.77163732051849365</v>
      </c>
      <c r="C5">
        <v>1</v>
      </c>
      <c r="D5">
        <v>-0.99140268564224243</v>
      </c>
      <c r="E5">
        <v>0</v>
      </c>
      <c r="F5">
        <v>3187.651123046875</v>
      </c>
      <c r="G5">
        <v>-15535.236328125</v>
      </c>
      <c r="H5">
        <v>-55360.16015625</v>
      </c>
      <c r="I5">
        <v>-4.007291316986084</v>
      </c>
      <c r="J5">
        <v>7.4127703905105591E-2</v>
      </c>
      <c r="K5">
        <v>5.0523832440376282E-2</v>
      </c>
      <c r="L5">
        <v>0.59716922044754028</v>
      </c>
      <c r="M5">
        <v>0.154045894742012</v>
      </c>
      <c r="N5">
        <v>107.7660598754883</v>
      </c>
    </row>
    <row r="6" spans="1:14" x14ac:dyDescent="0.3">
      <c r="A6" s="1">
        <v>4</v>
      </c>
      <c r="B6">
        <v>0.50790160894393921</v>
      </c>
      <c r="C6">
        <v>0.64521253108978271</v>
      </c>
      <c r="D6">
        <v>-0.65851205587387085</v>
      </c>
      <c r="E6">
        <v>0</v>
      </c>
      <c r="F6">
        <v>3170.230224609375</v>
      </c>
      <c r="G6">
        <v>-15535.2060546875</v>
      </c>
      <c r="H6">
        <v>-55360.1328125</v>
      </c>
      <c r="I6">
        <v>-7.0921015739440918</v>
      </c>
      <c r="J6">
        <v>0.39582934975624079</v>
      </c>
      <c r="K6">
        <v>0.2136656045913696</v>
      </c>
      <c r="L6">
        <v>1.0456875562667849</v>
      </c>
      <c r="M6">
        <v>1.1085162162780759</v>
      </c>
      <c r="N6">
        <v>105.7970809936523</v>
      </c>
    </row>
    <row r="7" spans="1:14" x14ac:dyDescent="0.3">
      <c r="A7" s="1">
        <v>5</v>
      </c>
      <c r="B7">
        <v>1</v>
      </c>
      <c r="C7">
        <v>0.73666536808013916</v>
      </c>
      <c r="D7">
        <v>-0.17590157687664029</v>
      </c>
      <c r="E7">
        <v>0</v>
      </c>
      <c r="F7">
        <v>3146.491943359375</v>
      </c>
      <c r="G7">
        <v>-15535.1708984375</v>
      </c>
      <c r="H7">
        <v>-55360.0859375</v>
      </c>
      <c r="I7">
        <v>-10.65534019470215</v>
      </c>
      <c r="J7">
        <v>0.94315332174301147</v>
      </c>
      <c r="K7">
        <v>0.50560534000396729</v>
      </c>
      <c r="L7">
        <v>1.662078976631165</v>
      </c>
      <c r="M7">
        <v>2.3169634342193599</v>
      </c>
      <c r="N7">
        <v>103.1886367797852</v>
      </c>
    </row>
    <row r="8" spans="1:14" x14ac:dyDescent="0.3">
      <c r="A8" s="1">
        <v>6</v>
      </c>
      <c r="B8">
        <v>1</v>
      </c>
      <c r="C8">
        <v>1</v>
      </c>
      <c r="D8">
        <v>0.57850033044815063</v>
      </c>
      <c r="E8">
        <v>0</v>
      </c>
      <c r="F8">
        <v>3117.26416015625</v>
      </c>
      <c r="G8">
        <v>-15535.130859375</v>
      </c>
      <c r="H8">
        <v>-55360.03125</v>
      </c>
      <c r="I8">
        <v>-14.450334548950201</v>
      </c>
      <c r="J8">
        <v>1.74890124797821</v>
      </c>
      <c r="K8">
        <v>0.98696005344390869</v>
      </c>
      <c r="L8">
        <v>2.501160860061646</v>
      </c>
      <c r="M8">
        <v>3.73919677734375</v>
      </c>
      <c r="N8">
        <v>100.3710556030273</v>
      </c>
    </row>
    <row r="9" spans="1:14" x14ac:dyDescent="0.3">
      <c r="A9" s="1">
        <v>7</v>
      </c>
      <c r="B9">
        <v>0.73362338542938232</v>
      </c>
      <c r="C9">
        <v>1</v>
      </c>
      <c r="D9">
        <v>-0.20827969908714289</v>
      </c>
      <c r="E9">
        <v>0</v>
      </c>
      <c r="F9">
        <v>3084.108154296875</v>
      </c>
      <c r="G9">
        <v>-15535.087890625</v>
      </c>
      <c r="H9">
        <v>-55359.9609375</v>
      </c>
      <c r="I9">
        <v>-18.186960220336911</v>
      </c>
      <c r="J9">
        <v>2.8412988185882568</v>
      </c>
      <c r="K9">
        <v>1.6685522794723511</v>
      </c>
      <c r="L9">
        <v>3.5248265266418461</v>
      </c>
      <c r="M9">
        <v>5.385343074798584</v>
      </c>
      <c r="N9">
        <v>98.000579833984375</v>
      </c>
    </row>
    <row r="10" spans="1:14" x14ac:dyDescent="0.3">
      <c r="A10" s="1">
        <v>8</v>
      </c>
      <c r="B10">
        <v>0.38131645321846008</v>
      </c>
      <c r="C10">
        <v>3.8727216422557831E-2</v>
      </c>
      <c r="D10">
        <v>5.5235408246517181E-2</v>
      </c>
      <c r="E10">
        <v>0</v>
      </c>
      <c r="F10">
        <v>3045.966796875</v>
      </c>
      <c r="G10">
        <v>-15535.0419921875</v>
      </c>
      <c r="H10">
        <v>-55359.8828125</v>
      </c>
      <c r="I10">
        <v>-21.965654373168949</v>
      </c>
      <c r="J10">
        <v>4.2883415222167969</v>
      </c>
      <c r="K10">
        <v>2.590481042861938</v>
      </c>
      <c r="L10">
        <v>4.7382307052612296</v>
      </c>
      <c r="M10">
        <v>7.3042535781860352</v>
      </c>
      <c r="N10">
        <v>95.644851684570313</v>
      </c>
    </row>
    <row r="11" spans="1:14" x14ac:dyDescent="0.3">
      <c r="A11" s="1">
        <v>9</v>
      </c>
      <c r="B11">
        <v>1</v>
      </c>
      <c r="C11">
        <v>0.7340923547744751</v>
      </c>
      <c r="D11">
        <v>0.46555504202842712</v>
      </c>
      <c r="E11">
        <v>0</v>
      </c>
      <c r="F11">
        <v>3001.03369140625</v>
      </c>
      <c r="G11">
        <v>-15534.9892578125</v>
      </c>
      <c r="H11">
        <v>-55359.78515625</v>
      </c>
      <c r="I11">
        <v>-25.896150588989261</v>
      </c>
      <c r="J11">
        <v>6.0408873558044434</v>
      </c>
      <c r="K11">
        <v>3.7931070327758789</v>
      </c>
      <c r="L11">
        <v>6.1313672065734863</v>
      </c>
      <c r="M11">
        <v>9.3196659088134766</v>
      </c>
      <c r="N11">
        <v>93.2398681640625</v>
      </c>
    </row>
    <row r="12" spans="1:14" x14ac:dyDescent="0.3">
      <c r="A12" s="1">
        <v>10</v>
      </c>
      <c r="B12">
        <v>0.31363266706466669</v>
      </c>
      <c r="C12">
        <v>0.565254807472229</v>
      </c>
      <c r="D12">
        <v>0.61714178323745728</v>
      </c>
      <c r="E12">
        <v>0</v>
      </c>
      <c r="F12">
        <v>2950.79443359375</v>
      </c>
      <c r="G12">
        <v>-15534.9326171875</v>
      </c>
      <c r="H12">
        <v>-55359.6796875</v>
      </c>
      <c r="I12">
        <v>-29.805538177490231</v>
      </c>
      <c r="J12">
        <v>8.1078052520751953</v>
      </c>
      <c r="K12">
        <v>5.254920482635498</v>
      </c>
      <c r="L12">
        <v>7.6436514854431152</v>
      </c>
      <c r="M12">
        <v>11.4506368637085</v>
      </c>
      <c r="N12">
        <v>91.232513427734375</v>
      </c>
    </row>
    <row r="13" spans="1:14" x14ac:dyDescent="0.3">
      <c r="A13" s="1">
        <v>11</v>
      </c>
      <c r="B13">
        <v>0.52911883592605591</v>
      </c>
      <c r="C13">
        <v>0.677559494972229</v>
      </c>
      <c r="D13">
        <v>1</v>
      </c>
      <c r="E13">
        <v>0</v>
      </c>
      <c r="F13">
        <v>2895.4716796875</v>
      </c>
      <c r="G13">
        <v>-15534.8720703125</v>
      </c>
      <c r="H13">
        <v>-55359.55859375</v>
      </c>
      <c r="I13">
        <v>-33.673385620117188</v>
      </c>
      <c r="J13">
        <v>10.53932952880859</v>
      </c>
      <c r="K13">
        <v>6.8761820793151864</v>
      </c>
      <c r="L13">
        <v>9.1432266235351563</v>
      </c>
      <c r="M13">
        <v>13.781013488769529</v>
      </c>
      <c r="N13">
        <v>89.813285827636719</v>
      </c>
    </row>
    <row r="14" spans="1:14" x14ac:dyDescent="0.3">
      <c r="A14" s="1">
        <v>12</v>
      </c>
      <c r="B14">
        <v>0.90435534715652466</v>
      </c>
      <c r="C14">
        <v>1</v>
      </c>
      <c r="D14">
        <v>0.8035968542098999</v>
      </c>
      <c r="E14">
        <v>0</v>
      </c>
      <c r="F14">
        <v>2835.04443359375</v>
      </c>
      <c r="G14">
        <v>-15534.80859375</v>
      </c>
      <c r="H14">
        <v>-55359.4296875</v>
      </c>
      <c r="I14">
        <v>-37.487472534179688</v>
      </c>
      <c r="J14">
        <v>13.42860221862793</v>
      </c>
      <c r="K14">
        <v>8.5269880294799805</v>
      </c>
      <c r="L14">
        <v>10.48348903656006</v>
      </c>
      <c r="M14">
        <v>16.401767730712891</v>
      </c>
      <c r="N14">
        <v>89.262451171875</v>
      </c>
    </row>
    <row r="15" spans="1:14" x14ac:dyDescent="0.3">
      <c r="A15" s="1">
        <v>13</v>
      </c>
      <c r="B15">
        <v>0.53590106964111328</v>
      </c>
      <c r="C15">
        <v>0.31767991185188288</v>
      </c>
      <c r="D15">
        <v>-4.5344267040491097E-2</v>
      </c>
      <c r="E15">
        <v>0</v>
      </c>
      <c r="F15">
        <v>2769.640625</v>
      </c>
      <c r="G15">
        <v>-15534.7421875</v>
      </c>
      <c r="H15">
        <v>-55359.2890625</v>
      </c>
      <c r="I15">
        <v>-41.237419128417969</v>
      </c>
      <c r="J15">
        <v>16.902446746826168</v>
      </c>
      <c r="K15">
        <v>10.157612800598139</v>
      </c>
      <c r="L15">
        <v>11.639839172363279</v>
      </c>
      <c r="M15">
        <v>19.458650588989261</v>
      </c>
      <c r="N15">
        <v>89.521697998046875</v>
      </c>
    </row>
    <row r="16" spans="1:14" x14ac:dyDescent="0.3">
      <c r="A16" s="1">
        <v>14</v>
      </c>
      <c r="B16">
        <v>1</v>
      </c>
      <c r="C16">
        <v>0.90829008817672729</v>
      </c>
      <c r="D16">
        <v>0.74551069736480713</v>
      </c>
      <c r="E16">
        <v>0</v>
      </c>
      <c r="F16">
        <v>2699.4853515625</v>
      </c>
      <c r="G16">
        <v>-15534.673828125</v>
      </c>
      <c r="H16">
        <v>-55359.13671875</v>
      </c>
      <c r="I16">
        <v>-44.906681060791023</v>
      </c>
      <c r="J16">
        <v>20.791440963745121</v>
      </c>
      <c r="K16">
        <v>11.774518966674799</v>
      </c>
      <c r="L16">
        <v>12.6569938659668</v>
      </c>
      <c r="M16">
        <v>22.74346923828125</v>
      </c>
      <c r="N16">
        <v>90.041610717773438</v>
      </c>
    </row>
    <row r="17" spans="1:14" x14ac:dyDescent="0.3">
      <c r="A17" s="1">
        <v>15</v>
      </c>
      <c r="B17">
        <v>1</v>
      </c>
      <c r="C17">
        <v>0.74418759346008301</v>
      </c>
      <c r="D17">
        <v>0.50636100769042969</v>
      </c>
      <c r="E17">
        <v>0</v>
      </c>
      <c r="F17">
        <v>2624.595947265625</v>
      </c>
      <c r="G17">
        <v>-15534.6044921875</v>
      </c>
      <c r="H17">
        <v>-55358.9765625</v>
      </c>
      <c r="I17">
        <v>-48.48431396484375</v>
      </c>
      <c r="J17">
        <v>25.229768753051761</v>
      </c>
      <c r="K17">
        <v>13.1841287612915</v>
      </c>
      <c r="L17">
        <v>13.41589832305908</v>
      </c>
      <c r="M17">
        <v>26.39760780334473</v>
      </c>
      <c r="N17">
        <v>91.186927795410156</v>
      </c>
    </row>
    <row r="18" spans="1:14" x14ac:dyDescent="0.3">
      <c r="A18" s="1">
        <v>16</v>
      </c>
      <c r="B18">
        <v>0.81879496574401855</v>
      </c>
      <c r="C18">
        <v>0.60687768459320068</v>
      </c>
      <c r="D18">
        <v>0.80604201555252075</v>
      </c>
      <c r="E18">
        <v>0</v>
      </c>
      <c r="F18">
        <v>2545.3408203125</v>
      </c>
      <c r="G18">
        <v>-15534.533203125</v>
      </c>
      <c r="H18">
        <v>-55358.80859375</v>
      </c>
      <c r="I18">
        <v>-51.957057952880859</v>
      </c>
      <c r="J18">
        <v>30.299333572387699</v>
      </c>
      <c r="K18">
        <v>14.20419979095459</v>
      </c>
      <c r="L18">
        <v>13.77572822570801</v>
      </c>
      <c r="M18">
        <v>30.536592483520511</v>
      </c>
      <c r="N18">
        <v>92.999778747558594</v>
      </c>
    </row>
    <row r="19" spans="1:14" x14ac:dyDescent="0.3">
      <c r="A19" s="1">
        <v>17</v>
      </c>
      <c r="B19">
        <v>0.87630182504653931</v>
      </c>
      <c r="C19">
        <v>1</v>
      </c>
      <c r="D19">
        <v>0.82137870788574219</v>
      </c>
      <c r="E19">
        <v>0</v>
      </c>
      <c r="F19">
        <v>2461.833251953125</v>
      </c>
      <c r="G19">
        <v>-15534.4521484375</v>
      </c>
      <c r="H19">
        <v>-55358.62890625</v>
      </c>
      <c r="I19">
        <v>-55.303676605224609</v>
      </c>
      <c r="J19">
        <v>36.030536651611328</v>
      </c>
      <c r="K19">
        <v>14.468825340271</v>
      </c>
      <c r="L19">
        <v>13.49822425842285</v>
      </c>
      <c r="M19">
        <v>35.159320831298828</v>
      </c>
      <c r="N19">
        <v>95.58404541015625</v>
      </c>
    </row>
    <row r="20" spans="1:14" x14ac:dyDescent="0.3">
      <c r="A20" s="1">
        <v>18</v>
      </c>
      <c r="B20">
        <v>0.64522767066955566</v>
      </c>
      <c r="C20">
        <v>0.71807873249053955</v>
      </c>
      <c r="D20">
        <v>0.65889924764633179</v>
      </c>
      <c r="E20">
        <v>0</v>
      </c>
      <c r="F20">
        <v>2374.162109375</v>
      </c>
      <c r="G20">
        <v>-15534.3671875</v>
      </c>
      <c r="H20">
        <v>-55358.4375</v>
      </c>
      <c r="I20">
        <v>-58.521293640136719</v>
      </c>
      <c r="J20">
        <v>42.493629455566413</v>
      </c>
      <c r="K20">
        <v>13.6386775970459</v>
      </c>
      <c r="L20">
        <v>12.302714347839361</v>
      </c>
      <c r="M20">
        <v>40.383003234863281</v>
      </c>
      <c r="N20">
        <v>98.914329528808594</v>
      </c>
    </row>
    <row r="21" spans="1:14" x14ac:dyDescent="0.3">
      <c r="A21" s="1">
        <v>19</v>
      </c>
      <c r="B21">
        <v>0.56817513704299927</v>
      </c>
      <c r="C21">
        <v>1</v>
      </c>
      <c r="D21">
        <v>0.75976121425628662</v>
      </c>
      <c r="E21">
        <v>0</v>
      </c>
      <c r="F21">
        <v>2282.667724609375</v>
      </c>
      <c r="G21">
        <v>-15534.29296875</v>
      </c>
      <c r="H21">
        <v>-55358.24609375</v>
      </c>
      <c r="I21">
        <v>-61.604541778564453</v>
      </c>
      <c r="J21">
        <v>49.509742736816413</v>
      </c>
      <c r="K21">
        <v>11.3684139251709</v>
      </c>
      <c r="L21">
        <v>9.9918479919433594</v>
      </c>
      <c r="M21">
        <v>46.114971160888672</v>
      </c>
      <c r="N21">
        <v>102.69073486328119</v>
      </c>
    </row>
    <row r="22" spans="1:14" x14ac:dyDescent="0.3">
      <c r="A22" s="1">
        <v>20</v>
      </c>
      <c r="B22">
        <v>1</v>
      </c>
      <c r="C22">
        <v>0.81804299354553223</v>
      </c>
      <c r="D22">
        <v>0.78927105665206909</v>
      </c>
      <c r="E22">
        <v>0</v>
      </c>
      <c r="F22">
        <v>2187.431640625</v>
      </c>
      <c r="G22">
        <v>-15534.2783203125</v>
      </c>
      <c r="H22">
        <v>-55358.06640625</v>
      </c>
      <c r="I22">
        <v>-64.563102722167969</v>
      </c>
      <c r="J22">
        <v>56.74530029296875</v>
      </c>
      <c r="K22">
        <v>7.3318662643432617</v>
      </c>
      <c r="L22">
        <v>6.4276113510131836</v>
      </c>
      <c r="M22">
        <v>52.269561767578118</v>
      </c>
      <c r="N22">
        <v>106.7602996826172</v>
      </c>
    </row>
    <row r="23" spans="1:14" x14ac:dyDescent="0.3">
      <c r="A23" s="1">
        <v>21</v>
      </c>
      <c r="B23">
        <v>0.39424881339073181</v>
      </c>
      <c r="C23">
        <v>1</v>
      </c>
      <c r="D23">
        <v>0.76955890655517578</v>
      </c>
      <c r="E23">
        <v>0</v>
      </c>
      <c r="F23">
        <v>2088.688232421875</v>
      </c>
      <c r="G23">
        <v>-15534.3134765625</v>
      </c>
      <c r="H23">
        <v>-55357.89453125</v>
      </c>
      <c r="I23">
        <v>-67.377548217773438</v>
      </c>
      <c r="J23">
        <v>63.836891174316413</v>
      </c>
      <c r="K23">
        <v>0.85553979873657227</v>
      </c>
      <c r="L23">
        <v>1.2907911539077761</v>
      </c>
      <c r="M23">
        <v>59.096488952636719</v>
      </c>
      <c r="N23">
        <v>111.092903137207</v>
      </c>
    </row>
    <row r="24" spans="1:14" x14ac:dyDescent="0.3">
      <c r="A24" s="1">
        <v>22</v>
      </c>
      <c r="B24">
        <v>0.59431886672973633</v>
      </c>
      <c r="C24">
        <v>0.62650597095489502</v>
      </c>
      <c r="D24">
        <v>0.85930150747299194</v>
      </c>
      <c r="E24">
        <v>0</v>
      </c>
      <c r="F24">
        <v>1986.81005859375</v>
      </c>
      <c r="G24">
        <v>-15534.498046875</v>
      </c>
      <c r="H24">
        <v>-55357.7734375</v>
      </c>
      <c r="I24">
        <v>-70.0142822265625</v>
      </c>
      <c r="J24">
        <v>69.745452880859375</v>
      </c>
      <c r="K24">
        <v>-7.8654851913452148</v>
      </c>
      <c r="L24">
        <v>-5.433128833770752</v>
      </c>
      <c r="M24">
        <v>66.297752380371094</v>
      </c>
      <c r="N24">
        <v>115.239616394043</v>
      </c>
    </row>
    <row r="25" spans="1:14" x14ac:dyDescent="0.3">
      <c r="A25" s="1">
        <v>23</v>
      </c>
      <c r="B25">
        <v>-0.25378742814064031</v>
      </c>
      <c r="C25">
        <v>0.70910042524337769</v>
      </c>
      <c r="D25">
        <v>0.60946744680404663</v>
      </c>
      <c r="E25">
        <v>0</v>
      </c>
      <c r="F25">
        <v>1882.009887695312</v>
      </c>
      <c r="G25">
        <v>-15534.794921875</v>
      </c>
      <c r="H25">
        <v>-55357.6796875</v>
      </c>
      <c r="I25">
        <v>-72.479934692382813</v>
      </c>
      <c r="J25">
        <v>73.045700073242188</v>
      </c>
      <c r="K25">
        <v>-19.606830596923832</v>
      </c>
      <c r="L25">
        <v>-13.881241798400881</v>
      </c>
      <c r="M25">
        <v>74.065353393554688</v>
      </c>
      <c r="N25">
        <v>119.4031448364258</v>
      </c>
    </row>
    <row r="26" spans="1:14" x14ac:dyDescent="0.3">
      <c r="A26" s="1">
        <v>24</v>
      </c>
      <c r="B26">
        <v>0.1942101716995239</v>
      </c>
      <c r="C26">
        <v>5.0467047840356827E-2</v>
      </c>
      <c r="D26">
        <v>1</v>
      </c>
      <c r="E26">
        <v>0</v>
      </c>
      <c r="F26">
        <v>1774.787475585938</v>
      </c>
      <c r="G26">
        <v>-15535.21484375</v>
      </c>
      <c r="H26">
        <v>-55357.63671875</v>
      </c>
      <c r="I26">
        <v>-74.726402282714844</v>
      </c>
      <c r="J26">
        <v>71.976821899414063</v>
      </c>
      <c r="K26">
        <v>-33.101478576660163</v>
      </c>
      <c r="L26">
        <v>-23.971633911132809</v>
      </c>
      <c r="M26">
        <v>81.900680541992188</v>
      </c>
      <c r="N26">
        <v>123.0564346313477</v>
      </c>
    </row>
    <row r="27" spans="1:14" x14ac:dyDescent="0.3">
      <c r="A27" s="1">
        <v>25</v>
      </c>
      <c r="B27">
        <v>0.44777759909629822</v>
      </c>
      <c r="C27">
        <v>-2.1886328235268589E-2</v>
      </c>
      <c r="D27">
        <v>0.45953965187072748</v>
      </c>
      <c r="E27">
        <v>0</v>
      </c>
      <c r="F27">
        <v>1665.728637695312</v>
      </c>
      <c r="G27">
        <v>-15535.69140625</v>
      </c>
      <c r="H27">
        <v>-55357.6015625</v>
      </c>
      <c r="I27">
        <v>-76.676918029785156</v>
      </c>
      <c r="J27">
        <v>64.836532592773438</v>
      </c>
      <c r="K27">
        <v>-48.621078491210938</v>
      </c>
      <c r="L27">
        <v>-35.99847412109375</v>
      </c>
      <c r="M27">
        <v>90.417831420898438</v>
      </c>
      <c r="N27">
        <v>126.08522796630859</v>
      </c>
    </row>
    <row r="28" spans="1:14" x14ac:dyDescent="0.3">
      <c r="A28" s="1">
        <v>26</v>
      </c>
      <c r="B28">
        <v>0.40716487169265753</v>
      </c>
      <c r="C28">
        <v>-0.53052586317062378</v>
      </c>
      <c r="D28">
        <v>0.26117467880249018</v>
      </c>
      <c r="E28">
        <v>0.30698239803314209</v>
      </c>
      <c r="F28">
        <v>1555.13720703125</v>
      </c>
      <c r="G28">
        <v>-15536.1484375</v>
      </c>
      <c r="H28">
        <v>-55357.55078125</v>
      </c>
      <c r="I28">
        <v>-78.324729919433594</v>
      </c>
      <c r="J28">
        <v>51.084583282470703</v>
      </c>
      <c r="K28">
        <v>-63.467754364013672</v>
      </c>
      <c r="L28">
        <v>-49.861167907714837</v>
      </c>
      <c r="M28">
        <v>100.2587432861328</v>
      </c>
      <c r="N28">
        <v>127.2556228637695</v>
      </c>
    </row>
    <row r="29" spans="1:14" x14ac:dyDescent="0.3">
      <c r="A29" s="1">
        <v>27</v>
      </c>
      <c r="B29">
        <v>0.23419907689094541</v>
      </c>
      <c r="C29">
        <v>-1</v>
      </c>
      <c r="D29">
        <v>4.7695096582174301E-2</v>
      </c>
      <c r="E29">
        <v>0.20513094961643219</v>
      </c>
      <c r="F29">
        <v>1442.90283203125</v>
      </c>
      <c r="G29">
        <v>-15536.9453125</v>
      </c>
      <c r="H29">
        <v>-55357.34765625</v>
      </c>
      <c r="I29">
        <v>-79.746337890625</v>
      </c>
      <c r="J29">
        <v>30.917915344238281</v>
      </c>
      <c r="K29">
        <v>-76.307113647460938</v>
      </c>
      <c r="L29">
        <v>-65.421463012695313</v>
      </c>
      <c r="M29">
        <v>112.0378112792969</v>
      </c>
      <c r="N29">
        <v>124.5465927124023</v>
      </c>
    </row>
    <row r="30" spans="1:14" x14ac:dyDescent="0.3">
      <c r="A30" s="1">
        <v>28</v>
      </c>
      <c r="B30">
        <v>0.17288736999034879</v>
      </c>
      <c r="C30">
        <v>-1</v>
      </c>
      <c r="D30">
        <v>-0.29501867294311518</v>
      </c>
      <c r="E30">
        <v>0.77764010429382324</v>
      </c>
      <c r="F30">
        <v>1327.23974609375</v>
      </c>
      <c r="G30">
        <v>-15538.1669921875</v>
      </c>
      <c r="H30">
        <v>-55356.92578125</v>
      </c>
      <c r="I30">
        <v>-81.173805236816406</v>
      </c>
      <c r="J30">
        <v>8.0056333541870117</v>
      </c>
      <c r="K30">
        <v>-83.802093505859375</v>
      </c>
      <c r="L30">
        <v>-80.569007873535156</v>
      </c>
      <c r="M30">
        <v>141.012451171875</v>
      </c>
      <c r="N30">
        <v>97.456184387207031</v>
      </c>
    </row>
    <row r="31" spans="1:14" x14ac:dyDescent="0.3">
      <c r="A31" s="1">
        <v>29</v>
      </c>
      <c r="B31">
        <v>1</v>
      </c>
      <c r="C31">
        <v>-1</v>
      </c>
      <c r="D31">
        <v>-0.78327107429504395</v>
      </c>
      <c r="E31">
        <v>0</v>
      </c>
      <c r="F31">
        <v>1214.993286132812</v>
      </c>
      <c r="G31">
        <v>-15540.302734375</v>
      </c>
      <c r="H31">
        <v>-55356.484375</v>
      </c>
      <c r="I31">
        <v>-82.645317077636719</v>
      </c>
      <c r="J31">
        <v>-12.570827484130859</v>
      </c>
      <c r="K31">
        <v>-85.586334228515625</v>
      </c>
      <c r="L31">
        <v>-81.644638061523438</v>
      </c>
      <c r="M31">
        <v>-104.5427703857422</v>
      </c>
      <c r="N31">
        <v>351.56976318359381</v>
      </c>
    </row>
    <row r="32" spans="1:14" x14ac:dyDescent="0.3">
      <c r="A32" s="1">
        <v>30</v>
      </c>
      <c r="B32">
        <v>0.99945920705795288</v>
      </c>
      <c r="C32">
        <v>0.69389766454696655</v>
      </c>
      <c r="D32">
        <v>-0.87767612934112549</v>
      </c>
      <c r="E32">
        <v>0.50827115774154663</v>
      </c>
      <c r="F32">
        <v>1095.841186523438</v>
      </c>
      <c r="G32">
        <v>-15543.203125</v>
      </c>
      <c r="H32">
        <v>-55356.15625</v>
      </c>
      <c r="I32">
        <v>-84.252395629882813</v>
      </c>
      <c r="J32">
        <v>-32.124092102050781</v>
      </c>
      <c r="K32">
        <v>-82.114936828613281</v>
      </c>
      <c r="L32">
        <v>-68.620773315429688</v>
      </c>
      <c r="M32">
        <v>-78.594696044921875</v>
      </c>
      <c r="N32">
        <v>335.13165283203119</v>
      </c>
    </row>
    <row r="33" spans="1:14" x14ac:dyDescent="0.3">
      <c r="A33" s="1">
        <v>31</v>
      </c>
      <c r="B33">
        <v>0.87355184555053711</v>
      </c>
      <c r="C33">
        <v>1</v>
      </c>
      <c r="D33">
        <v>-1</v>
      </c>
      <c r="E33">
        <v>0.91834807395935059</v>
      </c>
      <c r="F33">
        <v>975.05853271484375</v>
      </c>
      <c r="G33">
        <v>-15546.5966796875</v>
      </c>
      <c r="H33">
        <v>-55355.84765625</v>
      </c>
      <c r="I33">
        <v>-85.781295776367188</v>
      </c>
      <c r="J33">
        <v>-47.359817504882813</v>
      </c>
      <c r="K33">
        <v>-75.294342041015625</v>
      </c>
      <c r="L33">
        <v>-55.821155548095703</v>
      </c>
      <c r="M33">
        <v>-64.889373779296875</v>
      </c>
      <c r="N33">
        <v>328.30209350585938</v>
      </c>
    </row>
    <row r="34" spans="1:14" x14ac:dyDescent="0.3">
      <c r="A34" s="1">
        <v>32</v>
      </c>
      <c r="B34">
        <v>0.4204021692276001</v>
      </c>
      <c r="C34">
        <v>0.83619570732116699</v>
      </c>
      <c r="D34">
        <v>-0.67736059427261353</v>
      </c>
      <c r="E34">
        <v>0.86806106567382813</v>
      </c>
      <c r="F34">
        <v>852.675048828125</v>
      </c>
      <c r="G34">
        <v>-15551.4306640625</v>
      </c>
      <c r="H34">
        <v>-55355.109375</v>
      </c>
      <c r="I34">
        <v>-87.200325012207031</v>
      </c>
      <c r="J34">
        <v>-50.742561340332031</v>
      </c>
      <c r="K34">
        <v>-67.221206665039063</v>
      </c>
      <c r="L34">
        <v>-45.125324249267578</v>
      </c>
      <c r="M34">
        <v>-45.642498016357422</v>
      </c>
      <c r="N34">
        <v>320.86196899414063</v>
      </c>
    </row>
    <row r="35" spans="1:14" x14ac:dyDescent="0.3">
      <c r="A35" s="1">
        <v>33</v>
      </c>
      <c r="B35">
        <v>-2.3706674575805661E-2</v>
      </c>
      <c r="C35">
        <v>0.28454822301864618</v>
      </c>
      <c r="D35">
        <v>-0.47835952043533331</v>
      </c>
      <c r="E35">
        <v>0.96109688282012939</v>
      </c>
      <c r="F35">
        <v>731.17071533203125</v>
      </c>
      <c r="G35">
        <v>-15557.94921875</v>
      </c>
      <c r="H35">
        <v>-55353.921875</v>
      </c>
      <c r="I35">
        <v>-88.102897644042969</v>
      </c>
      <c r="J35">
        <v>-35.861228942871087</v>
      </c>
      <c r="K35">
        <v>-59.444557189941413</v>
      </c>
      <c r="L35">
        <v>-36.4595947265625</v>
      </c>
      <c r="M35">
        <v>-21.286008834838871</v>
      </c>
      <c r="N35">
        <v>312.29000854492188</v>
      </c>
    </row>
    <row r="36" spans="1:14" x14ac:dyDescent="0.3">
      <c r="A36" s="1">
        <v>34</v>
      </c>
      <c r="B36">
        <v>-8.6450815200805664E-2</v>
      </c>
      <c r="C36">
        <v>-0.85361313819885254</v>
      </c>
      <c r="D36">
        <v>-0.34038430452346802</v>
      </c>
      <c r="E36">
        <v>0</v>
      </c>
      <c r="F36">
        <v>613.4364013671875</v>
      </c>
      <c r="G36">
        <v>-15565.626953125</v>
      </c>
      <c r="H36">
        <v>-55352.62109375</v>
      </c>
      <c r="I36">
        <v>-87.869094848632813</v>
      </c>
      <c r="J36">
        <v>-6.866551399230957</v>
      </c>
      <c r="K36">
        <v>-51.695869445800781</v>
      </c>
      <c r="L36">
        <v>-28.51447868347168</v>
      </c>
      <c r="M36">
        <v>4.1607179641723633</v>
      </c>
      <c r="N36">
        <v>303.157470703125</v>
      </c>
    </row>
    <row r="37" spans="1:14" x14ac:dyDescent="0.3">
      <c r="A37" s="1">
        <v>35</v>
      </c>
      <c r="B37">
        <v>0.68959301710128784</v>
      </c>
      <c r="C37">
        <v>-1</v>
      </c>
      <c r="D37">
        <v>9.6152551472187042E-2</v>
      </c>
      <c r="E37">
        <v>2.125018090009689E-2</v>
      </c>
      <c r="F37">
        <v>497.723876953125</v>
      </c>
      <c r="G37">
        <v>-15573.5126953125</v>
      </c>
      <c r="H37">
        <v>-55351.453125</v>
      </c>
      <c r="I37">
        <v>-86.8406982421875</v>
      </c>
      <c r="J37">
        <v>26.09406661987305</v>
      </c>
      <c r="K37">
        <v>-40.038459777832031</v>
      </c>
      <c r="L37">
        <v>-18.487941741943359</v>
      </c>
      <c r="M37">
        <v>26.56148719787598</v>
      </c>
      <c r="N37">
        <v>295.4044189453125</v>
      </c>
    </row>
    <row r="38" spans="1:14" x14ac:dyDescent="0.3">
      <c r="A38" s="1">
        <v>36</v>
      </c>
      <c r="B38">
        <v>-0.6385236382484436</v>
      </c>
      <c r="C38">
        <v>-0.41595426201820368</v>
      </c>
      <c r="D38">
        <v>-1.944415271282196E-2</v>
      </c>
      <c r="E38">
        <v>0</v>
      </c>
      <c r="F38">
        <v>378.77877807617188</v>
      </c>
      <c r="G38">
        <v>-15581.2509765625</v>
      </c>
      <c r="H38">
        <v>-55350.35546875</v>
      </c>
      <c r="I38">
        <v>-86.297615051269531</v>
      </c>
      <c r="J38">
        <v>54.622932434082031</v>
      </c>
      <c r="K38">
        <v>-21.799690246582031</v>
      </c>
      <c r="L38">
        <v>-5.5418586730957031</v>
      </c>
      <c r="M38">
        <v>44.530021667480469</v>
      </c>
      <c r="N38">
        <v>290.48529052734381</v>
      </c>
    </row>
    <row r="39" spans="1:14" x14ac:dyDescent="0.3">
      <c r="A39" s="1">
        <v>37</v>
      </c>
      <c r="B39">
        <v>-0.63026559352874756</v>
      </c>
      <c r="C39">
        <v>-1</v>
      </c>
      <c r="D39">
        <v>0.7091783881187439</v>
      </c>
      <c r="E39">
        <v>0</v>
      </c>
      <c r="F39">
        <v>262.12939453125</v>
      </c>
      <c r="G39">
        <v>-15588.49609375</v>
      </c>
      <c r="H39">
        <v>-55349.32421875</v>
      </c>
      <c r="I39">
        <v>-86.483055114746094</v>
      </c>
      <c r="J39">
        <v>72.302848815917969</v>
      </c>
      <c r="K39">
        <v>-0.81159019470214844</v>
      </c>
      <c r="L39">
        <v>8.0819425582885742</v>
      </c>
      <c r="M39">
        <v>57.8275146484375</v>
      </c>
      <c r="N39">
        <v>288.64935302734381</v>
      </c>
    </row>
    <row r="40" spans="1:14" x14ac:dyDescent="0.3">
      <c r="A40" s="1">
        <v>38</v>
      </c>
      <c r="B40">
        <v>-0.36916735768318182</v>
      </c>
      <c r="C40">
        <v>-1</v>
      </c>
      <c r="D40">
        <v>-0.67776238918304443</v>
      </c>
      <c r="E40">
        <v>0</v>
      </c>
      <c r="F40">
        <v>142.67231750488281</v>
      </c>
      <c r="G40">
        <v>-15595.82421875</v>
      </c>
      <c r="H40">
        <v>-55348.3515625</v>
      </c>
      <c r="I40">
        <v>-87.136589050292969</v>
      </c>
      <c r="J40">
        <v>80.239967346191406</v>
      </c>
      <c r="K40">
        <v>20.179744720458981</v>
      </c>
      <c r="L40">
        <v>21.542350769042969</v>
      </c>
      <c r="M40">
        <v>69.303749084472656</v>
      </c>
      <c r="N40">
        <v>290.13937377929688</v>
      </c>
    </row>
    <row r="41" spans="1:14" x14ac:dyDescent="0.3">
      <c r="A41" s="1">
        <v>39</v>
      </c>
      <c r="B41">
        <v>-1</v>
      </c>
      <c r="C41">
        <v>-0.17543233931064611</v>
      </c>
      <c r="D41">
        <v>-0.63083648681640625</v>
      </c>
      <c r="E41">
        <v>0</v>
      </c>
      <c r="F41">
        <v>20.62514495849609</v>
      </c>
      <c r="G41">
        <v>-15603.287109375</v>
      </c>
      <c r="H41">
        <v>-55347.515625</v>
      </c>
      <c r="I41">
        <v>-87.894577026367188</v>
      </c>
      <c r="J41">
        <v>79.5147705078125</v>
      </c>
      <c r="K41">
        <v>39.207260131835938</v>
      </c>
      <c r="L41">
        <v>33.957870483398438</v>
      </c>
      <c r="M41">
        <v>80.000099182128906</v>
      </c>
      <c r="N41">
        <v>294.40875244140619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-15535.28125</v>
      </c>
      <c r="H2">
        <v>-55360.1875</v>
      </c>
      <c r="I2">
        <v>-3.2696293201297522E-3</v>
      </c>
      <c r="J2">
        <v>-2.7703192085027691E-2</v>
      </c>
      <c r="K2">
        <v>-2.175393141806126E-2</v>
      </c>
      <c r="L2">
        <v>0.1869368106126785</v>
      </c>
      <c r="M2">
        <v>-0.64169913530349731</v>
      </c>
      <c r="N2">
        <v>109.7709655761719</v>
      </c>
    </row>
    <row r="3" spans="1:14" x14ac:dyDescent="0.3">
      <c r="A3" s="1">
        <v>1</v>
      </c>
      <c r="B3">
        <v>1</v>
      </c>
      <c r="C3">
        <v>0.76088845729827881</v>
      </c>
      <c r="D3">
        <v>-0.21278966963291171</v>
      </c>
      <c r="E3">
        <v>0</v>
      </c>
      <c r="F3">
        <v>3208.303955078125</v>
      </c>
      <c r="G3">
        <v>-15535.2724609375</v>
      </c>
      <c r="H3">
        <v>-55360.1875</v>
      </c>
      <c r="I3">
        <v>-0.22107838094234469</v>
      </c>
      <c r="J3">
        <v>-3.890615701675415E-2</v>
      </c>
      <c r="K3">
        <v>-2.7623418718576431E-2</v>
      </c>
      <c r="L3">
        <v>0.17633107304573059</v>
      </c>
      <c r="M3">
        <v>-0.65122586488723755</v>
      </c>
      <c r="N3">
        <v>109.7609786987305</v>
      </c>
    </row>
    <row r="4" spans="1:14" x14ac:dyDescent="0.3">
      <c r="A4" s="1">
        <v>2</v>
      </c>
      <c r="B4">
        <v>1</v>
      </c>
      <c r="C4">
        <v>0.68311858177185059</v>
      </c>
      <c r="D4">
        <v>-0.97326803207397461</v>
      </c>
      <c r="E4">
        <v>0</v>
      </c>
      <c r="F4">
        <v>3201.313232421875</v>
      </c>
      <c r="G4">
        <v>-15535.2568359375</v>
      </c>
      <c r="H4">
        <v>-55360.171875</v>
      </c>
      <c r="I4">
        <v>-1.5103558301925659</v>
      </c>
      <c r="J4">
        <v>-2.5962058454751968E-2</v>
      </c>
      <c r="K4">
        <v>-1.54866948723793E-2</v>
      </c>
      <c r="L4">
        <v>0.29369613528251648</v>
      </c>
      <c r="M4">
        <v>-0.45848086476325989</v>
      </c>
      <c r="N4">
        <v>109.5638885498047</v>
      </c>
    </row>
    <row r="5" spans="1:14" x14ac:dyDescent="0.3">
      <c r="A5" s="1">
        <v>3</v>
      </c>
      <c r="B5">
        <v>1</v>
      </c>
      <c r="C5">
        <v>0.70428961515426636</v>
      </c>
      <c r="D5">
        <v>-1</v>
      </c>
      <c r="E5">
        <v>0</v>
      </c>
      <c r="F5">
        <v>3188.74853515625</v>
      </c>
      <c r="G5">
        <v>-15535.2373046875</v>
      </c>
      <c r="H5">
        <v>-55360.14453125</v>
      </c>
      <c r="I5">
        <v>-3.8926188945770259</v>
      </c>
      <c r="J5">
        <v>7.6271973550319672E-2</v>
      </c>
      <c r="K5">
        <v>6.2249191105365753E-2</v>
      </c>
      <c r="L5">
        <v>0.61725324392318726</v>
      </c>
      <c r="M5">
        <v>1.421614922583103E-2</v>
      </c>
      <c r="N5">
        <v>108.6329345703125</v>
      </c>
    </row>
    <row r="6" spans="1:14" x14ac:dyDescent="0.3">
      <c r="A6" s="1">
        <v>4</v>
      </c>
      <c r="B6">
        <v>0.65676730871200562</v>
      </c>
      <c r="C6">
        <v>1</v>
      </c>
      <c r="D6">
        <v>-0.45178073644638062</v>
      </c>
      <c r="E6">
        <v>0</v>
      </c>
      <c r="F6">
        <v>3170.651123046875</v>
      </c>
      <c r="G6">
        <v>-15535.212890625</v>
      </c>
      <c r="H6">
        <v>-55360.1015625</v>
      </c>
      <c r="I6">
        <v>-7.022923469543457</v>
      </c>
      <c r="J6">
        <v>0.32004913687705988</v>
      </c>
      <c r="K6">
        <v>0.25342780351638788</v>
      </c>
      <c r="L6">
        <v>1.156524658203125</v>
      </c>
      <c r="M6">
        <v>0.74156755208969116</v>
      </c>
      <c r="N6">
        <v>106.808723449707</v>
      </c>
    </row>
    <row r="7" spans="1:14" x14ac:dyDescent="0.3">
      <c r="A7" s="1">
        <v>5</v>
      </c>
      <c r="B7">
        <v>1</v>
      </c>
      <c r="C7">
        <v>1</v>
      </c>
      <c r="D7">
        <v>-1</v>
      </c>
      <c r="E7">
        <v>0</v>
      </c>
      <c r="F7">
        <v>3146.49951171875</v>
      </c>
      <c r="G7">
        <v>-15535.18359375</v>
      </c>
      <c r="H7">
        <v>-55360.04296875</v>
      </c>
      <c r="I7">
        <v>-10.65225982666016</v>
      </c>
      <c r="J7">
        <v>0.79099357128143311</v>
      </c>
      <c r="K7">
        <v>0.60075521469116211</v>
      </c>
      <c r="L7">
        <v>1.8992623090744021</v>
      </c>
      <c r="M7">
        <v>1.8043063879013059</v>
      </c>
      <c r="N7">
        <v>104.404914855957</v>
      </c>
    </row>
    <row r="8" spans="1:14" x14ac:dyDescent="0.3">
      <c r="A8" s="1">
        <v>6</v>
      </c>
      <c r="B8">
        <v>1</v>
      </c>
      <c r="C8">
        <v>1</v>
      </c>
      <c r="D8">
        <v>-0.94917523860931396</v>
      </c>
      <c r="E8">
        <v>0</v>
      </c>
      <c r="F8">
        <v>3118.5732421875</v>
      </c>
      <c r="G8">
        <v>-15535.1513671875</v>
      </c>
      <c r="H8">
        <v>-55359.9765625</v>
      </c>
      <c r="I8">
        <v>-14.289431571960449</v>
      </c>
      <c r="J8">
        <v>1.493766665458679</v>
      </c>
      <c r="K8">
        <v>1.1324582099914551</v>
      </c>
      <c r="L8">
        <v>2.8260011672973628</v>
      </c>
      <c r="M8">
        <v>3.0903382301330571</v>
      </c>
      <c r="N8">
        <v>101.39292907714839</v>
      </c>
    </row>
    <row r="9" spans="1:14" x14ac:dyDescent="0.3">
      <c r="A9" s="1">
        <v>7</v>
      </c>
      <c r="B9">
        <v>0.58301699161529541</v>
      </c>
      <c r="C9">
        <v>0.97443866729736328</v>
      </c>
      <c r="D9">
        <v>0.21833620965480799</v>
      </c>
      <c r="E9">
        <v>0</v>
      </c>
      <c r="F9">
        <v>3085.6103515625</v>
      </c>
      <c r="G9">
        <v>-15535.1162109375</v>
      </c>
      <c r="H9">
        <v>-55359.89453125</v>
      </c>
      <c r="I9">
        <v>-18.025079727172852</v>
      </c>
      <c r="J9">
        <v>2.469382524490356</v>
      </c>
      <c r="K9">
        <v>1.9361129999160771</v>
      </c>
      <c r="L9">
        <v>4.0400452613830566</v>
      </c>
      <c r="M9">
        <v>4.5929169654846191</v>
      </c>
      <c r="N9">
        <v>97.63189697265625</v>
      </c>
    </row>
    <row r="10" spans="1:14" x14ac:dyDescent="0.3">
      <c r="A10" s="1">
        <v>8</v>
      </c>
      <c r="B10">
        <v>1</v>
      </c>
      <c r="C10">
        <v>0.82500672340393066</v>
      </c>
      <c r="D10">
        <v>0.58685654401779175</v>
      </c>
      <c r="E10">
        <v>0</v>
      </c>
      <c r="F10">
        <v>3046.008056640625</v>
      </c>
      <c r="G10">
        <v>-15535.07421875</v>
      </c>
      <c r="H10">
        <v>-55359.80078125</v>
      </c>
      <c r="I10">
        <v>-21.957000732421879</v>
      </c>
      <c r="J10">
        <v>3.7954754829406738</v>
      </c>
      <c r="K10">
        <v>3.0650744438171391</v>
      </c>
      <c r="L10">
        <v>5.5240426063537598</v>
      </c>
      <c r="M10">
        <v>6.3616724014282227</v>
      </c>
      <c r="N10">
        <v>93.734161376953125</v>
      </c>
    </row>
    <row r="11" spans="1:14" x14ac:dyDescent="0.3">
      <c r="A11" s="1">
        <v>9</v>
      </c>
      <c r="B11">
        <v>0.60386043787002563</v>
      </c>
      <c r="C11">
        <v>0.8385692834854126</v>
      </c>
      <c r="D11">
        <v>1</v>
      </c>
      <c r="E11">
        <v>0</v>
      </c>
      <c r="F11">
        <v>3001.088134765625</v>
      </c>
      <c r="G11">
        <v>-15535.0283203125</v>
      </c>
      <c r="H11">
        <v>-55359.69140625</v>
      </c>
      <c r="I11">
        <v>-25.890825271606449</v>
      </c>
      <c r="J11">
        <v>5.464848518371582</v>
      </c>
      <c r="K11">
        <v>4.5068440437316886</v>
      </c>
      <c r="L11">
        <v>7.2008118629455566</v>
      </c>
      <c r="M11">
        <v>8.3356723785400391</v>
      </c>
      <c r="N11">
        <v>90.345184326171875</v>
      </c>
    </row>
    <row r="12" spans="1:14" x14ac:dyDescent="0.3">
      <c r="A12" s="1">
        <v>10</v>
      </c>
      <c r="B12">
        <v>1</v>
      </c>
      <c r="C12">
        <v>0.58699536323547363</v>
      </c>
      <c r="D12">
        <v>0.4169151782989502</v>
      </c>
      <c r="E12">
        <v>0</v>
      </c>
      <c r="F12">
        <v>2950.930419921875</v>
      </c>
      <c r="G12">
        <v>-15534.9775390625</v>
      </c>
      <c r="H12">
        <v>-55359.57421875</v>
      </c>
      <c r="I12">
        <v>-29.797248840332031</v>
      </c>
      <c r="J12">
        <v>7.5236396789550781</v>
      </c>
      <c r="K12">
        <v>6.2199392318725586</v>
      </c>
      <c r="L12">
        <v>8.9622697830200195</v>
      </c>
      <c r="M12">
        <v>10.56031322479248</v>
      </c>
      <c r="N12">
        <v>87.783721923828125</v>
      </c>
    </row>
    <row r="13" spans="1:14" x14ac:dyDescent="0.3">
      <c r="A13" s="1">
        <v>11</v>
      </c>
      <c r="B13">
        <v>0.74841666221618652</v>
      </c>
      <c r="C13">
        <v>0.86993622779846191</v>
      </c>
      <c r="D13">
        <v>1</v>
      </c>
      <c r="E13">
        <v>0</v>
      </c>
      <c r="F13">
        <v>2895.536376953125</v>
      </c>
      <c r="G13">
        <v>-15534.9228515625</v>
      </c>
      <c r="H13">
        <v>-55359.44140625</v>
      </c>
      <c r="I13">
        <v>-33.663246154785163</v>
      </c>
      <c r="J13">
        <v>9.9452180862426758</v>
      </c>
      <c r="K13">
        <v>8.1734180450439453</v>
      </c>
      <c r="L13">
        <v>10.788749694824221</v>
      </c>
      <c r="M13">
        <v>12.986454010009769</v>
      </c>
      <c r="N13">
        <v>85.805793762207031</v>
      </c>
    </row>
    <row r="14" spans="1:14" x14ac:dyDescent="0.3">
      <c r="A14" s="1">
        <v>12</v>
      </c>
      <c r="B14">
        <v>0.61986809968948364</v>
      </c>
      <c r="C14">
        <v>0.85964584350585938</v>
      </c>
      <c r="D14">
        <v>0.776580810546875</v>
      </c>
      <c r="E14">
        <v>0</v>
      </c>
      <c r="F14">
        <v>2835.1376953125</v>
      </c>
      <c r="G14">
        <v>-15534.865234375</v>
      </c>
      <c r="H14">
        <v>-55359.30078125</v>
      </c>
      <c r="I14">
        <v>-37.473285675048828</v>
      </c>
      <c r="J14">
        <v>12.84791946411133</v>
      </c>
      <c r="K14">
        <v>10.29674625396729</v>
      </c>
      <c r="L14">
        <v>12.589192390441889</v>
      </c>
      <c r="M14">
        <v>15.737019538879389</v>
      </c>
      <c r="N14">
        <v>84.665367126464844</v>
      </c>
    </row>
    <row r="15" spans="1:14" x14ac:dyDescent="0.3">
      <c r="A15" s="1">
        <v>13</v>
      </c>
      <c r="B15">
        <v>0.48125702142715449</v>
      </c>
      <c r="C15">
        <v>0.2291127294301987</v>
      </c>
      <c r="D15">
        <v>1</v>
      </c>
      <c r="E15">
        <v>0</v>
      </c>
      <c r="F15">
        <v>2769.7841796875</v>
      </c>
      <c r="G15">
        <v>-15534.802734375</v>
      </c>
      <c r="H15">
        <v>-55359.1484375</v>
      </c>
      <c r="I15">
        <v>-41.217479705810547</v>
      </c>
      <c r="J15">
        <v>16.298812866210941</v>
      </c>
      <c r="K15">
        <v>12.43606758117676</v>
      </c>
      <c r="L15">
        <v>14.2276668548584</v>
      </c>
      <c r="M15">
        <v>18.899261474609379</v>
      </c>
      <c r="N15">
        <v>84.355522155761719</v>
      </c>
    </row>
    <row r="16" spans="1:14" x14ac:dyDescent="0.3">
      <c r="A16" s="1">
        <v>14</v>
      </c>
      <c r="B16">
        <v>0.29349759221076971</v>
      </c>
      <c r="C16">
        <v>0.54936677217483521</v>
      </c>
      <c r="D16">
        <v>0.42015635967254639</v>
      </c>
      <c r="E16">
        <v>0</v>
      </c>
      <c r="F16">
        <v>2699.755615234375</v>
      </c>
      <c r="G16">
        <v>-15534.7333984375</v>
      </c>
      <c r="H16">
        <v>-55358.984375</v>
      </c>
      <c r="I16">
        <v>-44.866127014160163</v>
      </c>
      <c r="J16">
        <v>20.240459442138668</v>
      </c>
      <c r="K16">
        <v>14.38960075378418</v>
      </c>
      <c r="L16">
        <v>15.511312484741209</v>
      </c>
      <c r="M16">
        <v>22.375516891479489</v>
      </c>
      <c r="N16">
        <v>84.946952819824219</v>
      </c>
    </row>
    <row r="17" spans="1:14" x14ac:dyDescent="0.3">
      <c r="A17" s="1">
        <v>15</v>
      </c>
      <c r="B17">
        <v>0.66646546125411987</v>
      </c>
      <c r="C17">
        <v>1</v>
      </c>
      <c r="D17">
        <v>1</v>
      </c>
      <c r="E17">
        <v>0</v>
      </c>
      <c r="F17">
        <v>2625.135986328125</v>
      </c>
      <c r="G17">
        <v>-15534.66015625</v>
      </c>
      <c r="H17">
        <v>-55358.8125</v>
      </c>
      <c r="I17">
        <v>-48.418060302734382</v>
      </c>
      <c r="J17">
        <v>24.644704818725589</v>
      </c>
      <c r="K17">
        <v>16.089096069335941</v>
      </c>
      <c r="L17">
        <v>16.40275764465332</v>
      </c>
      <c r="M17">
        <v>26.139888763427731</v>
      </c>
      <c r="N17">
        <v>86.127540588378906</v>
      </c>
    </row>
    <row r="18" spans="1:14" x14ac:dyDescent="0.3">
      <c r="A18" s="1">
        <v>16</v>
      </c>
      <c r="B18">
        <v>1</v>
      </c>
      <c r="C18">
        <v>0.80121362209320068</v>
      </c>
      <c r="D18">
        <v>0.21645292639732361</v>
      </c>
      <c r="E18">
        <v>0</v>
      </c>
      <c r="F18">
        <v>2549.28515625</v>
      </c>
      <c r="G18">
        <v>-15534.59765625</v>
      </c>
      <c r="H18">
        <v>-55358.640625</v>
      </c>
      <c r="I18">
        <v>-51.728439331054688</v>
      </c>
      <c r="J18">
        <v>29.527736663818359</v>
      </c>
      <c r="K18">
        <v>17.210586547851559</v>
      </c>
      <c r="L18">
        <v>16.735841751098629</v>
      </c>
      <c r="M18">
        <v>30.250875473022461</v>
      </c>
      <c r="N18">
        <v>88.041305541992188</v>
      </c>
    </row>
    <row r="19" spans="1:14" x14ac:dyDescent="0.3">
      <c r="A19" s="1">
        <v>17</v>
      </c>
      <c r="B19">
        <v>-0.39866787195205688</v>
      </c>
      <c r="C19">
        <v>0.78928446769714355</v>
      </c>
      <c r="D19">
        <v>0.31540381908416748</v>
      </c>
      <c r="E19">
        <v>0</v>
      </c>
      <c r="F19">
        <v>2466.029296875</v>
      </c>
      <c r="G19">
        <v>-15534.5419921875</v>
      </c>
      <c r="H19">
        <v>-55358.45703125</v>
      </c>
      <c r="I19">
        <v>-55.059291839599609</v>
      </c>
      <c r="J19">
        <v>35.257072448730469</v>
      </c>
      <c r="K19">
        <v>17.8197021484375</v>
      </c>
      <c r="L19">
        <v>16.54280853271484</v>
      </c>
      <c r="M19">
        <v>35.056114196777337</v>
      </c>
      <c r="N19">
        <v>90.473312377929688</v>
      </c>
    </row>
    <row r="20" spans="1:14" x14ac:dyDescent="0.3">
      <c r="A20" s="1">
        <v>18</v>
      </c>
      <c r="B20">
        <v>-6.1725560575723648E-2</v>
      </c>
      <c r="C20">
        <v>0.51679337024688721</v>
      </c>
      <c r="D20">
        <v>0.42582044005393982</v>
      </c>
      <c r="E20">
        <v>0</v>
      </c>
      <c r="F20">
        <v>2378.786376953125</v>
      </c>
      <c r="G20">
        <v>-15534.51171875</v>
      </c>
      <c r="H20">
        <v>-55358.28125</v>
      </c>
      <c r="I20">
        <v>-58.257007598876953</v>
      </c>
      <c r="J20">
        <v>41.471611022949219</v>
      </c>
      <c r="K20">
        <v>17.555080413818359</v>
      </c>
      <c r="L20">
        <v>15.616250038146971</v>
      </c>
      <c r="M20">
        <v>40.174831390380859</v>
      </c>
      <c r="N20">
        <v>93.082267761230469</v>
      </c>
    </row>
    <row r="21" spans="1:14" x14ac:dyDescent="0.3">
      <c r="A21" s="1">
        <v>19</v>
      </c>
      <c r="B21">
        <v>0.28403583168983459</v>
      </c>
      <c r="C21">
        <v>0.98844742774963379</v>
      </c>
      <c r="D21">
        <v>0.1195158585906029</v>
      </c>
      <c r="E21">
        <v>0</v>
      </c>
      <c r="F21">
        <v>2287.75537109375</v>
      </c>
      <c r="G21">
        <v>-15534.5126953125</v>
      </c>
      <c r="H21">
        <v>-55358.109375</v>
      </c>
      <c r="I21">
        <v>-61.326595306396477</v>
      </c>
      <c r="J21">
        <v>47.973331451416023</v>
      </c>
      <c r="K21">
        <v>16.24240684509277</v>
      </c>
      <c r="L21">
        <v>13.85491943359375</v>
      </c>
      <c r="M21">
        <v>45.429676055908203</v>
      </c>
      <c r="N21">
        <v>95.8758544921875</v>
      </c>
    </row>
    <row r="22" spans="1:14" x14ac:dyDescent="0.3">
      <c r="A22" s="1">
        <v>20</v>
      </c>
      <c r="B22">
        <v>-0.33179023861885071</v>
      </c>
      <c r="C22">
        <v>0.84453558921813965</v>
      </c>
      <c r="D22">
        <v>0.32317763566970831</v>
      </c>
      <c r="E22">
        <v>0</v>
      </c>
      <c r="F22">
        <v>2193.011962890625</v>
      </c>
      <c r="G22">
        <v>-15534.6015625</v>
      </c>
      <c r="H22">
        <v>-55357.9609375</v>
      </c>
      <c r="I22">
        <v>-64.269874572753906</v>
      </c>
      <c r="J22">
        <v>54.610919952392578</v>
      </c>
      <c r="K22">
        <v>13.94891834259033</v>
      </c>
      <c r="L22">
        <v>11.318471908569339</v>
      </c>
      <c r="M22">
        <v>50.933021545410163</v>
      </c>
      <c r="N22">
        <v>98.681556701660156</v>
      </c>
    </row>
    <row r="23" spans="1:14" x14ac:dyDescent="0.3">
      <c r="A23" s="1">
        <v>21</v>
      </c>
      <c r="B23">
        <v>0.60160982608795166</v>
      </c>
      <c r="C23">
        <v>0.44121739268302917</v>
      </c>
      <c r="D23">
        <v>0.91584169864654541</v>
      </c>
      <c r="E23">
        <v>0</v>
      </c>
      <c r="F23">
        <v>2094.591552734375</v>
      </c>
      <c r="G23">
        <v>-15534.8193359375</v>
      </c>
      <c r="H23">
        <v>-55357.84765625</v>
      </c>
      <c r="I23">
        <v>-67.061225891113281</v>
      </c>
      <c r="J23">
        <v>61.250476837158203</v>
      </c>
      <c r="K23">
        <v>9.7134342193603516</v>
      </c>
      <c r="L23">
        <v>7.7303590774536133</v>
      </c>
      <c r="M23">
        <v>56.569587707519531</v>
      </c>
      <c r="N23">
        <v>101.3647003173828</v>
      </c>
    </row>
    <row r="24" spans="1:14" x14ac:dyDescent="0.3">
      <c r="A24" s="1">
        <v>22</v>
      </c>
      <c r="B24">
        <v>0.29415851831436157</v>
      </c>
      <c r="C24">
        <v>1</v>
      </c>
      <c r="D24">
        <v>0.6668621301651001</v>
      </c>
      <c r="E24">
        <v>0</v>
      </c>
      <c r="F24">
        <v>1993.306518554688</v>
      </c>
      <c r="G24">
        <v>-15535.001953125</v>
      </c>
      <c r="H24">
        <v>-55357.71484375</v>
      </c>
      <c r="I24">
        <v>-69.700569152832031</v>
      </c>
      <c r="J24">
        <v>67.692237854003906</v>
      </c>
      <c r="K24">
        <v>2.8506126403808589</v>
      </c>
      <c r="L24">
        <v>2.6029822826385498</v>
      </c>
      <c r="M24">
        <v>62.598995208740227</v>
      </c>
      <c r="N24">
        <v>104.4974822998047</v>
      </c>
    </row>
    <row r="25" spans="1:14" x14ac:dyDescent="0.3">
      <c r="A25" s="1">
        <v>23</v>
      </c>
      <c r="B25">
        <v>-2.7073526754975319E-2</v>
      </c>
      <c r="C25">
        <v>0.12471456080675131</v>
      </c>
      <c r="D25">
        <v>0.84075075387954712</v>
      </c>
      <c r="E25">
        <v>0</v>
      </c>
      <c r="F25">
        <v>1888.802001953125</v>
      </c>
      <c r="G25">
        <v>-15535.2666015625</v>
      </c>
      <c r="H25">
        <v>-55357.59765625</v>
      </c>
      <c r="I25">
        <v>-72.19439697265625</v>
      </c>
      <c r="J25">
        <v>72.938034057617188</v>
      </c>
      <c r="K25">
        <v>-5.9018034934997559</v>
      </c>
      <c r="L25">
        <v>-3.9802489280700679</v>
      </c>
      <c r="M25">
        <v>68.96484375</v>
      </c>
      <c r="N25">
        <v>107.5858612060547</v>
      </c>
    </row>
    <row r="26" spans="1:14" x14ac:dyDescent="0.3">
      <c r="A26" s="1">
        <v>24</v>
      </c>
      <c r="B26">
        <v>-0.26718419790267939</v>
      </c>
      <c r="C26">
        <v>0.76695585250854492</v>
      </c>
      <c r="D26">
        <v>6.6743768751621246E-2</v>
      </c>
      <c r="E26">
        <v>0</v>
      </c>
      <c r="F26">
        <v>1781.385986328125</v>
      </c>
      <c r="G26">
        <v>-15535.5751953125</v>
      </c>
      <c r="H26">
        <v>-55357.4765625</v>
      </c>
      <c r="I26">
        <v>-74.534759521484375</v>
      </c>
      <c r="J26">
        <v>75.714752197265625</v>
      </c>
      <c r="K26">
        <v>-17.370708465576168</v>
      </c>
      <c r="L26">
        <v>-12.25311756134033</v>
      </c>
      <c r="M26">
        <v>75.363868713378906</v>
      </c>
      <c r="N26">
        <v>110.7730026245117</v>
      </c>
    </row>
    <row r="27" spans="1:14" x14ac:dyDescent="0.3">
      <c r="A27" s="1">
        <v>25</v>
      </c>
      <c r="B27">
        <v>0.5071520209312439</v>
      </c>
      <c r="C27">
        <v>0.89723479747772217</v>
      </c>
      <c r="D27">
        <v>1</v>
      </c>
      <c r="E27">
        <v>0</v>
      </c>
      <c r="F27">
        <v>1676.273559570312</v>
      </c>
      <c r="G27">
        <v>-15536.0458984375</v>
      </c>
      <c r="H27">
        <v>-55357.41015625</v>
      </c>
      <c r="I27">
        <v>-76.584083557128906</v>
      </c>
      <c r="J27">
        <v>74.873558044433594</v>
      </c>
      <c r="K27">
        <v>-29.959274291992191</v>
      </c>
      <c r="L27">
        <v>-21.65339279174805</v>
      </c>
      <c r="M27">
        <v>82.284126281738281</v>
      </c>
      <c r="N27">
        <v>113.328727722168</v>
      </c>
    </row>
    <row r="28" spans="1:14" x14ac:dyDescent="0.3">
      <c r="A28" s="1">
        <v>26</v>
      </c>
      <c r="B28">
        <v>-0.76155596971511841</v>
      </c>
      <c r="C28">
        <v>0.25283312797546392</v>
      </c>
      <c r="D28">
        <v>0.7712634801864624</v>
      </c>
      <c r="E28">
        <v>0</v>
      </c>
      <c r="F28">
        <v>1569.804809570312</v>
      </c>
      <c r="G28">
        <v>-15536.8564453125</v>
      </c>
      <c r="H28">
        <v>-55357.453125</v>
      </c>
      <c r="I28">
        <v>-78.311286926269531</v>
      </c>
      <c r="J28">
        <v>69.228507995605469</v>
      </c>
      <c r="K28">
        <v>-44.153209686279297</v>
      </c>
      <c r="L28">
        <v>-32.685317993164063</v>
      </c>
      <c r="M28">
        <v>89.733291625976563</v>
      </c>
      <c r="N28">
        <v>115.02362060546881</v>
      </c>
    </row>
    <row r="29" spans="1:14" x14ac:dyDescent="0.3">
      <c r="A29" s="1">
        <v>27</v>
      </c>
      <c r="B29">
        <v>0.49059399962425232</v>
      </c>
      <c r="C29">
        <v>-0.27967336773872381</v>
      </c>
      <c r="D29">
        <v>0.87145978212356567</v>
      </c>
      <c r="E29">
        <v>0</v>
      </c>
      <c r="F29">
        <v>1459.497680664062</v>
      </c>
      <c r="G29">
        <v>-15537.8203125</v>
      </c>
      <c r="H29">
        <v>-55357.54296875</v>
      </c>
      <c r="I29">
        <v>-79.729843139648438</v>
      </c>
      <c r="J29">
        <v>57.219516754150391</v>
      </c>
      <c r="K29">
        <v>-59.270217895507813</v>
      </c>
      <c r="L29">
        <v>-45.73614501953125</v>
      </c>
      <c r="M29">
        <v>98.575271606445313</v>
      </c>
      <c r="N29">
        <v>115.0681610107422</v>
      </c>
    </row>
    <row r="30" spans="1:14" x14ac:dyDescent="0.3">
      <c r="A30" s="1">
        <v>28</v>
      </c>
      <c r="B30">
        <v>0.51393526792526245</v>
      </c>
      <c r="C30">
        <v>0.17916664481163019</v>
      </c>
      <c r="D30">
        <v>-5.8384213596582413E-2</v>
      </c>
      <c r="E30">
        <v>0.51044958829879761</v>
      </c>
      <c r="F30">
        <v>1343.349731445312</v>
      </c>
      <c r="G30">
        <v>-15538.90234375</v>
      </c>
      <c r="H30">
        <v>-55357.68359375</v>
      </c>
      <c r="I30">
        <v>-80.943572998046875</v>
      </c>
      <c r="J30">
        <v>36.235153198242188</v>
      </c>
      <c r="K30">
        <v>-74.120796203613281</v>
      </c>
      <c r="L30">
        <v>-62.048271179199219</v>
      </c>
      <c r="M30">
        <v>111.61549377441411</v>
      </c>
      <c r="N30">
        <v>109.85655212402339</v>
      </c>
    </row>
    <row r="31" spans="1:14" x14ac:dyDescent="0.3">
      <c r="A31" s="1">
        <v>29</v>
      </c>
      <c r="B31">
        <v>0.81393444538116455</v>
      </c>
      <c r="C31">
        <v>0.3215910792350769</v>
      </c>
      <c r="D31">
        <v>-1</v>
      </c>
      <c r="E31">
        <v>0</v>
      </c>
      <c r="F31">
        <v>1209.735595703125</v>
      </c>
      <c r="G31">
        <v>-15540.564453125</v>
      </c>
      <c r="H31">
        <v>-55357.140625</v>
      </c>
      <c r="I31">
        <v>-82.285934448242188</v>
      </c>
      <c r="J31">
        <v>5.0727462768554688</v>
      </c>
      <c r="K31">
        <v>-84.049293518066406</v>
      </c>
      <c r="L31">
        <v>-80.078544616699219</v>
      </c>
      <c r="M31">
        <v>157.17411804199219</v>
      </c>
      <c r="N31">
        <v>68.008659362792969</v>
      </c>
    </row>
    <row r="32" spans="1:14" x14ac:dyDescent="0.3">
      <c r="A32" s="1">
        <v>30</v>
      </c>
      <c r="B32">
        <v>1</v>
      </c>
      <c r="C32">
        <v>0.30317482352256769</v>
      </c>
      <c r="D32">
        <v>-1</v>
      </c>
      <c r="E32">
        <v>0</v>
      </c>
      <c r="F32">
        <v>1085.839233398438</v>
      </c>
      <c r="G32">
        <v>-15542.0908203125</v>
      </c>
      <c r="H32">
        <v>-55356.28125</v>
      </c>
      <c r="I32">
        <v>-83.573524475097656</v>
      </c>
      <c r="J32">
        <v>-19.310489654541019</v>
      </c>
      <c r="K32">
        <v>-84.442428588867188</v>
      </c>
      <c r="L32">
        <v>-77.88714599609375</v>
      </c>
      <c r="M32">
        <v>-105.7958145141602</v>
      </c>
      <c r="N32">
        <v>348.20547485351563</v>
      </c>
    </row>
    <row r="33" spans="1:14" x14ac:dyDescent="0.3">
      <c r="A33" s="1">
        <v>31</v>
      </c>
      <c r="B33">
        <v>0.1206057220697403</v>
      </c>
      <c r="C33">
        <v>0.1636267751455307</v>
      </c>
      <c r="D33">
        <v>-1</v>
      </c>
      <c r="E33">
        <v>1</v>
      </c>
      <c r="F33">
        <v>969.02471923828125</v>
      </c>
      <c r="G33">
        <v>-15543.5107421875</v>
      </c>
      <c r="H33">
        <v>-55355.53125</v>
      </c>
      <c r="I33">
        <v>-84.908370971679688</v>
      </c>
      <c r="J33">
        <v>-37.414630889892578</v>
      </c>
      <c r="K33">
        <v>-79.471305847167969</v>
      </c>
      <c r="L33">
        <v>-65.801071166992188</v>
      </c>
      <c r="M33">
        <v>-76.871749877929688</v>
      </c>
      <c r="N33">
        <v>334.72763061523438</v>
      </c>
    </row>
    <row r="34" spans="1:14" x14ac:dyDescent="0.3">
      <c r="A34" s="1">
        <v>32</v>
      </c>
      <c r="B34">
        <v>0.82887011766433716</v>
      </c>
      <c r="C34">
        <v>0.53198236227035522</v>
      </c>
      <c r="D34">
        <v>-0.85801279544830322</v>
      </c>
      <c r="E34">
        <v>1</v>
      </c>
      <c r="F34">
        <v>855.838623046875</v>
      </c>
      <c r="G34">
        <v>-15545.873046875</v>
      </c>
      <c r="H34">
        <v>-55354.640625</v>
      </c>
      <c r="I34">
        <v>-86.062393188476563</v>
      </c>
      <c r="J34">
        <v>-46.616966247558587</v>
      </c>
      <c r="K34">
        <v>-73.032646179199219</v>
      </c>
      <c r="L34">
        <v>-55.605331420898438</v>
      </c>
      <c r="M34">
        <v>-59.371021270751953</v>
      </c>
      <c r="N34">
        <v>331.48809814453119</v>
      </c>
    </row>
    <row r="35" spans="1:14" x14ac:dyDescent="0.3">
      <c r="A35" s="1">
        <v>33</v>
      </c>
      <c r="B35">
        <v>-0.11910530924797059</v>
      </c>
      <c r="C35">
        <v>0.95886266231536865</v>
      </c>
      <c r="D35">
        <v>-1.627534744329751E-3</v>
      </c>
      <c r="E35">
        <v>0.72863554954528809</v>
      </c>
      <c r="F35">
        <v>736.35205078125</v>
      </c>
      <c r="G35">
        <v>-15550.416015625</v>
      </c>
      <c r="H35">
        <v>-55353.484375</v>
      </c>
      <c r="I35">
        <v>-86.903251647949219</v>
      </c>
      <c r="J35">
        <v>-43.378437042236328</v>
      </c>
      <c r="K35">
        <v>-67.695510864257813</v>
      </c>
      <c r="L35">
        <v>-47.816654205322273</v>
      </c>
      <c r="M35">
        <v>-37.255439758300781</v>
      </c>
      <c r="N35">
        <v>326.08221435546881</v>
      </c>
    </row>
    <row r="36" spans="1:14" x14ac:dyDescent="0.3">
      <c r="A36" s="1">
        <v>34</v>
      </c>
      <c r="B36">
        <v>-0.97878885269165039</v>
      </c>
      <c r="C36">
        <v>0.4428723156452179</v>
      </c>
      <c r="D36">
        <v>-0.83987265825271606</v>
      </c>
      <c r="E36">
        <v>0.77286231517791748</v>
      </c>
      <c r="F36">
        <v>615.85400390625</v>
      </c>
      <c r="G36">
        <v>-15556.572265625</v>
      </c>
      <c r="H36">
        <v>-55352.2734375</v>
      </c>
      <c r="I36">
        <v>-87.157859802246094</v>
      </c>
      <c r="J36">
        <v>-23.91392707824707</v>
      </c>
      <c r="K36">
        <v>-62.893272399902337</v>
      </c>
      <c r="L36">
        <v>-42.366104125976563</v>
      </c>
      <c r="M36">
        <v>-10.580745697021481</v>
      </c>
      <c r="N36">
        <v>319.50607299804688</v>
      </c>
    </row>
    <row r="37" spans="1:14" x14ac:dyDescent="0.3">
      <c r="A37" s="1">
        <v>35</v>
      </c>
      <c r="B37">
        <v>8.351454883813858E-2</v>
      </c>
      <c r="C37">
        <v>-0.59047025442123413</v>
      </c>
      <c r="D37">
        <v>-0.15478174388408661</v>
      </c>
      <c r="E37">
        <v>0</v>
      </c>
      <c r="F37">
        <v>498.64761352539063</v>
      </c>
      <c r="G37">
        <v>-15563.5703125</v>
      </c>
      <c r="H37">
        <v>-55351.1484375</v>
      </c>
      <c r="I37">
        <v>-86.535247802734375</v>
      </c>
      <c r="J37">
        <v>8.3580389022827148</v>
      </c>
      <c r="K37">
        <v>-59.421604156494141</v>
      </c>
      <c r="L37">
        <v>-38.177997589111328</v>
      </c>
      <c r="M37">
        <v>19.02884483337402</v>
      </c>
      <c r="N37">
        <v>312.12191772460938</v>
      </c>
    </row>
    <row r="38" spans="1:14" x14ac:dyDescent="0.3">
      <c r="A38" s="1">
        <v>36</v>
      </c>
      <c r="B38">
        <v>0.38494321703910828</v>
      </c>
      <c r="C38">
        <v>-0.36962568759918207</v>
      </c>
      <c r="D38">
        <v>-0.86729341745376587</v>
      </c>
      <c r="E38">
        <v>0</v>
      </c>
      <c r="F38">
        <v>385.18801879882813</v>
      </c>
      <c r="G38">
        <v>-15570.46875</v>
      </c>
      <c r="H38">
        <v>-55350.29296875</v>
      </c>
      <c r="I38">
        <v>-85.4180908203125</v>
      </c>
      <c r="J38">
        <v>41.077850341796882</v>
      </c>
      <c r="K38">
        <v>-53.898052215576172</v>
      </c>
      <c r="L38">
        <v>-32.397125244140618</v>
      </c>
      <c r="M38">
        <v>47.020442962646477</v>
      </c>
      <c r="N38">
        <v>306.8116455078125</v>
      </c>
    </row>
    <row r="39" spans="1:14" x14ac:dyDescent="0.3">
      <c r="A39" s="1">
        <v>37</v>
      </c>
      <c r="B39">
        <v>0.1814969331026077</v>
      </c>
      <c r="C39">
        <v>-0.18427857756614691</v>
      </c>
      <c r="D39">
        <v>-0.21168740093708041</v>
      </c>
      <c r="E39">
        <v>0</v>
      </c>
      <c r="F39">
        <v>266.38568115234381</v>
      </c>
      <c r="G39">
        <v>-15577.244140625</v>
      </c>
      <c r="H39">
        <v>-55349.4765625</v>
      </c>
      <c r="I39">
        <v>-84.762123107910156</v>
      </c>
      <c r="J39">
        <v>66.439140319824219</v>
      </c>
      <c r="K39">
        <v>-44.393798828125</v>
      </c>
      <c r="L39">
        <v>-24.527376174926761</v>
      </c>
      <c r="M39">
        <v>71.723037719726563</v>
      </c>
      <c r="N39">
        <v>305.00778198242188</v>
      </c>
    </row>
    <row r="40" spans="1:14" x14ac:dyDescent="0.3">
      <c r="A40" s="1">
        <v>38</v>
      </c>
      <c r="B40">
        <v>0.1341208219528198</v>
      </c>
      <c r="C40">
        <v>-0.23493772745132449</v>
      </c>
      <c r="D40">
        <v>-1</v>
      </c>
      <c r="E40">
        <v>0</v>
      </c>
      <c r="F40">
        <v>148.7538146972656</v>
      </c>
      <c r="G40">
        <v>-15583.6142578125</v>
      </c>
      <c r="H40">
        <v>-55348.6484375</v>
      </c>
      <c r="I40">
        <v>-84.661842346191406</v>
      </c>
      <c r="J40">
        <v>80.083259582519531</v>
      </c>
      <c r="K40">
        <v>-33.141250610351563</v>
      </c>
      <c r="L40">
        <v>-16.4892463684082</v>
      </c>
      <c r="M40">
        <v>94.745582580566406</v>
      </c>
      <c r="N40">
        <v>306.626953125</v>
      </c>
    </row>
    <row r="41" spans="1:14" x14ac:dyDescent="0.3">
      <c r="A41" s="1">
        <v>39</v>
      </c>
      <c r="B41">
        <v>-0.49920815229415888</v>
      </c>
      <c r="C41">
        <v>-0.56948685646057129</v>
      </c>
      <c r="D41">
        <v>-0.63747811317443848</v>
      </c>
      <c r="E41">
        <v>0</v>
      </c>
      <c r="F41">
        <v>30.630989074707031</v>
      </c>
      <c r="G41">
        <v>-15589.49609375</v>
      </c>
      <c r="H41">
        <v>-55347.77734375</v>
      </c>
      <c r="I41">
        <v>-84.950531005859375</v>
      </c>
      <c r="J41">
        <v>79.897010803222656</v>
      </c>
      <c r="K41">
        <v>-22.36800384521484</v>
      </c>
      <c r="L41">
        <v>-9.7393245697021484</v>
      </c>
      <c r="M41">
        <v>115.4314346313477</v>
      </c>
      <c r="N41">
        <v>310.30389404296881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3209.876953125</v>
      </c>
      <c r="G2">
        <v>-15535.2802734375</v>
      </c>
      <c r="H2">
        <v>-55360.1875</v>
      </c>
      <c r="I2">
        <v>-2.7953784447163339E-3</v>
      </c>
      <c r="J2">
        <v>-2.4265620857477192E-2</v>
      </c>
      <c r="K2">
        <v>-2.094192802906036E-2</v>
      </c>
      <c r="L2">
        <v>0.18449081480503079</v>
      </c>
      <c r="M2">
        <v>-0.6433137059211731</v>
      </c>
      <c r="N2">
        <v>109.7709121704102</v>
      </c>
    </row>
    <row r="3" spans="1:14" x14ac:dyDescent="0.3">
      <c r="A3" s="1">
        <v>1</v>
      </c>
      <c r="B3">
        <v>1</v>
      </c>
      <c r="C3">
        <v>0.30917701125144958</v>
      </c>
      <c r="D3">
        <v>-0.58615618944168091</v>
      </c>
      <c r="E3">
        <v>0</v>
      </c>
      <c r="F3">
        <v>3208.341796875</v>
      </c>
      <c r="G3">
        <v>-15535.2724609375</v>
      </c>
      <c r="H3">
        <v>-55360.1875</v>
      </c>
      <c r="I3">
        <v>-0.21465253829956049</v>
      </c>
      <c r="J3">
        <v>-3.5743206739425659E-2</v>
      </c>
      <c r="K3">
        <v>-2.696910127997398E-2</v>
      </c>
      <c r="L3">
        <v>0.17420980334281921</v>
      </c>
      <c r="M3">
        <v>-0.65432834625244141</v>
      </c>
      <c r="N3">
        <v>109.74339294433589</v>
      </c>
    </row>
    <row r="4" spans="1:14" x14ac:dyDescent="0.3">
      <c r="A4" s="1">
        <v>2</v>
      </c>
      <c r="B4">
        <v>0.55440676212310791</v>
      </c>
      <c r="C4">
        <v>0.32136997580528259</v>
      </c>
      <c r="D4">
        <v>-1</v>
      </c>
      <c r="E4">
        <v>0</v>
      </c>
      <c r="F4">
        <v>3201.4072265625</v>
      </c>
      <c r="G4">
        <v>-15535.2568359375</v>
      </c>
      <c r="H4">
        <v>-55360.171875</v>
      </c>
      <c r="I4">
        <v>-1.4938399791717529</v>
      </c>
      <c r="J4">
        <v>-4.1858334094285958E-2</v>
      </c>
      <c r="K4">
        <v>-1.574648916721344E-2</v>
      </c>
      <c r="L4">
        <v>0.28838011622428888</v>
      </c>
      <c r="M4">
        <v>-0.5875975489616394</v>
      </c>
      <c r="N4">
        <v>109.28221130371089</v>
      </c>
    </row>
    <row r="5" spans="1:14" x14ac:dyDescent="0.3">
      <c r="A5" s="1">
        <v>3</v>
      </c>
      <c r="B5">
        <v>0.33436799049377441</v>
      </c>
      <c r="C5">
        <v>0.72017306089401245</v>
      </c>
      <c r="D5">
        <v>-0.76749289035797119</v>
      </c>
      <c r="E5">
        <v>0</v>
      </c>
      <c r="F5">
        <v>3188.90478515625</v>
      </c>
      <c r="G5">
        <v>-15535.2373046875</v>
      </c>
      <c r="H5">
        <v>-55360.140625</v>
      </c>
      <c r="I5">
        <v>-3.8686802387237549</v>
      </c>
      <c r="J5">
        <v>-1.051973551511765E-2</v>
      </c>
      <c r="K5">
        <v>4.3777331709861762E-2</v>
      </c>
      <c r="L5">
        <v>0.54147791862487793</v>
      </c>
      <c r="M5">
        <v>-0.39904212951660162</v>
      </c>
      <c r="N5">
        <v>108.0027313232422</v>
      </c>
    </row>
    <row r="6" spans="1:14" x14ac:dyDescent="0.3">
      <c r="A6" s="1">
        <v>4</v>
      </c>
      <c r="B6">
        <v>0.9102325439453125</v>
      </c>
      <c r="C6">
        <v>1</v>
      </c>
      <c r="D6">
        <v>-0.57225275039672852</v>
      </c>
      <c r="E6">
        <v>0</v>
      </c>
      <c r="F6">
        <v>3170.51123046875</v>
      </c>
      <c r="G6">
        <v>-15535.2138671875</v>
      </c>
      <c r="H6">
        <v>-55360.09765625</v>
      </c>
      <c r="I6">
        <v>-7.0495657920837402</v>
      </c>
      <c r="J6">
        <v>0.11667304486036301</v>
      </c>
      <c r="K6">
        <v>0.1689567565917969</v>
      </c>
      <c r="L6">
        <v>0.88487499952316284</v>
      </c>
      <c r="M6">
        <v>1.7867723479866982E-2</v>
      </c>
      <c r="N6">
        <v>105.9399719238281</v>
      </c>
    </row>
    <row r="7" spans="1:14" x14ac:dyDescent="0.3">
      <c r="A7" s="1">
        <v>5</v>
      </c>
      <c r="B7">
        <v>0.40291312336921692</v>
      </c>
      <c r="C7">
        <v>0.94640886783599854</v>
      </c>
      <c r="D7">
        <v>-0.52931886911392212</v>
      </c>
      <c r="E7">
        <v>0</v>
      </c>
      <c r="F7">
        <v>3147.898681640625</v>
      </c>
      <c r="G7">
        <v>-15535.1875</v>
      </c>
      <c r="H7">
        <v>-55360.04296875</v>
      </c>
      <c r="I7">
        <v>-10.45808124542236</v>
      </c>
      <c r="J7">
        <v>0.40413588285446173</v>
      </c>
      <c r="K7">
        <v>0.3912169337272644</v>
      </c>
      <c r="L7">
        <v>1.3479998111724849</v>
      </c>
      <c r="M7">
        <v>0.72749930620193481</v>
      </c>
      <c r="N7">
        <v>103.4653625488281</v>
      </c>
    </row>
    <row r="8" spans="1:14" x14ac:dyDescent="0.3">
      <c r="A8" s="1">
        <v>6</v>
      </c>
      <c r="B8">
        <v>1</v>
      </c>
      <c r="C8">
        <v>0.92649942636489868</v>
      </c>
      <c r="D8">
        <v>0.1053271666169167</v>
      </c>
      <c r="E8">
        <v>0</v>
      </c>
      <c r="F8">
        <v>3118.95166015625</v>
      </c>
      <c r="G8">
        <v>-15535.1552734375</v>
      </c>
      <c r="H8">
        <v>-55359.97265625</v>
      </c>
      <c r="I8">
        <v>-14.24281215667725</v>
      </c>
      <c r="J8">
        <v>0.93972015380859375</v>
      </c>
      <c r="K8">
        <v>0.75462204217910767</v>
      </c>
      <c r="L8">
        <v>1.976048350334167</v>
      </c>
      <c r="M8">
        <v>1.7723872661590581</v>
      </c>
      <c r="N8">
        <v>100.4390563964844</v>
      </c>
    </row>
    <row r="9" spans="1:14" x14ac:dyDescent="0.3">
      <c r="A9" s="1">
        <v>7</v>
      </c>
      <c r="B9">
        <v>0.63558036088943481</v>
      </c>
      <c r="C9">
        <v>0.59460639953613281</v>
      </c>
      <c r="D9">
        <v>1</v>
      </c>
      <c r="E9">
        <v>0</v>
      </c>
      <c r="F9">
        <v>3084.5966796875</v>
      </c>
      <c r="G9">
        <v>-15535.119140625</v>
      </c>
      <c r="H9">
        <v>-55359.88671875</v>
      </c>
      <c r="I9">
        <v>-18.13686370849609</v>
      </c>
      <c r="J9">
        <v>1.765620112419128</v>
      </c>
      <c r="K9">
        <v>1.311720728874207</v>
      </c>
      <c r="L9">
        <v>2.803031206130981</v>
      </c>
      <c r="M9">
        <v>3.1225817203521729</v>
      </c>
      <c r="N9">
        <v>97.439849853515625</v>
      </c>
    </row>
    <row r="10" spans="1:14" x14ac:dyDescent="0.3">
      <c r="A10" s="1">
        <v>8</v>
      </c>
      <c r="B10">
        <v>0.88382655382156372</v>
      </c>
      <c r="C10">
        <v>0.95291119813919067</v>
      </c>
      <c r="D10">
        <v>0.28843846917152399</v>
      </c>
      <c r="E10">
        <v>0</v>
      </c>
      <c r="F10">
        <v>3044.849853515625</v>
      </c>
      <c r="G10">
        <v>-15535.078125</v>
      </c>
      <c r="H10">
        <v>-55359.7890625</v>
      </c>
      <c r="I10">
        <v>-22.067905426025391</v>
      </c>
      <c r="J10">
        <v>2.8986730575561519</v>
      </c>
      <c r="K10">
        <v>2.06126880645752</v>
      </c>
      <c r="L10">
        <v>3.7817471027374272</v>
      </c>
      <c r="M10">
        <v>4.7056818008422852</v>
      </c>
      <c r="N10">
        <v>95.150489807128906</v>
      </c>
    </row>
    <row r="11" spans="1:14" x14ac:dyDescent="0.3">
      <c r="A11" s="1">
        <v>9</v>
      </c>
      <c r="B11">
        <v>0.39199233055114752</v>
      </c>
      <c r="C11">
        <v>0.98943549394607544</v>
      </c>
      <c r="D11">
        <v>0.36027950048446661</v>
      </c>
      <c r="E11">
        <v>0</v>
      </c>
      <c r="F11">
        <v>2999.763671875</v>
      </c>
      <c r="G11">
        <v>-15535.033203125</v>
      </c>
      <c r="H11">
        <v>-55359.67578125</v>
      </c>
      <c r="I11">
        <v>-26.002094268798832</v>
      </c>
      <c r="J11">
        <v>4.4153103828430176</v>
      </c>
      <c r="K11">
        <v>3.028802871704102</v>
      </c>
      <c r="L11">
        <v>4.8955192565917969</v>
      </c>
      <c r="M11">
        <v>6.5742912292480469</v>
      </c>
      <c r="N11">
        <v>93.304939270019531</v>
      </c>
    </row>
    <row r="12" spans="1:14" x14ac:dyDescent="0.3">
      <c r="A12" s="1">
        <v>10</v>
      </c>
      <c r="B12">
        <v>0.64324504137039185</v>
      </c>
      <c r="C12">
        <v>0.9145006537437439</v>
      </c>
      <c r="D12">
        <v>1</v>
      </c>
      <c r="E12">
        <v>0</v>
      </c>
      <c r="F12">
        <v>2949.3447265625</v>
      </c>
      <c r="G12">
        <v>-15534.984375</v>
      </c>
      <c r="H12">
        <v>-55359.5546875</v>
      </c>
      <c r="I12">
        <v>-29.938344955444339</v>
      </c>
      <c r="J12">
        <v>6.4067935943603516</v>
      </c>
      <c r="K12">
        <v>4.1803779602050781</v>
      </c>
      <c r="L12">
        <v>6.080930233001709</v>
      </c>
      <c r="M12">
        <v>8.7870855331420898</v>
      </c>
      <c r="N12">
        <v>91.829780578613281</v>
      </c>
    </row>
    <row r="13" spans="1:14" x14ac:dyDescent="0.3">
      <c r="A13" s="1">
        <v>11</v>
      </c>
      <c r="B13">
        <v>0.4206184446811676</v>
      </c>
      <c r="C13">
        <v>1</v>
      </c>
      <c r="D13">
        <v>0.52780383825302124</v>
      </c>
      <c r="E13">
        <v>0.3347352147102356</v>
      </c>
      <c r="F13">
        <v>2893.831787109375</v>
      </c>
      <c r="G13">
        <v>-15534.931640625</v>
      </c>
      <c r="H13">
        <v>-55359.421875</v>
      </c>
      <c r="I13">
        <v>-33.784660339355469</v>
      </c>
      <c r="J13">
        <v>8.8361434936523438</v>
      </c>
      <c r="K13">
        <v>5.4026684761047363</v>
      </c>
      <c r="L13">
        <v>7.2381601333618164</v>
      </c>
      <c r="M13">
        <v>11.415127754211429</v>
      </c>
      <c r="N13">
        <v>91.149375915527344</v>
      </c>
    </row>
    <row r="14" spans="1:14" x14ac:dyDescent="0.3">
      <c r="A14" s="1">
        <v>12</v>
      </c>
      <c r="B14">
        <v>1</v>
      </c>
      <c r="C14">
        <v>0.83844655752182007</v>
      </c>
      <c r="D14">
        <v>0.17274318635463709</v>
      </c>
      <c r="E14">
        <v>0</v>
      </c>
      <c r="F14">
        <v>2834.425537109375</v>
      </c>
      <c r="G14">
        <v>-15534.8896484375</v>
      </c>
      <c r="H14">
        <v>-55359.29296875</v>
      </c>
      <c r="I14">
        <v>-37.422622680664063</v>
      </c>
      <c r="J14">
        <v>12.50369071960449</v>
      </c>
      <c r="K14">
        <v>6.7680163383483887</v>
      </c>
      <c r="L14">
        <v>8.5037631988525391</v>
      </c>
      <c r="M14">
        <v>15.616707801818849</v>
      </c>
      <c r="N14">
        <v>91.126251220703125</v>
      </c>
    </row>
    <row r="15" spans="1:14" x14ac:dyDescent="0.3">
      <c r="A15" s="1">
        <v>13</v>
      </c>
      <c r="B15">
        <v>0.16532078385353091</v>
      </c>
      <c r="C15">
        <v>0.79613673686981201</v>
      </c>
      <c r="D15">
        <v>0.22764819860458371</v>
      </c>
      <c r="E15">
        <v>0</v>
      </c>
      <c r="F15">
        <v>2771.234130859375</v>
      </c>
      <c r="G15">
        <v>-15534.859375</v>
      </c>
      <c r="H15">
        <v>-55359.16015625</v>
      </c>
      <c r="I15">
        <v>-40.681308746337891</v>
      </c>
      <c r="J15">
        <v>17.515346527099609</v>
      </c>
      <c r="K15">
        <v>8.4418363571166992</v>
      </c>
      <c r="L15">
        <v>9.8516464233398438</v>
      </c>
      <c r="M15">
        <v>20.725564956665039</v>
      </c>
      <c r="N15">
        <v>91.43798828125</v>
      </c>
    </row>
    <row r="16" spans="1:14" x14ac:dyDescent="0.3">
      <c r="A16" s="1">
        <v>14</v>
      </c>
      <c r="B16">
        <v>-5.1528606563806527E-2</v>
      </c>
      <c r="C16">
        <v>0.63312804698944092</v>
      </c>
      <c r="D16">
        <v>0.50281351804733276</v>
      </c>
      <c r="E16">
        <v>0</v>
      </c>
      <c r="F16">
        <v>2703.172119140625</v>
      </c>
      <c r="G16">
        <v>-15534.8330078125</v>
      </c>
      <c r="H16">
        <v>-55359.01953125</v>
      </c>
      <c r="I16">
        <v>-43.939929962158203</v>
      </c>
      <c r="J16">
        <v>23.11073112487793</v>
      </c>
      <c r="K16">
        <v>10.117001533508301</v>
      </c>
      <c r="L16">
        <v>11.04989433288574</v>
      </c>
      <c r="M16">
        <v>26.122507095336911</v>
      </c>
      <c r="N16">
        <v>92.008232116699219</v>
      </c>
    </row>
    <row r="17" spans="1:14" x14ac:dyDescent="0.3">
      <c r="A17" s="1">
        <v>15</v>
      </c>
      <c r="B17">
        <v>0.54503017663955688</v>
      </c>
      <c r="C17">
        <v>0.94831639528274536</v>
      </c>
      <c r="D17">
        <v>0.38330978155136108</v>
      </c>
      <c r="E17">
        <v>0</v>
      </c>
      <c r="F17">
        <v>2630.366943359375</v>
      </c>
      <c r="G17">
        <v>-15534.8154296875</v>
      </c>
      <c r="H17">
        <v>-55358.875</v>
      </c>
      <c r="I17">
        <v>-47.269420623779297</v>
      </c>
      <c r="J17">
        <v>29.191396713256839</v>
      </c>
      <c r="K17">
        <v>11.53243255615234</v>
      </c>
      <c r="L17">
        <v>11.873989105224609</v>
      </c>
      <c r="M17">
        <v>31.760515213012699</v>
      </c>
      <c r="N17">
        <v>92.983871459960938</v>
      </c>
    </row>
    <row r="18" spans="1:14" x14ac:dyDescent="0.3">
      <c r="A18" s="1">
        <v>16</v>
      </c>
      <c r="B18">
        <v>0.5130431056022644</v>
      </c>
      <c r="C18">
        <v>0.51951837539672852</v>
      </c>
      <c r="D18">
        <v>1</v>
      </c>
      <c r="E18">
        <v>0</v>
      </c>
      <c r="F18">
        <v>2553.05859375</v>
      </c>
      <c r="G18">
        <v>-15534.818359375</v>
      </c>
      <c r="H18">
        <v>-55358.734375</v>
      </c>
      <c r="I18">
        <v>-50.628353118896477</v>
      </c>
      <c r="J18">
        <v>35.775302886962891</v>
      </c>
      <c r="K18">
        <v>12.475761413574221</v>
      </c>
      <c r="L18">
        <v>12.219234466552731</v>
      </c>
      <c r="M18">
        <v>37.762607574462891</v>
      </c>
      <c r="N18">
        <v>94.382011413574219</v>
      </c>
    </row>
    <row r="19" spans="1:14" x14ac:dyDescent="0.3">
      <c r="A19" s="1">
        <v>17</v>
      </c>
      <c r="B19">
        <v>1</v>
      </c>
      <c r="C19">
        <v>-3.5514984279870987E-2</v>
      </c>
      <c r="D19">
        <v>1</v>
      </c>
      <c r="E19">
        <v>4.7545209527015693E-2</v>
      </c>
      <c r="F19">
        <v>2468.015625</v>
      </c>
      <c r="G19">
        <v>-15534.794921875</v>
      </c>
      <c r="H19">
        <v>-55358.56640625</v>
      </c>
      <c r="I19">
        <v>-54.067909240722663</v>
      </c>
      <c r="J19">
        <v>43.083446502685547</v>
      </c>
      <c r="K19">
        <v>12.2549991607666</v>
      </c>
      <c r="L19">
        <v>11.759721755981451</v>
      </c>
      <c r="M19">
        <v>44.41107177734375</v>
      </c>
      <c r="N19">
        <v>96.701988220214844</v>
      </c>
    </row>
    <row r="20" spans="1:14" x14ac:dyDescent="0.3">
      <c r="A20" s="1">
        <v>18</v>
      </c>
      <c r="B20">
        <v>0.73739314079284668</v>
      </c>
      <c r="C20">
        <v>0.60228359699249268</v>
      </c>
      <c r="D20">
        <v>3.1043170019984249E-2</v>
      </c>
      <c r="E20">
        <v>0</v>
      </c>
      <c r="F20">
        <v>2382.2607421875</v>
      </c>
      <c r="G20">
        <v>-15534.6650390625</v>
      </c>
      <c r="H20">
        <v>-55358.31640625</v>
      </c>
      <c r="I20">
        <v>-57.250953674316413</v>
      </c>
      <c r="J20">
        <v>50.281513214111328</v>
      </c>
      <c r="K20">
        <v>10.812596321105961</v>
      </c>
      <c r="L20">
        <v>10.324630737304689</v>
      </c>
      <c r="M20">
        <v>51.142887115478523</v>
      </c>
      <c r="N20">
        <v>99.949790954589844</v>
      </c>
    </row>
    <row r="21" spans="1:14" x14ac:dyDescent="0.3">
      <c r="A21" s="1">
        <v>19</v>
      </c>
      <c r="B21">
        <v>0.92954331636428833</v>
      </c>
      <c r="C21">
        <v>0.59931439161300659</v>
      </c>
      <c r="D21">
        <v>0.8479270339012146</v>
      </c>
      <c r="E21">
        <v>0</v>
      </c>
      <c r="F21">
        <v>2292.831298828125</v>
      </c>
      <c r="G21">
        <v>-15534.49609375</v>
      </c>
      <c r="H21">
        <v>-55358.01953125</v>
      </c>
      <c r="I21">
        <v>-60.2608642578125</v>
      </c>
      <c r="J21">
        <v>57.4051513671875</v>
      </c>
      <c r="K21">
        <v>8.3862400054931641</v>
      </c>
      <c r="L21">
        <v>7.9623274803161621</v>
      </c>
      <c r="M21">
        <v>58.322162628173828</v>
      </c>
      <c r="N21">
        <v>103.20969390869141</v>
      </c>
    </row>
    <row r="22" spans="1:14" x14ac:dyDescent="0.3">
      <c r="A22" s="1">
        <v>20</v>
      </c>
      <c r="B22">
        <v>0.87494027614593506</v>
      </c>
      <c r="C22">
        <v>0.16295930743217471</v>
      </c>
      <c r="D22">
        <v>0.78025710582733154</v>
      </c>
      <c r="E22">
        <v>0</v>
      </c>
      <c r="F22">
        <v>2199.752197265625</v>
      </c>
      <c r="G22">
        <v>-15534.31640625</v>
      </c>
      <c r="H22">
        <v>-55357.703125</v>
      </c>
      <c r="I22">
        <v>-63.121421813964837</v>
      </c>
      <c r="J22">
        <v>64.290557861328125</v>
      </c>
      <c r="K22">
        <v>3.6475625038146968</v>
      </c>
      <c r="L22">
        <v>4.1911153793334961</v>
      </c>
      <c r="M22">
        <v>66.413688659667969</v>
      </c>
      <c r="N22">
        <v>106.68267822265619</v>
      </c>
    </row>
    <row r="23" spans="1:14" x14ac:dyDescent="0.3">
      <c r="A23" s="1">
        <v>21</v>
      </c>
      <c r="B23">
        <v>0.60139250755310059</v>
      </c>
      <c r="C23">
        <v>0.54168939590454102</v>
      </c>
      <c r="D23">
        <v>0.87649434804916382</v>
      </c>
      <c r="E23">
        <v>0</v>
      </c>
      <c r="F23">
        <v>2103.560546875</v>
      </c>
      <c r="G23">
        <v>-15534.060546875</v>
      </c>
      <c r="H23">
        <v>-55357.35546875</v>
      </c>
      <c r="I23">
        <v>-65.815925598144531</v>
      </c>
      <c r="J23">
        <v>70.0390625</v>
      </c>
      <c r="K23">
        <v>-3.9069688320159912</v>
      </c>
      <c r="L23">
        <v>-1.4725885391235349</v>
      </c>
      <c r="M23">
        <v>75.495964050292969</v>
      </c>
      <c r="N23">
        <v>110.2648544311523</v>
      </c>
    </row>
    <row r="24" spans="1:14" x14ac:dyDescent="0.3">
      <c r="A24" s="1">
        <v>22</v>
      </c>
      <c r="B24">
        <v>0.31878706812858582</v>
      </c>
      <c r="C24">
        <v>1</v>
      </c>
      <c r="D24">
        <v>0.75945061445236206</v>
      </c>
      <c r="E24">
        <v>0</v>
      </c>
      <c r="F24">
        <v>2004.06591796875</v>
      </c>
      <c r="G24">
        <v>-15533.7216796875</v>
      </c>
      <c r="H24">
        <v>-55356.96484375</v>
      </c>
      <c r="I24">
        <v>-68.363578796386719</v>
      </c>
      <c r="J24">
        <v>72.897331237792969</v>
      </c>
      <c r="K24">
        <v>-14.039011001586911</v>
      </c>
      <c r="L24">
        <v>-9.1379356384277344</v>
      </c>
      <c r="M24">
        <v>85.701004028320313</v>
      </c>
      <c r="N24">
        <v>113.5259323120117</v>
      </c>
    </row>
    <row r="25" spans="1:14" x14ac:dyDescent="0.3">
      <c r="A25" s="1">
        <v>23</v>
      </c>
      <c r="B25">
        <v>0.21062406897544861</v>
      </c>
      <c r="C25">
        <v>0.29265540838241583</v>
      </c>
      <c r="D25">
        <v>0.26386600732803339</v>
      </c>
      <c r="E25">
        <v>0</v>
      </c>
      <c r="F25">
        <v>1901.97802734375</v>
      </c>
      <c r="G25">
        <v>-15533.56640625</v>
      </c>
      <c r="H25">
        <v>-55356.65234375</v>
      </c>
      <c r="I25">
        <v>-70.735679626464844</v>
      </c>
      <c r="J25">
        <v>71.154220581054688</v>
      </c>
      <c r="K25">
        <v>-25.31650543212891</v>
      </c>
      <c r="L25">
        <v>-18.255912780761719</v>
      </c>
      <c r="M25">
        <v>97.071609497070313</v>
      </c>
      <c r="N25">
        <v>115.5802536010742</v>
      </c>
    </row>
    <row r="26" spans="1:14" x14ac:dyDescent="0.3">
      <c r="A26" s="1">
        <v>24</v>
      </c>
      <c r="B26">
        <v>0.17046646773815161</v>
      </c>
      <c r="C26">
        <v>0.69518357515335083</v>
      </c>
      <c r="D26">
        <v>0.66301673650741577</v>
      </c>
      <c r="E26">
        <v>0</v>
      </c>
      <c r="F26">
        <v>1797.48291015625</v>
      </c>
      <c r="G26">
        <v>-15533.6904296875</v>
      </c>
      <c r="H26">
        <v>-55356.4609375</v>
      </c>
      <c r="I26">
        <v>-72.877967834472656</v>
      </c>
      <c r="J26">
        <v>63.6849365234375</v>
      </c>
      <c r="K26">
        <v>-37.816162109375</v>
      </c>
      <c r="L26">
        <v>-28.199533462524411</v>
      </c>
      <c r="M26">
        <v>109.5486145019531</v>
      </c>
      <c r="N26">
        <v>115.6680450439453</v>
      </c>
    </row>
    <row r="27" spans="1:14" x14ac:dyDescent="0.3">
      <c r="A27" s="1">
        <v>25</v>
      </c>
      <c r="B27">
        <v>-0.14255534112453461</v>
      </c>
      <c r="C27">
        <v>0.48175022006034851</v>
      </c>
      <c r="D27">
        <v>0.62189096212387085</v>
      </c>
      <c r="E27">
        <v>0</v>
      </c>
      <c r="F27">
        <v>1691.006591796875</v>
      </c>
      <c r="G27">
        <v>-15533.962890625</v>
      </c>
      <c r="H27">
        <v>-55356.3515625</v>
      </c>
      <c r="I27">
        <v>-74.781929016113281</v>
      </c>
      <c r="J27">
        <v>49.571186065673828</v>
      </c>
      <c r="K27">
        <v>-50.155311584472663</v>
      </c>
      <c r="L27">
        <v>-38.74200439453125</v>
      </c>
      <c r="M27">
        <v>124.68125915527339</v>
      </c>
      <c r="N27">
        <v>112.9194869995117</v>
      </c>
    </row>
    <row r="28" spans="1:14" x14ac:dyDescent="0.3">
      <c r="A28" s="1">
        <v>26</v>
      </c>
      <c r="B28">
        <v>0.94431227445602417</v>
      </c>
      <c r="C28">
        <v>0.59590476751327515</v>
      </c>
      <c r="D28">
        <v>0.47439539432525629</v>
      </c>
      <c r="E28">
        <v>0</v>
      </c>
      <c r="F28">
        <v>1587.320434570312</v>
      </c>
      <c r="G28">
        <v>-15534.2919921875</v>
      </c>
      <c r="H28">
        <v>-55356.3203125</v>
      </c>
      <c r="I28">
        <v>-76.352493286132813</v>
      </c>
      <c r="J28">
        <v>30.1775016784668</v>
      </c>
      <c r="K28">
        <v>-60.970073699951172</v>
      </c>
      <c r="L28">
        <v>-49.028106689453118</v>
      </c>
      <c r="M28">
        <v>143.32135009765619</v>
      </c>
      <c r="N28">
        <v>105.4709167480469</v>
      </c>
    </row>
    <row r="29" spans="1:14" x14ac:dyDescent="0.3">
      <c r="A29" s="1">
        <v>27</v>
      </c>
      <c r="B29">
        <v>0.98168724775314331</v>
      </c>
      <c r="C29">
        <v>-7.2267517447471619E-2</v>
      </c>
      <c r="D29">
        <v>-1</v>
      </c>
      <c r="E29">
        <v>1.8208049237728119E-2</v>
      </c>
      <c r="F29">
        <v>1477.757934570312</v>
      </c>
      <c r="G29">
        <v>-15534.5693359375</v>
      </c>
      <c r="H29">
        <v>-55356.25390625</v>
      </c>
      <c r="I29">
        <v>-77.786720275878906</v>
      </c>
      <c r="J29">
        <v>6.0688409805297852</v>
      </c>
      <c r="K29">
        <v>-69.209976196289063</v>
      </c>
      <c r="L29">
        <v>-58.023033142089837</v>
      </c>
      <c r="M29">
        <v>170.1536865234375</v>
      </c>
      <c r="N29">
        <v>90.776687622070313</v>
      </c>
    </row>
    <row r="30" spans="1:14" x14ac:dyDescent="0.3">
      <c r="A30" s="1">
        <v>28</v>
      </c>
      <c r="B30">
        <v>1</v>
      </c>
      <c r="C30">
        <v>0.19566407799720761</v>
      </c>
      <c r="D30">
        <v>-1</v>
      </c>
      <c r="E30">
        <v>0</v>
      </c>
      <c r="F30">
        <v>1365.246826171875</v>
      </c>
      <c r="G30">
        <v>-15534.724609375</v>
      </c>
      <c r="H30">
        <v>-55356.12890625</v>
      </c>
      <c r="I30">
        <v>-79.133636474609375</v>
      </c>
      <c r="J30">
        <v>-16.659296035766602</v>
      </c>
      <c r="K30">
        <v>-73.593772888183594</v>
      </c>
      <c r="L30">
        <v>-63.038803100585938</v>
      </c>
      <c r="M30">
        <v>-155.22010803222659</v>
      </c>
      <c r="N30">
        <v>70.205131530761719</v>
      </c>
    </row>
    <row r="31" spans="1:14" x14ac:dyDescent="0.3">
      <c r="A31" s="1">
        <v>29</v>
      </c>
      <c r="B31">
        <v>0.30660721659660339</v>
      </c>
      <c r="C31">
        <v>1</v>
      </c>
      <c r="D31">
        <v>-0.31777575612068182</v>
      </c>
      <c r="E31">
        <v>0.42787793278694147</v>
      </c>
      <c r="F31">
        <v>1252.180419921875</v>
      </c>
      <c r="G31">
        <v>-15534.74609375</v>
      </c>
      <c r="H31">
        <v>-55356.0390625</v>
      </c>
      <c r="I31">
        <v>-80.440284729003906</v>
      </c>
      <c r="J31">
        <v>-32.604343414306641</v>
      </c>
      <c r="K31">
        <v>-75.288833618164063</v>
      </c>
      <c r="L31">
        <v>-64.001983642578125</v>
      </c>
      <c r="M31">
        <v>-119.6846618652344</v>
      </c>
      <c r="N31">
        <v>50.107879638671882</v>
      </c>
    </row>
    <row r="32" spans="1:14" x14ac:dyDescent="0.3">
      <c r="A32" s="1">
        <v>30</v>
      </c>
      <c r="B32">
        <v>1</v>
      </c>
      <c r="C32">
        <v>0.74719947576522827</v>
      </c>
      <c r="D32">
        <v>-1</v>
      </c>
      <c r="E32">
        <v>0.82722830772399902</v>
      </c>
      <c r="F32">
        <v>1141.470336914062</v>
      </c>
      <c r="G32">
        <v>-15535.134765625</v>
      </c>
      <c r="H32">
        <v>-55356.046875</v>
      </c>
      <c r="I32">
        <v>-81.753570556640625</v>
      </c>
      <c r="J32">
        <v>-39.345996856689453</v>
      </c>
      <c r="K32">
        <v>-76.416702270507813</v>
      </c>
      <c r="L32">
        <v>-63.506851196289063</v>
      </c>
      <c r="M32">
        <v>-85.872711181640625</v>
      </c>
      <c r="N32">
        <v>33.46038818359375</v>
      </c>
    </row>
    <row r="33" spans="1:14" x14ac:dyDescent="0.3">
      <c r="A33" s="1">
        <v>31</v>
      </c>
      <c r="B33">
        <v>0.76369833946228027</v>
      </c>
      <c r="C33">
        <v>1</v>
      </c>
      <c r="D33">
        <v>-0.57465428113937378</v>
      </c>
      <c r="E33">
        <v>1</v>
      </c>
      <c r="F33">
        <v>1023.388671875</v>
      </c>
      <c r="G33">
        <v>-15536.708984375</v>
      </c>
      <c r="H33">
        <v>-55356.67578125</v>
      </c>
      <c r="I33">
        <v>-83.319137573242188</v>
      </c>
      <c r="J33">
        <v>-30.058574676513668</v>
      </c>
      <c r="K33">
        <v>-78.777793884277344</v>
      </c>
      <c r="L33">
        <v>-62.762248992919922</v>
      </c>
      <c r="M33">
        <v>-42.363357543945313</v>
      </c>
      <c r="N33">
        <v>9.9822559356689453</v>
      </c>
    </row>
    <row r="34" spans="1:14" x14ac:dyDescent="0.3">
      <c r="A34" s="1">
        <v>32</v>
      </c>
      <c r="B34">
        <v>-0.29273924231529241</v>
      </c>
      <c r="C34">
        <v>2.3996880277991291E-2</v>
      </c>
      <c r="D34">
        <v>-1</v>
      </c>
      <c r="E34">
        <v>0</v>
      </c>
      <c r="F34">
        <v>903.47802734375</v>
      </c>
      <c r="G34">
        <v>-15539.640625</v>
      </c>
      <c r="H34">
        <v>-55358.8046875</v>
      </c>
      <c r="I34">
        <v>-84.908218383789063</v>
      </c>
      <c r="J34">
        <v>0.68885326385498047</v>
      </c>
      <c r="K34">
        <v>-75.620101928710938</v>
      </c>
      <c r="L34">
        <v>-55.055438995361328</v>
      </c>
      <c r="M34">
        <v>7.228642463684082</v>
      </c>
      <c r="N34">
        <v>345.03030395507813</v>
      </c>
    </row>
    <row r="35" spans="1:14" x14ac:dyDescent="0.3">
      <c r="A35" s="1">
        <v>33</v>
      </c>
      <c r="B35">
        <v>-0.38561061024665833</v>
      </c>
      <c r="C35">
        <v>-0.33203718066215521</v>
      </c>
      <c r="D35">
        <v>-0.44349357485771179</v>
      </c>
      <c r="E35">
        <v>0.833382248878479</v>
      </c>
      <c r="F35">
        <v>788.82232666015625</v>
      </c>
      <c r="G35">
        <v>-15542.884765625</v>
      </c>
      <c r="H35">
        <v>-55361.65234375</v>
      </c>
      <c r="I35">
        <v>-86.019203186035156</v>
      </c>
      <c r="J35">
        <v>41.354396820068359</v>
      </c>
      <c r="K35">
        <v>-59.31829833984375</v>
      </c>
      <c r="L35">
        <v>-38.426738739013672</v>
      </c>
      <c r="M35">
        <v>42.128711700439453</v>
      </c>
      <c r="N35">
        <v>332.64285278320313</v>
      </c>
    </row>
    <row r="36" spans="1:14" x14ac:dyDescent="0.3">
      <c r="A36" s="1">
        <v>34</v>
      </c>
      <c r="B36">
        <v>1</v>
      </c>
      <c r="C36">
        <v>-0.72452247142791748</v>
      </c>
      <c r="D36">
        <v>-1</v>
      </c>
      <c r="E36">
        <v>0</v>
      </c>
      <c r="F36">
        <v>670.634033203125</v>
      </c>
      <c r="G36">
        <v>-15545.548828125</v>
      </c>
      <c r="H36">
        <v>-55365.0390625</v>
      </c>
      <c r="I36">
        <v>-86.529975891113281</v>
      </c>
      <c r="J36">
        <v>73.565223693847656</v>
      </c>
      <c r="K36">
        <v>-29.938312530517582</v>
      </c>
      <c r="L36">
        <v>-16.51577186584473</v>
      </c>
      <c r="M36">
        <v>64.851043701171875</v>
      </c>
      <c r="N36">
        <v>328.7054443359375</v>
      </c>
    </row>
    <row r="37" spans="1:14" x14ac:dyDescent="0.3">
      <c r="A37" s="1">
        <v>35</v>
      </c>
      <c r="B37">
        <v>0.67625570297241211</v>
      </c>
      <c r="C37">
        <v>-1</v>
      </c>
      <c r="D37">
        <v>-1</v>
      </c>
      <c r="E37">
        <v>0</v>
      </c>
      <c r="F37">
        <v>551.477294921875</v>
      </c>
      <c r="G37">
        <v>-15547.4833984375</v>
      </c>
      <c r="H37">
        <v>-55368.59765625</v>
      </c>
      <c r="I37">
        <v>-86.448272705078125</v>
      </c>
      <c r="J37">
        <v>86.559852600097656</v>
      </c>
      <c r="K37">
        <v>6.4389209747314453</v>
      </c>
      <c r="L37">
        <v>7.0380067825317383</v>
      </c>
      <c r="M37">
        <v>81.502029418945313</v>
      </c>
      <c r="N37">
        <v>331.43453979492188</v>
      </c>
    </row>
    <row r="38" spans="1:14" x14ac:dyDescent="0.3">
      <c r="A38" s="1">
        <v>36</v>
      </c>
      <c r="B38">
        <v>8.0249890685081482E-2</v>
      </c>
      <c r="C38">
        <v>0.1010324284434319</v>
      </c>
      <c r="D38">
        <v>1</v>
      </c>
      <c r="E38">
        <v>0</v>
      </c>
      <c r="F38">
        <v>432.72589111328119</v>
      </c>
      <c r="G38">
        <v>-15549.4453125</v>
      </c>
      <c r="H38">
        <v>-55372.27734375</v>
      </c>
      <c r="I38">
        <v>-86.523841857910156</v>
      </c>
      <c r="J38">
        <v>78.488578796386719</v>
      </c>
      <c r="K38">
        <v>39.201923370361328</v>
      </c>
      <c r="L38">
        <v>30.460346221923832</v>
      </c>
      <c r="M38">
        <v>98.834197998046875</v>
      </c>
      <c r="N38">
        <v>341.10552978515619</v>
      </c>
    </row>
    <row r="39" spans="1:14" x14ac:dyDescent="0.3">
      <c r="A39" s="1">
        <v>37</v>
      </c>
      <c r="B39">
        <v>-0.58451193571090698</v>
      </c>
      <c r="C39">
        <v>0.91832941770553589</v>
      </c>
      <c r="D39">
        <v>-0.56442582607269287</v>
      </c>
      <c r="E39">
        <v>8.0320119857788086E-2</v>
      </c>
      <c r="F39">
        <v>313.42892456054688</v>
      </c>
      <c r="G39">
        <v>-15551.447265625</v>
      </c>
      <c r="H39">
        <v>-55376.015625</v>
      </c>
      <c r="I39">
        <v>-86.7774658203125</v>
      </c>
      <c r="J39">
        <v>53.794361114501953</v>
      </c>
      <c r="K39">
        <v>62.372249603271477</v>
      </c>
      <c r="L39">
        <v>49.211273193359382</v>
      </c>
      <c r="M39">
        <v>123.84991455078119</v>
      </c>
      <c r="N39">
        <v>3.6092629432678218</v>
      </c>
    </row>
    <row r="40" spans="1:14" x14ac:dyDescent="0.3">
      <c r="A40" s="1">
        <v>38</v>
      </c>
      <c r="B40">
        <v>-0.17083695530891421</v>
      </c>
      <c r="C40">
        <v>0.41882571578025818</v>
      </c>
      <c r="D40">
        <v>-1</v>
      </c>
      <c r="E40">
        <v>0</v>
      </c>
      <c r="F40">
        <v>193.92295837402341</v>
      </c>
      <c r="G40">
        <v>-15553.3017578125</v>
      </c>
      <c r="H40">
        <v>-55379.62109375</v>
      </c>
      <c r="I40">
        <v>-86.989524841308594</v>
      </c>
      <c r="J40">
        <v>20.333442687988281</v>
      </c>
      <c r="K40">
        <v>72.262893676757813</v>
      </c>
      <c r="L40">
        <v>57.642803192138672</v>
      </c>
      <c r="M40">
        <v>164.3556823730469</v>
      </c>
      <c r="N40">
        <v>44.3809814453125</v>
      </c>
    </row>
    <row r="41" spans="1:14" x14ac:dyDescent="0.3">
      <c r="A41" s="1">
        <v>39</v>
      </c>
      <c r="B41">
        <v>-1</v>
      </c>
      <c r="C41">
        <v>1</v>
      </c>
      <c r="D41">
        <v>-0.87467360496520996</v>
      </c>
      <c r="E41">
        <v>0</v>
      </c>
      <c r="F41">
        <v>74.053169250488281</v>
      </c>
      <c r="G41">
        <v>-15555.0869140625</v>
      </c>
      <c r="H41">
        <v>-55383.0234375</v>
      </c>
      <c r="I41">
        <v>-87.233123779296875</v>
      </c>
      <c r="J41">
        <v>-14.711320877075201</v>
      </c>
      <c r="K41">
        <v>67.513137817382813</v>
      </c>
      <c r="L41">
        <v>49.628269195556641</v>
      </c>
      <c r="M41">
        <v>-157.63720703125</v>
      </c>
      <c r="N41">
        <v>82.358993530273438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-15535.294921875</v>
      </c>
      <c r="H2">
        <v>-55360.17578125</v>
      </c>
      <c r="I2">
        <v>-3.522926010191441E-3</v>
      </c>
      <c r="J2">
        <v>-5.3114056587219238E-2</v>
      </c>
      <c r="K2">
        <v>-2.5424716994166371E-2</v>
      </c>
      <c r="L2">
        <v>0.20904380083084109</v>
      </c>
      <c r="M2">
        <v>-0.61076384782791138</v>
      </c>
      <c r="N2">
        <v>109.7709197998047</v>
      </c>
    </row>
    <row r="3" spans="1:14" x14ac:dyDescent="0.3">
      <c r="A3" s="1">
        <v>1</v>
      </c>
      <c r="B3">
        <v>0.69913184642791748</v>
      </c>
      <c r="C3">
        <v>0.44456583261489868</v>
      </c>
      <c r="D3">
        <v>-1</v>
      </c>
      <c r="E3">
        <v>0</v>
      </c>
      <c r="F3">
        <v>3208.26708984375</v>
      </c>
      <c r="G3">
        <v>-15535.283203125</v>
      </c>
      <c r="H3">
        <v>-55360.18359375</v>
      </c>
      <c r="I3">
        <v>-0.22719424962997439</v>
      </c>
      <c r="J3">
        <v>-6.4276903867721558E-2</v>
      </c>
      <c r="K3">
        <v>-3.0766647309064869E-2</v>
      </c>
      <c r="L3">
        <v>0.19439010322093961</v>
      </c>
      <c r="M3">
        <v>-0.6403467059135437</v>
      </c>
      <c r="N3">
        <v>109.7235641479492</v>
      </c>
    </row>
    <row r="4" spans="1:14" x14ac:dyDescent="0.3">
      <c r="A4" s="1">
        <v>2</v>
      </c>
      <c r="B4">
        <v>0.81698215007781982</v>
      </c>
      <c r="C4">
        <v>0.91643375158309937</v>
      </c>
      <c r="D4">
        <v>-1</v>
      </c>
      <c r="E4">
        <v>0</v>
      </c>
      <c r="F4">
        <v>3201.226806640625</v>
      </c>
      <c r="G4">
        <v>-15535.26171875</v>
      </c>
      <c r="H4">
        <v>-55360.1796875</v>
      </c>
      <c r="I4">
        <v>-1.5272960662841799</v>
      </c>
      <c r="J4">
        <v>-6.6837422549724579E-2</v>
      </c>
      <c r="K4">
        <v>-2.5986932218074799E-2</v>
      </c>
      <c r="L4">
        <v>0.26013416051864618</v>
      </c>
      <c r="M4">
        <v>-0.56239008903503418</v>
      </c>
      <c r="N4">
        <v>108.97044372558589</v>
      </c>
    </row>
    <row r="5" spans="1:14" x14ac:dyDescent="0.3">
      <c r="A5" s="1">
        <v>3</v>
      </c>
      <c r="B5">
        <v>0.9175717830657959</v>
      </c>
      <c r="C5">
        <v>1</v>
      </c>
      <c r="D5">
        <v>-0.77836054563522339</v>
      </c>
      <c r="E5">
        <v>0</v>
      </c>
      <c r="F5">
        <v>3188.015380859375</v>
      </c>
      <c r="G5">
        <v>-15535.2333984375</v>
      </c>
      <c r="H5">
        <v>-55360.15625</v>
      </c>
      <c r="I5">
        <v>-4.173771858215332</v>
      </c>
      <c r="J5">
        <v>1.9948475062847141E-2</v>
      </c>
      <c r="K5">
        <v>3.2732531428337097E-2</v>
      </c>
      <c r="L5">
        <v>0.50590687990188599</v>
      </c>
      <c r="M5">
        <v>-0.1446802169084549</v>
      </c>
      <c r="N5">
        <v>107.16623687744141</v>
      </c>
    </row>
    <row r="6" spans="1:14" x14ac:dyDescent="0.3">
      <c r="A6" s="1">
        <v>4</v>
      </c>
      <c r="B6">
        <v>0.69697588682174683</v>
      </c>
      <c r="C6">
        <v>0.45761027932167048</v>
      </c>
      <c r="D6">
        <v>-0.80089551210403442</v>
      </c>
      <c r="E6">
        <v>0</v>
      </c>
      <c r="F6">
        <v>3169.056396484375</v>
      </c>
      <c r="G6">
        <v>-15535.205078125</v>
      </c>
      <c r="H6">
        <v>-55360.125</v>
      </c>
      <c r="I6">
        <v>-7.2758207321166992</v>
      </c>
      <c r="J6">
        <v>0.26934993267059332</v>
      </c>
      <c r="K6">
        <v>0.1865709125995636</v>
      </c>
      <c r="L6">
        <v>0.93127316236495972</v>
      </c>
      <c r="M6">
        <v>0.61919277906417847</v>
      </c>
      <c r="N6">
        <v>104.6905059814453</v>
      </c>
    </row>
    <row r="7" spans="1:14" x14ac:dyDescent="0.3">
      <c r="A7" s="1">
        <v>5</v>
      </c>
      <c r="B7">
        <v>0.89015758037567139</v>
      </c>
      <c r="C7">
        <v>0.79809427261352539</v>
      </c>
      <c r="D7">
        <v>0.2492010295391083</v>
      </c>
      <c r="E7">
        <v>0</v>
      </c>
      <c r="F7">
        <v>3144.5732421875</v>
      </c>
      <c r="G7">
        <v>-15535.169921875</v>
      </c>
      <c r="H7">
        <v>-55360.07421875</v>
      </c>
      <c r="I7">
        <v>-10.861476898193359</v>
      </c>
      <c r="J7">
        <v>0.69678473472595215</v>
      </c>
      <c r="K7">
        <v>0.47836697101593018</v>
      </c>
      <c r="L7">
        <v>1.5560542345046999</v>
      </c>
      <c r="M7">
        <v>1.5770517587661741</v>
      </c>
      <c r="N7">
        <v>101.5377197265625</v>
      </c>
    </row>
    <row r="8" spans="1:14" x14ac:dyDescent="0.3">
      <c r="A8" s="1">
        <v>6</v>
      </c>
      <c r="B8">
        <v>1</v>
      </c>
      <c r="C8">
        <v>0.76992613077163696</v>
      </c>
      <c r="D8">
        <v>0.81461942195892334</v>
      </c>
      <c r="E8">
        <v>0</v>
      </c>
      <c r="F8">
        <v>3115.491943359375</v>
      </c>
      <c r="G8">
        <v>-15535.1318359375</v>
      </c>
      <c r="H8">
        <v>-55360.015625</v>
      </c>
      <c r="I8">
        <v>-14.660075187683111</v>
      </c>
      <c r="J8">
        <v>1.343947649002075</v>
      </c>
      <c r="K8">
        <v>0.95373594760894775</v>
      </c>
      <c r="L8">
        <v>2.3880186080932622</v>
      </c>
      <c r="M8">
        <v>2.732410192489624</v>
      </c>
      <c r="N8">
        <v>98.425079345703125</v>
      </c>
    </row>
    <row r="9" spans="1:14" x14ac:dyDescent="0.3">
      <c r="A9" s="1">
        <v>7</v>
      </c>
      <c r="B9">
        <v>0.98107194900512695</v>
      </c>
      <c r="C9">
        <v>0.27523636817932129</v>
      </c>
      <c r="D9">
        <v>0.61971622705459595</v>
      </c>
      <c r="E9">
        <v>0</v>
      </c>
      <c r="F9">
        <v>3080.54052734375</v>
      </c>
      <c r="G9">
        <v>-15535.0888671875</v>
      </c>
      <c r="H9">
        <v>-55359.9375</v>
      </c>
      <c r="I9">
        <v>-18.56153678894043</v>
      </c>
      <c r="J9">
        <v>2.267082691192627</v>
      </c>
      <c r="K9">
        <v>1.6497645378112791</v>
      </c>
      <c r="L9">
        <v>3.427043199539185</v>
      </c>
      <c r="M9">
        <v>4.1330065727233887</v>
      </c>
      <c r="N9">
        <v>95.94720458984375</v>
      </c>
    </row>
    <row r="10" spans="1:14" x14ac:dyDescent="0.3">
      <c r="A10" s="1">
        <v>8</v>
      </c>
      <c r="B10">
        <v>1</v>
      </c>
      <c r="C10">
        <v>0.93352741003036499</v>
      </c>
      <c r="D10">
        <v>0.71099108457565308</v>
      </c>
      <c r="E10">
        <v>0</v>
      </c>
      <c r="F10">
        <v>3040.19970703125</v>
      </c>
      <c r="G10">
        <v>-15535.0419921875</v>
      </c>
      <c r="H10">
        <v>-55359.8515625</v>
      </c>
      <c r="I10">
        <v>-22.49729156494141</v>
      </c>
      <c r="J10">
        <v>3.4421324729919429</v>
      </c>
      <c r="K10">
        <v>2.5886878967285161</v>
      </c>
      <c r="L10">
        <v>4.6471753120422363</v>
      </c>
      <c r="M10">
        <v>5.6586899757385254</v>
      </c>
      <c r="N10">
        <v>94.104866027832031</v>
      </c>
    </row>
    <row r="11" spans="1:14" x14ac:dyDescent="0.3">
      <c r="A11" s="1">
        <v>9</v>
      </c>
      <c r="B11">
        <v>1</v>
      </c>
      <c r="C11">
        <v>0.95081800222396851</v>
      </c>
      <c r="D11">
        <v>0.37953630089759832</v>
      </c>
      <c r="E11">
        <v>0</v>
      </c>
      <c r="F11">
        <v>2996.50048828125</v>
      </c>
      <c r="G11">
        <v>-15534.9931640625</v>
      </c>
      <c r="H11">
        <v>-55359.75390625</v>
      </c>
      <c r="I11">
        <v>-26.270612716674801</v>
      </c>
      <c r="J11">
        <v>4.9046106338500977</v>
      </c>
      <c r="K11">
        <v>3.7225015163421631</v>
      </c>
      <c r="L11">
        <v>5.9510946273803711</v>
      </c>
      <c r="M11">
        <v>7.3787117004394531</v>
      </c>
      <c r="N11">
        <v>92.931602478027344</v>
      </c>
    </row>
    <row r="12" spans="1:14" x14ac:dyDescent="0.3">
      <c r="A12" s="1">
        <v>10</v>
      </c>
      <c r="B12">
        <v>0.44304946064949041</v>
      </c>
      <c r="C12">
        <v>0.36136046051979059</v>
      </c>
      <c r="D12">
        <v>1</v>
      </c>
      <c r="E12">
        <v>0</v>
      </c>
      <c r="F12">
        <v>2945.77392578125</v>
      </c>
      <c r="G12">
        <v>-15534.9375</v>
      </c>
      <c r="H12">
        <v>-55359.640625</v>
      </c>
      <c r="I12">
        <v>-30.175954818725589</v>
      </c>
      <c r="J12">
        <v>6.8715052604675293</v>
      </c>
      <c r="K12">
        <v>5.1439642906188956</v>
      </c>
      <c r="L12">
        <v>7.4228672981262207</v>
      </c>
      <c r="M12">
        <v>9.4958400726318359</v>
      </c>
      <c r="N12">
        <v>92.200294494628906</v>
      </c>
    </row>
    <row r="13" spans="1:14" x14ac:dyDescent="0.3">
      <c r="A13" s="1">
        <v>11</v>
      </c>
      <c r="B13">
        <v>0.8274720311164856</v>
      </c>
      <c r="C13">
        <v>0.89817988872528076</v>
      </c>
      <c r="D13">
        <v>0.6750105619430542</v>
      </c>
      <c r="E13">
        <v>0</v>
      </c>
      <c r="F13">
        <v>2889.9462890625</v>
      </c>
      <c r="G13">
        <v>-15534.876953125</v>
      </c>
      <c r="H13">
        <v>-55359.51171875</v>
      </c>
      <c r="I13">
        <v>-34.042854309082031</v>
      </c>
      <c r="J13">
        <v>9.2689476013183594</v>
      </c>
      <c r="K13">
        <v>6.6807441711425781</v>
      </c>
      <c r="L13">
        <v>8.8414688110351563</v>
      </c>
      <c r="M13">
        <v>11.893581390380859</v>
      </c>
      <c r="N13">
        <v>92.258644104003906</v>
      </c>
    </row>
    <row r="14" spans="1:14" x14ac:dyDescent="0.3">
      <c r="A14" s="1">
        <v>12</v>
      </c>
      <c r="B14">
        <v>0.35823073983192438</v>
      </c>
      <c r="C14">
        <v>-0.22075334191322329</v>
      </c>
      <c r="D14">
        <v>0.67495304346084595</v>
      </c>
      <c r="E14">
        <v>0</v>
      </c>
      <c r="F14">
        <v>2828.963623046875</v>
      </c>
      <c r="G14">
        <v>-15534.8115234375</v>
      </c>
      <c r="H14">
        <v>-55359.375</v>
      </c>
      <c r="I14">
        <v>-37.858043670654297</v>
      </c>
      <c r="J14">
        <v>12.194950103759769</v>
      </c>
      <c r="K14">
        <v>8.2732086181640625</v>
      </c>
      <c r="L14">
        <v>10.13819026947021</v>
      </c>
      <c r="M14">
        <v>14.65451145172119</v>
      </c>
      <c r="N14">
        <v>93.052413940429688</v>
      </c>
    </row>
    <row r="15" spans="1:14" x14ac:dyDescent="0.3">
      <c r="A15" s="1">
        <v>13</v>
      </c>
      <c r="B15">
        <v>1</v>
      </c>
      <c r="C15">
        <v>0.97243803739547729</v>
      </c>
      <c r="D15">
        <v>0.33361035585403442</v>
      </c>
      <c r="E15">
        <v>0</v>
      </c>
      <c r="F15">
        <v>2763.13232421875</v>
      </c>
      <c r="G15">
        <v>-15534.740234375</v>
      </c>
      <c r="H15">
        <v>-55359.22265625</v>
      </c>
      <c r="I15">
        <v>-41.597511291503913</v>
      </c>
      <c r="J15">
        <v>15.50232982635498</v>
      </c>
      <c r="K15">
        <v>9.7804365158081055</v>
      </c>
      <c r="L15">
        <v>11.19750308990479</v>
      </c>
      <c r="M15">
        <v>17.572904586791989</v>
      </c>
      <c r="N15">
        <v>94.4827880859375</v>
      </c>
    </row>
    <row r="16" spans="1:14" x14ac:dyDescent="0.3">
      <c r="A16" s="1">
        <v>14</v>
      </c>
      <c r="B16">
        <v>0.89951729774475098</v>
      </c>
      <c r="C16">
        <v>0.82652699947357178</v>
      </c>
      <c r="D16">
        <v>0.75326985120773315</v>
      </c>
      <c r="E16">
        <v>0.20929150283336639</v>
      </c>
      <c r="F16">
        <v>2692.494873046875</v>
      </c>
      <c r="G16">
        <v>-15534.6640625</v>
      </c>
      <c r="H16">
        <v>-55359.05859375</v>
      </c>
      <c r="I16">
        <v>-45.264514923095703</v>
      </c>
      <c r="J16">
        <v>19.305959701538089</v>
      </c>
      <c r="K16">
        <v>11.138925552368161</v>
      </c>
      <c r="L16">
        <v>12.06088161468506</v>
      </c>
      <c r="M16">
        <v>20.835372924804691</v>
      </c>
      <c r="N16">
        <v>96.405838012695313</v>
      </c>
    </row>
    <row r="17" spans="1:14" x14ac:dyDescent="0.3">
      <c r="A17" s="1">
        <v>15</v>
      </c>
      <c r="B17">
        <v>0.91789537668228149</v>
      </c>
      <c r="C17">
        <v>0.64625924825668335</v>
      </c>
      <c r="D17">
        <v>0.62230437994003296</v>
      </c>
      <c r="E17">
        <v>0</v>
      </c>
      <c r="F17">
        <v>2617.93310546875</v>
      </c>
      <c r="G17">
        <v>-15534.5703125</v>
      </c>
      <c r="H17">
        <v>-55358.83984375</v>
      </c>
      <c r="I17">
        <v>-48.731704711914063</v>
      </c>
      <c r="J17">
        <v>24.18631744384766</v>
      </c>
      <c r="K17">
        <v>12.4214973449707</v>
      </c>
      <c r="L17">
        <v>12.939506530761721</v>
      </c>
      <c r="M17">
        <v>25.2377815246582</v>
      </c>
      <c r="N17">
        <v>99.179733276367188</v>
      </c>
    </row>
    <row r="18" spans="1:14" x14ac:dyDescent="0.3">
      <c r="A18" s="1">
        <v>16</v>
      </c>
      <c r="B18">
        <v>1</v>
      </c>
      <c r="C18">
        <v>0.30288949608802801</v>
      </c>
      <c r="D18">
        <v>0.94165593385696411</v>
      </c>
      <c r="E18">
        <v>0</v>
      </c>
      <c r="F18">
        <v>2539.600830078125</v>
      </c>
      <c r="G18">
        <v>-15534.462890625</v>
      </c>
      <c r="H18">
        <v>-55358.578125</v>
      </c>
      <c r="I18">
        <v>-51.899978637695313</v>
      </c>
      <c r="J18">
        <v>30.144575119018551</v>
      </c>
      <c r="K18">
        <v>13.525459289550779</v>
      </c>
      <c r="L18">
        <v>13.463186264038089</v>
      </c>
      <c r="M18">
        <v>30.460298538208011</v>
      </c>
      <c r="N18">
        <v>102.70485687255859</v>
      </c>
    </row>
    <row r="19" spans="1:14" x14ac:dyDescent="0.3">
      <c r="A19" s="1">
        <v>17</v>
      </c>
      <c r="B19">
        <v>0.48621982336044312</v>
      </c>
      <c r="C19">
        <v>0.41682112216949457</v>
      </c>
      <c r="D19">
        <v>1</v>
      </c>
      <c r="E19">
        <v>0</v>
      </c>
      <c r="F19">
        <v>2456.96875</v>
      </c>
      <c r="G19">
        <v>-15534.3388671875</v>
      </c>
      <c r="H19">
        <v>-55358.296875</v>
      </c>
      <c r="I19">
        <v>-54.989364624023438</v>
      </c>
      <c r="J19">
        <v>36.734134674072273</v>
      </c>
      <c r="K19">
        <v>13.67221641540527</v>
      </c>
      <c r="L19">
        <v>13.19121742248535</v>
      </c>
      <c r="M19">
        <v>36.130119323730469</v>
      </c>
      <c r="N19">
        <v>107.0679244995117</v>
      </c>
    </row>
    <row r="20" spans="1:14" x14ac:dyDescent="0.3">
      <c r="A20" s="1">
        <v>18</v>
      </c>
      <c r="B20">
        <v>0.7772485613822937</v>
      </c>
      <c r="C20">
        <v>0.91140854358673096</v>
      </c>
      <c r="D20">
        <v>1</v>
      </c>
      <c r="E20">
        <v>0</v>
      </c>
      <c r="F20">
        <v>2370.251708984375</v>
      </c>
      <c r="G20">
        <v>-15534.16796875</v>
      </c>
      <c r="H20">
        <v>-55357.9765625</v>
      </c>
      <c r="I20">
        <v>-58.047771453857422</v>
      </c>
      <c r="J20">
        <v>43.8651123046875</v>
      </c>
      <c r="K20">
        <v>12.41473484039307</v>
      </c>
      <c r="L20">
        <v>11.81763744354248</v>
      </c>
      <c r="M20">
        <v>42.2001953125</v>
      </c>
      <c r="N20">
        <v>112.2788009643555</v>
      </c>
    </row>
    <row r="21" spans="1:14" x14ac:dyDescent="0.3">
      <c r="A21" s="1">
        <v>19</v>
      </c>
      <c r="B21">
        <v>0.36844557523727423</v>
      </c>
      <c r="C21">
        <v>0.54492312669754028</v>
      </c>
      <c r="D21">
        <v>1</v>
      </c>
      <c r="E21">
        <v>0</v>
      </c>
      <c r="F21">
        <v>2279.637451171875</v>
      </c>
      <c r="G21">
        <v>-15533.9677734375</v>
      </c>
      <c r="H21">
        <v>-55357.6328125</v>
      </c>
      <c r="I21">
        <v>-61.038486480712891</v>
      </c>
      <c r="J21">
        <v>51.489063262939453</v>
      </c>
      <c r="K21">
        <v>9.3305931091308594</v>
      </c>
      <c r="L21">
        <v>9.0011920928955078</v>
      </c>
      <c r="M21">
        <v>48.841171264648438</v>
      </c>
      <c r="N21">
        <v>118.0911331176758</v>
      </c>
    </row>
    <row r="22" spans="1:14" x14ac:dyDescent="0.3">
      <c r="A22" s="1">
        <v>20</v>
      </c>
      <c r="B22">
        <v>0.54585671424865723</v>
      </c>
      <c r="C22">
        <v>0.84011298418045044</v>
      </c>
      <c r="D22">
        <v>1</v>
      </c>
      <c r="E22">
        <v>0</v>
      </c>
      <c r="F22">
        <v>2189.12548828125</v>
      </c>
      <c r="G22">
        <v>-15533.744140625</v>
      </c>
      <c r="H22">
        <v>-55357.26953125</v>
      </c>
      <c r="I22">
        <v>-63.831748962402337</v>
      </c>
      <c r="J22">
        <v>58.782146453857422</v>
      </c>
      <c r="K22">
        <v>4.1880531311035156</v>
      </c>
      <c r="L22">
        <v>4.844109058380127</v>
      </c>
      <c r="M22">
        <v>55.513942718505859</v>
      </c>
      <c r="N22">
        <v>124.11850738525391</v>
      </c>
    </row>
    <row r="23" spans="1:14" x14ac:dyDescent="0.3">
      <c r="A23" s="1">
        <v>21</v>
      </c>
      <c r="B23">
        <v>0.49511921405792242</v>
      </c>
      <c r="C23">
        <v>0.26797357201576227</v>
      </c>
      <c r="D23">
        <v>1</v>
      </c>
      <c r="E23">
        <v>0</v>
      </c>
      <c r="F23">
        <v>2095.30322265625</v>
      </c>
      <c r="G23">
        <v>-15533.5126953125</v>
      </c>
      <c r="H23">
        <v>-55356.8984375</v>
      </c>
      <c r="I23">
        <v>-66.545066833496094</v>
      </c>
      <c r="J23">
        <v>65.297470092773438</v>
      </c>
      <c r="K23">
        <v>-3.3342523574829102</v>
      </c>
      <c r="L23">
        <v>-0.88822311162948608</v>
      </c>
      <c r="M23">
        <v>62.502147674560547</v>
      </c>
      <c r="N23">
        <v>130.42369079589841</v>
      </c>
    </row>
    <row r="24" spans="1:14" x14ac:dyDescent="0.3">
      <c r="A24" s="1">
        <v>22</v>
      </c>
      <c r="B24">
        <v>-0.42451480031013489</v>
      </c>
      <c r="C24">
        <v>0.78954881429672241</v>
      </c>
      <c r="D24">
        <v>0.80573546886444092</v>
      </c>
      <c r="E24">
        <v>0</v>
      </c>
      <c r="F24">
        <v>1994.254272460938</v>
      </c>
      <c r="G24">
        <v>-15533.2080078125</v>
      </c>
      <c r="H24">
        <v>-55356.4453125</v>
      </c>
      <c r="I24">
        <v>-69.247238159179688</v>
      </c>
      <c r="J24">
        <v>70.074050903320313</v>
      </c>
      <c r="K24">
        <v>-14.28522777557373</v>
      </c>
      <c r="L24">
        <v>-8.7567977905273438</v>
      </c>
      <c r="M24">
        <v>70.225120544433594</v>
      </c>
      <c r="N24">
        <v>137.30390930175781</v>
      </c>
    </row>
    <row r="25" spans="1:14" x14ac:dyDescent="0.3">
      <c r="A25" s="1">
        <v>23</v>
      </c>
      <c r="B25">
        <v>0.47553849220275879</v>
      </c>
      <c r="C25">
        <v>1</v>
      </c>
      <c r="D25">
        <v>0.69852232933044434</v>
      </c>
      <c r="E25">
        <v>0</v>
      </c>
      <c r="F25">
        <v>1890.38818359375</v>
      </c>
      <c r="G25">
        <v>-15532.9072265625</v>
      </c>
      <c r="H25">
        <v>-55356.00390625</v>
      </c>
      <c r="I25">
        <v>-71.761764526367188</v>
      </c>
      <c r="J25">
        <v>70.994743347167969</v>
      </c>
      <c r="K25">
        <v>-26.84257888793945</v>
      </c>
      <c r="L25">
        <v>-18.470211029052731</v>
      </c>
      <c r="M25">
        <v>77.7333984375</v>
      </c>
      <c r="N25">
        <v>143.6715087890625</v>
      </c>
    </row>
    <row r="26" spans="1:14" x14ac:dyDescent="0.3">
      <c r="A26" s="1">
        <v>24</v>
      </c>
      <c r="B26">
        <v>0.46471366286277771</v>
      </c>
      <c r="C26">
        <v>1</v>
      </c>
      <c r="D26">
        <v>1</v>
      </c>
      <c r="E26">
        <v>0</v>
      </c>
      <c r="F26">
        <v>1784.517211914062</v>
      </c>
      <c r="G26">
        <v>-15532.8173828125</v>
      </c>
      <c r="H26">
        <v>-55355.78515625</v>
      </c>
      <c r="I26">
        <v>-73.961097717285156</v>
      </c>
      <c r="J26">
        <v>67.178642272949219</v>
      </c>
      <c r="K26">
        <v>-40.542354583740227</v>
      </c>
      <c r="L26">
        <v>-29.680360794067379</v>
      </c>
      <c r="M26">
        <v>85.535171508789063</v>
      </c>
      <c r="N26">
        <v>149.42095947265619</v>
      </c>
    </row>
    <row r="27" spans="1:14" x14ac:dyDescent="0.3">
      <c r="A27" s="1">
        <v>25</v>
      </c>
      <c r="B27">
        <v>0.41893759369850159</v>
      </c>
      <c r="C27">
        <v>0.30223909020423889</v>
      </c>
      <c r="D27">
        <v>0.81933110952377319</v>
      </c>
      <c r="E27">
        <v>0</v>
      </c>
      <c r="F27">
        <v>1677.140991210938</v>
      </c>
      <c r="G27">
        <v>-15532.8984375</v>
      </c>
      <c r="H27">
        <v>-55355.7734375</v>
      </c>
      <c r="I27">
        <v>-75.765663146972656</v>
      </c>
      <c r="J27">
        <v>57.371452331542969</v>
      </c>
      <c r="K27">
        <v>-54.999259948730469</v>
      </c>
      <c r="L27">
        <v>-42.489715576171882</v>
      </c>
      <c r="M27">
        <v>94.315635681152344</v>
      </c>
      <c r="N27">
        <v>154.32496643066409</v>
      </c>
    </row>
    <row r="28" spans="1:14" x14ac:dyDescent="0.3">
      <c r="A28" s="1">
        <v>26</v>
      </c>
      <c r="B28">
        <v>0.7730829119682312</v>
      </c>
      <c r="C28">
        <v>-7.8658260405063629E-2</v>
      </c>
      <c r="D28">
        <v>0.61475175619125366</v>
      </c>
      <c r="E28">
        <v>0</v>
      </c>
      <c r="F28">
        <v>1568.385620117188</v>
      </c>
      <c r="G28">
        <v>-15533.0458984375</v>
      </c>
      <c r="H28">
        <v>-55355.87890625</v>
      </c>
      <c r="I28">
        <v>-77.225349426269531</v>
      </c>
      <c r="J28">
        <v>40.841499328613281</v>
      </c>
      <c r="K28">
        <v>-68.813224792480469</v>
      </c>
      <c r="L28">
        <v>-57.302803039550781</v>
      </c>
      <c r="M28">
        <v>104.310173034668</v>
      </c>
      <c r="N28">
        <v>157.51045227050781</v>
      </c>
    </row>
    <row r="29" spans="1:14" x14ac:dyDescent="0.3">
      <c r="A29" s="1">
        <v>27</v>
      </c>
      <c r="B29">
        <v>0.54139631986618042</v>
      </c>
      <c r="C29">
        <v>-0.48129832744598389</v>
      </c>
      <c r="D29">
        <v>0.55997490882873535</v>
      </c>
      <c r="E29">
        <v>0.77660304307937622</v>
      </c>
      <c r="F29">
        <v>1458.237426757812</v>
      </c>
      <c r="G29">
        <v>-15533.1884765625</v>
      </c>
      <c r="H29">
        <v>-55355.99609375</v>
      </c>
      <c r="I29">
        <v>-78.504859924316406</v>
      </c>
      <c r="J29">
        <v>18.135854721069339</v>
      </c>
      <c r="K29">
        <v>-79.425765991210938</v>
      </c>
      <c r="L29">
        <v>-73.047882080078125</v>
      </c>
      <c r="M29">
        <v>119.6640090942383</v>
      </c>
      <c r="N29">
        <v>156.12977600097659</v>
      </c>
    </row>
    <row r="30" spans="1:14" x14ac:dyDescent="0.3">
      <c r="A30" s="1">
        <v>28</v>
      </c>
      <c r="B30">
        <v>7.8860066831111908E-2</v>
      </c>
      <c r="C30">
        <v>-0.77515268325805664</v>
      </c>
      <c r="D30">
        <v>-0.77666276693344116</v>
      </c>
      <c r="E30">
        <v>0.41237518191337591</v>
      </c>
      <c r="F30">
        <v>1340.99658203125</v>
      </c>
      <c r="G30">
        <v>-15534.208984375</v>
      </c>
      <c r="H30">
        <v>-55356.37109375</v>
      </c>
      <c r="I30">
        <v>-79.945281982421875</v>
      </c>
      <c r="J30">
        <v>-2.1769659519195561</v>
      </c>
      <c r="K30">
        <v>-84.344573974609375</v>
      </c>
      <c r="L30">
        <v>-87.673408508300781</v>
      </c>
      <c r="M30">
        <v>-149.41401672363281</v>
      </c>
      <c r="N30">
        <v>39.714485168457031</v>
      </c>
    </row>
    <row r="31" spans="1:14" x14ac:dyDescent="0.3">
      <c r="A31" s="1">
        <v>29</v>
      </c>
      <c r="B31">
        <v>0.87898916006088257</v>
      </c>
      <c r="C31">
        <v>0.8748629093170166</v>
      </c>
      <c r="D31">
        <v>-0.6665264368057251</v>
      </c>
      <c r="E31">
        <v>0.89174014329910278</v>
      </c>
      <c r="F31">
        <v>1225.02099609375</v>
      </c>
      <c r="G31">
        <v>-15536.2490234375</v>
      </c>
      <c r="H31">
        <v>-55357.3515625</v>
      </c>
      <c r="I31">
        <v>-81.623725891113281</v>
      </c>
      <c r="J31">
        <v>-19.613630294799801</v>
      </c>
      <c r="K31">
        <v>-83.976943969726563</v>
      </c>
      <c r="L31">
        <v>-76.219596862792969</v>
      </c>
      <c r="M31">
        <v>-60.524494171142578</v>
      </c>
      <c r="N31">
        <v>0.46406117081642151</v>
      </c>
    </row>
    <row r="32" spans="1:14" x14ac:dyDescent="0.3">
      <c r="A32" s="1">
        <v>30</v>
      </c>
      <c r="B32">
        <v>0.94570279121398926</v>
      </c>
      <c r="C32">
        <v>0.93517416715621948</v>
      </c>
      <c r="D32">
        <v>-0.94801151752471924</v>
      </c>
      <c r="E32">
        <v>1</v>
      </c>
      <c r="F32">
        <v>1106.879516601562</v>
      </c>
      <c r="G32">
        <v>-15539.4560546875</v>
      </c>
      <c r="H32">
        <v>-55359.09765625</v>
      </c>
      <c r="I32">
        <v>-83.361434936523438</v>
      </c>
      <c r="J32">
        <v>-30.149993896484379</v>
      </c>
      <c r="K32">
        <v>-80.466873168945313</v>
      </c>
      <c r="L32">
        <v>-63.158195495605469</v>
      </c>
      <c r="M32">
        <v>-40.485435485839837</v>
      </c>
      <c r="N32">
        <v>355.99996948242188</v>
      </c>
    </row>
    <row r="33" spans="1:14" x14ac:dyDescent="0.3">
      <c r="A33" s="1">
        <v>31</v>
      </c>
      <c r="B33">
        <v>0.29915904998779302</v>
      </c>
      <c r="C33">
        <v>0.60778135061264038</v>
      </c>
      <c r="D33">
        <v>-0.12904137372970581</v>
      </c>
      <c r="E33">
        <v>0.48620298504829412</v>
      </c>
      <c r="F33">
        <v>986.80853271484375</v>
      </c>
      <c r="G33">
        <v>-15544.2412109375</v>
      </c>
      <c r="H33">
        <v>-55362.140625</v>
      </c>
      <c r="I33">
        <v>-85.039138793945313</v>
      </c>
      <c r="J33">
        <v>-23.665512084960941</v>
      </c>
      <c r="K33">
        <v>-72.849830627441406</v>
      </c>
      <c r="L33">
        <v>-49.855537414550781</v>
      </c>
      <c r="M33">
        <v>-15.39418888092041</v>
      </c>
      <c r="N33">
        <v>351.16342163085938</v>
      </c>
    </row>
    <row r="34" spans="1:14" x14ac:dyDescent="0.3">
      <c r="A34" s="1">
        <v>32</v>
      </c>
      <c r="B34">
        <v>-0.45110622048377991</v>
      </c>
      <c r="C34">
        <v>-0.49364930391311651</v>
      </c>
      <c r="D34">
        <v>-0.62988889217376709</v>
      </c>
      <c r="E34">
        <v>0.9941638708114624</v>
      </c>
      <c r="F34">
        <v>867.6461181640625</v>
      </c>
      <c r="G34">
        <v>-15549.8515625</v>
      </c>
      <c r="H34">
        <v>-55366.2578125</v>
      </c>
      <c r="I34">
        <v>-86.140670776367188</v>
      </c>
      <c r="J34">
        <v>2.773539543151855</v>
      </c>
      <c r="K34">
        <v>-59.951618194580078</v>
      </c>
      <c r="L34">
        <v>-36.565925598144531</v>
      </c>
      <c r="M34">
        <v>11.37732410430908</v>
      </c>
      <c r="N34">
        <v>347.33380126953119</v>
      </c>
    </row>
    <row r="35" spans="1:14" x14ac:dyDescent="0.3">
      <c r="A35" s="1">
        <v>33</v>
      </c>
      <c r="B35">
        <v>0.38203206658363342</v>
      </c>
      <c r="C35">
        <v>-0.97329729795455933</v>
      </c>
      <c r="D35">
        <v>-0.89372164011001587</v>
      </c>
      <c r="E35">
        <v>0</v>
      </c>
      <c r="F35">
        <v>751.19525146484375</v>
      </c>
      <c r="G35">
        <v>-15555.0439453125</v>
      </c>
      <c r="H35">
        <v>-55370.91796875</v>
      </c>
      <c r="I35">
        <v>-86.101707458496094</v>
      </c>
      <c r="J35">
        <v>33.963626861572273</v>
      </c>
      <c r="K35">
        <v>-44.676750183105469</v>
      </c>
      <c r="L35">
        <v>-23.74318695068359</v>
      </c>
      <c r="M35">
        <v>33.548919677734382</v>
      </c>
      <c r="N35">
        <v>344.20053100585938</v>
      </c>
    </row>
    <row r="36" spans="1:14" x14ac:dyDescent="0.3">
      <c r="A36" s="1">
        <v>34</v>
      </c>
      <c r="B36">
        <v>-5.3729984909296043E-2</v>
      </c>
      <c r="C36">
        <v>-0.70748293399810791</v>
      </c>
      <c r="D36">
        <v>-0.60907459259033203</v>
      </c>
      <c r="E36">
        <v>0</v>
      </c>
      <c r="F36">
        <v>640.67572021484375</v>
      </c>
      <c r="G36">
        <v>-15559.505859375</v>
      </c>
      <c r="H36">
        <v>-55375.65625</v>
      </c>
      <c r="I36">
        <v>-85.271286010742188</v>
      </c>
      <c r="J36">
        <v>59.375667572021477</v>
      </c>
      <c r="K36">
        <v>-26.104255676269531</v>
      </c>
      <c r="L36">
        <v>-10.013674736022949</v>
      </c>
      <c r="M36">
        <v>50.813755035400391</v>
      </c>
      <c r="N36">
        <v>342.83529663085938</v>
      </c>
    </row>
    <row r="37" spans="1:14" x14ac:dyDescent="0.3">
      <c r="A37" s="1">
        <v>35</v>
      </c>
      <c r="B37">
        <v>0.26805564761161799</v>
      </c>
      <c r="C37">
        <v>-2.7454173192381859E-2</v>
      </c>
      <c r="D37">
        <v>-0.28562724590301508</v>
      </c>
      <c r="E37">
        <v>0</v>
      </c>
      <c r="F37">
        <v>523.1148681640625</v>
      </c>
      <c r="G37">
        <v>-15564.0205078125</v>
      </c>
      <c r="H37">
        <v>-55380.4375</v>
      </c>
      <c r="I37">
        <v>-84.872077941894531</v>
      </c>
      <c r="J37">
        <v>76.502059936523438</v>
      </c>
      <c r="K37">
        <v>-2.8611288070678711</v>
      </c>
      <c r="L37">
        <v>5.174468994140625</v>
      </c>
      <c r="M37">
        <v>64.839324951171875</v>
      </c>
      <c r="N37">
        <v>343.77166748046881</v>
      </c>
    </row>
    <row r="38" spans="1:14" x14ac:dyDescent="0.3">
      <c r="A38" s="1">
        <v>36</v>
      </c>
      <c r="B38">
        <v>-1</v>
      </c>
      <c r="C38">
        <v>0.2220648527145386</v>
      </c>
      <c r="D38">
        <v>2.9110202565789219E-2</v>
      </c>
      <c r="E38">
        <v>0</v>
      </c>
      <c r="F38">
        <v>405.67544555664063</v>
      </c>
      <c r="G38">
        <v>-15568.306640625</v>
      </c>
      <c r="H38">
        <v>-55385.0546875</v>
      </c>
      <c r="I38">
        <v>-85.181541442871094</v>
      </c>
      <c r="J38">
        <v>82.620193481445313</v>
      </c>
      <c r="K38">
        <v>21.52774810791016</v>
      </c>
      <c r="L38">
        <v>20.694316864013668</v>
      </c>
      <c r="M38">
        <v>77.427642822265625</v>
      </c>
      <c r="N38">
        <v>347.05691528320313</v>
      </c>
    </row>
    <row r="39" spans="1:14" x14ac:dyDescent="0.3">
      <c r="A39" s="1">
        <v>37</v>
      </c>
      <c r="B39">
        <v>-0.72075319290161133</v>
      </c>
      <c r="C39">
        <v>0.45195299386978149</v>
      </c>
      <c r="D39">
        <v>-0.69198143482208252</v>
      </c>
      <c r="E39">
        <v>0.100253589451313</v>
      </c>
      <c r="F39">
        <v>286.88687133789063</v>
      </c>
      <c r="G39">
        <v>-15572.513671875</v>
      </c>
      <c r="H39">
        <v>-55389.6640625</v>
      </c>
      <c r="I39">
        <v>-85.956802368164063</v>
      </c>
      <c r="J39">
        <v>77.537071228027344</v>
      </c>
      <c r="K39">
        <v>43.795730590820313</v>
      </c>
      <c r="L39">
        <v>35.311344146728523</v>
      </c>
      <c r="M39">
        <v>89.027359008789063</v>
      </c>
      <c r="N39">
        <v>353.49761962890619</v>
      </c>
    </row>
    <row r="40" spans="1:14" x14ac:dyDescent="0.3">
      <c r="A40" s="1">
        <v>38</v>
      </c>
      <c r="B40">
        <v>-0.72562897205352783</v>
      </c>
      <c r="C40">
        <v>0.77092534303665161</v>
      </c>
      <c r="D40">
        <v>-0.31137216091156011</v>
      </c>
      <c r="E40">
        <v>0</v>
      </c>
      <c r="F40">
        <v>165.1483154296875</v>
      </c>
      <c r="G40">
        <v>-15576.41796875</v>
      </c>
      <c r="H40">
        <v>-55393.70703125</v>
      </c>
      <c r="I40">
        <v>-86.701568603515625</v>
      </c>
      <c r="J40">
        <v>64.628341674804688</v>
      </c>
      <c r="K40">
        <v>61.357612609863281</v>
      </c>
      <c r="L40">
        <v>48.1689453125</v>
      </c>
      <c r="M40">
        <v>102.7548370361328</v>
      </c>
      <c r="N40">
        <v>3.4072709083557129</v>
      </c>
    </row>
    <row r="41" spans="1:14" x14ac:dyDescent="0.3">
      <c r="A41" s="1">
        <v>39</v>
      </c>
      <c r="B41">
        <v>-1</v>
      </c>
      <c r="C41">
        <v>0.83020251989364624</v>
      </c>
      <c r="D41">
        <v>-0.81574386358261108</v>
      </c>
      <c r="E41">
        <v>0</v>
      </c>
      <c r="F41">
        <v>46.556896209716797</v>
      </c>
      <c r="G41">
        <v>-15579.9912109375</v>
      </c>
      <c r="H41">
        <v>-55397.578125</v>
      </c>
      <c r="I41">
        <v>-87.229804992675781</v>
      </c>
      <c r="J41">
        <v>47.617488861083977</v>
      </c>
      <c r="K41">
        <v>72.960250854492188</v>
      </c>
      <c r="L41">
        <v>58.431880950927727</v>
      </c>
      <c r="M41">
        <v>122.03200531005859</v>
      </c>
      <c r="N41">
        <v>21.321172714233398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-15535.2763671875</v>
      </c>
      <c r="H2">
        <v>-55360.1875</v>
      </c>
      <c r="I2">
        <v>-4.1483002714812764E-3</v>
      </c>
      <c r="J2">
        <v>-1.192422769963741E-2</v>
      </c>
      <c r="K2">
        <v>-1.8589010462164879E-2</v>
      </c>
      <c r="L2">
        <v>0.1762205362319946</v>
      </c>
      <c r="M2">
        <v>-0.64642876386642456</v>
      </c>
      <c r="N2">
        <v>109.770881652832</v>
      </c>
    </row>
    <row r="3" spans="1:14" x14ac:dyDescent="0.3">
      <c r="A3" s="1">
        <v>1</v>
      </c>
      <c r="B3">
        <v>0.495097815990448</v>
      </c>
      <c r="C3">
        <v>0.42799699306488043</v>
      </c>
      <c r="D3">
        <v>-0.48273089528083801</v>
      </c>
      <c r="E3">
        <v>0</v>
      </c>
      <c r="F3">
        <v>3208.27099609375</v>
      </c>
      <c r="G3">
        <v>-15535.2705078125</v>
      </c>
      <c r="H3">
        <v>-55360.18359375</v>
      </c>
      <c r="I3">
        <v>-0.22643166780471799</v>
      </c>
      <c r="J3">
        <v>-2.2830069065093991E-2</v>
      </c>
      <c r="K3">
        <v>-2.5175955146551129E-2</v>
      </c>
      <c r="L3">
        <v>0.16647045314311981</v>
      </c>
      <c r="M3">
        <v>-0.64748966693878174</v>
      </c>
      <c r="N3">
        <v>109.7481231689453</v>
      </c>
    </row>
    <row r="4" spans="1:14" x14ac:dyDescent="0.3">
      <c r="A4" s="1">
        <v>2</v>
      </c>
      <c r="B4">
        <v>0.82469147443771362</v>
      </c>
      <c r="C4">
        <v>1</v>
      </c>
      <c r="D4">
        <v>-0.83885693550109863</v>
      </c>
      <c r="E4">
        <v>0</v>
      </c>
      <c r="F4">
        <v>3201.61767578125</v>
      </c>
      <c r="G4">
        <v>-15535.2587890625</v>
      </c>
      <c r="H4">
        <v>-55360.1640625</v>
      </c>
      <c r="I4">
        <v>-1.45163905620575</v>
      </c>
      <c r="J4">
        <v>-2.1215334534645081E-2</v>
      </c>
      <c r="K4">
        <v>-2.5585867464542389E-2</v>
      </c>
      <c r="L4">
        <v>0.2117372453212738</v>
      </c>
      <c r="M4">
        <v>-0.53611797094345093</v>
      </c>
      <c r="N4">
        <v>109.3916854858398</v>
      </c>
    </row>
    <row r="5" spans="1:14" x14ac:dyDescent="0.3">
      <c r="A5" s="1">
        <v>3</v>
      </c>
      <c r="B5">
        <v>0.73935580253601074</v>
      </c>
      <c r="C5">
        <v>0.47220185399055481</v>
      </c>
      <c r="D5">
        <v>-1</v>
      </c>
      <c r="E5">
        <v>6.0234885662794113E-2</v>
      </c>
      <c r="F5">
        <v>3189.23828125</v>
      </c>
      <c r="G5">
        <v>-15535.2421875</v>
      </c>
      <c r="H5">
        <v>-55360.1328125</v>
      </c>
      <c r="I5">
        <v>-3.8051259517669682</v>
      </c>
      <c r="J5">
        <v>5.8819063007831567E-2</v>
      </c>
      <c r="K5">
        <v>-8.2133859395980835E-3</v>
      </c>
      <c r="L5">
        <v>0.40197789669036871</v>
      </c>
      <c r="M5">
        <v>-9.8023593425750732E-2</v>
      </c>
      <c r="N5">
        <v>108.32823181152339</v>
      </c>
    </row>
    <row r="6" spans="1:14" x14ac:dyDescent="0.3">
      <c r="A6" s="1">
        <v>4</v>
      </c>
      <c r="B6">
        <v>0.90233945846557617</v>
      </c>
      <c r="C6">
        <v>0.59992623329162598</v>
      </c>
      <c r="D6">
        <v>-0.5039970874786377</v>
      </c>
      <c r="E6">
        <v>0</v>
      </c>
      <c r="F6">
        <v>3171.52001953125</v>
      </c>
      <c r="G6">
        <v>-15535.2001953125</v>
      </c>
      <c r="H6">
        <v>-55360.0859375</v>
      </c>
      <c r="I6">
        <v>-6.8811602592468262</v>
      </c>
      <c r="J6">
        <v>0.27745309472084051</v>
      </c>
      <c r="K6">
        <v>8.2012489438056946E-2</v>
      </c>
      <c r="L6">
        <v>0.86659139394760132</v>
      </c>
      <c r="M6">
        <v>0.67591589689254761</v>
      </c>
      <c r="N6">
        <v>106.40456390380859</v>
      </c>
    </row>
    <row r="7" spans="1:14" x14ac:dyDescent="0.3">
      <c r="A7" s="1">
        <v>5</v>
      </c>
      <c r="B7">
        <v>1</v>
      </c>
      <c r="C7">
        <v>0.75834763050079346</v>
      </c>
      <c r="D7">
        <v>-0.1910610347986221</v>
      </c>
      <c r="E7">
        <v>0</v>
      </c>
      <c r="F7">
        <v>3148.515869140625</v>
      </c>
      <c r="G7">
        <v>-15535.1376953125</v>
      </c>
      <c r="H7">
        <v>-55360.02734375</v>
      </c>
      <c r="I7">
        <v>-10.34108829498291</v>
      </c>
      <c r="J7">
        <v>0.71080702543258667</v>
      </c>
      <c r="K7">
        <v>0.39684689044952393</v>
      </c>
      <c r="L7">
        <v>1.5929605960845949</v>
      </c>
      <c r="M7">
        <v>1.6681739091873169</v>
      </c>
      <c r="N7">
        <v>103.9400177001953</v>
      </c>
    </row>
    <row r="8" spans="1:14" x14ac:dyDescent="0.3">
      <c r="A8" s="1">
        <v>6</v>
      </c>
      <c r="B8">
        <v>0.57038182020187378</v>
      </c>
      <c r="C8">
        <v>1</v>
      </c>
      <c r="D8">
        <v>-0.1250253617763519</v>
      </c>
      <c r="E8">
        <v>0</v>
      </c>
      <c r="F8">
        <v>3119.98046875</v>
      </c>
      <c r="G8">
        <v>-15535.0703125</v>
      </c>
      <c r="H8">
        <v>-55359.953125</v>
      </c>
      <c r="I8">
        <v>-14.04855442047119</v>
      </c>
      <c r="J8">
        <v>1.370261073112488</v>
      </c>
      <c r="K8">
        <v>0.91898238658905029</v>
      </c>
      <c r="L8">
        <v>2.5568675994873051</v>
      </c>
      <c r="M8">
        <v>2.8684461116790771</v>
      </c>
      <c r="N8">
        <v>101.2512588500977</v>
      </c>
    </row>
    <row r="9" spans="1:14" x14ac:dyDescent="0.3">
      <c r="A9" s="1">
        <v>7</v>
      </c>
      <c r="B9">
        <v>0.83782601356506348</v>
      </c>
      <c r="C9">
        <v>0.25974121689796448</v>
      </c>
      <c r="D9">
        <v>0.79317706823348999</v>
      </c>
      <c r="E9">
        <v>0</v>
      </c>
      <c r="F9">
        <v>3087.501708984375</v>
      </c>
      <c r="G9">
        <v>-15535.0009765625</v>
      </c>
      <c r="H9">
        <v>-55359.87109375</v>
      </c>
      <c r="I9">
        <v>-17.738388061523441</v>
      </c>
      <c r="J9">
        <v>2.2746748924255371</v>
      </c>
      <c r="K9">
        <v>1.632658958435059</v>
      </c>
      <c r="L9">
        <v>3.659762859344482</v>
      </c>
      <c r="M9">
        <v>4.2666611671447754</v>
      </c>
      <c r="N9">
        <v>98.616546630859375</v>
      </c>
    </row>
    <row r="10" spans="1:14" x14ac:dyDescent="0.3">
      <c r="A10" s="1">
        <v>8</v>
      </c>
      <c r="B10">
        <v>1</v>
      </c>
      <c r="C10">
        <v>0.73652768135070801</v>
      </c>
      <c r="D10">
        <v>0.2680656909942627</v>
      </c>
      <c r="E10">
        <v>0</v>
      </c>
      <c r="F10">
        <v>3048.344970703125</v>
      </c>
      <c r="G10">
        <v>-15534.9248046875</v>
      </c>
      <c r="H10">
        <v>-55359.7734375</v>
      </c>
      <c r="I10">
        <v>-21.644277572631839</v>
      </c>
      <c r="J10">
        <v>3.4656634330749512</v>
      </c>
      <c r="K10">
        <v>2.6095378398895259</v>
      </c>
      <c r="L10">
        <v>4.9529895782470703</v>
      </c>
      <c r="M10">
        <v>5.8406295776367188</v>
      </c>
      <c r="N10">
        <v>96.398063659667969</v>
      </c>
    </row>
    <row r="11" spans="1:14" x14ac:dyDescent="0.3">
      <c r="A11" s="1">
        <v>9</v>
      </c>
      <c r="B11">
        <v>0.36279693245887762</v>
      </c>
      <c r="C11">
        <v>0.56823843717575073</v>
      </c>
      <c r="D11">
        <v>0.64691436290740967</v>
      </c>
      <c r="E11">
        <v>0</v>
      </c>
      <c r="F11">
        <v>3003.85400390625</v>
      </c>
      <c r="G11">
        <v>-15534.8447265625</v>
      </c>
      <c r="H11">
        <v>-55359.66015625</v>
      </c>
      <c r="I11">
        <v>-25.566633224487301</v>
      </c>
      <c r="J11">
        <v>4.9531154632568359</v>
      </c>
      <c r="K11">
        <v>3.857979297637939</v>
      </c>
      <c r="L11">
        <v>6.4099278450012207</v>
      </c>
      <c r="M11">
        <v>7.5776505470275879</v>
      </c>
      <c r="N11">
        <v>94.585182189941406</v>
      </c>
    </row>
    <row r="12" spans="1:14" x14ac:dyDescent="0.3">
      <c r="A12" s="1">
        <v>10</v>
      </c>
      <c r="B12">
        <v>0.81246167421340942</v>
      </c>
      <c r="C12">
        <v>0.88556760549545288</v>
      </c>
      <c r="D12">
        <v>0.90642344951629639</v>
      </c>
      <c r="E12">
        <v>0</v>
      </c>
      <c r="F12">
        <v>2954.147705078125</v>
      </c>
      <c r="G12">
        <v>-15534.7607421875</v>
      </c>
      <c r="H12">
        <v>-55359.5390625</v>
      </c>
      <c r="I12">
        <v>-29.519771575927731</v>
      </c>
      <c r="J12">
        <v>6.7851271629333496</v>
      </c>
      <c r="K12">
        <v>5.3078184127807617</v>
      </c>
      <c r="L12">
        <v>7.9183597564697266</v>
      </c>
      <c r="M12">
        <v>9.5387535095214844</v>
      </c>
      <c r="N12">
        <v>93.32244873046875</v>
      </c>
    </row>
    <row r="13" spans="1:14" x14ac:dyDescent="0.3">
      <c r="A13" s="1">
        <v>11</v>
      </c>
      <c r="B13">
        <v>1.1030612513422969E-2</v>
      </c>
      <c r="C13">
        <v>0.92707926034927368</v>
      </c>
      <c r="D13">
        <v>7.8987643122673035E-2</v>
      </c>
      <c r="E13">
        <v>0</v>
      </c>
      <c r="F13">
        <v>2898.696044921875</v>
      </c>
      <c r="G13">
        <v>-15534.6728515625</v>
      </c>
      <c r="H13">
        <v>-55359.40234375</v>
      </c>
      <c r="I13">
        <v>-33.247509002685547</v>
      </c>
      <c r="J13">
        <v>9.0148200988769531</v>
      </c>
      <c r="K13">
        <v>6.859283447265625</v>
      </c>
      <c r="L13">
        <v>9.3251419067382813</v>
      </c>
      <c r="M13">
        <v>11.75628089904785</v>
      </c>
      <c r="N13">
        <v>92.83782958984375</v>
      </c>
    </row>
    <row r="14" spans="1:14" x14ac:dyDescent="0.3">
      <c r="A14" s="1">
        <v>12</v>
      </c>
      <c r="B14">
        <v>0.53060799837112427</v>
      </c>
      <c r="C14">
        <v>0.69982218742370605</v>
      </c>
      <c r="D14">
        <v>-0.60213392972946167</v>
      </c>
      <c r="E14">
        <v>0</v>
      </c>
      <c r="F14">
        <v>2840.653564453125</v>
      </c>
      <c r="G14">
        <v>-15534.583984375</v>
      </c>
      <c r="H14">
        <v>-55359.2578125</v>
      </c>
      <c r="I14">
        <v>-37.066295623779297</v>
      </c>
      <c r="J14">
        <v>11.795554161071779</v>
      </c>
      <c r="K14">
        <v>8.5419702529907227</v>
      </c>
      <c r="L14">
        <v>10.68293476104736</v>
      </c>
      <c r="M14">
        <v>14.393728256225589</v>
      </c>
      <c r="N14">
        <v>92.592369079589844</v>
      </c>
    </row>
    <row r="15" spans="1:14" x14ac:dyDescent="0.3">
      <c r="A15" s="1">
        <v>13</v>
      </c>
      <c r="B15">
        <v>0.98436713218688965</v>
      </c>
      <c r="C15">
        <v>0.68279725313186646</v>
      </c>
      <c r="D15">
        <v>0.86537188291549683</v>
      </c>
      <c r="E15">
        <v>0</v>
      </c>
      <c r="F15">
        <v>2775.8427734375</v>
      </c>
      <c r="G15">
        <v>-15534.4921875</v>
      </c>
      <c r="H15">
        <v>-55359.10546875</v>
      </c>
      <c r="I15">
        <v>-40.825786590576172</v>
      </c>
      <c r="J15">
        <v>14.95270252227783</v>
      </c>
      <c r="K15">
        <v>10.411008834838871</v>
      </c>
      <c r="L15">
        <v>12.069511413574221</v>
      </c>
      <c r="M15">
        <v>17.216571807861332</v>
      </c>
      <c r="N15">
        <v>92.068191528320313</v>
      </c>
    </row>
    <row r="16" spans="1:14" x14ac:dyDescent="0.3">
      <c r="A16" s="1">
        <v>14</v>
      </c>
      <c r="B16">
        <v>1</v>
      </c>
      <c r="C16">
        <v>-7.8905217349529266E-2</v>
      </c>
      <c r="D16">
        <v>0.98455184698104858</v>
      </c>
      <c r="E16">
        <v>0</v>
      </c>
      <c r="F16">
        <v>2706.182373046875</v>
      </c>
      <c r="G16">
        <v>-15534.3994140625</v>
      </c>
      <c r="H16">
        <v>-55358.94140625</v>
      </c>
      <c r="I16">
        <v>-44.508064270019531</v>
      </c>
      <c r="J16">
        <v>18.587148666381839</v>
      </c>
      <c r="K16">
        <v>12.284183502197269</v>
      </c>
      <c r="L16">
        <v>13.36893367767334</v>
      </c>
      <c r="M16">
        <v>20.334310531616211</v>
      </c>
      <c r="N16">
        <v>92.129058837890625</v>
      </c>
    </row>
    <row r="17" spans="1:14" x14ac:dyDescent="0.3">
      <c r="A17" s="1">
        <v>15</v>
      </c>
      <c r="B17">
        <v>1</v>
      </c>
      <c r="C17">
        <v>1</v>
      </c>
      <c r="D17">
        <v>0.62072354555130005</v>
      </c>
      <c r="E17">
        <v>0</v>
      </c>
      <c r="F17">
        <v>2631.908935546875</v>
      </c>
      <c r="G17">
        <v>-15534.2978515625</v>
      </c>
      <c r="H17">
        <v>-55358.765625</v>
      </c>
      <c r="I17">
        <v>-48.099201202392578</v>
      </c>
      <c r="J17">
        <v>22.642303466796879</v>
      </c>
      <c r="K17">
        <v>13.942296028137211</v>
      </c>
      <c r="L17">
        <v>14.36647891998291</v>
      </c>
      <c r="M17">
        <v>23.674594879150391</v>
      </c>
      <c r="N17">
        <v>93.164932250976563</v>
      </c>
    </row>
    <row r="18" spans="1:14" x14ac:dyDescent="0.3">
      <c r="A18" s="1">
        <v>16</v>
      </c>
      <c r="B18">
        <v>0.48173150420188898</v>
      </c>
      <c r="C18">
        <v>0.56136512756347656</v>
      </c>
      <c r="D18">
        <v>0.83360582590103149</v>
      </c>
      <c r="E18">
        <v>0.14810094237327581</v>
      </c>
      <c r="F18">
        <v>2553.015380859375</v>
      </c>
      <c r="G18">
        <v>-15534.1884765625</v>
      </c>
      <c r="H18">
        <v>-55358.57421875</v>
      </c>
      <c r="I18">
        <v>-51.579696655273438</v>
      </c>
      <c r="J18">
        <v>27.268489837646481</v>
      </c>
      <c r="K18">
        <v>15.26608276367188</v>
      </c>
      <c r="L18">
        <v>14.98125743865967</v>
      </c>
      <c r="M18">
        <v>27.455575942993161</v>
      </c>
      <c r="N18">
        <v>94.989326477050781</v>
      </c>
    </row>
    <row r="19" spans="1:14" x14ac:dyDescent="0.3">
      <c r="A19" s="1">
        <v>17</v>
      </c>
      <c r="B19">
        <v>0.35722252726554871</v>
      </c>
      <c r="C19">
        <v>0.22628852725028989</v>
      </c>
      <c r="D19">
        <v>1</v>
      </c>
      <c r="E19">
        <v>0</v>
      </c>
      <c r="F19">
        <v>2470.4365234375</v>
      </c>
      <c r="G19">
        <v>-15534.10546875</v>
      </c>
      <c r="H19">
        <v>-55358.3125</v>
      </c>
      <c r="I19">
        <v>-54.8717041015625</v>
      </c>
      <c r="J19">
        <v>32.725551605224609</v>
      </c>
      <c r="K19">
        <v>15.93777656555176</v>
      </c>
      <c r="L19">
        <v>15.08532047271729</v>
      </c>
      <c r="M19">
        <v>31.993631362915039</v>
      </c>
      <c r="N19">
        <v>97.672454833984375</v>
      </c>
    </row>
    <row r="20" spans="1:14" x14ac:dyDescent="0.3">
      <c r="A20" s="1">
        <v>18</v>
      </c>
      <c r="B20">
        <v>0.85612273216247559</v>
      </c>
      <c r="C20">
        <v>0.62660658359527588</v>
      </c>
      <c r="D20">
        <v>1</v>
      </c>
      <c r="E20">
        <v>0</v>
      </c>
      <c r="F20">
        <v>2382.749755859375</v>
      </c>
      <c r="G20">
        <v>-15534.0126953125</v>
      </c>
      <c r="H20">
        <v>-55357.96875</v>
      </c>
      <c r="I20">
        <v>-57.952579498291023</v>
      </c>
      <c r="J20">
        <v>39.032920837402337</v>
      </c>
      <c r="K20">
        <v>15.531704902648929</v>
      </c>
      <c r="L20">
        <v>14.32701969146729</v>
      </c>
      <c r="M20">
        <v>37.111862182617188</v>
      </c>
      <c r="N20">
        <v>101.3505859375</v>
      </c>
    </row>
    <row r="21" spans="1:14" x14ac:dyDescent="0.3">
      <c r="A21" s="1">
        <v>19</v>
      </c>
      <c r="B21">
        <v>0.43612256646156311</v>
      </c>
      <c r="C21">
        <v>1</v>
      </c>
      <c r="D21">
        <v>1</v>
      </c>
      <c r="E21">
        <v>0</v>
      </c>
      <c r="F21">
        <v>2292.647705078125</v>
      </c>
      <c r="G21">
        <v>-15533.876953125</v>
      </c>
      <c r="H21">
        <v>-55357.60546875</v>
      </c>
      <c r="I21">
        <v>-60.867523193359382</v>
      </c>
      <c r="J21">
        <v>45.859344482421882</v>
      </c>
      <c r="K21">
        <v>13.726860046386721</v>
      </c>
      <c r="L21">
        <v>12.406877517700201</v>
      </c>
      <c r="M21">
        <v>42.652126312255859</v>
      </c>
      <c r="N21">
        <v>105.85369873046881</v>
      </c>
    </row>
    <row r="22" spans="1:14" x14ac:dyDescent="0.3">
      <c r="A22" s="1">
        <v>20</v>
      </c>
      <c r="B22">
        <v>0.5245940089225769</v>
      </c>
      <c r="C22">
        <v>0.83096712827682495</v>
      </c>
      <c r="D22">
        <v>0.27425733208656311</v>
      </c>
      <c r="E22">
        <v>0</v>
      </c>
      <c r="F22">
        <v>2198.697021484375</v>
      </c>
      <c r="G22">
        <v>-15533.759765625</v>
      </c>
      <c r="H22">
        <v>-55357.24609375</v>
      </c>
      <c r="I22">
        <v>-63.711654663085938</v>
      </c>
      <c r="J22">
        <v>53.118251800537109</v>
      </c>
      <c r="K22">
        <v>10.20938014984131</v>
      </c>
      <c r="L22">
        <v>9.1130437850952148</v>
      </c>
      <c r="M22">
        <v>48.609233856201172</v>
      </c>
      <c r="N22">
        <v>110.9022598266602</v>
      </c>
    </row>
    <row r="23" spans="1:14" x14ac:dyDescent="0.3">
      <c r="A23" s="1">
        <v>21</v>
      </c>
      <c r="B23">
        <v>1</v>
      </c>
      <c r="C23">
        <v>0.69338995218276978</v>
      </c>
      <c r="D23">
        <v>0.52242416143417358</v>
      </c>
      <c r="E23">
        <v>0</v>
      </c>
      <c r="F23">
        <v>2101.10693359375</v>
      </c>
      <c r="G23">
        <v>-15533.736328125</v>
      </c>
      <c r="H23">
        <v>-55356.93359375</v>
      </c>
      <c r="I23">
        <v>-66.496543884277344</v>
      </c>
      <c r="J23">
        <v>60.298793792724609</v>
      </c>
      <c r="K23">
        <v>4.882728099822998</v>
      </c>
      <c r="L23">
        <v>4.6076340675354004</v>
      </c>
      <c r="M23">
        <v>54.882656097412109</v>
      </c>
      <c r="N23">
        <v>115.7931213378906</v>
      </c>
    </row>
    <row r="24" spans="1:14" x14ac:dyDescent="0.3">
      <c r="A24" s="1">
        <v>22</v>
      </c>
      <c r="B24">
        <v>0.90101271867752075</v>
      </c>
      <c r="C24">
        <v>1</v>
      </c>
      <c r="D24">
        <v>1</v>
      </c>
      <c r="E24">
        <v>0</v>
      </c>
      <c r="F24">
        <v>2000.215209960938</v>
      </c>
      <c r="G24">
        <v>-15533.787109375</v>
      </c>
      <c r="H24">
        <v>-55356.64453125</v>
      </c>
      <c r="I24">
        <v>-69.175483703613281</v>
      </c>
      <c r="J24">
        <v>66.908653259277344</v>
      </c>
      <c r="K24">
        <v>-3.0894775390625</v>
      </c>
      <c r="L24">
        <v>-1.362066268920898</v>
      </c>
      <c r="M24">
        <v>61.790813446044922</v>
      </c>
      <c r="N24">
        <v>120.63539886474609</v>
      </c>
    </row>
    <row r="25" spans="1:14" x14ac:dyDescent="0.3">
      <c r="A25" s="1">
        <v>23</v>
      </c>
      <c r="B25">
        <v>1</v>
      </c>
      <c r="C25">
        <v>1</v>
      </c>
      <c r="D25">
        <v>1</v>
      </c>
      <c r="E25">
        <v>0</v>
      </c>
      <c r="F25">
        <v>1896.513061523438</v>
      </c>
      <c r="G25">
        <v>-15533.8720703125</v>
      </c>
      <c r="H25">
        <v>-55356.3671875</v>
      </c>
      <c r="I25">
        <v>-71.711288452148438</v>
      </c>
      <c r="J25">
        <v>71.774032592773438</v>
      </c>
      <c r="K25">
        <v>-14.161656379699711</v>
      </c>
      <c r="L25">
        <v>-9.3693275451660156</v>
      </c>
      <c r="M25">
        <v>69.795860290527344</v>
      </c>
      <c r="N25">
        <v>125.60113525390619</v>
      </c>
    </row>
    <row r="26" spans="1:14" x14ac:dyDescent="0.3">
      <c r="A26" s="1">
        <v>24</v>
      </c>
      <c r="B26">
        <v>0.42077368497848511</v>
      </c>
      <c r="C26">
        <v>0.79016542434692383</v>
      </c>
      <c r="D26">
        <v>0.37264710664749151</v>
      </c>
      <c r="E26">
        <v>0</v>
      </c>
      <c r="F26">
        <v>1790.2216796875</v>
      </c>
      <c r="G26">
        <v>-15534.021484375</v>
      </c>
      <c r="H26">
        <v>-55356.1171875</v>
      </c>
      <c r="I26">
        <v>-73.946662902832031</v>
      </c>
      <c r="J26">
        <v>72.756553649902344</v>
      </c>
      <c r="K26">
        <v>-28.085796356201168</v>
      </c>
      <c r="L26">
        <v>-19.713775634765621</v>
      </c>
      <c r="M26">
        <v>79.199539184570313</v>
      </c>
      <c r="N26">
        <v>130.23893737792969</v>
      </c>
    </row>
    <row r="27" spans="1:14" x14ac:dyDescent="0.3">
      <c r="A27" s="1">
        <v>25</v>
      </c>
      <c r="B27">
        <v>-1.8150130286812779E-2</v>
      </c>
      <c r="C27">
        <v>0.74571746587753296</v>
      </c>
      <c r="D27">
        <v>0.62689399719238281</v>
      </c>
      <c r="E27">
        <v>0</v>
      </c>
      <c r="F27">
        <v>1682.201049804688</v>
      </c>
      <c r="G27">
        <v>-15534.3974609375</v>
      </c>
      <c r="H27">
        <v>-55356.02734375</v>
      </c>
      <c r="I27">
        <v>-75.918449401855469</v>
      </c>
      <c r="J27">
        <v>67.615081787109375</v>
      </c>
      <c r="K27">
        <v>-43.016201019287109</v>
      </c>
      <c r="L27">
        <v>-31.803339004516602</v>
      </c>
      <c r="M27">
        <v>89.803749084472656</v>
      </c>
      <c r="N27">
        <v>133.53965759277341</v>
      </c>
    </row>
    <row r="28" spans="1:14" x14ac:dyDescent="0.3">
      <c r="A28" s="1">
        <v>26</v>
      </c>
      <c r="B28">
        <v>9.041663259267807E-2</v>
      </c>
      <c r="C28">
        <v>0.1606358736753464</v>
      </c>
      <c r="D28">
        <v>0.66546046733856201</v>
      </c>
      <c r="E28">
        <v>0.2587047815322876</v>
      </c>
      <c r="F28">
        <v>1572.913940429688</v>
      </c>
      <c r="G28">
        <v>-15534.9931640625</v>
      </c>
      <c r="H28">
        <v>-55356.1171875</v>
      </c>
      <c r="I28">
        <v>-77.525001525878906</v>
      </c>
      <c r="J28">
        <v>54.981918334960938</v>
      </c>
      <c r="K28">
        <v>-57.877067565917969</v>
      </c>
      <c r="L28">
        <v>-45.217811584472663</v>
      </c>
      <c r="M28">
        <v>102.26865386962891</v>
      </c>
      <c r="N28">
        <v>134.45477294921881</v>
      </c>
    </row>
    <row r="29" spans="1:14" x14ac:dyDescent="0.3">
      <c r="A29" s="1">
        <v>27</v>
      </c>
      <c r="B29">
        <v>0.39888519048690801</v>
      </c>
      <c r="C29">
        <v>-0.1847191005945206</v>
      </c>
      <c r="D29">
        <v>0.33595198392868042</v>
      </c>
      <c r="E29">
        <v>1</v>
      </c>
      <c r="F29">
        <v>1462.384765625</v>
      </c>
      <c r="G29">
        <v>-15535.916015625</v>
      </c>
      <c r="H29">
        <v>-55356.1328125</v>
      </c>
      <c r="I29">
        <v>-78.819137573242188</v>
      </c>
      <c r="J29">
        <v>34.635078430175781</v>
      </c>
      <c r="K29">
        <v>-71.380409240722656</v>
      </c>
      <c r="L29">
        <v>-60.056346893310547</v>
      </c>
      <c r="M29">
        <v>119.169059753418</v>
      </c>
      <c r="N29">
        <v>129.8007507324219</v>
      </c>
    </row>
    <row r="30" spans="1:14" x14ac:dyDescent="0.3">
      <c r="A30" s="1">
        <v>28</v>
      </c>
      <c r="B30">
        <v>1</v>
      </c>
      <c r="C30">
        <v>-0.80928033590316772</v>
      </c>
      <c r="D30">
        <v>-1</v>
      </c>
      <c r="E30">
        <v>0.77283275127410889</v>
      </c>
      <c r="F30">
        <v>1348.92626953125</v>
      </c>
      <c r="G30">
        <v>-15538.041015625</v>
      </c>
      <c r="H30">
        <v>-55355.671875</v>
      </c>
      <c r="I30">
        <v>-80.201034545898438</v>
      </c>
      <c r="J30">
        <v>9.8976268768310547</v>
      </c>
      <c r="K30">
        <v>-81.310157775878906</v>
      </c>
      <c r="L30">
        <v>-74.381134033203125</v>
      </c>
      <c r="M30">
        <v>148.8542785644531</v>
      </c>
      <c r="N30">
        <v>109.17510986328119</v>
      </c>
    </row>
    <row r="31" spans="1:14" x14ac:dyDescent="0.3">
      <c r="A31" s="1">
        <v>29</v>
      </c>
      <c r="B31">
        <v>1</v>
      </c>
      <c r="C31">
        <v>-9.7335577011108398E-2</v>
      </c>
      <c r="D31">
        <v>-0.82245373725891113</v>
      </c>
      <c r="E31">
        <v>1</v>
      </c>
      <c r="F31">
        <v>1235.72802734375</v>
      </c>
      <c r="G31">
        <v>-15541.4755859375</v>
      </c>
      <c r="H31">
        <v>-55355.140625</v>
      </c>
      <c r="I31">
        <v>-82.061546325683594</v>
      </c>
      <c r="J31">
        <v>-11.831002235412599</v>
      </c>
      <c r="K31">
        <v>-86.935279846191406</v>
      </c>
      <c r="L31">
        <v>-81.881187438964844</v>
      </c>
      <c r="M31">
        <v>-130.11332702636719</v>
      </c>
      <c r="N31">
        <v>30.995622634887699</v>
      </c>
    </row>
    <row r="32" spans="1:14" x14ac:dyDescent="0.3">
      <c r="A32" s="1">
        <v>30</v>
      </c>
      <c r="B32">
        <v>0.638386070728302</v>
      </c>
      <c r="C32">
        <v>1</v>
      </c>
      <c r="D32">
        <v>-0.63593196868896484</v>
      </c>
      <c r="E32">
        <v>0.74209415912628174</v>
      </c>
      <c r="F32">
        <v>1111.965087890625</v>
      </c>
      <c r="G32">
        <v>-15546.5908203125</v>
      </c>
      <c r="H32">
        <v>-55355</v>
      </c>
      <c r="I32">
        <v>-84.600364685058594</v>
      </c>
      <c r="J32">
        <v>-28.860036849975589</v>
      </c>
      <c r="K32">
        <v>-87.90533447265625</v>
      </c>
      <c r="L32">
        <v>-72.195053100585938</v>
      </c>
      <c r="M32">
        <v>-60.609142303466797</v>
      </c>
      <c r="N32">
        <v>341.541015625</v>
      </c>
    </row>
    <row r="33" spans="1:14" x14ac:dyDescent="0.3">
      <c r="A33" s="1">
        <v>31</v>
      </c>
      <c r="B33">
        <v>0.27994146943092352</v>
      </c>
      <c r="C33">
        <v>0.9249647855758667</v>
      </c>
      <c r="D33">
        <v>-0.64345157146453857</v>
      </c>
      <c r="E33">
        <v>1</v>
      </c>
      <c r="F33">
        <v>986.75567626953125</v>
      </c>
      <c r="G33">
        <v>-15553.306640625</v>
      </c>
      <c r="H33">
        <v>-55355.2890625</v>
      </c>
      <c r="I33">
        <v>-87.187591552734375</v>
      </c>
      <c r="J33">
        <v>-34.156761169433587</v>
      </c>
      <c r="K33">
        <v>-82.013496398925781</v>
      </c>
      <c r="L33">
        <v>-58.036163330078118</v>
      </c>
      <c r="M33">
        <v>-31.808933258056641</v>
      </c>
      <c r="N33">
        <v>328.34478759765619</v>
      </c>
    </row>
    <row r="34" spans="1:14" x14ac:dyDescent="0.3">
      <c r="A34" s="1">
        <v>32</v>
      </c>
      <c r="B34">
        <v>-0.39000588655471802</v>
      </c>
      <c r="C34">
        <v>0.91814815998077393</v>
      </c>
      <c r="D34">
        <v>-0.62653481960296631</v>
      </c>
      <c r="E34">
        <v>0.81392234563827515</v>
      </c>
      <c r="F34">
        <v>862.47064208984375</v>
      </c>
      <c r="G34">
        <v>-15561.4970703125</v>
      </c>
      <c r="H34">
        <v>-55355.96875</v>
      </c>
      <c r="I34">
        <v>-88.914558410644531</v>
      </c>
      <c r="J34">
        <v>-19.62546348571777</v>
      </c>
      <c r="K34">
        <v>-71.895523071289063</v>
      </c>
      <c r="L34">
        <v>-44.407192230224609</v>
      </c>
      <c r="M34">
        <v>-5.429499626159668</v>
      </c>
      <c r="N34">
        <v>320.82492065429688</v>
      </c>
    </row>
    <row r="35" spans="1:14" x14ac:dyDescent="0.3">
      <c r="A35" s="1">
        <v>33</v>
      </c>
      <c r="B35">
        <v>1</v>
      </c>
      <c r="C35">
        <v>-0.43523254990577698</v>
      </c>
      <c r="D35">
        <v>-1</v>
      </c>
      <c r="E35">
        <v>0</v>
      </c>
      <c r="F35">
        <v>742.936279296875</v>
      </c>
      <c r="G35">
        <v>-15570.775390625</v>
      </c>
      <c r="H35">
        <v>-55357.125</v>
      </c>
      <c r="I35">
        <v>-89.123786926269531</v>
      </c>
      <c r="J35">
        <v>12.943282127380369</v>
      </c>
      <c r="K35">
        <v>-58.788887023925781</v>
      </c>
      <c r="L35">
        <v>-31.681974411010739</v>
      </c>
      <c r="M35">
        <v>22.030838012695309</v>
      </c>
      <c r="N35">
        <v>315.19610595703119</v>
      </c>
    </row>
    <row r="36" spans="1:14" x14ac:dyDescent="0.3">
      <c r="A36" s="1">
        <v>34</v>
      </c>
      <c r="B36">
        <v>0.6349942684173584</v>
      </c>
      <c r="C36">
        <v>-0.96292835474014282</v>
      </c>
      <c r="D36">
        <v>-1</v>
      </c>
      <c r="E36">
        <v>0</v>
      </c>
      <c r="F36">
        <v>627.0560302734375</v>
      </c>
      <c r="G36">
        <v>-15579.814453125</v>
      </c>
      <c r="H36">
        <v>-55358.42578125</v>
      </c>
      <c r="I36">
        <v>-88.374412536621094</v>
      </c>
      <c r="J36">
        <v>49.224166870117188</v>
      </c>
      <c r="K36">
        <v>-39.670051574707031</v>
      </c>
      <c r="L36">
        <v>-16.727949142456051</v>
      </c>
      <c r="M36">
        <v>45.807960510253913</v>
      </c>
      <c r="N36">
        <v>312.12176513671881</v>
      </c>
    </row>
    <row r="37" spans="1:14" x14ac:dyDescent="0.3">
      <c r="A37" s="1">
        <v>35</v>
      </c>
      <c r="B37">
        <v>1</v>
      </c>
      <c r="C37">
        <v>-0.93036931753158569</v>
      </c>
      <c r="D37">
        <v>-0.64494538307189941</v>
      </c>
      <c r="E37">
        <v>0</v>
      </c>
      <c r="F37">
        <v>508.713623046875</v>
      </c>
      <c r="G37">
        <v>-15588.7822265625</v>
      </c>
      <c r="H37">
        <v>-55359.72265625</v>
      </c>
      <c r="I37">
        <v>-87.8505859375</v>
      </c>
      <c r="J37">
        <v>76.793708801269531</v>
      </c>
      <c r="K37">
        <v>-11.249008178710939</v>
      </c>
      <c r="L37">
        <v>1.8008657693862919</v>
      </c>
      <c r="M37">
        <v>65.41693115234375</v>
      </c>
      <c r="N37">
        <v>312.86721801757813</v>
      </c>
    </row>
    <row r="38" spans="1:14" x14ac:dyDescent="0.3">
      <c r="A38" s="1">
        <v>36</v>
      </c>
      <c r="B38">
        <v>-1</v>
      </c>
      <c r="C38">
        <v>-0.94947135448455811</v>
      </c>
      <c r="D38">
        <v>-0.79648727178573608</v>
      </c>
      <c r="E38">
        <v>0</v>
      </c>
      <c r="F38">
        <v>387.57904052734381</v>
      </c>
      <c r="G38">
        <v>-15597.5654296875</v>
      </c>
      <c r="H38">
        <v>-55361.03125</v>
      </c>
      <c r="I38">
        <v>-87.916961669921875</v>
      </c>
      <c r="J38">
        <v>86.638519287109375</v>
      </c>
      <c r="K38">
        <v>21.342729568481449</v>
      </c>
      <c r="L38">
        <v>21.803117752075199</v>
      </c>
      <c r="M38">
        <v>83.411796569824219</v>
      </c>
      <c r="N38">
        <v>318.89810180664063</v>
      </c>
    </row>
    <row r="39" spans="1:14" x14ac:dyDescent="0.3">
      <c r="A39" s="1">
        <v>37</v>
      </c>
      <c r="B39">
        <v>-0.21543015539646149</v>
      </c>
      <c r="C39">
        <v>1</v>
      </c>
      <c r="D39">
        <v>-5.9265971183776862E-2</v>
      </c>
      <c r="E39">
        <v>0</v>
      </c>
      <c r="F39">
        <v>265.59478759765619</v>
      </c>
      <c r="G39">
        <v>-15606.169921875</v>
      </c>
      <c r="H39">
        <v>-55362.46484375</v>
      </c>
      <c r="I39">
        <v>-88.31103515625</v>
      </c>
      <c r="J39">
        <v>77.166786193847656</v>
      </c>
      <c r="K39">
        <v>50.200416564941413</v>
      </c>
      <c r="L39">
        <v>39.839897155761719</v>
      </c>
      <c r="M39">
        <v>101.8452835083008</v>
      </c>
      <c r="N39">
        <v>332.20111083984381</v>
      </c>
    </row>
    <row r="40" spans="1:14" x14ac:dyDescent="0.3">
      <c r="A40" s="1">
        <v>38</v>
      </c>
      <c r="B40">
        <v>-0.71436625719070435</v>
      </c>
      <c r="C40">
        <v>0.60823696851730347</v>
      </c>
      <c r="D40">
        <v>-0.97895056009292603</v>
      </c>
      <c r="E40">
        <v>0</v>
      </c>
      <c r="F40">
        <v>143.77622985839841</v>
      </c>
      <c r="G40">
        <v>-15614.3701171875</v>
      </c>
      <c r="H40">
        <v>-55363.796875</v>
      </c>
      <c r="I40">
        <v>-88.648193359375</v>
      </c>
      <c r="J40">
        <v>54.754917144775391</v>
      </c>
      <c r="K40">
        <v>70.105995178222656</v>
      </c>
      <c r="L40">
        <v>53.611244201660163</v>
      </c>
      <c r="M40">
        <v>128.36146545410159</v>
      </c>
      <c r="N40">
        <v>357.05477905273438</v>
      </c>
    </row>
    <row r="41" spans="1:14" x14ac:dyDescent="0.3">
      <c r="A41" s="1">
        <v>39</v>
      </c>
      <c r="B41">
        <v>-1</v>
      </c>
      <c r="C41">
        <v>0.54537546634674072</v>
      </c>
      <c r="D41">
        <v>-0.39756172895431519</v>
      </c>
      <c r="E41">
        <v>5.3576979786157608E-2</v>
      </c>
      <c r="F41">
        <v>15.777546882629389</v>
      </c>
      <c r="G41">
        <v>-15622.544921875</v>
      </c>
      <c r="H41">
        <v>-55365.0546875</v>
      </c>
      <c r="I41">
        <v>-88.796394348144531</v>
      </c>
      <c r="J41">
        <v>24.49534797668457</v>
      </c>
      <c r="K41">
        <v>79.22723388671875</v>
      </c>
      <c r="L41">
        <v>57.839130401611328</v>
      </c>
      <c r="M41">
        <v>167.10466003417969</v>
      </c>
      <c r="N41">
        <v>35.957862854003913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-15535.275390625</v>
      </c>
      <c r="H2">
        <v>-55360.1875</v>
      </c>
      <c r="I2">
        <v>-4.2904224246740341E-3</v>
      </c>
      <c r="J2">
        <v>-6.2040518969297409E-3</v>
      </c>
      <c r="K2">
        <v>-1.7503926530480381E-2</v>
      </c>
      <c r="L2">
        <v>0.17357110977172849</v>
      </c>
      <c r="M2">
        <v>-0.64562374353408813</v>
      </c>
      <c r="N2">
        <v>109.77110290527339</v>
      </c>
    </row>
    <row r="3" spans="1:14" x14ac:dyDescent="0.3">
      <c r="A3" s="1">
        <v>1</v>
      </c>
      <c r="B3">
        <v>0.88043445348739624</v>
      </c>
      <c r="C3">
        <v>0.47471481561660772</v>
      </c>
      <c r="D3">
        <v>-0.63270246982574463</v>
      </c>
      <c r="E3">
        <v>0</v>
      </c>
      <c r="F3">
        <v>3208.266845703125</v>
      </c>
      <c r="G3">
        <v>-15535.26953125</v>
      </c>
      <c r="H3">
        <v>-55360.1796875</v>
      </c>
      <c r="I3">
        <v>-0.22705043852329251</v>
      </c>
      <c r="J3">
        <v>-1.6724783927202221E-2</v>
      </c>
      <c r="K3">
        <v>-2.390261180698872E-2</v>
      </c>
      <c r="L3">
        <v>0.16581292450428009</v>
      </c>
      <c r="M3">
        <v>-0.64229929447174072</v>
      </c>
      <c r="N3">
        <v>109.7412796020508</v>
      </c>
    </row>
    <row r="4" spans="1:14" x14ac:dyDescent="0.3">
      <c r="A4" s="1">
        <v>2</v>
      </c>
      <c r="B4">
        <v>0.72128945589065552</v>
      </c>
      <c r="C4">
        <v>0.98055505752563477</v>
      </c>
      <c r="D4">
        <v>-0.98812675476074219</v>
      </c>
      <c r="E4">
        <v>0</v>
      </c>
      <c r="F4">
        <v>3201.231689453125</v>
      </c>
      <c r="G4">
        <v>-15535.2587890625</v>
      </c>
      <c r="H4">
        <v>-55360.16015625</v>
      </c>
      <c r="I4">
        <v>-1.527321338653564</v>
      </c>
      <c r="J4">
        <v>-1.1158738285303119E-2</v>
      </c>
      <c r="K4">
        <v>-1.4904145151376721E-2</v>
      </c>
      <c r="L4">
        <v>0.26795870065689092</v>
      </c>
      <c r="M4">
        <v>-0.50529175996780396</v>
      </c>
      <c r="N4">
        <v>109.2480010986328</v>
      </c>
    </row>
    <row r="5" spans="1:14" x14ac:dyDescent="0.3">
      <c r="A5" s="1">
        <v>3</v>
      </c>
      <c r="B5">
        <v>1</v>
      </c>
      <c r="C5">
        <v>0.50749540328979492</v>
      </c>
      <c r="D5">
        <v>-1</v>
      </c>
      <c r="E5">
        <v>0.25476205348968511</v>
      </c>
      <c r="F5">
        <v>3188.63330078125</v>
      </c>
      <c r="G5">
        <v>-15535.2431640625</v>
      </c>
      <c r="H5">
        <v>-55360.125</v>
      </c>
      <c r="I5">
        <v>-3.916281938552856</v>
      </c>
      <c r="J5">
        <v>4.9129035323858261E-2</v>
      </c>
      <c r="K5">
        <v>-8.6655348539352417E-2</v>
      </c>
      <c r="L5">
        <v>0.54108601808547974</v>
      </c>
      <c r="M5">
        <v>-3.4916967153549187E-2</v>
      </c>
      <c r="N5">
        <v>107.9201736450195</v>
      </c>
    </row>
    <row r="6" spans="1:14" x14ac:dyDescent="0.3">
      <c r="A6" s="1">
        <v>4</v>
      </c>
      <c r="B6">
        <v>1</v>
      </c>
      <c r="C6">
        <v>0.75871938467025757</v>
      </c>
      <c r="D6">
        <v>-0.58157885074615479</v>
      </c>
      <c r="E6">
        <v>0</v>
      </c>
      <c r="F6">
        <v>3171.339111328125</v>
      </c>
      <c r="G6">
        <v>-15535.107421875</v>
      </c>
      <c r="H6">
        <v>-55360.07421875</v>
      </c>
      <c r="I6">
        <v>-6.9162530899047852</v>
      </c>
      <c r="J6">
        <v>0.27891504764556879</v>
      </c>
      <c r="K6">
        <v>-0.10142356157302861</v>
      </c>
      <c r="L6">
        <v>1.628882884979248</v>
      </c>
      <c r="M6">
        <v>1.101985812187195</v>
      </c>
      <c r="N6">
        <v>105.69989013671881</v>
      </c>
    </row>
    <row r="7" spans="1:14" x14ac:dyDescent="0.3">
      <c r="A7" s="1">
        <v>5</v>
      </c>
      <c r="B7">
        <v>0.92377042770385742</v>
      </c>
      <c r="C7">
        <v>0.95039850473403931</v>
      </c>
      <c r="D7">
        <v>-0.84003520011901855</v>
      </c>
      <c r="E7">
        <v>0</v>
      </c>
      <c r="F7">
        <v>3149.392578125</v>
      </c>
      <c r="G7">
        <v>-15534.8701171875</v>
      </c>
      <c r="H7">
        <v>-55360.015625</v>
      </c>
      <c r="I7">
        <v>-10.121988296508791</v>
      </c>
      <c r="J7">
        <v>0.91246134042739868</v>
      </c>
      <c r="K7">
        <v>0.58717727661132813</v>
      </c>
      <c r="L7">
        <v>3.3196697235107422</v>
      </c>
      <c r="M7">
        <v>2.5811929702758789</v>
      </c>
      <c r="N7">
        <v>102.8481826782227</v>
      </c>
    </row>
    <row r="8" spans="1:14" x14ac:dyDescent="0.3">
      <c r="A8" s="1">
        <v>6</v>
      </c>
      <c r="B8">
        <v>0.98484659194946289</v>
      </c>
      <c r="C8">
        <v>0.77269375324249268</v>
      </c>
      <c r="D8">
        <v>-0.97068202495574951</v>
      </c>
      <c r="E8">
        <v>0</v>
      </c>
      <c r="F8">
        <v>3121.94873046875</v>
      </c>
      <c r="G8">
        <v>-15534.6298828125</v>
      </c>
      <c r="H8">
        <v>-55359.9375</v>
      </c>
      <c r="I8">
        <v>-13.649312973022459</v>
      </c>
      <c r="J8">
        <v>1.8015798330307009</v>
      </c>
      <c r="K8">
        <v>1.6409914493560791</v>
      </c>
      <c r="L8">
        <v>5.3593974113464364</v>
      </c>
      <c r="M8">
        <v>4.2020406723022461</v>
      </c>
      <c r="N8">
        <v>99.282379150390625</v>
      </c>
    </row>
    <row r="9" spans="1:14" x14ac:dyDescent="0.3">
      <c r="A9" s="1">
        <v>7</v>
      </c>
      <c r="B9">
        <v>1</v>
      </c>
      <c r="C9">
        <v>0.1673750430345535</v>
      </c>
      <c r="D9">
        <v>0.19063536822795871</v>
      </c>
      <c r="E9">
        <v>0</v>
      </c>
      <c r="F9">
        <v>3089.015869140625</v>
      </c>
      <c r="G9">
        <v>-15534.384765625</v>
      </c>
      <c r="H9">
        <v>-55359.8515625</v>
      </c>
      <c r="I9">
        <v>-17.298341751098629</v>
      </c>
      <c r="J9">
        <v>2.8883862495422359</v>
      </c>
      <c r="K9">
        <v>3.1380677223205571</v>
      </c>
      <c r="L9">
        <v>7.6298117637634277</v>
      </c>
      <c r="M9">
        <v>5.7455697059631348</v>
      </c>
      <c r="N9">
        <v>94.910804748535156</v>
      </c>
    </row>
    <row r="10" spans="1:14" x14ac:dyDescent="0.3">
      <c r="A10" s="1">
        <v>8</v>
      </c>
      <c r="B10">
        <v>0.90431088209152222</v>
      </c>
      <c r="C10">
        <v>0.59353291988372803</v>
      </c>
      <c r="D10">
        <v>0.30013927817344671</v>
      </c>
      <c r="E10">
        <v>0</v>
      </c>
      <c r="F10">
        <v>3052.389892578125</v>
      </c>
      <c r="G10">
        <v>-15534.146484375</v>
      </c>
      <c r="H10">
        <v>-55359.75390625</v>
      </c>
      <c r="I10">
        <v>-20.963651657104489</v>
      </c>
      <c r="J10">
        <v>3.9864504337310791</v>
      </c>
      <c r="K10">
        <v>5.0146574974060059</v>
      </c>
      <c r="L10">
        <v>10.135764122009279</v>
      </c>
      <c r="M10">
        <v>7.0261359214782706</v>
      </c>
      <c r="N10">
        <v>90.650230407714844</v>
      </c>
    </row>
    <row r="11" spans="1:14" x14ac:dyDescent="0.3">
      <c r="A11" s="1">
        <v>9</v>
      </c>
      <c r="B11">
        <v>0.44217649102210999</v>
      </c>
      <c r="C11">
        <v>0.28055861592292791</v>
      </c>
      <c r="D11">
        <v>0.32625305652618408</v>
      </c>
      <c r="E11">
        <v>0</v>
      </c>
      <c r="F11">
        <v>3007.120361328125</v>
      </c>
      <c r="G11">
        <v>-15533.8837890625</v>
      </c>
      <c r="H11">
        <v>-55359.63671875</v>
      </c>
      <c r="I11">
        <v>-24.991647720336911</v>
      </c>
      <c r="J11">
        <v>5.2154955863952637</v>
      </c>
      <c r="K11">
        <v>7.5142650604248047</v>
      </c>
      <c r="L11">
        <v>13.059616088867189</v>
      </c>
      <c r="M11">
        <v>8.2392005920410156</v>
      </c>
      <c r="N11">
        <v>86.288108825683594</v>
      </c>
    </row>
    <row r="12" spans="1:14" x14ac:dyDescent="0.3">
      <c r="A12" s="1">
        <v>10</v>
      </c>
      <c r="B12">
        <v>4.2862776666879647E-2</v>
      </c>
      <c r="C12">
        <v>1</v>
      </c>
      <c r="D12">
        <v>0.97759866714477539</v>
      </c>
      <c r="E12">
        <v>0</v>
      </c>
      <c r="F12">
        <v>2958.28125</v>
      </c>
      <c r="G12">
        <v>-15533.6279296875</v>
      </c>
      <c r="H12">
        <v>-55359.51171875</v>
      </c>
      <c r="I12">
        <v>-28.866403579711911</v>
      </c>
      <c r="J12">
        <v>6.3759503364562988</v>
      </c>
      <c r="K12">
        <v>10.293275833129879</v>
      </c>
      <c r="L12">
        <v>15.944826126098629</v>
      </c>
      <c r="M12">
        <v>9.2265558242797852</v>
      </c>
      <c r="N12">
        <v>82.3900146484375</v>
      </c>
    </row>
    <row r="13" spans="1:14" x14ac:dyDescent="0.3">
      <c r="A13" s="1">
        <v>11</v>
      </c>
      <c r="B13">
        <v>1</v>
      </c>
      <c r="C13">
        <v>0.50100433826446533</v>
      </c>
      <c r="D13">
        <v>0.40916559100151062</v>
      </c>
      <c r="E13">
        <v>0</v>
      </c>
      <c r="F13">
        <v>2900.7685546875</v>
      </c>
      <c r="G13">
        <v>-15533.353515625</v>
      </c>
      <c r="H13">
        <v>-55359.3671875</v>
      </c>
      <c r="I13">
        <v>-32.833217620849609</v>
      </c>
      <c r="J13">
        <v>7.6787691116333008</v>
      </c>
      <c r="K13">
        <v>13.251933097839361</v>
      </c>
      <c r="L13">
        <v>18.7520866394043</v>
      </c>
      <c r="M13">
        <v>10.348476409912109</v>
      </c>
      <c r="N13">
        <v>79.223487854003906</v>
      </c>
    </row>
    <row r="14" spans="1:14" x14ac:dyDescent="0.3">
      <c r="A14" s="1">
        <v>12</v>
      </c>
      <c r="B14">
        <v>0.68872761726379395</v>
      </c>
      <c r="C14">
        <v>0.53597038984298706</v>
      </c>
      <c r="D14">
        <v>0.5587470531463623</v>
      </c>
      <c r="E14">
        <v>0</v>
      </c>
      <c r="F14">
        <v>2845.9169921875</v>
      </c>
      <c r="G14">
        <v>-15533.109375</v>
      </c>
      <c r="H14">
        <v>-55359.22265625</v>
      </c>
      <c r="I14">
        <v>-36.454265594482422</v>
      </c>
      <c r="J14">
        <v>9.1336860656738281</v>
      </c>
      <c r="K14">
        <v>16.47877311706543</v>
      </c>
      <c r="L14">
        <v>21.375997543334961</v>
      </c>
      <c r="M14">
        <v>11.598398208618161</v>
      </c>
      <c r="N14">
        <v>76.531814575195313</v>
      </c>
    </row>
    <row r="15" spans="1:14" x14ac:dyDescent="0.3">
      <c r="A15" s="1">
        <v>13</v>
      </c>
      <c r="B15">
        <v>1</v>
      </c>
      <c r="C15">
        <v>1</v>
      </c>
      <c r="D15">
        <v>0.98793846368789673</v>
      </c>
      <c r="E15">
        <v>0</v>
      </c>
      <c r="F15">
        <v>2781.742431640625</v>
      </c>
      <c r="G15">
        <v>-15532.845703125</v>
      </c>
      <c r="H15">
        <v>-55359.05859375</v>
      </c>
      <c r="I15">
        <v>-40.156475067138672</v>
      </c>
      <c r="J15">
        <v>10.735054969787599</v>
      </c>
      <c r="K15">
        <v>19.877019882202148</v>
      </c>
      <c r="L15">
        <v>24.037326812744141</v>
      </c>
      <c r="M15">
        <v>13.00167274475098</v>
      </c>
      <c r="N15">
        <v>74.379898071289063</v>
      </c>
    </row>
    <row r="16" spans="1:14" x14ac:dyDescent="0.3">
      <c r="A16" s="1">
        <v>14</v>
      </c>
      <c r="B16">
        <v>0.15194445848464971</v>
      </c>
      <c r="C16">
        <v>1</v>
      </c>
      <c r="D16">
        <v>0.77025443315505981</v>
      </c>
      <c r="E16">
        <v>0</v>
      </c>
      <c r="F16">
        <v>2713.742431640625</v>
      </c>
      <c r="G16">
        <v>-15532.5830078125</v>
      </c>
      <c r="H16">
        <v>-55358.8828125</v>
      </c>
      <c r="I16">
        <v>-43.75958251953125</v>
      </c>
      <c r="J16">
        <v>12.747451782226561</v>
      </c>
      <c r="K16">
        <v>23.331977844238281</v>
      </c>
      <c r="L16">
        <v>26.555780410766602</v>
      </c>
      <c r="M16">
        <v>14.88396167755127</v>
      </c>
      <c r="N16">
        <v>73.08831787109375</v>
      </c>
    </row>
    <row r="17" spans="1:14" x14ac:dyDescent="0.3">
      <c r="A17" s="1">
        <v>15</v>
      </c>
      <c r="B17">
        <v>0.65962231159210205</v>
      </c>
      <c r="C17">
        <v>0.81981062889099121</v>
      </c>
      <c r="D17">
        <v>0.89700037240982056</v>
      </c>
      <c r="E17">
        <v>0</v>
      </c>
      <c r="F17">
        <v>2640.880859375</v>
      </c>
      <c r="G17">
        <v>-15532.322265625</v>
      </c>
      <c r="H17">
        <v>-55358.6875</v>
      </c>
      <c r="I17">
        <v>-47.247974395751953</v>
      </c>
      <c r="J17">
        <v>15.30575561523438</v>
      </c>
      <c r="K17">
        <v>26.638307571411129</v>
      </c>
      <c r="L17">
        <v>28.797405242919918</v>
      </c>
      <c r="M17">
        <v>17.363933563232418</v>
      </c>
      <c r="N17">
        <v>72.648109436035156</v>
      </c>
    </row>
    <row r="18" spans="1:14" x14ac:dyDescent="0.3">
      <c r="A18" s="1">
        <v>16</v>
      </c>
      <c r="B18">
        <v>-1</v>
      </c>
      <c r="C18">
        <v>0.97766637802124023</v>
      </c>
      <c r="D18">
        <v>0.29590868949890142</v>
      </c>
      <c r="E18">
        <v>0</v>
      </c>
      <c r="F18">
        <v>2563.73876953125</v>
      </c>
      <c r="G18">
        <v>-15532.060546875</v>
      </c>
      <c r="H18">
        <v>-55358.47265625</v>
      </c>
      <c r="I18">
        <v>-50.594539642333977</v>
      </c>
      <c r="J18">
        <v>18.491998672485352</v>
      </c>
      <c r="K18">
        <v>29.64200592041016</v>
      </c>
      <c r="L18">
        <v>30.594354629516602</v>
      </c>
      <c r="M18">
        <v>20.511737823486332</v>
      </c>
      <c r="N18">
        <v>73.117996215820313</v>
      </c>
    </row>
    <row r="19" spans="1:14" x14ac:dyDescent="0.3">
      <c r="A19" s="1">
        <v>17</v>
      </c>
      <c r="B19">
        <v>-0.82248574495315552</v>
      </c>
      <c r="C19">
        <v>-3.0310483649373051E-2</v>
      </c>
      <c r="D19">
        <v>0.33654505014419561</v>
      </c>
      <c r="E19">
        <v>0</v>
      </c>
      <c r="F19">
        <v>2482.73583984375</v>
      </c>
      <c r="G19">
        <v>-15531.7978515625</v>
      </c>
      <c r="H19">
        <v>-55358.23828125</v>
      </c>
      <c r="I19">
        <v>-53.786846160888672</v>
      </c>
      <c r="J19">
        <v>22.2160758972168</v>
      </c>
      <c r="K19">
        <v>32.148780822753913</v>
      </c>
      <c r="L19">
        <v>31.851400375366211</v>
      </c>
      <c r="M19">
        <v>24.1695556640625</v>
      </c>
      <c r="N19">
        <v>74.062171936035156</v>
      </c>
    </row>
    <row r="20" spans="1:14" x14ac:dyDescent="0.3">
      <c r="A20" s="1">
        <v>18</v>
      </c>
      <c r="B20">
        <v>-1</v>
      </c>
      <c r="C20">
        <v>1</v>
      </c>
      <c r="D20">
        <v>-0.38938796520233149</v>
      </c>
      <c r="E20">
        <v>0</v>
      </c>
      <c r="F20">
        <v>2397.96533203125</v>
      </c>
      <c r="G20">
        <v>-15531.5361328125</v>
      </c>
      <c r="H20">
        <v>-55357.98046875</v>
      </c>
      <c r="I20">
        <v>-56.816219329833977</v>
      </c>
      <c r="J20">
        <v>26.20073318481445</v>
      </c>
      <c r="K20">
        <v>34.019073486328118</v>
      </c>
      <c r="L20">
        <v>32.460792541503913</v>
      </c>
      <c r="M20">
        <v>27.964479446411129</v>
      </c>
      <c r="N20">
        <v>75.308906555175781</v>
      </c>
    </row>
    <row r="21" spans="1:14" x14ac:dyDescent="0.3">
      <c r="A21" s="1">
        <v>19</v>
      </c>
      <c r="B21">
        <v>-0.9140704870223999</v>
      </c>
      <c r="C21">
        <v>0.48232322931289667</v>
      </c>
      <c r="D21">
        <v>-0.66574090719223022</v>
      </c>
      <c r="E21">
        <v>0</v>
      </c>
      <c r="F21">
        <v>2309.04248046875</v>
      </c>
      <c r="G21">
        <v>-15531.2861328125</v>
      </c>
      <c r="H21">
        <v>-55357.7109375</v>
      </c>
      <c r="I21">
        <v>-59.667015075683587</v>
      </c>
      <c r="J21">
        <v>30.4306755065918</v>
      </c>
      <c r="K21">
        <v>35.319664001464837</v>
      </c>
      <c r="L21">
        <v>32.494728088378913</v>
      </c>
      <c r="M21">
        <v>31.841938018798832</v>
      </c>
      <c r="N21">
        <v>76.361015319824219</v>
      </c>
    </row>
    <row r="22" spans="1:14" x14ac:dyDescent="0.3">
      <c r="A22" s="1">
        <v>20</v>
      </c>
      <c r="B22">
        <v>-0.73658597469329834</v>
      </c>
      <c r="C22">
        <v>0.9354432225227356</v>
      </c>
      <c r="D22">
        <v>-0.25983598828315729</v>
      </c>
      <c r="E22">
        <v>0.17218588292598719</v>
      </c>
      <c r="F22">
        <v>2214.49560546875</v>
      </c>
      <c r="G22">
        <v>-15531.0390625</v>
      </c>
      <c r="H22">
        <v>-55357.41796875</v>
      </c>
      <c r="I22">
        <v>-62.453762054443359</v>
      </c>
      <c r="J22">
        <v>34.943340301513672</v>
      </c>
      <c r="K22">
        <v>36.155410766601563</v>
      </c>
      <c r="L22">
        <v>32.061748504638672</v>
      </c>
      <c r="M22">
        <v>35.808963775634773</v>
      </c>
      <c r="N22">
        <v>76.899391174316406</v>
      </c>
    </row>
    <row r="23" spans="1:14" x14ac:dyDescent="0.3">
      <c r="A23" s="1">
        <v>21</v>
      </c>
      <c r="B23">
        <v>-0.93656110763549805</v>
      </c>
      <c r="C23">
        <v>-5.5564943701028817E-2</v>
      </c>
      <c r="D23">
        <v>-0.1171078905463219</v>
      </c>
      <c r="E23">
        <v>0</v>
      </c>
      <c r="F23">
        <v>2120.203369140625</v>
      </c>
      <c r="G23">
        <v>-15530.9267578125</v>
      </c>
      <c r="H23">
        <v>-55357.00390625</v>
      </c>
      <c r="I23">
        <v>-64.911956787109375</v>
      </c>
      <c r="J23">
        <v>39.959072113037109</v>
      </c>
      <c r="K23">
        <v>36.039199829101563</v>
      </c>
      <c r="L23">
        <v>30.833856582641602</v>
      </c>
      <c r="M23">
        <v>40.167934417724609</v>
      </c>
      <c r="N23">
        <v>76.885360717773438</v>
      </c>
    </row>
    <row r="24" spans="1:14" x14ac:dyDescent="0.3">
      <c r="A24" s="1">
        <v>22</v>
      </c>
      <c r="B24">
        <v>-0.94849753379821777</v>
      </c>
      <c r="C24">
        <v>0.57084226608276367</v>
      </c>
      <c r="D24">
        <v>1</v>
      </c>
      <c r="E24">
        <v>0</v>
      </c>
      <c r="F24">
        <v>2023.394897460938</v>
      </c>
      <c r="G24">
        <v>-15530.8994140625</v>
      </c>
      <c r="H24">
        <v>-55356.5</v>
      </c>
      <c r="I24">
        <v>-67.113029479980469</v>
      </c>
      <c r="J24">
        <v>45.626792907714837</v>
      </c>
      <c r="K24">
        <v>34.569007873535163</v>
      </c>
      <c r="L24">
        <v>28.763799667358398</v>
      </c>
      <c r="M24">
        <v>44.764659881591797</v>
      </c>
      <c r="N24">
        <v>76.747207641601563</v>
      </c>
    </row>
    <row r="25" spans="1:14" x14ac:dyDescent="0.3">
      <c r="A25" s="1">
        <v>23</v>
      </c>
      <c r="B25">
        <v>-0.30106106400489813</v>
      </c>
      <c r="C25">
        <v>0.8417847752571106</v>
      </c>
      <c r="D25">
        <v>1</v>
      </c>
      <c r="E25">
        <v>0</v>
      </c>
      <c r="F25">
        <v>1924.0498046875</v>
      </c>
      <c r="G25">
        <v>-15530.8330078125</v>
      </c>
      <c r="H25">
        <v>-55355.984375</v>
      </c>
      <c r="I25">
        <v>-69.172531127929688</v>
      </c>
      <c r="J25">
        <v>52.053115844726563</v>
      </c>
      <c r="K25">
        <v>31.359128952026371</v>
      </c>
      <c r="L25">
        <v>25.44797515869141</v>
      </c>
      <c r="M25">
        <v>49.667919158935547</v>
      </c>
      <c r="N25">
        <v>77.1971435546875</v>
      </c>
    </row>
    <row r="26" spans="1:14" x14ac:dyDescent="0.3">
      <c r="A26" s="1">
        <v>24</v>
      </c>
      <c r="B26">
        <v>-1</v>
      </c>
      <c r="C26">
        <v>0.7006412148475647</v>
      </c>
      <c r="D26">
        <v>0.71285796165466309</v>
      </c>
      <c r="E26">
        <v>0</v>
      </c>
      <c r="F26">
        <v>1822.092041015625</v>
      </c>
      <c r="G26">
        <v>-15530.767578125</v>
      </c>
      <c r="H26">
        <v>-55355.4765625</v>
      </c>
      <c r="I26">
        <v>-71.14483642578125</v>
      </c>
      <c r="J26">
        <v>59.147785186767578</v>
      </c>
      <c r="K26">
        <v>26.069753646850589</v>
      </c>
      <c r="L26">
        <v>20.607332229614261</v>
      </c>
      <c r="M26">
        <v>54.897048950195313</v>
      </c>
      <c r="N26">
        <v>78.207588195800781</v>
      </c>
    </row>
    <row r="27" spans="1:14" x14ac:dyDescent="0.3">
      <c r="A27" s="1">
        <v>25</v>
      </c>
      <c r="B27">
        <v>-1</v>
      </c>
      <c r="C27">
        <v>0.17712919414043429</v>
      </c>
      <c r="D27">
        <v>0.31200504302978521</v>
      </c>
      <c r="E27">
        <v>0</v>
      </c>
      <c r="F27">
        <v>1717.5595703125</v>
      </c>
      <c r="G27">
        <v>-15530.73046875</v>
      </c>
      <c r="H27">
        <v>-55354.9765625</v>
      </c>
      <c r="I27">
        <v>-73.078666687011719</v>
      </c>
      <c r="J27">
        <v>66.044021606445313</v>
      </c>
      <c r="K27">
        <v>17.79427337646484</v>
      </c>
      <c r="L27">
        <v>14.07495212554932</v>
      </c>
      <c r="M27">
        <v>59.785202026367188</v>
      </c>
      <c r="N27">
        <v>79.233444213867188</v>
      </c>
    </row>
    <row r="28" spans="1:14" x14ac:dyDescent="0.3">
      <c r="A28" s="1">
        <v>26</v>
      </c>
      <c r="B28">
        <v>-0.35864517092704767</v>
      </c>
      <c r="C28">
        <v>0.15798915922641751</v>
      </c>
      <c r="D28">
        <v>1</v>
      </c>
      <c r="E28">
        <v>0</v>
      </c>
      <c r="F28">
        <v>1610.6337890625</v>
      </c>
      <c r="G28">
        <v>-15530.6376953125</v>
      </c>
      <c r="H28">
        <v>-55354.48828125</v>
      </c>
      <c r="I28">
        <v>-74.952102661132813</v>
      </c>
      <c r="J28">
        <v>71.640289306640625</v>
      </c>
      <c r="K28">
        <v>6.6309261322021484</v>
      </c>
      <c r="L28">
        <v>6.0144648551940918</v>
      </c>
      <c r="M28">
        <v>63.673881530761719</v>
      </c>
      <c r="N28">
        <v>80.275428771972656</v>
      </c>
    </row>
    <row r="29" spans="1:14" x14ac:dyDescent="0.3">
      <c r="A29" s="1">
        <v>27</v>
      </c>
      <c r="B29">
        <v>0.6501767635345459</v>
      </c>
      <c r="C29">
        <v>-0.1182322129607201</v>
      </c>
      <c r="D29">
        <v>1</v>
      </c>
      <c r="E29">
        <v>0</v>
      </c>
      <c r="F29">
        <v>1505.631225585938</v>
      </c>
      <c r="G29">
        <v>-15530.3984375</v>
      </c>
      <c r="H29">
        <v>-55354.0390625</v>
      </c>
      <c r="I29">
        <v>-76.7247314453125</v>
      </c>
      <c r="J29">
        <v>75.111106872558594</v>
      </c>
      <c r="K29">
        <v>-7.4738006591796884</v>
      </c>
      <c r="L29">
        <v>-3.3211486339569092</v>
      </c>
      <c r="M29">
        <v>66.846481323242188</v>
      </c>
      <c r="N29">
        <v>82.111770629882813</v>
      </c>
    </row>
    <row r="30" spans="1:14" x14ac:dyDescent="0.3">
      <c r="A30" s="1">
        <v>28</v>
      </c>
      <c r="B30">
        <v>0.63036805391311646</v>
      </c>
      <c r="C30">
        <v>-0.38058540225028992</v>
      </c>
      <c r="D30">
        <v>-0.21658690273761749</v>
      </c>
      <c r="E30">
        <v>1</v>
      </c>
      <c r="F30">
        <v>1393.701782226562</v>
      </c>
      <c r="G30">
        <v>-15529.8974609375</v>
      </c>
      <c r="H30">
        <v>-55353.60546875</v>
      </c>
      <c r="I30">
        <v>-78.573760986328125</v>
      </c>
      <c r="J30">
        <v>75.280693054199219</v>
      </c>
      <c r="K30">
        <v>-25.227737426757809</v>
      </c>
      <c r="L30">
        <v>-15.02704524993896</v>
      </c>
      <c r="M30">
        <v>70.241912841796875</v>
      </c>
      <c r="N30">
        <v>85.476280212402344</v>
      </c>
    </row>
    <row r="31" spans="1:14" x14ac:dyDescent="0.3">
      <c r="A31" s="1">
        <v>29</v>
      </c>
      <c r="B31">
        <v>-0.15173724293708801</v>
      </c>
      <c r="C31">
        <v>-1</v>
      </c>
      <c r="D31">
        <v>0.42612120509147638</v>
      </c>
      <c r="E31">
        <v>1</v>
      </c>
      <c r="F31">
        <v>1280.395385742188</v>
      </c>
      <c r="G31">
        <v>-15528.904296875</v>
      </c>
      <c r="H31">
        <v>-55352</v>
      </c>
      <c r="I31">
        <v>-80.253555297851563</v>
      </c>
      <c r="J31">
        <v>69.9444580078125</v>
      </c>
      <c r="K31">
        <v>-43.558937072753913</v>
      </c>
      <c r="L31">
        <v>-27.768075942993161</v>
      </c>
      <c r="M31">
        <v>71.927902221679688</v>
      </c>
      <c r="N31">
        <v>91.196342468261719</v>
      </c>
    </row>
    <row r="32" spans="1:14" x14ac:dyDescent="0.3">
      <c r="A32" s="1">
        <v>30</v>
      </c>
      <c r="B32">
        <v>-0.86494362354278564</v>
      </c>
      <c r="C32">
        <v>-1</v>
      </c>
      <c r="D32">
        <v>0.26478144526481628</v>
      </c>
      <c r="E32">
        <v>0.69946169853210449</v>
      </c>
      <c r="F32">
        <v>1166.690063476562</v>
      </c>
      <c r="G32">
        <v>-15527.6708984375</v>
      </c>
      <c r="H32">
        <v>-55348.3203125</v>
      </c>
      <c r="I32">
        <v>-81.498733520507813</v>
      </c>
      <c r="J32">
        <v>56.493183135986328</v>
      </c>
      <c r="K32">
        <v>-61.297908782958977</v>
      </c>
      <c r="L32">
        <v>-43.022407531738281</v>
      </c>
      <c r="M32">
        <v>67.790763854980469</v>
      </c>
      <c r="N32">
        <v>98.960479736328125</v>
      </c>
    </row>
    <row r="33" spans="1:14" x14ac:dyDescent="0.3">
      <c r="A33" s="1">
        <v>31</v>
      </c>
      <c r="B33">
        <v>-0.3957674503326416</v>
      </c>
      <c r="C33">
        <v>-0.62275665998458862</v>
      </c>
      <c r="D33">
        <v>-1</v>
      </c>
      <c r="E33">
        <v>1</v>
      </c>
      <c r="F33">
        <v>1046.082763671875</v>
      </c>
      <c r="G33">
        <v>-15526.8212890625</v>
      </c>
      <c r="H33">
        <v>-55342.66015625</v>
      </c>
      <c r="I33">
        <v>-82.237228393554688</v>
      </c>
      <c r="J33">
        <v>36.385238647460938</v>
      </c>
      <c r="K33">
        <v>-75.27935791015625</v>
      </c>
      <c r="L33">
        <v>-59.319240570068359</v>
      </c>
      <c r="M33">
        <v>55.214393615722663</v>
      </c>
      <c r="N33">
        <v>111.2173614501953</v>
      </c>
    </row>
    <row r="34" spans="1:14" x14ac:dyDescent="0.3">
      <c r="A34" s="1">
        <v>32</v>
      </c>
      <c r="B34">
        <v>-0.9493522047996521</v>
      </c>
      <c r="C34">
        <v>-1</v>
      </c>
      <c r="D34">
        <v>-1</v>
      </c>
      <c r="E34">
        <v>0.24590794742107391</v>
      </c>
      <c r="F34">
        <v>933.81048583984375</v>
      </c>
      <c r="G34">
        <v>-15526.23046875</v>
      </c>
      <c r="H34">
        <v>-55335.51171875</v>
      </c>
      <c r="I34">
        <v>-82.410377502441406</v>
      </c>
      <c r="J34">
        <v>10.857316970825201</v>
      </c>
      <c r="K34">
        <v>-83.439430236816406</v>
      </c>
      <c r="L34">
        <v>-73.918067932128906</v>
      </c>
      <c r="M34">
        <v>16.55841064453125</v>
      </c>
      <c r="N34">
        <v>148.81549072265619</v>
      </c>
    </row>
    <row r="35" spans="1:14" x14ac:dyDescent="0.3">
      <c r="A35" s="1">
        <v>33</v>
      </c>
      <c r="B35">
        <v>-0.28252497315406799</v>
      </c>
      <c r="C35">
        <v>-0.64387995004653931</v>
      </c>
      <c r="D35">
        <v>-0.96424156427383423</v>
      </c>
      <c r="E35">
        <v>0.49442997574806208</v>
      </c>
      <c r="F35">
        <v>819.8345947265625</v>
      </c>
      <c r="G35">
        <v>-15525.5224609375</v>
      </c>
      <c r="H35">
        <v>-55327.69921875</v>
      </c>
      <c r="I35">
        <v>-82.373855590820313</v>
      </c>
      <c r="J35">
        <v>-12.785427093505859</v>
      </c>
      <c r="K35">
        <v>-83.859771728515625</v>
      </c>
      <c r="L35">
        <v>-73.747817993164063</v>
      </c>
      <c r="M35">
        <v>-56.374046325683587</v>
      </c>
      <c r="N35">
        <v>210.42817687988281</v>
      </c>
    </row>
    <row r="36" spans="1:14" x14ac:dyDescent="0.3">
      <c r="A36" s="1">
        <v>34</v>
      </c>
      <c r="B36">
        <v>-0.98550575971603394</v>
      </c>
      <c r="C36">
        <v>1</v>
      </c>
      <c r="D36">
        <v>-0.20785944163799289</v>
      </c>
      <c r="E36">
        <v>0.57563680410385132</v>
      </c>
      <c r="F36">
        <v>706.24346923828125</v>
      </c>
      <c r="G36">
        <v>-15524.5732421875</v>
      </c>
      <c r="H36">
        <v>-55319.30078125</v>
      </c>
      <c r="I36">
        <v>-82.540184020996094</v>
      </c>
      <c r="J36">
        <v>-30.054647445678711</v>
      </c>
      <c r="K36">
        <v>-77.657142639160156</v>
      </c>
      <c r="L36">
        <v>-61.763622283935547</v>
      </c>
      <c r="M36">
        <v>-92.05206298828125</v>
      </c>
      <c r="N36">
        <v>230.34246826171881</v>
      </c>
    </row>
    <row r="37" spans="1:14" x14ac:dyDescent="0.3">
      <c r="A37" s="1">
        <v>35</v>
      </c>
      <c r="B37">
        <v>-0.53823882341384888</v>
      </c>
      <c r="C37">
        <v>0.74051088094711304</v>
      </c>
      <c r="D37">
        <v>-0.51126086711883545</v>
      </c>
      <c r="E37">
        <v>0.91947001218795776</v>
      </c>
      <c r="F37">
        <v>590.313720703125</v>
      </c>
      <c r="G37">
        <v>-15522.833984375</v>
      </c>
      <c r="H37">
        <v>-55310.296875</v>
      </c>
      <c r="I37">
        <v>-82.868667602539063</v>
      </c>
      <c r="J37">
        <v>-39.975944519042969</v>
      </c>
      <c r="K37">
        <v>-66.365997314453125</v>
      </c>
      <c r="L37">
        <v>-48.791488647460938</v>
      </c>
      <c r="M37">
        <v>-110.96900939941411</v>
      </c>
      <c r="N37">
        <v>237.02105712890619</v>
      </c>
    </row>
    <row r="38" spans="1:14" x14ac:dyDescent="0.3">
      <c r="A38" s="1">
        <v>36</v>
      </c>
      <c r="B38">
        <v>-0.91016262769699097</v>
      </c>
      <c r="C38">
        <v>0.8475416898727417</v>
      </c>
      <c r="D38">
        <v>-0.47247254848480219</v>
      </c>
      <c r="E38">
        <v>0.7230491042137146</v>
      </c>
      <c r="F38">
        <v>474.31915283203119</v>
      </c>
      <c r="G38">
        <v>-15519.822265625</v>
      </c>
      <c r="H38">
        <v>-55301.2421875</v>
      </c>
      <c r="I38">
        <v>-83.443466186523438</v>
      </c>
      <c r="J38">
        <v>-43.056800842285163</v>
      </c>
      <c r="K38">
        <v>-52.885414123535163</v>
      </c>
      <c r="L38">
        <v>-37.524276733398438</v>
      </c>
      <c r="M38">
        <v>-123.2910842895508</v>
      </c>
      <c r="N38">
        <v>240.79180908203119</v>
      </c>
    </row>
    <row r="39" spans="1:14" x14ac:dyDescent="0.3">
      <c r="A39" s="1">
        <v>37</v>
      </c>
      <c r="B39">
        <v>-1</v>
      </c>
      <c r="C39">
        <v>0.40847328305244451</v>
      </c>
      <c r="D39">
        <v>-0.41073107719421392</v>
      </c>
      <c r="E39">
        <v>0.65637612342834473</v>
      </c>
      <c r="F39">
        <v>352.4210205078125</v>
      </c>
      <c r="G39">
        <v>-15515.1552734375</v>
      </c>
      <c r="H39">
        <v>-55291.70703125</v>
      </c>
      <c r="I39">
        <v>-84.633872985839844</v>
      </c>
      <c r="J39">
        <v>-42.023826599121087</v>
      </c>
      <c r="K39">
        <v>-37.032669067382813</v>
      </c>
      <c r="L39">
        <v>-27.342563629150391</v>
      </c>
      <c r="M39">
        <v>-132.31242370605469</v>
      </c>
      <c r="N39">
        <v>245.5610656738281</v>
      </c>
    </row>
    <row r="40" spans="1:14" x14ac:dyDescent="0.3">
      <c r="A40" s="1">
        <v>38</v>
      </c>
      <c r="B40">
        <v>-1</v>
      </c>
      <c r="C40">
        <v>0.22670735418796539</v>
      </c>
      <c r="D40">
        <v>0.34819313883781428</v>
      </c>
      <c r="E40">
        <v>0</v>
      </c>
      <c r="F40">
        <v>231.33100891113281</v>
      </c>
      <c r="G40">
        <v>-15509.4736328125</v>
      </c>
      <c r="H40">
        <v>-55282.4609375</v>
      </c>
      <c r="I40">
        <v>-86.359306335449219</v>
      </c>
      <c r="J40">
        <v>-38.670661926269531</v>
      </c>
      <c r="K40">
        <v>-19.006748199462891</v>
      </c>
      <c r="L40">
        <v>-17.522443771362301</v>
      </c>
      <c r="M40">
        <v>-139.186279296875</v>
      </c>
      <c r="N40">
        <v>251.5447998046875</v>
      </c>
    </row>
    <row r="41" spans="1:14" x14ac:dyDescent="0.3">
      <c r="A41" s="1">
        <v>39</v>
      </c>
      <c r="B41">
        <v>-0.4235379695892334</v>
      </c>
      <c r="C41">
        <v>0.93917298316955566</v>
      </c>
      <c r="D41">
        <v>0.73561578989028931</v>
      </c>
      <c r="E41">
        <v>0</v>
      </c>
      <c r="F41">
        <v>96.825462341308594</v>
      </c>
      <c r="G41">
        <v>-15502.9921875</v>
      </c>
      <c r="H41">
        <v>-55272.6640625</v>
      </c>
      <c r="I41">
        <v>-88.629959106445313</v>
      </c>
      <c r="J41">
        <v>-33.644218444824219</v>
      </c>
      <c r="K41">
        <v>-0.30463123321533198</v>
      </c>
      <c r="L41">
        <v>-7.1176385879516602</v>
      </c>
      <c r="M41">
        <v>-144.98625183105469</v>
      </c>
      <c r="N41">
        <v>257.44403076171881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-15535.2861328125</v>
      </c>
      <c r="H2">
        <v>-55360.18359375</v>
      </c>
      <c r="I2">
        <v>-4.1074235923588276E-3</v>
      </c>
      <c r="J2">
        <v>-3.8363553583621979E-2</v>
      </c>
      <c r="K2">
        <v>-2.348074875771999E-2</v>
      </c>
      <c r="L2">
        <v>0.19504311680793759</v>
      </c>
      <c r="M2">
        <v>-0.6328696608543396</v>
      </c>
      <c r="N2">
        <v>109.77101135253911</v>
      </c>
    </row>
    <row r="3" spans="1:14" x14ac:dyDescent="0.3">
      <c r="A3" s="1">
        <v>1</v>
      </c>
      <c r="B3">
        <v>0.74692565202713013</v>
      </c>
      <c r="C3">
        <v>0.62405002117156982</v>
      </c>
      <c r="D3">
        <v>-1</v>
      </c>
      <c r="E3">
        <v>0.1837422847747803</v>
      </c>
      <c r="F3">
        <v>3208.27001953125</v>
      </c>
      <c r="G3">
        <v>-15535.2763671875</v>
      </c>
      <c r="H3">
        <v>-55360.1875</v>
      </c>
      <c r="I3">
        <v>-0.22637210786342621</v>
      </c>
      <c r="J3">
        <v>-8.4302939474582672E-2</v>
      </c>
      <c r="K3">
        <v>-0.10437837243080141</v>
      </c>
      <c r="L3">
        <v>0.1889158487319946</v>
      </c>
      <c r="M3">
        <v>-0.63882249593734741</v>
      </c>
      <c r="N3">
        <v>109.72292327880859</v>
      </c>
    </row>
    <row r="4" spans="1:14" x14ac:dyDescent="0.3">
      <c r="A4" s="1">
        <v>2</v>
      </c>
      <c r="B4">
        <v>0.62866753339767456</v>
      </c>
      <c r="C4">
        <v>1</v>
      </c>
      <c r="D4">
        <v>-0.48497316241264338</v>
      </c>
      <c r="E4">
        <v>0</v>
      </c>
      <c r="F4">
        <v>3201.873779296875</v>
      </c>
      <c r="G4">
        <v>-15535.1884765625</v>
      </c>
      <c r="H4">
        <v>-55360.19140625</v>
      </c>
      <c r="I4">
        <v>-1.4290555715560911</v>
      </c>
      <c r="J4">
        <v>-0.13429088890552521</v>
      </c>
      <c r="K4">
        <v>-0.244739294052124</v>
      </c>
      <c r="L4">
        <v>0.60082590579986572</v>
      </c>
      <c r="M4">
        <v>-8.6681805551052094E-2</v>
      </c>
      <c r="N4">
        <v>108.9850997924805</v>
      </c>
    </row>
    <row r="5" spans="1:14" x14ac:dyDescent="0.3">
      <c r="A5" s="1">
        <v>3</v>
      </c>
      <c r="B5">
        <v>0.35102242231369019</v>
      </c>
      <c r="C5">
        <v>0.72865170240402222</v>
      </c>
      <c r="D5">
        <v>-0.55147916078567505</v>
      </c>
      <c r="E5">
        <v>0</v>
      </c>
      <c r="F5">
        <v>3190.53466796875</v>
      </c>
      <c r="G5">
        <v>-15535.0400390625</v>
      </c>
      <c r="H5">
        <v>-55360.19140625</v>
      </c>
      <c r="I5">
        <v>-3.553901195526123</v>
      </c>
      <c r="J5">
        <v>0.11345555633306501</v>
      </c>
      <c r="K5">
        <v>-6.7372500896453857E-2</v>
      </c>
      <c r="L5">
        <v>1.341800212860107</v>
      </c>
      <c r="M5">
        <v>0.98387205600738525</v>
      </c>
      <c r="N5">
        <v>107.6921081542969</v>
      </c>
    </row>
    <row r="6" spans="1:14" x14ac:dyDescent="0.3">
      <c r="A6" s="1">
        <v>4</v>
      </c>
      <c r="B6">
        <v>0.43398541212081909</v>
      </c>
      <c r="C6">
        <v>0.647632896900177</v>
      </c>
      <c r="D6">
        <v>-0.34430691599845892</v>
      </c>
      <c r="E6">
        <v>0</v>
      </c>
      <c r="F6">
        <v>3173.664306640625</v>
      </c>
      <c r="G6">
        <v>-15534.88671875</v>
      </c>
      <c r="H6">
        <v>-55360.17578125</v>
      </c>
      <c r="I6">
        <v>-6.4542403221130371</v>
      </c>
      <c r="J6">
        <v>0.59014332294464111</v>
      </c>
      <c r="K6">
        <v>0.2501264214515686</v>
      </c>
      <c r="L6">
        <v>2.205121755599976</v>
      </c>
      <c r="M6">
        <v>2.330992460250854</v>
      </c>
      <c r="N6">
        <v>105.9232177734375</v>
      </c>
    </row>
    <row r="7" spans="1:14" x14ac:dyDescent="0.3">
      <c r="A7" s="1">
        <v>5</v>
      </c>
      <c r="B7">
        <v>0.80882459878921509</v>
      </c>
      <c r="C7">
        <v>1</v>
      </c>
      <c r="D7">
        <v>-0.57297259569168091</v>
      </c>
      <c r="E7">
        <v>0</v>
      </c>
      <c r="F7">
        <v>3151.255615234375</v>
      </c>
      <c r="G7">
        <v>-15534.728515625</v>
      </c>
      <c r="H7">
        <v>-55360.1484375</v>
      </c>
      <c r="I7">
        <v>-9.86724853515625</v>
      </c>
      <c r="J7">
        <v>1.3260560035705571</v>
      </c>
      <c r="K7">
        <v>0.73913919925689697</v>
      </c>
      <c r="L7">
        <v>3.1995353698730469</v>
      </c>
      <c r="M7">
        <v>3.8770449161529541</v>
      </c>
      <c r="N7">
        <v>103.79307556152339</v>
      </c>
    </row>
    <row r="8" spans="1:14" x14ac:dyDescent="0.3">
      <c r="A8" s="1">
        <v>6</v>
      </c>
      <c r="B8">
        <v>1</v>
      </c>
      <c r="C8">
        <v>0.3284548819065094</v>
      </c>
      <c r="D8">
        <v>3.9520822465419769E-2</v>
      </c>
      <c r="E8">
        <v>0</v>
      </c>
      <c r="F8">
        <v>3123.34375</v>
      </c>
      <c r="G8">
        <v>-15534.5673828125</v>
      </c>
      <c r="H8">
        <v>-55360.10546875</v>
      </c>
      <c r="I8">
        <v>-13.572484016418461</v>
      </c>
      <c r="J8">
        <v>2.375203132629395</v>
      </c>
      <c r="K8">
        <v>1.465137243270874</v>
      </c>
      <c r="L8">
        <v>4.4086251258850098</v>
      </c>
      <c r="M8">
        <v>5.6670413017272949</v>
      </c>
      <c r="N8">
        <v>101.23907470703119</v>
      </c>
    </row>
    <row r="9" spans="1:14" x14ac:dyDescent="0.3">
      <c r="A9" s="1">
        <v>7</v>
      </c>
      <c r="B9">
        <v>0.43530330061912542</v>
      </c>
      <c r="C9">
        <v>0.71869939565658569</v>
      </c>
      <c r="D9">
        <v>0.56661635637283325</v>
      </c>
      <c r="E9">
        <v>0</v>
      </c>
      <c r="F9">
        <v>3090.01318359375</v>
      </c>
      <c r="G9">
        <v>-15534.40234375</v>
      </c>
      <c r="H9">
        <v>-55360.05078125</v>
      </c>
      <c r="I9">
        <v>-17.42574501037598</v>
      </c>
      <c r="J9">
        <v>3.8213083744049068</v>
      </c>
      <c r="K9">
        <v>2.6291782855987549</v>
      </c>
      <c r="L9">
        <v>5.8765912055969238</v>
      </c>
      <c r="M9">
        <v>7.5508956909179688</v>
      </c>
      <c r="N9">
        <v>98.380485534667969</v>
      </c>
    </row>
    <row r="10" spans="1:14" x14ac:dyDescent="0.3">
      <c r="A10" s="1">
        <v>8</v>
      </c>
      <c r="B10">
        <v>0.74226099252700806</v>
      </c>
      <c r="C10">
        <v>1</v>
      </c>
      <c r="D10">
        <v>1</v>
      </c>
      <c r="E10">
        <v>0</v>
      </c>
      <c r="F10">
        <v>3047.900390625</v>
      </c>
      <c r="G10">
        <v>-15534.2197265625</v>
      </c>
      <c r="H10">
        <v>-55359.9765625</v>
      </c>
      <c r="I10">
        <v>-21.6562614440918</v>
      </c>
      <c r="J10">
        <v>5.4929251670837402</v>
      </c>
      <c r="K10">
        <v>3.8686790466308589</v>
      </c>
      <c r="L10">
        <v>7.5963602066040039</v>
      </c>
      <c r="M10">
        <v>9.7563972473144531</v>
      </c>
      <c r="N10">
        <v>96.365676879882813</v>
      </c>
    </row>
    <row r="11" spans="1:14" x14ac:dyDescent="0.3">
      <c r="A11" s="1">
        <v>9</v>
      </c>
      <c r="B11">
        <v>0.89887052774429321</v>
      </c>
      <c r="C11">
        <v>0.49340158700942988</v>
      </c>
      <c r="D11">
        <v>-0.2295587360858917</v>
      </c>
      <c r="E11">
        <v>0</v>
      </c>
      <c r="F11">
        <v>3003.408935546875</v>
      </c>
      <c r="G11">
        <v>-15534.046875</v>
      </c>
      <c r="H11">
        <v>-55359.890625</v>
      </c>
      <c r="I11">
        <v>-25.579610824584961</v>
      </c>
      <c r="J11">
        <v>7.6085996627807617</v>
      </c>
      <c r="K11">
        <v>5.3749213218688956</v>
      </c>
      <c r="L11">
        <v>9.2046184539794922</v>
      </c>
      <c r="M11">
        <v>12.16366481781006</v>
      </c>
      <c r="N11">
        <v>95.070808410644531</v>
      </c>
    </row>
    <row r="12" spans="1:14" x14ac:dyDescent="0.3">
      <c r="A12" s="1">
        <v>10</v>
      </c>
      <c r="B12">
        <v>0.95625799894332886</v>
      </c>
      <c r="C12">
        <v>1</v>
      </c>
      <c r="D12">
        <v>0.8136667013168335</v>
      </c>
      <c r="E12">
        <v>0</v>
      </c>
      <c r="F12">
        <v>2953.698974609375</v>
      </c>
      <c r="G12">
        <v>-15533.87109375</v>
      </c>
      <c r="H12">
        <v>-55359.796875</v>
      </c>
      <c r="I12">
        <v>-29.482057571411129</v>
      </c>
      <c r="J12">
        <v>10.102109909057621</v>
      </c>
      <c r="K12">
        <v>7.1713905334472656</v>
      </c>
      <c r="L12">
        <v>10.935538291931151</v>
      </c>
      <c r="M12">
        <v>14.77446842193604</v>
      </c>
      <c r="N12">
        <v>93.935569763183594</v>
      </c>
    </row>
    <row r="13" spans="1:14" x14ac:dyDescent="0.3">
      <c r="A13" s="1">
        <v>11</v>
      </c>
      <c r="B13">
        <v>0.78674817085266113</v>
      </c>
      <c r="C13">
        <v>0.72855865955352783</v>
      </c>
      <c r="D13">
        <v>1</v>
      </c>
      <c r="E13">
        <v>0</v>
      </c>
      <c r="F13">
        <v>2898.809814453125</v>
      </c>
      <c r="G13">
        <v>-15533.6923828125</v>
      </c>
      <c r="H13">
        <v>-55359.69140625</v>
      </c>
      <c r="I13">
        <v>-33.343917846679688</v>
      </c>
      <c r="J13">
        <v>13.07673931121826</v>
      </c>
      <c r="K13">
        <v>9.1713123321533203</v>
      </c>
      <c r="L13">
        <v>12.702348709106451</v>
      </c>
      <c r="M13">
        <v>17.716192245483398</v>
      </c>
      <c r="N13">
        <v>93.407684326171875</v>
      </c>
    </row>
    <row r="14" spans="1:14" x14ac:dyDescent="0.3">
      <c r="A14" s="1">
        <v>12</v>
      </c>
      <c r="B14">
        <v>0.96322685480117798</v>
      </c>
      <c r="C14">
        <v>0.92123758792877197</v>
      </c>
      <c r="D14">
        <v>0.7356300950050354</v>
      </c>
      <c r="E14">
        <v>0</v>
      </c>
      <c r="F14">
        <v>2838.8681640625</v>
      </c>
      <c r="G14">
        <v>-15533.509765625</v>
      </c>
      <c r="H14">
        <v>-55359.57421875</v>
      </c>
      <c r="I14">
        <v>-37.142353057861328</v>
      </c>
      <c r="J14">
        <v>16.626592636108398</v>
      </c>
      <c r="K14">
        <v>11.189504623413089</v>
      </c>
      <c r="L14">
        <v>14.28355503082275</v>
      </c>
      <c r="M14">
        <v>21.120279312133789</v>
      </c>
      <c r="N14">
        <v>93.819389343261719</v>
      </c>
    </row>
    <row r="15" spans="1:14" x14ac:dyDescent="0.3">
      <c r="A15" s="1">
        <v>13</v>
      </c>
      <c r="B15">
        <v>0.44110387563705439</v>
      </c>
      <c r="C15">
        <v>0.20107972621917719</v>
      </c>
      <c r="D15">
        <v>1</v>
      </c>
      <c r="E15">
        <v>0</v>
      </c>
      <c r="F15">
        <v>2774.10791015625</v>
      </c>
      <c r="G15">
        <v>-15533.32421875</v>
      </c>
      <c r="H15">
        <v>-55359.4453125</v>
      </c>
      <c r="I15">
        <v>-40.866325378417969</v>
      </c>
      <c r="J15">
        <v>20.814870834350589</v>
      </c>
      <c r="K15">
        <v>13.10559749603271</v>
      </c>
      <c r="L15">
        <v>15.58997917175293</v>
      </c>
      <c r="M15">
        <v>25.046941757202148</v>
      </c>
      <c r="N15">
        <v>95.068290710449219</v>
      </c>
    </row>
    <row r="16" spans="1:14" x14ac:dyDescent="0.3">
      <c r="A16" s="1">
        <v>14</v>
      </c>
      <c r="B16">
        <v>1</v>
      </c>
      <c r="C16">
        <v>1</v>
      </c>
      <c r="D16">
        <v>0.53644108772277832</v>
      </c>
      <c r="E16">
        <v>0</v>
      </c>
      <c r="F16">
        <v>2707.472412109375</v>
      </c>
      <c r="G16">
        <v>-15533.13671875</v>
      </c>
      <c r="H16">
        <v>-55359.3046875</v>
      </c>
      <c r="I16">
        <v>-44.352638244628913</v>
      </c>
      <c r="J16">
        <v>25.366592407226559</v>
      </c>
      <c r="K16">
        <v>14.585647583007811</v>
      </c>
      <c r="L16">
        <v>16.382488250732418</v>
      </c>
      <c r="M16">
        <v>29.200412750244141</v>
      </c>
      <c r="N16">
        <v>97.104324340820313</v>
      </c>
    </row>
    <row r="17" spans="1:14" x14ac:dyDescent="0.3">
      <c r="A17" s="1">
        <v>15</v>
      </c>
      <c r="B17">
        <v>1</v>
      </c>
      <c r="C17">
        <v>0.87363827228546143</v>
      </c>
      <c r="D17">
        <v>0.82571929693222046</v>
      </c>
      <c r="E17">
        <v>0</v>
      </c>
      <c r="F17">
        <v>2633.6318359375</v>
      </c>
      <c r="G17">
        <v>-15532.9365234375</v>
      </c>
      <c r="H17">
        <v>-55359.1484375</v>
      </c>
      <c r="I17">
        <v>-47.881378173828118</v>
      </c>
      <c r="J17">
        <v>30.753383636474609</v>
      </c>
      <c r="K17">
        <v>15.694950103759769</v>
      </c>
      <c r="L17">
        <v>16.66896820068359</v>
      </c>
      <c r="M17">
        <v>34.055458068847663</v>
      </c>
      <c r="N17">
        <v>99.883285522460938</v>
      </c>
    </row>
    <row r="18" spans="1:14" x14ac:dyDescent="0.3">
      <c r="A18" s="1">
        <v>16</v>
      </c>
      <c r="B18">
        <v>0.74888074398040771</v>
      </c>
      <c r="C18">
        <v>0.51652169227600098</v>
      </c>
      <c r="D18">
        <v>-0.15644119679927829</v>
      </c>
      <c r="E18">
        <v>0</v>
      </c>
      <c r="F18">
        <v>2555.42236328125</v>
      </c>
      <c r="G18">
        <v>-15532.73828125</v>
      </c>
      <c r="H18">
        <v>-55358.98046875</v>
      </c>
      <c r="I18">
        <v>-51.288803100585938</v>
      </c>
      <c r="J18">
        <v>36.891143798828118</v>
      </c>
      <c r="K18">
        <v>16.02386474609375</v>
      </c>
      <c r="L18">
        <v>16.22077560424805</v>
      </c>
      <c r="M18">
        <v>39.5789794921875</v>
      </c>
      <c r="N18">
        <v>103.348518371582</v>
      </c>
    </row>
    <row r="19" spans="1:14" x14ac:dyDescent="0.3">
      <c r="A19" s="1">
        <v>17</v>
      </c>
      <c r="B19">
        <v>0.48158243298530579</v>
      </c>
      <c r="C19">
        <v>0.79942935705184937</v>
      </c>
      <c r="D19">
        <v>0.64587068557739258</v>
      </c>
      <c r="E19">
        <v>0</v>
      </c>
      <c r="F19">
        <v>2473.010498046875</v>
      </c>
      <c r="G19">
        <v>-15532.5576171875</v>
      </c>
      <c r="H19">
        <v>-55358.81640625</v>
      </c>
      <c r="I19">
        <v>-54.566822052001953</v>
      </c>
      <c r="J19">
        <v>43.500087738037109</v>
      </c>
      <c r="K19">
        <v>15.634860992431641</v>
      </c>
      <c r="L19">
        <v>15.082149505615231</v>
      </c>
      <c r="M19">
        <v>45.530357360839837</v>
      </c>
      <c r="N19">
        <v>106.813591003418</v>
      </c>
    </row>
    <row r="20" spans="1:14" x14ac:dyDescent="0.3">
      <c r="A20" s="1">
        <v>18</v>
      </c>
      <c r="B20">
        <v>1</v>
      </c>
      <c r="C20">
        <v>0.93024682998657227</v>
      </c>
      <c r="D20">
        <v>0.60991716384887695</v>
      </c>
      <c r="E20">
        <v>0</v>
      </c>
      <c r="F20">
        <v>2386.6396484375</v>
      </c>
      <c r="G20">
        <v>-15532.4150390625</v>
      </c>
      <c r="H20">
        <v>-55358.66796875</v>
      </c>
      <c r="I20">
        <v>-57.722129821777337</v>
      </c>
      <c r="J20">
        <v>50.495220184326172</v>
      </c>
      <c r="K20">
        <v>13.969761848449711</v>
      </c>
      <c r="L20">
        <v>13.013015747070311</v>
      </c>
      <c r="M20">
        <v>51.903675079345703</v>
      </c>
      <c r="N20">
        <v>110.37950134277339</v>
      </c>
    </row>
    <row r="21" spans="1:14" x14ac:dyDescent="0.3">
      <c r="A21" s="1">
        <v>19</v>
      </c>
      <c r="B21">
        <v>1</v>
      </c>
      <c r="C21">
        <v>1</v>
      </c>
      <c r="D21">
        <v>0.76900899410247803</v>
      </c>
      <c r="E21">
        <v>0</v>
      </c>
      <c r="F21">
        <v>2296.49072265625</v>
      </c>
      <c r="G21">
        <v>-15532.2919921875</v>
      </c>
      <c r="H21">
        <v>-55358.515625</v>
      </c>
      <c r="I21">
        <v>-60.746753692626953</v>
      </c>
      <c r="J21">
        <v>57.732074737548828</v>
      </c>
      <c r="K21">
        <v>10.41923236846924</v>
      </c>
      <c r="L21">
        <v>9.6677846908569336</v>
      </c>
      <c r="M21">
        <v>58.925365447998047</v>
      </c>
      <c r="N21">
        <v>114.0975036621094</v>
      </c>
    </row>
    <row r="22" spans="1:14" x14ac:dyDescent="0.3">
      <c r="A22" s="1">
        <v>20</v>
      </c>
      <c r="B22">
        <v>0.47687119245529169</v>
      </c>
      <c r="C22">
        <v>0.28842103481292719</v>
      </c>
      <c r="D22">
        <v>1</v>
      </c>
      <c r="E22">
        <v>0</v>
      </c>
      <c r="F22">
        <v>2202.790283203125</v>
      </c>
      <c r="G22">
        <v>-15532.177734375</v>
      </c>
      <c r="H22">
        <v>-55358.359375</v>
      </c>
      <c r="I22">
        <v>-63.615871429443359</v>
      </c>
      <c r="J22">
        <v>64.76873779296875</v>
      </c>
      <c r="K22">
        <v>4.4627394676208496</v>
      </c>
      <c r="L22">
        <v>4.7674779891967773</v>
      </c>
      <c r="M22">
        <v>66.797050476074219</v>
      </c>
      <c r="N22">
        <v>117.76633453369141</v>
      </c>
    </row>
    <row r="23" spans="1:14" x14ac:dyDescent="0.3">
      <c r="A23" s="1">
        <v>21</v>
      </c>
      <c r="B23">
        <v>0.38515636324882507</v>
      </c>
      <c r="C23">
        <v>0.33939164876937872</v>
      </c>
      <c r="D23">
        <v>0.91812211275100708</v>
      </c>
      <c r="E23">
        <v>0</v>
      </c>
      <c r="F23">
        <v>2109.67724609375</v>
      </c>
      <c r="G23">
        <v>-15531.990234375</v>
      </c>
      <c r="H23">
        <v>-55358.14453125</v>
      </c>
      <c r="I23">
        <v>-66.225883483886719</v>
      </c>
      <c r="J23">
        <v>70.31549072265625</v>
      </c>
      <c r="K23">
        <v>-4.3698410987854004</v>
      </c>
      <c r="L23">
        <v>-1.691519975662231</v>
      </c>
      <c r="M23">
        <v>75.066558837890625</v>
      </c>
      <c r="N23">
        <v>121.391487121582</v>
      </c>
    </row>
    <row r="24" spans="1:14" x14ac:dyDescent="0.3">
      <c r="A24" s="1">
        <v>22</v>
      </c>
      <c r="B24">
        <v>0.93376296758651733</v>
      </c>
      <c r="C24">
        <v>0.44572481513023382</v>
      </c>
      <c r="D24">
        <v>1</v>
      </c>
      <c r="E24">
        <v>0</v>
      </c>
      <c r="F24">
        <v>2009.497802734375</v>
      </c>
      <c r="G24">
        <v>-15531.6259765625</v>
      </c>
      <c r="H24">
        <v>-55357.8203125</v>
      </c>
      <c r="I24">
        <v>-68.819793701171875</v>
      </c>
      <c r="J24">
        <v>72.922042846679688</v>
      </c>
      <c r="K24">
        <v>-16.29317474365234</v>
      </c>
      <c r="L24">
        <v>-10.32249641418457</v>
      </c>
      <c r="M24">
        <v>84.492362976074219</v>
      </c>
      <c r="N24">
        <v>125.1279220581055</v>
      </c>
    </row>
    <row r="25" spans="1:14" x14ac:dyDescent="0.3">
      <c r="A25" s="1">
        <v>23</v>
      </c>
      <c r="B25">
        <v>1</v>
      </c>
      <c r="C25">
        <v>0.75914710760116577</v>
      </c>
      <c r="D25">
        <v>1</v>
      </c>
      <c r="E25">
        <v>0</v>
      </c>
      <c r="F25">
        <v>1906.462158203125</v>
      </c>
      <c r="G25">
        <v>-15531.1884765625</v>
      </c>
      <c r="H25">
        <v>-55357.43359375</v>
      </c>
      <c r="I25">
        <v>-71.241424560546875</v>
      </c>
      <c r="J25">
        <v>69.962066650390625</v>
      </c>
      <c r="K25">
        <v>-30.583816528320309</v>
      </c>
      <c r="L25">
        <v>-21.108755111694339</v>
      </c>
      <c r="M25">
        <v>95.6162109375</v>
      </c>
      <c r="N25">
        <v>128.04864501953119</v>
      </c>
    </row>
    <row r="26" spans="1:14" x14ac:dyDescent="0.3">
      <c r="A26" s="1">
        <v>24</v>
      </c>
      <c r="B26">
        <v>0.83486568927764893</v>
      </c>
      <c r="C26">
        <v>0.54759114980697632</v>
      </c>
      <c r="D26">
        <v>0.6887022852897644</v>
      </c>
      <c r="E26">
        <v>0</v>
      </c>
      <c r="F26">
        <v>1801.41357421875</v>
      </c>
      <c r="G26">
        <v>-15530.7919921875</v>
      </c>
      <c r="H26">
        <v>-55357.06640625</v>
      </c>
      <c r="I26">
        <v>-73.380073547363281</v>
      </c>
      <c r="J26">
        <v>59.314990997314453</v>
      </c>
      <c r="K26">
        <v>-46.108024597167969</v>
      </c>
      <c r="L26">
        <v>-33.915348052978523</v>
      </c>
      <c r="M26">
        <v>109.4885787963867</v>
      </c>
      <c r="N26">
        <v>128.62156677246091</v>
      </c>
    </row>
    <row r="27" spans="1:14" x14ac:dyDescent="0.3">
      <c r="A27" s="1">
        <v>25</v>
      </c>
      <c r="B27">
        <v>7.9280748963356018E-2</v>
      </c>
      <c r="C27">
        <v>0.27666470408439642</v>
      </c>
      <c r="D27">
        <v>0.68865472078323364</v>
      </c>
      <c r="E27">
        <v>0</v>
      </c>
      <c r="F27">
        <v>1694.63330078125</v>
      </c>
      <c r="G27">
        <v>-15530.4482421875</v>
      </c>
      <c r="H27">
        <v>-55356.7421875</v>
      </c>
      <c r="I27">
        <v>-75.21588134765625</v>
      </c>
      <c r="J27">
        <v>40.596080780029297</v>
      </c>
      <c r="K27">
        <v>-60.524448394775391</v>
      </c>
      <c r="L27">
        <v>-47.546993255615227</v>
      </c>
      <c r="M27">
        <v>126.99819183349609</v>
      </c>
      <c r="N27">
        <v>124.5674362182617</v>
      </c>
    </row>
    <row r="28" spans="1:14" x14ac:dyDescent="0.3">
      <c r="A28" s="1">
        <v>26</v>
      </c>
      <c r="B28">
        <v>0.88207834959030151</v>
      </c>
      <c r="C28">
        <v>0.37381744384765619</v>
      </c>
      <c r="D28">
        <v>-0.1115848943591118</v>
      </c>
      <c r="E28">
        <v>0</v>
      </c>
      <c r="F28">
        <v>1586.188598632812</v>
      </c>
      <c r="G28">
        <v>-15530.1279296875</v>
      </c>
      <c r="H28">
        <v>-55356.4921875</v>
      </c>
      <c r="I28">
        <v>-76.796745300292969</v>
      </c>
      <c r="J28">
        <v>15.95993709564209</v>
      </c>
      <c r="K28">
        <v>-71.113838195800781</v>
      </c>
      <c r="L28">
        <v>-60.378761291503913</v>
      </c>
      <c r="M28">
        <v>153.21662902832031</v>
      </c>
      <c r="N28">
        <v>111.2126846313477</v>
      </c>
    </row>
    <row r="29" spans="1:14" x14ac:dyDescent="0.3">
      <c r="A29" s="1">
        <v>27</v>
      </c>
      <c r="B29">
        <v>0.91477096080780029</v>
      </c>
      <c r="C29">
        <v>-0.30442079901695251</v>
      </c>
      <c r="D29">
        <v>-0.58537513017654419</v>
      </c>
      <c r="E29">
        <v>0</v>
      </c>
      <c r="F29">
        <v>1480.571655273438</v>
      </c>
      <c r="G29">
        <v>-15529.7490234375</v>
      </c>
      <c r="H29">
        <v>-55356.24609375</v>
      </c>
      <c r="I29">
        <v>-78.1370849609375</v>
      </c>
      <c r="J29">
        <v>-8.1507577896118164</v>
      </c>
      <c r="K29">
        <v>-76.301223754882813</v>
      </c>
      <c r="L29">
        <v>-68.074928283691406</v>
      </c>
      <c r="M29">
        <v>-166.85624694824219</v>
      </c>
      <c r="N29">
        <v>84.445610046386719</v>
      </c>
    </row>
    <row r="30" spans="1:14" x14ac:dyDescent="0.3">
      <c r="A30" s="1">
        <v>28</v>
      </c>
      <c r="B30">
        <v>-1.2235500849783421E-2</v>
      </c>
      <c r="C30">
        <v>1</v>
      </c>
      <c r="D30">
        <v>-1</v>
      </c>
      <c r="E30">
        <v>1</v>
      </c>
      <c r="F30">
        <v>1368.578247070312</v>
      </c>
      <c r="G30">
        <v>-15529.224609375</v>
      </c>
      <c r="H30">
        <v>-55356.0546875</v>
      </c>
      <c r="I30">
        <v>-79.492095947265625</v>
      </c>
      <c r="J30">
        <v>-27.946933746337891</v>
      </c>
      <c r="K30">
        <v>-77.151969909667969</v>
      </c>
      <c r="L30">
        <v>-68.078857421875</v>
      </c>
      <c r="M30">
        <v>-118.77394866943359</v>
      </c>
      <c r="N30">
        <v>53.41131591796875</v>
      </c>
    </row>
    <row r="31" spans="1:14" x14ac:dyDescent="0.3">
      <c r="A31" s="1">
        <v>29</v>
      </c>
      <c r="B31">
        <v>0.74263346195220947</v>
      </c>
      <c r="C31">
        <v>0.31092807650566101</v>
      </c>
      <c r="D31">
        <v>-1</v>
      </c>
      <c r="E31">
        <v>1</v>
      </c>
      <c r="F31">
        <v>1253.919311523438</v>
      </c>
      <c r="G31">
        <v>-15529.73828125</v>
      </c>
      <c r="H31">
        <v>-55356.29296875</v>
      </c>
      <c r="I31">
        <v>-80.9742431640625</v>
      </c>
      <c r="J31">
        <v>-38.977901458740227</v>
      </c>
      <c r="K31">
        <v>-75.84857177734375</v>
      </c>
      <c r="L31">
        <v>-63.745769500732422</v>
      </c>
      <c r="M31">
        <v>-78.737762451171875</v>
      </c>
      <c r="N31">
        <v>35.565170288085938</v>
      </c>
    </row>
    <row r="32" spans="1:14" x14ac:dyDescent="0.3">
      <c r="A32" s="1">
        <v>30</v>
      </c>
      <c r="B32">
        <v>0.91337871551513672</v>
      </c>
      <c r="C32">
        <v>0.60232692956924438</v>
      </c>
      <c r="D32">
        <v>-0.41058275103569031</v>
      </c>
      <c r="E32">
        <v>0.81435459852218628</v>
      </c>
      <c r="F32">
        <v>1137.1650390625</v>
      </c>
      <c r="G32">
        <v>-15531.9482421875</v>
      </c>
      <c r="H32">
        <v>-55357.80078125</v>
      </c>
      <c r="I32">
        <v>-82.587547302246094</v>
      </c>
      <c r="J32">
        <v>-31.269647598266602</v>
      </c>
      <c r="K32">
        <v>-76.135948181152344</v>
      </c>
      <c r="L32">
        <v>-60.013973236083977</v>
      </c>
      <c r="M32">
        <v>-38.256732940673828</v>
      </c>
      <c r="N32">
        <v>18.842697143554691</v>
      </c>
    </row>
    <row r="33" spans="1:14" x14ac:dyDescent="0.3">
      <c r="A33" s="1">
        <v>31</v>
      </c>
      <c r="B33">
        <v>-0.15524156391620639</v>
      </c>
      <c r="C33">
        <v>1</v>
      </c>
      <c r="D33">
        <v>-1</v>
      </c>
      <c r="E33">
        <v>0.92157447338104248</v>
      </c>
      <c r="F33">
        <v>1024.078857421875</v>
      </c>
      <c r="G33">
        <v>-15534.9150390625</v>
      </c>
      <c r="H33">
        <v>-55360.86328125</v>
      </c>
      <c r="I33">
        <v>-83.952804565429688</v>
      </c>
      <c r="J33">
        <v>-4.2767696380615234</v>
      </c>
      <c r="K33">
        <v>-72.959625244140625</v>
      </c>
      <c r="L33">
        <v>-52.711803436279297</v>
      </c>
      <c r="M33">
        <v>3.491152286529541</v>
      </c>
      <c r="N33">
        <v>1.416195154190063</v>
      </c>
    </row>
    <row r="34" spans="1:14" x14ac:dyDescent="0.3">
      <c r="A34" s="1">
        <v>32</v>
      </c>
      <c r="B34">
        <v>6.7174609284847975E-4</v>
      </c>
      <c r="C34">
        <v>-1</v>
      </c>
      <c r="D34">
        <v>6.2780849635601044E-2</v>
      </c>
      <c r="E34">
        <v>0.46707096695899958</v>
      </c>
      <c r="F34">
        <v>904.91656494140625</v>
      </c>
      <c r="G34">
        <v>-15538.2373046875</v>
      </c>
      <c r="H34">
        <v>-55365.59765625</v>
      </c>
      <c r="I34">
        <v>-84.6142578125</v>
      </c>
      <c r="J34">
        <v>37.286094665527337</v>
      </c>
      <c r="K34">
        <v>-60.152881622314453</v>
      </c>
      <c r="L34">
        <v>-38.595619201660163</v>
      </c>
      <c r="M34">
        <v>43.605480194091797</v>
      </c>
      <c r="N34">
        <v>350.36859130859381</v>
      </c>
    </row>
    <row r="35" spans="1:14" x14ac:dyDescent="0.3">
      <c r="A35" s="1">
        <v>33</v>
      </c>
      <c r="B35">
        <v>0.46648526191711431</v>
      </c>
      <c r="C35">
        <v>-1</v>
      </c>
      <c r="D35">
        <v>-0.92801648378372192</v>
      </c>
      <c r="E35">
        <v>0.34390833973884583</v>
      </c>
      <c r="F35">
        <v>793.4501953125</v>
      </c>
      <c r="G35">
        <v>-15540.833984375</v>
      </c>
      <c r="H35">
        <v>-55370.87109375</v>
      </c>
      <c r="I35">
        <v>-84.212020874023438</v>
      </c>
      <c r="J35">
        <v>70.38397216796875</v>
      </c>
      <c r="K35">
        <v>-38.086727142333977</v>
      </c>
      <c r="L35">
        <v>-20.110239028930661</v>
      </c>
      <c r="M35">
        <v>71.431716918945313</v>
      </c>
      <c r="N35">
        <v>348.56558227539063</v>
      </c>
    </row>
    <row r="36" spans="1:14" x14ac:dyDescent="0.3">
      <c r="A36" s="1">
        <v>34</v>
      </c>
      <c r="B36">
        <v>0.1095419526100159</v>
      </c>
      <c r="C36">
        <v>-2.2763853892683979E-2</v>
      </c>
      <c r="D36">
        <v>-0.85925090312957764</v>
      </c>
      <c r="E36">
        <v>0</v>
      </c>
      <c r="F36">
        <v>678.097900390625</v>
      </c>
      <c r="G36">
        <v>-15542.498046875</v>
      </c>
      <c r="H36">
        <v>-55376.21875</v>
      </c>
      <c r="I36">
        <v>-83.754112243652344</v>
      </c>
      <c r="J36">
        <v>84.591293334960938</v>
      </c>
      <c r="K36">
        <v>-10.332096099853519</v>
      </c>
      <c r="L36">
        <v>-0.55670458078384399</v>
      </c>
      <c r="M36">
        <v>91.813095092773438</v>
      </c>
      <c r="N36">
        <v>353.47467041015619</v>
      </c>
    </row>
    <row r="37" spans="1:14" x14ac:dyDescent="0.3">
      <c r="A37" s="1">
        <v>35</v>
      </c>
      <c r="B37">
        <v>0.74900585412979126</v>
      </c>
      <c r="C37">
        <v>-0.55039578676223755</v>
      </c>
      <c r="D37">
        <v>-0.50755047798156738</v>
      </c>
      <c r="E37">
        <v>0</v>
      </c>
      <c r="F37">
        <v>562.82110595703125</v>
      </c>
      <c r="G37">
        <v>-15543.7724609375</v>
      </c>
      <c r="H37">
        <v>-55381.45703125</v>
      </c>
      <c r="I37">
        <v>-83.826362609863281</v>
      </c>
      <c r="J37">
        <v>79.449684143066406</v>
      </c>
      <c r="K37">
        <v>18.75604248046875</v>
      </c>
      <c r="L37">
        <v>18.42983436584473</v>
      </c>
      <c r="M37">
        <v>112.31825256347661</v>
      </c>
      <c r="N37">
        <v>4.3472332954406738</v>
      </c>
    </row>
    <row r="38" spans="1:14" x14ac:dyDescent="0.3">
      <c r="A38" s="1">
        <v>36</v>
      </c>
      <c r="B38">
        <v>-0.30571866035461431</v>
      </c>
      <c r="C38">
        <v>-0.47548520565032959</v>
      </c>
      <c r="D38">
        <v>-0.74535256624221802</v>
      </c>
      <c r="E38">
        <v>0</v>
      </c>
      <c r="F38">
        <v>445.4447021484375</v>
      </c>
      <c r="G38">
        <v>-15545.021484375</v>
      </c>
      <c r="H38">
        <v>-55386.6328125</v>
      </c>
      <c r="I38">
        <v>-84.4219970703125</v>
      </c>
      <c r="J38">
        <v>56.582145690917969</v>
      </c>
      <c r="K38">
        <v>41.273822784423828</v>
      </c>
      <c r="L38">
        <v>33.527301788330078</v>
      </c>
      <c r="M38">
        <v>137.3740234375</v>
      </c>
      <c r="N38">
        <v>24.10380744934082</v>
      </c>
    </row>
    <row r="39" spans="1:14" x14ac:dyDescent="0.3">
      <c r="A39" s="1">
        <v>37</v>
      </c>
      <c r="B39">
        <v>-0.88072752952575684</v>
      </c>
      <c r="C39">
        <v>-0.241335853934288</v>
      </c>
      <c r="D39">
        <v>-1</v>
      </c>
      <c r="E39">
        <v>0</v>
      </c>
      <c r="F39">
        <v>331.67218017578119</v>
      </c>
      <c r="G39">
        <v>-15546.162109375</v>
      </c>
      <c r="H39">
        <v>-55391.453125</v>
      </c>
      <c r="I39">
        <v>-85.174667358398438</v>
      </c>
      <c r="J39">
        <v>24.793315887451168</v>
      </c>
      <c r="K39">
        <v>51.971115112304688</v>
      </c>
      <c r="L39">
        <v>39.878364562988281</v>
      </c>
      <c r="M39">
        <v>166.9945983886719</v>
      </c>
      <c r="N39">
        <v>51.228561401367188</v>
      </c>
    </row>
    <row r="40" spans="1:14" x14ac:dyDescent="0.3">
      <c r="A40" s="1">
        <v>38</v>
      </c>
      <c r="B40">
        <v>-0.59531646966934204</v>
      </c>
      <c r="C40">
        <v>-1</v>
      </c>
      <c r="D40">
        <v>-0.60565054416656494</v>
      </c>
      <c r="E40">
        <v>0</v>
      </c>
      <c r="F40">
        <v>212.00628662109381</v>
      </c>
      <c r="G40">
        <v>-15547.306640625</v>
      </c>
      <c r="H40">
        <v>-55396.265625</v>
      </c>
      <c r="I40">
        <v>-86.009498596191406</v>
      </c>
      <c r="J40">
        <v>-11.317440986633301</v>
      </c>
      <c r="K40">
        <v>49.747756958007813</v>
      </c>
      <c r="L40">
        <v>35.134883880615227</v>
      </c>
      <c r="M40">
        <v>-163.25537109375</v>
      </c>
      <c r="N40">
        <v>80.32855224609375</v>
      </c>
    </row>
    <row r="41" spans="1:14" x14ac:dyDescent="0.3">
      <c r="A41" s="1">
        <v>39</v>
      </c>
      <c r="B41">
        <v>-0.94779443740844727</v>
      </c>
      <c r="C41">
        <v>1</v>
      </c>
      <c r="D41">
        <v>0.39056628942489618</v>
      </c>
      <c r="E41">
        <v>0</v>
      </c>
      <c r="F41">
        <v>90.89691162109375</v>
      </c>
      <c r="G41">
        <v>-15548.4208984375</v>
      </c>
      <c r="H41">
        <v>-55400.81640625</v>
      </c>
      <c r="I41">
        <v>-86.931983947753906</v>
      </c>
      <c r="J41">
        <v>-42.6904296875</v>
      </c>
      <c r="K41">
        <v>32.509834289550781</v>
      </c>
      <c r="L41">
        <v>20.448797225952148</v>
      </c>
      <c r="M41">
        <v>-143.1996154785156</v>
      </c>
      <c r="N41">
        <v>102.43300628662109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-15535.2734375</v>
      </c>
      <c r="H2">
        <v>-55360.17578125</v>
      </c>
      <c r="I2">
        <v>-3.497403115034103E-3</v>
      </c>
      <c r="J2">
        <v>2.5855176150798801E-2</v>
      </c>
      <c r="K2">
        <v>-9.5301549881696701E-3</v>
      </c>
      <c r="L2">
        <v>0.16273576021194461</v>
      </c>
      <c r="M2">
        <v>-0.61738735437393188</v>
      </c>
      <c r="N2">
        <v>109.77114105224609</v>
      </c>
    </row>
    <row r="3" spans="1:14" x14ac:dyDescent="0.3">
      <c r="A3" s="1">
        <v>1</v>
      </c>
      <c r="B3">
        <v>0.95080274343490601</v>
      </c>
      <c r="C3">
        <v>1</v>
      </c>
      <c r="D3">
        <v>-1</v>
      </c>
      <c r="E3">
        <v>0</v>
      </c>
      <c r="F3">
        <v>3208.2919921875</v>
      </c>
      <c r="G3">
        <v>-15535.2734375</v>
      </c>
      <c r="H3">
        <v>-55360.1640625</v>
      </c>
      <c r="I3">
        <v>-0.22283989191055301</v>
      </c>
      <c r="J3">
        <v>1.874739304184914E-2</v>
      </c>
      <c r="K3">
        <v>-1.5924371778965E-2</v>
      </c>
      <c r="L3">
        <v>0.16076929867267609</v>
      </c>
      <c r="M3">
        <v>-0.58755749464035034</v>
      </c>
      <c r="N3">
        <v>109.7241897583008</v>
      </c>
    </row>
    <row r="4" spans="1:14" x14ac:dyDescent="0.3">
      <c r="A4" s="1">
        <v>2</v>
      </c>
      <c r="B4">
        <v>1</v>
      </c>
      <c r="C4">
        <v>1</v>
      </c>
      <c r="D4">
        <v>-1</v>
      </c>
      <c r="E4">
        <v>0</v>
      </c>
      <c r="F4">
        <v>3201.28369140625</v>
      </c>
      <c r="G4">
        <v>-15535.26953125</v>
      </c>
      <c r="H4">
        <v>-55360.1328125</v>
      </c>
      <c r="I4">
        <v>-1.516462445259094</v>
      </c>
      <c r="J4">
        <v>5.4466187953948968E-2</v>
      </c>
      <c r="K4">
        <v>-3.4827329218387599E-3</v>
      </c>
      <c r="L4">
        <v>0.28114798665046692</v>
      </c>
      <c r="M4">
        <v>-0.27343133091926569</v>
      </c>
      <c r="N4">
        <v>108.9709777832031</v>
      </c>
    </row>
    <row r="5" spans="1:14" x14ac:dyDescent="0.3">
      <c r="A5" s="1">
        <v>3</v>
      </c>
      <c r="B5">
        <v>0.96812558174133301</v>
      </c>
      <c r="C5">
        <v>0.29375278949737549</v>
      </c>
      <c r="D5">
        <v>-1</v>
      </c>
      <c r="E5">
        <v>0</v>
      </c>
      <c r="F5">
        <v>3188.72021484375</v>
      </c>
      <c r="G5">
        <v>-15535.26171875</v>
      </c>
      <c r="H5">
        <v>-55360.08203125</v>
      </c>
      <c r="I5">
        <v>-3.9007635116577148</v>
      </c>
      <c r="J5">
        <v>0.21965876221656799</v>
      </c>
      <c r="K5">
        <v>7.7965065836906433E-2</v>
      </c>
      <c r="L5">
        <v>0.61107760667800903</v>
      </c>
      <c r="M5">
        <v>0.42772847414016718</v>
      </c>
      <c r="N5">
        <v>107.3018341064453</v>
      </c>
    </row>
    <row r="6" spans="1:14" x14ac:dyDescent="0.3">
      <c r="A6" s="1">
        <v>4</v>
      </c>
      <c r="B6">
        <v>0.61827057600021362</v>
      </c>
      <c r="C6">
        <v>0.78595525026321411</v>
      </c>
      <c r="D6">
        <v>-0.83469706773757935</v>
      </c>
      <c r="E6">
        <v>0</v>
      </c>
      <c r="F6">
        <v>3170.60693359375</v>
      </c>
      <c r="G6">
        <v>-15535.25</v>
      </c>
      <c r="H6">
        <v>-55360.0234375</v>
      </c>
      <c r="I6">
        <v>-7.0282626152038574</v>
      </c>
      <c r="J6">
        <v>0.53322094678878784</v>
      </c>
      <c r="K6">
        <v>0.28016948699951172</v>
      </c>
      <c r="L6">
        <v>1.173087477684021</v>
      </c>
      <c r="M6">
        <v>1.2994892597198491</v>
      </c>
      <c r="N6">
        <v>104.727653503418</v>
      </c>
    </row>
    <row r="7" spans="1:14" x14ac:dyDescent="0.3">
      <c r="A7" s="1">
        <v>5</v>
      </c>
      <c r="B7">
        <v>0.73604142665863037</v>
      </c>
      <c r="C7">
        <v>-5.3318668156862259E-2</v>
      </c>
      <c r="D7">
        <v>-0.39006900787353521</v>
      </c>
      <c r="E7">
        <v>0</v>
      </c>
      <c r="F7">
        <v>3146.797119140625</v>
      </c>
      <c r="G7">
        <v>-15535.234375</v>
      </c>
      <c r="H7">
        <v>-55359.94921875</v>
      </c>
      <c r="I7">
        <v>-10.587936401367189</v>
      </c>
      <c r="J7">
        <v>1.031056880950928</v>
      </c>
      <c r="K7">
        <v>0.64145189523696899</v>
      </c>
      <c r="L7">
        <v>1.9387943744659419</v>
      </c>
      <c r="M7">
        <v>2.3360791206359859</v>
      </c>
      <c r="N7">
        <v>101.378303527832</v>
      </c>
    </row>
    <row r="8" spans="1:14" x14ac:dyDescent="0.3">
      <c r="A8" s="1">
        <v>6</v>
      </c>
      <c r="B8">
        <v>0.18868523836135859</v>
      </c>
      <c r="C8">
        <v>0.54474413394927979</v>
      </c>
      <c r="D8">
        <v>0.96855717897415161</v>
      </c>
      <c r="E8">
        <v>0</v>
      </c>
      <c r="F8">
        <v>3117.477294921875</v>
      </c>
      <c r="G8">
        <v>-15535.212890625</v>
      </c>
      <c r="H8">
        <v>-55359.859375</v>
      </c>
      <c r="I8">
        <v>-14.383950233459471</v>
      </c>
      <c r="J8">
        <v>1.6982355117797849</v>
      </c>
      <c r="K8">
        <v>1.2417914867401121</v>
      </c>
      <c r="L8">
        <v>2.9878818988800049</v>
      </c>
      <c r="M8">
        <v>3.4143199920654301</v>
      </c>
      <c r="N8">
        <v>97.461395263671875</v>
      </c>
    </row>
    <row r="9" spans="1:14" x14ac:dyDescent="0.3">
      <c r="A9" s="1">
        <v>7</v>
      </c>
      <c r="B9">
        <v>0.38953205943107599</v>
      </c>
      <c r="C9">
        <v>0.83604824542999268</v>
      </c>
      <c r="D9">
        <v>0.57091331481933594</v>
      </c>
      <c r="E9">
        <v>0</v>
      </c>
      <c r="F9">
        <v>3080.812255859375</v>
      </c>
      <c r="G9">
        <v>-15535.1865234375</v>
      </c>
      <c r="H9">
        <v>-55359.7421875</v>
      </c>
      <c r="I9">
        <v>-18.824008941650391</v>
      </c>
      <c r="J9">
        <v>2.5547406673431401</v>
      </c>
      <c r="K9">
        <v>2.0239145755767818</v>
      </c>
      <c r="L9">
        <v>4.0942549705505371</v>
      </c>
      <c r="M9">
        <v>4.5518784523010254</v>
      </c>
      <c r="N9">
        <v>94.195518493652344</v>
      </c>
    </row>
    <row r="10" spans="1:14" x14ac:dyDescent="0.3">
      <c r="A10" s="1">
        <v>8</v>
      </c>
      <c r="B10">
        <v>1</v>
      </c>
      <c r="C10">
        <v>0.57396179437637329</v>
      </c>
      <c r="D10">
        <v>0.499847412109375</v>
      </c>
      <c r="E10">
        <v>0</v>
      </c>
      <c r="F10">
        <v>3037.665283203125</v>
      </c>
      <c r="G10">
        <v>-15535.154296875</v>
      </c>
      <c r="H10">
        <v>-55359.625</v>
      </c>
      <c r="I10">
        <v>-22.725229263305661</v>
      </c>
      <c r="J10">
        <v>3.655260562896729</v>
      </c>
      <c r="K10">
        <v>2.9343700408935551</v>
      </c>
      <c r="L10">
        <v>5.1594233512878418</v>
      </c>
      <c r="M10">
        <v>5.8766593933105469</v>
      </c>
      <c r="N10">
        <v>91.728866577148438</v>
      </c>
    </row>
    <row r="11" spans="1:14" x14ac:dyDescent="0.3">
      <c r="A11" s="1">
        <v>9</v>
      </c>
      <c r="B11">
        <v>0.43529865145683289</v>
      </c>
      <c r="C11">
        <v>0.66093766689300537</v>
      </c>
      <c r="D11">
        <v>0.4527457058429718</v>
      </c>
      <c r="E11">
        <v>0</v>
      </c>
      <c r="F11">
        <v>2991.7314453125</v>
      </c>
      <c r="G11">
        <v>-15535.1201171875</v>
      </c>
      <c r="H11">
        <v>-55359.49609375</v>
      </c>
      <c r="I11">
        <v>-26.654973983764648</v>
      </c>
      <c r="J11">
        <v>5.0490469932556152</v>
      </c>
      <c r="K11">
        <v>4.0532240867614746</v>
      </c>
      <c r="L11">
        <v>6.3425617218017578</v>
      </c>
      <c r="M11">
        <v>7.4200901985168457</v>
      </c>
      <c r="N11">
        <v>89.795280456542969</v>
      </c>
    </row>
    <row r="12" spans="1:14" x14ac:dyDescent="0.3">
      <c r="A12" s="1">
        <v>10</v>
      </c>
      <c r="B12">
        <v>1</v>
      </c>
      <c r="C12">
        <v>6.3062407076358795E-2</v>
      </c>
      <c r="D12">
        <v>1</v>
      </c>
      <c r="E12">
        <v>0</v>
      </c>
      <c r="F12">
        <v>2937.787841796875</v>
      </c>
      <c r="G12">
        <v>-15535.080078125</v>
      </c>
      <c r="H12">
        <v>-55359.34765625</v>
      </c>
      <c r="I12">
        <v>-30.75747108459473</v>
      </c>
      <c r="J12">
        <v>6.865532398223877</v>
      </c>
      <c r="K12">
        <v>5.4120440483093262</v>
      </c>
      <c r="L12">
        <v>7.6386270523071289</v>
      </c>
      <c r="M12">
        <v>9.2699775695800781</v>
      </c>
      <c r="N12">
        <v>88.276565551757813</v>
      </c>
    </row>
    <row r="13" spans="1:14" x14ac:dyDescent="0.3">
      <c r="A13" s="1">
        <v>11</v>
      </c>
      <c r="B13">
        <v>0.78136825561523438</v>
      </c>
      <c r="C13">
        <v>0.2997804582118988</v>
      </c>
      <c r="D13">
        <v>0.92653393745422363</v>
      </c>
      <c r="E13">
        <v>0</v>
      </c>
      <c r="F13">
        <v>2881.177001953125</v>
      </c>
      <c r="G13">
        <v>-15535.037109375</v>
      </c>
      <c r="H13">
        <v>-55359.19140625</v>
      </c>
      <c r="I13">
        <v>-34.616436004638672</v>
      </c>
      <c r="J13">
        <v>8.8936805725097656</v>
      </c>
      <c r="K13">
        <v>6.841761589050293</v>
      </c>
      <c r="L13">
        <v>8.8615846633911133</v>
      </c>
      <c r="M13">
        <v>11.164517402648929</v>
      </c>
      <c r="N13">
        <v>87.682540893554688</v>
      </c>
    </row>
    <row r="14" spans="1:14" x14ac:dyDescent="0.3">
      <c r="A14" s="1">
        <v>12</v>
      </c>
      <c r="B14">
        <v>0.66143614053726196</v>
      </c>
      <c r="C14">
        <v>0.39901694655418402</v>
      </c>
      <c r="D14">
        <v>1</v>
      </c>
      <c r="E14">
        <v>0</v>
      </c>
      <c r="F14">
        <v>2819.512451171875</v>
      </c>
      <c r="G14">
        <v>-15534.9892578125</v>
      </c>
      <c r="H14">
        <v>-55359.02734375</v>
      </c>
      <c r="I14">
        <v>-38.415264129638672</v>
      </c>
      <c r="J14">
        <v>11.258546829223629</v>
      </c>
      <c r="K14">
        <v>8.3142986297607422</v>
      </c>
      <c r="L14">
        <v>9.990626335144043</v>
      </c>
      <c r="M14">
        <v>13.23889636993408</v>
      </c>
      <c r="N14">
        <v>88.003509521484375</v>
      </c>
    </row>
    <row r="15" spans="1:14" x14ac:dyDescent="0.3">
      <c r="A15" s="1">
        <v>13</v>
      </c>
      <c r="B15">
        <v>0.47692346572875982</v>
      </c>
      <c r="C15">
        <v>0.39766710996627808</v>
      </c>
      <c r="D15">
        <v>1</v>
      </c>
      <c r="E15">
        <v>0</v>
      </c>
      <c r="F15">
        <v>2752.32763671875</v>
      </c>
      <c r="G15">
        <v>-15534.9375</v>
      </c>
      <c r="H15">
        <v>-55358.84765625</v>
      </c>
      <c r="I15">
        <v>-42.286746978759773</v>
      </c>
      <c r="J15">
        <v>14.312160491943359</v>
      </c>
      <c r="K15">
        <v>9.7690105438232422</v>
      </c>
      <c r="L15">
        <v>10.951675415039061</v>
      </c>
      <c r="M15">
        <v>15.81298351287842</v>
      </c>
      <c r="N15">
        <v>89.385345458984375</v>
      </c>
    </row>
    <row r="16" spans="1:14" x14ac:dyDescent="0.3">
      <c r="A16" s="1">
        <v>14</v>
      </c>
      <c r="B16">
        <v>1</v>
      </c>
      <c r="C16">
        <v>1</v>
      </c>
      <c r="D16">
        <v>0.80924135446548462</v>
      </c>
      <c r="E16">
        <v>0</v>
      </c>
      <c r="F16">
        <v>2677.0693359375</v>
      </c>
      <c r="G16">
        <v>-15534.8740234375</v>
      </c>
      <c r="H16">
        <v>-55358.6484375</v>
      </c>
      <c r="I16">
        <v>-46.004962921142578</v>
      </c>
      <c r="J16">
        <v>17.773525238037109</v>
      </c>
      <c r="K16">
        <v>10.867946624755859</v>
      </c>
      <c r="L16">
        <v>11.46672248840332</v>
      </c>
      <c r="M16">
        <v>18.586238861083981</v>
      </c>
      <c r="N16">
        <v>91.775535583496094</v>
      </c>
    </row>
    <row r="17" spans="1:14" x14ac:dyDescent="0.3">
      <c r="A17" s="1">
        <v>15</v>
      </c>
      <c r="B17">
        <v>0.78729414939880371</v>
      </c>
      <c r="C17">
        <v>1</v>
      </c>
      <c r="D17">
        <v>0.56994777917861938</v>
      </c>
      <c r="E17">
        <v>0</v>
      </c>
      <c r="F17">
        <v>2596.357177734375</v>
      </c>
      <c r="G17">
        <v>-15534.8037109375</v>
      </c>
      <c r="H17">
        <v>-55358.4296875</v>
      </c>
      <c r="I17">
        <v>-49.810157775878913</v>
      </c>
      <c r="J17">
        <v>21.885873794555661</v>
      </c>
      <c r="K17">
        <v>11.553012847900391</v>
      </c>
      <c r="L17">
        <v>11.580601692199711</v>
      </c>
      <c r="M17">
        <v>21.81880950927734</v>
      </c>
      <c r="N17">
        <v>94.967666625976563</v>
      </c>
    </row>
    <row r="18" spans="1:14" x14ac:dyDescent="0.3">
      <c r="A18" s="1">
        <v>16</v>
      </c>
      <c r="B18">
        <v>0.58130669593811035</v>
      </c>
      <c r="C18">
        <v>0.41223171353340149</v>
      </c>
      <c r="D18">
        <v>0.33067500591278082</v>
      </c>
      <c r="E18">
        <v>0</v>
      </c>
      <c r="F18">
        <v>2514.036865234375</v>
      </c>
      <c r="G18">
        <v>-15534.7421875</v>
      </c>
      <c r="H18">
        <v>-55358.21875</v>
      </c>
      <c r="I18">
        <v>-53.293338775634773</v>
      </c>
      <c r="J18">
        <v>26.759706497192379</v>
      </c>
      <c r="K18">
        <v>11.70358848571777</v>
      </c>
      <c r="L18">
        <v>11.182370185852051</v>
      </c>
      <c r="M18">
        <v>25.588935852050781</v>
      </c>
      <c r="N18">
        <v>98.773208618164063</v>
      </c>
    </row>
    <row r="19" spans="1:14" x14ac:dyDescent="0.3">
      <c r="A19" s="1">
        <v>17</v>
      </c>
      <c r="B19">
        <v>0.3457171618938446</v>
      </c>
      <c r="C19">
        <v>1</v>
      </c>
      <c r="D19">
        <v>1</v>
      </c>
      <c r="E19">
        <v>0</v>
      </c>
      <c r="F19">
        <v>2428.916748046875</v>
      </c>
      <c r="G19">
        <v>-15534.6875</v>
      </c>
      <c r="H19">
        <v>-55358.00390625</v>
      </c>
      <c r="I19">
        <v>-56.667446136474609</v>
      </c>
      <c r="J19">
        <v>32.129833221435547</v>
      </c>
      <c r="K19">
        <v>11.072586059570311</v>
      </c>
      <c r="L19">
        <v>10.184720039367679</v>
      </c>
      <c r="M19">
        <v>29.595952987670898</v>
      </c>
      <c r="N19">
        <v>102.9142990112305</v>
      </c>
    </row>
    <row r="20" spans="1:14" x14ac:dyDescent="0.3">
      <c r="A20" s="1">
        <v>18</v>
      </c>
      <c r="B20">
        <v>0.50557172298431396</v>
      </c>
      <c r="C20">
        <v>0.88952147960662842</v>
      </c>
      <c r="D20">
        <v>0.25153550505638123</v>
      </c>
      <c r="E20">
        <v>0</v>
      </c>
      <c r="F20">
        <v>2339.13623046875</v>
      </c>
      <c r="G20">
        <v>-15534.646484375</v>
      </c>
      <c r="H20">
        <v>-55357.79296875</v>
      </c>
      <c r="I20">
        <v>-59.932807922363281</v>
      </c>
      <c r="J20">
        <v>37.989616394042969</v>
      </c>
      <c r="K20">
        <v>9.3322086334228516</v>
      </c>
      <c r="L20">
        <v>8.3281431198120117</v>
      </c>
      <c r="M20">
        <v>33.856410980224609</v>
      </c>
      <c r="N20">
        <v>107.68040466308589</v>
      </c>
    </row>
    <row r="21" spans="1:14" x14ac:dyDescent="0.3">
      <c r="A21" s="1">
        <v>19</v>
      </c>
      <c r="B21">
        <v>1</v>
      </c>
      <c r="C21">
        <v>-0.34894517064094538</v>
      </c>
      <c r="D21">
        <v>0.96371948719024658</v>
      </c>
      <c r="E21">
        <v>0</v>
      </c>
      <c r="F21">
        <v>2245.409423828125</v>
      </c>
      <c r="G21">
        <v>-15534.6494140625</v>
      </c>
      <c r="H21">
        <v>-55357.59375</v>
      </c>
      <c r="I21">
        <v>-63.100257873535163</v>
      </c>
      <c r="J21">
        <v>44.176303863525391</v>
      </c>
      <c r="K21">
        <v>6.2827820777893066</v>
      </c>
      <c r="L21">
        <v>5.6131653785705566</v>
      </c>
      <c r="M21">
        <v>38.315608978271477</v>
      </c>
      <c r="N21">
        <v>112.6790237426758</v>
      </c>
    </row>
    <row r="22" spans="1:14" x14ac:dyDescent="0.3">
      <c r="A22" s="1">
        <v>20</v>
      </c>
      <c r="B22">
        <v>0.77769458293914795</v>
      </c>
      <c r="C22">
        <v>0.99711430072784424</v>
      </c>
      <c r="D22">
        <v>0.7880738377571106</v>
      </c>
      <c r="E22">
        <v>0</v>
      </c>
      <c r="F22">
        <v>2147.740966796875</v>
      </c>
      <c r="G22">
        <v>-15534.626953125</v>
      </c>
      <c r="H22">
        <v>-55357.375</v>
      </c>
      <c r="I22">
        <v>-66.141670227050781</v>
      </c>
      <c r="J22">
        <v>50.248931884765618</v>
      </c>
      <c r="K22">
        <v>1.4233953952789311</v>
      </c>
      <c r="L22">
        <v>1.9281283617019651</v>
      </c>
      <c r="M22">
        <v>42.700954437255859</v>
      </c>
      <c r="N22">
        <v>118.4380722045898</v>
      </c>
    </row>
    <row r="23" spans="1:14" x14ac:dyDescent="0.3">
      <c r="A23" s="1">
        <v>21</v>
      </c>
      <c r="B23">
        <v>0.71215981245040894</v>
      </c>
      <c r="C23">
        <v>0.1563451886177063</v>
      </c>
      <c r="D23">
        <v>0.98945361375808716</v>
      </c>
      <c r="E23">
        <v>0</v>
      </c>
      <c r="F23">
        <v>2046.540893554688</v>
      </c>
      <c r="G23">
        <v>-15534.60546875</v>
      </c>
      <c r="H23">
        <v>-55357.1484375</v>
      </c>
      <c r="I23">
        <v>-69.041526794433594</v>
      </c>
      <c r="J23">
        <v>56.009464263916023</v>
      </c>
      <c r="K23">
        <v>-5.2926688194274902</v>
      </c>
      <c r="L23">
        <v>-3.060394287109375</v>
      </c>
      <c r="M23">
        <v>47.192806243896477</v>
      </c>
      <c r="N23">
        <v>124.88868713378911</v>
      </c>
    </row>
    <row r="24" spans="1:14" x14ac:dyDescent="0.3">
      <c r="A24" s="1">
        <v>22</v>
      </c>
      <c r="B24">
        <v>0.5951988697052002</v>
      </c>
      <c r="C24">
        <v>0.8601067066192627</v>
      </c>
      <c r="D24">
        <v>0.33586457371711731</v>
      </c>
      <c r="E24">
        <v>0</v>
      </c>
      <c r="F24">
        <v>1942.014770507812</v>
      </c>
      <c r="G24">
        <v>-15534.5751953125</v>
      </c>
      <c r="H24">
        <v>-55356.90234375</v>
      </c>
      <c r="I24">
        <v>-71.789009094238281</v>
      </c>
      <c r="J24">
        <v>60.689193725585938</v>
      </c>
      <c r="K24">
        <v>-14.450363159179689</v>
      </c>
      <c r="L24">
        <v>-9.4823036193847656</v>
      </c>
      <c r="M24">
        <v>51.622093200683587</v>
      </c>
      <c r="N24">
        <v>132.2181701660156</v>
      </c>
    </row>
    <row r="25" spans="1:14" x14ac:dyDescent="0.3">
      <c r="A25" s="1">
        <v>23</v>
      </c>
      <c r="B25">
        <v>0.26043474674224848</v>
      </c>
      <c r="C25">
        <v>0.61132162809371948</v>
      </c>
      <c r="D25">
        <v>0.76715046167373657</v>
      </c>
      <c r="E25">
        <v>0</v>
      </c>
      <c r="F25">
        <v>1838.818115234375</v>
      </c>
      <c r="G25">
        <v>-15534.623046875</v>
      </c>
      <c r="H25">
        <v>-55356.71484375</v>
      </c>
      <c r="I25">
        <v>-74.255157470703125</v>
      </c>
      <c r="J25">
        <v>63.459487915039063</v>
      </c>
      <c r="K25">
        <v>-24.445161819458011</v>
      </c>
      <c r="L25">
        <v>-16.868768692016602</v>
      </c>
      <c r="M25">
        <v>55.723255157470703</v>
      </c>
      <c r="N25">
        <v>139.43467712402341</v>
      </c>
    </row>
    <row r="26" spans="1:14" x14ac:dyDescent="0.3">
      <c r="A26" s="1">
        <v>24</v>
      </c>
      <c r="B26">
        <v>8.6725354194641113E-2</v>
      </c>
      <c r="C26">
        <v>-0.88040417432785034</v>
      </c>
      <c r="D26">
        <v>0.10062833875417709</v>
      </c>
      <c r="E26">
        <v>0</v>
      </c>
      <c r="F26">
        <v>1728.824829101562</v>
      </c>
      <c r="G26">
        <v>-15534.8505859375</v>
      </c>
      <c r="H26">
        <v>-55356.62890625</v>
      </c>
      <c r="I26">
        <v>-76.573402404785156</v>
      </c>
      <c r="J26">
        <v>63.224750518798828</v>
      </c>
      <c r="K26">
        <v>-36.858135223388672</v>
      </c>
      <c r="L26">
        <v>-25.749502182006839</v>
      </c>
      <c r="M26">
        <v>59.422859191894531</v>
      </c>
      <c r="N26">
        <v>147.54283142089841</v>
      </c>
    </row>
    <row r="27" spans="1:14" x14ac:dyDescent="0.3">
      <c r="A27" s="1">
        <v>25</v>
      </c>
      <c r="B27">
        <v>-0.56873035430908203</v>
      </c>
      <c r="C27">
        <v>-0.45548561215400701</v>
      </c>
      <c r="D27">
        <v>0.30269667506217962</v>
      </c>
      <c r="E27">
        <v>0.66762673854827881</v>
      </c>
      <c r="F27">
        <v>1616.859497070312</v>
      </c>
      <c r="G27">
        <v>-15535.046875</v>
      </c>
      <c r="H27">
        <v>-55356.48828125</v>
      </c>
      <c r="I27">
        <v>-78.596458435058594</v>
      </c>
      <c r="J27">
        <v>58.526676177978523</v>
      </c>
      <c r="K27">
        <v>-50.040840148925781</v>
      </c>
      <c r="L27">
        <v>-35.983570098876953</v>
      </c>
      <c r="M27">
        <v>61.734031677246087</v>
      </c>
      <c r="N27">
        <v>156.53852844238281</v>
      </c>
    </row>
    <row r="28" spans="1:14" x14ac:dyDescent="0.3">
      <c r="A28" s="1">
        <v>26</v>
      </c>
      <c r="B28">
        <v>-0.33651682734489441</v>
      </c>
      <c r="C28">
        <v>2.5486323982477192E-2</v>
      </c>
      <c r="D28">
        <v>0.74262464046478271</v>
      </c>
      <c r="E28">
        <v>1</v>
      </c>
      <c r="F28">
        <v>1504.594360351562</v>
      </c>
      <c r="G28">
        <v>-15535.9052734375</v>
      </c>
      <c r="H28">
        <v>-55356.03515625</v>
      </c>
      <c r="I28">
        <v>-80.12255859375</v>
      </c>
      <c r="J28">
        <v>48.130546569824219</v>
      </c>
      <c r="K28">
        <v>-62.847171783447273</v>
      </c>
      <c r="L28">
        <v>-48.440902709960938</v>
      </c>
      <c r="M28">
        <v>61.001815795898438</v>
      </c>
      <c r="N28">
        <v>166.2690734863281</v>
      </c>
    </row>
    <row r="29" spans="1:14" x14ac:dyDescent="0.3">
      <c r="A29" s="1">
        <v>27</v>
      </c>
      <c r="B29">
        <v>-0.78730863332748413</v>
      </c>
      <c r="C29">
        <v>-1</v>
      </c>
      <c r="D29">
        <v>-2.4465365335345272E-2</v>
      </c>
      <c r="E29">
        <v>0.50992310047149658</v>
      </c>
      <c r="F29">
        <v>1393.920776367188</v>
      </c>
      <c r="G29">
        <v>-15538.29296875</v>
      </c>
      <c r="H29">
        <v>-55354.8828125</v>
      </c>
      <c r="I29">
        <v>-80.809257507324219</v>
      </c>
      <c r="J29">
        <v>30.377902984619141</v>
      </c>
      <c r="K29">
        <v>-74.472770690917969</v>
      </c>
      <c r="L29">
        <v>-62.984817504882813</v>
      </c>
      <c r="M29">
        <v>54.100624084472663</v>
      </c>
      <c r="N29">
        <v>180.859130859375</v>
      </c>
    </row>
    <row r="30" spans="1:14" x14ac:dyDescent="0.3">
      <c r="A30" s="1">
        <v>28</v>
      </c>
      <c r="B30">
        <v>-0.81324714422225952</v>
      </c>
      <c r="C30">
        <v>-0.34258535504341131</v>
      </c>
      <c r="D30">
        <v>-9.887368232011795E-2</v>
      </c>
      <c r="E30">
        <v>1</v>
      </c>
      <c r="F30">
        <v>1283.805786132812</v>
      </c>
      <c r="G30">
        <v>-15541.982421875</v>
      </c>
      <c r="H30">
        <v>-55353.21484375</v>
      </c>
      <c r="I30">
        <v>-80.873626708984375</v>
      </c>
      <c r="J30">
        <v>8.0467948913574219</v>
      </c>
      <c r="K30">
        <v>-80.964935302734375</v>
      </c>
      <c r="L30">
        <v>-76.957420349121094</v>
      </c>
      <c r="M30">
        <v>22.435224533081051</v>
      </c>
      <c r="N30">
        <v>222.00799560546881</v>
      </c>
    </row>
    <row r="31" spans="1:14" x14ac:dyDescent="0.3">
      <c r="A31" s="1">
        <v>29</v>
      </c>
      <c r="B31">
        <v>0.61652040481567383</v>
      </c>
      <c r="C31">
        <v>0.1504166126251221</v>
      </c>
      <c r="D31">
        <v>-0.76755952835083008</v>
      </c>
      <c r="E31">
        <v>0.8248562216758728</v>
      </c>
      <c r="F31">
        <v>1173.983520507812</v>
      </c>
      <c r="G31">
        <v>-15546.982421875</v>
      </c>
      <c r="H31">
        <v>-55350.94140625</v>
      </c>
      <c r="I31">
        <v>-80.756820678710938</v>
      </c>
      <c r="J31">
        <v>-15.60337066650391</v>
      </c>
      <c r="K31">
        <v>-80.093666076660156</v>
      </c>
      <c r="L31">
        <v>-76.868614196777344</v>
      </c>
      <c r="M31">
        <v>-64.776870727539063</v>
      </c>
      <c r="N31">
        <v>305.90008544921881</v>
      </c>
    </row>
    <row r="32" spans="1:14" x14ac:dyDescent="0.3">
      <c r="A32" s="1">
        <v>30</v>
      </c>
      <c r="B32">
        <v>0.27160018682479858</v>
      </c>
      <c r="C32">
        <v>0.39800083637237549</v>
      </c>
      <c r="D32">
        <v>-0.4935586154460907</v>
      </c>
      <c r="E32">
        <v>0.85508209466934204</v>
      </c>
      <c r="F32">
        <v>1058.4365234375</v>
      </c>
      <c r="G32">
        <v>-15553.66015625</v>
      </c>
      <c r="H32">
        <v>-55347.66796875</v>
      </c>
      <c r="I32">
        <v>-80.7637939453125</v>
      </c>
      <c r="J32">
        <v>-37.493625640869141</v>
      </c>
      <c r="K32">
        <v>-73.225105285644531</v>
      </c>
      <c r="L32">
        <v>-61.802177429199219</v>
      </c>
      <c r="M32">
        <v>-90.599327087402344</v>
      </c>
      <c r="N32">
        <v>324.20550537109381</v>
      </c>
    </row>
    <row r="33" spans="1:14" x14ac:dyDescent="0.3">
      <c r="A33" s="1">
        <v>31</v>
      </c>
      <c r="B33">
        <v>0.80837327241897583</v>
      </c>
      <c r="C33">
        <v>0.62181949615478516</v>
      </c>
      <c r="D33">
        <v>-0.60838407278060913</v>
      </c>
      <c r="E33">
        <v>0.93467748165130615</v>
      </c>
      <c r="F33">
        <v>944.71160888671875</v>
      </c>
      <c r="G33">
        <v>-15561.3271484375</v>
      </c>
      <c r="H33">
        <v>-55343.5859375</v>
      </c>
      <c r="I33">
        <v>-81.398674011230469</v>
      </c>
      <c r="J33">
        <v>-54.332542419433587</v>
      </c>
      <c r="K33">
        <v>-62.304153442382813</v>
      </c>
      <c r="L33">
        <v>-47.630985260009773</v>
      </c>
      <c r="M33">
        <v>-95.252548217773438</v>
      </c>
      <c r="N33">
        <v>325.92254638671881</v>
      </c>
    </row>
    <row r="34" spans="1:14" x14ac:dyDescent="0.3">
      <c r="A34" s="1">
        <v>32</v>
      </c>
      <c r="B34">
        <v>1</v>
      </c>
      <c r="C34">
        <v>1</v>
      </c>
      <c r="D34">
        <v>-0.70644909143447876</v>
      </c>
      <c r="E34">
        <v>1</v>
      </c>
      <c r="F34">
        <v>828.34356689453125</v>
      </c>
      <c r="G34">
        <v>-15570.1220703125</v>
      </c>
      <c r="H34">
        <v>-55338.5625</v>
      </c>
      <c r="I34">
        <v>-82.561492919921875</v>
      </c>
      <c r="J34">
        <v>-67.227981567382813</v>
      </c>
      <c r="K34">
        <v>-53.057460784912109</v>
      </c>
      <c r="L34">
        <v>-36.483692169189453</v>
      </c>
      <c r="M34">
        <v>-92.948768615722656</v>
      </c>
      <c r="N34">
        <v>322.99508666992188</v>
      </c>
    </row>
    <row r="35" spans="1:14" x14ac:dyDescent="0.3">
      <c r="A35" s="1">
        <v>33</v>
      </c>
      <c r="B35">
        <v>0.17496031522750849</v>
      </c>
      <c r="C35">
        <v>0.99386727809906006</v>
      </c>
      <c r="D35">
        <v>-0.78422665596008301</v>
      </c>
      <c r="E35">
        <v>0.99601590633392334</v>
      </c>
      <c r="F35">
        <v>712.40374755859375</v>
      </c>
      <c r="G35">
        <v>-15579.8525390625</v>
      </c>
      <c r="H35">
        <v>-55333.09375</v>
      </c>
      <c r="I35">
        <v>-84.104324340820313</v>
      </c>
      <c r="J35">
        <v>-77.634788513183594</v>
      </c>
      <c r="K35">
        <v>-47.228553771972663</v>
      </c>
      <c r="L35">
        <v>-28.20950889587402</v>
      </c>
      <c r="M35">
        <v>-85.294769287109375</v>
      </c>
      <c r="N35">
        <v>316.93988037109381</v>
      </c>
    </row>
    <row r="36" spans="1:14" x14ac:dyDescent="0.3">
      <c r="A36" s="1">
        <v>34</v>
      </c>
      <c r="B36">
        <v>-0.31903284788131708</v>
      </c>
      <c r="C36">
        <v>1</v>
      </c>
      <c r="D36">
        <v>-0.26863062381744379</v>
      </c>
      <c r="E36">
        <v>1</v>
      </c>
      <c r="F36">
        <v>596.62530517578125</v>
      </c>
      <c r="G36">
        <v>-15590.88671875</v>
      </c>
      <c r="H36">
        <v>-55326.84375</v>
      </c>
      <c r="I36">
        <v>-85.797828674316406</v>
      </c>
      <c r="J36">
        <v>-84.160598754882813</v>
      </c>
      <c r="K36">
        <v>-43.662403106689453</v>
      </c>
      <c r="L36">
        <v>-22.296396255493161</v>
      </c>
      <c r="M36">
        <v>-74.058479309082031</v>
      </c>
      <c r="N36">
        <v>310.11895751953119</v>
      </c>
    </row>
    <row r="37" spans="1:14" x14ac:dyDescent="0.3">
      <c r="A37" s="1">
        <v>35</v>
      </c>
      <c r="B37">
        <v>-0.29064550995826721</v>
      </c>
      <c r="C37">
        <v>-0.1899110525846481</v>
      </c>
      <c r="D37">
        <v>-0.99660307168960571</v>
      </c>
      <c r="E37">
        <v>2.223782055079937E-2</v>
      </c>
      <c r="F37">
        <v>475.1988525390625</v>
      </c>
      <c r="G37">
        <v>-15603.5419921875</v>
      </c>
      <c r="H37">
        <v>-55319.41015625</v>
      </c>
      <c r="I37">
        <v>-87.097000122070313</v>
      </c>
      <c r="J37">
        <v>-84.187530517578125</v>
      </c>
      <c r="K37">
        <v>-42.922740936279297</v>
      </c>
      <c r="L37">
        <v>-18.917800903320309</v>
      </c>
      <c r="M37">
        <v>-60.042884826660163</v>
      </c>
      <c r="N37">
        <v>302.998291015625</v>
      </c>
    </row>
    <row r="38" spans="1:14" x14ac:dyDescent="0.3">
      <c r="A38" s="1">
        <v>36</v>
      </c>
      <c r="B38">
        <v>-0.33013901114463812</v>
      </c>
      <c r="C38">
        <v>0.73521798849105835</v>
      </c>
      <c r="D38">
        <v>-9.1006390750408173E-2</v>
      </c>
      <c r="E38">
        <v>0</v>
      </c>
      <c r="F38">
        <v>355.36175537109381</v>
      </c>
      <c r="G38">
        <v>-15616.349609375</v>
      </c>
      <c r="H38">
        <v>-55311.6640625</v>
      </c>
      <c r="I38">
        <v>-87.666023254394531</v>
      </c>
      <c r="J38">
        <v>-76.166732788085938</v>
      </c>
      <c r="K38">
        <v>-45.275825500488281</v>
      </c>
      <c r="L38">
        <v>-17.478250503540039</v>
      </c>
      <c r="M38">
        <v>-46.562126159667969</v>
      </c>
      <c r="N38">
        <v>293.94326782226563</v>
      </c>
    </row>
    <row r="39" spans="1:14" x14ac:dyDescent="0.3">
      <c r="A39" s="1">
        <v>37</v>
      </c>
      <c r="B39">
        <v>-1</v>
      </c>
      <c r="C39">
        <v>0.25846952199935908</v>
      </c>
      <c r="D39">
        <v>0.46186092495918268</v>
      </c>
      <c r="E39">
        <v>0</v>
      </c>
      <c r="F39">
        <v>238.58283996582031</v>
      </c>
      <c r="G39">
        <v>-15628.376953125</v>
      </c>
      <c r="H39">
        <v>-55304.5</v>
      </c>
      <c r="I39">
        <v>-87.887367248535156</v>
      </c>
      <c r="J39">
        <v>-61.955215454101563</v>
      </c>
      <c r="K39">
        <v>-48.258438110351563</v>
      </c>
      <c r="L39">
        <v>-16.463680267333981</v>
      </c>
      <c r="M39">
        <v>-33.990230560302727</v>
      </c>
      <c r="N39">
        <v>281.67657470703119</v>
      </c>
    </row>
    <row r="40" spans="1:14" x14ac:dyDescent="0.3">
      <c r="A40" s="1">
        <v>38</v>
      </c>
      <c r="B40">
        <v>-1</v>
      </c>
      <c r="C40">
        <v>-0.59382396936416626</v>
      </c>
      <c r="D40">
        <v>-0.71492689847946167</v>
      </c>
      <c r="E40">
        <v>0</v>
      </c>
      <c r="F40">
        <v>109.3973922729492</v>
      </c>
      <c r="G40">
        <v>-15641.08984375</v>
      </c>
      <c r="H40">
        <v>-55297.00390625</v>
      </c>
      <c r="I40">
        <v>-88.001358032226563</v>
      </c>
      <c r="J40">
        <v>-47.688755035400391</v>
      </c>
      <c r="K40">
        <v>-49.081985473632813</v>
      </c>
      <c r="L40">
        <v>-15.152517318725589</v>
      </c>
      <c r="M40">
        <v>-24.59046745300293</v>
      </c>
      <c r="N40">
        <v>270.16143798828119</v>
      </c>
    </row>
    <row r="41" spans="1:14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-15652.3037109375</v>
      </c>
      <c r="H41">
        <v>-55290.32421875</v>
      </c>
      <c r="I41">
        <v>-88.119964599609375</v>
      </c>
      <c r="J41">
        <v>-14.687996864318849</v>
      </c>
      <c r="K41">
        <v>-15.36425113677979</v>
      </c>
      <c r="L41">
        <v>-15.58574295043945</v>
      </c>
      <c r="M41">
        <v>-20.456039428710941</v>
      </c>
      <c r="N41">
        <v>258.712158203125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3209.863525390625</v>
      </c>
      <c r="G2">
        <v>-15535.2763671875</v>
      </c>
      <c r="H2">
        <v>-55360.1875</v>
      </c>
      <c r="I2">
        <v>-3.587749088183045E-3</v>
      </c>
      <c r="J2">
        <v>-1.0797403752803801E-2</v>
      </c>
      <c r="K2">
        <v>-1.8484247848391529E-2</v>
      </c>
      <c r="L2">
        <v>0.17611533403396609</v>
      </c>
      <c r="M2">
        <v>-0.64642208814620972</v>
      </c>
      <c r="N2">
        <v>109.77076721191411</v>
      </c>
    </row>
    <row r="3" spans="1:14" x14ac:dyDescent="0.3">
      <c r="A3" s="1">
        <v>1</v>
      </c>
      <c r="B3">
        <v>0.65911942720413208</v>
      </c>
      <c r="C3">
        <v>0.47350025177001948</v>
      </c>
      <c r="D3">
        <v>1</v>
      </c>
      <c r="E3">
        <v>0</v>
      </c>
      <c r="F3">
        <v>3208.270751953125</v>
      </c>
      <c r="G3">
        <v>-15535.2705078125</v>
      </c>
      <c r="H3">
        <v>-55360.18359375</v>
      </c>
      <c r="I3">
        <v>-0.23963984847068789</v>
      </c>
      <c r="J3">
        <v>-2.1612560376524929E-2</v>
      </c>
      <c r="K3">
        <v>-2.4943705648183819E-2</v>
      </c>
      <c r="L3">
        <v>0.16718573868274689</v>
      </c>
      <c r="M3">
        <v>-0.64621615409851074</v>
      </c>
      <c r="N3">
        <v>109.8186721801758</v>
      </c>
    </row>
    <row r="4" spans="1:14" x14ac:dyDescent="0.3">
      <c r="A4" s="1">
        <v>2</v>
      </c>
      <c r="B4">
        <v>0.41358610987663269</v>
      </c>
      <c r="C4">
        <v>0.36656567454338068</v>
      </c>
      <c r="D4">
        <v>0.77119612693786621</v>
      </c>
      <c r="E4">
        <v>0</v>
      </c>
      <c r="F4">
        <v>3201.235595703125</v>
      </c>
      <c r="G4">
        <v>-15535.2578125</v>
      </c>
      <c r="H4">
        <v>-55360.1640625</v>
      </c>
      <c r="I4">
        <v>-1.5257441997528081</v>
      </c>
      <c r="J4">
        <v>-1.8354132771492001E-2</v>
      </c>
      <c r="K4">
        <v>-2.1011129021644589E-2</v>
      </c>
      <c r="L4">
        <v>0.24703982472419739</v>
      </c>
      <c r="M4">
        <v>-0.51455539464950562</v>
      </c>
      <c r="N4">
        <v>110.56162261962891</v>
      </c>
    </row>
    <row r="5" spans="1:14" x14ac:dyDescent="0.3">
      <c r="A5" s="1">
        <v>3</v>
      </c>
      <c r="B5">
        <v>1</v>
      </c>
      <c r="C5">
        <v>0.55985116958618164</v>
      </c>
      <c r="D5">
        <v>1</v>
      </c>
      <c r="E5">
        <v>0</v>
      </c>
      <c r="F5">
        <v>3189.2470703125</v>
      </c>
      <c r="G5">
        <v>-15535.2431640625</v>
      </c>
      <c r="H5">
        <v>-55360.12890625</v>
      </c>
      <c r="I5">
        <v>-3.8056070804595952</v>
      </c>
      <c r="J5">
        <v>3.6290477961301797E-2</v>
      </c>
      <c r="K5">
        <v>1.445756107568741E-2</v>
      </c>
      <c r="L5">
        <v>0.42370820045471191</v>
      </c>
      <c r="M5">
        <v>-0.22497294843196869</v>
      </c>
      <c r="N5">
        <v>111.99365234375</v>
      </c>
    </row>
    <row r="6" spans="1:14" x14ac:dyDescent="0.3">
      <c r="A6" s="1">
        <v>4</v>
      </c>
      <c r="B6">
        <v>0.70043575763702393</v>
      </c>
      <c r="C6">
        <v>0.19651301205158231</v>
      </c>
      <c r="D6">
        <v>0.919300377368927</v>
      </c>
      <c r="E6">
        <v>0</v>
      </c>
      <c r="F6">
        <v>3171.322998046875</v>
      </c>
      <c r="G6">
        <v>-15535.22265625</v>
      </c>
      <c r="H6">
        <v>-55360.08203125</v>
      </c>
      <c r="I6">
        <v>-6.9124546051025391</v>
      </c>
      <c r="J6">
        <v>0.19602859020233149</v>
      </c>
      <c r="K6">
        <v>0.1199187114834785</v>
      </c>
      <c r="L6">
        <v>0.75645363330841064</v>
      </c>
      <c r="M6">
        <v>0.29661709070205688</v>
      </c>
      <c r="N6">
        <v>114.332275390625</v>
      </c>
    </row>
    <row r="7" spans="1:14" x14ac:dyDescent="0.3">
      <c r="A7" s="1">
        <v>5</v>
      </c>
      <c r="B7">
        <v>0.38523104786872858</v>
      </c>
      <c r="C7">
        <v>0.40193429589271551</v>
      </c>
      <c r="D7">
        <v>0.62812590599060059</v>
      </c>
      <c r="E7">
        <v>0</v>
      </c>
      <c r="F7">
        <v>3147.875</v>
      </c>
      <c r="G7">
        <v>-15535.1982421875</v>
      </c>
      <c r="H7">
        <v>-55360.01953125</v>
      </c>
      <c r="I7">
        <v>-10.463083267211911</v>
      </c>
      <c r="J7">
        <v>0.48806679248809809</v>
      </c>
      <c r="K7">
        <v>0.31046447157859802</v>
      </c>
      <c r="L7">
        <v>1.213418841362</v>
      </c>
      <c r="M7">
        <v>0.99772977828979492</v>
      </c>
      <c r="N7">
        <v>117.51812744140619</v>
      </c>
    </row>
    <row r="8" spans="1:14" x14ac:dyDescent="0.3">
      <c r="A8" s="1">
        <v>6</v>
      </c>
      <c r="B8">
        <v>1</v>
      </c>
      <c r="C8">
        <v>0.10944760590791699</v>
      </c>
      <c r="D8">
        <v>0.42021045088768011</v>
      </c>
      <c r="E8">
        <v>0</v>
      </c>
      <c r="F8">
        <v>3118.949462890625</v>
      </c>
      <c r="G8">
        <v>-15535.169921875</v>
      </c>
      <c r="H8">
        <v>-55359.94140625</v>
      </c>
      <c r="I8">
        <v>-14.24435520172119</v>
      </c>
      <c r="J8">
        <v>0.96202445030212402</v>
      </c>
      <c r="K8">
        <v>0.57031559944152832</v>
      </c>
      <c r="L8">
        <v>1.6984513998031621</v>
      </c>
      <c r="M8">
        <v>1.9061625003814699</v>
      </c>
      <c r="N8">
        <v>121.3249969482422</v>
      </c>
    </row>
    <row r="9" spans="1:14" x14ac:dyDescent="0.3">
      <c r="A9" s="1">
        <v>7</v>
      </c>
      <c r="B9">
        <v>0.44325175881385798</v>
      </c>
      <c r="C9">
        <v>0.51680099964141846</v>
      </c>
      <c r="D9">
        <v>-1.8083937466144558E-2</v>
      </c>
      <c r="E9">
        <v>0</v>
      </c>
      <c r="F9">
        <v>3086.030517578125</v>
      </c>
      <c r="G9">
        <v>-15535.1396484375</v>
      </c>
      <c r="H9">
        <v>-55359.8515625</v>
      </c>
      <c r="I9">
        <v>-17.980827331542969</v>
      </c>
      <c r="J9">
        <v>1.6094734668731689</v>
      </c>
      <c r="K9">
        <v>0.90741586685180664</v>
      </c>
      <c r="L9">
        <v>2.2159502506256099</v>
      </c>
      <c r="M9">
        <v>2.944571971893311</v>
      </c>
      <c r="N9">
        <v>125.3591232299805</v>
      </c>
    </row>
    <row r="10" spans="1:14" x14ac:dyDescent="0.3">
      <c r="A10" s="1">
        <v>8</v>
      </c>
      <c r="B10">
        <v>0.14323568344116211</v>
      </c>
      <c r="C10">
        <v>0.70247477293014526</v>
      </c>
      <c r="D10">
        <v>0.99137479066848755</v>
      </c>
      <c r="E10">
        <v>0</v>
      </c>
      <c r="F10">
        <v>3046.45751953125</v>
      </c>
      <c r="G10">
        <v>-15535.103515625</v>
      </c>
      <c r="H10">
        <v>-55359.7421875</v>
      </c>
      <c r="I10">
        <v>-21.914020538330082</v>
      </c>
      <c r="J10">
        <v>2.5648314952850342</v>
      </c>
      <c r="K10">
        <v>1.320338368415833</v>
      </c>
      <c r="L10">
        <v>2.7585017681121831</v>
      </c>
      <c r="M10">
        <v>4.2769627571105957</v>
      </c>
      <c r="N10">
        <v>129.66448974609381</v>
      </c>
    </row>
    <row r="11" spans="1:14" x14ac:dyDescent="0.3">
      <c r="A11" s="1">
        <v>9</v>
      </c>
      <c r="B11">
        <v>1</v>
      </c>
      <c r="C11">
        <v>0.58268111944198608</v>
      </c>
      <c r="D11">
        <v>0.88324093818664551</v>
      </c>
      <c r="E11">
        <v>0</v>
      </c>
      <c r="F11">
        <v>3001.58056640625</v>
      </c>
      <c r="G11">
        <v>-15535.064453125</v>
      </c>
      <c r="H11">
        <v>-55359.62109375</v>
      </c>
      <c r="I11">
        <v>-25.852886199951168</v>
      </c>
      <c r="J11">
        <v>3.9252736568450932</v>
      </c>
      <c r="K11">
        <v>1.68903648853302</v>
      </c>
      <c r="L11">
        <v>3.139970064163208</v>
      </c>
      <c r="M11">
        <v>5.9941854476928711</v>
      </c>
      <c r="N11">
        <v>134.65742492675781</v>
      </c>
    </row>
    <row r="12" spans="1:14" x14ac:dyDescent="0.3">
      <c r="A12" s="1">
        <v>10</v>
      </c>
      <c r="B12">
        <v>0.89647161960601807</v>
      </c>
      <c r="C12">
        <v>0.76740431785583496</v>
      </c>
      <c r="D12">
        <v>1</v>
      </c>
      <c r="E12">
        <v>0</v>
      </c>
      <c r="F12">
        <v>2951.457275390625</v>
      </c>
      <c r="G12">
        <v>-15535.0205078125</v>
      </c>
      <c r="H12">
        <v>-55359.484375</v>
      </c>
      <c r="I12">
        <v>-29.767719268798832</v>
      </c>
      <c r="J12">
        <v>5.7605319023132324</v>
      </c>
      <c r="K12">
        <v>1.9853777885437009</v>
      </c>
      <c r="L12">
        <v>3.3511946201324458</v>
      </c>
      <c r="M12">
        <v>8.0952425003051758</v>
      </c>
      <c r="N12">
        <v>140.49021911621091</v>
      </c>
    </row>
    <row r="13" spans="1:14" x14ac:dyDescent="0.3">
      <c r="A13" s="1">
        <v>11</v>
      </c>
      <c r="B13">
        <v>0.8369489312171936</v>
      </c>
      <c r="C13">
        <v>0.6673729419708252</v>
      </c>
      <c r="D13">
        <v>0.96760624647140503</v>
      </c>
      <c r="E13">
        <v>0</v>
      </c>
      <c r="F13">
        <v>2896.057373046875</v>
      </c>
      <c r="G13">
        <v>-15534.974609375</v>
      </c>
      <c r="H13">
        <v>-55359.33203125</v>
      </c>
      <c r="I13">
        <v>-33.642047882080078</v>
      </c>
      <c r="J13">
        <v>8.1632318496704102</v>
      </c>
      <c r="K13">
        <v>2.109976053237915</v>
      </c>
      <c r="L13">
        <v>3.326398372650146</v>
      </c>
      <c r="M13">
        <v>10.628275871276861</v>
      </c>
      <c r="N13">
        <v>147.20745849609381</v>
      </c>
    </row>
    <row r="14" spans="1:14" x14ac:dyDescent="0.3">
      <c r="A14" s="1">
        <v>12</v>
      </c>
      <c r="B14">
        <v>1</v>
      </c>
      <c r="C14">
        <v>0.94937592744827271</v>
      </c>
      <c r="D14">
        <v>0.26098373532295233</v>
      </c>
      <c r="E14">
        <v>0</v>
      </c>
      <c r="F14">
        <v>2835.651611328125</v>
      </c>
      <c r="G14">
        <v>-15534.923828125</v>
      </c>
      <c r="H14">
        <v>-55359.1640625</v>
      </c>
      <c r="I14">
        <v>-37.476875305175781</v>
      </c>
      <c r="J14">
        <v>11.17375469207764</v>
      </c>
      <c r="K14">
        <v>1.894582271575928</v>
      </c>
      <c r="L14">
        <v>2.9113891124725342</v>
      </c>
      <c r="M14">
        <v>13.571029663085939</v>
      </c>
      <c r="N14">
        <v>154.7749328613281</v>
      </c>
    </row>
    <row r="15" spans="1:14" x14ac:dyDescent="0.3">
      <c r="A15" s="1">
        <v>13</v>
      </c>
      <c r="B15">
        <v>0.98491114377975464</v>
      </c>
      <c r="C15">
        <v>0.89241510629653931</v>
      </c>
      <c r="D15">
        <v>1</v>
      </c>
      <c r="E15">
        <v>0</v>
      </c>
      <c r="F15">
        <v>2770.18701171875</v>
      </c>
      <c r="G15">
        <v>-15534.87109375</v>
      </c>
      <c r="H15">
        <v>-55358.98828125</v>
      </c>
      <c r="I15">
        <v>-41.248558044433587</v>
      </c>
      <c r="J15">
        <v>14.827522277832029</v>
      </c>
      <c r="K15">
        <v>1.259044289588928</v>
      </c>
      <c r="L15">
        <v>2.0807569026947021</v>
      </c>
      <c r="M15">
        <v>16.902683258056641</v>
      </c>
      <c r="N15">
        <v>162.6971740722656</v>
      </c>
    </row>
    <row r="16" spans="1:14" x14ac:dyDescent="0.3">
      <c r="A16" s="1">
        <v>14</v>
      </c>
      <c r="B16">
        <v>0.85948324203491211</v>
      </c>
      <c r="C16">
        <v>0.2005305290222168</v>
      </c>
      <c r="D16">
        <v>0.42983090877532959</v>
      </c>
      <c r="E16">
        <v>0</v>
      </c>
      <c r="F16">
        <v>2702.699462890625</v>
      </c>
      <c r="G16">
        <v>-15534.818359375</v>
      </c>
      <c r="H16">
        <v>-55358.796875</v>
      </c>
      <c r="I16">
        <v>-45.058815002441413</v>
      </c>
      <c r="J16">
        <v>19.031778335571289</v>
      </c>
      <c r="K16">
        <v>-3.6528736352920532E-2</v>
      </c>
      <c r="L16">
        <v>0.63356930017471313</v>
      </c>
      <c r="M16">
        <v>20.582798004150391</v>
      </c>
      <c r="N16">
        <v>171.05363464355469</v>
      </c>
    </row>
    <row r="17" spans="1:14" x14ac:dyDescent="0.3">
      <c r="A17" s="1">
        <v>15</v>
      </c>
      <c r="B17">
        <v>1</v>
      </c>
      <c r="C17">
        <v>1</v>
      </c>
      <c r="D17">
        <v>0.50950801372528076</v>
      </c>
      <c r="E17">
        <v>0</v>
      </c>
      <c r="F17">
        <v>2626.526123046875</v>
      </c>
      <c r="G17">
        <v>-15534.759765625</v>
      </c>
      <c r="H17">
        <v>-55358.59765625</v>
      </c>
      <c r="I17">
        <v>-48.50701904296875</v>
      </c>
      <c r="J17">
        <v>23.530391693115231</v>
      </c>
      <c r="K17">
        <v>-2.1923220157623291</v>
      </c>
      <c r="L17">
        <v>-1.390367388725281</v>
      </c>
      <c r="M17">
        <v>24.19235801696777</v>
      </c>
      <c r="N17">
        <v>180.03569030761719</v>
      </c>
    </row>
    <row r="18" spans="1:14" x14ac:dyDescent="0.3">
      <c r="A18" s="1">
        <v>16</v>
      </c>
      <c r="B18">
        <v>0.657309889793396</v>
      </c>
      <c r="C18">
        <v>0.99165785312652588</v>
      </c>
      <c r="D18">
        <v>0.48002302646636957</v>
      </c>
      <c r="E18">
        <v>0</v>
      </c>
      <c r="F18">
        <v>2546.87109375</v>
      </c>
      <c r="G18">
        <v>-15534.7001953125</v>
      </c>
      <c r="H18">
        <v>-55358.39453125</v>
      </c>
      <c r="I18">
        <v>-52.067180633544922</v>
      </c>
      <c r="J18">
        <v>28.317939758300781</v>
      </c>
      <c r="K18">
        <v>-5.2722740173339844</v>
      </c>
      <c r="L18">
        <v>-4.1907567977905273</v>
      </c>
      <c r="M18">
        <v>27.94748687744141</v>
      </c>
      <c r="N18">
        <v>189.35235595703119</v>
      </c>
    </row>
    <row r="19" spans="1:14" x14ac:dyDescent="0.3">
      <c r="A19" s="1">
        <v>17</v>
      </c>
      <c r="B19">
        <v>0.83131873607635498</v>
      </c>
      <c r="C19">
        <v>1</v>
      </c>
      <c r="D19">
        <v>0.39302226901054382</v>
      </c>
      <c r="E19">
        <v>0</v>
      </c>
      <c r="F19">
        <v>2462.773681640625</v>
      </c>
      <c r="G19">
        <v>-15534.6416015625</v>
      </c>
      <c r="H19">
        <v>-55358.234375</v>
      </c>
      <c r="I19">
        <v>-55.521343231201172</v>
      </c>
      <c r="J19">
        <v>33.089942932128913</v>
      </c>
      <c r="K19">
        <v>-9.4644794464111328</v>
      </c>
      <c r="L19">
        <v>-7.8286709785461426</v>
      </c>
      <c r="M19">
        <v>31.633449554443359</v>
      </c>
      <c r="N19">
        <v>198.8927307128906</v>
      </c>
    </row>
    <row r="20" spans="1:14" x14ac:dyDescent="0.3">
      <c r="A20" s="1">
        <v>18</v>
      </c>
      <c r="B20">
        <v>0.50015377998352051</v>
      </c>
      <c r="C20">
        <v>0.3247494101524353</v>
      </c>
      <c r="D20">
        <v>0.55101001262664795</v>
      </c>
      <c r="E20">
        <v>1.9310628995299339E-2</v>
      </c>
      <c r="F20">
        <v>2374.3125</v>
      </c>
      <c r="G20">
        <v>-15534.5810546875</v>
      </c>
      <c r="H20">
        <v>-55358.15234375</v>
      </c>
      <c r="I20">
        <v>-58.859565734863281</v>
      </c>
      <c r="J20">
        <v>37.411464691162109</v>
      </c>
      <c r="K20">
        <v>-14.964823722839361</v>
      </c>
      <c r="L20">
        <v>-12.31876182556152</v>
      </c>
      <c r="M20">
        <v>35.059200286865227</v>
      </c>
      <c r="N20">
        <v>208.67512512207031</v>
      </c>
    </row>
    <row r="21" spans="1:14" x14ac:dyDescent="0.3">
      <c r="A21" s="1">
        <v>19</v>
      </c>
      <c r="B21">
        <v>0.122360996901989</v>
      </c>
      <c r="C21">
        <v>0.29502987861633301</v>
      </c>
      <c r="D21">
        <v>1</v>
      </c>
      <c r="E21">
        <v>0</v>
      </c>
      <c r="F21">
        <v>2285.888427734375</v>
      </c>
      <c r="G21">
        <v>-15534.5283203125</v>
      </c>
      <c r="H21">
        <v>-55358.12109375</v>
      </c>
      <c r="I21">
        <v>-61.915321350097663</v>
      </c>
      <c r="J21">
        <v>40.473430633544922</v>
      </c>
      <c r="K21">
        <v>-21.597396850585941</v>
      </c>
      <c r="L21">
        <v>-17.422750473022461</v>
      </c>
      <c r="M21">
        <v>37.787288665771477</v>
      </c>
      <c r="N21">
        <v>218.56134033203119</v>
      </c>
    </row>
    <row r="22" spans="1:14" x14ac:dyDescent="0.3">
      <c r="A22" s="1">
        <v>20</v>
      </c>
      <c r="B22">
        <v>0.68019336462020874</v>
      </c>
      <c r="C22">
        <v>0.71124142408370972</v>
      </c>
      <c r="D22">
        <v>0.94931191205978394</v>
      </c>
      <c r="E22">
        <v>0</v>
      </c>
      <c r="F22">
        <v>2190.124267578125</v>
      </c>
      <c r="G22">
        <v>-15534.4794921875</v>
      </c>
      <c r="H22">
        <v>-55358.109375</v>
      </c>
      <c r="I22">
        <v>-64.927345275878906</v>
      </c>
      <c r="J22">
        <v>41.811004638671882</v>
      </c>
      <c r="K22">
        <v>-29.74979400634766</v>
      </c>
      <c r="L22">
        <v>-23.681606292724609</v>
      </c>
      <c r="M22">
        <v>39.641384124755859</v>
      </c>
      <c r="N22">
        <v>229.91477966308591</v>
      </c>
    </row>
    <row r="23" spans="1:14" x14ac:dyDescent="0.3">
      <c r="A23" s="1">
        <v>21</v>
      </c>
      <c r="B23">
        <v>0.88485068082809448</v>
      </c>
      <c r="C23">
        <v>1</v>
      </c>
      <c r="D23">
        <v>1</v>
      </c>
      <c r="E23">
        <v>0</v>
      </c>
      <c r="F23">
        <v>2091</v>
      </c>
      <c r="G23">
        <v>-15534.41796875</v>
      </c>
      <c r="H23">
        <v>-55358.125</v>
      </c>
      <c r="I23">
        <v>-67.718505859375</v>
      </c>
      <c r="J23">
        <v>40.631263732910163</v>
      </c>
      <c r="K23">
        <v>-38.744094848632813</v>
      </c>
      <c r="L23">
        <v>-30.820524215698239</v>
      </c>
      <c r="M23">
        <v>39.993778228759773</v>
      </c>
      <c r="N23">
        <v>242.9501037597656</v>
      </c>
    </row>
    <row r="24" spans="1:14" x14ac:dyDescent="0.3">
      <c r="A24" s="1">
        <v>22</v>
      </c>
      <c r="B24">
        <v>0.46575361490249628</v>
      </c>
      <c r="C24">
        <v>0.67888259887695313</v>
      </c>
      <c r="D24">
        <v>1</v>
      </c>
      <c r="E24">
        <v>0.16527214646339419</v>
      </c>
      <c r="F24">
        <v>1989.275756835938</v>
      </c>
      <c r="G24">
        <v>-15534.3447265625</v>
      </c>
      <c r="H24">
        <v>-55358.1796875</v>
      </c>
      <c r="I24">
        <v>-70.2440185546875</v>
      </c>
      <c r="J24">
        <v>36.208759307861328</v>
      </c>
      <c r="K24">
        <v>-48.00262451171875</v>
      </c>
      <c r="L24">
        <v>-38.489948272705078</v>
      </c>
      <c r="M24">
        <v>38.006324768066413</v>
      </c>
      <c r="N24">
        <v>259.01229858398438</v>
      </c>
    </row>
    <row r="25" spans="1:14" x14ac:dyDescent="0.3">
      <c r="A25" s="1">
        <v>23</v>
      </c>
      <c r="B25">
        <v>-0.34980586171150208</v>
      </c>
      <c r="C25">
        <v>1</v>
      </c>
      <c r="D25">
        <v>0.72995984554290771</v>
      </c>
      <c r="E25">
        <v>1.31121352314949E-2</v>
      </c>
      <c r="F25">
        <v>1889.77978515625</v>
      </c>
      <c r="G25">
        <v>-15534.3994140625</v>
      </c>
      <c r="H25">
        <v>-55358.3359375</v>
      </c>
      <c r="I25">
        <v>-72.345901489257813</v>
      </c>
      <c r="J25">
        <v>28.681194305419918</v>
      </c>
      <c r="K25">
        <v>-55.965610504150391</v>
      </c>
      <c r="L25">
        <v>-45.633224487304688</v>
      </c>
      <c r="M25">
        <v>32.701328277587891</v>
      </c>
      <c r="N25">
        <v>278.71697998046881</v>
      </c>
    </row>
    <row r="26" spans="1:14" x14ac:dyDescent="0.3">
      <c r="A26" s="1">
        <v>24</v>
      </c>
      <c r="B26">
        <v>0.37195265293121338</v>
      </c>
      <c r="C26">
        <v>0.61442142724990845</v>
      </c>
      <c r="D26">
        <v>0.15846417844295499</v>
      </c>
      <c r="E26">
        <v>1</v>
      </c>
      <c r="F26">
        <v>1784.587280273438</v>
      </c>
      <c r="G26">
        <v>-15534.62109375</v>
      </c>
      <c r="H26">
        <v>-55358.578125</v>
      </c>
      <c r="I26">
        <v>-74.152938842773438</v>
      </c>
      <c r="J26">
        <v>18.522527694702148</v>
      </c>
      <c r="K26">
        <v>-62.032585144042969</v>
      </c>
      <c r="L26">
        <v>-51.370502471923828</v>
      </c>
      <c r="M26">
        <v>23.483640670776371</v>
      </c>
      <c r="N26">
        <v>303.86196899414063</v>
      </c>
    </row>
    <row r="27" spans="1:14" x14ac:dyDescent="0.3">
      <c r="A27" s="1">
        <v>25</v>
      </c>
      <c r="B27">
        <v>-0.36635556817054749</v>
      </c>
      <c r="C27">
        <v>0.42404726147651672</v>
      </c>
      <c r="D27">
        <v>9.4498284161090851E-3</v>
      </c>
      <c r="E27">
        <v>0.69353014230728149</v>
      </c>
      <c r="F27">
        <v>1679.580932617188</v>
      </c>
      <c r="G27">
        <v>-15535.5888671875</v>
      </c>
      <c r="H27">
        <v>-55359.66796875</v>
      </c>
      <c r="I27">
        <v>-75.411788940429688</v>
      </c>
      <c r="J27">
        <v>8.7510156631469727</v>
      </c>
      <c r="K27">
        <v>-64.689804077148438</v>
      </c>
      <c r="L27">
        <v>-53.693317413330078</v>
      </c>
      <c r="M27">
        <v>14.18295383453369</v>
      </c>
      <c r="N27">
        <v>331.89056396484381</v>
      </c>
    </row>
    <row r="28" spans="1:14" x14ac:dyDescent="0.3">
      <c r="A28" s="1">
        <v>26</v>
      </c>
      <c r="B28">
        <v>-0.14749534428119659</v>
      </c>
      <c r="C28">
        <v>0.64137125015258789</v>
      </c>
      <c r="D28">
        <v>-8.1336423754692078E-3</v>
      </c>
      <c r="E28">
        <v>0.40724992752075201</v>
      </c>
      <c r="F28">
        <v>1576.4794921875</v>
      </c>
      <c r="G28">
        <v>-15537.23828125</v>
      </c>
      <c r="H28">
        <v>-55362.00390625</v>
      </c>
      <c r="I28">
        <v>-75.7435302734375</v>
      </c>
      <c r="J28">
        <v>1.5034797191619871</v>
      </c>
      <c r="K28">
        <v>-64.866783142089844</v>
      </c>
      <c r="L28">
        <v>-54.142189025878913</v>
      </c>
      <c r="M28">
        <v>8.1901168823242188</v>
      </c>
      <c r="N28">
        <v>359.13568115234381</v>
      </c>
    </row>
    <row r="29" spans="1:14" x14ac:dyDescent="0.3">
      <c r="A29" s="1">
        <v>27</v>
      </c>
      <c r="B29">
        <v>0.45358848571777338</v>
      </c>
      <c r="C29">
        <v>0.15956306457519531</v>
      </c>
      <c r="D29">
        <v>-0.30921289324760443</v>
      </c>
      <c r="E29">
        <v>1</v>
      </c>
      <c r="F29">
        <v>1473.335815429688</v>
      </c>
      <c r="G29">
        <v>-15538.986328125</v>
      </c>
      <c r="H29">
        <v>-55365.203125</v>
      </c>
      <c r="I29">
        <v>-75.502311706542969</v>
      </c>
      <c r="J29">
        <v>-3.3312644958496089</v>
      </c>
      <c r="K29">
        <v>-64.464920043945313</v>
      </c>
      <c r="L29">
        <v>-54.007080078125</v>
      </c>
      <c r="M29">
        <v>5.3599767684936523</v>
      </c>
      <c r="N29">
        <v>25.368417739868161</v>
      </c>
    </row>
    <row r="30" spans="1:14" x14ac:dyDescent="0.3">
      <c r="A30" s="1">
        <v>28</v>
      </c>
      <c r="B30">
        <v>-0.30204838514327997</v>
      </c>
      <c r="C30">
        <v>1</v>
      </c>
      <c r="D30">
        <v>-0.57430219650268555</v>
      </c>
      <c r="E30">
        <v>0.1577871888875961</v>
      </c>
      <c r="F30">
        <v>1375.909790039062</v>
      </c>
      <c r="G30">
        <v>-15540.056640625</v>
      </c>
      <c r="H30">
        <v>-55369.37890625</v>
      </c>
      <c r="I30">
        <v>-75.115318298339844</v>
      </c>
      <c r="J30">
        <v>-5.5790023803710938</v>
      </c>
      <c r="K30">
        <v>-63.255783081054688</v>
      </c>
      <c r="L30">
        <v>-52.818485260009773</v>
      </c>
      <c r="M30">
        <v>5.5431432723999023</v>
      </c>
      <c r="N30">
        <v>48.573520660400391</v>
      </c>
    </row>
    <row r="31" spans="1:14" x14ac:dyDescent="0.3">
      <c r="A31" s="1">
        <v>29</v>
      </c>
      <c r="B31">
        <v>-1.568931341171265E-2</v>
      </c>
      <c r="C31">
        <v>0.2026800811290741</v>
      </c>
      <c r="D31">
        <v>-0.65403890609741211</v>
      </c>
      <c r="E31">
        <v>0.7442089319229126</v>
      </c>
      <c r="F31">
        <v>1273.526977539062</v>
      </c>
      <c r="G31">
        <v>-15540.4619140625</v>
      </c>
      <c r="H31">
        <v>-55374.375</v>
      </c>
      <c r="I31">
        <v>-74.712333679199219</v>
      </c>
      <c r="J31">
        <v>-3.448094367980957</v>
      </c>
      <c r="K31">
        <v>-61.228584289550781</v>
      </c>
      <c r="L31">
        <v>-51.634712219238281</v>
      </c>
      <c r="M31">
        <v>9.886662483215332</v>
      </c>
      <c r="N31">
        <v>69.384368896484375</v>
      </c>
    </row>
    <row r="32" spans="1:14" x14ac:dyDescent="0.3">
      <c r="A32" s="1">
        <v>30</v>
      </c>
      <c r="B32">
        <v>-0.98713433742523193</v>
      </c>
      <c r="C32">
        <v>-2.110989019274712E-2</v>
      </c>
      <c r="D32">
        <v>-0.30092191696166992</v>
      </c>
      <c r="E32">
        <v>0</v>
      </c>
      <c r="F32">
        <v>1173.119262695312</v>
      </c>
      <c r="G32">
        <v>-15540.03515625</v>
      </c>
      <c r="H32">
        <v>-55379.3671875</v>
      </c>
      <c r="I32">
        <v>-74.501937866210938</v>
      </c>
      <c r="J32">
        <v>2.2641735076904301</v>
      </c>
      <c r="K32">
        <v>-60.436084747314453</v>
      </c>
      <c r="L32">
        <v>-51.972087860107422</v>
      </c>
      <c r="M32">
        <v>17.50200271606445</v>
      </c>
      <c r="N32">
        <v>87.768447875976563</v>
      </c>
    </row>
    <row r="33" spans="1:14" x14ac:dyDescent="0.3">
      <c r="A33" s="1">
        <v>31</v>
      </c>
      <c r="B33">
        <v>-0.33634635806083679</v>
      </c>
      <c r="C33">
        <v>-1</v>
      </c>
      <c r="D33">
        <v>-0.60620445013046265</v>
      </c>
      <c r="E33">
        <v>0.65496736764907837</v>
      </c>
      <c r="F33">
        <v>1071.431274414062</v>
      </c>
      <c r="G33">
        <v>-15538.9609375</v>
      </c>
      <c r="H33">
        <v>-55384.1484375</v>
      </c>
      <c r="I33">
        <v>-74.357635498046875</v>
      </c>
      <c r="J33">
        <v>9.8930778503417969</v>
      </c>
      <c r="K33">
        <v>-61.200775146484382</v>
      </c>
      <c r="L33">
        <v>-53.900711059570313</v>
      </c>
      <c r="M33">
        <v>26.399734497070309</v>
      </c>
      <c r="N33">
        <v>104.5030822753906</v>
      </c>
    </row>
    <row r="34" spans="1:14" x14ac:dyDescent="0.3">
      <c r="A34" s="1">
        <v>32</v>
      </c>
      <c r="B34">
        <v>0.12533505260944369</v>
      </c>
      <c r="C34">
        <v>-5.5522266775369637E-2</v>
      </c>
      <c r="D34">
        <v>-0.36218699812889099</v>
      </c>
      <c r="E34">
        <v>0.95113492012023926</v>
      </c>
      <c r="F34">
        <v>967.86480712890625</v>
      </c>
      <c r="G34">
        <v>-15537.5966796875</v>
      </c>
      <c r="H34">
        <v>-55388.04296875</v>
      </c>
      <c r="I34">
        <v>-74.501815795898438</v>
      </c>
      <c r="J34">
        <v>15.34243202209473</v>
      </c>
      <c r="K34">
        <v>-63.476661682128913</v>
      </c>
      <c r="L34">
        <v>-57.538753509521477</v>
      </c>
      <c r="M34">
        <v>33.509841918945313</v>
      </c>
      <c r="N34">
        <v>119.5957870483398</v>
      </c>
    </row>
    <row r="35" spans="1:14" x14ac:dyDescent="0.3">
      <c r="A35" s="1">
        <v>33</v>
      </c>
      <c r="B35">
        <v>0.24427489936351779</v>
      </c>
      <c r="C35">
        <v>-0.49005711078643799</v>
      </c>
      <c r="D35">
        <v>-0.46021857857704163</v>
      </c>
      <c r="E35">
        <v>0</v>
      </c>
      <c r="F35">
        <v>867.34893798828125</v>
      </c>
      <c r="G35">
        <v>-15535.763671875</v>
      </c>
      <c r="H35">
        <v>-55390.1796875</v>
      </c>
      <c r="I35">
        <v>-74.533454895019531</v>
      </c>
      <c r="J35">
        <v>16.540586471557621</v>
      </c>
      <c r="K35">
        <v>-66.704170227050781</v>
      </c>
      <c r="L35">
        <v>-61.932147979736328</v>
      </c>
      <c r="M35">
        <v>38.41778564453125</v>
      </c>
      <c r="N35">
        <v>134.75059509277341</v>
      </c>
    </row>
    <row r="36" spans="1:14" x14ac:dyDescent="0.3">
      <c r="A36" s="1">
        <v>34</v>
      </c>
      <c r="B36">
        <v>0.84513074159622192</v>
      </c>
      <c r="C36">
        <v>0.1133046522736549</v>
      </c>
      <c r="D36">
        <v>-0.49630239605903631</v>
      </c>
      <c r="E36">
        <v>0</v>
      </c>
      <c r="F36">
        <v>765.1566162109375</v>
      </c>
      <c r="G36">
        <v>-15533.8037109375</v>
      </c>
      <c r="H36">
        <v>-55391.34375</v>
      </c>
      <c r="I36">
        <v>-74.553047180175781</v>
      </c>
      <c r="J36">
        <v>15.97362041473389</v>
      </c>
      <c r="K36">
        <v>-69.873313903808594</v>
      </c>
      <c r="L36">
        <v>-66.338607788085938</v>
      </c>
      <c r="M36">
        <v>41.534259796142578</v>
      </c>
      <c r="N36">
        <v>151.0282287597656</v>
      </c>
    </row>
    <row r="37" spans="1:14" x14ac:dyDescent="0.3">
      <c r="A37" s="1">
        <v>35</v>
      </c>
      <c r="B37">
        <v>0.9289819598197937</v>
      </c>
      <c r="C37">
        <v>-0.97251409292221069</v>
      </c>
      <c r="D37">
        <v>-0.76417529582977295</v>
      </c>
      <c r="E37">
        <v>8.9794740080833435E-2</v>
      </c>
      <c r="F37">
        <v>665.04229736328125</v>
      </c>
      <c r="G37">
        <v>-15531.9765625</v>
      </c>
      <c r="H37">
        <v>-55392.31640625</v>
      </c>
      <c r="I37">
        <v>-74.969017028808594</v>
      </c>
      <c r="J37">
        <v>14.857666015625</v>
      </c>
      <c r="K37">
        <v>-72.562881469726563</v>
      </c>
      <c r="L37">
        <v>-70.069053649902344</v>
      </c>
      <c r="M37">
        <v>42.769138336181641</v>
      </c>
      <c r="N37">
        <v>168.46647644042969</v>
      </c>
    </row>
    <row r="38" spans="1:14" x14ac:dyDescent="0.3">
      <c r="A38" s="1">
        <v>36</v>
      </c>
      <c r="B38">
        <v>1</v>
      </c>
      <c r="C38">
        <v>-1</v>
      </c>
      <c r="D38">
        <v>-0.48587751388549799</v>
      </c>
      <c r="E38">
        <v>0.40352851152420038</v>
      </c>
      <c r="F38">
        <v>558.868408203125</v>
      </c>
      <c r="G38">
        <v>-15530.2333984375</v>
      </c>
      <c r="H38">
        <v>-55393.125</v>
      </c>
      <c r="I38">
        <v>-75.823165893554688</v>
      </c>
      <c r="J38">
        <v>13.962606430053709</v>
      </c>
      <c r="K38">
        <v>-75.061256408691406</v>
      </c>
      <c r="L38">
        <v>-72.789375305175781</v>
      </c>
      <c r="M38">
        <v>41.220672607421882</v>
      </c>
      <c r="N38">
        <v>188.71189880371091</v>
      </c>
    </row>
    <row r="39" spans="1:14" x14ac:dyDescent="0.3">
      <c r="A39" s="1">
        <v>37</v>
      </c>
      <c r="B39">
        <v>0.32116717100143433</v>
      </c>
      <c r="C39">
        <v>-1</v>
      </c>
      <c r="D39">
        <v>-1</v>
      </c>
      <c r="E39">
        <v>3.2068096101284027E-2</v>
      </c>
      <c r="F39">
        <v>449.80368041992188</v>
      </c>
      <c r="G39">
        <v>-15529.12890625</v>
      </c>
      <c r="H39">
        <v>-55393.51171875</v>
      </c>
      <c r="I39">
        <v>-76.9854736328125</v>
      </c>
      <c r="J39">
        <v>13.30357646942139</v>
      </c>
      <c r="K39">
        <v>-76.856307983398438</v>
      </c>
      <c r="L39">
        <v>-73.189094543457031</v>
      </c>
      <c r="M39">
        <v>35.461147308349609</v>
      </c>
      <c r="N39">
        <v>210.67366027832031</v>
      </c>
    </row>
    <row r="40" spans="1:14" x14ac:dyDescent="0.3">
      <c r="A40" s="1">
        <v>38</v>
      </c>
      <c r="B40">
        <v>0.18977285921573639</v>
      </c>
      <c r="C40">
        <v>-0.80581289529800415</v>
      </c>
      <c r="D40">
        <v>-0.99471175670623779</v>
      </c>
      <c r="E40">
        <v>0</v>
      </c>
      <c r="F40">
        <v>339.675537109375</v>
      </c>
      <c r="G40">
        <v>-15528.572265625</v>
      </c>
      <c r="H40">
        <v>-55393.71875</v>
      </c>
      <c r="I40">
        <v>-78.371772766113281</v>
      </c>
      <c r="J40">
        <v>14.429994583129879</v>
      </c>
      <c r="K40">
        <v>-77.277084350585938</v>
      </c>
      <c r="L40">
        <v>-71.579200744628906</v>
      </c>
      <c r="M40">
        <v>32.889472961425781</v>
      </c>
      <c r="N40">
        <v>227.45368957519531</v>
      </c>
    </row>
    <row r="41" spans="1:14" x14ac:dyDescent="0.3">
      <c r="A41" s="1">
        <v>39</v>
      </c>
      <c r="B41">
        <v>0.87420648336410522</v>
      </c>
      <c r="C41">
        <v>-0.64976531267166138</v>
      </c>
      <c r="D41">
        <v>-0.66772735118865967</v>
      </c>
      <c r="E41">
        <v>0</v>
      </c>
      <c r="F41">
        <v>221.05291748046881</v>
      </c>
      <c r="G41">
        <v>-15528.1591796875</v>
      </c>
      <c r="H41">
        <v>-55393.91796875</v>
      </c>
      <c r="I41">
        <v>-79.834846496582031</v>
      </c>
      <c r="J41">
        <v>18.609029769897461</v>
      </c>
      <c r="K41">
        <v>-76.966018676757813</v>
      </c>
      <c r="L41">
        <v>-68.813117980957031</v>
      </c>
      <c r="M41">
        <v>36.547981262207031</v>
      </c>
      <c r="N41">
        <v>238.6449279785156</v>
      </c>
    </row>
    <row r="42" spans="1:14" x14ac:dyDescent="0.3">
      <c r="A42" s="1">
        <v>40</v>
      </c>
      <c r="B42">
        <v>0.5584908127784729</v>
      </c>
      <c r="C42">
        <v>-0.67194902896881104</v>
      </c>
      <c r="D42">
        <v>-1</v>
      </c>
      <c r="E42">
        <v>0.1304597407579422</v>
      </c>
      <c r="F42">
        <v>107.2977828979492</v>
      </c>
      <c r="G42">
        <v>-15527.90625</v>
      </c>
      <c r="H42">
        <v>-55394.08203125</v>
      </c>
      <c r="I42">
        <v>-81.119636535644531</v>
      </c>
      <c r="J42">
        <v>24.97446441650391</v>
      </c>
      <c r="K42">
        <v>-75.797370910644531</v>
      </c>
      <c r="L42">
        <v>-65.329437255859375</v>
      </c>
      <c r="M42">
        <v>43.595863342285163</v>
      </c>
      <c r="N42">
        <v>245.9288024902344</v>
      </c>
    </row>
    <row r="43" spans="1:14" x14ac:dyDescent="0.3">
      <c r="A43" s="1">
        <v>41</v>
      </c>
      <c r="B43">
        <v>0.5071602463722229</v>
      </c>
      <c r="C43">
        <v>-1</v>
      </c>
      <c r="D43">
        <v>-0.41350263357162481</v>
      </c>
      <c r="E43">
        <v>0</v>
      </c>
      <c r="F43">
        <v>0</v>
      </c>
      <c r="G43">
        <v>-15527.9111328125</v>
      </c>
      <c r="H43">
        <v>-55394.28515625</v>
      </c>
      <c r="I43">
        <v>-82.239913940429688</v>
      </c>
      <c r="J43">
        <v>33.44061279296875</v>
      </c>
      <c r="K43">
        <v>-71.886703491210938</v>
      </c>
      <c r="L43">
        <v>-60.717811584472663</v>
      </c>
      <c r="M43">
        <v>52.038825988769531</v>
      </c>
      <c r="N43">
        <v>251.1781311035156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-15535.2734375</v>
      </c>
      <c r="H2">
        <v>-55360.1796875</v>
      </c>
      <c r="I2">
        <v>-3.5736283753067259E-3</v>
      </c>
      <c r="J2">
        <v>1.816737279295921E-2</v>
      </c>
      <c r="K2">
        <v>-1.1631643399596211E-2</v>
      </c>
      <c r="L2">
        <v>0.16438040137290949</v>
      </c>
      <c r="M2">
        <v>-0.62772524356842041</v>
      </c>
      <c r="N2">
        <v>109.7711181640625</v>
      </c>
    </row>
    <row r="3" spans="1:14" x14ac:dyDescent="0.3">
      <c r="A3" s="1">
        <v>1</v>
      </c>
      <c r="B3">
        <v>0.40545982122421259</v>
      </c>
      <c r="C3">
        <v>0.56330680847167969</v>
      </c>
      <c r="D3">
        <v>0.98760402202606201</v>
      </c>
      <c r="E3">
        <v>0</v>
      </c>
      <c r="F3">
        <v>3208.0947265625</v>
      </c>
      <c r="G3">
        <v>-15535.271484375</v>
      </c>
      <c r="H3">
        <v>-55360.16796875</v>
      </c>
      <c r="I3">
        <v>-0.25539013743400568</v>
      </c>
      <c r="J3">
        <v>9.3590356409549713E-3</v>
      </c>
      <c r="K3">
        <v>-1.8851034343242649E-2</v>
      </c>
      <c r="L3">
        <v>0.1593084782361984</v>
      </c>
      <c r="M3">
        <v>-0.60574299097061157</v>
      </c>
      <c r="N3">
        <v>109.81834411621089</v>
      </c>
    </row>
    <row r="4" spans="1:14" x14ac:dyDescent="0.3">
      <c r="A4" s="1">
        <v>2</v>
      </c>
      <c r="B4">
        <v>0.89622414112091064</v>
      </c>
      <c r="C4">
        <v>0.30206799507141108</v>
      </c>
      <c r="D4">
        <v>-9.8924204707145691E-2</v>
      </c>
      <c r="E4">
        <v>0</v>
      </c>
      <c r="F4">
        <v>3200.8291015625</v>
      </c>
      <c r="G4">
        <v>-15535.2666015625</v>
      </c>
      <c r="H4">
        <v>-55360.13671875</v>
      </c>
      <c r="I4">
        <v>-1.604325652122498</v>
      </c>
      <c r="J4">
        <v>2.3939225822687149E-2</v>
      </c>
      <c r="K4">
        <v>-1.996930688619614E-2</v>
      </c>
      <c r="L4">
        <v>0.21206653118133539</v>
      </c>
      <c r="M4">
        <v>-0.42069411277771002</v>
      </c>
      <c r="N4">
        <v>110.51109313964839</v>
      </c>
    </row>
    <row r="5" spans="1:14" x14ac:dyDescent="0.3">
      <c r="A5" s="1">
        <v>3</v>
      </c>
      <c r="B5">
        <v>0.63485771417617798</v>
      </c>
      <c r="C5">
        <v>1</v>
      </c>
      <c r="D5">
        <v>1</v>
      </c>
      <c r="E5">
        <v>0</v>
      </c>
      <c r="F5">
        <v>3188.000732421875</v>
      </c>
      <c r="G5">
        <v>-15535.2568359375</v>
      </c>
      <c r="H5">
        <v>-55360.09375</v>
      </c>
      <c r="I5">
        <v>-4.0309290885925293</v>
      </c>
      <c r="J5">
        <v>0.1009881943464279</v>
      </c>
      <c r="K5">
        <v>2.078256756067276E-2</v>
      </c>
      <c r="L5">
        <v>0.41180843114852911</v>
      </c>
      <c r="M5">
        <v>-6.920478492975235E-2</v>
      </c>
      <c r="N5">
        <v>111.38808441162109</v>
      </c>
    </row>
    <row r="6" spans="1:14" x14ac:dyDescent="0.3">
      <c r="A6" s="1">
        <v>4</v>
      </c>
      <c r="B6">
        <v>-8.9643709361553192E-2</v>
      </c>
      <c r="C6">
        <v>0.85127919912338257</v>
      </c>
      <c r="D6">
        <v>0.36388379335403442</v>
      </c>
      <c r="E6">
        <v>0</v>
      </c>
      <c r="F6">
        <v>3169.616943359375</v>
      </c>
      <c r="G6">
        <v>-15535.2431640625</v>
      </c>
      <c r="H6">
        <v>-55360.03125</v>
      </c>
      <c r="I6">
        <v>-7.2418699264526367</v>
      </c>
      <c r="J6">
        <v>0.3326076865196228</v>
      </c>
      <c r="K6">
        <v>0.12649127840995791</v>
      </c>
      <c r="L6">
        <v>0.76271152496337891</v>
      </c>
      <c r="M6">
        <v>0.64771890640258789</v>
      </c>
      <c r="N6">
        <v>112.92083740234381</v>
      </c>
    </row>
    <row r="7" spans="1:14" x14ac:dyDescent="0.3">
      <c r="A7" s="1">
        <v>5</v>
      </c>
      <c r="B7">
        <v>0.73491311073303223</v>
      </c>
      <c r="C7">
        <v>0.41466525197029108</v>
      </c>
      <c r="D7">
        <v>0.61028909683227539</v>
      </c>
      <c r="E7">
        <v>0</v>
      </c>
      <c r="F7">
        <v>3146.81884765625</v>
      </c>
      <c r="G7">
        <v>-15535.2255859375</v>
      </c>
      <c r="H7">
        <v>-55359.9609375</v>
      </c>
      <c r="I7">
        <v>-10.611953735351561</v>
      </c>
      <c r="J7">
        <v>0.75805521011352539</v>
      </c>
      <c r="K7">
        <v>0.26047813892364502</v>
      </c>
      <c r="L7">
        <v>1.056469082832336</v>
      </c>
      <c r="M7">
        <v>1.6358006000518801</v>
      </c>
      <c r="N7">
        <v>114.83962249755859</v>
      </c>
    </row>
    <row r="8" spans="1:14" x14ac:dyDescent="0.3">
      <c r="A8" s="1">
        <v>6</v>
      </c>
      <c r="B8">
        <v>0.48212745785713201</v>
      </c>
      <c r="C8">
        <v>1</v>
      </c>
      <c r="D8">
        <v>1</v>
      </c>
      <c r="E8">
        <v>0</v>
      </c>
      <c r="F8">
        <v>3117.6728515625</v>
      </c>
      <c r="G8">
        <v>-15535.2041015625</v>
      </c>
      <c r="H8">
        <v>-55359.87109375</v>
      </c>
      <c r="I8">
        <v>-14.402646064758301</v>
      </c>
      <c r="J8">
        <v>1.459680557250977</v>
      </c>
      <c r="K8">
        <v>0.45201647281646729</v>
      </c>
      <c r="L8">
        <v>1.396798729896545</v>
      </c>
      <c r="M8">
        <v>2.9577839374542241</v>
      </c>
      <c r="N8">
        <v>117.3578186035156</v>
      </c>
    </row>
    <row r="9" spans="1:14" x14ac:dyDescent="0.3">
      <c r="A9" s="1">
        <v>7</v>
      </c>
      <c r="B9">
        <v>1</v>
      </c>
      <c r="C9">
        <v>0.42778971791267401</v>
      </c>
      <c r="D9">
        <v>0.46904969215393072</v>
      </c>
      <c r="E9">
        <v>0</v>
      </c>
      <c r="F9">
        <v>3083.052490234375</v>
      </c>
      <c r="G9">
        <v>-15535.177734375</v>
      </c>
      <c r="H9">
        <v>-55359.76953125</v>
      </c>
      <c r="I9">
        <v>-18.299509048461911</v>
      </c>
      <c r="J9">
        <v>2.5274398326873779</v>
      </c>
      <c r="K9">
        <v>0.67088222503662109</v>
      </c>
      <c r="L9">
        <v>1.718188405036926</v>
      </c>
      <c r="M9">
        <v>4.6607532501220703</v>
      </c>
      <c r="N9">
        <v>120.68454742431641</v>
      </c>
    </row>
    <row r="10" spans="1:14" x14ac:dyDescent="0.3">
      <c r="A10" s="1">
        <v>8</v>
      </c>
      <c r="B10">
        <v>0.94901609420776367</v>
      </c>
      <c r="C10">
        <v>0.88125526905059814</v>
      </c>
      <c r="D10">
        <v>0.80954259634017944</v>
      </c>
      <c r="E10">
        <v>0</v>
      </c>
      <c r="F10">
        <v>3043.0576171875</v>
      </c>
      <c r="G10">
        <v>-15535.1474609375</v>
      </c>
      <c r="H10">
        <v>-55359.65234375</v>
      </c>
      <c r="I10">
        <v>-22.232614517211911</v>
      </c>
      <c r="J10">
        <v>3.9915823936462398</v>
      </c>
      <c r="K10">
        <v>0.91923004388809204</v>
      </c>
      <c r="L10">
        <v>2.0193839073181148</v>
      </c>
      <c r="M10">
        <v>6.6809020042419434</v>
      </c>
      <c r="N10">
        <v>124.5717010498047</v>
      </c>
    </row>
    <row r="11" spans="1:14" x14ac:dyDescent="0.3">
      <c r="A11" s="1">
        <v>9</v>
      </c>
      <c r="B11">
        <v>0.67222887277603149</v>
      </c>
      <c r="C11">
        <v>1</v>
      </c>
      <c r="D11">
        <v>0.4234459400177002</v>
      </c>
      <c r="E11">
        <v>0</v>
      </c>
      <c r="F11">
        <v>2999.658203125</v>
      </c>
      <c r="G11">
        <v>-15535.115234375</v>
      </c>
      <c r="H11">
        <v>-55359.52734375</v>
      </c>
      <c r="I11">
        <v>-26.008064270019531</v>
      </c>
      <c r="J11">
        <v>5.8638515472412109</v>
      </c>
      <c r="K11">
        <v>1.1446907520294189</v>
      </c>
      <c r="L11">
        <v>2.2483057975769039</v>
      </c>
      <c r="M11">
        <v>8.9799966812133789</v>
      </c>
      <c r="N11">
        <v>128.9124755859375</v>
      </c>
    </row>
    <row r="12" spans="1:14" x14ac:dyDescent="0.3">
      <c r="A12" s="1">
        <v>10</v>
      </c>
      <c r="B12">
        <v>0.20272783935070041</v>
      </c>
      <c r="C12">
        <v>0.76173025369644165</v>
      </c>
      <c r="D12">
        <v>-1.584534160792828E-2</v>
      </c>
      <c r="E12">
        <v>0</v>
      </c>
      <c r="F12">
        <v>2949.32373046875</v>
      </c>
      <c r="G12">
        <v>-15535.078125</v>
      </c>
      <c r="H12">
        <v>-55359.3828125</v>
      </c>
      <c r="I12">
        <v>-29.921331405639648</v>
      </c>
      <c r="J12">
        <v>8.4096250534057617</v>
      </c>
      <c r="K12">
        <v>1.2800431251525879</v>
      </c>
      <c r="L12">
        <v>2.3121628761291499</v>
      </c>
      <c r="M12">
        <v>11.83232498168945</v>
      </c>
      <c r="N12">
        <v>133.85542297363281</v>
      </c>
    </row>
    <row r="13" spans="1:14" x14ac:dyDescent="0.3">
      <c r="A13" s="1">
        <v>11</v>
      </c>
      <c r="B13">
        <v>0.84862768650054932</v>
      </c>
      <c r="C13">
        <v>0.5767749547958374</v>
      </c>
      <c r="D13">
        <v>0.25616464018821722</v>
      </c>
      <c r="E13">
        <v>0</v>
      </c>
      <c r="F13">
        <v>2893.73828125</v>
      </c>
      <c r="G13">
        <v>-15535.0390625</v>
      </c>
      <c r="H13">
        <v>-55359.2265625</v>
      </c>
      <c r="I13">
        <v>-33.798828125</v>
      </c>
      <c r="J13">
        <v>11.551162719726561</v>
      </c>
      <c r="K13">
        <v>1.2142045497894289</v>
      </c>
      <c r="L13">
        <v>2.1076164245605469</v>
      </c>
      <c r="M13">
        <v>15.061386108398439</v>
      </c>
      <c r="N13">
        <v>138.83897399902341</v>
      </c>
    </row>
    <row r="14" spans="1:14" x14ac:dyDescent="0.3">
      <c r="A14" s="1">
        <v>12</v>
      </c>
      <c r="B14">
        <v>0.36155310273170471</v>
      </c>
      <c r="C14">
        <v>0.59531307220458984</v>
      </c>
      <c r="D14">
        <v>0.36536315083503718</v>
      </c>
      <c r="E14">
        <v>0</v>
      </c>
      <c r="F14">
        <v>2835.6337890625</v>
      </c>
      <c r="G14">
        <v>-15535.0009765625</v>
      </c>
      <c r="H14">
        <v>-55359.06640625</v>
      </c>
      <c r="I14">
        <v>-37.472442626953118</v>
      </c>
      <c r="J14">
        <v>15.08597373962402</v>
      </c>
      <c r="K14">
        <v>0.89325618743896484</v>
      </c>
      <c r="L14">
        <v>1.645304918289185</v>
      </c>
      <c r="M14">
        <v>18.401679992675781</v>
      </c>
      <c r="N14">
        <v>143.7555236816406</v>
      </c>
    </row>
    <row r="15" spans="1:14" x14ac:dyDescent="0.3">
      <c r="A15" s="1">
        <v>13</v>
      </c>
      <c r="B15">
        <v>0.16844804584980011</v>
      </c>
      <c r="C15">
        <v>0.475690096616745</v>
      </c>
      <c r="D15">
        <v>0.46619522571563721</v>
      </c>
      <c r="E15">
        <v>0</v>
      </c>
      <c r="F15">
        <v>2770.140380859375</v>
      </c>
      <c r="G15">
        <v>-15534.9599609375</v>
      </c>
      <c r="H15">
        <v>-55358.89453125</v>
      </c>
      <c r="I15">
        <v>-41.242500305175781</v>
      </c>
      <c r="J15">
        <v>19.25453948974609</v>
      </c>
      <c r="K15">
        <v>0.15443593263626099</v>
      </c>
      <c r="L15">
        <v>0.77077549695968628</v>
      </c>
      <c r="M15">
        <v>22.071584701538089</v>
      </c>
      <c r="N15">
        <v>149.1147155761719</v>
      </c>
    </row>
    <row r="16" spans="1:14" x14ac:dyDescent="0.3">
      <c r="A16" s="1">
        <v>14</v>
      </c>
      <c r="B16">
        <v>0.53807038068771362</v>
      </c>
      <c r="C16">
        <v>0.82254195213317871</v>
      </c>
      <c r="D16">
        <v>0.72067892551422119</v>
      </c>
      <c r="E16">
        <v>0</v>
      </c>
      <c r="F16">
        <v>2699.855224609375</v>
      </c>
      <c r="G16">
        <v>-15534.923828125</v>
      </c>
      <c r="H16">
        <v>-55358.72265625</v>
      </c>
      <c r="I16">
        <v>-44.951869964599609</v>
      </c>
      <c r="J16">
        <v>23.768766403198239</v>
      </c>
      <c r="K16">
        <v>-1.2099554538726811</v>
      </c>
      <c r="L16">
        <v>-0.65229970216751099</v>
      </c>
      <c r="M16">
        <v>25.828023910522461</v>
      </c>
      <c r="N16">
        <v>154.77345275878909</v>
      </c>
    </row>
    <row r="17" spans="1:14" x14ac:dyDescent="0.3">
      <c r="A17" s="1">
        <v>15</v>
      </c>
      <c r="B17">
        <v>0.21871472895145419</v>
      </c>
      <c r="C17">
        <v>0.84916448593139648</v>
      </c>
      <c r="D17">
        <v>0.54153668880462646</v>
      </c>
      <c r="E17">
        <v>0</v>
      </c>
      <c r="F17">
        <v>2624.719482421875</v>
      </c>
      <c r="G17">
        <v>-15534.8974609375</v>
      </c>
      <c r="H17">
        <v>-55358.55859375</v>
      </c>
      <c r="I17">
        <v>-48.579460144042969</v>
      </c>
      <c r="J17">
        <v>28.581243515014648</v>
      </c>
      <c r="K17">
        <v>-3.3865716457366939</v>
      </c>
      <c r="L17">
        <v>-2.7371971607208252</v>
      </c>
      <c r="M17">
        <v>29.656293869018551</v>
      </c>
      <c r="N17">
        <v>160.91151428222659</v>
      </c>
    </row>
    <row r="18" spans="1:14" x14ac:dyDescent="0.3">
      <c r="A18" s="1">
        <v>16</v>
      </c>
      <c r="B18">
        <v>0.8235849142074585</v>
      </c>
      <c r="C18">
        <v>0.12744072079658511</v>
      </c>
      <c r="D18">
        <v>0.97592622041702271</v>
      </c>
      <c r="E18">
        <v>0</v>
      </c>
      <c r="F18">
        <v>2545.02392578125</v>
      </c>
      <c r="G18">
        <v>-15534.8896484375</v>
      </c>
      <c r="H18">
        <v>-55358.4296875</v>
      </c>
      <c r="I18">
        <v>-52.116855621337891</v>
      </c>
      <c r="J18">
        <v>33.47320556640625</v>
      </c>
      <c r="K18">
        <v>-6.575589656829834</v>
      </c>
      <c r="L18">
        <v>-5.557441234588623</v>
      </c>
      <c r="M18">
        <v>33.477157592773438</v>
      </c>
      <c r="N18">
        <v>167.4313659667969</v>
      </c>
    </row>
    <row r="19" spans="1:14" x14ac:dyDescent="0.3">
      <c r="A19" s="1">
        <v>17</v>
      </c>
      <c r="B19">
        <v>0.73256337642669678</v>
      </c>
      <c r="C19">
        <v>1</v>
      </c>
      <c r="D19">
        <v>0.32035505771636957</v>
      </c>
      <c r="E19">
        <v>0</v>
      </c>
      <c r="F19">
        <v>2460.93994140625</v>
      </c>
      <c r="G19">
        <v>-15534.884765625</v>
      </c>
      <c r="H19">
        <v>-55358.30078125</v>
      </c>
      <c r="I19">
        <v>-55.538455963134773</v>
      </c>
      <c r="J19">
        <v>38.026111602783203</v>
      </c>
      <c r="K19">
        <v>-11.04672908782959</v>
      </c>
      <c r="L19">
        <v>-9.1903553009033203</v>
      </c>
      <c r="M19">
        <v>37.079196929931641</v>
      </c>
      <c r="N19">
        <v>174.72930908203119</v>
      </c>
    </row>
    <row r="20" spans="1:14" x14ac:dyDescent="0.3">
      <c r="A20" s="1">
        <v>18</v>
      </c>
      <c r="B20">
        <v>1</v>
      </c>
      <c r="C20">
        <v>0.32539469003677368</v>
      </c>
      <c r="D20">
        <v>1</v>
      </c>
      <c r="E20">
        <v>0</v>
      </c>
      <c r="F20">
        <v>2372.716796875</v>
      </c>
      <c r="G20">
        <v>-15534.8916015625</v>
      </c>
      <c r="H20">
        <v>-55358.203125</v>
      </c>
      <c r="I20">
        <v>-58.829654693603523</v>
      </c>
      <c r="J20">
        <v>42.088657379150391</v>
      </c>
      <c r="K20">
        <v>-16.4971923828125</v>
      </c>
      <c r="L20">
        <v>-13.59840774536133</v>
      </c>
      <c r="M20">
        <v>40.480564117431641</v>
      </c>
      <c r="N20">
        <v>182.41717529296881</v>
      </c>
    </row>
    <row r="21" spans="1:14" x14ac:dyDescent="0.3">
      <c r="A21" s="1">
        <v>19</v>
      </c>
      <c r="B21">
        <v>1</v>
      </c>
      <c r="C21">
        <v>1</v>
      </c>
      <c r="D21">
        <v>1</v>
      </c>
      <c r="E21">
        <v>0</v>
      </c>
      <c r="F21">
        <v>2280.71630859375</v>
      </c>
      <c r="G21">
        <v>-15534.9130859375</v>
      </c>
      <c r="H21">
        <v>-55358.13671875</v>
      </c>
      <c r="I21">
        <v>-61.95416259765625</v>
      </c>
      <c r="J21">
        <v>44.984039306640618</v>
      </c>
      <c r="K21">
        <v>-23.508310317993161</v>
      </c>
      <c r="L21">
        <v>-18.952571868896481</v>
      </c>
      <c r="M21">
        <v>43.486122131347663</v>
      </c>
      <c r="N21">
        <v>191.0492248535156</v>
      </c>
    </row>
    <row r="22" spans="1:14" x14ac:dyDescent="0.3">
      <c r="A22" s="1">
        <v>20</v>
      </c>
      <c r="B22">
        <v>1</v>
      </c>
      <c r="C22">
        <v>1</v>
      </c>
      <c r="D22">
        <v>1</v>
      </c>
      <c r="E22">
        <v>0</v>
      </c>
      <c r="F22">
        <v>2185.270751953125</v>
      </c>
      <c r="G22">
        <v>-15534.9345703125</v>
      </c>
      <c r="H22">
        <v>-55358.0625</v>
      </c>
      <c r="I22">
        <v>-64.874366760253906</v>
      </c>
      <c r="J22">
        <v>46.163337707519531</v>
      </c>
      <c r="K22">
        <v>-31.866456985473629</v>
      </c>
      <c r="L22">
        <v>-25.4395751953125</v>
      </c>
      <c r="M22">
        <v>45.879768371582031</v>
      </c>
      <c r="N22">
        <v>200.93634033203119</v>
      </c>
    </row>
    <row r="23" spans="1:14" x14ac:dyDescent="0.3">
      <c r="A23" s="1">
        <v>21</v>
      </c>
      <c r="B23">
        <v>0.26648607850074768</v>
      </c>
      <c r="C23">
        <v>1</v>
      </c>
      <c r="D23">
        <v>0.71671301126480103</v>
      </c>
      <c r="E23">
        <v>0</v>
      </c>
      <c r="F23">
        <v>2086.8115234375</v>
      </c>
      <c r="G23">
        <v>-15534.9619140625</v>
      </c>
      <c r="H23">
        <v>-55358.015625</v>
      </c>
      <c r="I23">
        <v>-67.559516906738281</v>
      </c>
      <c r="J23">
        <v>44.884780883789063</v>
      </c>
      <c r="K23">
        <v>-41.086807250976563</v>
      </c>
      <c r="L23">
        <v>-32.973407745361328</v>
      </c>
      <c r="M23">
        <v>47.168209075927727</v>
      </c>
      <c r="N23">
        <v>212.44140625</v>
      </c>
    </row>
    <row r="24" spans="1:14" x14ac:dyDescent="0.3">
      <c r="A24" s="1">
        <v>22</v>
      </c>
      <c r="B24">
        <v>0.18696609139442441</v>
      </c>
      <c r="C24">
        <v>0.85042130947113037</v>
      </c>
      <c r="D24">
        <v>0.48541653156280518</v>
      </c>
      <c r="E24">
        <v>0</v>
      </c>
      <c r="F24">
        <v>1985.729125976562</v>
      </c>
      <c r="G24">
        <v>-15534.99609375</v>
      </c>
      <c r="H24">
        <v>-55358.02734375</v>
      </c>
      <c r="I24">
        <v>-69.950408935546875</v>
      </c>
      <c r="J24">
        <v>40.43927001953125</v>
      </c>
      <c r="K24">
        <v>-50.611278533935547</v>
      </c>
      <c r="L24">
        <v>-41.381084442138672</v>
      </c>
      <c r="M24">
        <v>46.537826538085938</v>
      </c>
      <c r="N24">
        <v>226.4054870605469</v>
      </c>
    </row>
    <row r="25" spans="1:14" x14ac:dyDescent="0.3">
      <c r="A25" s="1">
        <v>23</v>
      </c>
      <c r="B25">
        <v>-0.21491777896881101</v>
      </c>
      <c r="C25">
        <v>1</v>
      </c>
      <c r="D25">
        <v>1</v>
      </c>
      <c r="E25">
        <v>0.79670929908752441</v>
      </c>
      <c r="F25">
        <v>1882.921508789062</v>
      </c>
      <c r="G25">
        <v>-15535.046875</v>
      </c>
      <c r="H25">
        <v>-55358.09375</v>
      </c>
      <c r="I25">
        <v>-72.007438659667969</v>
      </c>
      <c r="J25">
        <v>32.144306182861328</v>
      </c>
      <c r="K25">
        <v>-59.362087249755859</v>
      </c>
      <c r="L25">
        <v>-50.1524658203125</v>
      </c>
      <c r="M25">
        <v>42.246101379394531</v>
      </c>
      <c r="N25">
        <v>244.49690246582031</v>
      </c>
    </row>
    <row r="26" spans="1:14" x14ac:dyDescent="0.3">
      <c r="A26" s="1">
        <v>24</v>
      </c>
      <c r="B26">
        <v>-0.21777500212192541</v>
      </c>
      <c r="C26">
        <v>1</v>
      </c>
      <c r="D26">
        <v>0.13076223433017731</v>
      </c>
      <c r="E26">
        <v>1</v>
      </c>
      <c r="F26">
        <v>1780.113525390625</v>
      </c>
      <c r="G26">
        <v>-15535.8291015625</v>
      </c>
      <c r="H26">
        <v>-55358.328125</v>
      </c>
      <c r="I26">
        <v>-73.480567932128906</v>
      </c>
      <c r="J26">
        <v>20.712436676025391</v>
      </c>
      <c r="K26">
        <v>-66.321075439453125</v>
      </c>
      <c r="L26">
        <v>-58.888652801513672</v>
      </c>
      <c r="M26">
        <v>35.559555053710938</v>
      </c>
      <c r="N26">
        <v>268.185546875</v>
      </c>
    </row>
    <row r="27" spans="1:14" x14ac:dyDescent="0.3">
      <c r="A27" s="1">
        <v>25</v>
      </c>
      <c r="B27">
        <v>-0.24974566698074341</v>
      </c>
      <c r="C27">
        <v>5.2601013332605362E-2</v>
      </c>
      <c r="D27">
        <v>0.24800744652748111</v>
      </c>
      <c r="E27">
        <v>1</v>
      </c>
      <c r="F27">
        <v>1679.26904296875</v>
      </c>
      <c r="G27">
        <v>-15538.1689453125</v>
      </c>
      <c r="H27">
        <v>-55359.06640625</v>
      </c>
      <c r="I27">
        <v>-73.951507568359375</v>
      </c>
      <c r="J27">
        <v>7.8273191452026367</v>
      </c>
      <c r="K27">
        <v>-70.890251159667969</v>
      </c>
      <c r="L27">
        <v>-66.92340087890625</v>
      </c>
      <c r="M27">
        <v>25.562990188598629</v>
      </c>
      <c r="N27">
        <v>300.46588134765619</v>
      </c>
    </row>
    <row r="28" spans="1:14" x14ac:dyDescent="0.3">
      <c r="A28" s="1">
        <v>26</v>
      </c>
      <c r="B28">
        <v>0.71433758735656738</v>
      </c>
      <c r="C28">
        <v>0.18599413335323331</v>
      </c>
      <c r="D28">
        <v>-0.15872976183891299</v>
      </c>
      <c r="E28">
        <v>0.93155908584594727</v>
      </c>
      <c r="F28">
        <v>1579.832275390625</v>
      </c>
      <c r="G28">
        <v>-15541.7802734375</v>
      </c>
      <c r="H28">
        <v>-55361.15625</v>
      </c>
      <c r="I28">
        <v>-73.719200134277344</v>
      </c>
      <c r="J28">
        <v>-7.0369381904602051</v>
      </c>
      <c r="K28">
        <v>-72.80621337890625</v>
      </c>
      <c r="L28">
        <v>-72.149337768554688</v>
      </c>
      <c r="M28">
        <v>1.714220285415649</v>
      </c>
      <c r="N28">
        <v>348.51168823242188</v>
      </c>
    </row>
    <row r="29" spans="1:14" x14ac:dyDescent="0.3">
      <c r="A29" s="1">
        <v>27</v>
      </c>
      <c r="B29">
        <v>1</v>
      </c>
      <c r="C29">
        <v>0.25263586640357971</v>
      </c>
      <c r="D29">
        <v>0.30687502026557922</v>
      </c>
      <c r="E29">
        <v>0.47556015849113459</v>
      </c>
      <c r="F29">
        <v>1478.817626953125</v>
      </c>
      <c r="G29">
        <v>-15545.9033203125</v>
      </c>
      <c r="H29">
        <v>-55365.15625</v>
      </c>
      <c r="I29">
        <v>-73.490470886230469</v>
      </c>
      <c r="J29">
        <v>-22.99954986572266</v>
      </c>
      <c r="K29">
        <v>-71.127540588378906</v>
      </c>
      <c r="L29">
        <v>-68.13720703125</v>
      </c>
      <c r="M29">
        <v>-24.280971527099609</v>
      </c>
      <c r="N29">
        <v>33.111610412597663</v>
      </c>
    </row>
    <row r="30" spans="1:14" x14ac:dyDescent="0.3">
      <c r="A30" s="1">
        <v>28</v>
      </c>
      <c r="B30">
        <v>-3.6022216081619263E-2</v>
      </c>
      <c r="C30">
        <v>1</v>
      </c>
      <c r="D30">
        <v>-0.51539105176925659</v>
      </c>
      <c r="E30">
        <v>0.97393554449081421</v>
      </c>
      <c r="F30">
        <v>1376.646118164062</v>
      </c>
      <c r="G30">
        <v>-15549.7822265625</v>
      </c>
      <c r="H30">
        <v>-55370.55859375</v>
      </c>
      <c r="I30">
        <v>-73.846565246582031</v>
      </c>
      <c r="J30">
        <v>-34.140087127685547</v>
      </c>
      <c r="K30">
        <v>-64.178543090820313</v>
      </c>
      <c r="L30">
        <v>-58.335159301757813</v>
      </c>
      <c r="M30">
        <v>-28.884273529052731</v>
      </c>
      <c r="N30">
        <v>57.608474731445313</v>
      </c>
    </row>
    <row r="31" spans="1:14" x14ac:dyDescent="0.3">
      <c r="A31" s="1">
        <v>29</v>
      </c>
      <c r="B31">
        <v>0.91568839550018311</v>
      </c>
      <c r="C31">
        <v>0.46900066733360291</v>
      </c>
      <c r="D31">
        <v>-1</v>
      </c>
      <c r="E31">
        <v>0.66164487600326538</v>
      </c>
      <c r="F31">
        <v>1272.035888671875</v>
      </c>
      <c r="G31">
        <v>-15553.2958984375</v>
      </c>
      <c r="H31">
        <v>-55377.4609375</v>
      </c>
      <c r="I31">
        <v>-74.417449951171875</v>
      </c>
      <c r="J31">
        <v>-33.057632446289063</v>
      </c>
      <c r="K31">
        <v>-56.096519470214837</v>
      </c>
      <c r="L31">
        <v>-50.147994995117188</v>
      </c>
      <c r="M31">
        <v>-17.63184928894043</v>
      </c>
      <c r="N31">
        <v>73.10748291015625</v>
      </c>
    </row>
    <row r="32" spans="1:14" x14ac:dyDescent="0.3">
      <c r="A32" s="1">
        <v>30</v>
      </c>
      <c r="B32">
        <v>-4.8056114464998252E-2</v>
      </c>
      <c r="C32">
        <v>1</v>
      </c>
      <c r="D32">
        <v>-0.37998470664024347</v>
      </c>
      <c r="E32">
        <v>0</v>
      </c>
      <c r="F32">
        <v>1169.407470703125</v>
      </c>
      <c r="G32">
        <v>-15555.80859375</v>
      </c>
      <c r="H32">
        <v>-55385.359375</v>
      </c>
      <c r="I32">
        <v>-74.605964660644531</v>
      </c>
      <c r="J32">
        <v>-16.34159088134766</v>
      </c>
      <c r="K32">
        <v>-51.021129608154297</v>
      </c>
      <c r="L32">
        <v>-44.637027740478523</v>
      </c>
      <c r="M32">
        <v>2.3171465396881099</v>
      </c>
      <c r="N32">
        <v>82.834449768066406</v>
      </c>
    </row>
    <row r="33" spans="1:14" x14ac:dyDescent="0.3">
      <c r="A33" s="1">
        <v>31</v>
      </c>
      <c r="B33">
        <v>1</v>
      </c>
      <c r="C33">
        <v>1</v>
      </c>
      <c r="D33">
        <v>-0.34667539596557623</v>
      </c>
      <c r="E33">
        <v>0</v>
      </c>
      <c r="F33">
        <v>1062.545776367188</v>
      </c>
      <c r="G33">
        <v>-15557.724609375</v>
      </c>
      <c r="H33">
        <v>-55393.44140625</v>
      </c>
      <c r="I33">
        <v>-74.871368408203125</v>
      </c>
      <c r="J33">
        <v>13.629623413085939</v>
      </c>
      <c r="K33">
        <v>-46.820213317871087</v>
      </c>
      <c r="L33">
        <v>-40.670761108398438</v>
      </c>
      <c r="M33">
        <v>27.743453979492191</v>
      </c>
      <c r="N33">
        <v>89.449462890625</v>
      </c>
    </row>
    <row r="34" spans="1:14" x14ac:dyDescent="0.3">
      <c r="A34" s="1">
        <v>32</v>
      </c>
      <c r="B34">
        <v>0.71765035390853882</v>
      </c>
      <c r="C34">
        <v>1</v>
      </c>
      <c r="D34">
        <v>-0.80921751260757446</v>
      </c>
      <c r="E34">
        <v>0</v>
      </c>
      <c r="F34">
        <v>956.91583251953125</v>
      </c>
      <c r="G34">
        <v>-15559.4580078125</v>
      </c>
      <c r="H34">
        <v>-55401.078125</v>
      </c>
      <c r="I34">
        <v>-75.568809509277344</v>
      </c>
      <c r="J34">
        <v>43.556404113769531</v>
      </c>
      <c r="K34">
        <v>-43.167503356933587</v>
      </c>
      <c r="L34">
        <v>-37.581558227539063</v>
      </c>
      <c r="M34">
        <v>53.750247955322273</v>
      </c>
      <c r="N34">
        <v>94.708023071289063</v>
      </c>
    </row>
    <row r="35" spans="1:14" x14ac:dyDescent="0.3">
      <c r="A35" s="1">
        <v>33</v>
      </c>
      <c r="B35">
        <v>0.86892908811569214</v>
      </c>
      <c r="C35">
        <v>-0.79443603754043579</v>
      </c>
      <c r="D35">
        <v>-1</v>
      </c>
      <c r="E35">
        <v>0</v>
      </c>
      <c r="F35">
        <v>849.40301513671875</v>
      </c>
      <c r="G35">
        <v>-15561.1416015625</v>
      </c>
      <c r="H35">
        <v>-55408.4609375</v>
      </c>
      <c r="I35">
        <v>-76.588279724121094</v>
      </c>
      <c r="J35">
        <v>66.691047668457031</v>
      </c>
      <c r="K35">
        <v>-38.374950408935547</v>
      </c>
      <c r="L35">
        <v>-34.140365600585938</v>
      </c>
      <c r="M35">
        <v>80.032241821289063</v>
      </c>
      <c r="N35">
        <v>100.3693542480469</v>
      </c>
    </row>
    <row r="36" spans="1:14" x14ac:dyDescent="0.3">
      <c r="A36" s="1">
        <v>34</v>
      </c>
      <c r="B36">
        <v>0.84337782859802246</v>
      </c>
      <c r="C36">
        <v>-1</v>
      </c>
      <c r="D36">
        <v>-0.79725128412246704</v>
      </c>
      <c r="E36">
        <v>0</v>
      </c>
      <c r="F36">
        <v>740.2772216796875</v>
      </c>
      <c r="G36">
        <v>-15562.8505859375</v>
      </c>
      <c r="H36">
        <v>-55415.56640625</v>
      </c>
      <c r="I36">
        <v>-77.724739074707031</v>
      </c>
      <c r="J36">
        <v>75.40625</v>
      </c>
      <c r="K36">
        <v>-32.78497314453125</v>
      </c>
      <c r="L36">
        <v>-30.457805633544918</v>
      </c>
      <c r="M36">
        <v>105.1569366455078</v>
      </c>
      <c r="N36">
        <v>107.8140487670898</v>
      </c>
    </row>
    <row r="37" spans="1:14" x14ac:dyDescent="0.3">
      <c r="A37" s="1">
        <v>35</v>
      </c>
      <c r="B37">
        <v>8.2860507071018219E-2</v>
      </c>
      <c r="C37">
        <v>-0.26724264025688171</v>
      </c>
      <c r="D37">
        <v>-0.98299157619476318</v>
      </c>
      <c r="E37">
        <v>0</v>
      </c>
      <c r="F37">
        <v>629.64349365234375</v>
      </c>
      <c r="G37">
        <v>-15564.53125</v>
      </c>
      <c r="H37">
        <v>-55422.390625</v>
      </c>
      <c r="I37">
        <v>-78.877761840820313</v>
      </c>
      <c r="J37">
        <v>67.724815368652344</v>
      </c>
      <c r="K37">
        <v>-28.1590576171875</v>
      </c>
      <c r="L37">
        <v>-27.630184173583981</v>
      </c>
      <c r="M37">
        <v>128.8960876464844</v>
      </c>
      <c r="N37">
        <v>117.73773193359381</v>
      </c>
    </row>
    <row r="38" spans="1:14" x14ac:dyDescent="0.3">
      <c r="A38" s="1">
        <v>36</v>
      </c>
      <c r="B38">
        <v>0.51204091310501099</v>
      </c>
      <c r="C38">
        <v>-0.65137267112731934</v>
      </c>
      <c r="D38">
        <v>-0.95695608854293823</v>
      </c>
      <c r="E38">
        <v>0</v>
      </c>
      <c r="F38">
        <v>517.1129150390625</v>
      </c>
      <c r="G38">
        <v>-15566.1767578125</v>
      </c>
      <c r="H38">
        <v>-55428.9921875</v>
      </c>
      <c r="I38">
        <v>-80.08447265625</v>
      </c>
      <c r="J38">
        <v>47.103435516357422</v>
      </c>
      <c r="K38">
        <v>-25.860576629638668</v>
      </c>
      <c r="L38">
        <v>-26.49892616271973</v>
      </c>
      <c r="M38">
        <v>150.53541564941409</v>
      </c>
      <c r="N38">
        <v>130.2865295410156</v>
      </c>
    </row>
    <row r="39" spans="1:14" x14ac:dyDescent="0.3">
      <c r="A39" s="1">
        <v>37</v>
      </c>
      <c r="B39">
        <v>1</v>
      </c>
      <c r="C39">
        <v>-1</v>
      </c>
      <c r="D39">
        <v>-1</v>
      </c>
      <c r="E39">
        <v>0</v>
      </c>
      <c r="F39">
        <v>402.16357421875</v>
      </c>
      <c r="G39">
        <v>-15567.80859375</v>
      </c>
      <c r="H39">
        <v>-55435.3984375</v>
      </c>
      <c r="I39">
        <v>-81.4630126953125</v>
      </c>
      <c r="J39">
        <v>20.485239028930661</v>
      </c>
      <c r="K39">
        <v>-28.58992958068848</v>
      </c>
      <c r="L39">
        <v>-28.326507568359379</v>
      </c>
      <c r="M39">
        <v>168.88250732421881</v>
      </c>
      <c r="N39">
        <v>145.7052917480469</v>
      </c>
    </row>
    <row r="40" spans="1:14" x14ac:dyDescent="0.3">
      <c r="A40" s="1">
        <v>38</v>
      </c>
      <c r="B40">
        <v>0.87079823017120361</v>
      </c>
      <c r="C40">
        <v>-0.87851417064666748</v>
      </c>
      <c r="D40">
        <v>-0.44951546192169189</v>
      </c>
      <c r="E40">
        <v>0</v>
      </c>
      <c r="F40">
        <v>284.3846435546875</v>
      </c>
      <c r="G40">
        <v>-15569.4345703125</v>
      </c>
      <c r="H40">
        <v>-55441.62109375</v>
      </c>
      <c r="I40">
        <v>-83.069023132324219</v>
      </c>
      <c r="J40">
        <v>-3.1754016876220699</v>
      </c>
      <c r="K40">
        <v>-38.046764373779297</v>
      </c>
      <c r="L40">
        <v>-34.078891754150391</v>
      </c>
      <c r="M40">
        <v>-177.70527648925781</v>
      </c>
      <c r="N40">
        <v>164.52659606933591</v>
      </c>
    </row>
    <row r="41" spans="1:14" x14ac:dyDescent="0.3">
      <c r="A41" s="1">
        <v>39</v>
      </c>
      <c r="B41">
        <v>-1</v>
      </c>
      <c r="C41">
        <v>0.80754595994949341</v>
      </c>
      <c r="D41">
        <v>0.60113805532455444</v>
      </c>
      <c r="E41">
        <v>0</v>
      </c>
      <c r="F41">
        <v>164.0623779296875</v>
      </c>
      <c r="G41">
        <v>-15571.0234375</v>
      </c>
      <c r="H41">
        <v>-55447.63671875</v>
      </c>
      <c r="I41">
        <v>-84.820243835449219</v>
      </c>
      <c r="J41">
        <v>-15.335893630981451</v>
      </c>
      <c r="K41">
        <v>-53.149066925048828</v>
      </c>
      <c r="L41">
        <v>-43.426403045654297</v>
      </c>
      <c r="M41">
        <v>-172.03129577636719</v>
      </c>
      <c r="N41">
        <v>188.16203308105469</v>
      </c>
    </row>
    <row r="42" spans="1:14" x14ac:dyDescent="0.3">
      <c r="A42" s="1">
        <v>40</v>
      </c>
      <c r="B42">
        <v>-0.75251680612564087</v>
      </c>
      <c r="C42">
        <v>0.55884820222854614</v>
      </c>
      <c r="D42">
        <v>1</v>
      </c>
      <c r="E42">
        <v>0</v>
      </c>
      <c r="F42">
        <v>38.196163177490227</v>
      </c>
      <c r="G42">
        <v>-15572.6396484375</v>
      </c>
      <c r="H42">
        <v>-55453.59375</v>
      </c>
      <c r="I42">
        <v>-86.535003662109375</v>
      </c>
      <c r="J42">
        <v>-11.85818576812744</v>
      </c>
      <c r="K42">
        <v>-69.083030700683594</v>
      </c>
      <c r="L42">
        <v>-53.815830230712891</v>
      </c>
      <c r="M42">
        <v>-178.74208068847659</v>
      </c>
      <c r="N42">
        <v>222.22602844238281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-15535.2724609375</v>
      </c>
      <c r="H2">
        <v>-55360.18359375</v>
      </c>
      <c r="I2">
        <v>-3.8451023865491152E-3</v>
      </c>
      <c r="J2">
        <v>6.8140141665935516E-3</v>
      </c>
      <c r="K2">
        <v>-1.451860181987286E-2</v>
      </c>
      <c r="L2">
        <v>0.16803288459777829</v>
      </c>
      <c r="M2">
        <v>-0.63893872499465942</v>
      </c>
      <c r="N2">
        <v>109.7710418701172</v>
      </c>
    </row>
    <row r="3" spans="1:14" x14ac:dyDescent="0.3">
      <c r="A3" s="1">
        <v>1</v>
      </c>
      <c r="B3">
        <v>0.64221847057342529</v>
      </c>
      <c r="C3">
        <v>1</v>
      </c>
      <c r="D3">
        <v>0.70932573080062866</v>
      </c>
      <c r="E3">
        <v>0</v>
      </c>
      <c r="F3">
        <v>3208.269775390625</v>
      </c>
      <c r="G3">
        <v>-15535.26953125</v>
      </c>
      <c r="H3">
        <v>-55360.17578125</v>
      </c>
      <c r="I3">
        <v>-0.22683797776699069</v>
      </c>
      <c r="J3">
        <v>-2.1947100758552551E-3</v>
      </c>
      <c r="K3">
        <v>-2.115196734666824E-2</v>
      </c>
      <c r="L3">
        <v>0.16186173260211939</v>
      </c>
      <c r="M3">
        <v>-0.62201309204101563</v>
      </c>
      <c r="N3">
        <v>109.8050994873047</v>
      </c>
    </row>
    <row r="4" spans="1:14" x14ac:dyDescent="0.3">
      <c r="A4" s="1">
        <v>2</v>
      </c>
      <c r="B4">
        <v>1</v>
      </c>
      <c r="C4">
        <v>0.74661368131637573</v>
      </c>
      <c r="D4">
        <v>1</v>
      </c>
      <c r="E4">
        <v>0</v>
      </c>
      <c r="F4">
        <v>3201.22509765625</v>
      </c>
      <c r="G4">
        <v>-15535.26171875</v>
      </c>
      <c r="H4">
        <v>-55360.1484375</v>
      </c>
      <c r="I4">
        <v>-1.527061939239502</v>
      </c>
      <c r="J4">
        <v>2.802098169922829E-2</v>
      </c>
      <c r="K4">
        <v>-1.7008546739816669E-2</v>
      </c>
      <c r="L4">
        <v>0.24299159646034241</v>
      </c>
      <c r="M4">
        <v>-0.32369101047515869</v>
      </c>
      <c r="N4">
        <v>110.3519592285156</v>
      </c>
    </row>
    <row r="5" spans="1:14" x14ac:dyDescent="0.3">
      <c r="A5" s="1">
        <v>3</v>
      </c>
      <c r="B5">
        <v>0.37145552039146418</v>
      </c>
      <c r="C5">
        <v>0.70698189735412598</v>
      </c>
      <c r="D5">
        <v>0.77422839403152466</v>
      </c>
      <c r="E5">
        <v>0</v>
      </c>
      <c r="F5">
        <v>3188.63427734375</v>
      </c>
      <c r="G5">
        <v>-15535.2490234375</v>
      </c>
      <c r="H5">
        <v>-55360.109375</v>
      </c>
      <c r="I5">
        <v>-3.9176228046417241</v>
      </c>
      <c r="J5">
        <v>0.1745263934135437</v>
      </c>
      <c r="K5">
        <v>3.7503995001316071E-2</v>
      </c>
      <c r="L5">
        <v>0.50046521425247192</v>
      </c>
      <c r="M5">
        <v>0.32169878482818598</v>
      </c>
      <c r="N5">
        <v>111.742057800293</v>
      </c>
    </row>
    <row r="6" spans="1:14" x14ac:dyDescent="0.3">
      <c r="A6" s="1">
        <v>4</v>
      </c>
      <c r="B6">
        <v>0.52601879835128784</v>
      </c>
      <c r="C6">
        <v>-5.9084698557853699E-2</v>
      </c>
      <c r="D6">
        <v>1</v>
      </c>
      <c r="E6">
        <v>0</v>
      </c>
      <c r="F6">
        <v>3170.489013671875</v>
      </c>
      <c r="G6">
        <v>-15535.2333984375</v>
      </c>
      <c r="H6">
        <v>-55360.0546875</v>
      </c>
      <c r="I6">
        <v>-7.0492119789123544</v>
      </c>
      <c r="J6">
        <v>0.49963599443435669</v>
      </c>
      <c r="K6">
        <v>0.14922678470611569</v>
      </c>
      <c r="L6">
        <v>0.84770888090133667</v>
      </c>
      <c r="M6">
        <v>1.2791818380355831</v>
      </c>
      <c r="N6">
        <v>113.90016174316411</v>
      </c>
    </row>
    <row r="7" spans="1:14" x14ac:dyDescent="0.3">
      <c r="A7" s="1">
        <v>5</v>
      </c>
      <c r="B7">
        <v>1</v>
      </c>
      <c r="C7">
        <v>0.70929676294326782</v>
      </c>
      <c r="D7">
        <v>0.75723224878311157</v>
      </c>
      <c r="E7">
        <v>0</v>
      </c>
      <c r="F7">
        <v>3146.8017578125</v>
      </c>
      <c r="G7">
        <v>-15535.212890625</v>
      </c>
      <c r="H7">
        <v>-55359.984375</v>
      </c>
      <c r="I7">
        <v>-10.612728118896481</v>
      </c>
      <c r="J7">
        <v>0.99865680932998657</v>
      </c>
      <c r="K7">
        <v>0.31462585926055908</v>
      </c>
      <c r="L7">
        <v>1.219476580619812</v>
      </c>
      <c r="M7">
        <v>2.3615455627441411</v>
      </c>
      <c r="N7">
        <v>116.9150466918945</v>
      </c>
    </row>
    <row r="8" spans="1:14" x14ac:dyDescent="0.3">
      <c r="A8" s="1">
        <v>6</v>
      </c>
      <c r="B8">
        <v>0.28900989890098572</v>
      </c>
      <c r="C8">
        <v>1</v>
      </c>
      <c r="D8">
        <v>0.90998417139053345</v>
      </c>
      <c r="E8">
        <v>0</v>
      </c>
      <c r="F8">
        <v>3116.608642578125</v>
      </c>
      <c r="G8">
        <v>-15535.1875</v>
      </c>
      <c r="H8">
        <v>-55359.89453125</v>
      </c>
      <c r="I8">
        <v>-14.52495002746582</v>
      </c>
      <c r="J8">
        <v>1.786642909049988</v>
      </c>
      <c r="K8">
        <v>0.56174993515014648</v>
      </c>
      <c r="L8">
        <v>1.6647964715957639</v>
      </c>
      <c r="M8">
        <v>3.7538061141967769</v>
      </c>
      <c r="N8">
        <v>120.8117370605469</v>
      </c>
    </row>
    <row r="9" spans="1:14" x14ac:dyDescent="0.3">
      <c r="A9" s="1">
        <v>7</v>
      </c>
      <c r="B9">
        <v>0.1100431606173515</v>
      </c>
      <c r="C9">
        <v>0.42200246453285217</v>
      </c>
      <c r="D9">
        <v>0.82591384649276733</v>
      </c>
      <c r="E9">
        <v>0</v>
      </c>
      <c r="F9">
        <v>3081.896240234375</v>
      </c>
      <c r="G9">
        <v>-15535.1591796875</v>
      </c>
      <c r="H9">
        <v>-55359.796875</v>
      </c>
      <c r="I9">
        <v>-18.423112869262699</v>
      </c>
      <c r="J9">
        <v>2.9614720344543461</v>
      </c>
      <c r="K9">
        <v>0.80655086040496826</v>
      </c>
      <c r="L9">
        <v>2.0229356288909912</v>
      </c>
      <c r="M9">
        <v>5.5691156387329102</v>
      </c>
      <c r="N9">
        <v>125.3960647583008</v>
      </c>
    </row>
    <row r="10" spans="1:14" x14ac:dyDescent="0.3">
      <c r="A10" s="1">
        <v>8</v>
      </c>
      <c r="B10">
        <v>1</v>
      </c>
      <c r="C10">
        <v>1</v>
      </c>
      <c r="D10">
        <v>0.87864667177200317</v>
      </c>
      <c r="E10">
        <v>0</v>
      </c>
      <c r="F10">
        <v>3041.709228515625</v>
      </c>
      <c r="G10">
        <v>-15535.1259765625</v>
      </c>
      <c r="H10">
        <v>-55359.6796875</v>
      </c>
      <c r="I10">
        <v>-22.358684539794918</v>
      </c>
      <c r="J10">
        <v>4.5626907348632813</v>
      </c>
      <c r="K10">
        <v>0.94937419891357422</v>
      </c>
      <c r="L10">
        <v>2.1384458541870122</v>
      </c>
      <c r="M10">
        <v>7.7301607131958008</v>
      </c>
      <c r="N10">
        <v>130.7461853027344</v>
      </c>
    </row>
    <row r="11" spans="1:14" x14ac:dyDescent="0.3">
      <c r="A11" s="1">
        <v>9</v>
      </c>
      <c r="B11">
        <v>0.81580489873886108</v>
      </c>
      <c r="C11">
        <v>0.9885329008102417</v>
      </c>
      <c r="D11">
        <v>1</v>
      </c>
      <c r="E11">
        <v>0</v>
      </c>
      <c r="F11">
        <v>2998.19287109375</v>
      </c>
      <c r="G11">
        <v>-15535.091796875</v>
      </c>
      <c r="H11">
        <v>-55359.55859375</v>
      </c>
      <c r="I11">
        <v>-26.13248443603516</v>
      </c>
      <c r="J11">
        <v>6.5968852043151864</v>
      </c>
      <c r="K11">
        <v>0.95793217420578003</v>
      </c>
      <c r="L11">
        <v>2.033406019210815</v>
      </c>
      <c r="M11">
        <v>10.19889450073242</v>
      </c>
      <c r="N11">
        <v>136.61982727050781</v>
      </c>
    </row>
    <row r="12" spans="1:14" x14ac:dyDescent="0.3">
      <c r="A12" s="1">
        <v>10</v>
      </c>
      <c r="B12">
        <v>1</v>
      </c>
      <c r="C12">
        <v>0.64160865545272827</v>
      </c>
      <c r="D12">
        <v>0.69449913501739502</v>
      </c>
      <c r="E12">
        <v>0</v>
      </c>
      <c r="F12">
        <v>2947.648193359375</v>
      </c>
      <c r="G12">
        <v>-15535.052734375</v>
      </c>
      <c r="H12">
        <v>-55359.4140625</v>
      </c>
      <c r="I12">
        <v>-30.044126510620121</v>
      </c>
      <c r="J12">
        <v>9.325103759765625</v>
      </c>
      <c r="K12">
        <v>0.7103385329246521</v>
      </c>
      <c r="L12">
        <v>1.6052308082580571</v>
      </c>
      <c r="M12">
        <v>13.23457145690918</v>
      </c>
      <c r="N12">
        <v>143.56977844238281</v>
      </c>
    </row>
    <row r="13" spans="1:14" x14ac:dyDescent="0.3">
      <c r="A13" s="1">
        <v>11</v>
      </c>
      <c r="B13">
        <v>0.83989614248275757</v>
      </c>
      <c r="C13">
        <v>0.66192615032196045</v>
      </c>
      <c r="D13">
        <v>-1.5998158603906631E-2</v>
      </c>
      <c r="E13">
        <v>0</v>
      </c>
      <c r="F13">
        <v>2891.9580078125</v>
      </c>
      <c r="G13">
        <v>-15535.009765625</v>
      </c>
      <c r="H13">
        <v>-55359.2578125</v>
      </c>
      <c r="I13">
        <v>-33.916072845458977</v>
      </c>
      <c r="J13">
        <v>12.632302284240721</v>
      </c>
      <c r="K13">
        <v>8.0201268196105957E-2</v>
      </c>
      <c r="L13">
        <v>0.75901496410369873</v>
      </c>
      <c r="M13">
        <v>16.60507774353027</v>
      </c>
      <c r="N13">
        <v>151.1322326660156</v>
      </c>
    </row>
    <row r="14" spans="1:14" x14ac:dyDescent="0.3">
      <c r="A14" s="1">
        <v>12</v>
      </c>
      <c r="B14">
        <v>1</v>
      </c>
      <c r="C14">
        <v>0.77884095907211304</v>
      </c>
      <c r="D14">
        <v>0.82460182905197144</v>
      </c>
      <c r="E14">
        <v>0</v>
      </c>
      <c r="F14">
        <v>2831.1474609375</v>
      </c>
      <c r="G14">
        <v>-15534.96484375</v>
      </c>
      <c r="H14">
        <v>-55359.08984375</v>
      </c>
      <c r="I14">
        <v>-37.739315032958977</v>
      </c>
      <c r="J14">
        <v>16.453115463256839</v>
      </c>
      <c r="K14">
        <v>-0.97749054431915283</v>
      </c>
      <c r="L14">
        <v>-0.48184347152709961</v>
      </c>
      <c r="M14">
        <v>20.196855545043949</v>
      </c>
      <c r="N14">
        <v>158.79356384277341</v>
      </c>
    </row>
    <row r="15" spans="1:14" x14ac:dyDescent="0.3">
      <c r="A15" s="1">
        <v>13</v>
      </c>
      <c r="B15">
        <v>0.68722313642501831</v>
      </c>
      <c r="C15">
        <v>1</v>
      </c>
      <c r="D15">
        <v>0.80655795335769653</v>
      </c>
      <c r="E15">
        <v>0</v>
      </c>
      <c r="F15">
        <v>2765.358154296875</v>
      </c>
      <c r="G15">
        <v>-15534.91796875</v>
      </c>
      <c r="H15">
        <v>-55358.91015625</v>
      </c>
      <c r="I15">
        <v>-41.506744384765618</v>
      </c>
      <c r="J15">
        <v>20.735361099243161</v>
      </c>
      <c r="K15">
        <v>-2.7064352035522461</v>
      </c>
      <c r="L15">
        <v>-2.272426843643188</v>
      </c>
      <c r="M15">
        <v>23.992742538452148</v>
      </c>
      <c r="N15">
        <v>166.92350769042969</v>
      </c>
    </row>
    <row r="16" spans="1:14" x14ac:dyDescent="0.3">
      <c r="A16" s="1">
        <v>14</v>
      </c>
      <c r="B16">
        <v>0.90349471569061279</v>
      </c>
      <c r="C16">
        <v>1</v>
      </c>
      <c r="D16">
        <v>0.51502025127410889</v>
      </c>
      <c r="E16">
        <v>0</v>
      </c>
      <c r="F16">
        <v>2694.738037109375</v>
      </c>
      <c r="G16">
        <v>-15534.873046875</v>
      </c>
      <c r="H16">
        <v>-55358.73046875</v>
      </c>
      <c r="I16">
        <v>-45.192066192626953</v>
      </c>
      <c r="J16">
        <v>25.36126708984375</v>
      </c>
      <c r="K16">
        <v>-5.326634407043457</v>
      </c>
      <c r="L16">
        <v>-4.8340640068054199</v>
      </c>
      <c r="M16">
        <v>27.931816101074219</v>
      </c>
      <c r="N16">
        <v>175.6378479003906</v>
      </c>
    </row>
    <row r="17" spans="1:14" x14ac:dyDescent="0.3">
      <c r="A17" s="1">
        <v>15</v>
      </c>
      <c r="B17">
        <v>1</v>
      </c>
      <c r="C17">
        <v>0.90318071842193604</v>
      </c>
      <c r="D17">
        <v>1</v>
      </c>
      <c r="E17">
        <v>0</v>
      </c>
      <c r="F17">
        <v>2619.35546875</v>
      </c>
      <c r="G17">
        <v>-15534.8369140625</v>
      </c>
      <c r="H17">
        <v>-55358.57421875</v>
      </c>
      <c r="I17">
        <v>-48.795166015625</v>
      </c>
      <c r="J17">
        <v>30.09410285949707</v>
      </c>
      <c r="K17">
        <v>-9.000274658203125</v>
      </c>
      <c r="L17">
        <v>-8.1922178268432617</v>
      </c>
      <c r="M17">
        <v>31.894330978393551</v>
      </c>
      <c r="N17">
        <v>184.74928283691409</v>
      </c>
    </row>
    <row r="18" spans="1:14" x14ac:dyDescent="0.3">
      <c r="A18" s="1">
        <v>16</v>
      </c>
      <c r="B18">
        <v>0.34160840511322021</v>
      </c>
      <c r="C18">
        <v>0.59026795625686646</v>
      </c>
      <c r="D18">
        <v>0.3314710259437561</v>
      </c>
      <c r="E18">
        <v>0</v>
      </c>
      <c r="F18">
        <v>2539.563720703125</v>
      </c>
      <c r="G18">
        <v>-15534.806640625</v>
      </c>
      <c r="H18">
        <v>-55358.44140625</v>
      </c>
      <c r="I18">
        <v>-52.295162200927727</v>
      </c>
      <c r="J18">
        <v>34.532566070556641</v>
      </c>
      <c r="K18">
        <v>-13.978084564208981</v>
      </c>
      <c r="L18">
        <v>-12.48341655731201</v>
      </c>
      <c r="M18">
        <v>35.715427398681641</v>
      </c>
      <c r="N18">
        <v>194.55839538574219</v>
      </c>
    </row>
    <row r="19" spans="1:14" x14ac:dyDescent="0.3">
      <c r="A19" s="1">
        <v>17</v>
      </c>
      <c r="B19">
        <v>1</v>
      </c>
      <c r="C19">
        <v>0.52432739734649658</v>
      </c>
      <c r="D19">
        <v>0.97319144010543823</v>
      </c>
      <c r="E19">
        <v>0</v>
      </c>
      <c r="F19">
        <v>2455.4638671875</v>
      </c>
      <c r="G19">
        <v>-15534.779296875</v>
      </c>
      <c r="H19">
        <v>-55358.3515625</v>
      </c>
      <c r="I19">
        <v>-55.659416198730469</v>
      </c>
      <c r="J19">
        <v>38.211235046386719</v>
      </c>
      <c r="K19">
        <v>-20.077920913696289</v>
      </c>
      <c r="L19">
        <v>-17.595779418945309</v>
      </c>
      <c r="M19">
        <v>39.180488586425781</v>
      </c>
      <c r="N19">
        <v>204.7669982910156</v>
      </c>
    </row>
    <row r="20" spans="1:14" x14ac:dyDescent="0.3">
      <c r="A20" s="1">
        <v>18</v>
      </c>
      <c r="B20">
        <v>0.52646374702453613</v>
      </c>
      <c r="C20">
        <v>0.68163096904754639</v>
      </c>
      <c r="D20">
        <v>0.24355125427246091</v>
      </c>
      <c r="E20">
        <v>0</v>
      </c>
      <c r="F20">
        <v>2367.6064453125</v>
      </c>
      <c r="G20">
        <v>-15534.751953125</v>
      </c>
      <c r="H20">
        <v>-55358.28515625</v>
      </c>
      <c r="I20">
        <v>-58.850898742675781</v>
      </c>
      <c r="J20">
        <v>40.460578918457031</v>
      </c>
      <c r="K20">
        <v>-27.449409484863281</v>
      </c>
      <c r="L20">
        <v>-23.586149215698239</v>
      </c>
      <c r="M20">
        <v>42.016716003417969</v>
      </c>
      <c r="N20">
        <v>215.86279296875</v>
      </c>
    </row>
    <row r="21" spans="1:14" x14ac:dyDescent="0.3">
      <c r="A21" s="1">
        <v>19</v>
      </c>
      <c r="B21">
        <v>1</v>
      </c>
      <c r="C21">
        <v>-1.0156420990824699E-2</v>
      </c>
      <c r="D21">
        <v>0.85514211654663086</v>
      </c>
      <c r="E21">
        <v>0</v>
      </c>
      <c r="F21">
        <v>2276.115966796875</v>
      </c>
      <c r="G21">
        <v>-15534.7216796875</v>
      </c>
      <c r="H21">
        <v>-55358.24609375</v>
      </c>
      <c r="I21">
        <v>-61.838558197021477</v>
      </c>
      <c r="J21">
        <v>41.014820098876953</v>
      </c>
      <c r="K21">
        <v>-35.4029541015625</v>
      </c>
      <c r="L21">
        <v>-30.230230331420898</v>
      </c>
      <c r="M21">
        <v>44.106155395507813</v>
      </c>
      <c r="N21">
        <v>227.8008117675781</v>
      </c>
    </row>
    <row r="22" spans="1:14" x14ac:dyDescent="0.3">
      <c r="A22" s="1">
        <v>20</v>
      </c>
      <c r="B22">
        <v>-3.2258063554763787E-2</v>
      </c>
      <c r="C22">
        <v>1</v>
      </c>
      <c r="D22">
        <v>0.67010402679443359</v>
      </c>
      <c r="E22">
        <v>0</v>
      </c>
      <c r="F22">
        <v>2181.64697265625</v>
      </c>
      <c r="G22">
        <v>-15534.681640625</v>
      </c>
      <c r="H22">
        <v>-55358.25</v>
      </c>
      <c r="I22">
        <v>-64.572067260742188</v>
      </c>
      <c r="J22">
        <v>38.922168731689453</v>
      </c>
      <c r="K22">
        <v>-43.907772064208977</v>
      </c>
      <c r="L22">
        <v>-37.558506011962891</v>
      </c>
      <c r="M22">
        <v>44.392356872558587</v>
      </c>
      <c r="N22">
        <v>241.6155700683594</v>
      </c>
    </row>
    <row r="23" spans="1:14" x14ac:dyDescent="0.3">
      <c r="A23" s="1">
        <v>21</v>
      </c>
      <c r="B23">
        <v>0.23055888712406161</v>
      </c>
      <c r="C23">
        <v>0.68878722190856934</v>
      </c>
      <c r="D23">
        <v>1</v>
      </c>
      <c r="E23">
        <v>0.91997146606445313</v>
      </c>
      <c r="F23">
        <v>2084.396728515625</v>
      </c>
      <c r="G23">
        <v>-15534.6318359375</v>
      </c>
      <c r="H23">
        <v>-55358.30859375</v>
      </c>
      <c r="I23">
        <v>-67.041572570800781</v>
      </c>
      <c r="J23">
        <v>33.306453704833977</v>
      </c>
      <c r="K23">
        <v>-52.394351959228523</v>
      </c>
      <c r="L23">
        <v>-45.549007415771477</v>
      </c>
      <c r="M23">
        <v>41.788993835449219</v>
      </c>
      <c r="N23">
        <v>258.61923217773438</v>
      </c>
    </row>
    <row r="24" spans="1:14" x14ac:dyDescent="0.3">
      <c r="A24" s="1">
        <v>22</v>
      </c>
      <c r="B24">
        <v>0.22647868096828461</v>
      </c>
      <c r="C24">
        <v>0.1903857737779617</v>
      </c>
      <c r="D24">
        <v>-7.4746258556842804E-2</v>
      </c>
      <c r="E24">
        <v>1</v>
      </c>
      <c r="F24">
        <v>1990.684448242188</v>
      </c>
      <c r="G24">
        <v>-15535.291015625</v>
      </c>
      <c r="H24">
        <v>-55358.86328125</v>
      </c>
      <c r="I24">
        <v>-68.8753662109375</v>
      </c>
      <c r="J24">
        <v>25.328298568725589</v>
      </c>
      <c r="K24">
        <v>-59.556934356689453</v>
      </c>
      <c r="L24">
        <v>-52.872920989990227</v>
      </c>
      <c r="M24">
        <v>37.311561584472663</v>
      </c>
      <c r="N24">
        <v>279.37353515625</v>
      </c>
    </row>
    <row r="25" spans="1:14" x14ac:dyDescent="0.3">
      <c r="A25" s="1">
        <v>23</v>
      </c>
      <c r="B25">
        <v>0.9774821400642395</v>
      </c>
      <c r="C25">
        <v>0.23219944536685941</v>
      </c>
      <c r="D25">
        <v>1</v>
      </c>
      <c r="E25">
        <v>1</v>
      </c>
      <c r="F25">
        <v>1894.424560546875</v>
      </c>
      <c r="G25">
        <v>-15537.2841796875</v>
      </c>
      <c r="H25">
        <v>-55360.671875</v>
      </c>
      <c r="I25">
        <v>-69.794181823730469</v>
      </c>
      <c r="J25">
        <v>15.51678466796875</v>
      </c>
      <c r="K25">
        <v>-65.383857727050781</v>
      </c>
      <c r="L25">
        <v>-58.755039215087891</v>
      </c>
      <c r="M25">
        <v>29.522384643554691</v>
      </c>
      <c r="N25">
        <v>306.12265014648438</v>
      </c>
    </row>
    <row r="26" spans="1:14" x14ac:dyDescent="0.3">
      <c r="A26" s="1">
        <v>24</v>
      </c>
      <c r="B26">
        <v>1</v>
      </c>
      <c r="C26">
        <v>1</v>
      </c>
      <c r="D26">
        <v>0.84990358352661133</v>
      </c>
      <c r="E26">
        <v>0.58899414539337158</v>
      </c>
      <c r="F26">
        <v>1798.088745117188</v>
      </c>
      <c r="G26">
        <v>-15540.3330078125</v>
      </c>
      <c r="H26">
        <v>-55364.25390625</v>
      </c>
      <c r="I26">
        <v>-70.151527404785156</v>
      </c>
      <c r="J26">
        <v>4.8113985061645508</v>
      </c>
      <c r="K26">
        <v>-68.546638488769531</v>
      </c>
      <c r="L26">
        <v>-59.644119262695313</v>
      </c>
      <c r="M26">
        <v>18.15828895568848</v>
      </c>
      <c r="N26">
        <v>337.18911743164063</v>
      </c>
    </row>
    <row r="27" spans="1:14" x14ac:dyDescent="0.3">
      <c r="A27" s="1">
        <v>25</v>
      </c>
      <c r="B27">
        <v>1</v>
      </c>
      <c r="C27">
        <v>0.67091518640518188</v>
      </c>
      <c r="D27">
        <v>0.2722206711769104</v>
      </c>
      <c r="E27">
        <v>1</v>
      </c>
      <c r="F27">
        <v>1700.208984375</v>
      </c>
      <c r="G27">
        <v>-15543.90625</v>
      </c>
      <c r="H27">
        <v>-55369.359375</v>
      </c>
      <c r="I27">
        <v>-70.599555969238281</v>
      </c>
      <c r="J27">
        <v>-1.317769527435303</v>
      </c>
      <c r="K27">
        <v>-67.101043701171875</v>
      </c>
      <c r="L27">
        <v>-55.075984954833977</v>
      </c>
      <c r="M27">
        <v>14.259342193603519</v>
      </c>
      <c r="N27">
        <v>4.4942717552185059</v>
      </c>
    </row>
    <row r="28" spans="1:14" x14ac:dyDescent="0.3">
      <c r="A28" s="1">
        <v>26</v>
      </c>
      <c r="B28">
        <v>0.64903056621551514</v>
      </c>
      <c r="C28">
        <v>1</v>
      </c>
      <c r="D28">
        <v>0.30799716711044312</v>
      </c>
      <c r="E28">
        <v>0.9074474573135376</v>
      </c>
      <c r="F28">
        <v>1601.2958984375</v>
      </c>
      <c r="G28">
        <v>-15547.2470703125</v>
      </c>
      <c r="H28">
        <v>-55376.1484375</v>
      </c>
      <c r="I28">
        <v>-71.190048217773438</v>
      </c>
      <c r="J28">
        <v>3.9625835418701172</v>
      </c>
      <c r="K28">
        <v>-62.001358032226563</v>
      </c>
      <c r="L28">
        <v>-46.861019134521477</v>
      </c>
      <c r="M28">
        <v>23.357366561889648</v>
      </c>
      <c r="N28">
        <v>24.261795043945309</v>
      </c>
    </row>
    <row r="29" spans="1:14" x14ac:dyDescent="0.3">
      <c r="A29" s="1">
        <v>27</v>
      </c>
      <c r="B29">
        <v>0.80557805299758911</v>
      </c>
      <c r="C29">
        <v>1</v>
      </c>
      <c r="D29">
        <v>0.17899319529533389</v>
      </c>
      <c r="E29">
        <v>0</v>
      </c>
      <c r="F29">
        <v>1503.483276367188</v>
      </c>
      <c r="G29">
        <v>-15549.462890625</v>
      </c>
      <c r="H29">
        <v>-55384.27734375</v>
      </c>
      <c r="I29">
        <v>-71.515762329101563</v>
      </c>
      <c r="J29">
        <v>24.858242034912109</v>
      </c>
      <c r="K29">
        <v>-52.860282897949219</v>
      </c>
      <c r="L29">
        <v>-37.062450408935547</v>
      </c>
      <c r="M29">
        <v>44.821254730224609</v>
      </c>
      <c r="N29">
        <v>38.317600250244141</v>
      </c>
    </row>
    <row r="30" spans="1:14" x14ac:dyDescent="0.3">
      <c r="A30" s="1">
        <v>28</v>
      </c>
      <c r="B30">
        <v>-3.8378819823265083E-2</v>
      </c>
      <c r="C30">
        <v>1</v>
      </c>
      <c r="D30">
        <v>0.86106240749359131</v>
      </c>
      <c r="E30">
        <v>0</v>
      </c>
      <c r="F30">
        <v>1405.558837890625</v>
      </c>
      <c r="G30">
        <v>-15551.0419921875</v>
      </c>
      <c r="H30">
        <v>-55392.60546875</v>
      </c>
      <c r="I30">
        <v>-71.561653137207031</v>
      </c>
      <c r="J30">
        <v>53.976425170898438</v>
      </c>
      <c r="K30">
        <v>-38.971084594726563</v>
      </c>
      <c r="L30">
        <v>-25.91226959228516</v>
      </c>
      <c r="M30">
        <v>71.569808959960938</v>
      </c>
      <c r="N30">
        <v>50.573856353759773</v>
      </c>
    </row>
    <row r="31" spans="1:14" x14ac:dyDescent="0.3">
      <c r="A31" s="1">
        <v>29</v>
      </c>
      <c r="B31">
        <v>1</v>
      </c>
      <c r="C31">
        <v>0.82361787557601929</v>
      </c>
      <c r="D31">
        <v>1</v>
      </c>
      <c r="E31">
        <v>0</v>
      </c>
      <c r="F31">
        <v>1305.687377929688</v>
      </c>
      <c r="G31">
        <v>-15552.603515625</v>
      </c>
      <c r="H31">
        <v>-55400.58984375</v>
      </c>
      <c r="I31">
        <v>-71.939407348632813</v>
      </c>
      <c r="J31">
        <v>73.260078430175781</v>
      </c>
      <c r="K31">
        <v>-20.624662399291989</v>
      </c>
      <c r="L31">
        <v>-13.972597122192379</v>
      </c>
      <c r="M31">
        <v>97.382499694824219</v>
      </c>
      <c r="N31">
        <v>65.491561889648438</v>
      </c>
    </row>
    <row r="32" spans="1:14" x14ac:dyDescent="0.3">
      <c r="A32" s="1">
        <v>30</v>
      </c>
      <c r="B32">
        <v>-0.39145499467849731</v>
      </c>
      <c r="C32">
        <v>0.9433906078338623</v>
      </c>
      <c r="D32">
        <v>-0.3567492663860321</v>
      </c>
      <c r="E32">
        <v>0</v>
      </c>
      <c r="F32">
        <v>1200.418212890625</v>
      </c>
      <c r="G32">
        <v>-15554.1982421875</v>
      </c>
      <c r="H32">
        <v>-55408.484375</v>
      </c>
      <c r="I32">
        <v>-72.776420593261719</v>
      </c>
      <c r="J32">
        <v>73.347389221191406</v>
      </c>
      <c r="K32">
        <v>-1.30751633644104</v>
      </c>
      <c r="L32">
        <v>-3.5991406440734859</v>
      </c>
      <c r="M32">
        <v>122.9879989624023</v>
      </c>
      <c r="N32">
        <v>85.920509338378906</v>
      </c>
    </row>
    <row r="33" spans="1:14" x14ac:dyDescent="0.3">
      <c r="A33" s="1">
        <v>31</v>
      </c>
      <c r="B33">
        <v>-0.86109870672225952</v>
      </c>
      <c r="C33">
        <v>0.29352766275405878</v>
      </c>
      <c r="D33">
        <v>-0.75955969095230103</v>
      </c>
      <c r="E33">
        <v>0</v>
      </c>
      <c r="F33">
        <v>1100.134521484375</v>
      </c>
      <c r="G33">
        <v>-15555.755859375</v>
      </c>
      <c r="H33">
        <v>-55415.58984375</v>
      </c>
      <c r="I33">
        <v>-73.918022155761719</v>
      </c>
      <c r="J33">
        <v>56.365829467773438</v>
      </c>
      <c r="K33">
        <v>12.43144416809082</v>
      </c>
      <c r="L33">
        <v>1.9285657405853269</v>
      </c>
      <c r="M33">
        <v>144.895751953125</v>
      </c>
      <c r="N33">
        <v>109.652458190918</v>
      </c>
    </row>
    <row r="34" spans="1:14" x14ac:dyDescent="0.3">
      <c r="A34" s="1">
        <v>32</v>
      </c>
      <c r="B34">
        <v>-0.83999502658843994</v>
      </c>
      <c r="C34">
        <v>0.44411498308181763</v>
      </c>
      <c r="D34">
        <v>-0.64955019950866699</v>
      </c>
      <c r="E34">
        <v>0</v>
      </c>
      <c r="F34">
        <v>988.74420166015625</v>
      </c>
      <c r="G34">
        <v>-15557.517578125</v>
      </c>
      <c r="H34">
        <v>-55423.04296875</v>
      </c>
      <c r="I34">
        <v>-75.457054138183594</v>
      </c>
      <c r="J34">
        <v>30.297025680541989</v>
      </c>
      <c r="K34">
        <v>16.648160934448239</v>
      </c>
      <c r="L34">
        <v>1.503152132034302</v>
      </c>
      <c r="M34">
        <v>163.4449768066406</v>
      </c>
      <c r="N34">
        <v>139.09419250488281</v>
      </c>
    </row>
    <row r="35" spans="1:14" x14ac:dyDescent="0.3">
      <c r="A35" s="1">
        <v>33</v>
      </c>
      <c r="B35">
        <v>-0.67917454242706299</v>
      </c>
      <c r="C35">
        <v>0.55675137042999268</v>
      </c>
      <c r="D35">
        <v>-0.95478528738021851</v>
      </c>
      <c r="E35">
        <v>0</v>
      </c>
      <c r="F35">
        <v>878.4383544921875</v>
      </c>
      <c r="G35">
        <v>-15559.2080078125</v>
      </c>
      <c r="H35">
        <v>-55430</v>
      </c>
      <c r="I35">
        <v>-77.228012084960938</v>
      </c>
      <c r="J35">
        <v>9.7064342498779297</v>
      </c>
      <c r="K35">
        <v>8.5627326965332031</v>
      </c>
      <c r="L35">
        <v>-4.7358908653259277</v>
      </c>
      <c r="M35">
        <v>173.06768798828119</v>
      </c>
      <c r="N35">
        <v>169.2557067871094</v>
      </c>
    </row>
    <row r="36" spans="1:14" x14ac:dyDescent="0.3">
      <c r="A36" s="1">
        <v>34</v>
      </c>
      <c r="B36">
        <v>-1</v>
      </c>
      <c r="C36">
        <v>-0.18321648240089419</v>
      </c>
      <c r="D36">
        <v>-0.65198659896850586</v>
      </c>
      <c r="E36">
        <v>0</v>
      </c>
      <c r="F36">
        <v>764.62005615234375</v>
      </c>
      <c r="G36">
        <v>-15560.8896484375</v>
      </c>
      <c r="H36">
        <v>-55436.80078125</v>
      </c>
      <c r="I36">
        <v>-79.29315185546875</v>
      </c>
      <c r="J36">
        <v>3.2017288208007808</v>
      </c>
      <c r="K36">
        <v>-7.4191322326660156</v>
      </c>
      <c r="L36">
        <v>-13.11937808990479</v>
      </c>
      <c r="M36">
        <v>172.1947021484375</v>
      </c>
      <c r="N36">
        <v>201.55657958984381</v>
      </c>
    </row>
    <row r="37" spans="1:14" x14ac:dyDescent="0.3">
      <c r="A37" s="1">
        <v>35</v>
      </c>
      <c r="B37">
        <v>-3.1678177416324622E-2</v>
      </c>
      <c r="C37">
        <v>-0.27187949419021612</v>
      </c>
      <c r="D37">
        <v>-0.49869522452354431</v>
      </c>
      <c r="E37">
        <v>0</v>
      </c>
      <c r="F37">
        <v>647.2618408203125</v>
      </c>
      <c r="G37">
        <v>-15562.5673828125</v>
      </c>
      <c r="H37">
        <v>-55443.45703125</v>
      </c>
      <c r="I37">
        <v>-81.58978271484375</v>
      </c>
      <c r="J37">
        <v>15.695881843566889</v>
      </c>
      <c r="K37">
        <v>-21.968425750732418</v>
      </c>
      <c r="L37">
        <v>-18.082046508789059</v>
      </c>
      <c r="M37">
        <v>160.28630065917969</v>
      </c>
      <c r="N37">
        <v>236.514892578125</v>
      </c>
    </row>
    <row r="38" spans="1:14" x14ac:dyDescent="0.3">
      <c r="A38" s="1">
        <v>36</v>
      </c>
      <c r="B38">
        <v>1</v>
      </c>
      <c r="C38">
        <v>-0.40341141819953918</v>
      </c>
      <c r="D38">
        <v>-0.54742848873138428</v>
      </c>
      <c r="E38">
        <v>0</v>
      </c>
      <c r="F38">
        <v>531.4710693359375</v>
      </c>
      <c r="G38">
        <v>-15564.150390625</v>
      </c>
      <c r="H38">
        <v>-55449.703125</v>
      </c>
      <c r="I38">
        <v>-83.866355895996094</v>
      </c>
      <c r="J38">
        <v>41.611835479736328</v>
      </c>
      <c r="K38">
        <v>-25.172405242919918</v>
      </c>
      <c r="L38">
        <v>-15.250375747680661</v>
      </c>
      <c r="M38">
        <v>142.0889892578125</v>
      </c>
      <c r="N38">
        <v>268.14309692382813</v>
      </c>
    </row>
    <row r="39" spans="1:14" x14ac:dyDescent="0.3">
      <c r="A39" s="1">
        <v>37</v>
      </c>
      <c r="B39">
        <v>0.71609914302825928</v>
      </c>
      <c r="C39">
        <v>-0.73379766941070557</v>
      </c>
      <c r="D39">
        <v>-1</v>
      </c>
      <c r="E39">
        <v>0</v>
      </c>
      <c r="F39">
        <v>413.721923828125</v>
      </c>
      <c r="G39">
        <v>-15565.71875</v>
      </c>
      <c r="H39">
        <v>-55455.83984375</v>
      </c>
      <c r="I39">
        <v>-86.019821166992188</v>
      </c>
      <c r="J39">
        <v>69.439186096191406</v>
      </c>
      <c r="K39">
        <v>-15.19820976257324</v>
      </c>
      <c r="L39">
        <v>-5.1417851448059082</v>
      </c>
      <c r="M39">
        <v>122.96909332275391</v>
      </c>
      <c r="N39">
        <v>294.748291015625</v>
      </c>
    </row>
    <row r="40" spans="1:14" x14ac:dyDescent="0.3">
      <c r="A40" s="1">
        <v>38</v>
      </c>
      <c r="B40">
        <v>-0.29886993765830988</v>
      </c>
      <c r="C40">
        <v>-0.30644074082374573</v>
      </c>
      <c r="D40">
        <v>-0.88082504272460938</v>
      </c>
      <c r="E40">
        <v>0</v>
      </c>
      <c r="F40">
        <v>289.60968017578119</v>
      </c>
      <c r="G40">
        <v>-15567.3359375</v>
      </c>
      <c r="H40">
        <v>-55462.0546875</v>
      </c>
      <c r="I40">
        <v>-87.89642333984375</v>
      </c>
      <c r="J40">
        <v>87.443519592285156</v>
      </c>
      <c r="K40">
        <v>4.9211273193359384</v>
      </c>
      <c r="L40">
        <v>9.1689291000366211</v>
      </c>
      <c r="M40">
        <v>105.06716156005859</v>
      </c>
      <c r="N40">
        <v>315.98126220703119</v>
      </c>
    </row>
    <row r="41" spans="1:14" x14ac:dyDescent="0.3">
      <c r="A41" s="1">
        <v>39</v>
      </c>
      <c r="B41">
        <v>-0.96688860654830933</v>
      </c>
      <c r="C41">
        <v>-0.68874222040176392</v>
      </c>
      <c r="D41">
        <v>-0.64369827508926392</v>
      </c>
      <c r="E41">
        <v>0</v>
      </c>
      <c r="F41">
        <v>164.44621276855469</v>
      </c>
      <c r="G41">
        <v>-15568.7724609375</v>
      </c>
      <c r="H41">
        <v>-55467.890625</v>
      </c>
      <c r="I41">
        <v>-89.365264892578125</v>
      </c>
      <c r="J41">
        <v>89.242942810058594</v>
      </c>
      <c r="K41">
        <v>27.652021408081051</v>
      </c>
      <c r="L41">
        <v>23.97031211853027</v>
      </c>
      <c r="M41">
        <v>88.664527893066406</v>
      </c>
      <c r="N41">
        <v>331.03167724609381</v>
      </c>
    </row>
    <row r="42" spans="1:14" x14ac:dyDescent="0.3">
      <c r="A42" s="1">
        <v>40</v>
      </c>
      <c r="B42">
        <v>-0.32620722055435181</v>
      </c>
      <c r="C42">
        <v>-0.84049731492996216</v>
      </c>
      <c r="D42">
        <v>-0.82887637615203857</v>
      </c>
      <c r="E42">
        <v>0</v>
      </c>
      <c r="F42">
        <v>38.649555206298828</v>
      </c>
      <c r="G42">
        <v>-15570.171875</v>
      </c>
      <c r="H42">
        <v>-55473.60546875</v>
      </c>
      <c r="I42">
        <v>-90.461029052734375</v>
      </c>
      <c r="J42">
        <v>77.718635559082031</v>
      </c>
      <c r="K42">
        <v>45.581134796142578</v>
      </c>
      <c r="L42">
        <v>36.6591796875</v>
      </c>
      <c r="M42">
        <v>72.806770324707031</v>
      </c>
      <c r="N42">
        <v>344.03759765625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-15535.2763671875</v>
      </c>
      <c r="H2">
        <v>-55360.16796875</v>
      </c>
      <c r="I2">
        <v>-3.4462630283087492E-3</v>
      </c>
      <c r="J2">
        <v>3.9200864732265472E-2</v>
      </c>
      <c r="K2">
        <v>-5.424062255769968E-3</v>
      </c>
      <c r="L2">
        <v>0.16126483678817749</v>
      </c>
      <c r="M2">
        <v>-0.59174597263336182</v>
      </c>
      <c r="N2">
        <v>109.77130126953119</v>
      </c>
    </row>
    <row r="3" spans="1:14" x14ac:dyDescent="0.3">
      <c r="A3" s="1">
        <v>1</v>
      </c>
      <c r="B3">
        <v>0.90807813405990601</v>
      </c>
      <c r="C3">
        <v>1</v>
      </c>
      <c r="D3">
        <v>1</v>
      </c>
      <c r="E3">
        <v>0</v>
      </c>
      <c r="F3">
        <v>3208.27490234375</v>
      </c>
      <c r="G3">
        <v>-15535.2783203125</v>
      </c>
      <c r="H3">
        <v>-55360.15234375</v>
      </c>
      <c r="I3">
        <v>-0.2260343283414841</v>
      </c>
      <c r="J3">
        <v>3.4000035375356667E-2</v>
      </c>
      <c r="K3">
        <v>-1.169726718217134E-2</v>
      </c>
      <c r="L3">
        <v>0.16239723563194269</v>
      </c>
      <c r="M3">
        <v>-0.55292719602584839</v>
      </c>
      <c r="N3">
        <v>109.8192596435547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3201.246337890625</v>
      </c>
      <c r="G4">
        <v>-15535.2783203125</v>
      </c>
      <c r="H4">
        <v>-55360.11328125</v>
      </c>
      <c r="I4">
        <v>-1.52362596988678</v>
      </c>
      <c r="J4">
        <v>7.4248082935810089E-2</v>
      </c>
      <c r="K4">
        <v>-4.752427339553833E-4</v>
      </c>
      <c r="L4">
        <v>0.29036387801170349</v>
      </c>
      <c r="M4">
        <v>-0.21904036402702329</v>
      </c>
      <c r="N4">
        <v>110.57196044921881</v>
      </c>
    </row>
    <row r="5" spans="1:14" x14ac:dyDescent="0.3">
      <c r="A5" s="1">
        <v>3</v>
      </c>
      <c r="B5">
        <v>0.39160159230232239</v>
      </c>
      <c r="C5">
        <v>1</v>
      </c>
      <c r="D5">
        <v>1</v>
      </c>
      <c r="E5">
        <v>0</v>
      </c>
      <c r="F5">
        <v>3189.265625</v>
      </c>
      <c r="G5">
        <v>-15535.2744140625</v>
      </c>
      <c r="H5">
        <v>-55360.06640625</v>
      </c>
      <c r="I5">
        <v>-3.800403356552124</v>
      </c>
      <c r="J5">
        <v>0.24196723103523249</v>
      </c>
      <c r="K5">
        <v>6.5304942429065704E-2</v>
      </c>
      <c r="L5">
        <v>0.59400928020477295</v>
      </c>
      <c r="M5">
        <v>0.49849465489387512</v>
      </c>
      <c r="N5">
        <v>112.1562118530273</v>
      </c>
    </row>
    <row r="6" spans="1:14" x14ac:dyDescent="0.3">
      <c r="A6" s="1">
        <v>4</v>
      </c>
      <c r="B6">
        <v>1</v>
      </c>
      <c r="C6">
        <v>0.8058246374130249</v>
      </c>
      <c r="D6">
        <v>1</v>
      </c>
      <c r="E6">
        <v>0</v>
      </c>
      <c r="F6">
        <v>3171.337158203125</v>
      </c>
      <c r="G6">
        <v>-15535.2666015625</v>
      </c>
      <c r="H6">
        <v>-55360</v>
      </c>
      <c r="I6">
        <v>-6.9070415496826172</v>
      </c>
      <c r="J6">
        <v>0.64146596193313599</v>
      </c>
      <c r="K6">
        <v>0.19388315081596369</v>
      </c>
      <c r="L6">
        <v>0.98788577318191528</v>
      </c>
      <c r="M6">
        <v>1.6796108484268191</v>
      </c>
      <c r="N6">
        <v>114.7017517089844</v>
      </c>
    </row>
    <row r="7" spans="1:14" x14ac:dyDescent="0.3">
      <c r="A7" s="1">
        <v>5</v>
      </c>
      <c r="B7">
        <v>0.53232908248901367</v>
      </c>
      <c r="C7">
        <v>0.9290083646774292</v>
      </c>
      <c r="D7">
        <v>1</v>
      </c>
      <c r="E7">
        <v>0</v>
      </c>
      <c r="F7">
        <v>3147.90576171875</v>
      </c>
      <c r="G7">
        <v>-15535.25390625</v>
      </c>
      <c r="H7">
        <v>-55359.91796875</v>
      </c>
      <c r="I7">
        <v>-10.456357002258301</v>
      </c>
      <c r="J7">
        <v>1.349861621856689</v>
      </c>
      <c r="K7">
        <v>0.39433750510215759</v>
      </c>
      <c r="L7">
        <v>1.4404007196426389</v>
      </c>
      <c r="M7">
        <v>3.2775149345397949</v>
      </c>
      <c r="N7">
        <v>118.1730194091797</v>
      </c>
    </row>
    <row r="8" spans="1:14" x14ac:dyDescent="0.3">
      <c r="A8" s="1">
        <v>6</v>
      </c>
      <c r="B8">
        <v>0.2732694149017334</v>
      </c>
      <c r="C8">
        <v>0.22531476616859439</v>
      </c>
      <c r="D8">
        <v>1</v>
      </c>
      <c r="E8">
        <v>0</v>
      </c>
      <c r="F8">
        <v>3118.97509765625</v>
      </c>
      <c r="G8">
        <v>-15535.2373046875</v>
      </c>
      <c r="H8">
        <v>-55359.82421875</v>
      </c>
      <c r="I8">
        <v>-14.24148464202881</v>
      </c>
      <c r="J8">
        <v>2.4617559909820561</v>
      </c>
      <c r="K8">
        <v>0.62625777721405029</v>
      </c>
      <c r="L8">
        <v>1.853599905967712</v>
      </c>
      <c r="M8">
        <v>5.3283305168151864</v>
      </c>
      <c r="N8">
        <v>122.558708190918</v>
      </c>
    </row>
    <row r="9" spans="1:14" x14ac:dyDescent="0.3">
      <c r="A9" s="1">
        <v>7</v>
      </c>
      <c r="B9">
        <v>0.93166792392730713</v>
      </c>
      <c r="C9">
        <v>0.65691739320755005</v>
      </c>
      <c r="D9">
        <v>0.91024261713027954</v>
      </c>
      <c r="E9">
        <v>0</v>
      </c>
      <c r="F9">
        <v>3084.599609375</v>
      </c>
      <c r="G9">
        <v>-15535.216796875</v>
      </c>
      <c r="H9">
        <v>-55359.71484375</v>
      </c>
      <c r="I9">
        <v>-18.134319305419918</v>
      </c>
      <c r="J9">
        <v>3.9844334125518799</v>
      </c>
      <c r="K9">
        <v>0.79601466655731201</v>
      </c>
      <c r="L9">
        <v>2.0568878650665279</v>
      </c>
      <c r="M9">
        <v>7.6688675880432129</v>
      </c>
      <c r="N9">
        <v>127.84128570556641</v>
      </c>
    </row>
    <row r="10" spans="1:14" x14ac:dyDescent="0.3">
      <c r="A10" s="1">
        <v>8</v>
      </c>
      <c r="B10">
        <v>1</v>
      </c>
      <c r="C10">
        <v>0.90936630964279175</v>
      </c>
      <c r="D10">
        <v>1</v>
      </c>
      <c r="E10">
        <v>0</v>
      </c>
      <c r="F10">
        <v>3044.835205078125</v>
      </c>
      <c r="G10">
        <v>-15535.1923828125</v>
      </c>
      <c r="H10">
        <v>-55359.58984375</v>
      </c>
      <c r="I10">
        <v>-22.06974029541016</v>
      </c>
      <c r="J10">
        <v>5.9803977012634277</v>
      </c>
      <c r="K10">
        <v>0.85344099998474121</v>
      </c>
      <c r="L10">
        <v>2.0277197360992432</v>
      </c>
      <c r="M10">
        <v>10.3318977355957</v>
      </c>
      <c r="N10">
        <v>133.9769287109375</v>
      </c>
    </row>
    <row r="11" spans="1:14" x14ac:dyDescent="0.3">
      <c r="A11" s="1">
        <v>9</v>
      </c>
      <c r="B11">
        <v>0.47063976526260382</v>
      </c>
      <c r="C11">
        <v>0.75793027877807617</v>
      </c>
      <c r="D11">
        <v>0.41446232795715332</v>
      </c>
      <c r="E11">
        <v>0</v>
      </c>
      <c r="F11">
        <v>2999.784423828125</v>
      </c>
      <c r="G11">
        <v>-15535.1640625</v>
      </c>
      <c r="H11">
        <v>-55359.44921875</v>
      </c>
      <c r="I11">
        <v>-26.004255294799801</v>
      </c>
      <c r="J11">
        <v>8.5638809204101563</v>
      </c>
      <c r="K11">
        <v>0.70022726058959961</v>
      </c>
      <c r="L11">
        <v>1.696112751960754</v>
      </c>
      <c r="M11">
        <v>13.425562858581539</v>
      </c>
      <c r="N11">
        <v>140.946533203125</v>
      </c>
    </row>
    <row r="12" spans="1:14" x14ac:dyDescent="0.3">
      <c r="A12" s="1">
        <v>10</v>
      </c>
      <c r="B12">
        <v>1</v>
      </c>
      <c r="C12">
        <v>0.7384142279624939</v>
      </c>
      <c r="D12">
        <v>1</v>
      </c>
      <c r="E12">
        <v>0</v>
      </c>
      <c r="F12">
        <v>2951.524658203125</v>
      </c>
      <c r="G12">
        <v>-15535.1337890625</v>
      </c>
      <c r="H12">
        <v>-55359.3046875</v>
      </c>
      <c r="I12">
        <v>-29.755180358886719</v>
      </c>
      <c r="J12">
        <v>11.613058090209959</v>
      </c>
      <c r="K12">
        <v>0.22052571177482599</v>
      </c>
      <c r="L12">
        <v>0.96983027458190918</v>
      </c>
      <c r="M12">
        <v>16.75623893737793</v>
      </c>
      <c r="N12">
        <v>148.06793212890619</v>
      </c>
    </row>
    <row r="13" spans="1:14" x14ac:dyDescent="0.3">
      <c r="A13" s="1">
        <v>11</v>
      </c>
      <c r="B13">
        <v>0.69627285003662109</v>
      </c>
      <c r="C13">
        <v>0.88748311996459961</v>
      </c>
      <c r="D13">
        <v>0.91036868095397949</v>
      </c>
      <c r="E13">
        <v>0</v>
      </c>
      <c r="F13">
        <v>2896.22705078125</v>
      </c>
      <c r="G13">
        <v>-15535.1005859375</v>
      </c>
      <c r="H13">
        <v>-55359.140625</v>
      </c>
      <c r="I13">
        <v>-33.628391265869141</v>
      </c>
      <c r="J13">
        <v>15.342442512512211</v>
      </c>
      <c r="K13">
        <v>-0.82684993743896484</v>
      </c>
      <c r="L13">
        <v>-0.34042972326278692</v>
      </c>
      <c r="M13">
        <v>20.510929107666019</v>
      </c>
      <c r="N13">
        <v>156.1694030761719</v>
      </c>
    </row>
    <row r="14" spans="1:14" x14ac:dyDescent="0.3">
      <c r="A14" s="1">
        <v>12</v>
      </c>
      <c r="B14">
        <v>1</v>
      </c>
      <c r="C14">
        <v>0.60367411375045776</v>
      </c>
      <c r="D14">
        <v>0.71648943424224854</v>
      </c>
      <c r="E14">
        <v>0</v>
      </c>
      <c r="F14">
        <v>2835.82763671875</v>
      </c>
      <c r="G14">
        <v>-15535.064453125</v>
      </c>
      <c r="H14">
        <v>-55358.96484375</v>
      </c>
      <c r="I14">
        <v>-37.45550537109375</v>
      </c>
      <c r="J14">
        <v>19.560050964355469</v>
      </c>
      <c r="K14">
        <v>-2.6437516212463379</v>
      </c>
      <c r="L14">
        <v>-2.3885936737060551</v>
      </c>
      <c r="M14">
        <v>24.49503135681152</v>
      </c>
      <c r="N14">
        <v>164.96736145019531</v>
      </c>
    </row>
    <row r="15" spans="1:14" x14ac:dyDescent="0.3">
      <c r="A15" s="1">
        <v>13</v>
      </c>
      <c r="B15">
        <v>0.25294286012649542</v>
      </c>
      <c r="C15">
        <v>0.73891150951385498</v>
      </c>
      <c r="D15">
        <v>0.65150970220565796</v>
      </c>
      <c r="E15">
        <v>3.6208201199769967E-2</v>
      </c>
      <c r="F15">
        <v>2770.408935546875</v>
      </c>
      <c r="G15">
        <v>-15535.02734375</v>
      </c>
      <c r="H15">
        <v>-55358.78125</v>
      </c>
      <c r="I15">
        <v>-41.209972381591797</v>
      </c>
      <c r="J15">
        <v>24.042074203491211</v>
      </c>
      <c r="K15">
        <v>-5.3867769241333008</v>
      </c>
      <c r="L15">
        <v>-5.2188096046447754</v>
      </c>
      <c r="M15">
        <v>28.530509948730469</v>
      </c>
      <c r="N15">
        <v>174.31083679199219</v>
      </c>
    </row>
    <row r="16" spans="1:14" x14ac:dyDescent="0.3">
      <c r="A16" s="1">
        <v>14</v>
      </c>
      <c r="B16">
        <v>0.60734081268310547</v>
      </c>
      <c r="C16">
        <v>1</v>
      </c>
      <c r="D16">
        <v>1</v>
      </c>
      <c r="E16">
        <v>0</v>
      </c>
      <c r="F16">
        <v>2700.329833984375</v>
      </c>
      <c r="G16">
        <v>-15535.0078125</v>
      </c>
      <c r="H16">
        <v>-55358.6015625</v>
      </c>
      <c r="I16">
        <v>-44.865505218505859</v>
      </c>
      <c r="J16">
        <v>28.56573486328125</v>
      </c>
      <c r="K16">
        <v>-9.1803264617919922</v>
      </c>
      <c r="L16">
        <v>-8.9060783386230469</v>
      </c>
      <c r="M16">
        <v>32.545040130615227</v>
      </c>
      <c r="N16">
        <v>184.0152587890625</v>
      </c>
    </row>
    <row r="17" spans="1:14" x14ac:dyDescent="0.3">
      <c r="A17" s="1">
        <v>15</v>
      </c>
      <c r="B17">
        <v>1</v>
      </c>
      <c r="C17">
        <v>0.42741051316261292</v>
      </c>
      <c r="D17">
        <v>1</v>
      </c>
      <c r="E17">
        <v>0</v>
      </c>
      <c r="F17">
        <v>2625.8896484375</v>
      </c>
      <c r="G17">
        <v>-15535.009765625</v>
      </c>
      <c r="H17">
        <v>-55358.453125</v>
      </c>
      <c r="I17">
        <v>-48.39471435546875</v>
      </c>
      <c r="J17">
        <v>32.742656707763672</v>
      </c>
      <c r="K17">
        <v>-14.31306076049805</v>
      </c>
      <c r="L17">
        <v>-13.584128379821779</v>
      </c>
      <c r="M17">
        <v>36.333240509033203</v>
      </c>
      <c r="N17">
        <v>194.36140441894531</v>
      </c>
    </row>
    <row r="18" spans="1:14" x14ac:dyDescent="0.3">
      <c r="A18" s="1">
        <v>16</v>
      </c>
      <c r="B18">
        <v>0.95597380399703979</v>
      </c>
      <c r="C18">
        <v>0.92101359367370605</v>
      </c>
      <c r="D18">
        <v>3.7817608565092087E-2</v>
      </c>
      <c r="E18">
        <v>0</v>
      </c>
      <c r="F18">
        <v>2546.928466796875</v>
      </c>
      <c r="G18">
        <v>-15535.0146484375</v>
      </c>
      <c r="H18">
        <v>-55358.31640625</v>
      </c>
      <c r="I18">
        <v>-51.808277130126953</v>
      </c>
      <c r="J18">
        <v>35.882495880126953</v>
      </c>
      <c r="K18">
        <v>-20.863126754760739</v>
      </c>
      <c r="L18">
        <v>-19.290607452392582</v>
      </c>
      <c r="M18">
        <v>39.555633544921882</v>
      </c>
      <c r="N18">
        <v>205.57135009765619</v>
      </c>
    </row>
    <row r="19" spans="1:14" x14ac:dyDescent="0.3">
      <c r="A19" s="1">
        <v>17</v>
      </c>
      <c r="B19">
        <v>0.69730192422866821</v>
      </c>
      <c r="C19">
        <v>9.9742062389850616E-2</v>
      </c>
      <c r="D19">
        <v>1</v>
      </c>
      <c r="E19">
        <v>0</v>
      </c>
      <c r="F19">
        <v>2463.962890625</v>
      </c>
      <c r="G19">
        <v>-15535.01953125</v>
      </c>
      <c r="H19">
        <v>-55358.20703125</v>
      </c>
      <c r="I19">
        <v>-55.075103759765618</v>
      </c>
      <c r="J19">
        <v>37.712017059326172</v>
      </c>
      <c r="K19">
        <v>-28.13335037231445</v>
      </c>
      <c r="L19">
        <v>-25.612638473510739</v>
      </c>
      <c r="M19">
        <v>42.152820587158203</v>
      </c>
      <c r="N19">
        <v>217.22929382324219</v>
      </c>
    </row>
    <row r="20" spans="1:14" x14ac:dyDescent="0.3">
      <c r="A20" s="1">
        <v>18</v>
      </c>
      <c r="B20">
        <v>0.90344703197479248</v>
      </c>
      <c r="C20">
        <v>0.6476210355758667</v>
      </c>
      <c r="D20">
        <v>0.79272633790969849</v>
      </c>
      <c r="E20">
        <v>0</v>
      </c>
      <c r="F20">
        <v>2380.723388671875</v>
      </c>
      <c r="G20">
        <v>-15535.025390625</v>
      </c>
      <c r="H20">
        <v>-55358.11328125</v>
      </c>
      <c r="I20">
        <v>-58.041858673095703</v>
      </c>
      <c r="J20">
        <v>37.497852325439453</v>
      </c>
      <c r="K20">
        <v>-35.891674041748047</v>
      </c>
      <c r="L20">
        <v>-32.336299896240227</v>
      </c>
      <c r="M20">
        <v>43.469448089599609</v>
      </c>
      <c r="N20">
        <v>229.68019104003909</v>
      </c>
    </row>
    <row r="21" spans="1:14" x14ac:dyDescent="0.3">
      <c r="A21" s="1">
        <v>19</v>
      </c>
      <c r="B21">
        <v>0.35652545094490051</v>
      </c>
      <c r="C21">
        <v>0.9965670108795166</v>
      </c>
      <c r="D21">
        <v>1</v>
      </c>
      <c r="E21">
        <v>0</v>
      </c>
      <c r="F21">
        <v>2290.845703125</v>
      </c>
      <c r="G21">
        <v>-15535.0322265625</v>
      </c>
      <c r="H21">
        <v>-55358.03125</v>
      </c>
      <c r="I21">
        <v>-60.919895172119141</v>
      </c>
      <c r="J21">
        <v>34.519233703613281</v>
      </c>
      <c r="K21">
        <v>-44.253795623779297</v>
      </c>
      <c r="L21">
        <v>-39.955955505371087</v>
      </c>
      <c r="M21">
        <v>42.655170440673828</v>
      </c>
      <c r="N21">
        <v>245.1059265136719</v>
      </c>
    </row>
    <row r="22" spans="1:14" x14ac:dyDescent="0.3">
      <c r="A22" s="1">
        <v>20</v>
      </c>
      <c r="B22">
        <v>3.2296571880578988E-2</v>
      </c>
      <c r="C22">
        <v>0.6472088098526001</v>
      </c>
      <c r="D22">
        <v>1</v>
      </c>
      <c r="E22">
        <v>1</v>
      </c>
      <c r="F22">
        <v>2197.958984375</v>
      </c>
      <c r="G22">
        <v>-15535.041015625</v>
      </c>
      <c r="H22">
        <v>-55357.9921875</v>
      </c>
      <c r="I22">
        <v>-63.551685333251953</v>
      </c>
      <c r="J22">
        <v>28.30936241149902</v>
      </c>
      <c r="K22">
        <v>-51.960556030273438</v>
      </c>
      <c r="L22">
        <v>-47.684055328369141</v>
      </c>
      <c r="M22">
        <v>38.477474212646477</v>
      </c>
      <c r="N22">
        <v>264.50738525390619</v>
      </c>
    </row>
    <row r="23" spans="1:14" x14ac:dyDescent="0.3">
      <c r="A23" s="1">
        <v>21</v>
      </c>
      <c r="B23">
        <v>0.24893833696842191</v>
      </c>
      <c r="C23">
        <v>0.63874691724777222</v>
      </c>
      <c r="D23">
        <v>0.45547384023666382</v>
      </c>
      <c r="E23">
        <v>0.80628108978271484</v>
      </c>
      <c r="F23">
        <v>2104.763916015625</v>
      </c>
      <c r="G23">
        <v>-15535.822265625</v>
      </c>
      <c r="H23">
        <v>-55358.53125</v>
      </c>
      <c r="I23">
        <v>-65.55859375</v>
      </c>
      <c r="J23">
        <v>19.457387924194339</v>
      </c>
      <c r="K23">
        <v>-58.415130615234382</v>
      </c>
      <c r="L23">
        <v>-54.988040924072273</v>
      </c>
      <c r="M23">
        <v>32.133056640625</v>
      </c>
      <c r="N23">
        <v>288.5589599609375</v>
      </c>
    </row>
    <row r="24" spans="1:14" x14ac:dyDescent="0.3">
      <c r="A24" s="1">
        <v>22</v>
      </c>
      <c r="B24">
        <v>1</v>
      </c>
      <c r="C24">
        <v>0.1909066587686539</v>
      </c>
      <c r="D24">
        <v>0.4013713002204895</v>
      </c>
      <c r="E24">
        <v>0.92875981330871582</v>
      </c>
      <c r="F24">
        <v>2012.943481445312</v>
      </c>
      <c r="G24">
        <v>-15537.8349609375</v>
      </c>
      <c r="H24">
        <v>-55360.15625</v>
      </c>
      <c r="I24">
        <v>-66.51953125</v>
      </c>
      <c r="J24">
        <v>9.4617242813110352</v>
      </c>
      <c r="K24">
        <v>-63.427616119384773</v>
      </c>
      <c r="L24">
        <v>-60.337455749511719</v>
      </c>
      <c r="M24">
        <v>23.06400299072266</v>
      </c>
      <c r="N24">
        <v>318.57373046875</v>
      </c>
    </row>
    <row r="25" spans="1:14" x14ac:dyDescent="0.3">
      <c r="A25" s="1">
        <v>23</v>
      </c>
      <c r="B25">
        <v>0.85477262735366821</v>
      </c>
      <c r="C25">
        <v>1</v>
      </c>
      <c r="D25">
        <v>0.50329935550689697</v>
      </c>
      <c r="E25">
        <v>1</v>
      </c>
      <c r="F25">
        <v>1923.840209960938</v>
      </c>
      <c r="G25">
        <v>-15540.546875</v>
      </c>
      <c r="H25">
        <v>-55363.2109375</v>
      </c>
      <c r="I25">
        <v>-67.041206359863281</v>
      </c>
      <c r="J25">
        <v>8.9008808135986328E-2</v>
      </c>
      <c r="K25">
        <v>-65.673553466796875</v>
      </c>
      <c r="L25">
        <v>-60.310703277587891</v>
      </c>
      <c r="M25">
        <v>12.5513916015625</v>
      </c>
      <c r="N25">
        <v>350.86761474609381</v>
      </c>
    </row>
    <row r="26" spans="1:14" x14ac:dyDescent="0.3">
      <c r="A26" s="1">
        <v>24</v>
      </c>
      <c r="B26">
        <v>0.60653269290924072</v>
      </c>
      <c r="C26">
        <v>-8.32085981965065E-2</v>
      </c>
      <c r="D26">
        <v>1</v>
      </c>
      <c r="E26">
        <v>0.67324727773666382</v>
      </c>
      <c r="F26">
        <v>1826.325439453125</v>
      </c>
      <c r="G26">
        <v>-15543.8251953125</v>
      </c>
      <c r="H26">
        <v>-55368.5546875</v>
      </c>
      <c r="I26">
        <v>-67.680580139160156</v>
      </c>
      <c r="J26">
        <v>-3.7910199165344238</v>
      </c>
      <c r="K26">
        <v>-63.512214660644531</v>
      </c>
      <c r="L26">
        <v>-54.716823577880859</v>
      </c>
      <c r="M26">
        <v>12.707423210144039</v>
      </c>
      <c r="N26">
        <v>17.42241096496582</v>
      </c>
    </row>
    <row r="27" spans="1:14" x14ac:dyDescent="0.3">
      <c r="A27" s="1">
        <v>25</v>
      </c>
      <c r="B27">
        <v>0.46409586071968079</v>
      </c>
      <c r="C27">
        <v>0.64344316720962524</v>
      </c>
      <c r="D27">
        <v>0.55722755193710327</v>
      </c>
      <c r="E27">
        <v>0.35385078191757202</v>
      </c>
      <c r="F27">
        <v>1732.129272460938</v>
      </c>
      <c r="G27">
        <v>-15546.3642578125</v>
      </c>
      <c r="H27">
        <v>-55375.1171875</v>
      </c>
      <c r="I27">
        <v>-68.271339416503906</v>
      </c>
      <c r="J27">
        <v>3.4767589569091801</v>
      </c>
      <c r="K27">
        <v>-58.448253631591797</v>
      </c>
      <c r="L27">
        <v>-48.003330230712891</v>
      </c>
      <c r="M27">
        <v>22.99135780334473</v>
      </c>
      <c r="N27">
        <v>36.837623596191413</v>
      </c>
    </row>
    <row r="28" spans="1:14" x14ac:dyDescent="0.3">
      <c r="A28" s="1">
        <v>26</v>
      </c>
      <c r="B28">
        <v>0.54503017663955688</v>
      </c>
      <c r="C28">
        <v>0.32967743277549738</v>
      </c>
      <c r="D28">
        <v>0.48296681046485901</v>
      </c>
      <c r="E28">
        <v>0</v>
      </c>
      <c r="F28">
        <v>1640.8173828125</v>
      </c>
      <c r="G28">
        <v>-15547.912109375</v>
      </c>
      <c r="H28">
        <v>-55381.69921875</v>
      </c>
      <c r="I28">
        <v>-68.741798400878906</v>
      </c>
      <c r="J28">
        <v>19.116609573364261</v>
      </c>
      <c r="K28">
        <v>-52.629493713378913</v>
      </c>
      <c r="L28">
        <v>-42.029045104980469</v>
      </c>
      <c r="M28">
        <v>39.316638946533203</v>
      </c>
      <c r="N28">
        <v>50.798622131347663</v>
      </c>
    </row>
    <row r="29" spans="1:14" x14ac:dyDescent="0.3">
      <c r="A29" s="1">
        <v>27</v>
      </c>
      <c r="B29">
        <v>0.93639886379241943</v>
      </c>
      <c r="C29">
        <v>0.50983059406280518</v>
      </c>
      <c r="D29">
        <v>0.30986124277114868</v>
      </c>
      <c r="E29">
        <v>0</v>
      </c>
      <c r="F29">
        <v>1545.98095703125</v>
      </c>
      <c r="G29">
        <v>-15549.1533203125</v>
      </c>
      <c r="H29">
        <v>-55388.48046875</v>
      </c>
      <c r="I29">
        <v>-69.338752746582031</v>
      </c>
      <c r="J29">
        <v>41.198482513427727</v>
      </c>
      <c r="K29">
        <v>-45.666534423828118</v>
      </c>
      <c r="L29">
        <v>-36.031494140625</v>
      </c>
      <c r="M29">
        <v>59.919471740722663</v>
      </c>
      <c r="N29">
        <v>62.542808532714837</v>
      </c>
    </row>
    <row r="30" spans="1:14" x14ac:dyDescent="0.3">
      <c r="A30" s="1">
        <v>28</v>
      </c>
      <c r="B30">
        <v>1</v>
      </c>
      <c r="C30">
        <v>0.20562177896499631</v>
      </c>
      <c r="D30">
        <v>0.17539104819297791</v>
      </c>
      <c r="E30">
        <v>0</v>
      </c>
      <c r="F30">
        <v>1446.980590820312</v>
      </c>
      <c r="G30">
        <v>-15550.333984375</v>
      </c>
      <c r="H30">
        <v>-55395.03515625</v>
      </c>
      <c r="I30">
        <v>-70.288566589355469</v>
      </c>
      <c r="J30">
        <v>61.034191131591797</v>
      </c>
      <c r="K30">
        <v>-37.049411773681641</v>
      </c>
      <c r="L30">
        <v>-29.58381462097168</v>
      </c>
      <c r="M30">
        <v>81.613067626953125</v>
      </c>
      <c r="N30">
        <v>74.055351257324219</v>
      </c>
    </row>
    <row r="31" spans="1:14" x14ac:dyDescent="0.3">
      <c r="A31" s="1">
        <v>29</v>
      </c>
      <c r="B31">
        <v>0.7592809796333313</v>
      </c>
      <c r="C31">
        <v>1</v>
      </c>
      <c r="D31">
        <v>0.59242546558380127</v>
      </c>
      <c r="E31">
        <v>0</v>
      </c>
      <c r="F31">
        <v>1345.660400390625</v>
      </c>
      <c r="G31">
        <v>-15551.494140625</v>
      </c>
      <c r="H31">
        <v>-55401.3515625</v>
      </c>
      <c r="I31">
        <v>-71.544120788574219</v>
      </c>
      <c r="J31">
        <v>71.838027954101563</v>
      </c>
      <c r="K31">
        <v>-26.724126815795898</v>
      </c>
      <c r="L31">
        <v>-23.105178833007809</v>
      </c>
      <c r="M31">
        <v>102.6448593139648</v>
      </c>
      <c r="N31">
        <v>87.486328125</v>
      </c>
    </row>
    <row r="32" spans="1:14" x14ac:dyDescent="0.3">
      <c r="A32" s="1">
        <v>30</v>
      </c>
      <c r="B32">
        <v>0.59558343887329102</v>
      </c>
      <c r="C32">
        <v>0.76746654510498047</v>
      </c>
      <c r="D32">
        <v>-0.98488807678222656</v>
      </c>
      <c r="E32">
        <v>0</v>
      </c>
      <c r="F32">
        <v>1246.6005859375</v>
      </c>
      <c r="G32">
        <v>-15552.724609375</v>
      </c>
      <c r="H32">
        <v>-55407.1953125</v>
      </c>
      <c r="I32">
        <v>-72.903717041015625</v>
      </c>
      <c r="J32">
        <v>70.637870788574219</v>
      </c>
      <c r="K32">
        <v>-16.460693359375</v>
      </c>
      <c r="L32">
        <v>-17.707937240600589</v>
      </c>
      <c r="M32">
        <v>121.8657989501953</v>
      </c>
      <c r="N32">
        <v>103.0826950073242</v>
      </c>
    </row>
    <row r="33" spans="1:14" x14ac:dyDescent="0.3">
      <c r="A33" s="1">
        <v>31</v>
      </c>
      <c r="B33">
        <v>0.37042799592018127</v>
      </c>
      <c r="C33">
        <v>1</v>
      </c>
      <c r="D33">
        <v>-0.6060900092124939</v>
      </c>
      <c r="E33">
        <v>0</v>
      </c>
      <c r="F33">
        <v>1140.97998046875</v>
      </c>
      <c r="G33">
        <v>-15554.236328125</v>
      </c>
      <c r="H33">
        <v>-55413.16796875</v>
      </c>
      <c r="I33">
        <v>-74.438095092773438</v>
      </c>
      <c r="J33">
        <v>58.208587646484382</v>
      </c>
      <c r="K33">
        <v>-7.4739837646484384</v>
      </c>
      <c r="L33">
        <v>-13.59305477142334</v>
      </c>
      <c r="M33">
        <v>139.93742370605469</v>
      </c>
      <c r="N33">
        <v>123.05918121337891</v>
      </c>
    </row>
    <row r="34" spans="1:14" x14ac:dyDescent="0.3">
      <c r="A34" s="1">
        <v>32</v>
      </c>
      <c r="B34">
        <v>-0.67404967546463013</v>
      </c>
      <c r="C34">
        <v>0.86234337091445923</v>
      </c>
      <c r="D34">
        <v>-0.46822375059127808</v>
      </c>
      <c r="E34">
        <v>0</v>
      </c>
      <c r="F34">
        <v>1032.608032226562</v>
      </c>
      <c r="G34">
        <v>-15555.91796875</v>
      </c>
      <c r="H34">
        <v>-55419.08203125</v>
      </c>
      <c r="I34">
        <v>-76.113807678222656</v>
      </c>
      <c r="J34">
        <v>39.442638397216797</v>
      </c>
      <c r="K34">
        <v>-3.9665451049804692</v>
      </c>
      <c r="L34">
        <v>-12.432620048522949</v>
      </c>
      <c r="M34">
        <v>154.18756103515619</v>
      </c>
      <c r="N34">
        <v>146.85577392578119</v>
      </c>
    </row>
    <row r="35" spans="1:14" x14ac:dyDescent="0.3">
      <c r="A35" s="1">
        <v>33</v>
      </c>
      <c r="B35">
        <v>-0.12618200480937961</v>
      </c>
      <c r="C35">
        <v>7.2304628789424896E-2</v>
      </c>
      <c r="D35">
        <v>-1</v>
      </c>
      <c r="E35">
        <v>0</v>
      </c>
      <c r="F35">
        <v>921.00250244140625</v>
      </c>
      <c r="G35">
        <v>-15557.6484375</v>
      </c>
      <c r="H35">
        <v>-55424.91015625</v>
      </c>
      <c r="I35">
        <v>-78.001983642578125</v>
      </c>
      <c r="J35">
        <v>22.459636688232418</v>
      </c>
      <c r="K35">
        <v>-8.0249176025390625</v>
      </c>
      <c r="L35">
        <v>-14.62246799468994</v>
      </c>
      <c r="M35">
        <v>162.99546813964841</v>
      </c>
      <c r="N35">
        <v>173.5945739746094</v>
      </c>
    </row>
    <row r="36" spans="1:14" x14ac:dyDescent="0.3">
      <c r="A36" s="1">
        <v>34</v>
      </c>
      <c r="B36">
        <v>0.65166831016540527</v>
      </c>
      <c r="C36">
        <v>0.234692707657814</v>
      </c>
      <c r="D36">
        <v>-0.48576581478118902</v>
      </c>
      <c r="E36">
        <v>0</v>
      </c>
      <c r="F36">
        <v>806.0601806640625</v>
      </c>
      <c r="G36">
        <v>-15559.3701171875</v>
      </c>
      <c r="H36">
        <v>-55430.640625</v>
      </c>
      <c r="I36">
        <v>-80.123878479003906</v>
      </c>
      <c r="J36">
        <v>14.762331962585449</v>
      </c>
      <c r="K36">
        <v>-17.483356475830082</v>
      </c>
      <c r="L36">
        <v>-18.3989143371582</v>
      </c>
      <c r="M36">
        <v>164.37522888183591</v>
      </c>
      <c r="N36">
        <v>203.33027648925781</v>
      </c>
    </row>
    <row r="37" spans="1:14" x14ac:dyDescent="0.3">
      <c r="A37" s="1">
        <v>35</v>
      </c>
      <c r="B37">
        <v>0.71393924951553345</v>
      </c>
      <c r="C37">
        <v>-0.23809850215911871</v>
      </c>
      <c r="D37">
        <v>-0.63027119636535645</v>
      </c>
      <c r="E37">
        <v>0</v>
      </c>
      <c r="F37">
        <v>687.17071533203125</v>
      </c>
      <c r="G37">
        <v>-15561.091796875</v>
      </c>
      <c r="H37">
        <v>-55436.171875</v>
      </c>
      <c r="I37">
        <v>-82.400627136230469</v>
      </c>
      <c r="J37">
        <v>20.43837738037109</v>
      </c>
      <c r="K37">
        <v>-27.327028274536129</v>
      </c>
      <c r="L37">
        <v>-20.77713775634766</v>
      </c>
      <c r="M37">
        <v>157.76655578613281</v>
      </c>
      <c r="N37">
        <v>235.5196533203125</v>
      </c>
    </row>
    <row r="38" spans="1:14" x14ac:dyDescent="0.3">
      <c r="A38" s="1">
        <v>36</v>
      </c>
      <c r="B38">
        <v>0.96834111213684082</v>
      </c>
      <c r="C38">
        <v>0.54711860418319702</v>
      </c>
      <c r="D38">
        <v>-1</v>
      </c>
      <c r="E38">
        <v>0</v>
      </c>
      <c r="F38">
        <v>566.397216796875</v>
      </c>
      <c r="G38">
        <v>-15562.8046875</v>
      </c>
      <c r="H38">
        <v>-55441.62109375</v>
      </c>
      <c r="I38">
        <v>-84.690513610839844</v>
      </c>
      <c r="J38">
        <v>39.020492553710938</v>
      </c>
      <c r="K38">
        <v>-30.667255401611332</v>
      </c>
      <c r="L38">
        <v>-18.455959320068359</v>
      </c>
      <c r="M38">
        <v>144.66069030761719</v>
      </c>
      <c r="N38">
        <v>268.04705810546881</v>
      </c>
    </row>
    <row r="39" spans="1:14" x14ac:dyDescent="0.3">
      <c r="A39" s="1">
        <v>37</v>
      </c>
      <c r="B39">
        <v>1</v>
      </c>
      <c r="C39">
        <v>-0.891632080078125</v>
      </c>
      <c r="D39">
        <v>-0.34555378556251531</v>
      </c>
      <c r="E39">
        <v>0</v>
      </c>
      <c r="F39">
        <v>447.942138671875</v>
      </c>
      <c r="G39">
        <v>-15564.4091796875</v>
      </c>
      <c r="H39">
        <v>-55446.734375</v>
      </c>
      <c r="I39">
        <v>-86.739677429199219</v>
      </c>
      <c r="J39">
        <v>61.884468078613281</v>
      </c>
      <c r="K39">
        <v>-23.084268569946289</v>
      </c>
      <c r="L39">
        <v>-10.444498062133791</v>
      </c>
      <c r="M39">
        <v>130.53239440917969</v>
      </c>
      <c r="N39">
        <v>296.125</v>
      </c>
    </row>
    <row r="40" spans="1:14" x14ac:dyDescent="0.3">
      <c r="A40" s="1">
        <v>38</v>
      </c>
      <c r="B40">
        <v>1</v>
      </c>
      <c r="C40">
        <v>-0.79129630327224731</v>
      </c>
      <c r="D40">
        <v>-0.59528851509094238</v>
      </c>
      <c r="E40">
        <v>0</v>
      </c>
      <c r="F40">
        <v>321.884521484375</v>
      </c>
      <c r="G40">
        <v>-15566.087890625</v>
      </c>
      <c r="H40">
        <v>-55451.9765625</v>
      </c>
      <c r="I40">
        <v>-88.5606689453125</v>
      </c>
      <c r="J40">
        <v>80.915847778320313</v>
      </c>
      <c r="K40">
        <v>-7.1310458183288574</v>
      </c>
      <c r="L40">
        <v>1.647098064422607</v>
      </c>
      <c r="M40">
        <v>116.4974746704102</v>
      </c>
      <c r="N40">
        <v>320.3629150390625</v>
      </c>
    </row>
    <row r="41" spans="1:14" x14ac:dyDescent="0.3">
      <c r="A41" s="1">
        <v>39</v>
      </c>
      <c r="B41">
        <v>-1</v>
      </c>
      <c r="C41">
        <v>-0.89130610227584839</v>
      </c>
      <c r="D41">
        <v>-0.59100252389907837</v>
      </c>
      <c r="E41">
        <v>0</v>
      </c>
      <c r="F41">
        <v>197.0774841308594</v>
      </c>
      <c r="G41">
        <v>-15567.7919921875</v>
      </c>
      <c r="H41">
        <v>-55457.1796875</v>
      </c>
      <c r="I41">
        <v>-89.985038757324219</v>
      </c>
      <c r="J41">
        <v>89.813301086425781</v>
      </c>
      <c r="K41">
        <v>11.308681488037109</v>
      </c>
      <c r="L41">
        <v>13.93234157562256</v>
      </c>
      <c r="M41">
        <v>104.3665771484375</v>
      </c>
      <c r="N41">
        <v>340.59524536132813</v>
      </c>
    </row>
    <row r="42" spans="1:14" x14ac:dyDescent="0.3">
      <c r="A42" s="1">
        <v>40</v>
      </c>
      <c r="B42">
        <v>-1</v>
      </c>
      <c r="C42">
        <v>-1</v>
      </c>
      <c r="D42">
        <v>-0.81844502687454224</v>
      </c>
      <c r="E42">
        <v>0</v>
      </c>
      <c r="F42">
        <v>70.959548950195313</v>
      </c>
      <c r="G42">
        <v>-15569.5498046875</v>
      </c>
      <c r="H42">
        <v>-55462.51171875</v>
      </c>
      <c r="I42">
        <v>-90.968009948730469</v>
      </c>
      <c r="J42">
        <v>89.812171936035156</v>
      </c>
      <c r="K42">
        <v>25.928680419921879</v>
      </c>
      <c r="L42">
        <v>23.474075317382809</v>
      </c>
      <c r="M42">
        <v>92.768630981445313</v>
      </c>
      <c r="N42">
        <v>358.93447875976563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-15571.3193359375</v>
      </c>
      <c r="H43">
        <v>-55468.1171875</v>
      </c>
      <c r="I43">
        <v>-91.485221862792969</v>
      </c>
      <c r="J43">
        <v>30.525518417358398</v>
      </c>
      <c r="K43">
        <v>11.04139614105225</v>
      </c>
      <c r="L43">
        <v>29.828937530517582</v>
      </c>
      <c r="M43">
        <v>88.658615112304688</v>
      </c>
      <c r="N43">
        <v>20.02651405334473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-15535.2783203125</v>
      </c>
      <c r="H2">
        <v>-55360.1640625</v>
      </c>
      <c r="I2">
        <v>-3.7800921127200131E-3</v>
      </c>
      <c r="J2">
        <v>4.2706228792667389E-2</v>
      </c>
      <c r="K2">
        <v>-4.4109774753451347E-3</v>
      </c>
      <c r="L2">
        <v>0.16142347455024719</v>
      </c>
      <c r="M2">
        <v>-0.58224457502365112</v>
      </c>
      <c r="N2">
        <v>109.771354675293</v>
      </c>
    </row>
    <row r="3" spans="1:14" x14ac:dyDescent="0.3">
      <c r="A3" s="1">
        <v>1</v>
      </c>
      <c r="B3">
        <v>1</v>
      </c>
      <c r="C3">
        <v>1</v>
      </c>
      <c r="D3">
        <v>1</v>
      </c>
      <c r="E3">
        <v>0</v>
      </c>
      <c r="F3">
        <v>3208.227294921875</v>
      </c>
      <c r="G3">
        <v>-15535.28125</v>
      </c>
      <c r="H3">
        <v>-55360.1484375</v>
      </c>
      <c r="I3">
        <v>-0.22053977847099299</v>
      </c>
      <c r="J3">
        <v>3.8131296634674072E-2</v>
      </c>
      <c r="K3">
        <v>-1.035263109952211E-2</v>
      </c>
      <c r="L3">
        <v>0.16272483766078949</v>
      </c>
      <c r="M3">
        <v>-0.54513859748840332</v>
      </c>
      <c r="N3">
        <v>109.8054122924805</v>
      </c>
    </row>
    <row r="4" spans="1:14" x14ac:dyDescent="0.3">
      <c r="A4" s="1">
        <v>2</v>
      </c>
      <c r="B4">
        <v>0.84551078081130981</v>
      </c>
      <c r="C4">
        <v>1</v>
      </c>
      <c r="D4">
        <v>1</v>
      </c>
      <c r="E4">
        <v>0</v>
      </c>
      <c r="F4">
        <v>3201.6767578125</v>
      </c>
      <c r="G4">
        <v>-15535.2822265625</v>
      </c>
      <c r="H4">
        <v>-55360.109375</v>
      </c>
      <c r="I4">
        <v>-1.439963698387146</v>
      </c>
      <c r="J4">
        <v>7.4941195547580719E-2</v>
      </c>
      <c r="K4">
        <v>7.9440698027610779E-4</v>
      </c>
      <c r="L4">
        <v>0.29136174917221069</v>
      </c>
      <c r="M4">
        <v>-0.23363466560840609</v>
      </c>
      <c r="N4">
        <v>110.5055236816406</v>
      </c>
    </row>
    <row r="5" spans="1:14" x14ac:dyDescent="0.3">
      <c r="A5" s="1">
        <v>3</v>
      </c>
      <c r="B5">
        <v>1</v>
      </c>
      <c r="C5">
        <v>0.88004529476165771</v>
      </c>
      <c r="D5">
        <v>1</v>
      </c>
      <c r="E5">
        <v>0</v>
      </c>
      <c r="F5">
        <v>3189.33642578125</v>
      </c>
      <c r="G5">
        <v>-15535.2783203125</v>
      </c>
      <c r="H5">
        <v>-55360.05859375</v>
      </c>
      <c r="I5">
        <v>-3.7890574932098389</v>
      </c>
      <c r="J5">
        <v>0.24562156200408941</v>
      </c>
      <c r="K5">
        <v>6.8124368786811829E-2</v>
      </c>
      <c r="L5">
        <v>0.60100835561752319</v>
      </c>
      <c r="M5">
        <v>0.50163149833679199</v>
      </c>
      <c r="N5">
        <v>112.1207962036133</v>
      </c>
    </row>
    <row r="6" spans="1:14" x14ac:dyDescent="0.3">
      <c r="A6" s="1">
        <v>4</v>
      </c>
      <c r="B6">
        <v>0.15992091596126559</v>
      </c>
      <c r="C6">
        <v>0.54027915000915527</v>
      </c>
      <c r="D6">
        <v>0.86116045713424683</v>
      </c>
      <c r="E6">
        <v>0</v>
      </c>
      <c r="F6">
        <v>3171.44921875</v>
      </c>
      <c r="G6">
        <v>-15535.271484375</v>
      </c>
      <c r="H6">
        <v>-55359.9921875</v>
      </c>
      <c r="I6">
        <v>-6.8899445533752441</v>
      </c>
      <c r="J6">
        <v>0.63369846343994141</v>
      </c>
      <c r="K6">
        <v>0.2186010479927063</v>
      </c>
      <c r="L6">
        <v>1.0632337331771851</v>
      </c>
      <c r="M6">
        <v>1.6466807126998899</v>
      </c>
      <c r="N6">
        <v>114.649528503418</v>
      </c>
    </row>
    <row r="7" spans="1:14" x14ac:dyDescent="0.3">
      <c r="A7" s="1">
        <v>5</v>
      </c>
      <c r="B7">
        <v>0.57932901382446289</v>
      </c>
      <c r="C7">
        <v>1</v>
      </c>
      <c r="D7">
        <v>0.74985802173614502</v>
      </c>
      <c r="E7">
        <v>0</v>
      </c>
      <c r="F7">
        <v>3148.0390625</v>
      </c>
      <c r="G7">
        <v>-15535.259765625</v>
      </c>
      <c r="H7">
        <v>-55359.91015625</v>
      </c>
      <c r="I7">
        <v>-10.441849708557131</v>
      </c>
      <c r="J7">
        <v>1.296432733535767</v>
      </c>
      <c r="K7">
        <v>0.42192450165748602</v>
      </c>
      <c r="L7">
        <v>1.521482110023499</v>
      </c>
      <c r="M7">
        <v>3.1237366199493408</v>
      </c>
      <c r="N7">
        <v>117.9901885986328</v>
      </c>
    </row>
    <row r="8" spans="1:14" x14ac:dyDescent="0.3">
      <c r="A8" s="1">
        <v>6</v>
      </c>
      <c r="B8">
        <v>0.18752345442771909</v>
      </c>
      <c r="C8">
        <v>0.51098775863647461</v>
      </c>
      <c r="D8">
        <v>0.39768564701080322</v>
      </c>
      <c r="E8">
        <v>0</v>
      </c>
      <c r="F8">
        <v>3118.6533203125</v>
      </c>
      <c r="G8">
        <v>-15535.244140625</v>
      </c>
      <c r="H8">
        <v>-55359.8125</v>
      </c>
      <c r="I8">
        <v>-14.22111129760742</v>
      </c>
      <c r="J8">
        <v>2.353661060333252</v>
      </c>
      <c r="K8">
        <v>0.65247011184692383</v>
      </c>
      <c r="L8">
        <v>1.9107087850570681</v>
      </c>
      <c r="M8">
        <v>5.0750031471252441</v>
      </c>
      <c r="N8">
        <v>122.0187301635742</v>
      </c>
    </row>
    <row r="9" spans="1:14" x14ac:dyDescent="0.3">
      <c r="A9" s="1">
        <v>7</v>
      </c>
      <c r="B9">
        <v>0.7076798677444458</v>
      </c>
      <c r="C9">
        <v>0.66621756553649902</v>
      </c>
      <c r="D9">
        <v>0.71393269300460815</v>
      </c>
      <c r="E9">
        <v>0</v>
      </c>
      <c r="F9">
        <v>3084.801513671875</v>
      </c>
      <c r="G9">
        <v>-15535.224609375</v>
      </c>
      <c r="H9">
        <v>-55359.703125</v>
      </c>
      <c r="I9">
        <v>-18.11688232421875</v>
      </c>
      <c r="J9">
        <v>3.801148653030396</v>
      </c>
      <c r="K9">
        <v>0.85207474231719971</v>
      </c>
      <c r="L9">
        <v>2.1524028778076172</v>
      </c>
      <c r="M9">
        <v>7.2855072021484384</v>
      </c>
      <c r="N9">
        <v>126.48471832275391</v>
      </c>
    </row>
    <row r="10" spans="1:14" x14ac:dyDescent="0.3">
      <c r="A10" s="1">
        <v>8</v>
      </c>
      <c r="B10">
        <v>1</v>
      </c>
      <c r="C10">
        <v>0.50986725091934204</v>
      </c>
      <c r="D10">
        <v>1</v>
      </c>
      <c r="E10">
        <v>0</v>
      </c>
      <c r="F10">
        <v>3045.0244140625</v>
      </c>
      <c r="G10">
        <v>-15535.201171875</v>
      </c>
      <c r="H10">
        <v>-55359.578125</v>
      </c>
      <c r="I10">
        <v>-22.052558898925781</v>
      </c>
      <c r="J10">
        <v>5.7351384162902832</v>
      </c>
      <c r="K10">
        <v>0.97154271602630615</v>
      </c>
      <c r="L10">
        <v>2.2094967365264888</v>
      </c>
      <c r="M10">
        <v>9.8726053237915039</v>
      </c>
      <c r="N10">
        <v>131.54100036621091</v>
      </c>
    </row>
    <row r="11" spans="1:14" x14ac:dyDescent="0.3">
      <c r="A11" s="1">
        <v>9</v>
      </c>
      <c r="B11">
        <v>1</v>
      </c>
      <c r="C11">
        <v>1</v>
      </c>
      <c r="D11">
        <v>0.97979599237442017</v>
      </c>
      <c r="E11">
        <v>0</v>
      </c>
      <c r="F11">
        <v>2999.99755859375</v>
      </c>
      <c r="G11">
        <v>-15535.173828125</v>
      </c>
      <c r="H11">
        <v>-55359.4375</v>
      </c>
      <c r="I11">
        <v>-25.98480224609375</v>
      </c>
      <c r="J11">
        <v>8.1787300109863281</v>
      </c>
      <c r="K11">
        <v>0.93004536628723145</v>
      </c>
      <c r="L11">
        <v>2.0246560573577881</v>
      </c>
      <c r="M11">
        <v>12.77922344207764</v>
      </c>
      <c r="N11">
        <v>137.43951416015619</v>
      </c>
    </row>
    <row r="12" spans="1:14" x14ac:dyDescent="0.3">
      <c r="A12" s="1">
        <v>10</v>
      </c>
      <c r="B12">
        <v>1</v>
      </c>
      <c r="C12">
        <v>0.1094940304756165</v>
      </c>
      <c r="D12">
        <v>0.84643018245697021</v>
      </c>
      <c r="E12">
        <v>0</v>
      </c>
      <c r="F12">
        <v>2949.684326171875</v>
      </c>
      <c r="G12">
        <v>-15535.1416015625</v>
      </c>
      <c r="H12">
        <v>-55359.28515625</v>
      </c>
      <c r="I12">
        <v>-29.892629623413089</v>
      </c>
      <c r="J12">
        <v>11.226301193237299</v>
      </c>
      <c r="K12">
        <v>0.59151488542556763</v>
      </c>
      <c r="L12">
        <v>1.4768388271331789</v>
      </c>
      <c r="M12">
        <v>16.086801528930661</v>
      </c>
      <c r="N12">
        <v>144.1985168457031</v>
      </c>
    </row>
    <row r="13" spans="1:14" x14ac:dyDescent="0.3">
      <c r="A13" s="1">
        <v>11</v>
      </c>
      <c r="B13">
        <v>0.20265629887580869</v>
      </c>
      <c r="C13">
        <v>0.25087055563926702</v>
      </c>
      <c r="D13">
        <v>0.44021588563919067</v>
      </c>
      <c r="E13">
        <v>0</v>
      </c>
      <c r="F13">
        <v>2891.853271484375</v>
      </c>
      <c r="G13">
        <v>-15535.1044921875</v>
      </c>
      <c r="H13">
        <v>-55359.109375</v>
      </c>
      <c r="I13">
        <v>-33.920417785644531</v>
      </c>
      <c r="J13">
        <v>14.89708137512207</v>
      </c>
      <c r="K13">
        <v>-0.247532993555069</v>
      </c>
      <c r="L13">
        <v>0.39569690823554993</v>
      </c>
      <c r="M13">
        <v>19.720050811767582</v>
      </c>
      <c r="N13">
        <v>151.99395751953119</v>
      </c>
    </row>
    <row r="14" spans="1:14" x14ac:dyDescent="0.3">
      <c r="A14" s="1">
        <v>12</v>
      </c>
      <c r="B14">
        <v>0.16200527548789981</v>
      </c>
      <c r="C14">
        <v>0.83592534065246582</v>
      </c>
      <c r="D14">
        <v>0.58284217119216919</v>
      </c>
      <c r="E14">
        <v>0</v>
      </c>
      <c r="F14">
        <v>2831.06689453125</v>
      </c>
      <c r="G14">
        <v>-15535.064453125</v>
      </c>
      <c r="H14">
        <v>-55358.92578125</v>
      </c>
      <c r="I14">
        <v>-37.738601684570313</v>
      </c>
      <c r="J14">
        <v>18.767507553100589</v>
      </c>
      <c r="K14">
        <v>-1.679689884185791</v>
      </c>
      <c r="L14">
        <v>-1.2452739477157591</v>
      </c>
      <c r="M14">
        <v>23.228395462036129</v>
      </c>
      <c r="N14">
        <v>159.85096740722659</v>
      </c>
    </row>
    <row r="15" spans="1:14" x14ac:dyDescent="0.3">
      <c r="A15" s="1">
        <v>13</v>
      </c>
      <c r="B15">
        <v>0.69381755590438843</v>
      </c>
      <c r="C15">
        <v>1</v>
      </c>
      <c r="D15">
        <v>0.86207705736160278</v>
      </c>
      <c r="E15">
        <v>0</v>
      </c>
      <c r="F15">
        <v>2765.24560546875</v>
      </c>
      <c r="G15">
        <v>-15535.02734375</v>
      </c>
      <c r="H15">
        <v>-55358.7421875</v>
      </c>
      <c r="I15">
        <v>-41.502834320068359</v>
      </c>
      <c r="J15">
        <v>22.941436767578121</v>
      </c>
      <c r="K15">
        <v>-3.8894579410552979</v>
      </c>
      <c r="L15">
        <v>-3.5748634338378911</v>
      </c>
      <c r="M15">
        <v>26.795598983764648</v>
      </c>
      <c r="N15">
        <v>168.0331726074219</v>
      </c>
    </row>
    <row r="16" spans="1:14" x14ac:dyDescent="0.3">
      <c r="A16" s="1">
        <v>14</v>
      </c>
      <c r="B16">
        <v>0.77385717630386353</v>
      </c>
      <c r="C16">
        <v>0.63004529476165771</v>
      </c>
      <c r="D16">
        <v>1</v>
      </c>
      <c r="E16">
        <v>0</v>
      </c>
      <c r="F16">
        <v>2694.65576171875</v>
      </c>
      <c r="G16">
        <v>-15535</v>
      </c>
      <c r="H16">
        <v>-55358.57421875</v>
      </c>
      <c r="I16">
        <v>-45.185916900634773</v>
      </c>
      <c r="J16">
        <v>27.2696418762207</v>
      </c>
      <c r="K16">
        <v>-7.1279783248901367</v>
      </c>
      <c r="L16">
        <v>-6.697105884552002</v>
      </c>
      <c r="M16">
        <v>30.39163970947266</v>
      </c>
      <c r="N16">
        <v>176.79197692871091</v>
      </c>
    </row>
    <row r="17" spans="1:14" x14ac:dyDescent="0.3">
      <c r="A17" s="1">
        <v>15</v>
      </c>
      <c r="B17">
        <v>1</v>
      </c>
      <c r="C17">
        <v>0.56803607940673828</v>
      </c>
      <c r="D17">
        <v>1</v>
      </c>
      <c r="E17">
        <v>0</v>
      </c>
      <c r="F17">
        <v>2619.44091796875</v>
      </c>
      <c r="G17">
        <v>-15534.9755859375</v>
      </c>
      <c r="H17">
        <v>-55358.41015625</v>
      </c>
      <c r="I17">
        <v>-48.820953369140618</v>
      </c>
      <c r="J17">
        <v>31.36942291259766</v>
      </c>
      <c r="K17">
        <v>-11.641013145446779</v>
      </c>
      <c r="L17">
        <v>-10.75216865539551</v>
      </c>
      <c r="M17">
        <v>33.814586639404297</v>
      </c>
      <c r="N17">
        <v>186.3394775390625</v>
      </c>
    </row>
    <row r="18" spans="1:14" x14ac:dyDescent="0.3">
      <c r="A18" s="1">
        <v>16</v>
      </c>
      <c r="B18">
        <v>0.4607129693031311</v>
      </c>
      <c r="C18">
        <v>1</v>
      </c>
      <c r="D18">
        <v>0.70150166749954224</v>
      </c>
      <c r="E18">
        <v>0</v>
      </c>
      <c r="F18">
        <v>2539.7578125</v>
      </c>
      <c r="G18">
        <v>-15534.9501953125</v>
      </c>
      <c r="H18">
        <v>-55358.2421875</v>
      </c>
      <c r="I18">
        <v>-52.273216247558587</v>
      </c>
      <c r="J18">
        <v>34.821701049804688</v>
      </c>
      <c r="K18">
        <v>-17.382326126098629</v>
      </c>
      <c r="L18">
        <v>-15.69437408447266</v>
      </c>
      <c r="M18">
        <v>36.842670440673828</v>
      </c>
      <c r="N18">
        <v>196.8251647949219</v>
      </c>
    </row>
    <row r="19" spans="1:14" x14ac:dyDescent="0.3">
      <c r="A19" s="1">
        <v>17</v>
      </c>
      <c r="B19">
        <v>1</v>
      </c>
      <c r="C19">
        <v>1</v>
      </c>
      <c r="D19">
        <v>1</v>
      </c>
      <c r="E19">
        <v>0</v>
      </c>
      <c r="F19">
        <v>2452.515869140625</v>
      </c>
      <c r="G19">
        <v>-15534.9287109375</v>
      </c>
      <c r="H19">
        <v>-55358.12109375</v>
      </c>
      <c r="I19">
        <v>-55.700748443603523</v>
      </c>
      <c r="J19">
        <v>37.218467712402337</v>
      </c>
      <c r="K19">
        <v>-24.458719253540039</v>
      </c>
      <c r="L19">
        <v>-21.736251831054691</v>
      </c>
      <c r="M19">
        <v>39.389335632324219</v>
      </c>
      <c r="N19">
        <v>208.56439208984381</v>
      </c>
    </row>
    <row r="20" spans="1:14" x14ac:dyDescent="0.3">
      <c r="A20" s="1">
        <v>18</v>
      </c>
      <c r="B20">
        <v>0.37019738554954529</v>
      </c>
      <c r="C20">
        <v>-0.53365528583526611</v>
      </c>
      <c r="D20">
        <v>0.67486494779586792</v>
      </c>
      <c r="E20">
        <v>0</v>
      </c>
      <c r="F20">
        <v>2364.835693359375</v>
      </c>
      <c r="G20">
        <v>-15534.91015625</v>
      </c>
      <c r="H20">
        <v>-55358.05078125</v>
      </c>
      <c r="I20">
        <v>-58.829395294189453</v>
      </c>
      <c r="J20">
        <v>37.753971099853523</v>
      </c>
      <c r="K20">
        <v>-32.385108947753913</v>
      </c>
      <c r="L20">
        <v>-28.385324478149411</v>
      </c>
      <c r="M20">
        <v>40.877414703369141</v>
      </c>
      <c r="N20">
        <v>221.15704345703119</v>
      </c>
    </row>
    <row r="21" spans="1:14" x14ac:dyDescent="0.3">
      <c r="A21" s="1">
        <v>19</v>
      </c>
      <c r="B21">
        <v>0.23314930498600009</v>
      </c>
      <c r="C21">
        <v>0.51881378889083862</v>
      </c>
      <c r="D21">
        <v>0.60153961181640625</v>
      </c>
      <c r="E21">
        <v>0</v>
      </c>
      <c r="F21">
        <v>2273.635986328125</v>
      </c>
      <c r="G21">
        <v>-15534.8955078125</v>
      </c>
      <c r="H21">
        <v>-55358.00390625</v>
      </c>
      <c r="I21">
        <v>-61.917045593261719</v>
      </c>
      <c r="J21">
        <v>35.444198608398438</v>
      </c>
      <c r="K21">
        <v>-41.078857421875</v>
      </c>
      <c r="L21">
        <v>-36.094650268554688</v>
      </c>
      <c r="M21">
        <v>40.261142730712891</v>
      </c>
      <c r="N21">
        <v>235.9411315917969</v>
      </c>
    </row>
    <row r="22" spans="1:14" x14ac:dyDescent="0.3">
      <c r="A22" s="1">
        <v>20</v>
      </c>
      <c r="B22">
        <v>-0.67178100347518921</v>
      </c>
      <c r="C22">
        <v>0.74838703870773315</v>
      </c>
      <c r="D22">
        <v>0.75834602117538452</v>
      </c>
      <c r="E22">
        <v>0</v>
      </c>
      <c r="F22">
        <v>2177.542236328125</v>
      </c>
      <c r="G22">
        <v>-15534.880859375</v>
      </c>
      <c r="H22">
        <v>-55357.99609375</v>
      </c>
      <c r="I22">
        <v>-64.479789733886719</v>
      </c>
      <c r="J22">
        <v>30.221757888793949</v>
      </c>
      <c r="K22">
        <v>-49.142200469970703</v>
      </c>
      <c r="L22">
        <v>-43.344615936279297</v>
      </c>
      <c r="M22">
        <v>36.731460571289063</v>
      </c>
      <c r="N22">
        <v>253.62744140625</v>
      </c>
    </row>
    <row r="23" spans="1:14" x14ac:dyDescent="0.3">
      <c r="A23" s="1">
        <v>21</v>
      </c>
      <c r="B23">
        <v>-7.880256325006485E-2</v>
      </c>
      <c r="C23">
        <v>0.59702104330062866</v>
      </c>
      <c r="D23">
        <v>0.39517191052436829</v>
      </c>
      <c r="E23">
        <v>1</v>
      </c>
      <c r="F23">
        <v>2080.66455078125</v>
      </c>
      <c r="G23">
        <v>-15534.890625</v>
      </c>
      <c r="H23">
        <v>-55358.01953125</v>
      </c>
      <c r="I23">
        <v>-66.891746520996094</v>
      </c>
      <c r="J23">
        <v>21.980289459228519</v>
      </c>
      <c r="K23">
        <v>-55.94110107421875</v>
      </c>
      <c r="L23">
        <v>-50.099857330322273</v>
      </c>
      <c r="M23">
        <v>29.3358039855957</v>
      </c>
      <c r="N23">
        <v>275.51467895507813</v>
      </c>
    </row>
    <row r="24" spans="1:14" x14ac:dyDescent="0.3">
      <c r="A24" s="1">
        <v>22</v>
      </c>
      <c r="B24">
        <v>0.74429619312286377</v>
      </c>
      <c r="C24">
        <v>1</v>
      </c>
      <c r="D24">
        <v>0.77567052841186523</v>
      </c>
      <c r="E24">
        <v>1</v>
      </c>
      <c r="F24">
        <v>1983.903076171875</v>
      </c>
      <c r="G24">
        <v>-15535.70703125</v>
      </c>
      <c r="H24">
        <v>-55358.55078125</v>
      </c>
      <c r="I24">
        <v>-68.679931640625</v>
      </c>
      <c r="J24">
        <v>12.199238777160639</v>
      </c>
      <c r="K24">
        <v>-61.013191223144531</v>
      </c>
      <c r="L24">
        <v>-55.414791107177727</v>
      </c>
      <c r="M24">
        <v>20.260601043701168</v>
      </c>
      <c r="N24">
        <v>301.53701782226563</v>
      </c>
    </row>
    <row r="25" spans="1:14" x14ac:dyDescent="0.3">
      <c r="A25" s="1">
        <v>23</v>
      </c>
      <c r="B25">
        <v>0.49309113621711731</v>
      </c>
      <c r="C25">
        <v>1</v>
      </c>
      <c r="D25">
        <v>0.64205557107925415</v>
      </c>
      <c r="E25">
        <v>1</v>
      </c>
      <c r="F25">
        <v>1888.249145507812</v>
      </c>
      <c r="G25">
        <v>-15538.0927734375</v>
      </c>
      <c r="H25">
        <v>-55360.2734375</v>
      </c>
      <c r="I25">
        <v>-69.449386596679688</v>
      </c>
      <c r="J25">
        <v>2.7573637962341309</v>
      </c>
      <c r="K25">
        <v>-63.774341583251953</v>
      </c>
      <c r="L25">
        <v>-57.036407470703118</v>
      </c>
      <c r="M25">
        <v>12.283724784851071</v>
      </c>
      <c r="N25">
        <v>331.59088134765619</v>
      </c>
    </row>
    <row r="26" spans="1:14" x14ac:dyDescent="0.3">
      <c r="A26" s="1">
        <v>24</v>
      </c>
      <c r="B26">
        <v>1</v>
      </c>
      <c r="C26">
        <v>0.73465704917907715</v>
      </c>
      <c r="D26">
        <v>-0.49600276350975042</v>
      </c>
      <c r="E26">
        <v>1</v>
      </c>
      <c r="F26">
        <v>1793.279174804688</v>
      </c>
      <c r="G26">
        <v>-15541.6533203125</v>
      </c>
      <c r="H26">
        <v>-55363.4921875</v>
      </c>
      <c r="I26">
        <v>-69.659919738769531</v>
      </c>
      <c r="J26">
        <v>-2.2207975387573242</v>
      </c>
      <c r="K26">
        <v>-63.379810333251953</v>
      </c>
      <c r="L26">
        <v>-55.312652587890618</v>
      </c>
      <c r="M26">
        <v>12.07408428192139</v>
      </c>
      <c r="N26">
        <v>3.231643233448267E-3</v>
      </c>
    </row>
    <row r="27" spans="1:14" x14ac:dyDescent="0.3">
      <c r="A27" s="1">
        <v>25</v>
      </c>
      <c r="B27">
        <v>1.4937893487513071E-2</v>
      </c>
      <c r="C27">
        <v>2.4240124970674511E-2</v>
      </c>
      <c r="D27">
        <v>3.045261092483997E-2</v>
      </c>
      <c r="E27">
        <v>0.71140706539154053</v>
      </c>
      <c r="F27">
        <v>1702.0478515625</v>
      </c>
      <c r="G27">
        <v>-15545.2529296875</v>
      </c>
      <c r="H27">
        <v>-55368.4765625</v>
      </c>
      <c r="I27">
        <v>-69.636611938476563</v>
      </c>
      <c r="J27">
        <v>2.335601806640625</v>
      </c>
      <c r="K27">
        <v>-60.869026184082031</v>
      </c>
      <c r="L27">
        <v>-51.26055908203125</v>
      </c>
      <c r="M27">
        <v>22.169857025146481</v>
      </c>
      <c r="N27">
        <v>21.850496292114261</v>
      </c>
    </row>
    <row r="28" spans="1:14" x14ac:dyDescent="0.3">
      <c r="A28" s="1">
        <v>26</v>
      </c>
      <c r="B28">
        <v>0.12452235817909239</v>
      </c>
      <c r="C28">
        <v>0.78712922334671021</v>
      </c>
      <c r="D28">
        <v>0.21527720987796781</v>
      </c>
      <c r="E28">
        <v>0</v>
      </c>
      <c r="F28">
        <v>1607.34619140625</v>
      </c>
      <c r="G28">
        <v>-15548.0576171875</v>
      </c>
      <c r="H28">
        <v>-55374.69921875</v>
      </c>
      <c r="I28">
        <v>-69.5537109375</v>
      </c>
      <c r="J28">
        <v>16.96109771728516</v>
      </c>
      <c r="K28">
        <v>-57.059555053710938</v>
      </c>
      <c r="L28">
        <v>-47.691703796386719</v>
      </c>
      <c r="M28">
        <v>40.735858917236328</v>
      </c>
      <c r="N28">
        <v>38.026657104492188</v>
      </c>
    </row>
    <row r="29" spans="1:14" x14ac:dyDescent="0.3">
      <c r="A29" s="1">
        <v>27</v>
      </c>
      <c r="B29">
        <v>0.17124208807945249</v>
      </c>
      <c r="C29">
        <v>0.47883564233779907</v>
      </c>
      <c r="D29">
        <v>0.72184199094772339</v>
      </c>
      <c r="E29">
        <v>0</v>
      </c>
      <c r="F29">
        <v>1512.007568359375</v>
      </c>
      <c r="G29">
        <v>-15550.2099609375</v>
      </c>
      <c r="H29">
        <v>-55380.96484375</v>
      </c>
      <c r="I29">
        <v>-69.51263427734375</v>
      </c>
      <c r="J29">
        <v>35.456798553466797</v>
      </c>
      <c r="K29">
        <v>-54.093093872070313</v>
      </c>
      <c r="L29">
        <v>-45.151004791259773</v>
      </c>
      <c r="M29">
        <v>63.394054412841797</v>
      </c>
      <c r="N29">
        <v>50.422622680664063</v>
      </c>
    </row>
    <row r="30" spans="1:14" x14ac:dyDescent="0.3">
      <c r="A30" s="1">
        <v>28</v>
      </c>
      <c r="B30">
        <v>0.30021873116493231</v>
      </c>
      <c r="C30">
        <v>1</v>
      </c>
      <c r="D30">
        <v>1</v>
      </c>
      <c r="E30">
        <v>0</v>
      </c>
      <c r="F30">
        <v>1414.75439453125</v>
      </c>
      <c r="G30">
        <v>-15552.2001953125</v>
      </c>
      <c r="H30">
        <v>-55386.875</v>
      </c>
      <c r="I30">
        <v>-69.944801330566406</v>
      </c>
      <c r="J30">
        <v>51.198459625244141</v>
      </c>
      <c r="K30">
        <v>-50.495563507080078</v>
      </c>
      <c r="L30">
        <v>-42.639266967773438</v>
      </c>
      <c r="M30">
        <v>87.199760437011719</v>
      </c>
      <c r="N30">
        <v>62.023326873779297</v>
      </c>
    </row>
    <row r="31" spans="1:14" x14ac:dyDescent="0.3">
      <c r="A31" s="1">
        <v>29</v>
      </c>
      <c r="B31">
        <v>0.65531468391418457</v>
      </c>
      <c r="C31">
        <v>0.1625948250293732</v>
      </c>
      <c r="D31">
        <v>0.15822282433509829</v>
      </c>
      <c r="E31">
        <v>0</v>
      </c>
      <c r="F31">
        <v>1315.618896484375</v>
      </c>
      <c r="G31">
        <v>-15554.2294921875</v>
      </c>
      <c r="H31">
        <v>-55392.5234375</v>
      </c>
      <c r="I31">
        <v>-70.744232177734375</v>
      </c>
      <c r="J31">
        <v>57.929534912109382</v>
      </c>
      <c r="K31">
        <v>-46.811893463134773</v>
      </c>
      <c r="L31">
        <v>-40.704093933105469</v>
      </c>
      <c r="M31">
        <v>109.8260879516602</v>
      </c>
      <c r="N31">
        <v>75.030731201171875</v>
      </c>
    </row>
    <row r="32" spans="1:14" x14ac:dyDescent="0.3">
      <c r="A32" s="1">
        <v>30</v>
      </c>
      <c r="B32">
        <v>0.55956953763961792</v>
      </c>
      <c r="C32">
        <v>0.36019021272659302</v>
      </c>
      <c r="D32">
        <v>-1</v>
      </c>
      <c r="E32">
        <v>0</v>
      </c>
      <c r="F32">
        <v>1214.76806640625</v>
      </c>
      <c r="G32">
        <v>-15556.34765625</v>
      </c>
      <c r="H32">
        <v>-55397.984375</v>
      </c>
      <c r="I32">
        <v>-71.779563903808594</v>
      </c>
      <c r="J32">
        <v>54.436195373535163</v>
      </c>
      <c r="K32">
        <v>-44.265529632568359</v>
      </c>
      <c r="L32">
        <v>-39.926403045654297</v>
      </c>
      <c r="M32">
        <v>129.6093444824219</v>
      </c>
      <c r="N32">
        <v>90.542556762695313</v>
      </c>
    </row>
    <row r="33" spans="1:14" x14ac:dyDescent="0.3">
      <c r="A33" s="1">
        <v>31</v>
      </c>
      <c r="B33">
        <v>0.62643086910247803</v>
      </c>
      <c r="C33">
        <v>1</v>
      </c>
      <c r="D33">
        <v>-1</v>
      </c>
      <c r="E33">
        <v>0</v>
      </c>
      <c r="F33">
        <v>1111.787963867188</v>
      </c>
      <c r="G33">
        <v>-15558.4736328125</v>
      </c>
      <c r="H33">
        <v>-55403.1015625</v>
      </c>
      <c r="I33">
        <v>-72.9791259765625</v>
      </c>
      <c r="J33">
        <v>44.434608459472663</v>
      </c>
      <c r="K33">
        <v>-42.812725067138672</v>
      </c>
      <c r="L33">
        <v>-40.181385040283203</v>
      </c>
      <c r="M33">
        <v>144.99610900878909</v>
      </c>
      <c r="N33">
        <v>110.0794296264648</v>
      </c>
    </row>
    <row r="34" spans="1:14" x14ac:dyDescent="0.3">
      <c r="A34" s="1">
        <v>32</v>
      </c>
      <c r="B34">
        <v>0.98943936824798584</v>
      </c>
      <c r="C34">
        <v>0.52044588327407837</v>
      </c>
      <c r="D34">
        <v>-0.63431000709533691</v>
      </c>
      <c r="E34">
        <v>0</v>
      </c>
      <c r="F34">
        <v>1006.881164550781</v>
      </c>
      <c r="G34">
        <v>-15560.5791015625</v>
      </c>
      <c r="H34">
        <v>-55408.0859375</v>
      </c>
      <c r="I34">
        <v>-74.311317443847656</v>
      </c>
      <c r="J34">
        <v>32.819110870361328</v>
      </c>
      <c r="K34">
        <v>-43.583633422851563</v>
      </c>
      <c r="L34">
        <v>-41.648792266845703</v>
      </c>
      <c r="M34">
        <v>154.34739685058591</v>
      </c>
      <c r="N34">
        <v>135.39202880859381</v>
      </c>
    </row>
    <row r="35" spans="1:14" x14ac:dyDescent="0.3">
      <c r="A35" s="1">
        <v>33</v>
      </c>
      <c r="B35">
        <v>-9.0886764228343964E-3</v>
      </c>
      <c r="C35">
        <v>0.72133743762969971</v>
      </c>
      <c r="D35">
        <v>-0.96822065114974976</v>
      </c>
      <c r="E35">
        <v>0</v>
      </c>
      <c r="F35">
        <v>899.57440185546875</v>
      </c>
      <c r="G35">
        <v>-15562.6650390625</v>
      </c>
      <c r="H35">
        <v>-55412.87109375</v>
      </c>
      <c r="I35">
        <v>-75.777740478515625</v>
      </c>
      <c r="J35">
        <v>25.529903411865231</v>
      </c>
      <c r="K35">
        <v>-46.678295135498047</v>
      </c>
      <c r="L35">
        <v>-43.563518524169922</v>
      </c>
      <c r="M35">
        <v>155.72331237792969</v>
      </c>
      <c r="N35">
        <v>167.27662658691409</v>
      </c>
    </row>
    <row r="36" spans="1:14" x14ac:dyDescent="0.3">
      <c r="A36" s="1">
        <v>34</v>
      </c>
      <c r="B36">
        <v>1</v>
      </c>
      <c r="C36">
        <v>0.77480876445770264</v>
      </c>
      <c r="D36">
        <v>-1</v>
      </c>
      <c r="E36">
        <v>0</v>
      </c>
      <c r="F36">
        <v>788.71221923828125</v>
      </c>
      <c r="G36">
        <v>-15564.810546875</v>
      </c>
      <c r="H36">
        <v>-55417.34375</v>
      </c>
      <c r="I36">
        <v>-77.332366943359375</v>
      </c>
      <c r="J36">
        <v>27.163331985473629</v>
      </c>
      <c r="K36">
        <v>-49.321285247802727</v>
      </c>
      <c r="L36">
        <v>-42.728343963623047</v>
      </c>
      <c r="M36">
        <v>148.39945983886719</v>
      </c>
      <c r="N36">
        <v>205.31536865234381</v>
      </c>
    </row>
    <row r="37" spans="1:14" x14ac:dyDescent="0.3">
      <c r="A37" s="1">
        <v>35</v>
      </c>
      <c r="B37">
        <v>1</v>
      </c>
      <c r="C37">
        <v>0.43033728003501892</v>
      </c>
      <c r="D37">
        <v>-0.68223124742507935</v>
      </c>
      <c r="E37">
        <v>0</v>
      </c>
      <c r="F37">
        <v>677.230224609375</v>
      </c>
      <c r="G37">
        <v>-15566.9404296875</v>
      </c>
      <c r="H37">
        <v>-55421.60546875</v>
      </c>
      <c r="I37">
        <v>-78.920944213867188</v>
      </c>
      <c r="J37">
        <v>38.061126708984382</v>
      </c>
      <c r="K37">
        <v>-46.771759033203118</v>
      </c>
      <c r="L37">
        <v>-35.646183013916023</v>
      </c>
      <c r="M37">
        <v>137.39341735839841</v>
      </c>
      <c r="N37">
        <v>243.76513671875</v>
      </c>
    </row>
    <row r="38" spans="1:14" x14ac:dyDescent="0.3">
      <c r="A38" s="1">
        <v>36</v>
      </c>
      <c r="B38">
        <v>1</v>
      </c>
      <c r="C38">
        <v>0.85962289571762085</v>
      </c>
      <c r="D38">
        <v>-0.3039315938949585</v>
      </c>
      <c r="E38">
        <v>0</v>
      </c>
      <c r="F38">
        <v>563.7291259765625</v>
      </c>
      <c r="G38">
        <v>-15569.130859375</v>
      </c>
      <c r="H38">
        <v>-55425.78515625</v>
      </c>
      <c r="I38">
        <v>-80.378341674804688</v>
      </c>
      <c r="J38">
        <v>54.208908081054688</v>
      </c>
      <c r="K38">
        <v>-34.821563720703118</v>
      </c>
      <c r="L38">
        <v>-22.205793380737301</v>
      </c>
      <c r="M38">
        <v>128.44036865234381</v>
      </c>
      <c r="N38">
        <v>277.47808837890619</v>
      </c>
    </row>
    <row r="39" spans="1:14" x14ac:dyDescent="0.3">
      <c r="A39" s="1">
        <v>37</v>
      </c>
      <c r="B39">
        <v>0.98544669151306152</v>
      </c>
      <c r="C39">
        <v>-0.9409257173538208</v>
      </c>
      <c r="D39">
        <v>-0.46009263396263123</v>
      </c>
      <c r="E39">
        <v>0</v>
      </c>
      <c r="F39">
        <v>443.29501342773438</v>
      </c>
      <c r="G39">
        <v>-15571.3134765625</v>
      </c>
      <c r="H39">
        <v>-55430.01171875</v>
      </c>
      <c r="I39">
        <v>-81.83935546875</v>
      </c>
      <c r="J39">
        <v>69.074005126953125</v>
      </c>
      <c r="K39">
        <v>-11.26264095306396</v>
      </c>
      <c r="L39">
        <v>-3.7269778251647949</v>
      </c>
      <c r="M39">
        <v>122.6856689453125</v>
      </c>
      <c r="N39">
        <v>308.51934814453119</v>
      </c>
    </row>
    <row r="40" spans="1:14" x14ac:dyDescent="0.3">
      <c r="A40" s="1">
        <v>38</v>
      </c>
      <c r="B40">
        <v>-1</v>
      </c>
      <c r="C40">
        <v>-1</v>
      </c>
      <c r="D40">
        <v>-0.50099050998687744</v>
      </c>
      <c r="E40">
        <v>0</v>
      </c>
      <c r="F40">
        <v>316.40869140625</v>
      </c>
      <c r="G40">
        <v>-15573.453125</v>
      </c>
      <c r="H40">
        <v>-55434.23046875</v>
      </c>
      <c r="I40">
        <v>-83.283706665039063</v>
      </c>
      <c r="J40">
        <v>74.736625671386719</v>
      </c>
      <c r="K40">
        <v>15.208882331848139</v>
      </c>
      <c r="L40">
        <v>15.10928249359131</v>
      </c>
      <c r="M40">
        <v>120.087287902832</v>
      </c>
      <c r="N40">
        <v>336.438720703125</v>
      </c>
    </row>
    <row r="41" spans="1:14" x14ac:dyDescent="0.3">
      <c r="A41" s="1">
        <v>39</v>
      </c>
      <c r="B41">
        <v>-0.64649289846420288</v>
      </c>
      <c r="C41">
        <v>-0.87336480617523193</v>
      </c>
      <c r="D41">
        <v>-0.75026607513427734</v>
      </c>
      <c r="E41">
        <v>0</v>
      </c>
      <c r="F41">
        <v>197.06715393066409</v>
      </c>
      <c r="G41">
        <v>-15575.53125</v>
      </c>
      <c r="H41">
        <v>-55438.26953125</v>
      </c>
      <c r="I41">
        <v>-84.566513061523438</v>
      </c>
      <c r="J41">
        <v>72.717170715332031</v>
      </c>
      <c r="K41">
        <v>36.927726745605469</v>
      </c>
      <c r="L41">
        <v>29.797822952270511</v>
      </c>
      <c r="M41">
        <v>118.6049728393555</v>
      </c>
      <c r="N41">
        <v>3.1814651489257808</v>
      </c>
    </row>
    <row r="42" spans="1:14" x14ac:dyDescent="0.3">
      <c r="A42" s="1">
        <v>40</v>
      </c>
      <c r="B42">
        <v>-1</v>
      </c>
      <c r="C42">
        <v>-0.37431669235229492</v>
      </c>
      <c r="D42">
        <v>-0.61735761165618896</v>
      </c>
      <c r="E42">
        <v>0</v>
      </c>
      <c r="F42">
        <v>77.165855407714844</v>
      </c>
      <c r="G42">
        <v>-15577.595703125</v>
      </c>
      <c r="H42">
        <v>-55442.42578125</v>
      </c>
      <c r="I42">
        <v>-85.614181518554688</v>
      </c>
      <c r="J42">
        <v>66.099884033203125</v>
      </c>
      <c r="K42">
        <v>53.464542388916023</v>
      </c>
      <c r="L42">
        <v>40.545913696289063</v>
      </c>
      <c r="M42">
        <v>117.159553527832</v>
      </c>
      <c r="N42">
        <v>31.03351974487305</v>
      </c>
    </row>
    <row r="43" spans="1:14" x14ac:dyDescent="0.3">
      <c r="A43" s="1">
        <v>41</v>
      </c>
      <c r="B43">
        <v>-0.93851339817047119</v>
      </c>
      <c r="C43">
        <v>-1</v>
      </c>
      <c r="D43">
        <v>-1</v>
      </c>
      <c r="E43">
        <v>0</v>
      </c>
      <c r="F43">
        <v>0</v>
      </c>
      <c r="G43">
        <v>-15579.451171875</v>
      </c>
      <c r="H43">
        <v>-55446.078125</v>
      </c>
      <c r="I43">
        <v>-86.284141540527344</v>
      </c>
      <c r="J43">
        <v>54.498481750488281</v>
      </c>
      <c r="K43">
        <v>52.666522979736328</v>
      </c>
      <c r="L43">
        <v>46.729537963867188</v>
      </c>
      <c r="M43">
        <v>113.21584320068359</v>
      </c>
      <c r="N43">
        <v>52.281768798828118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3209.8779296875</v>
      </c>
      <c r="G2">
        <v>-15535.2919921875</v>
      </c>
      <c r="H2">
        <v>-55360.1328125</v>
      </c>
      <c r="I2">
        <v>-2.0540363620966669E-3</v>
      </c>
      <c r="J2">
        <v>6.7825324833393097E-2</v>
      </c>
      <c r="K2">
        <v>5.9175426140427589E-3</v>
      </c>
      <c r="L2">
        <v>0.1697682440280914</v>
      </c>
      <c r="M2">
        <v>-0.49181339144706732</v>
      </c>
      <c r="N2">
        <v>109.77146911621089</v>
      </c>
    </row>
    <row r="3" spans="1:14" x14ac:dyDescent="0.3">
      <c r="A3" s="1">
        <v>1</v>
      </c>
      <c r="B3">
        <v>0.81605684757232666</v>
      </c>
      <c r="C3">
        <v>-1.7002305015921589E-2</v>
      </c>
      <c r="D3">
        <v>0.38905835151672358</v>
      </c>
      <c r="E3">
        <v>0</v>
      </c>
      <c r="F3">
        <v>3208.39990234375</v>
      </c>
      <c r="G3">
        <v>-15535.2998046875</v>
      </c>
      <c r="H3">
        <v>-55360.109375</v>
      </c>
      <c r="I3">
        <v>-0.20581954717636111</v>
      </c>
      <c r="J3">
        <v>6.7857660353183746E-2</v>
      </c>
      <c r="K3">
        <v>5.9112533926963806E-4</v>
      </c>
      <c r="L3">
        <v>0.1781817823648453</v>
      </c>
      <c r="M3">
        <v>-0.44337886571884161</v>
      </c>
      <c r="N3">
        <v>109.7903594970703</v>
      </c>
    </row>
    <row r="4" spans="1:14" x14ac:dyDescent="0.3">
      <c r="A4" s="1">
        <v>2</v>
      </c>
      <c r="B4">
        <v>1</v>
      </c>
      <c r="C4">
        <v>0.66718471050262451</v>
      </c>
      <c r="D4">
        <v>0.92055380344390869</v>
      </c>
      <c r="E4">
        <v>0</v>
      </c>
      <c r="F4">
        <v>3201.534912109375</v>
      </c>
      <c r="G4">
        <v>-15535.3076171875</v>
      </c>
      <c r="H4">
        <v>-55360.06640625</v>
      </c>
      <c r="I4">
        <v>-1.4690355062484739</v>
      </c>
      <c r="J4">
        <v>7.6908737421035767E-2</v>
      </c>
      <c r="K4">
        <v>1.2484803795814511E-2</v>
      </c>
      <c r="L4">
        <v>0.30208978056907648</v>
      </c>
      <c r="M4">
        <v>-0.36957833170890808</v>
      </c>
      <c r="N4">
        <v>110.108283996582</v>
      </c>
    </row>
    <row r="5" spans="1:14" x14ac:dyDescent="0.3">
      <c r="A5" s="1">
        <v>3</v>
      </c>
      <c r="B5">
        <v>0.77001470327377319</v>
      </c>
      <c r="C5">
        <v>1</v>
      </c>
      <c r="D5">
        <v>0.96948903799057007</v>
      </c>
      <c r="E5">
        <v>0</v>
      </c>
      <c r="F5">
        <v>3189.10888671875</v>
      </c>
      <c r="G5">
        <v>-15535.3115234375</v>
      </c>
      <c r="H5">
        <v>-55360.00390625</v>
      </c>
      <c r="I5">
        <v>-3.8284792900085449</v>
      </c>
      <c r="J5">
        <v>0.1392959654331207</v>
      </c>
      <c r="K5">
        <v>8.4845937788486481E-2</v>
      </c>
      <c r="L5">
        <v>0.62190550565719604</v>
      </c>
      <c r="M5">
        <v>-0.10071667283773419</v>
      </c>
      <c r="N5">
        <v>111.15708923339839</v>
      </c>
    </row>
    <row r="6" spans="1:14" x14ac:dyDescent="0.3">
      <c r="A6" s="1">
        <v>4</v>
      </c>
      <c r="B6">
        <v>0.74753904342651367</v>
      </c>
      <c r="C6">
        <v>0.46224156022071838</v>
      </c>
      <c r="D6">
        <v>1</v>
      </c>
      <c r="E6">
        <v>0</v>
      </c>
      <c r="F6">
        <v>3171.118408203125</v>
      </c>
      <c r="G6">
        <v>-15535.3115234375</v>
      </c>
      <c r="H6">
        <v>-55359.9296875</v>
      </c>
      <c r="I6">
        <v>-6.9442787170410156</v>
      </c>
      <c r="J6">
        <v>0.35024338960647577</v>
      </c>
      <c r="K6">
        <v>0.24552847445011139</v>
      </c>
      <c r="L6">
        <v>1.1043187379837041</v>
      </c>
      <c r="M6">
        <v>0.55846941471099854</v>
      </c>
      <c r="N6">
        <v>113.0851974487305</v>
      </c>
    </row>
    <row r="7" spans="1:14" x14ac:dyDescent="0.3">
      <c r="A7" s="1">
        <v>5</v>
      </c>
      <c r="B7">
        <v>0.44377109408378601</v>
      </c>
      <c r="C7">
        <v>0.33357706665992742</v>
      </c>
      <c r="D7">
        <v>1</v>
      </c>
      <c r="E7">
        <v>0</v>
      </c>
      <c r="F7">
        <v>3148.66748046875</v>
      </c>
      <c r="G7">
        <v>-15535.306640625</v>
      </c>
      <c r="H7">
        <v>-55359.84375</v>
      </c>
      <c r="I7">
        <v>-10.34700965881348</v>
      </c>
      <c r="J7">
        <v>0.7416679859161377</v>
      </c>
      <c r="K7">
        <v>0.49287331104278559</v>
      </c>
      <c r="L7">
        <v>1.666504979133606</v>
      </c>
      <c r="M7">
        <v>1.493047714233398</v>
      </c>
      <c r="N7">
        <v>115.79343414306641</v>
      </c>
    </row>
    <row r="8" spans="1:14" x14ac:dyDescent="0.3">
      <c r="A8" s="1">
        <v>6</v>
      </c>
      <c r="B8">
        <v>1</v>
      </c>
      <c r="C8">
        <v>0.64937776327133179</v>
      </c>
      <c r="D8">
        <v>0.80554455518722534</v>
      </c>
      <c r="E8">
        <v>0</v>
      </c>
      <c r="F8">
        <v>3119.89892578125</v>
      </c>
      <c r="G8">
        <v>-15535.2978515625</v>
      </c>
      <c r="H8">
        <v>-55359.7421875</v>
      </c>
      <c r="I8">
        <v>-14.125217437744141</v>
      </c>
      <c r="J8">
        <v>1.379788398742676</v>
      </c>
      <c r="K8">
        <v>0.82685184478759766</v>
      </c>
      <c r="L8">
        <v>2.2650327682495122</v>
      </c>
      <c r="M8">
        <v>2.7096810340881352</v>
      </c>
      <c r="N8">
        <v>119.5107803344727</v>
      </c>
    </row>
    <row r="9" spans="1:14" x14ac:dyDescent="0.3">
      <c r="A9" s="1">
        <v>7</v>
      </c>
      <c r="B9">
        <v>1</v>
      </c>
      <c r="C9">
        <v>0.62832176685333252</v>
      </c>
      <c r="D9">
        <v>0.86429733037948608</v>
      </c>
      <c r="E9">
        <v>0</v>
      </c>
      <c r="F9">
        <v>3085.719970703125</v>
      </c>
      <c r="G9">
        <v>-15535.2861328125</v>
      </c>
      <c r="H9">
        <v>-55359.625</v>
      </c>
      <c r="I9">
        <v>-18.018877029418949</v>
      </c>
      <c r="J9">
        <v>2.3515160083770752</v>
      </c>
      <c r="K9">
        <v>1.2444049119949341</v>
      </c>
      <c r="L9">
        <v>2.8780992031097412</v>
      </c>
      <c r="M9">
        <v>4.2771182060241699</v>
      </c>
      <c r="N9">
        <v>124.012336730957</v>
      </c>
    </row>
    <row r="10" spans="1:14" x14ac:dyDescent="0.3">
      <c r="A10" s="1">
        <v>8</v>
      </c>
      <c r="B10">
        <v>0.29945716261863708</v>
      </c>
      <c r="C10">
        <v>0.77936446666717529</v>
      </c>
      <c r="D10">
        <v>0.35007646679878229</v>
      </c>
      <c r="E10">
        <v>0</v>
      </c>
      <c r="F10">
        <v>3046.092041015625</v>
      </c>
      <c r="G10">
        <v>-15535.26953125</v>
      </c>
      <c r="H10">
        <v>-55359.48828125</v>
      </c>
      <c r="I10">
        <v>-21.949029922485352</v>
      </c>
      <c r="J10">
        <v>3.7576668262481689</v>
      </c>
      <c r="K10">
        <v>1.7184655666351321</v>
      </c>
      <c r="L10">
        <v>3.4682044982910161</v>
      </c>
      <c r="M10">
        <v>6.2652311325073242</v>
      </c>
      <c r="N10">
        <v>129.27247619628909</v>
      </c>
    </row>
    <row r="11" spans="1:14" x14ac:dyDescent="0.3">
      <c r="A11" s="1">
        <v>9</v>
      </c>
      <c r="B11">
        <v>1</v>
      </c>
      <c r="C11">
        <v>0.89175933599472046</v>
      </c>
      <c r="D11">
        <v>0.75585037469863892</v>
      </c>
      <c r="E11">
        <v>0</v>
      </c>
      <c r="F11">
        <v>3003.0576171875</v>
      </c>
      <c r="G11">
        <v>-15535.25</v>
      </c>
      <c r="H11">
        <v>-55359.34765625</v>
      </c>
      <c r="I11">
        <v>-25.72713661193848</v>
      </c>
      <c r="J11">
        <v>5.6110987663269043</v>
      </c>
      <c r="K11">
        <v>2.1248655319213872</v>
      </c>
      <c r="L11">
        <v>3.8628802299499512</v>
      </c>
      <c r="M11">
        <v>8.614079475402832</v>
      </c>
      <c r="N11">
        <v>134.73820495605469</v>
      </c>
    </row>
    <row r="12" spans="1:14" x14ac:dyDescent="0.3">
      <c r="A12" s="1">
        <v>10</v>
      </c>
      <c r="B12">
        <v>0.49395295977592468</v>
      </c>
      <c r="C12">
        <v>0.14239309728145599</v>
      </c>
      <c r="D12">
        <v>0.88454753160476685</v>
      </c>
      <c r="E12">
        <v>0</v>
      </c>
      <c r="F12">
        <v>2953.077392578125</v>
      </c>
      <c r="G12">
        <v>-15535.2255859375</v>
      </c>
      <c r="H12">
        <v>-55359.1875</v>
      </c>
      <c r="I12">
        <v>-29.643466949462891</v>
      </c>
      <c r="J12">
        <v>8.1623306274414063</v>
      </c>
      <c r="K12">
        <v>2.4157991409301758</v>
      </c>
      <c r="L12">
        <v>4.0286235809326172</v>
      </c>
      <c r="M12">
        <v>11.552402496337891</v>
      </c>
      <c r="N12">
        <v>141.01661682128909</v>
      </c>
    </row>
    <row r="13" spans="1:14" x14ac:dyDescent="0.3">
      <c r="A13" s="1">
        <v>11</v>
      </c>
      <c r="B13">
        <v>1</v>
      </c>
      <c r="C13">
        <v>0.2152438014745712</v>
      </c>
      <c r="D13">
        <v>1</v>
      </c>
      <c r="E13">
        <v>0</v>
      </c>
      <c r="F13">
        <v>2897.875</v>
      </c>
      <c r="G13">
        <v>-15535.197265625</v>
      </c>
      <c r="H13">
        <v>-55359.01171875</v>
      </c>
      <c r="I13">
        <v>-33.516429901123047</v>
      </c>
      <c r="J13">
        <v>11.27276134490967</v>
      </c>
      <c r="K13">
        <v>2.375950813293457</v>
      </c>
      <c r="L13">
        <v>3.7737283706665039</v>
      </c>
      <c r="M13">
        <v>14.80306816101074</v>
      </c>
      <c r="N13">
        <v>148.05143737792969</v>
      </c>
    </row>
    <row r="14" spans="1:14" x14ac:dyDescent="0.3">
      <c r="A14" s="1">
        <v>12</v>
      </c>
      <c r="B14">
        <v>0.9624483585357666</v>
      </c>
      <c r="C14">
        <v>0.18849864602088931</v>
      </c>
      <c r="D14">
        <v>0.89770495891571045</v>
      </c>
      <c r="E14">
        <v>0</v>
      </c>
      <c r="F14">
        <v>2835.099853515625</v>
      </c>
      <c r="G14">
        <v>-15535.162109375</v>
      </c>
      <c r="H14">
        <v>-55358.81640625</v>
      </c>
      <c r="I14">
        <v>-37.358169555664063</v>
      </c>
      <c r="J14">
        <v>14.803474426269529</v>
      </c>
      <c r="K14">
        <v>1.854397177696228</v>
      </c>
      <c r="L14">
        <v>2.9896972179412842</v>
      </c>
      <c r="M14">
        <v>18.182966232299801</v>
      </c>
      <c r="N14">
        <v>155.79913330078119</v>
      </c>
    </row>
    <row r="15" spans="1:14" x14ac:dyDescent="0.3">
      <c r="A15" s="1">
        <v>13</v>
      </c>
      <c r="B15">
        <v>0.75716668367385864</v>
      </c>
      <c r="C15">
        <v>0.49663236737251282</v>
      </c>
      <c r="D15">
        <v>1</v>
      </c>
      <c r="E15">
        <v>0.1416536420583725</v>
      </c>
      <c r="F15">
        <v>2773.422607421875</v>
      </c>
      <c r="G15">
        <v>-15535.125</v>
      </c>
      <c r="H15">
        <v>-55358.609375</v>
      </c>
      <c r="I15">
        <v>-41.05511474609375</v>
      </c>
      <c r="J15">
        <v>18.78973388671875</v>
      </c>
      <c r="K15">
        <v>0.60952311754226685</v>
      </c>
      <c r="L15">
        <v>1.5818600654602051</v>
      </c>
      <c r="M15">
        <v>21.736980438232418</v>
      </c>
      <c r="N15">
        <v>164.44233703613281</v>
      </c>
    </row>
    <row r="16" spans="1:14" x14ac:dyDescent="0.3">
      <c r="A16" s="1">
        <v>14</v>
      </c>
      <c r="B16">
        <v>0.5298343300819397</v>
      </c>
      <c r="C16">
        <v>1</v>
      </c>
      <c r="D16">
        <v>0.61511784791946411</v>
      </c>
      <c r="E16">
        <v>0</v>
      </c>
      <c r="F16">
        <v>2703.852783203125</v>
      </c>
      <c r="G16">
        <v>-15535.11328125</v>
      </c>
      <c r="H16">
        <v>-55358.328125</v>
      </c>
      <c r="I16">
        <v>-44.685092926025391</v>
      </c>
      <c r="J16">
        <v>23.261655807495121</v>
      </c>
      <c r="K16">
        <v>-1.4430116415023799</v>
      </c>
      <c r="L16">
        <v>-0.45521062612533569</v>
      </c>
      <c r="M16">
        <v>25.648422241210941</v>
      </c>
      <c r="N16">
        <v>173.9217834472656</v>
      </c>
    </row>
    <row r="17" spans="1:14" x14ac:dyDescent="0.3">
      <c r="A17" s="1">
        <v>15</v>
      </c>
      <c r="B17">
        <v>1</v>
      </c>
      <c r="C17">
        <v>1</v>
      </c>
      <c r="D17">
        <v>1</v>
      </c>
      <c r="E17">
        <v>0</v>
      </c>
      <c r="F17">
        <v>2629.908447265625</v>
      </c>
      <c r="G17">
        <v>-15535.1357421875</v>
      </c>
      <c r="H17">
        <v>-55358.02734375</v>
      </c>
      <c r="I17">
        <v>-48.115100860595703</v>
      </c>
      <c r="J17">
        <v>28.194721221923832</v>
      </c>
      <c r="K17">
        <v>-4.3887791633605957</v>
      </c>
      <c r="L17">
        <v>-3.3396694660186772</v>
      </c>
      <c r="M17">
        <v>29.814573287963871</v>
      </c>
      <c r="N17">
        <v>183.8343505859375</v>
      </c>
    </row>
    <row r="18" spans="1:14" x14ac:dyDescent="0.3">
      <c r="A18" s="1">
        <v>16</v>
      </c>
      <c r="B18">
        <v>1</v>
      </c>
      <c r="C18">
        <v>0.40460890531539923</v>
      </c>
      <c r="D18">
        <v>1</v>
      </c>
      <c r="E18">
        <v>0</v>
      </c>
      <c r="F18">
        <v>2551.505126953125</v>
      </c>
      <c r="G18">
        <v>-15535.16015625</v>
      </c>
      <c r="H18">
        <v>-55357.74609375</v>
      </c>
      <c r="I18">
        <v>-51.469730377197273</v>
      </c>
      <c r="J18">
        <v>33.156948089599609</v>
      </c>
      <c r="K18">
        <v>-8.8386316299438477</v>
      </c>
      <c r="L18">
        <v>-7.2898521423339844</v>
      </c>
      <c r="M18">
        <v>34.056041717529297</v>
      </c>
      <c r="N18">
        <v>194.35809326171881</v>
      </c>
    </row>
    <row r="19" spans="1:14" x14ac:dyDescent="0.3">
      <c r="A19" s="1">
        <v>17</v>
      </c>
      <c r="B19">
        <v>0.79571163654327393</v>
      </c>
      <c r="C19">
        <v>0.916301429271698</v>
      </c>
      <c r="D19">
        <v>1</v>
      </c>
      <c r="E19">
        <v>0</v>
      </c>
      <c r="F19">
        <v>2467.981201171875</v>
      </c>
      <c r="G19">
        <v>-15535.1806640625</v>
      </c>
      <c r="H19">
        <v>-55357.45703125</v>
      </c>
      <c r="I19">
        <v>-54.805614471435547</v>
      </c>
      <c r="J19">
        <v>37.603225708007813</v>
      </c>
      <c r="K19">
        <v>-14.81754302978516</v>
      </c>
      <c r="L19">
        <v>-12.356996536254879</v>
      </c>
      <c r="M19">
        <v>38.001945495605469</v>
      </c>
      <c r="N19">
        <v>205.68707275390619</v>
      </c>
    </row>
    <row r="20" spans="1:14" x14ac:dyDescent="0.3">
      <c r="A20" s="1">
        <v>18</v>
      </c>
      <c r="B20">
        <v>1</v>
      </c>
      <c r="C20">
        <v>0.28126853704452509</v>
      </c>
      <c r="D20">
        <v>1</v>
      </c>
      <c r="E20">
        <v>0</v>
      </c>
      <c r="F20">
        <v>2381.758056640625</v>
      </c>
      <c r="G20">
        <v>-15535.1943359375</v>
      </c>
      <c r="H20">
        <v>-55357.1953125</v>
      </c>
      <c r="I20">
        <v>-57.998374938964837</v>
      </c>
      <c r="J20">
        <v>40.824626922607422</v>
      </c>
      <c r="K20">
        <v>-22.317073822021481</v>
      </c>
      <c r="L20">
        <v>-18.608278274536129</v>
      </c>
      <c r="M20">
        <v>41.461036682128913</v>
      </c>
      <c r="N20">
        <v>217.8852844238281</v>
      </c>
    </row>
    <row r="21" spans="1:14" x14ac:dyDescent="0.3">
      <c r="A21" s="1">
        <v>19</v>
      </c>
      <c r="B21">
        <v>1</v>
      </c>
      <c r="C21">
        <v>1</v>
      </c>
      <c r="D21">
        <v>0.66356199979782104</v>
      </c>
      <c r="E21">
        <v>0</v>
      </c>
      <c r="F21">
        <v>2291.039794921875</v>
      </c>
      <c r="G21">
        <v>-15535.2001953125</v>
      </c>
      <c r="H21">
        <v>-55356.96484375</v>
      </c>
      <c r="I21">
        <v>-61.067844390869141</v>
      </c>
      <c r="J21">
        <v>41.932300567626953</v>
      </c>
      <c r="K21">
        <v>-31.230422973632809</v>
      </c>
      <c r="L21">
        <v>-25.979412078857418</v>
      </c>
      <c r="M21">
        <v>43.90380859375</v>
      </c>
      <c r="N21">
        <v>231.2637939453125</v>
      </c>
    </row>
    <row r="22" spans="1:14" x14ac:dyDescent="0.3">
      <c r="A22" s="1">
        <v>20</v>
      </c>
      <c r="B22">
        <v>-0.33725669980049128</v>
      </c>
      <c r="C22">
        <v>0.38591420650482178</v>
      </c>
      <c r="D22">
        <v>0.61640185117721558</v>
      </c>
      <c r="E22">
        <v>0</v>
      </c>
      <c r="F22">
        <v>2197.029541015625</v>
      </c>
      <c r="G22">
        <v>-15535.2060546875</v>
      </c>
      <c r="H22">
        <v>-55356.7421875</v>
      </c>
      <c r="I22">
        <v>-63.934707641601563</v>
      </c>
      <c r="J22">
        <v>40.467372894287109</v>
      </c>
      <c r="K22">
        <v>-40.651702880859382</v>
      </c>
      <c r="L22">
        <v>-34.074501037597663</v>
      </c>
      <c r="M22">
        <v>44.99163818359375</v>
      </c>
      <c r="N22">
        <v>246.2994689941406</v>
      </c>
    </row>
    <row r="23" spans="1:14" x14ac:dyDescent="0.3">
      <c r="A23" s="1">
        <v>21</v>
      </c>
      <c r="B23">
        <v>0.72957652807235718</v>
      </c>
      <c r="C23">
        <v>0.59879571199417114</v>
      </c>
      <c r="D23">
        <v>0.56132006645202637</v>
      </c>
      <c r="E23">
        <v>1</v>
      </c>
      <c r="F23">
        <v>2100.181396484375</v>
      </c>
      <c r="G23">
        <v>-15535.2001953125</v>
      </c>
      <c r="H23">
        <v>-55356.5546875</v>
      </c>
      <c r="I23">
        <v>-66.533607482910156</v>
      </c>
      <c r="J23">
        <v>35.697357177734382</v>
      </c>
      <c r="K23">
        <v>-50.250972747802727</v>
      </c>
      <c r="L23">
        <v>-42.681999206542969</v>
      </c>
      <c r="M23">
        <v>43.64935302734375</v>
      </c>
      <c r="N23">
        <v>264.12136840820313</v>
      </c>
    </row>
    <row r="24" spans="1:14" x14ac:dyDescent="0.3">
      <c r="A24" s="1">
        <v>22</v>
      </c>
      <c r="B24">
        <v>0.71815496683120728</v>
      </c>
      <c r="C24">
        <v>0.76781284809112549</v>
      </c>
      <c r="D24">
        <v>0.86605656147003174</v>
      </c>
      <c r="E24">
        <v>0.40986806154251099</v>
      </c>
      <c r="F24">
        <v>2002.438354492188</v>
      </c>
      <c r="G24">
        <v>-15536.087890625</v>
      </c>
      <c r="H24">
        <v>-55357.0546875</v>
      </c>
      <c r="I24">
        <v>-68.607666015625</v>
      </c>
      <c r="J24">
        <v>28.065750122070309</v>
      </c>
      <c r="K24">
        <v>-58.203697204589837</v>
      </c>
      <c r="L24">
        <v>-49.746421813964837</v>
      </c>
      <c r="M24">
        <v>39.835296630859382</v>
      </c>
      <c r="N24">
        <v>287.36080932617188</v>
      </c>
    </row>
    <row r="25" spans="1:14" x14ac:dyDescent="0.3">
      <c r="A25" s="1">
        <v>23</v>
      </c>
      <c r="B25">
        <v>0.76787102222442627</v>
      </c>
      <c r="C25">
        <v>0.47428140044212341</v>
      </c>
      <c r="D25">
        <v>0.5470389723777771</v>
      </c>
      <c r="E25">
        <v>1</v>
      </c>
      <c r="F25">
        <v>1904.547973632812</v>
      </c>
      <c r="G25">
        <v>-15538.001953125</v>
      </c>
      <c r="H25">
        <v>-55358.44921875</v>
      </c>
      <c r="I25">
        <v>-69.931266784667969</v>
      </c>
      <c r="J25">
        <v>21.09288215637207</v>
      </c>
      <c r="K25">
        <v>-62.836193084716797</v>
      </c>
      <c r="L25">
        <v>-53.791038513183587</v>
      </c>
      <c r="M25">
        <v>35.526554107666023</v>
      </c>
      <c r="N25">
        <v>314.4833984375</v>
      </c>
    </row>
    <row r="26" spans="1:14" x14ac:dyDescent="0.3">
      <c r="A26" s="1">
        <v>24</v>
      </c>
      <c r="B26">
        <v>0.53895890712738037</v>
      </c>
      <c r="C26">
        <v>0.8748011589050293</v>
      </c>
      <c r="D26">
        <v>1</v>
      </c>
      <c r="E26">
        <v>0.82216489315032959</v>
      </c>
      <c r="F26">
        <v>1806.215942382812</v>
      </c>
      <c r="G26">
        <v>-15540.400390625</v>
      </c>
      <c r="H26">
        <v>-55361.3125</v>
      </c>
      <c r="I26">
        <v>-70.816680908203125</v>
      </c>
      <c r="J26">
        <v>16.966316223144531</v>
      </c>
      <c r="K26">
        <v>-64.630462646484375</v>
      </c>
      <c r="L26">
        <v>-53.946281433105469</v>
      </c>
      <c r="M26">
        <v>34.120704650878913</v>
      </c>
      <c r="N26">
        <v>342.21170043945313</v>
      </c>
    </row>
    <row r="27" spans="1:14" x14ac:dyDescent="0.3">
      <c r="A27" s="1">
        <v>25</v>
      </c>
      <c r="B27">
        <v>0.64609211683273315</v>
      </c>
      <c r="C27">
        <v>0.51969915628433228</v>
      </c>
      <c r="D27">
        <v>-0.17444624006748199</v>
      </c>
      <c r="E27">
        <v>1</v>
      </c>
      <c r="F27">
        <v>1704.478271484375</v>
      </c>
      <c r="G27">
        <v>-15542.7763671875</v>
      </c>
      <c r="H27">
        <v>-55366.12890625</v>
      </c>
      <c r="I27">
        <v>-71.276206970214844</v>
      </c>
      <c r="J27">
        <v>19.663515090942379</v>
      </c>
      <c r="K27">
        <v>-63.627162933349609</v>
      </c>
      <c r="L27">
        <v>-51.328266143798828</v>
      </c>
      <c r="M27">
        <v>41.981330871582031</v>
      </c>
      <c r="N27">
        <v>6.7254228591918954</v>
      </c>
    </row>
    <row r="28" spans="1:14" x14ac:dyDescent="0.3">
      <c r="A28" s="1">
        <v>26</v>
      </c>
      <c r="B28">
        <v>-4.1713003069162369E-2</v>
      </c>
      <c r="C28">
        <v>0.402508944272995</v>
      </c>
      <c r="D28">
        <v>0.83532422780990601</v>
      </c>
      <c r="E28">
        <v>0.56843787431716919</v>
      </c>
      <c r="F28">
        <v>1607.3232421875</v>
      </c>
      <c r="G28">
        <v>-15543.8935546875</v>
      </c>
      <c r="H28">
        <v>-55372.12109375</v>
      </c>
      <c r="I28">
        <v>-71.334930419921875</v>
      </c>
      <c r="J28">
        <v>30.625642776489261</v>
      </c>
      <c r="K28">
        <v>-60.602619171142578</v>
      </c>
      <c r="L28">
        <v>-46.649612426757813</v>
      </c>
      <c r="M28">
        <v>58.758640289306641</v>
      </c>
      <c r="N28">
        <v>25.25833892822266</v>
      </c>
    </row>
    <row r="29" spans="1:14" x14ac:dyDescent="0.3">
      <c r="A29" s="1">
        <v>27</v>
      </c>
      <c r="B29">
        <v>0.4533647894859314</v>
      </c>
      <c r="C29">
        <v>0.70095539093017578</v>
      </c>
      <c r="D29">
        <v>0.1086259633302689</v>
      </c>
      <c r="E29">
        <v>0</v>
      </c>
      <c r="F29">
        <v>1514.343872070312</v>
      </c>
      <c r="G29">
        <v>-15543.5966796875</v>
      </c>
      <c r="H29">
        <v>-55378.00390625</v>
      </c>
      <c r="I29">
        <v>-71.204612731933594</v>
      </c>
      <c r="J29">
        <v>44.796966552734382</v>
      </c>
      <c r="K29">
        <v>-55.06121826171875</v>
      </c>
      <c r="L29">
        <v>-40.871749877929688</v>
      </c>
      <c r="M29">
        <v>79.953445434570313</v>
      </c>
      <c r="N29">
        <v>39.798149108886719</v>
      </c>
    </row>
    <row r="30" spans="1:14" x14ac:dyDescent="0.3">
      <c r="A30" s="1">
        <v>28</v>
      </c>
      <c r="B30">
        <v>0.44196790456771851</v>
      </c>
      <c r="C30">
        <v>-3.685438260436058E-2</v>
      </c>
      <c r="D30">
        <v>-8.3147674798965454E-2</v>
      </c>
      <c r="E30">
        <v>0</v>
      </c>
      <c r="F30">
        <v>1416.656860351562</v>
      </c>
      <c r="G30">
        <v>-15542.830078125</v>
      </c>
      <c r="H30">
        <v>-55383.703125</v>
      </c>
      <c r="I30">
        <v>-71.196556091308594</v>
      </c>
      <c r="J30">
        <v>56.540885925292969</v>
      </c>
      <c r="K30">
        <v>-46.954208374023438</v>
      </c>
      <c r="L30">
        <v>-33.734657287597663</v>
      </c>
      <c r="M30">
        <v>102.3903732299805</v>
      </c>
      <c r="N30">
        <v>55.602458953857422</v>
      </c>
    </row>
    <row r="31" spans="1:14" x14ac:dyDescent="0.3">
      <c r="A31" s="1">
        <v>29</v>
      </c>
      <c r="B31">
        <v>1</v>
      </c>
      <c r="C31">
        <v>0.93438541889190674</v>
      </c>
      <c r="D31">
        <v>-0.48039385676383972</v>
      </c>
      <c r="E31">
        <v>0</v>
      </c>
      <c r="F31">
        <v>1316.855346679688</v>
      </c>
      <c r="G31">
        <v>-15542.1494140625</v>
      </c>
      <c r="H31">
        <v>-55389.1171875</v>
      </c>
      <c r="I31">
        <v>-71.624900817871094</v>
      </c>
      <c r="J31">
        <v>60.410755157470703</v>
      </c>
      <c r="K31">
        <v>-36.859344482421882</v>
      </c>
      <c r="L31">
        <v>-26.693271636962891</v>
      </c>
      <c r="M31">
        <v>122.0660858154297</v>
      </c>
      <c r="N31">
        <v>74.738037109375</v>
      </c>
    </row>
    <row r="32" spans="1:14" x14ac:dyDescent="0.3">
      <c r="A32" s="1">
        <v>30</v>
      </c>
      <c r="B32">
        <v>0.7586597204208374</v>
      </c>
      <c r="C32">
        <v>0.55009227991104126</v>
      </c>
      <c r="D32">
        <v>-1</v>
      </c>
      <c r="E32">
        <v>0</v>
      </c>
      <c r="F32">
        <v>1215.141845703125</v>
      </c>
      <c r="G32">
        <v>-15541.580078125</v>
      </c>
      <c r="H32">
        <v>-55394.3125</v>
      </c>
      <c r="I32">
        <v>-72.50677490234375</v>
      </c>
      <c r="J32">
        <v>55.589794158935547</v>
      </c>
      <c r="K32">
        <v>-26.740303039550781</v>
      </c>
      <c r="L32">
        <v>-21.31203651428223</v>
      </c>
      <c r="M32">
        <v>138.6185302734375</v>
      </c>
      <c r="N32">
        <v>98.0081787109375</v>
      </c>
    </row>
    <row r="33" spans="1:14" x14ac:dyDescent="0.3">
      <c r="A33" s="1">
        <v>31</v>
      </c>
      <c r="B33">
        <v>1</v>
      </c>
      <c r="C33">
        <v>1</v>
      </c>
      <c r="D33">
        <v>-1</v>
      </c>
      <c r="E33">
        <v>0</v>
      </c>
      <c r="F33">
        <v>1110.770874023438</v>
      </c>
      <c r="G33">
        <v>-15541.1025390625</v>
      </c>
      <c r="H33">
        <v>-55399.328125</v>
      </c>
      <c r="I33">
        <v>-73.753082275390625</v>
      </c>
      <c r="J33">
        <v>45.599693298339837</v>
      </c>
      <c r="K33">
        <v>-18.955373764038089</v>
      </c>
      <c r="L33">
        <v>-18.4457893371582</v>
      </c>
      <c r="M33">
        <v>150.9100646972656</v>
      </c>
      <c r="N33">
        <v>125.7757034301758</v>
      </c>
    </row>
    <row r="34" spans="1:14" x14ac:dyDescent="0.3">
      <c r="A34" s="1">
        <v>32</v>
      </c>
      <c r="B34">
        <v>1</v>
      </c>
      <c r="C34">
        <v>0.22531591355800629</v>
      </c>
      <c r="D34">
        <v>-1</v>
      </c>
      <c r="E34">
        <v>0</v>
      </c>
      <c r="F34">
        <v>1003.352905273438</v>
      </c>
      <c r="G34">
        <v>-15540.68359375</v>
      </c>
      <c r="H34">
        <v>-55404.203125</v>
      </c>
      <c r="I34">
        <v>-75.350700378417969</v>
      </c>
      <c r="J34">
        <v>35.864219665527337</v>
      </c>
      <c r="K34">
        <v>-15.380223274230961</v>
      </c>
      <c r="L34">
        <v>-18.047893524169918</v>
      </c>
      <c r="M34">
        <v>157.2871398925781</v>
      </c>
      <c r="N34">
        <v>157.54853820800781</v>
      </c>
    </row>
    <row r="35" spans="1:14" x14ac:dyDescent="0.3">
      <c r="A35" s="1">
        <v>33</v>
      </c>
      <c r="B35">
        <v>0.98048180341720581</v>
      </c>
      <c r="C35">
        <v>0.21719630062580109</v>
      </c>
      <c r="D35">
        <v>-0.96010768413543701</v>
      </c>
      <c r="E35">
        <v>0</v>
      </c>
      <c r="F35">
        <v>892.6229248046875</v>
      </c>
      <c r="G35">
        <v>-15540.30859375</v>
      </c>
      <c r="H35">
        <v>-55408.94921875</v>
      </c>
      <c r="I35">
        <v>-77.261024475097656</v>
      </c>
      <c r="J35">
        <v>32.459480285644531</v>
      </c>
      <c r="K35">
        <v>-15.07546806335449</v>
      </c>
      <c r="L35">
        <v>-18.141973495483398</v>
      </c>
      <c r="M35">
        <v>156.22833251953119</v>
      </c>
      <c r="N35">
        <v>192.40788269042969</v>
      </c>
    </row>
    <row r="36" spans="1:14" x14ac:dyDescent="0.3">
      <c r="A36" s="1">
        <v>34</v>
      </c>
      <c r="B36">
        <v>1</v>
      </c>
      <c r="C36">
        <v>-0.27239838242530823</v>
      </c>
      <c r="D36">
        <v>-0.45483845472335821</v>
      </c>
      <c r="E36">
        <v>0</v>
      </c>
      <c r="F36">
        <v>778.65814208984375</v>
      </c>
      <c r="G36">
        <v>-15539.9765625</v>
      </c>
      <c r="H36">
        <v>-55413.58203125</v>
      </c>
      <c r="I36">
        <v>-79.39312744140625</v>
      </c>
      <c r="J36">
        <v>38.677127838134773</v>
      </c>
      <c r="K36">
        <v>-13.66739463806152</v>
      </c>
      <c r="L36">
        <v>-15.14141178131104</v>
      </c>
      <c r="M36">
        <v>148.2294921875</v>
      </c>
      <c r="N36">
        <v>228.34638977050781</v>
      </c>
    </row>
    <row r="37" spans="1:14" x14ac:dyDescent="0.3">
      <c r="A37" s="1">
        <v>35</v>
      </c>
      <c r="B37">
        <v>0.71381473541259766</v>
      </c>
      <c r="C37">
        <v>5.7948172092437737E-2</v>
      </c>
      <c r="D37">
        <v>-0.99645894765853882</v>
      </c>
      <c r="E37">
        <v>0</v>
      </c>
      <c r="F37">
        <v>660.0313720703125</v>
      </c>
      <c r="G37">
        <v>-15539.6787109375</v>
      </c>
      <c r="H37">
        <v>-55418.125</v>
      </c>
      <c r="I37">
        <v>-81.609672546386719</v>
      </c>
      <c r="J37">
        <v>52.664051055908203</v>
      </c>
      <c r="K37">
        <v>-6.2718257904052734</v>
      </c>
      <c r="L37">
        <v>-7.1160244941711426</v>
      </c>
      <c r="M37">
        <v>136.70524597167969</v>
      </c>
      <c r="N37">
        <v>261.92034912109381</v>
      </c>
    </row>
    <row r="38" spans="1:14" x14ac:dyDescent="0.3">
      <c r="A38" s="1">
        <v>36</v>
      </c>
      <c r="B38">
        <v>0.54938608407974243</v>
      </c>
      <c r="C38">
        <v>-0.93603885173797607</v>
      </c>
      <c r="D38">
        <v>-1</v>
      </c>
      <c r="E38">
        <v>0</v>
      </c>
      <c r="F38">
        <v>525.3232421875</v>
      </c>
      <c r="G38">
        <v>-15539.197265625</v>
      </c>
      <c r="H38">
        <v>-55423.09765625</v>
      </c>
      <c r="I38">
        <v>-84.097801208496094</v>
      </c>
      <c r="J38">
        <v>69.113197326660156</v>
      </c>
      <c r="K38">
        <v>13.373576164245611</v>
      </c>
      <c r="L38">
        <v>8.7084054946899414</v>
      </c>
      <c r="M38">
        <v>122.7925186157227</v>
      </c>
      <c r="N38">
        <v>294.73828125</v>
      </c>
    </row>
    <row r="39" spans="1:14" x14ac:dyDescent="0.3">
      <c r="A39" s="1">
        <v>37</v>
      </c>
      <c r="B39">
        <v>-0.43509837985038757</v>
      </c>
      <c r="C39">
        <v>-0.44137048721313482</v>
      </c>
      <c r="D39">
        <v>-0.44049742817878718</v>
      </c>
      <c r="E39">
        <v>0</v>
      </c>
      <c r="F39">
        <v>406.68295288085938</v>
      </c>
      <c r="G39">
        <v>-15538.6962890625</v>
      </c>
      <c r="H39">
        <v>-55427.203125</v>
      </c>
      <c r="I39">
        <v>-85.935188293457031</v>
      </c>
      <c r="J39">
        <v>75.500885009765625</v>
      </c>
      <c r="K39">
        <v>32.295192718505859</v>
      </c>
      <c r="L39">
        <v>23.597101211547852</v>
      </c>
      <c r="M39">
        <v>112.11550140380859</v>
      </c>
      <c r="N39">
        <v>317.347900390625</v>
      </c>
    </row>
    <row r="40" spans="1:14" x14ac:dyDescent="0.3">
      <c r="A40" s="1">
        <v>38</v>
      </c>
      <c r="B40">
        <v>-1</v>
      </c>
      <c r="C40">
        <v>0.10242292284965521</v>
      </c>
      <c r="D40">
        <v>-1</v>
      </c>
      <c r="E40">
        <v>0</v>
      </c>
      <c r="F40">
        <v>287.60107421875</v>
      </c>
      <c r="G40">
        <v>-15538.345703125</v>
      </c>
      <c r="H40">
        <v>-55431.26953125</v>
      </c>
      <c r="I40">
        <v>-87.474197387695313</v>
      </c>
      <c r="J40">
        <v>73.328140258789063</v>
      </c>
      <c r="K40">
        <v>50.506404876708977</v>
      </c>
      <c r="L40">
        <v>37.720268249511719</v>
      </c>
      <c r="M40">
        <v>101.0693435668945</v>
      </c>
      <c r="N40">
        <v>339.25485229492188</v>
      </c>
    </row>
    <row r="41" spans="1:14" x14ac:dyDescent="0.3">
      <c r="A41" s="1">
        <v>39</v>
      </c>
      <c r="B41">
        <v>-0.17673024535179141</v>
      </c>
      <c r="C41">
        <v>0.1073787584900856</v>
      </c>
      <c r="D41">
        <v>-1</v>
      </c>
      <c r="E41">
        <v>0</v>
      </c>
      <c r="F41">
        <v>164.5481262207031</v>
      </c>
      <c r="G41">
        <v>-15537.8935546875</v>
      </c>
      <c r="H41">
        <v>-55434.96484375</v>
      </c>
      <c r="I41">
        <v>-88.561050415039063</v>
      </c>
      <c r="J41">
        <v>63.830677032470703</v>
      </c>
      <c r="K41">
        <v>64.375564575195313</v>
      </c>
      <c r="L41">
        <v>49.262588500976563</v>
      </c>
      <c r="M41">
        <v>90.725975036621094</v>
      </c>
      <c r="N41">
        <v>358.88177490234381</v>
      </c>
    </row>
    <row r="42" spans="1:14" x14ac:dyDescent="0.3">
      <c r="A42" s="1">
        <v>40</v>
      </c>
      <c r="B42">
        <v>-0.70021796226501465</v>
      </c>
      <c r="C42">
        <v>-0.44366541504859919</v>
      </c>
      <c r="D42">
        <v>-0.78402090072631836</v>
      </c>
      <c r="E42">
        <v>0</v>
      </c>
      <c r="F42">
        <v>41.727577209472663</v>
      </c>
      <c r="G42">
        <v>-15537.3837890625</v>
      </c>
      <c r="H42">
        <v>-55438.1328125</v>
      </c>
      <c r="I42">
        <v>-89.203994750976563</v>
      </c>
      <c r="J42">
        <v>53.328456878662109</v>
      </c>
      <c r="K42">
        <v>72.2679443359375</v>
      </c>
      <c r="L42">
        <v>57.225341796875</v>
      </c>
      <c r="M42">
        <v>82.521316528320313</v>
      </c>
      <c r="N42">
        <v>18.187372207641602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-15535.2783203125</v>
      </c>
      <c r="H2">
        <v>-55360.1640625</v>
      </c>
      <c r="I2">
        <v>-2.9431737493723631E-3</v>
      </c>
      <c r="J2">
        <v>4.2896866798400879E-2</v>
      </c>
      <c r="K2">
        <v>-4.1130469180643559E-3</v>
      </c>
      <c r="L2">
        <v>0.1614258140325546</v>
      </c>
      <c r="M2">
        <v>-0.58449327945709229</v>
      </c>
      <c r="N2">
        <v>109.7712478637695</v>
      </c>
    </row>
    <row r="3" spans="1:14" x14ac:dyDescent="0.3">
      <c r="A3" s="1">
        <v>1</v>
      </c>
      <c r="B3">
        <v>0.99187588691711426</v>
      </c>
      <c r="C3">
        <v>1</v>
      </c>
      <c r="D3">
        <v>1</v>
      </c>
      <c r="E3">
        <v>0</v>
      </c>
      <c r="F3">
        <v>3208.4892578125</v>
      </c>
      <c r="G3">
        <v>-15535.2802734375</v>
      </c>
      <c r="H3">
        <v>-55360.1484375</v>
      </c>
      <c r="I3">
        <v>-0.19167724251747131</v>
      </c>
      <c r="J3">
        <v>3.8282278925180442E-2</v>
      </c>
      <c r="K3">
        <v>-1.007017958909273E-2</v>
      </c>
      <c r="L3">
        <v>0.16355475783348081</v>
      </c>
      <c r="M3">
        <v>-0.54492765665054321</v>
      </c>
      <c r="N3">
        <v>109.8191223144531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3201.75244140625</v>
      </c>
      <c r="G4">
        <v>-15535.28125</v>
      </c>
      <c r="H4">
        <v>-55360.11328125</v>
      </c>
      <c r="I4">
        <v>-1.4252139329910281</v>
      </c>
      <c r="J4">
        <v>7.8436210751533508E-2</v>
      </c>
      <c r="K4">
        <v>3.3688955008983612E-3</v>
      </c>
      <c r="L4">
        <v>0.30394840240478521</v>
      </c>
      <c r="M4">
        <v>-0.20793455839157099</v>
      </c>
      <c r="N4">
        <v>110.5825958251953</v>
      </c>
    </row>
    <row r="5" spans="1:14" x14ac:dyDescent="0.3">
      <c r="A5" s="1">
        <v>3</v>
      </c>
      <c r="B5">
        <v>0.18467673659324649</v>
      </c>
      <c r="C5">
        <v>1</v>
      </c>
      <c r="D5">
        <v>0.59024548530578613</v>
      </c>
      <c r="E5">
        <v>0</v>
      </c>
      <c r="F5">
        <v>3189.44482421875</v>
      </c>
      <c r="G5">
        <v>-15535.2783203125</v>
      </c>
      <c r="H5">
        <v>-55360.05859375</v>
      </c>
      <c r="I5">
        <v>-3.764915943145752</v>
      </c>
      <c r="J5">
        <v>0.25577741861343378</v>
      </c>
      <c r="K5">
        <v>7.6363719999790192E-2</v>
      </c>
      <c r="L5">
        <v>0.64211088418960571</v>
      </c>
      <c r="M5">
        <v>0.55236577987670898</v>
      </c>
      <c r="N5">
        <v>112.21909332275391</v>
      </c>
    </row>
    <row r="6" spans="1:14" x14ac:dyDescent="0.3">
      <c r="A6" s="1">
        <v>4</v>
      </c>
      <c r="B6">
        <v>0.42425784468650818</v>
      </c>
      <c r="C6">
        <v>1</v>
      </c>
      <c r="D6">
        <v>0.31902486085891718</v>
      </c>
      <c r="E6">
        <v>0</v>
      </c>
      <c r="F6">
        <v>3171.585693359375</v>
      </c>
      <c r="G6">
        <v>-15535.271484375</v>
      </c>
      <c r="H6">
        <v>-55359.9921875</v>
      </c>
      <c r="I6">
        <v>-6.8673567771911621</v>
      </c>
      <c r="J6">
        <v>0.66394740343093872</v>
      </c>
      <c r="K6">
        <v>0.2066509872674942</v>
      </c>
      <c r="L6">
        <v>1.03470778465271</v>
      </c>
      <c r="M6">
        <v>1.7549886703491211</v>
      </c>
      <c r="N6">
        <v>114.4765090942383</v>
      </c>
    </row>
    <row r="7" spans="1:14" x14ac:dyDescent="0.3">
      <c r="A7" s="1">
        <v>5</v>
      </c>
      <c r="B7">
        <v>0.84304565191268921</v>
      </c>
      <c r="C7">
        <v>0.38581731915473938</v>
      </c>
      <c r="D7">
        <v>0.72623062133789063</v>
      </c>
      <c r="E7">
        <v>0</v>
      </c>
      <c r="F7">
        <v>3148.239990234375</v>
      </c>
      <c r="G7">
        <v>-15535.259765625</v>
      </c>
      <c r="H7">
        <v>-55359.91015625</v>
      </c>
      <c r="I7">
        <v>-10.409379959106451</v>
      </c>
      <c r="J7">
        <v>1.3930402994155879</v>
      </c>
      <c r="K7">
        <v>0.38580060005187988</v>
      </c>
      <c r="L7">
        <v>1.416888356208801</v>
      </c>
      <c r="M7">
        <v>3.3981204032897949</v>
      </c>
      <c r="N7">
        <v>117.0974426269531</v>
      </c>
    </row>
    <row r="8" spans="1:14" x14ac:dyDescent="0.3">
      <c r="A8" s="1">
        <v>6</v>
      </c>
      <c r="B8">
        <v>0.41091200709342962</v>
      </c>
      <c r="C8">
        <v>0.60321217775344849</v>
      </c>
      <c r="D8">
        <v>0.47780117392539978</v>
      </c>
      <c r="E8">
        <v>0</v>
      </c>
      <c r="F8">
        <v>3119.068603515625</v>
      </c>
      <c r="G8">
        <v>-15535.244140625</v>
      </c>
      <c r="H8">
        <v>-55359.81640625</v>
      </c>
      <c r="I8">
        <v>-14.22433376312256</v>
      </c>
      <c r="J8">
        <v>2.4680097103118901</v>
      </c>
      <c r="K8">
        <v>0.61672705411911011</v>
      </c>
      <c r="L8">
        <v>1.8095912933349609</v>
      </c>
      <c r="M8">
        <v>5.360593318939209</v>
      </c>
      <c r="N8">
        <v>120.2858963012695</v>
      </c>
    </row>
    <row r="9" spans="1:14" x14ac:dyDescent="0.3">
      <c r="A9" s="1">
        <v>7</v>
      </c>
      <c r="B9">
        <v>0.61238479614257813</v>
      </c>
      <c r="C9">
        <v>0.7298591136932373</v>
      </c>
      <c r="D9">
        <v>3.595057874917984E-2</v>
      </c>
      <c r="E9">
        <v>0</v>
      </c>
      <c r="F9">
        <v>3086.517578125</v>
      </c>
      <c r="G9">
        <v>-15535.224609375</v>
      </c>
      <c r="H9">
        <v>-55359.7109375</v>
      </c>
      <c r="I9">
        <v>-17.926792144775391</v>
      </c>
      <c r="J9">
        <v>3.8687913417816162</v>
      </c>
      <c r="K9">
        <v>0.84804576635360718</v>
      </c>
      <c r="L9">
        <v>2.120527029037476</v>
      </c>
      <c r="M9">
        <v>7.4643077850341797</v>
      </c>
      <c r="N9">
        <v>123.7840576171875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3048.742919921875</v>
      </c>
      <c r="G10">
        <v>-15535.203125</v>
      </c>
      <c r="H10">
        <v>-55359.58984375</v>
      </c>
      <c r="I10">
        <v>-21.70137977600098</v>
      </c>
      <c r="J10">
        <v>5.7074131965637207</v>
      </c>
      <c r="K10">
        <v>1.0707799196243291</v>
      </c>
      <c r="L10">
        <v>2.3495242595672612</v>
      </c>
      <c r="M10">
        <v>9.9090089797973633</v>
      </c>
      <c r="N10">
        <v>127.4232635498047</v>
      </c>
    </row>
    <row r="11" spans="1:14" x14ac:dyDescent="0.3">
      <c r="A11" s="1">
        <v>9</v>
      </c>
      <c r="B11">
        <v>0.98382306098937988</v>
      </c>
      <c r="C11">
        <v>1</v>
      </c>
      <c r="D11">
        <v>0.58751249313354492</v>
      </c>
      <c r="E11">
        <v>0</v>
      </c>
      <c r="F11">
        <v>3004.177734375</v>
      </c>
      <c r="G11">
        <v>-15535.1748046875</v>
      </c>
      <c r="H11">
        <v>-55359.453125</v>
      </c>
      <c r="I11">
        <v>-25.837301254272461</v>
      </c>
      <c r="J11">
        <v>8.3546714782714844</v>
      </c>
      <c r="K11">
        <v>1.2249908447265621</v>
      </c>
      <c r="L11">
        <v>2.4329700469970699</v>
      </c>
      <c r="M11">
        <v>13.106685638427731</v>
      </c>
      <c r="N11">
        <v>132.0674743652344</v>
      </c>
    </row>
    <row r="12" spans="1:14" x14ac:dyDescent="0.3">
      <c r="A12" s="1">
        <v>10</v>
      </c>
      <c r="B12">
        <v>0.88204681873321533</v>
      </c>
      <c r="C12">
        <v>0.99201971292495728</v>
      </c>
      <c r="D12">
        <v>0.34475558996200562</v>
      </c>
      <c r="E12">
        <v>0</v>
      </c>
      <c r="F12">
        <v>2953.224853515625</v>
      </c>
      <c r="G12">
        <v>-15535.142578125</v>
      </c>
      <c r="H12">
        <v>-55359.30078125</v>
      </c>
      <c r="I12">
        <v>-29.635480880737301</v>
      </c>
      <c r="J12">
        <v>11.42654418945312</v>
      </c>
      <c r="K12">
        <v>1.2037250995635991</v>
      </c>
      <c r="L12">
        <v>2.271720409393311</v>
      </c>
      <c r="M12">
        <v>16.443025588989261</v>
      </c>
      <c r="N12">
        <v>137.09478759765619</v>
      </c>
    </row>
    <row r="13" spans="1:14" x14ac:dyDescent="0.3">
      <c r="A13" s="1">
        <v>11</v>
      </c>
      <c r="B13">
        <v>0.93240940570831299</v>
      </c>
      <c r="C13">
        <v>0.7069249153137207</v>
      </c>
      <c r="D13">
        <v>0.5747528076171875</v>
      </c>
      <c r="E13">
        <v>0</v>
      </c>
      <c r="F13">
        <v>2898.086181640625</v>
      </c>
      <c r="G13">
        <v>-15535.1083984375</v>
      </c>
      <c r="H13">
        <v>-55359.13671875</v>
      </c>
      <c r="I13">
        <v>-33.507602691650391</v>
      </c>
      <c r="J13">
        <v>15.28121280670166</v>
      </c>
      <c r="K13">
        <v>0.9214099645614624</v>
      </c>
      <c r="L13">
        <v>1.800882816314697</v>
      </c>
      <c r="M13">
        <v>20.363603591918949</v>
      </c>
      <c r="N13">
        <v>142.50944519042969</v>
      </c>
    </row>
    <row r="14" spans="1:14" x14ac:dyDescent="0.3">
      <c r="A14" s="1">
        <v>12</v>
      </c>
      <c r="B14">
        <v>0.90797877311706543</v>
      </c>
      <c r="C14">
        <v>1</v>
      </c>
      <c r="D14">
        <v>0.39291080832481379</v>
      </c>
      <c r="E14">
        <v>0</v>
      </c>
      <c r="F14">
        <v>2840.307861328125</v>
      </c>
      <c r="G14">
        <v>-15535.0732421875</v>
      </c>
      <c r="H14">
        <v>-55358.96875</v>
      </c>
      <c r="I14">
        <v>-37.175895690917969</v>
      </c>
      <c r="J14">
        <v>19.55964469909668</v>
      </c>
      <c r="K14">
        <v>0.243922084569931</v>
      </c>
      <c r="L14">
        <v>0.94813364744186401</v>
      </c>
      <c r="M14">
        <v>24.44431114196777</v>
      </c>
      <c r="N14">
        <v>148.08940124511719</v>
      </c>
    </row>
    <row r="15" spans="1:14" x14ac:dyDescent="0.3">
      <c r="A15" s="1">
        <v>13</v>
      </c>
      <c r="B15">
        <v>1</v>
      </c>
      <c r="C15">
        <v>0.29928845167160029</v>
      </c>
      <c r="D15">
        <v>0.50424361228942871</v>
      </c>
      <c r="E15">
        <v>0</v>
      </c>
      <c r="F15">
        <v>2775.334228515625</v>
      </c>
      <c r="G15">
        <v>-15535.037109375</v>
      </c>
      <c r="H15">
        <v>-55358.7890625</v>
      </c>
      <c r="I15">
        <v>-40.938632965087891</v>
      </c>
      <c r="J15">
        <v>24.583332061767582</v>
      </c>
      <c r="K15">
        <v>-1.003708124160767</v>
      </c>
      <c r="L15">
        <v>-0.44699683785438538</v>
      </c>
      <c r="M15">
        <v>29.011856079101559</v>
      </c>
      <c r="N15">
        <v>154.19001770019531</v>
      </c>
    </row>
    <row r="16" spans="1:14" x14ac:dyDescent="0.3">
      <c r="A16" s="1">
        <v>14</v>
      </c>
      <c r="B16">
        <v>0.9047924280166626</v>
      </c>
      <c r="C16">
        <v>0.50310033559799194</v>
      </c>
      <c r="D16">
        <v>0.99036508798599243</v>
      </c>
      <c r="E16">
        <v>0</v>
      </c>
      <c r="F16">
        <v>2705.45068359375</v>
      </c>
      <c r="G16">
        <v>-15535.001953125</v>
      </c>
      <c r="H16">
        <v>-55358.60546875</v>
      </c>
      <c r="I16">
        <v>-44.628509521484382</v>
      </c>
      <c r="J16">
        <v>29.933198928833011</v>
      </c>
      <c r="K16">
        <v>-3.0493142604827881</v>
      </c>
      <c r="L16">
        <v>-2.4610581398010249</v>
      </c>
      <c r="M16">
        <v>33.711311340332031</v>
      </c>
      <c r="N16">
        <v>160.67347717285159</v>
      </c>
    </row>
    <row r="17" spans="1:14" x14ac:dyDescent="0.3">
      <c r="A17" s="1">
        <v>15</v>
      </c>
      <c r="B17">
        <v>1</v>
      </c>
      <c r="C17">
        <v>0.83635079860687256</v>
      </c>
      <c r="D17">
        <v>0.84648162126541138</v>
      </c>
      <c r="E17">
        <v>0</v>
      </c>
      <c r="F17">
        <v>2631.016357421875</v>
      </c>
      <c r="G17">
        <v>-15534.9658203125</v>
      </c>
      <c r="H17">
        <v>-55358.41015625</v>
      </c>
      <c r="I17">
        <v>-48.220680236816413</v>
      </c>
      <c r="J17">
        <v>35.366153717041023</v>
      </c>
      <c r="K17">
        <v>-6.2521677017211914</v>
      </c>
      <c r="L17">
        <v>-5.3882560729980469</v>
      </c>
      <c r="M17">
        <v>38.458534240722663</v>
      </c>
      <c r="N17">
        <v>167.8014831542969</v>
      </c>
    </row>
    <row r="18" spans="1:14" x14ac:dyDescent="0.3">
      <c r="A18" s="1">
        <v>16</v>
      </c>
      <c r="B18">
        <v>0.82450604438781738</v>
      </c>
      <c r="C18">
        <v>0.26672017574310303</v>
      </c>
      <c r="D18">
        <v>0.796580970287323</v>
      </c>
      <c r="E18">
        <v>0</v>
      </c>
      <c r="F18">
        <v>2553.9287109375</v>
      </c>
      <c r="G18">
        <v>-15534.9326171875</v>
      </c>
      <c r="H18">
        <v>-55358.22265625</v>
      </c>
      <c r="I18">
        <v>-51.6085205078125</v>
      </c>
      <c r="J18">
        <v>40.502040863037109</v>
      </c>
      <c r="K18">
        <v>-10.74014282226562</v>
      </c>
      <c r="L18">
        <v>-9.2921304702758789</v>
      </c>
      <c r="M18">
        <v>43.156436920166023</v>
      </c>
      <c r="N18">
        <v>175.35533142089841</v>
      </c>
    </row>
    <row r="19" spans="1:14" x14ac:dyDescent="0.3">
      <c r="A19" s="1">
        <v>17</v>
      </c>
      <c r="B19">
        <v>0.31916218996047968</v>
      </c>
      <c r="C19">
        <v>1</v>
      </c>
      <c r="D19">
        <v>0.24391308426856989</v>
      </c>
      <c r="E19">
        <v>0</v>
      </c>
      <c r="F19">
        <v>2471.201904296875</v>
      </c>
      <c r="G19">
        <v>-15534.8994140625</v>
      </c>
      <c r="H19">
        <v>-55358.02734375</v>
      </c>
      <c r="I19">
        <v>-54.955013275146477</v>
      </c>
      <c r="J19">
        <v>45.098812103271477</v>
      </c>
      <c r="K19">
        <v>-16.75797271728516</v>
      </c>
      <c r="L19">
        <v>-14.413166999816889</v>
      </c>
      <c r="M19">
        <v>47.913856506347663</v>
      </c>
      <c r="N19">
        <v>183.73448181152341</v>
      </c>
    </row>
    <row r="20" spans="1:14" x14ac:dyDescent="0.3">
      <c r="A20" s="1">
        <v>18</v>
      </c>
      <c r="B20">
        <v>0.55549043416976929</v>
      </c>
      <c r="C20">
        <v>0.25708633661270142</v>
      </c>
      <c r="D20">
        <v>1</v>
      </c>
      <c r="E20">
        <v>0</v>
      </c>
      <c r="F20">
        <v>2384.36279296875</v>
      </c>
      <c r="G20">
        <v>-15534.8798828125</v>
      </c>
      <c r="H20">
        <v>-55357.9140625</v>
      </c>
      <c r="I20">
        <v>-58.151866912841797</v>
      </c>
      <c r="J20">
        <v>48.548980712890618</v>
      </c>
      <c r="K20">
        <v>-23.831451416015621</v>
      </c>
      <c r="L20">
        <v>-20.40816688537598</v>
      </c>
      <c r="M20">
        <v>52.485530853271477</v>
      </c>
      <c r="N20">
        <v>192.37322998046881</v>
      </c>
    </row>
    <row r="21" spans="1:14" x14ac:dyDescent="0.3">
      <c r="A21" s="1">
        <v>19</v>
      </c>
      <c r="B21">
        <v>1</v>
      </c>
      <c r="C21">
        <v>1</v>
      </c>
      <c r="D21">
        <v>1</v>
      </c>
      <c r="E21">
        <v>0.1150105148553848</v>
      </c>
      <c r="F21">
        <v>2289.28515625</v>
      </c>
      <c r="G21">
        <v>-15534.8681640625</v>
      </c>
      <c r="H21">
        <v>-55357.82421875</v>
      </c>
      <c r="I21">
        <v>-61.224021911621087</v>
      </c>
      <c r="J21">
        <v>49.925159454345703</v>
      </c>
      <c r="K21">
        <v>-33.080513000488281</v>
      </c>
      <c r="L21">
        <v>-27.898262023925781</v>
      </c>
      <c r="M21">
        <v>56.898189544677727</v>
      </c>
      <c r="N21">
        <v>202.30303955078119</v>
      </c>
    </row>
    <row r="22" spans="1:14" x14ac:dyDescent="0.3">
      <c r="A22" s="1">
        <v>20</v>
      </c>
      <c r="B22">
        <v>1</v>
      </c>
      <c r="C22">
        <v>0.9713895320892334</v>
      </c>
      <c r="D22">
        <v>7.6433561742305756E-2</v>
      </c>
      <c r="E22">
        <v>0</v>
      </c>
      <c r="F22">
        <v>2199.673095703125</v>
      </c>
      <c r="G22">
        <v>-15534.9638671875</v>
      </c>
      <c r="H22">
        <v>-55357.69140625</v>
      </c>
      <c r="I22">
        <v>-63.845294952392578</v>
      </c>
      <c r="J22">
        <v>48.537246704101563</v>
      </c>
      <c r="K22">
        <v>-42.370159149169922</v>
      </c>
      <c r="L22">
        <v>-35.961345672607422</v>
      </c>
      <c r="M22">
        <v>60.564884185791023</v>
      </c>
      <c r="N22">
        <v>212.67529296875</v>
      </c>
    </row>
    <row r="23" spans="1:14" x14ac:dyDescent="0.3">
      <c r="A23" s="1">
        <v>21</v>
      </c>
      <c r="B23">
        <v>1</v>
      </c>
      <c r="C23">
        <v>0.72904777526855469</v>
      </c>
      <c r="D23">
        <v>0.396882563829422</v>
      </c>
      <c r="E23">
        <v>0</v>
      </c>
      <c r="F23">
        <v>2103.894775390625</v>
      </c>
      <c r="G23">
        <v>-15535.162109375</v>
      </c>
      <c r="H23">
        <v>-55357.54296875</v>
      </c>
      <c r="I23">
        <v>-66.1837158203125</v>
      </c>
      <c r="J23">
        <v>44.264961242675781</v>
      </c>
      <c r="K23">
        <v>-51.871288299560547</v>
      </c>
      <c r="L23">
        <v>-45.050193786621087</v>
      </c>
      <c r="M23">
        <v>63.638816833496087</v>
      </c>
      <c r="N23">
        <v>224.98773193359381</v>
      </c>
    </row>
    <row r="24" spans="1:14" x14ac:dyDescent="0.3">
      <c r="A24" s="1">
        <v>22</v>
      </c>
      <c r="B24">
        <v>0.41041123867034912</v>
      </c>
      <c r="C24">
        <v>1</v>
      </c>
      <c r="D24">
        <v>0.36678451299667358</v>
      </c>
      <c r="E24">
        <v>0.90835720300674438</v>
      </c>
      <c r="F24">
        <v>2005.889770507812</v>
      </c>
      <c r="G24">
        <v>-15535.359375</v>
      </c>
      <c r="H24">
        <v>-55357.4296875</v>
      </c>
      <c r="I24">
        <v>-68.274223327636719</v>
      </c>
      <c r="J24">
        <v>36.411773681640618</v>
      </c>
      <c r="K24">
        <v>-60.822513580322273</v>
      </c>
      <c r="L24">
        <v>-54.734920501708977</v>
      </c>
      <c r="M24">
        <v>64.274612426757813</v>
      </c>
      <c r="N24">
        <v>240.5721740722656</v>
      </c>
    </row>
    <row r="25" spans="1:14" x14ac:dyDescent="0.3">
      <c r="A25" s="1">
        <v>23</v>
      </c>
      <c r="B25">
        <v>0.40981844067573547</v>
      </c>
      <c r="C25">
        <v>0.82237082719802856</v>
      </c>
      <c r="D25">
        <v>0.71431154012680054</v>
      </c>
      <c r="E25">
        <v>1</v>
      </c>
      <c r="F25">
        <v>1906.641723632812</v>
      </c>
      <c r="G25">
        <v>-15536.5654296875</v>
      </c>
      <c r="H25">
        <v>-55357.734375</v>
      </c>
      <c r="I25">
        <v>-69.990371704101563</v>
      </c>
      <c r="J25">
        <v>25.50588226318359</v>
      </c>
      <c r="K25">
        <v>-68.041336059570313</v>
      </c>
      <c r="L25">
        <v>-63.597396850585938</v>
      </c>
      <c r="M25">
        <v>63.617668151855469</v>
      </c>
      <c r="N25">
        <v>262.08514404296881</v>
      </c>
    </row>
    <row r="26" spans="1:14" x14ac:dyDescent="0.3">
      <c r="A26" s="1">
        <v>24</v>
      </c>
      <c r="B26">
        <v>1</v>
      </c>
      <c r="C26">
        <v>0.10441902279853819</v>
      </c>
      <c r="D26">
        <v>0.91238921880722046</v>
      </c>
      <c r="E26">
        <v>1</v>
      </c>
      <c r="F26">
        <v>1807.195922851562</v>
      </c>
      <c r="G26">
        <v>-15539.4189453125</v>
      </c>
      <c r="H26">
        <v>-55359.28125</v>
      </c>
      <c r="I26">
        <v>-71.192008972167969</v>
      </c>
      <c r="J26">
        <v>14.43646907806396</v>
      </c>
      <c r="K26">
        <v>-73.394500732421875</v>
      </c>
      <c r="L26">
        <v>-70.300018310546875</v>
      </c>
      <c r="M26">
        <v>60.125087738037109</v>
      </c>
      <c r="N26">
        <v>292.5211181640625</v>
      </c>
    </row>
    <row r="27" spans="1:14" x14ac:dyDescent="0.3">
      <c r="A27" s="1">
        <v>25</v>
      </c>
      <c r="B27">
        <v>0.32588896155357361</v>
      </c>
      <c r="C27">
        <v>0.38549146056175232</v>
      </c>
      <c r="D27">
        <v>1</v>
      </c>
      <c r="E27">
        <v>1</v>
      </c>
      <c r="F27">
        <v>1698.46923828125</v>
      </c>
      <c r="G27">
        <v>-15543.2099609375</v>
      </c>
      <c r="H27">
        <v>-55363.0078125</v>
      </c>
      <c r="I27">
        <v>-72.398590087890625</v>
      </c>
      <c r="J27">
        <v>6.8637170791625977</v>
      </c>
      <c r="K27">
        <v>-76.908035278320313</v>
      </c>
      <c r="L27">
        <v>-71.593635559082031</v>
      </c>
      <c r="M27">
        <v>46.786106109619141</v>
      </c>
      <c r="N27">
        <v>335.17776489257813</v>
      </c>
    </row>
    <row r="28" spans="1:14" x14ac:dyDescent="0.3">
      <c r="A28" s="1">
        <v>26</v>
      </c>
      <c r="B28">
        <v>0.1104488894343376</v>
      </c>
      <c r="C28">
        <v>0.84002375602722168</v>
      </c>
      <c r="D28">
        <v>0.23800165951251981</v>
      </c>
      <c r="E28">
        <v>1</v>
      </c>
      <c r="F28">
        <v>1595.693725585938</v>
      </c>
      <c r="G28">
        <v>-15546.14453125</v>
      </c>
      <c r="H28">
        <v>-55368.5546875</v>
      </c>
      <c r="I28">
        <v>-73.784088134765625</v>
      </c>
      <c r="J28">
        <v>7.4226255416870117</v>
      </c>
      <c r="K28">
        <v>-76.294258117675781</v>
      </c>
      <c r="L28">
        <v>-66.956100463867188</v>
      </c>
      <c r="M28">
        <v>44.808017730712891</v>
      </c>
      <c r="N28">
        <v>4.2749886512756348</v>
      </c>
    </row>
    <row r="29" spans="1:14" x14ac:dyDescent="0.3">
      <c r="A29" s="1">
        <v>27</v>
      </c>
      <c r="B29">
        <v>0.67905163764953613</v>
      </c>
      <c r="C29">
        <v>-3.9762087166309357E-2</v>
      </c>
      <c r="D29">
        <v>6.6263951361179352E-2</v>
      </c>
      <c r="E29">
        <v>0</v>
      </c>
      <c r="F29">
        <v>1491.730224609375</v>
      </c>
      <c r="G29">
        <v>-15547.7314453125</v>
      </c>
      <c r="H29">
        <v>-55375.58984375</v>
      </c>
      <c r="I29">
        <v>-74.821708679199219</v>
      </c>
      <c r="J29">
        <v>17.448959350585941</v>
      </c>
      <c r="K29">
        <v>-73.81396484375</v>
      </c>
      <c r="L29">
        <v>-60.266471862792969</v>
      </c>
      <c r="M29">
        <v>59.728595733642578</v>
      </c>
      <c r="N29">
        <v>20.820108413696289</v>
      </c>
    </row>
    <row r="30" spans="1:14" x14ac:dyDescent="0.3">
      <c r="A30" s="1">
        <v>28</v>
      </c>
      <c r="B30">
        <v>1</v>
      </c>
      <c r="C30">
        <v>0.63102394342422485</v>
      </c>
      <c r="D30">
        <v>-0.55591666698455811</v>
      </c>
      <c r="E30">
        <v>0</v>
      </c>
      <c r="F30">
        <v>1387.316040039062</v>
      </c>
      <c r="G30">
        <v>-15548.4619140625</v>
      </c>
      <c r="H30">
        <v>-55382.89453125</v>
      </c>
      <c r="I30">
        <v>-75.449859619140625</v>
      </c>
      <c r="J30">
        <v>35.405891418457031</v>
      </c>
      <c r="K30">
        <v>-68.530723571777344</v>
      </c>
      <c r="L30">
        <v>-52.135189056396477</v>
      </c>
      <c r="M30">
        <v>79.392021179199219</v>
      </c>
      <c r="N30">
        <v>34.159648895263672</v>
      </c>
    </row>
    <row r="31" spans="1:14" x14ac:dyDescent="0.3">
      <c r="A31" s="1">
        <v>29</v>
      </c>
      <c r="B31">
        <v>1</v>
      </c>
      <c r="C31">
        <v>0.4918578565120697</v>
      </c>
      <c r="D31">
        <v>-0.68542110919952393</v>
      </c>
      <c r="E31">
        <v>0</v>
      </c>
      <c r="F31">
        <v>1281.596923828125</v>
      </c>
      <c r="G31">
        <v>-15549.0703125</v>
      </c>
      <c r="H31">
        <v>-55389.9765625</v>
      </c>
      <c r="I31">
        <v>-76.107635498046875</v>
      </c>
      <c r="J31">
        <v>53.682796478271477</v>
      </c>
      <c r="K31">
        <v>-58.366889953613281</v>
      </c>
      <c r="L31">
        <v>-41.841709136962891</v>
      </c>
      <c r="M31">
        <v>98.324684143066406</v>
      </c>
      <c r="N31">
        <v>48.826675415039063</v>
      </c>
    </row>
    <row r="32" spans="1:14" x14ac:dyDescent="0.3">
      <c r="A32" s="1">
        <v>30</v>
      </c>
      <c r="B32">
        <v>1</v>
      </c>
      <c r="C32">
        <v>1</v>
      </c>
      <c r="D32">
        <v>-0.95002186298370361</v>
      </c>
      <c r="E32">
        <v>0</v>
      </c>
      <c r="F32">
        <v>1169.42724609375</v>
      </c>
      <c r="G32">
        <v>-15549.6142578125</v>
      </c>
      <c r="H32">
        <v>-55397.1171875</v>
      </c>
      <c r="I32">
        <v>-76.836326599121094</v>
      </c>
      <c r="J32">
        <v>65.8521728515625</v>
      </c>
      <c r="K32">
        <v>-42.513252258300781</v>
      </c>
      <c r="L32">
        <v>-30.12746429443359</v>
      </c>
      <c r="M32">
        <v>116.18914794921881</v>
      </c>
      <c r="N32">
        <v>67.579010009765625</v>
      </c>
    </row>
    <row r="33" spans="1:14" x14ac:dyDescent="0.3">
      <c r="A33" s="1">
        <v>31</v>
      </c>
      <c r="B33">
        <v>0.20582674443721771</v>
      </c>
      <c r="C33">
        <v>1</v>
      </c>
      <c r="D33">
        <v>-0.55824679136276245</v>
      </c>
      <c r="E33">
        <v>0</v>
      </c>
      <c r="F33">
        <v>1061.45068359375</v>
      </c>
      <c r="G33">
        <v>-15550.1650390625</v>
      </c>
      <c r="H33">
        <v>-55403.703125</v>
      </c>
      <c r="I33">
        <v>-77.603614807128906</v>
      </c>
      <c r="J33">
        <v>66.04718017578125</v>
      </c>
      <c r="K33">
        <v>-25.056072235107418</v>
      </c>
      <c r="L33">
        <v>-20.116157531738281</v>
      </c>
      <c r="M33">
        <v>131.99906921386719</v>
      </c>
      <c r="N33">
        <v>89.240272521972656</v>
      </c>
    </row>
    <row r="34" spans="1:14" x14ac:dyDescent="0.3">
      <c r="A34" s="1">
        <v>32</v>
      </c>
      <c r="B34">
        <v>0.76452541351318359</v>
      </c>
      <c r="C34">
        <v>0.44246754050254822</v>
      </c>
      <c r="D34">
        <v>-0.77011978626251221</v>
      </c>
      <c r="E34">
        <v>0</v>
      </c>
      <c r="F34">
        <v>951.7257080078125</v>
      </c>
      <c r="G34">
        <v>-15550.9169921875</v>
      </c>
      <c r="H34">
        <v>-55409.828125</v>
      </c>
      <c r="I34">
        <v>-78.49066162109375</v>
      </c>
      <c r="J34">
        <v>55.755535125732422</v>
      </c>
      <c r="K34">
        <v>-9.6469821929931641</v>
      </c>
      <c r="L34">
        <v>-12.96159076690674</v>
      </c>
      <c r="M34">
        <v>145.8239440917969</v>
      </c>
      <c r="N34">
        <v>115.115592956543</v>
      </c>
    </row>
    <row r="35" spans="1:14" x14ac:dyDescent="0.3">
      <c r="A35" s="1">
        <v>33</v>
      </c>
      <c r="B35">
        <v>0.64330494403839111</v>
      </c>
      <c r="C35">
        <v>0.87784534692764282</v>
      </c>
      <c r="D35">
        <v>-1</v>
      </c>
      <c r="E35">
        <v>0</v>
      </c>
      <c r="F35">
        <v>839.5062255859375</v>
      </c>
      <c r="G35">
        <v>-15551.841796875</v>
      </c>
      <c r="H35">
        <v>-55415.9453125</v>
      </c>
      <c r="I35">
        <v>-79.657623291015625</v>
      </c>
      <c r="J35">
        <v>40.087474822998047</v>
      </c>
      <c r="K35">
        <v>-0.51163768768310547</v>
      </c>
      <c r="L35">
        <v>-9.3354682922363281</v>
      </c>
      <c r="M35">
        <v>156.4026184082031</v>
      </c>
      <c r="N35">
        <v>146.7577819824219</v>
      </c>
    </row>
    <row r="36" spans="1:14" x14ac:dyDescent="0.3">
      <c r="A36" s="1">
        <v>34</v>
      </c>
      <c r="B36">
        <v>1</v>
      </c>
      <c r="C36">
        <v>0.45266985893249512</v>
      </c>
      <c r="D36">
        <v>-0.39338180422782898</v>
      </c>
      <c r="E36">
        <v>0</v>
      </c>
      <c r="F36">
        <v>719.43206787109375</v>
      </c>
      <c r="G36">
        <v>-15552.8330078125</v>
      </c>
      <c r="H36">
        <v>-55422.19921875</v>
      </c>
      <c r="I36">
        <v>-81.289970397949219</v>
      </c>
      <c r="J36">
        <v>25.327180862426761</v>
      </c>
      <c r="K36">
        <v>0.82792091369628906</v>
      </c>
      <c r="L36">
        <v>-8.7887420654296875</v>
      </c>
      <c r="M36">
        <v>162.43511962890619</v>
      </c>
      <c r="N36">
        <v>177.34535217285159</v>
      </c>
    </row>
    <row r="37" spans="1:14" x14ac:dyDescent="0.3">
      <c r="A37" s="1">
        <v>35</v>
      </c>
      <c r="B37">
        <v>0.86893534660339355</v>
      </c>
      <c r="C37">
        <v>0.62593269348144531</v>
      </c>
      <c r="D37">
        <v>-1</v>
      </c>
      <c r="E37">
        <v>0</v>
      </c>
      <c r="F37">
        <v>600.52032470703125</v>
      </c>
      <c r="G37">
        <v>-15553.7900390625</v>
      </c>
      <c r="H37">
        <v>-55428.08984375</v>
      </c>
      <c r="I37">
        <v>-83.217338562011719</v>
      </c>
      <c r="J37">
        <v>19.851680755615231</v>
      </c>
      <c r="K37">
        <v>-3.9772415161132808</v>
      </c>
      <c r="L37">
        <v>-9.5550031661987305</v>
      </c>
      <c r="M37">
        <v>161.94050598144531</v>
      </c>
      <c r="N37">
        <v>210.7009582519531</v>
      </c>
    </row>
    <row r="38" spans="1:14" x14ac:dyDescent="0.3">
      <c r="A38" s="1">
        <v>36</v>
      </c>
      <c r="B38">
        <v>0.71152967214584351</v>
      </c>
      <c r="C38">
        <v>0.63919335603713989</v>
      </c>
      <c r="D38">
        <v>-0.41306725144386292</v>
      </c>
      <c r="E38">
        <v>0</v>
      </c>
      <c r="F38">
        <v>476.7601318359375</v>
      </c>
      <c r="G38">
        <v>-15554.7724609375</v>
      </c>
      <c r="H38">
        <v>-55433.98828125</v>
      </c>
      <c r="I38">
        <v>-85.42010498046875</v>
      </c>
      <c r="J38">
        <v>26.740364074707031</v>
      </c>
      <c r="K38">
        <v>-8.9071569442749023</v>
      </c>
      <c r="L38">
        <v>-8.4674196243286133</v>
      </c>
      <c r="M38">
        <v>155.2169189453125</v>
      </c>
      <c r="N38">
        <v>245.19474792480469</v>
      </c>
    </row>
    <row r="39" spans="1:14" x14ac:dyDescent="0.3">
      <c r="A39" s="1">
        <v>37</v>
      </c>
      <c r="B39">
        <v>1</v>
      </c>
      <c r="C39">
        <v>-0.47675606608390808</v>
      </c>
      <c r="D39">
        <v>-1</v>
      </c>
      <c r="E39">
        <v>0</v>
      </c>
      <c r="F39">
        <v>351.6107177734375</v>
      </c>
      <c r="G39">
        <v>-15555.6884765625</v>
      </c>
      <c r="H39">
        <v>-55439.5546875</v>
      </c>
      <c r="I39">
        <v>-87.652114868164063</v>
      </c>
      <c r="J39">
        <v>44.269844055175781</v>
      </c>
      <c r="K39">
        <v>-7.0336771011352539</v>
      </c>
      <c r="L39">
        <v>-3.0684928894042969</v>
      </c>
      <c r="M39">
        <v>144.34745788574219</v>
      </c>
      <c r="N39">
        <v>277.79937744140619</v>
      </c>
    </row>
    <row r="40" spans="1:14" x14ac:dyDescent="0.3">
      <c r="A40" s="1">
        <v>38</v>
      </c>
      <c r="B40">
        <v>0.24901217222213751</v>
      </c>
      <c r="C40">
        <v>-0.7718619704246521</v>
      </c>
      <c r="D40">
        <v>-1</v>
      </c>
      <c r="E40">
        <v>0</v>
      </c>
      <c r="F40">
        <v>228.06980895996091</v>
      </c>
      <c r="G40">
        <v>-15556.55078125</v>
      </c>
      <c r="H40">
        <v>-55445.0078125</v>
      </c>
      <c r="I40">
        <v>-89.799774169921875</v>
      </c>
      <c r="J40">
        <v>65.276107788085938</v>
      </c>
      <c r="K40">
        <v>4.7591800689697266</v>
      </c>
      <c r="L40">
        <v>6.909968376159668</v>
      </c>
      <c r="M40">
        <v>131.80393981933591</v>
      </c>
      <c r="N40">
        <v>307.29922485351563</v>
      </c>
    </row>
    <row r="41" spans="1:14" x14ac:dyDescent="0.3">
      <c r="A41" s="1">
        <v>39</v>
      </c>
      <c r="B41">
        <v>-1</v>
      </c>
      <c r="C41">
        <v>-1</v>
      </c>
      <c r="D41">
        <v>-0.54052180051803589</v>
      </c>
      <c r="E41">
        <v>0</v>
      </c>
      <c r="F41">
        <v>90.736778259277344</v>
      </c>
      <c r="G41">
        <v>-15557.5107421875</v>
      </c>
      <c r="H41">
        <v>-55450.68359375</v>
      </c>
      <c r="I41">
        <v>-91.847480773925781</v>
      </c>
      <c r="J41">
        <v>81.776687622070313</v>
      </c>
      <c r="K41">
        <v>26.797500610351559</v>
      </c>
      <c r="L41">
        <v>20.872858047485352</v>
      </c>
      <c r="M41">
        <v>117.2041015625</v>
      </c>
      <c r="N41">
        <v>335.818115234375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3209.821044921875</v>
      </c>
      <c r="G2">
        <v>-15535.2998046875</v>
      </c>
      <c r="H2">
        <v>-55360.1171875</v>
      </c>
      <c r="I2">
        <v>-7.926437072455883E-3</v>
      </c>
      <c r="J2">
        <v>7.2949759662151337E-2</v>
      </c>
      <c r="K2">
        <v>8.4707560017704964E-3</v>
      </c>
      <c r="L2">
        <v>0.1765631586313248</v>
      </c>
      <c r="M2">
        <v>-0.45065632462501531</v>
      </c>
      <c r="N2">
        <v>109.77159118652339</v>
      </c>
    </row>
    <row r="3" spans="1:14" x14ac:dyDescent="0.3">
      <c r="A3" s="1">
        <v>1</v>
      </c>
      <c r="B3">
        <v>1</v>
      </c>
      <c r="C3">
        <v>0.42592906951904302</v>
      </c>
      <c r="D3">
        <v>1</v>
      </c>
      <c r="E3">
        <v>0</v>
      </c>
      <c r="F3">
        <v>3208.193115234375</v>
      </c>
      <c r="G3">
        <v>-15535.30859375</v>
      </c>
      <c r="H3">
        <v>-55360.09375</v>
      </c>
      <c r="I3">
        <v>-0.23837736248970029</v>
      </c>
      <c r="J3">
        <v>7.5646519660949707E-2</v>
      </c>
      <c r="K3">
        <v>3.8669081404805179E-3</v>
      </c>
      <c r="L3">
        <v>0.18706877529621119</v>
      </c>
      <c r="M3">
        <v>-0.39742103219032288</v>
      </c>
      <c r="N3">
        <v>109.819206237793</v>
      </c>
    </row>
    <row r="4" spans="1:14" x14ac:dyDescent="0.3">
      <c r="A4" s="1">
        <v>2</v>
      </c>
      <c r="B4">
        <v>0.78993338346481323</v>
      </c>
      <c r="C4">
        <v>0.44187599420547491</v>
      </c>
      <c r="D4">
        <v>0.73936450481414795</v>
      </c>
      <c r="E4">
        <v>0</v>
      </c>
      <c r="F4">
        <v>3201.062744140625</v>
      </c>
      <c r="G4">
        <v>-15535.3173828125</v>
      </c>
      <c r="H4">
        <v>-55360.046875</v>
      </c>
      <c r="I4">
        <v>-1.559475421905518</v>
      </c>
      <c r="J4">
        <v>0.1072234511375427</v>
      </c>
      <c r="K4">
        <v>2.057898789644241E-2</v>
      </c>
      <c r="L4">
        <v>0.34025141596794128</v>
      </c>
      <c r="M4">
        <v>-0.1956615746021271</v>
      </c>
      <c r="N4">
        <v>110.55902099609381</v>
      </c>
    </row>
    <row r="5" spans="1:14" x14ac:dyDescent="0.3">
      <c r="A5" s="1">
        <v>3</v>
      </c>
      <c r="B5">
        <v>0.28249797224998469</v>
      </c>
      <c r="C5">
        <v>0.87363910675048828</v>
      </c>
      <c r="D5">
        <v>1</v>
      </c>
      <c r="E5">
        <v>0</v>
      </c>
      <c r="F5">
        <v>3188.36572265625</v>
      </c>
      <c r="G5">
        <v>-15535.3232421875</v>
      </c>
      <c r="H5">
        <v>-55359.984375</v>
      </c>
      <c r="I5">
        <v>-3.965523481369019</v>
      </c>
      <c r="J5">
        <v>0.20976543426513669</v>
      </c>
      <c r="K5">
        <v>9.5439031720161438E-2</v>
      </c>
      <c r="L5">
        <v>0.6679186224937439</v>
      </c>
      <c r="M5">
        <v>0.20179037749767301</v>
      </c>
      <c r="N5">
        <v>112.0406494140625</v>
      </c>
    </row>
    <row r="6" spans="1:14" x14ac:dyDescent="0.3">
      <c r="A6" s="1">
        <v>4</v>
      </c>
      <c r="B6">
        <v>0.40783318877220148</v>
      </c>
      <c r="C6">
        <v>1</v>
      </c>
      <c r="D6">
        <v>0.90464270114898682</v>
      </c>
      <c r="E6">
        <v>0</v>
      </c>
      <c r="F6">
        <v>3170.955322265625</v>
      </c>
      <c r="G6">
        <v>-15535.32421875</v>
      </c>
      <c r="H6">
        <v>-55359.9140625</v>
      </c>
      <c r="I6">
        <v>-6.9717307090759277</v>
      </c>
      <c r="J6">
        <v>0.45008939504623408</v>
      </c>
      <c r="K6">
        <v>0.22365325689315799</v>
      </c>
      <c r="L6">
        <v>1.046856045722961</v>
      </c>
      <c r="M6">
        <v>0.89764946699142456</v>
      </c>
      <c r="N6">
        <v>114.2694625854492</v>
      </c>
    </row>
    <row r="7" spans="1:14" x14ac:dyDescent="0.3">
      <c r="A7" s="1">
        <v>5</v>
      </c>
      <c r="B7">
        <v>1</v>
      </c>
      <c r="C7">
        <v>0.9437936544418335</v>
      </c>
      <c r="D7">
        <v>1</v>
      </c>
      <c r="E7">
        <v>0</v>
      </c>
      <c r="F7">
        <v>3147.40576171875</v>
      </c>
      <c r="G7">
        <v>-15535.3212890625</v>
      </c>
      <c r="H7">
        <v>-55359.8203125</v>
      </c>
      <c r="I7">
        <v>-10.52535247802734</v>
      </c>
      <c r="J7">
        <v>0.95325148105621338</v>
      </c>
      <c r="K7">
        <v>0.40892079472541809</v>
      </c>
      <c r="L7">
        <v>1.4493639469146731</v>
      </c>
      <c r="M7">
        <v>2.057889461517334</v>
      </c>
      <c r="N7">
        <v>117.4237823486328</v>
      </c>
    </row>
    <row r="8" spans="1:14" x14ac:dyDescent="0.3">
      <c r="A8" s="1">
        <v>6</v>
      </c>
      <c r="B8">
        <v>0.68768763542175293</v>
      </c>
      <c r="C8">
        <v>0.80487924814224243</v>
      </c>
      <c r="D8">
        <v>0.74471694231033325</v>
      </c>
      <c r="E8">
        <v>0</v>
      </c>
      <c r="F8">
        <v>3118.371337890625</v>
      </c>
      <c r="G8">
        <v>-15535.314453125</v>
      </c>
      <c r="H8">
        <v>-55359.71484375</v>
      </c>
      <c r="I8">
        <v>-14.3113956451416</v>
      </c>
      <c r="J8">
        <v>1.8110382556915281</v>
      </c>
      <c r="K8">
        <v>0.65924942493438721</v>
      </c>
      <c r="L8">
        <v>1.887104272842407</v>
      </c>
      <c r="M8">
        <v>3.6910386085510249</v>
      </c>
      <c r="N8">
        <v>121.468635559082</v>
      </c>
    </row>
    <row r="9" spans="1:14" x14ac:dyDescent="0.3">
      <c r="A9" s="1">
        <v>7</v>
      </c>
      <c r="B9">
        <v>0.32351067662239069</v>
      </c>
      <c r="C9">
        <v>0.83272486925125122</v>
      </c>
      <c r="D9">
        <v>1</v>
      </c>
      <c r="E9">
        <v>0</v>
      </c>
      <c r="F9">
        <v>3083.911865234375</v>
      </c>
      <c r="G9">
        <v>-15535.3037109375</v>
      </c>
      <c r="H9">
        <v>-55359.59765625</v>
      </c>
      <c r="I9">
        <v>-18.2086067199707</v>
      </c>
      <c r="J9">
        <v>3.105394601821899</v>
      </c>
      <c r="K9">
        <v>0.93467569351196289</v>
      </c>
      <c r="L9">
        <v>2.2840034961700439</v>
      </c>
      <c r="M9">
        <v>5.7751431465148926</v>
      </c>
      <c r="N9">
        <v>126.25839996337891</v>
      </c>
    </row>
    <row r="10" spans="1:14" x14ac:dyDescent="0.3">
      <c r="A10" s="1">
        <v>8</v>
      </c>
      <c r="B10">
        <v>0.74281841516494751</v>
      </c>
      <c r="C10">
        <v>0.66930544376373291</v>
      </c>
      <c r="D10">
        <v>0.60932224988937378</v>
      </c>
      <c r="E10">
        <v>0</v>
      </c>
      <c r="F10">
        <v>3044.037353515625</v>
      </c>
      <c r="G10">
        <v>-15535.2890625</v>
      </c>
      <c r="H10">
        <v>-55359.4609375</v>
      </c>
      <c r="I10">
        <v>-22.140726089477539</v>
      </c>
      <c r="J10">
        <v>4.9190454483032227</v>
      </c>
      <c r="K10">
        <v>1.1201933622360229</v>
      </c>
      <c r="L10">
        <v>2.4586861133575439</v>
      </c>
      <c r="M10">
        <v>8.3104724884033203</v>
      </c>
      <c r="N10">
        <v>131.8797302246094</v>
      </c>
    </row>
    <row r="11" spans="1:14" x14ac:dyDescent="0.3">
      <c r="A11" s="1">
        <v>9</v>
      </c>
      <c r="B11">
        <v>1</v>
      </c>
      <c r="C11">
        <v>1</v>
      </c>
      <c r="D11">
        <v>0.61757105588912964</v>
      </c>
      <c r="E11">
        <v>0</v>
      </c>
      <c r="F11">
        <v>2998.875244140625</v>
      </c>
      <c r="G11">
        <v>-15535.2705078125</v>
      </c>
      <c r="H11">
        <v>-55359.3125</v>
      </c>
      <c r="I11">
        <v>-26.075649261474609</v>
      </c>
      <c r="J11">
        <v>7.288996696472168</v>
      </c>
      <c r="K11">
        <v>1.1406829357147219</v>
      </c>
      <c r="L11">
        <v>2.350006103515625</v>
      </c>
      <c r="M11">
        <v>11.243717193603519</v>
      </c>
      <c r="N11">
        <v>138.11595153808591</v>
      </c>
    </row>
    <row r="12" spans="1:14" x14ac:dyDescent="0.3">
      <c r="A12" s="1">
        <v>10</v>
      </c>
      <c r="B12">
        <v>1</v>
      </c>
      <c r="C12">
        <v>0.58599334955215454</v>
      </c>
      <c r="D12">
        <v>0.75256550312042236</v>
      </c>
      <c r="E12">
        <v>0</v>
      </c>
      <c r="F12">
        <v>2948.40869140625</v>
      </c>
      <c r="G12">
        <v>-15535.248046875</v>
      </c>
      <c r="H12">
        <v>-55359.1484375</v>
      </c>
      <c r="I12">
        <v>-29.985713958740231</v>
      </c>
      <c r="J12">
        <v>10.298794746398929</v>
      </c>
      <c r="K12">
        <v>0.91861295700073242</v>
      </c>
      <c r="L12">
        <v>1.9323931932449341</v>
      </c>
      <c r="M12">
        <v>14.614249229431151</v>
      </c>
      <c r="N12">
        <v>144.8835754394531</v>
      </c>
    </row>
    <row r="13" spans="1:14" x14ac:dyDescent="0.3">
      <c r="A13" s="1">
        <v>11</v>
      </c>
      <c r="B13">
        <v>1</v>
      </c>
      <c r="C13">
        <v>0.23028311133384699</v>
      </c>
      <c r="D13">
        <v>0.3160264790058136</v>
      </c>
      <c r="E13">
        <v>0</v>
      </c>
      <c r="F13">
        <v>2892.7939453125</v>
      </c>
      <c r="G13">
        <v>-15535.2216796875</v>
      </c>
      <c r="H13">
        <v>-55358.97265625</v>
      </c>
      <c r="I13">
        <v>-33.862007141113281</v>
      </c>
      <c r="J13">
        <v>13.906008720397949</v>
      </c>
      <c r="K13">
        <v>0.29619398713111877</v>
      </c>
      <c r="L13">
        <v>1.0848537683486941</v>
      </c>
      <c r="M13">
        <v>18.312213897705082</v>
      </c>
      <c r="N13">
        <v>152.23875427246091</v>
      </c>
    </row>
    <row r="14" spans="1:14" x14ac:dyDescent="0.3">
      <c r="A14" s="1">
        <v>12</v>
      </c>
      <c r="B14">
        <v>1</v>
      </c>
      <c r="C14">
        <v>0.34947875142097468</v>
      </c>
      <c r="D14">
        <v>0.46936759352684021</v>
      </c>
      <c r="E14">
        <v>0</v>
      </c>
      <c r="F14">
        <v>2832.005126953125</v>
      </c>
      <c r="G14">
        <v>-15535.19140625</v>
      </c>
      <c r="H14">
        <v>-55358.78125</v>
      </c>
      <c r="I14">
        <v>-37.678863525390618</v>
      </c>
      <c r="J14">
        <v>17.951545715332031</v>
      </c>
      <c r="K14">
        <v>-0.82338106632232666</v>
      </c>
      <c r="L14">
        <v>-0.23092502355575559</v>
      </c>
      <c r="M14">
        <v>22.131597518920898</v>
      </c>
      <c r="N14">
        <v>159.8938903808594</v>
      </c>
    </row>
    <row r="15" spans="1:14" x14ac:dyDescent="0.3">
      <c r="A15" s="1">
        <v>13</v>
      </c>
      <c r="B15">
        <v>0.64215171337127686</v>
      </c>
      <c r="C15">
        <v>1</v>
      </c>
      <c r="D15">
        <v>0.55590498447418213</v>
      </c>
      <c r="E15">
        <v>8.8434815406799316E-2</v>
      </c>
      <c r="F15">
        <v>2766.379150390625</v>
      </c>
      <c r="G15">
        <v>-15535.158203125</v>
      </c>
      <c r="H15">
        <v>-55358.578125</v>
      </c>
      <c r="I15">
        <v>-41.436660766601563</v>
      </c>
      <c r="J15">
        <v>22.318059921264648</v>
      </c>
      <c r="K15">
        <v>-2.5739822387695308</v>
      </c>
      <c r="L15">
        <v>-2.0753803253173828</v>
      </c>
      <c r="M15">
        <v>26.005926132202148</v>
      </c>
      <c r="N15">
        <v>167.87310791015619</v>
      </c>
    </row>
    <row r="16" spans="1:14" x14ac:dyDescent="0.3">
      <c r="A16" s="1">
        <v>14</v>
      </c>
      <c r="B16">
        <v>0.70674508810043335</v>
      </c>
      <c r="C16">
        <v>1</v>
      </c>
      <c r="D16">
        <v>-3.4154471009969711E-2</v>
      </c>
      <c r="E16">
        <v>0</v>
      </c>
      <c r="F16">
        <v>2696.102294921875</v>
      </c>
      <c r="G16">
        <v>-15535.1474609375</v>
      </c>
      <c r="H16">
        <v>-55358.36328125</v>
      </c>
      <c r="I16">
        <v>-45.074230194091797</v>
      </c>
      <c r="J16">
        <v>27.18961143493652</v>
      </c>
      <c r="K16">
        <v>-5.0833587646484384</v>
      </c>
      <c r="L16">
        <v>-4.5419368743896484</v>
      </c>
      <c r="M16">
        <v>30.305046081542969</v>
      </c>
      <c r="N16">
        <v>176.1744384765625</v>
      </c>
    </row>
    <row r="17" spans="1:14" x14ac:dyDescent="0.3">
      <c r="A17" s="1">
        <v>15</v>
      </c>
      <c r="B17">
        <v>0.64368516206741333</v>
      </c>
      <c r="C17">
        <v>0.59666115045547485</v>
      </c>
      <c r="D17">
        <v>0.97790676355361938</v>
      </c>
      <c r="E17">
        <v>0</v>
      </c>
      <c r="F17">
        <v>2624.6240234375</v>
      </c>
      <c r="G17">
        <v>-15535.16796875</v>
      </c>
      <c r="H17">
        <v>-55358.171875</v>
      </c>
      <c r="I17">
        <v>-48.405906677246087</v>
      </c>
      <c r="J17">
        <v>32.205020904541023</v>
      </c>
      <c r="K17">
        <v>-8.2675695419311523</v>
      </c>
      <c r="L17">
        <v>-7.4897537231445313</v>
      </c>
      <c r="M17">
        <v>34.673965454101563</v>
      </c>
      <c r="N17">
        <v>184.07501220703119</v>
      </c>
    </row>
    <row r="18" spans="1:14" x14ac:dyDescent="0.3">
      <c r="A18" s="1">
        <v>16</v>
      </c>
      <c r="B18">
        <v>0.87041598558425903</v>
      </c>
      <c r="C18">
        <v>0.51558458805084229</v>
      </c>
      <c r="D18">
        <v>0.83476567268371582</v>
      </c>
      <c r="E18">
        <v>0</v>
      </c>
      <c r="F18">
        <v>2545.763671875</v>
      </c>
      <c r="G18">
        <v>-15535.193359375</v>
      </c>
      <c r="H18">
        <v>-55357.99609375</v>
      </c>
      <c r="I18">
        <v>-51.786705017089837</v>
      </c>
      <c r="J18">
        <v>37.176002502441413</v>
      </c>
      <c r="K18">
        <v>-12.94266891479492</v>
      </c>
      <c r="L18">
        <v>-11.459080696105961</v>
      </c>
      <c r="M18">
        <v>39.170021057128913</v>
      </c>
      <c r="N18">
        <v>192.8065185546875</v>
      </c>
    </row>
    <row r="19" spans="1:14" x14ac:dyDescent="0.3">
      <c r="A19" s="1">
        <v>17</v>
      </c>
      <c r="B19">
        <v>0.99617457389831543</v>
      </c>
      <c r="C19">
        <v>0.90640777349472046</v>
      </c>
      <c r="D19">
        <v>1</v>
      </c>
      <c r="E19">
        <v>0</v>
      </c>
      <c r="F19">
        <v>2462.65869140625</v>
      </c>
      <c r="G19">
        <v>-15535.2158203125</v>
      </c>
      <c r="H19">
        <v>-55357.81640625</v>
      </c>
      <c r="I19">
        <v>-55.078868865966797</v>
      </c>
      <c r="J19">
        <v>41.383285522460938</v>
      </c>
      <c r="K19">
        <v>-19.030607223510739</v>
      </c>
      <c r="L19">
        <v>-16.548259735107418</v>
      </c>
      <c r="M19">
        <v>43.439537048339837</v>
      </c>
      <c r="N19">
        <v>202.26652526855469</v>
      </c>
    </row>
    <row r="20" spans="1:14" x14ac:dyDescent="0.3">
      <c r="A20" s="1">
        <v>18</v>
      </c>
      <c r="B20">
        <v>0.83202439546585083</v>
      </c>
      <c r="C20">
        <v>0.50144731998443604</v>
      </c>
      <c r="D20">
        <v>0.94121235609054565</v>
      </c>
      <c r="E20">
        <v>0</v>
      </c>
      <c r="F20">
        <v>2375.600341796875</v>
      </c>
      <c r="G20">
        <v>-15535.2353515625</v>
      </c>
      <c r="H20">
        <v>-55357.65625</v>
      </c>
      <c r="I20">
        <v>-58.2369384765625</v>
      </c>
      <c r="J20">
        <v>44.206443786621087</v>
      </c>
      <c r="K20">
        <v>-26.64736175537109</v>
      </c>
      <c r="L20">
        <v>-22.799501419067379</v>
      </c>
      <c r="M20">
        <v>47.324424743652337</v>
      </c>
      <c r="N20">
        <v>212.60887145996091</v>
      </c>
    </row>
    <row r="21" spans="1:14" x14ac:dyDescent="0.3">
      <c r="A21" s="1">
        <v>19</v>
      </c>
      <c r="B21">
        <v>1</v>
      </c>
      <c r="C21">
        <v>1</v>
      </c>
      <c r="D21">
        <v>0.71628892421722412</v>
      </c>
      <c r="E21">
        <v>0</v>
      </c>
      <c r="F21">
        <v>2285.000244140625</v>
      </c>
      <c r="G21">
        <v>-15535.2529296875</v>
      </c>
      <c r="H21">
        <v>-55357.51171875</v>
      </c>
      <c r="I21">
        <v>-61.207881927490227</v>
      </c>
      <c r="J21">
        <v>44.739246368408203</v>
      </c>
      <c r="K21">
        <v>-35.570648193359382</v>
      </c>
      <c r="L21">
        <v>-30.292963027954102</v>
      </c>
      <c r="M21">
        <v>50.362583160400391</v>
      </c>
      <c r="N21">
        <v>224.0609436035156</v>
      </c>
    </row>
    <row r="22" spans="1:14" x14ac:dyDescent="0.3">
      <c r="A22" s="1">
        <v>20</v>
      </c>
      <c r="B22">
        <v>1</v>
      </c>
      <c r="C22">
        <v>0.69002509117126465</v>
      </c>
      <c r="D22">
        <v>0.94386541843414307</v>
      </c>
      <c r="E22">
        <v>0</v>
      </c>
      <c r="F22">
        <v>2191.28857421875</v>
      </c>
      <c r="G22">
        <v>-15535.271484375</v>
      </c>
      <c r="H22">
        <v>-55357.3671875</v>
      </c>
      <c r="I22">
        <v>-63.943893432617188</v>
      </c>
      <c r="J22">
        <v>42.372413635253913</v>
      </c>
      <c r="K22">
        <v>-45.086467742919922</v>
      </c>
      <c r="L22">
        <v>-38.755943298339837</v>
      </c>
      <c r="M22">
        <v>52.050083160400391</v>
      </c>
      <c r="N22">
        <v>237.3061218261719</v>
      </c>
    </row>
    <row r="23" spans="1:14" x14ac:dyDescent="0.3">
      <c r="A23" s="1">
        <v>21</v>
      </c>
      <c r="B23">
        <v>0.73651289939880371</v>
      </c>
      <c r="C23">
        <v>0.44281226396560669</v>
      </c>
      <c r="D23">
        <v>0.82627421617507935</v>
      </c>
      <c r="E23">
        <v>0.49039304256439209</v>
      </c>
      <c r="F23">
        <v>2094.903564453125</v>
      </c>
      <c r="G23">
        <v>-15535.296875</v>
      </c>
      <c r="H23">
        <v>-55357.2421875</v>
      </c>
      <c r="I23">
        <v>-66.418060302734375</v>
      </c>
      <c r="J23">
        <v>36.2999267578125</v>
      </c>
      <c r="K23">
        <v>-54.648715972900391</v>
      </c>
      <c r="L23">
        <v>-48.001884460449219</v>
      </c>
      <c r="M23">
        <v>50.672714233398438</v>
      </c>
      <c r="N23">
        <v>254.3405456542969</v>
      </c>
    </row>
    <row r="24" spans="1:14" x14ac:dyDescent="0.3">
      <c r="A24" s="1">
        <v>22</v>
      </c>
      <c r="B24">
        <v>0.45485559105873108</v>
      </c>
      <c r="C24">
        <v>0.25315073132514948</v>
      </c>
      <c r="D24">
        <v>0.80887162685394287</v>
      </c>
      <c r="E24">
        <v>0.7670246958732605</v>
      </c>
      <c r="F24">
        <v>2000.503173828125</v>
      </c>
      <c r="G24">
        <v>-15535.78515625</v>
      </c>
      <c r="H24">
        <v>-55357.43359375</v>
      </c>
      <c r="I24">
        <v>-68.48321533203125</v>
      </c>
      <c r="J24">
        <v>27.205265045166019</v>
      </c>
      <c r="K24">
        <v>-62.270103454589837</v>
      </c>
      <c r="L24">
        <v>-55.939273834228523</v>
      </c>
      <c r="M24">
        <v>44.345249176025391</v>
      </c>
      <c r="N24">
        <v>277.23165893554688</v>
      </c>
    </row>
    <row r="25" spans="1:14" x14ac:dyDescent="0.3">
      <c r="A25" s="1">
        <v>23</v>
      </c>
      <c r="B25">
        <v>0.46685507893562322</v>
      </c>
      <c r="C25">
        <v>0.40893474221229548</v>
      </c>
      <c r="D25">
        <v>0.61929643154144287</v>
      </c>
      <c r="E25">
        <v>0.70077025890350342</v>
      </c>
      <c r="F25">
        <v>1900.664428710938</v>
      </c>
      <c r="G25">
        <v>-15537.2138671875</v>
      </c>
      <c r="H25">
        <v>-55358.625</v>
      </c>
      <c r="I25">
        <v>-70.152397155761719</v>
      </c>
      <c r="J25">
        <v>16.633083343505859</v>
      </c>
      <c r="K25">
        <v>-67.057632446289063</v>
      </c>
      <c r="L25">
        <v>-60.882740020751953</v>
      </c>
      <c r="M25">
        <v>32.604938507080078</v>
      </c>
      <c r="N25">
        <v>308.02438354492188</v>
      </c>
    </row>
    <row r="26" spans="1:14" x14ac:dyDescent="0.3">
      <c r="A26" s="1">
        <v>24</v>
      </c>
      <c r="B26">
        <v>0.89988899230957031</v>
      </c>
      <c r="C26">
        <v>0.71156060695648193</v>
      </c>
      <c r="D26">
        <v>0.9603118896484375</v>
      </c>
      <c r="E26">
        <v>0.49651330709457397</v>
      </c>
      <c r="F26">
        <v>1797.9765625</v>
      </c>
      <c r="G26">
        <v>-15539.388671875</v>
      </c>
      <c r="H26">
        <v>-55361.3046875</v>
      </c>
      <c r="I26">
        <v>-71.312080383300781</v>
      </c>
      <c r="J26">
        <v>7.1929693222045898</v>
      </c>
      <c r="K26">
        <v>-68.797218322753906</v>
      </c>
      <c r="L26">
        <v>-61.074733734130859</v>
      </c>
      <c r="M26">
        <v>20.26960563659668</v>
      </c>
      <c r="N26">
        <v>342.8035888671875</v>
      </c>
    </row>
    <row r="27" spans="1:14" x14ac:dyDescent="0.3">
      <c r="A27" s="1">
        <v>25</v>
      </c>
      <c r="B27">
        <v>0.66464364528656006</v>
      </c>
      <c r="C27">
        <v>0.50679159164428711</v>
      </c>
      <c r="D27">
        <v>0.1220702528953552</v>
      </c>
      <c r="E27">
        <v>0.70287555456161499</v>
      </c>
      <c r="F27">
        <v>1691.52490234375</v>
      </c>
      <c r="G27">
        <v>-15541.7978515625</v>
      </c>
      <c r="H27">
        <v>-55365.34765625</v>
      </c>
      <c r="I27">
        <v>-72.209297180175781</v>
      </c>
      <c r="J27">
        <v>2.988707542419434</v>
      </c>
      <c r="K27">
        <v>-67.30169677734375</v>
      </c>
      <c r="L27">
        <v>-56.687709808349609</v>
      </c>
      <c r="M27">
        <v>16.403873443603519</v>
      </c>
      <c r="N27">
        <v>10.130270957946779</v>
      </c>
    </row>
    <row r="28" spans="1:14" x14ac:dyDescent="0.3">
      <c r="A28" s="1">
        <v>26</v>
      </c>
      <c r="B28">
        <v>0.58561670780181885</v>
      </c>
      <c r="C28">
        <v>1</v>
      </c>
      <c r="D28">
        <v>-0.37325793504714971</v>
      </c>
      <c r="E28">
        <v>0.7002907395362854</v>
      </c>
      <c r="F28">
        <v>1594.5517578125</v>
      </c>
      <c r="G28">
        <v>-15543.6298828125</v>
      </c>
      <c r="H28">
        <v>-55370.17578125</v>
      </c>
      <c r="I28">
        <v>-72.9329833984375</v>
      </c>
      <c r="J28">
        <v>7.7839450836181641</v>
      </c>
      <c r="K28">
        <v>-63.495052337646477</v>
      </c>
      <c r="L28">
        <v>-50.635826110839837</v>
      </c>
      <c r="M28">
        <v>23.693302154541019</v>
      </c>
      <c r="N28">
        <v>28.785551071166989</v>
      </c>
    </row>
    <row r="29" spans="1:14" x14ac:dyDescent="0.3">
      <c r="A29" s="1">
        <v>27</v>
      </c>
      <c r="B29">
        <v>-0.36371520161628718</v>
      </c>
      <c r="C29">
        <v>0.3626110851764679</v>
      </c>
      <c r="D29">
        <v>-0.53151845932006836</v>
      </c>
      <c r="E29">
        <v>0.7223583459854126</v>
      </c>
      <c r="F29">
        <v>1493.754516601562</v>
      </c>
      <c r="G29">
        <v>-15544.6171875</v>
      </c>
      <c r="H29">
        <v>-55376.1328125</v>
      </c>
      <c r="I29">
        <v>-73.384239196777344</v>
      </c>
      <c r="J29">
        <v>23.939321517944339</v>
      </c>
      <c r="K29">
        <v>-57.478359222412109</v>
      </c>
      <c r="L29">
        <v>-43.519344329833977</v>
      </c>
      <c r="M29">
        <v>41.907062530517578</v>
      </c>
      <c r="N29">
        <v>42.582927703857422</v>
      </c>
    </row>
    <row r="30" spans="1:14" x14ac:dyDescent="0.3">
      <c r="A30" s="1">
        <v>28</v>
      </c>
      <c r="B30">
        <v>9.9720537662506104E-2</v>
      </c>
      <c r="C30">
        <v>0.55135536193847656</v>
      </c>
      <c r="D30">
        <v>7.8826628625392914E-2</v>
      </c>
      <c r="E30">
        <v>0</v>
      </c>
      <c r="F30">
        <v>1394.27783203125</v>
      </c>
      <c r="G30">
        <v>-15544.4814453125</v>
      </c>
      <c r="H30">
        <v>-55382.0859375</v>
      </c>
      <c r="I30">
        <v>-73.363815307617188</v>
      </c>
      <c r="J30">
        <v>45.787025451660163</v>
      </c>
      <c r="K30">
        <v>-49.851150512695313</v>
      </c>
      <c r="L30">
        <v>-36.326671600341797</v>
      </c>
      <c r="M30">
        <v>66.555702209472656</v>
      </c>
      <c r="N30">
        <v>51.975879669189453</v>
      </c>
    </row>
    <row r="31" spans="1:14" x14ac:dyDescent="0.3">
      <c r="A31" s="1">
        <v>29</v>
      </c>
      <c r="B31">
        <v>0.58948880434036255</v>
      </c>
      <c r="C31">
        <v>0.94122648239135742</v>
      </c>
      <c r="D31">
        <v>-0.10234487056732181</v>
      </c>
      <c r="E31">
        <v>0</v>
      </c>
      <c r="F31">
        <v>1294.718627929688</v>
      </c>
      <c r="G31">
        <v>-15543.880859375</v>
      </c>
      <c r="H31">
        <v>-55387.56640625</v>
      </c>
      <c r="I31">
        <v>-73.154624938964844</v>
      </c>
      <c r="J31">
        <v>62.276268005371087</v>
      </c>
      <c r="K31">
        <v>-40.59295654296875</v>
      </c>
      <c r="L31">
        <v>-28.70827674865723</v>
      </c>
      <c r="M31">
        <v>91.513107299804688</v>
      </c>
      <c r="N31">
        <v>62.424293518066413</v>
      </c>
    </row>
    <row r="32" spans="1:14" x14ac:dyDescent="0.3">
      <c r="A32" s="1">
        <v>30</v>
      </c>
      <c r="B32">
        <v>0.29971078038215643</v>
      </c>
      <c r="C32">
        <v>1</v>
      </c>
      <c r="D32">
        <v>-0.76003730297088623</v>
      </c>
      <c r="E32">
        <v>0</v>
      </c>
      <c r="F32">
        <v>1193.333984375</v>
      </c>
      <c r="G32">
        <v>-15543.462890625</v>
      </c>
      <c r="H32">
        <v>-55392.62890625</v>
      </c>
      <c r="I32">
        <v>-73.328125</v>
      </c>
      <c r="J32">
        <v>67.037857055664063</v>
      </c>
      <c r="K32">
        <v>-29.640472412109379</v>
      </c>
      <c r="L32">
        <v>-21.445987701416019</v>
      </c>
      <c r="M32">
        <v>114.71453857421881</v>
      </c>
      <c r="N32">
        <v>76.567024230957031</v>
      </c>
    </row>
    <row r="33" spans="1:14" x14ac:dyDescent="0.3">
      <c r="A33" s="1">
        <v>31</v>
      </c>
      <c r="B33">
        <v>0.55295932292938232</v>
      </c>
      <c r="C33">
        <v>0.4814113974571228</v>
      </c>
      <c r="D33">
        <v>-1</v>
      </c>
      <c r="E33">
        <v>0</v>
      </c>
      <c r="F33">
        <v>1090.310424804688</v>
      </c>
      <c r="G33">
        <v>-15543.3486328125</v>
      </c>
      <c r="H33">
        <v>-55397.46875</v>
      </c>
      <c r="I33">
        <v>-73.922798156738281</v>
      </c>
      <c r="J33">
        <v>59.47210693359375</v>
      </c>
      <c r="K33">
        <v>-19.041250228881839</v>
      </c>
      <c r="L33">
        <v>-15.684872627258301</v>
      </c>
      <c r="M33">
        <v>135.54376220703119</v>
      </c>
      <c r="N33">
        <v>95.534309387207031</v>
      </c>
    </row>
    <row r="34" spans="1:14" x14ac:dyDescent="0.3">
      <c r="A34" s="1">
        <v>32</v>
      </c>
      <c r="B34">
        <v>1</v>
      </c>
      <c r="C34">
        <v>0.68089449405670166</v>
      </c>
      <c r="D34">
        <v>-0.76365190744400024</v>
      </c>
      <c r="E34">
        <v>0</v>
      </c>
      <c r="F34">
        <v>984.75787353515625</v>
      </c>
      <c r="G34">
        <v>-15543.4443359375</v>
      </c>
      <c r="H34">
        <v>-55402.15625</v>
      </c>
      <c r="I34">
        <v>-74.939720153808594</v>
      </c>
      <c r="J34">
        <v>43.483524322509773</v>
      </c>
      <c r="K34">
        <v>-12.411764144897459</v>
      </c>
      <c r="L34">
        <v>-13.028927803039551</v>
      </c>
      <c r="M34">
        <v>152.9932861328125</v>
      </c>
      <c r="N34">
        <v>119.18321228027339</v>
      </c>
    </row>
    <row r="35" spans="1:14" x14ac:dyDescent="0.3">
      <c r="A35" s="1">
        <v>33</v>
      </c>
      <c r="B35">
        <v>1</v>
      </c>
      <c r="C35">
        <v>5.565936490893364E-2</v>
      </c>
      <c r="D35">
        <v>-0.58204782009124756</v>
      </c>
      <c r="E35">
        <v>0</v>
      </c>
      <c r="F35">
        <v>875.94903564453125</v>
      </c>
      <c r="G35">
        <v>-15543.5859375</v>
      </c>
      <c r="H35">
        <v>-55406.73046875</v>
      </c>
      <c r="I35">
        <v>-76.431991577148438</v>
      </c>
      <c r="J35">
        <v>25.886627197265621</v>
      </c>
      <c r="K35">
        <v>-12.68531322479248</v>
      </c>
      <c r="L35">
        <v>-14.74146842956543</v>
      </c>
      <c r="M35">
        <v>165.31993103027341</v>
      </c>
      <c r="N35">
        <v>146.6946105957031</v>
      </c>
    </row>
    <row r="36" spans="1:14" x14ac:dyDescent="0.3">
      <c r="A36" s="1">
        <v>34</v>
      </c>
      <c r="B36">
        <v>0.61415582895278931</v>
      </c>
      <c r="C36">
        <v>0.18823499977588651</v>
      </c>
      <c r="D36">
        <v>-0.79786413908004761</v>
      </c>
      <c r="E36">
        <v>0</v>
      </c>
      <c r="F36">
        <v>763.5328369140625</v>
      </c>
      <c r="G36">
        <v>-15543.75</v>
      </c>
      <c r="H36">
        <v>-55411.19140625</v>
      </c>
      <c r="I36">
        <v>-78.349784851074219</v>
      </c>
      <c r="J36">
        <v>15.269711494445801</v>
      </c>
      <c r="K36">
        <v>-19.8494758605957</v>
      </c>
      <c r="L36">
        <v>-19.934930801391602</v>
      </c>
      <c r="M36">
        <v>169.68536376953119</v>
      </c>
      <c r="N36">
        <v>177.602783203125</v>
      </c>
    </row>
    <row r="37" spans="1:14" x14ac:dyDescent="0.3">
      <c r="A37" s="1">
        <v>35</v>
      </c>
      <c r="B37">
        <v>0.74428868293762207</v>
      </c>
      <c r="C37">
        <v>-0.58656853437423706</v>
      </c>
      <c r="D37">
        <v>-0.86989867687225342</v>
      </c>
      <c r="E37">
        <v>0</v>
      </c>
      <c r="F37">
        <v>652.62530517578125</v>
      </c>
      <c r="G37">
        <v>-15543.9423828125</v>
      </c>
      <c r="H37">
        <v>-55415.359375</v>
      </c>
      <c r="I37">
        <v>-80.490341186523438</v>
      </c>
      <c r="J37">
        <v>17.394500732421879</v>
      </c>
      <c r="K37">
        <v>-28.761623382568359</v>
      </c>
      <c r="L37">
        <v>-24.712089538574219</v>
      </c>
      <c r="M37">
        <v>164.50529479980469</v>
      </c>
      <c r="N37">
        <v>210.9690856933594</v>
      </c>
    </row>
    <row r="38" spans="1:14" x14ac:dyDescent="0.3">
      <c r="A38" s="1">
        <v>36</v>
      </c>
      <c r="B38">
        <v>0.4859163761138916</v>
      </c>
      <c r="C38">
        <v>-0.95544642210006714</v>
      </c>
      <c r="D38">
        <v>-0.53127413988113403</v>
      </c>
      <c r="E38">
        <v>0</v>
      </c>
      <c r="F38">
        <v>538.83416748046875</v>
      </c>
      <c r="G38">
        <v>-15544.169921875</v>
      </c>
      <c r="H38">
        <v>-55419.42578125</v>
      </c>
      <c r="I38">
        <v>-82.620140075683594</v>
      </c>
      <c r="J38">
        <v>32.927253723144531</v>
      </c>
      <c r="K38">
        <v>-32.41754150390625</v>
      </c>
      <c r="L38">
        <v>-24.516275405883789</v>
      </c>
      <c r="M38">
        <v>150.98399353027341</v>
      </c>
      <c r="N38">
        <v>246.34368896484381</v>
      </c>
    </row>
    <row r="39" spans="1:14" x14ac:dyDescent="0.3">
      <c r="A39" s="1">
        <v>37</v>
      </c>
      <c r="B39">
        <v>1</v>
      </c>
      <c r="C39">
        <v>-0.94287437200546265</v>
      </c>
      <c r="D39">
        <v>-0.74813354015350342</v>
      </c>
      <c r="E39">
        <v>6.7406482994556427E-2</v>
      </c>
      <c r="F39">
        <v>412.94436645507813</v>
      </c>
      <c r="G39">
        <v>-15544.427734375</v>
      </c>
      <c r="H39">
        <v>-55423.734375</v>
      </c>
      <c r="I39">
        <v>-84.875343322753906</v>
      </c>
      <c r="J39">
        <v>57.572952270507813</v>
      </c>
      <c r="K39">
        <v>-24.296945571899411</v>
      </c>
      <c r="L39">
        <v>-15.562535285949711</v>
      </c>
      <c r="M39">
        <v>132.69305419921881</v>
      </c>
      <c r="N39">
        <v>280.73577880859381</v>
      </c>
    </row>
    <row r="40" spans="1:14" x14ac:dyDescent="0.3">
      <c r="A40" s="1">
        <v>38</v>
      </c>
      <c r="B40">
        <v>4.7171682119369507E-2</v>
      </c>
      <c r="C40">
        <v>-0.37009063363075262</v>
      </c>
      <c r="D40">
        <v>-0.99182015657424927</v>
      </c>
      <c r="E40">
        <v>0</v>
      </c>
      <c r="F40">
        <v>289.9276123046875</v>
      </c>
      <c r="G40">
        <v>-15544.7333984375</v>
      </c>
      <c r="H40">
        <v>-55427.83984375</v>
      </c>
      <c r="I40">
        <v>-86.818458557128906</v>
      </c>
      <c r="J40">
        <v>78.387535095214844</v>
      </c>
      <c r="K40">
        <v>-4.7676372528076172</v>
      </c>
      <c r="L40">
        <v>-1.209741950035095</v>
      </c>
      <c r="M40">
        <v>116.990837097168</v>
      </c>
      <c r="N40">
        <v>307.03936767578119</v>
      </c>
    </row>
    <row r="41" spans="1:14" x14ac:dyDescent="0.3">
      <c r="A41" s="1">
        <v>39</v>
      </c>
      <c r="B41">
        <v>-1.001862715929747E-2</v>
      </c>
      <c r="C41">
        <v>-0.70225697755813599</v>
      </c>
      <c r="D41">
        <v>0.11532310396432879</v>
      </c>
      <c r="E41">
        <v>0</v>
      </c>
      <c r="F41">
        <v>165.1287536621094</v>
      </c>
      <c r="G41">
        <v>-15544.92578125</v>
      </c>
      <c r="H41">
        <v>-55431.76171875</v>
      </c>
      <c r="I41">
        <v>-88.511032104492188</v>
      </c>
      <c r="J41">
        <v>86.789680480957031</v>
      </c>
      <c r="K41">
        <v>21.135848999023441</v>
      </c>
      <c r="L41">
        <v>16.166975021362301</v>
      </c>
      <c r="M41">
        <v>103.1184921264648</v>
      </c>
      <c r="N41">
        <v>326.92111206054688</v>
      </c>
    </row>
    <row r="42" spans="1:14" x14ac:dyDescent="0.3">
      <c r="A42" s="1">
        <v>40</v>
      </c>
      <c r="B42">
        <v>-0.87893873453140259</v>
      </c>
      <c r="C42">
        <v>-1</v>
      </c>
      <c r="D42">
        <v>-1</v>
      </c>
      <c r="E42">
        <v>0</v>
      </c>
      <c r="F42">
        <v>37.975559234619141</v>
      </c>
      <c r="G42">
        <v>-15545.224609375</v>
      </c>
      <c r="H42">
        <v>-55435.8203125</v>
      </c>
      <c r="I42">
        <v>-89.854110717773438</v>
      </c>
      <c r="J42">
        <v>82.080787658691406</v>
      </c>
      <c r="K42">
        <v>42.166252136230469</v>
      </c>
      <c r="L42">
        <v>31.769052505493161</v>
      </c>
      <c r="M42">
        <v>90.667877197265625</v>
      </c>
      <c r="N42">
        <v>344.5469970703125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-15535.2724609375</v>
      </c>
      <c r="H2">
        <v>-55360.18359375</v>
      </c>
      <c r="I2">
        <v>-3.5922080278396611E-3</v>
      </c>
      <c r="J2">
        <v>6.7493095993995667E-3</v>
      </c>
      <c r="K2">
        <v>-1.4396746642887591E-2</v>
      </c>
      <c r="L2">
        <v>0.16763441264629361</v>
      </c>
      <c r="M2">
        <v>-0.63899600505828857</v>
      </c>
      <c r="N2">
        <v>109.77113342285161</v>
      </c>
    </row>
    <row r="3" spans="1:14" x14ac:dyDescent="0.3">
      <c r="A3" s="1">
        <v>1</v>
      </c>
      <c r="B3">
        <v>0.57507824897766113</v>
      </c>
      <c r="C3">
        <v>0.99368977546691895</v>
      </c>
      <c r="D3">
        <v>0.89699852466583252</v>
      </c>
      <c r="E3">
        <v>0</v>
      </c>
      <c r="F3">
        <v>3208.2666015625</v>
      </c>
      <c r="G3">
        <v>-15535.26953125</v>
      </c>
      <c r="H3">
        <v>-55360.17578125</v>
      </c>
      <c r="I3">
        <v>-0.2268353849649429</v>
      </c>
      <c r="J3">
        <v>-2.3577101528644562E-3</v>
      </c>
      <c r="K3">
        <v>-2.1073602139949799E-2</v>
      </c>
      <c r="L3">
        <v>0.16140104830265051</v>
      </c>
      <c r="M3">
        <v>-0.62227421998977661</v>
      </c>
      <c r="N3">
        <v>109.81386566162109</v>
      </c>
    </row>
    <row r="4" spans="1:14" x14ac:dyDescent="0.3">
      <c r="A4" s="1">
        <v>2</v>
      </c>
      <c r="B4">
        <v>0.90757626295089722</v>
      </c>
      <c r="C4">
        <v>1</v>
      </c>
      <c r="D4">
        <v>1</v>
      </c>
      <c r="E4">
        <v>0.1330261826515198</v>
      </c>
      <c r="F4">
        <v>3201.2333984375</v>
      </c>
      <c r="G4">
        <v>-15535.26171875</v>
      </c>
      <c r="H4">
        <v>-55360.1484375</v>
      </c>
      <c r="I4">
        <v>-1.5260037183761599</v>
      </c>
      <c r="J4">
        <v>-1.0904219001531599E-2</v>
      </c>
      <c r="K4">
        <v>-7.3575019836425781E-2</v>
      </c>
      <c r="L4">
        <v>0.23903030157089231</v>
      </c>
      <c r="M4">
        <v>-0.30924415588378912</v>
      </c>
      <c r="N4">
        <v>110.4942626953125</v>
      </c>
    </row>
    <row r="5" spans="1:14" x14ac:dyDescent="0.3">
      <c r="A5" s="1">
        <v>3</v>
      </c>
      <c r="B5">
        <v>1</v>
      </c>
      <c r="C5">
        <v>0.54143410921096802</v>
      </c>
      <c r="D5">
        <v>0.42320939898490911</v>
      </c>
      <c r="E5">
        <v>0</v>
      </c>
      <c r="F5">
        <v>3189.072509765625</v>
      </c>
      <c r="G5">
        <v>-15535.193359375</v>
      </c>
      <c r="H5">
        <v>-55360.1328125</v>
      </c>
      <c r="I5">
        <v>-3.8476653099060059</v>
      </c>
      <c r="J5">
        <v>0.1126265525817871</v>
      </c>
      <c r="K5">
        <v>-0.1117616295814514</v>
      </c>
      <c r="L5">
        <v>0.71753805875778198</v>
      </c>
      <c r="M5">
        <v>0.880615234375</v>
      </c>
      <c r="N5">
        <v>112.0426712036133</v>
      </c>
    </row>
    <row r="6" spans="1:14" x14ac:dyDescent="0.3">
      <c r="A6" s="1">
        <v>4</v>
      </c>
      <c r="B6">
        <v>0.44893646240234381</v>
      </c>
      <c r="C6">
        <v>0.87557685375213623</v>
      </c>
      <c r="D6">
        <v>1</v>
      </c>
      <c r="E6">
        <v>0</v>
      </c>
      <c r="F6">
        <v>3171.82080078125</v>
      </c>
      <c r="G6">
        <v>-15535.0732421875</v>
      </c>
      <c r="H6">
        <v>-55360.11328125</v>
      </c>
      <c r="I6">
        <v>-6.7932963371276864</v>
      </c>
      <c r="J6">
        <v>0.67599582672119141</v>
      </c>
      <c r="K6">
        <v>0.13696968555450439</v>
      </c>
      <c r="L6">
        <v>1.476673364639282</v>
      </c>
      <c r="M6">
        <v>2.6198651790618901</v>
      </c>
      <c r="N6">
        <v>114.1262588500977</v>
      </c>
    </row>
    <row r="7" spans="1:14" x14ac:dyDescent="0.3">
      <c r="A7" s="1">
        <v>5</v>
      </c>
      <c r="B7">
        <v>0.54421418905258179</v>
      </c>
      <c r="C7">
        <v>0.41649281978607178</v>
      </c>
      <c r="D7">
        <v>0.68161141872406006</v>
      </c>
      <c r="E7">
        <v>0</v>
      </c>
      <c r="F7">
        <v>3149.067138671875</v>
      </c>
      <c r="G7">
        <v>-15534.9501953125</v>
      </c>
      <c r="H7">
        <v>-55360.08203125</v>
      </c>
      <c r="I7">
        <v>-10.190133094787599</v>
      </c>
      <c r="J7">
        <v>1.6142363548278811</v>
      </c>
      <c r="K7">
        <v>0.49013197422027588</v>
      </c>
      <c r="L7">
        <v>2.2489907741546631</v>
      </c>
      <c r="M7">
        <v>4.7585916519165039</v>
      </c>
      <c r="N7">
        <v>116.9946746826172</v>
      </c>
    </row>
    <row r="8" spans="1:14" x14ac:dyDescent="0.3">
      <c r="A8" s="1">
        <v>6</v>
      </c>
      <c r="B8">
        <v>0.4259544312953949</v>
      </c>
      <c r="C8">
        <v>0.4334695041179657</v>
      </c>
      <c r="D8">
        <v>1</v>
      </c>
      <c r="E8">
        <v>0</v>
      </c>
      <c r="F8">
        <v>3120.80322265625</v>
      </c>
      <c r="G8">
        <v>-15534.822265625</v>
      </c>
      <c r="H8">
        <v>-55360.03515625</v>
      </c>
      <c r="I8">
        <v>-13.874565124511721</v>
      </c>
      <c r="J8">
        <v>2.9837594032287602</v>
      </c>
      <c r="K8">
        <v>0.90643811225891113</v>
      </c>
      <c r="L8">
        <v>2.9316096305847168</v>
      </c>
      <c r="M8">
        <v>7.2780399322509766</v>
      </c>
      <c r="N8">
        <v>120.5603561401367</v>
      </c>
    </row>
    <row r="9" spans="1:14" x14ac:dyDescent="0.3">
      <c r="A9" s="1">
        <v>7</v>
      </c>
      <c r="B9">
        <v>1</v>
      </c>
      <c r="C9">
        <v>0.72199177742004395</v>
      </c>
      <c r="D9">
        <v>0.40531352162361151</v>
      </c>
      <c r="E9">
        <v>0</v>
      </c>
      <c r="F9">
        <v>3087.0654296875</v>
      </c>
      <c r="G9">
        <v>-15534.69140625</v>
      </c>
      <c r="H9">
        <v>-55359.97265625</v>
      </c>
      <c r="I9">
        <v>-17.715400695800781</v>
      </c>
      <c r="J9">
        <v>4.817957878112793</v>
      </c>
      <c r="K9">
        <v>1.310460686683655</v>
      </c>
      <c r="L9">
        <v>3.4143333435058589</v>
      </c>
      <c r="M9">
        <v>10.035514831542971</v>
      </c>
      <c r="N9">
        <v>124.9425964355469</v>
      </c>
    </row>
    <row r="10" spans="1:14" x14ac:dyDescent="0.3">
      <c r="A10" s="1">
        <v>8</v>
      </c>
      <c r="B10">
        <v>1</v>
      </c>
      <c r="C10">
        <v>0.65522259473800659</v>
      </c>
      <c r="D10">
        <v>0.102504126727581</v>
      </c>
      <c r="E10">
        <v>0</v>
      </c>
      <c r="F10">
        <v>3046.286865234375</v>
      </c>
      <c r="G10">
        <v>-15534.55078125</v>
      </c>
      <c r="H10">
        <v>-55359.890625</v>
      </c>
      <c r="I10">
        <v>-21.773593902587891</v>
      </c>
      <c r="J10">
        <v>7.3270530700683594</v>
      </c>
      <c r="K10">
        <v>1.6929974555969241</v>
      </c>
      <c r="L10">
        <v>3.7257201671600342</v>
      </c>
      <c r="M10">
        <v>13.362790107727051</v>
      </c>
      <c r="N10">
        <v>129.99089050292969</v>
      </c>
    </row>
    <row r="11" spans="1:14" x14ac:dyDescent="0.3">
      <c r="A11" s="1">
        <v>9</v>
      </c>
      <c r="B11">
        <v>0.80985343456268311</v>
      </c>
      <c r="C11">
        <v>0.1445911526679993</v>
      </c>
      <c r="D11">
        <v>0.69101440906524658</v>
      </c>
      <c r="E11">
        <v>0</v>
      </c>
      <c r="F11">
        <v>3001.64599609375</v>
      </c>
      <c r="G11">
        <v>-15534.4111328125</v>
      </c>
      <c r="H11">
        <v>-55359.80078125</v>
      </c>
      <c r="I11">
        <v>-25.695344924926761</v>
      </c>
      <c r="J11">
        <v>10.362533569335939</v>
      </c>
      <c r="K11">
        <v>1.9972795248031621</v>
      </c>
      <c r="L11">
        <v>3.8750848770141602</v>
      </c>
      <c r="M11">
        <v>16.955389022827148</v>
      </c>
      <c r="N11">
        <v>135.01422119140619</v>
      </c>
    </row>
    <row r="12" spans="1:14" x14ac:dyDescent="0.3">
      <c r="A12" s="1">
        <v>10</v>
      </c>
      <c r="B12">
        <v>0.52152502536773682</v>
      </c>
      <c r="C12">
        <v>1</v>
      </c>
      <c r="D12">
        <v>1</v>
      </c>
      <c r="E12">
        <v>0</v>
      </c>
      <c r="F12">
        <v>2951.783447265625</v>
      </c>
      <c r="G12">
        <v>-15534.2685546875</v>
      </c>
      <c r="H12">
        <v>-55359.6953125</v>
      </c>
      <c r="I12">
        <v>-29.596586227416989</v>
      </c>
      <c r="J12">
        <v>13.9539680480957</v>
      </c>
      <c r="K12">
        <v>2.071940422058105</v>
      </c>
      <c r="L12">
        <v>3.703920841217041</v>
      </c>
      <c r="M12">
        <v>20.797855377197269</v>
      </c>
      <c r="N12">
        <v>140.5279541015625</v>
      </c>
    </row>
    <row r="13" spans="1:14" x14ac:dyDescent="0.3">
      <c r="A13" s="1">
        <v>11</v>
      </c>
      <c r="B13">
        <v>1</v>
      </c>
      <c r="C13">
        <v>0.47440305352210999</v>
      </c>
      <c r="D13">
        <v>0.63969248533248901</v>
      </c>
      <c r="E13">
        <v>0</v>
      </c>
      <c r="F13">
        <v>2896.67626953125</v>
      </c>
      <c r="G13">
        <v>-15534.1220703125</v>
      </c>
      <c r="H13">
        <v>-55359.57421875</v>
      </c>
      <c r="I13">
        <v>-33.461738586425781</v>
      </c>
      <c r="J13">
        <v>18.195816040039059</v>
      </c>
      <c r="K13">
        <v>1.657645106315613</v>
      </c>
      <c r="L13">
        <v>2.9315593242645259</v>
      </c>
      <c r="M13">
        <v>25.02442741394043</v>
      </c>
      <c r="N13">
        <v>146.74336242675781</v>
      </c>
    </row>
    <row r="14" spans="1:14" x14ac:dyDescent="0.3">
      <c r="A14" s="1">
        <v>12</v>
      </c>
      <c r="B14">
        <v>0.3129546046257019</v>
      </c>
      <c r="C14">
        <v>0.84164547920227051</v>
      </c>
      <c r="D14">
        <v>0.81429296731948853</v>
      </c>
      <c r="E14">
        <v>0</v>
      </c>
      <c r="F14">
        <v>2836.53466796875</v>
      </c>
      <c r="G14">
        <v>-15533.9755859375</v>
      </c>
      <c r="H14">
        <v>-55359.4453125</v>
      </c>
      <c r="I14">
        <v>-37.273784637451172</v>
      </c>
      <c r="J14">
        <v>22.99917030334473</v>
      </c>
      <c r="K14">
        <v>0.59306436777114868</v>
      </c>
      <c r="L14">
        <v>1.486721992492676</v>
      </c>
      <c r="M14">
        <v>29.553970336914059</v>
      </c>
      <c r="N14">
        <v>153.5011901855469</v>
      </c>
    </row>
    <row r="15" spans="1:14" x14ac:dyDescent="0.3">
      <c r="A15" s="1">
        <v>13</v>
      </c>
      <c r="B15">
        <v>0.73324406147003174</v>
      </c>
      <c r="C15">
        <v>0.75729423761367798</v>
      </c>
      <c r="D15">
        <v>0.11759372055530549</v>
      </c>
      <c r="E15">
        <v>0</v>
      </c>
      <c r="F15">
        <v>2768.6669921875</v>
      </c>
      <c r="G15">
        <v>-15533.8271484375</v>
      </c>
      <c r="H15">
        <v>-55359.31640625</v>
      </c>
      <c r="I15">
        <v>-41.166149139404297</v>
      </c>
      <c r="J15">
        <v>28.47480583190918</v>
      </c>
      <c r="K15">
        <v>-1.433968186378479</v>
      </c>
      <c r="L15">
        <v>-0.90619552135467529</v>
      </c>
      <c r="M15">
        <v>34.469844818115227</v>
      </c>
      <c r="N15">
        <v>160.9595642089844</v>
      </c>
    </row>
    <row r="16" spans="1:14" x14ac:dyDescent="0.3">
      <c r="A16" s="1">
        <v>14</v>
      </c>
      <c r="B16">
        <v>0.99194782972335815</v>
      </c>
      <c r="C16">
        <v>0.86152863502502441</v>
      </c>
      <c r="D16">
        <v>0.78831428289413452</v>
      </c>
      <c r="E16">
        <v>0</v>
      </c>
      <c r="F16">
        <v>2695.84521484375</v>
      </c>
      <c r="G16">
        <v>-15533.701171875</v>
      </c>
      <c r="H16">
        <v>-55359.21484375</v>
      </c>
      <c r="I16">
        <v>-44.976921081542969</v>
      </c>
      <c r="J16">
        <v>34.138774871826172</v>
      </c>
      <c r="K16">
        <v>-4.5301876068115234</v>
      </c>
      <c r="L16">
        <v>-4.1366686820983887</v>
      </c>
      <c r="M16">
        <v>39.507904052734382</v>
      </c>
      <c r="N16">
        <v>168.51911926269531</v>
      </c>
    </row>
    <row r="17" spans="1:14" x14ac:dyDescent="0.3">
      <c r="A17" s="1">
        <v>15</v>
      </c>
      <c r="B17">
        <v>0.54831796884536743</v>
      </c>
      <c r="C17">
        <v>0.75393450260162354</v>
      </c>
      <c r="D17">
        <v>1</v>
      </c>
      <c r="E17">
        <v>0</v>
      </c>
      <c r="F17">
        <v>2620.96630859375</v>
      </c>
      <c r="G17">
        <v>-15533.58984375</v>
      </c>
      <c r="H17">
        <v>-55359.13671875</v>
      </c>
      <c r="I17">
        <v>-48.533149719238281</v>
      </c>
      <c r="J17">
        <v>39.544437408447273</v>
      </c>
      <c r="K17">
        <v>-8.8585395812988281</v>
      </c>
      <c r="L17">
        <v>-8.1343097686767578</v>
      </c>
      <c r="M17">
        <v>44.508380889892578</v>
      </c>
      <c r="N17">
        <v>175.9056396484375</v>
      </c>
    </row>
    <row r="18" spans="1:14" x14ac:dyDescent="0.3">
      <c r="A18" s="1">
        <v>16</v>
      </c>
      <c r="B18">
        <v>1</v>
      </c>
      <c r="C18">
        <v>0.6498866081237793</v>
      </c>
      <c r="D18">
        <v>0.78224015235900879</v>
      </c>
      <c r="E18">
        <v>0</v>
      </c>
      <c r="F18">
        <v>2541.85205078125</v>
      </c>
      <c r="G18">
        <v>-15533.4833984375</v>
      </c>
      <c r="H18">
        <v>-55359.06640625</v>
      </c>
      <c r="I18">
        <v>-51.966300964355469</v>
      </c>
      <c r="J18">
        <v>44.357025146484382</v>
      </c>
      <c r="K18">
        <v>-14.75905704498291</v>
      </c>
      <c r="L18">
        <v>-13.350321769714361</v>
      </c>
      <c r="M18">
        <v>49.483528137207031</v>
      </c>
      <c r="N18">
        <v>183.94526672363281</v>
      </c>
    </row>
    <row r="19" spans="1:14" x14ac:dyDescent="0.3">
      <c r="A19" s="1">
        <v>17</v>
      </c>
      <c r="B19">
        <v>0.19375622272491461</v>
      </c>
      <c r="C19">
        <v>0.76187962293624878</v>
      </c>
      <c r="D19">
        <v>0.78569710254669189</v>
      </c>
      <c r="E19">
        <v>0</v>
      </c>
      <c r="F19">
        <v>2458.56005859375</v>
      </c>
      <c r="G19">
        <v>-15533.3828125</v>
      </c>
      <c r="H19">
        <v>-55359.01171875</v>
      </c>
      <c r="I19">
        <v>-55.248268127441413</v>
      </c>
      <c r="J19">
        <v>47.900814056396477</v>
      </c>
      <c r="K19">
        <v>-22.243900299072269</v>
      </c>
      <c r="L19">
        <v>-19.81889533996582</v>
      </c>
      <c r="M19">
        <v>54.385250091552727</v>
      </c>
      <c r="N19">
        <v>192.58354187011719</v>
      </c>
    </row>
    <row r="20" spans="1:14" x14ac:dyDescent="0.3">
      <c r="A20" s="1">
        <v>18</v>
      </c>
      <c r="B20">
        <v>0.78149735927581787</v>
      </c>
      <c r="C20">
        <v>1</v>
      </c>
      <c r="D20">
        <v>0.93120491504669189</v>
      </c>
      <c r="E20">
        <v>0</v>
      </c>
      <c r="F20">
        <v>2371.601806640625</v>
      </c>
      <c r="G20">
        <v>-15533.2861328125</v>
      </c>
      <c r="H20">
        <v>-55359.01953125</v>
      </c>
      <c r="I20">
        <v>-58.320148468017578</v>
      </c>
      <c r="J20">
        <v>49.482635498046882</v>
      </c>
      <c r="K20">
        <v>-30.860307693481449</v>
      </c>
      <c r="L20">
        <v>-27.398454666137699</v>
      </c>
      <c r="M20">
        <v>58.935146331787109</v>
      </c>
      <c r="N20">
        <v>201.73912048339841</v>
      </c>
    </row>
    <row r="21" spans="1:14" x14ac:dyDescent="0.3">
      <c r="A21" s="1">
        <v>19</v>
      </c>
      <c r="B21">
        <v>0.79501402378082275</v>
      </c>
      <c r="C21">
        <v>0.42357951402664179</v>
      </c>
      <c r="D21">
        <v>1</v>
      </c>
      <c r="E21">
        <v>0</v>
      </c>
      <c r="F21">
        <v>2281.714111328125</v>
      </c>
      <c r="G21">
        <v>-15533.1884765625</v>
      </c>
      <c r="H21">
        <v>-55359.125</v>
      </c>
      <c r="I21">
        <v>-61.140693664550781</v>
      </c>
      <c r="J21">
        <v>48.147659301757813</v>
      </c>
      <c r="K21">
        <v>-40.690422058105469</v>
      </c>
      <c r="L21">
        <v>-36.242431640625</v>
      </c>
      <c r="M21">
        <v>62.81829833984375</v>
      </c>
      <c r="N21">
        <v>211.74993896484381</v>
      </c>
    </row>
    <row r="22" spans="1:14" x14ac:dyDescent="0.3">
      <c r="A22" s="1">
        <v>20</v>
      </c>
      <c r="B22">
        <v>0.87182188034057617</v>
      </c>
      <c r="C22">
        <v>0.22304123640060419</v>
      </c>
      <c r="D22">
        <v>0.73792427778244019</v>
      </c>
      <c r="E22">
        <v>0</v>
      </c>
      <c r="F22">
        <v>2188.82861328125</v>
      </c>
      <c r="G22">
        <v>-15533.091796875</v>
      </c>
      <c r="H22">
        <v>-55359.265625</v>
      </c>
      <c r="I22">
        <v>-63.693855285644531</v>
      </c>
      <c r="J22">
        <v>42.908885955810547</v>
      </c>
      <c r="K22">
        <v>-51.174365997314453</v>
      </c>
      <c r="L22">
        <v>-46.51971435546875</v>
      </c>
      <c r="M22">
        <v>64.941757202148438</v>
      </c>
      <c r="N22">
        <v>223.8226623535156</v>
      </c>
    </row>
    <row r="23" spans="1:14" x14ac:dyDescent="0.3">
      <c r="A23" s="1">
        <v>21</v>
      </c>
      <c r="B23">
        <v>1</v>
      </c>
      <c r="C23">
        <v>1</v>
      </c>
      <c r="D23">
        <v>0.98639464378356934</v>
      </c>
      <c r="E23">
        <v>0.2433919012546539</v>
      </c>
      <c r="F23">
        <v>2093.308349609375</v>
      </c>
      <c r="G23">
        <v>-15532.9912109375</v>
      </c>
      <c r="H23">
        <v>-55359.46875</v>
      </c>
      <c r="I23">
        <v>-66.002761840820313</v>
      </c>
      <c r="J23">
        <v>33.071804046630859</v>
      </c>
      <c r="K23">
        <v>-61.110145568847663</v>
      </c>
      <c r="L23">
        <v>-57.837982177734382</v>
      </c>
      <c r="M23">
        <v>62.375953674316413</v>
      </c>
      <c r="N23">
        <v>240.9973449707031</v>
      </c>
    </row>
    <row r="24" spans="1:14" x14ac:dyDescent="0.3">
      <c r="A24" s="1">
        <v>22</v>
      </c>
      <c r="B24">
        <v>0.81539547443389893</v>
      </c>
      <c r="C24">
        <v>0.63970386981964111</v>
      </c>
      <c r="D24">
        <v>0.53464871644973755</v>
      </c>
      <c r="E24">
        <v>1</v>
      </c>
      <c r="F24">
        <v>1995.43212890625</v>
      </c>
      <c r="G24">
        <v>-15533.2158203125</v>
      </c>
      <c r="H24">
        <v>-55359.74609375</v>
      </c>
      <c r="I24">
        <v>-68.106147766113281</v>
      </c>
      <c r="J24">
        <v>19.95125579833984</v>
      </c>
      <c r="K24">
        <v>-68.753173828125</v>
      </c>
      <c r="L24">
        <v>-67.666419982910156</v>
      </c>
      <c r="M24">
        <v>50.156658172607422</v>
      </c>
      <c r="N24">
        <v>271.15118408203119</v>
      </c>
    </row>
    <row r="25" spans="1:14" x14ac:dyDescent="0.3">
      <c r="A25" s="1">
        <v>23</v>
      </c>
      <c r="B25">
        <v>0.47874906659126282</v>
      </c>
      <c r="C25">
        <v>0.92998975515365601</v>
      </c>
      <c r="D25">
        <v>0.40021032094955439</v>
      </c>
      <c r="E25">
        <v>0.51658481359481812</v>
      </c>
      <c r="F25">
        <v>1892.352416992188</v>
      </c>
      <c r="G25">
        <v>-15534.751953125</v>
      </c>
      <c r="H25">
        <v>-55360.94140625</v>
      </c>
      <c r="I25">
        <v>-70.097282409667969</v>
      </c>
      <c r="J25">
        <v>6.8129444122314453</v>
      </c>
      <c r="K25">
        <v>-72.652633666992188</v>
      </c>
      <c r="L25">
        <v>-70.465797424316406</v>
      </c>
      <c r="M25">
        <v>24.86870002746582</v>
      </c>
      <c r="N25">
        <v>318.16754150390619</v>
      </c>
    </row>
    <row r="26" spans="1:14" x14ac:dyDescent="0.3">
      <c r="A26" s="1">
        <v>24</v>
      </c>
      <c r="B26">
        <v>0.8551446795463562</v>
      </c>
      <c r="C26">
        <v>0.7619776725769043</v>
      </c>
      <c r="D26">
        <v>0.592399001121521</v>
      </c>
      <c r="E26">
        <v>1</v>
      </c>
      <c r="F26">
        <v>1790.265014648438</v>
      </c>
      <c r="G26">
        <v>-15537.328125</v>
      </c>
      <c r="H26">
        <v>-55363.33203125</v>
      </c>
      <c r="I26">
        <v>-71.804542541503906</v>
      </c>
      <c r="J26">
        <v>0.82367801666259766</v>
      </c>
      <c r="K26">
        <v>-72.086814880371094</v>
      </c>
      <c r="L26">
        <v>-65.43280029296875</v>
      </c>
      <c r="M26">
        <v>14.471792221069339</v>
      </c>
      <c r="N26">
        <v>352.17343139648438</v>
      </c>
    </row>
    <row r="27" spans="1:14" x14ac:dyDescent="0.3">
      <c r="A27" s="1">
        <v>25</v>
      </c>
      <c r="B27">
        <v>0.38972273468971252</v>
      </c>
      <c r="C27">
        <v>0.91628259420394897</v>
      </c>
      <c r="D27">
        <v>-1.7271058633923531E-2</v>
      </c>
      <c r="E27">
        <v>0.86615383625030518</v>
      </c>
      <c r="F27">
        <v>1684.6328125</v>
      </c>
      <c r="G27">
        <v>-15540.14453125</v>
      </c>
      <c r="H27">
        <v>-55367.51953125</v>
      </c>
      <c r="I27">
        <v>-73.281669616699219</v>
      </c>
      <c r="J27">
        <v>6.4072017669677734</v>
      </c>
      <c r="K27">
        <v>-68.803359985351563</v>
      </c>
      <c r="L27">
        <v>-56.731132507324219</v>
      </c>
      <c r="M27">
        <v>24.19539642333984</v>
      </c>
      <c r="N27">
        <v>12.754917144775391</v>
      </c>
    </row>
    <row r="28" spans="1:14" x14ac:dyDescent="0.3">
      <c r="A28" s="1">
        <v>26</v>
      </c>
      <c r="B28">
        <v>0.37102654576301569</v>
      </c>
      <c r="C28">
        <v>0.33517903089523321</v>
      </c>
      <c r="D28">
        <v>-3.3921148627996438E-2</v>
      </c>
      <c r="E28">
        <v>0.91526526212692261</v>
      </c>
      <c r="F28">
        <v>1581.901000976562</v>
      </c>
      <c r="G28">
        <v>-15542.2177734375</v>
      </c>
      <c r="H28">
        <v>-55373.34765625</v>
      </c>
      <c r="I28">
        <v>-74.190666198730469</v>
      </c>
      <c r="J28">
        <v>25.941656112670898</v>
      </c>
      <c r="K28">
        <v>-62.079032897949219</v>
      </c>
      <c r="L28">
        <v>-47.020298004150391</v>
      </c>
      <c r="M28">
        <v>47.381271362304688</v>
      </c>
      <c r="N28">
        <v>24.94087028503418</v>
      </c>
    </row>
    <row r="29" spans="1:14" x14ac:dyDescent="0.3">
      <c r="A29" s="1">
        <v>27</v>
      </c>
      <c r="B29">
        <v>0.66141068935394287</v>
      </c>
      <c r="C29">
        <v>0.66129481792449951</v>
      </c>
      <c r="D29">
        <v>0.3617558479309082</v>
      </c>
      <c r="E29">
        <v>0</v>
      </c>
      <c r="F29">
        <v>1475.9619140625</v>
      </c>
      <c r="G29">
        <v>-15542.662109375</v>
      </c>
      <c r="H29">
        <v>-55379.90625</v>
      </c>
      <c r="I29">
        <v>-74.338592529296875</v>
      </c>
      <c r="J29">
        <v>51.599472045898438</v>
      </c>
      <c r="K29">
        <v>-50.631668090820313</v>
      </c>
      <c r="L29">
        <v>-34.932807922363281</v>
      </c>
      <c r="M29">
        <v>76.290962219238281</v>
      </c>
      <c r="N29">
        <v>36.579055786132813</v>
      </c>
    </row>
    <row r="30" spans="1:14" x14ac:dyDescent="0.3">
      <c r="A30" s="1">
        <v>28</v>
      </c>
      <c r="B30">
        <v>0.75373584032058716</v>
      </c>
      <c r="C30">
        <v>0.46809500455856318</v>
      </c>
      <c r="D30">
        <v>-0.36959874629974371</v>
      </c>
      <c r="E30">
        <v>0</v>
      </c>
      <c r="F30">
        <v>1373.089111328125</v>
      </c>
      <c r="G30">
        <v>-15542.201171875</v>
      </c>
      <c r="H30">
        <v>-55385.70703125</v>
      </c>
      <c r="I30">
        <v>-74.231040954589844</v>
      </c>
      <c r="J30">
        <v>67.376373291015625</v>
      </c>
      <c r="K30">
        <v>-34.840328216552727</v>
      </c>
      <c r="L30">
        <v>-21.829900741577148</v>
      </c>
      <c r="M30">
        <v>102.4491424560547</v>
      </c>
      <c r="N30">
        <v>51.626968383789063</v>
      </c>
    </row>
    <row r="31" spans="1:14" x14ac:dyDescent="0.3">
      <c r="A31" s="1">
        <v>29</v>
      </c>
      <c r="B31">
        <v>0.33823567628860468</v>
      </c>
      <c r="C31">
        <v>0.77217090129852295</v>
      </c>
      <c r="D31">
        <v>-1</v>
      </c>
      <c r="E31">
        <v>0</v>
      </c>
      <c r="F31">
        <v>1270.25830078125</v>
      </c>
      <c r="G31">
        <v>-15541.83984375</v>
      </c>
      <c r="H31">
        <v>-55391.20703125</v>
      </c>
      <c r="I31">
        <v>-74.513160705566406</v>
      </c>
      <c r="J31">
        <v>66.938003540039063</v>
      </c>
      <c r="K31">
        <v>-16.51570892333984</v>
      </c>
      <c r="L31">
        <v>-10.129702568054199</v>
      </c>
      <c r="M31">
        <v>126.3776550292969</v>
      </c>
      <c r="N31">
        <v>72.162391662597656</v>
      </c>
    </row>
    <row r="32" spans="1:14" x14ac:dyDescent="0.3">
      <c r="A32" s="1">
        <v>30</v>
      </c>
      <c r="B32">
        <v>0.2246323823928833</v>
      </c>
      <c r="C32">
        <v>0.1872888058423996</v>
      </c>
      <c r="D32">
        <v>-0.42391598224639893</v>
      </c>
      <c r="E32">
        <v>0</v>
      </c>
      <c r="F32">
        <v>1164.539184570312</v>
      </c>
      <c r="G32">
        <v>-15541.685546875</v>
      </c>
      <c r="H32">
        <v>-55396.46875</v>
      </c>
      <c r="I32">
        <v>-75.323455810546875</v>
      </c>
      <c r="J32">
        <v>51.262962341308587</v>
      </c>
      <c r="K32">
        <v>-1.1943695545196531</v>
      </c>
      <c r="L32">
        <v>-2.554146289825439</v>
      </c>
      <c r="M32">
        <v>148.17573547363281</v>
      </c>
      <c r="N32">
        <v>99.450660705566406</v>
      </c>
    </row>
    <row r="33" spans="1:14" x14ac:dyDescent="0.3">
      <c r="A33" s="1">
        <v>31</v>
      </c>
      <c r="B33">
        <v>-0.29164987802505488</v>
      </c>
      <c r="C33">
        <v>-0.66456079483032227</v>
      </c>
      <c r="D33">
        <v>-0.52226364612579346</v>
      </c>
      <c r="E33">
        <v>0</v>
      </c>
      <c r="F33">
        <v>1055.786376953125</v>
      </c>
      <c r="G33">
        <v>-15541.6484375</v>
      </c>
      <c r="H33">
        <v>-55401.57421875</v>
      </c>
      <c r="I33">
        <v>-76.667587280273438</v>
      </c>
      <c r="J33">
        <v>28.943637847900391</v>
      </c>
      <c r="K33">
        <v>4.0564055442810059</v>
      </c>
      <c r="L33">
        <v>-2.0419330596923828</v>
      </c>
      <c r="M33">
        <v>165.5077209472656</v>
      </c>
      <c r="N33">
        <v>131.20269775390619</v>
      </c>
    </row>
    <row r="34" spans="1:14" x14ac:dyDescent="0.3">
      <c r="A34" s="1">
        <v>32</v>
      </c>
      <c r="B34">
        <v>-1</v>
      </c>
      <c r="C34">
        <v>-0.59553134441375732</v>
      </c>
      <c r="D34">
        <v>-0.73726838827133179</v>
      </c>
      <c r="E34">
        <v>0</v>
      </c>
      <c r="F34">
        <v>943.3702392578125</v>
      </c>
      <c r="G34">
        <v>-15541.5908203125</v>
      </c>
      <c r="H34">
        <v>-55406.53125</v>
      </c>
      <c r="I34">
        <v>-78.492149353027344</v>
      </c>
      <c r="J34">
        <v>12.32835102081299</v>
      </c>
      <c r="K34">
        <v>-1.9689455032348631</v>
      </c>
      <c r="L34">
        <v>-7.9314980506896973</v>
      </c>
      <c r="M34">
        <v>174.02644348144531</v>
      </c>
      <c r="N34">
        <v>165.14332580566409</v>
      </c>
    </row>
    <row r="35" spans="1:14" x14ac:dyDescent="0.3">
      <c r="A35" s="1">
        <v>33</v>
      </c>
      <c r="B35">
        <v>-0.35238415002822882</v>
      </c>
      <c r="C35">
        <v>-0.96252590417861938</v>
      </c>
      <c r="D35">
        <v>-1</v>
      </c>
      <c r="E35">
        <v>0</v>
      </c>
      <c r="F35">
        <v>826.03076171875</v>
      </c>
      <c r="G35">
        <v>-15541.544921875</v>
      </c>
      <c r="H35">
        <v>-55411.35546875</v>
      </c>
      <c r="I35">
        <v>-80.658393859863281</v>
      </c>
      <c r="J35">
        <v>10.9854679107666</v>
      </c>
      <c r="K35">
        <v>-13.583155632019039</v>
      </c>
      <c r="L35">
        <v>-15.307713508605961</v>
      </c>
      <c r="M35">
        <v>170.74713134765619</v>
      </c>
      <c r="N35">
        <v>201.47772216796881</v>
      </c>
    </row>
    <row r="36" spans="1:14" x14ac:dyDescent="0.3">
      <c r="A36" s="1">
        <v>34</v>
      </c>
      <c r="B36">
        <v>1</v>
      </c>
      <c r="C36">
        <v>-0.62959837913513184</v>
      </c>
      <c r="D36">
        <v>-1</v>
      </c>
      <c r="E36">
        <v>0</v>
      </c>
      <c r="F36">
        <v>698.31976318359375</v>
      </c>
      <c r="G36">
        <v>-15541.5146484375</v>
      </c>
      <c r="H36">
        <v>-55416.3671875</v>
      </c>
      <c r="I36">
        <v>-83.167694091796875</v>
      </c>
      <c r="J36">
        <v>29.081466674804691</v>
      </c>
      <c r="K36">
        <v>-20.298625946044918</v>
      </c>
      <c r="L36">
        <v>-17.056222915649411</v>
      </c>
      <c r="M36">
        <v>154.93653869628909</v>
      </c>
      <c r="N36">
        <v>242.2353210449219</v>
      </c>
    </row>
    <row r="37" spans="1:14" x14ac:dyDescent="0.3">
      <c r="A37" s="1">
        <v>35</v>
      </c>
      <c r="B37">
        <v>0.72354930639266968</v>
      </c>
      <c r="C37">
        <v>-1</v>
      </c>
      <c r="D37">
        <v>-1</v>
      </c>
      <c r="E37">
        <v>0</v>
      </c>
      <c r="F37">
        <v>575.7869873046875</v>
      </c>
      <c r="G37">
        <v>-15541.50390625</v>
      </c>
      <c r="H37">
        <v>-55421.00390625</v>
      </c>
      <c r="I37">
        <v>-85.509246826171875</v>
      </c>
      <c r="J37">
        <v>57.061229705810547</v>
      </c>
      <c r="K37">
        <v>-11.85904502868652</v>
      </c>
      <c r="L37">
        <v>-8.6396160125732422</v>
      </c>
      <c r="M37">
        <v>134.91764831542969</v>
      </c>
      <c r="N37">
        <v>277.9647216796875</v>
      </c>
    </row>
    <row r="38" spans="1:14" x14ac:dyDescent="0.3">
      <c r="A38" s="1">
        <v>36</v>
      </c>
      <c r="B38">
        <v>0.93824285268783569</v>
      </c>
      <c r="C38">
        <v>-0.80697333812713623</v>
      </c>
      <c r="D38">
        <v>-0.2997954785823822</v>
      </c>
      <c r="E38">
        <v>0</v>
      </c>
      <c r="F38">
        <v>446.83282470703119</v>
      </c>
      <c r="G38">
        <v>-15541.5966796875</v>
      </c>
      <c r="H38">
        <v>-55425.7265625</v>
      </c>
      <c r="I38">
        <v>-87.741073608398438</v>
      </c>
      <c r="J38">
        <v>79.108177185058594</v>
      </c>
      <c r="K38">
        <v>9.9766149520874023</v>
      </c>
      <c r="L38">
        <v>8.0724315643310547</v>
      </c>
      <c r="M38">
        <v>116.160530090332</v>
      </c>
      <c r="N38">
        <v>306.02978515625</v>
      </c>
    </row>
    <row r="39" spans="1:14" x14ac:dyDescent="0.3">
      <c r="A39" s="1">
        <v>37</v>
      </c>
      <c r="B39">
        <v>-0.81312674283981323</v>
      </c>
      <c r="C39">
        <v>-1</v>
      </c>
      <c r="D39">
        <v>-0.4683474600315094</v>
      </c>
      <c r="E39">
        <v>0</v>
      </c>
      <c r="F39">
        <v>321.12832641601563</v>
      </c>
      <c r="G39">
        <v>-15541.900390625</v>
      </c>
      <c r="H39">
        <v>-55430.2265625</v>
      </c>
      <c r="I39">
        <v>-89.445343017578125</v>
      </c>
      <c r="J39">
        <v>84.765785217285156</v>
      </c>
      <c r="K39">
        <v>31.417829513549801</v>
      </c>
      <c r="L39">
        <v>24.721065521240231</v>
      </c>
      <c r="M39">
        <v>101.1962814331055</v>
      </c>
      <c r="N39">
        <v>326.71871948242188</v>
      </c>
    </row>
    <row r="40" spans="1:14" x14ac:dyDescent="0.3">
      <c r="A40" s="1">
        <v>38</v>
      </c>
      <c r="B40">
        <v>-0.95551353693008423</v>
      </c>
      <c r="C40">
        <v>0.1305568516254425</v>
      </c>
      <c r="D40">
        <v>-1</v>
      </c>
      <c r="E40">
        <v>0</v>
      </c>
      <c r="F40">
        <v>200.8153381347656</v>
      </c>
      <c r="G40">
        <v>-15542.4267578125</v>
      </c>
      <c r="H40">
        <v>-55434.6796875</v>
      </c>
      <c r="I40">
        <v>-90.474281311035156</v>
      </c>
      <c r="J40">
        <v>78.495368957519531</v>
      </c>
      <c r="K40">
        <v>48.581611633300781</v>
      </c>
      <c r="L40">
        <v>37.196430206298828</v>
      </c>
      <c r="M40">
        <v>86.534164428710938</v>
      </c>
      <c r="N40">
        <v>346.99505615234381</v>
      </c>
    </row>
    <row r="41" spans="1:14" x14ac:dyDescent="0.3">
      <c r="A41" s="1">
        <v>39</v>
      </c>
      <c r="B41">
        <v>-0.27969643473625178</v>
      </c>
      <c r="C41">
        <v>3.3628344535827637E-2</v>
      </c>
      <c r="D41">
        <v>-0.25640842318534851</v>
      </c>
      <c r="E41">
        <v>0</v>
      </c>
      <c r="F41">
        <v>80.88262939453125</v>
      </c>
      <c r="G41">
        <v>-15542.951171875</v>
      </c>
      <c r="H41">
        <v>-55438.7578125</v>
      </c>
      <c r="I41">
        <v>-90.920013427734375</v>
      </c>
      <c r="J41">
        <v>66.838874816894531</v>
      </c>
      <c r="K41">
        <v>59.508003234863281</v>
      </c>
      <c r="L41">
        <v>45.385372161865227</v>
      </c>
      <c r="M41">
        <v>74.654144287109375</v>
      </c>
      <c r="N41">
        <v>4.9769101142883301</v>
      </c>
    </row>
    <row r="42" spans="1:14" x14ac:dyDescent="0.3">
      <c r="A42" s="1">
        <v>40</v>
      </c>
      <c r="B42">
        <v>-0.71241796016693115</v>
      </c>
      <c r="C42">
        <v>0.34591835737228388</v>
      </c>
      <c r="D42">
        <v>-7.3686212301254272E-2</v>
      </c>
      <c r="E42">
        <v>0</v>
      </c>
      <c r="F42">
        <v>0</v>
      </c>
      <c r="G42">
        <v>-15543.482421875</v>
      </c>
      <c r="H42">
        <v>-55442.45703125</v>
      </c>
      <c r="I42">
        <v>-91.055068969726563</v>
      </c>
      <c r="J42">
        <v>25.10097694396973</v>
      </c>
      <c r="K42">
        <v>23.214738845825199</v>
      </c>
      <c r="L42">
        <v>49.996498107910163</v>
      </c>
      <c r="M42">
        <v>72.267662048339844</v>
      </c>
      <c r="N42">
        <v>33.930213928222663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-15535.291015625</v>
      </c>
      <c r="H2">
        <v>-55360.1328125</v>
      </c>
      <c r="I2">
        <v>-2.6028268039226532E-3</v>
      </c>
      <c r="J2">
        <v>6.6503681242465973E-2</v>
      </c>
      <c r="K2">
        <v>5.3281653672456741E-3</v>
      </c>
      <c r="L2">
        <v>0.1688102185726166</v>
      </c>
      <c r="M2">
        <v>-0.49945259094238281</v>
      </c>
      <c r="N2">
        <v>109.7715377807617</v>
      </c>
    </row>
    <row r="3" spans="1:14" x14ac:dyDescent="0.3">
      <c r="A3" s="1">
        <v>1</v>
      </c>
      <c r="B3">
        <v>1</v>
      </c>
      <c r="C3">
        <v>0.25693187117576599</v>
      </c>
      <c r="D3">
        <v>0.7613103985786438</v>
      </c>
      <c r="E3">
        <v>0</v>
      </c>
      <c r="F3">
        <v>3208.38623046875</v>
      </c>
      <c r="G3">
        <v>-15535.2978515625</v>
      </c>
      <c r="H3">
        <v>-55360.11328125</v>
      </c>
      <c r="I3">
        <v>-0.20776745676994321</v>
      </c>
      <c r="J3">
        <v>6.632019579410553E-2</v>
      </c>
      <c r="K3">
        <v>-7.2667375206947327E-5</v>
      </c>
      <c r="L3">
        <v>0.17733247578144071</v>
      </c>
      <c r="M3">
        <v>-0.44920593500137329</v>
      </c>
      <c r="N3">
        <v>109.80816650390619</v>
      </c>
    </row>
    <row r="4" spans="1:14" x14ac:dyDescent="0.3">
      <c r="A4" s="1">
        <v>2</v>
      </c>
      <c r="B4">
        <v>0.68201953172683716</v>
      </c>
      <c r="C4">
        <v>0.202895313501358</v>
      </c>
      <c r="D4">
        <v>0.7316552996635437</v>
      </c>
      <c r="E4">
        <v>0</v>
      </c>
      <c r="F4">
        <v>3201.38818359375</v>
      </c>
      <c r="G4">
        <v>-15535.3056640625</v>
      </c>
      <c r="H4">
        <v>-55360.06640625</v>
      </c>
      <c r="I4">
        <v>-1.4980242252349849</v>
      </c>
      <c r="J4">
        <v>8.5791170597076416E-2</v>
      </c>
      <c r="K4">
        <v>1.612133160233498E-2</v>
      </c>
      <c r="L4">
        <v>0.33232110738754272</v>
      </c>
      <c r="M4">
        <v>-0.300201416015625</v>
      </c>
      <c r="N4">
        <v>110.3910675048828</v>
      </c>
    </row>
    <row r="5" spans="1:14" x14ac:dyDescent="0.3">
      <c r="A5" s="1">
        <v>3</v>
      </c>
      <c r="B5">
        <v>0.54725170135498047</v>
      </c>
      <c r="C5">
        <v>1</v>
      </c>
      <c r="D5">
        <v>1</v>
      </c>
      <c r="E5">
        <v>0</v>
      </c>
      <c r="F5">
        <v>3188.874755859375</v>
      </c>
      <c r="G5">
        <v>-15535.30859375</v>
      </c>
      <c r="H5">
        <v>-55360.0078125</v>
      </c>
      <c r="I5">
        <v>-3.8723776340484619</v>
      </c>
      <c r="J5">
        <v>0.149079754948616</v>
      </c>
      <c r="K5">
        <v>8.7231114506721497E-2</v>
      </c>
      <c r="L5">
        <v>0.64520394802093506</v>
      </c>
      <c r="M5">
        <v>-4.2760197073221207E-2</v>
      </c>
      <c r="N5">
        <v>111.6559600830078</v>
      </c>
    </row>
    <row r="6" spans="1:14" x14ac:dyDescent="0.3">
      <c r="A6" s="1">
        <v>4</v>
      </c>
      <c r="B6">
        <v>0.49759677052497858</v>
      </c>
      <c r="C6">
        <v>1</v>
      </c>
      <c r="D6">
        <v>0.74281018972396851</v>
      </c>
      <c r="E6">
        <v>0</v>
      </c>
      <c r="F6">
        <v>3169.971435546875</v>
      </c>
      <c r="G6">
        <v>-15535.3076171875</v>
      </c>
      <c r="H6">
        <v>-55359.9296875</v>
      </c>
      <c r="I6">
        <v>-7.1287617683410636</v>
      </c>
      <c r="J6">
        <v>0.35745024681091309</v>
      </c>
      <c r="K6">
        <v>0.23707987368106839</v>
      </c>
      <c r="L6">
        <v>1.0842593908309941</v>
      </c>
      <c r="M6">
        <v>0.57801634073257446</v>
      </c>
      <c r="N6">
        <v>113.8734664916992</v>
      </c>
    </row>
    <row r="7" spans="1:14" x14ac:dyDescent="0.3">
      <c r="A7" s="1">
        <v>5</v>
      </c>
      <c r="B7">
        <v>0.62553048133850098</v>
      </c>
      <c r="C7">
        <v>0.77187508344650269</v>
      </c>
      <c r="D7">
        <v>0.74812871217727661</v>
      </c>
      <c r="E7">
        <v>0</v>
      </c>
      <c r="F7">
        <v>3146.140625</v>
      </c>
      <c r="G7">
        <v>-15535.302734375</v>
      </c>
      <c r="H7">
        <v>-55359.83984375</v>
      </c>
      <c r="I7">
        <v>-10.701451301574711</v>
      </c>
      <c r="J7">
        <v>0.80881673097610474</v>
      </c>
      <c r="K7">
        <v>0.45538803935050959</v>
      </c>
      <c r="L7">
        <v>1.5656226873397829</v>
      </c>
      <c r="M7">
        <v>1.6459283828735349</v>
      </c>
      <c r="N7">
        <v>116.7567672729492</v>
      </c>
    </row>
    <row r="8" spans="1:14" x14ac:dyDescent="0.3">
      <c r="A8" s="1">
        <v>6</v>
      </c>
      <c r="B8">
        <v>1</v>
      </c>
      <c r="C8">
        <v>0.83711254596710205</v>
      </c>
      <c r="D8">
        <v>0.83762955665588379</v>
      </c>
      <c r="E8">
        <v>0</v>
      </c>
      <c r="F8">
        <v>3116.89306640625</v>
      </c>
      <c r="G8">
        <v>-15535.2939453125</v>
      </c>
      <c r="H8">
        <v>-55359.734375</v>
      </c>
      <c r="I8">
        <v>-14.492807388305661</v>
      </c>
      <c r="J8">
        <v>1.5828044414520259</v>
      </c>
      <c r="K8">
        <v>0.74036568403244019</v>
      </c>
      <c r="L8">
        <v>2.0531497001647949</v>
      </c>
      <c r="M8">
        <v>3.1346161365509029</v>
      </c>
      <c r="N8">
        <v>120.3285827636719</v>
      </c>
    </row>
    <row r="9" spans="1:14" x14ac:dyDescent="0.3">
      <c r="A9" s="1">
        <v>7</v>
      </c>
      <c r="B9">
        <v>0.88393396139144897</v>
      </c>
      <c r="C9">
        <v>0.85336208343505859</v>
      </c>
      <c r="D9">
        <v>0.95557409524917603</v>
      </c>
      <c r="E9">
        <v>0</v>
      </c>
      <c r="F9">
        <v>3080.672607421875</v>
      </c>
      <c r="G9">
        <v>-15535.279296875</v>
      </c>
      <c r="H9">
        <v>-55359.61328125</v>
      </c>
      <c r="I9">
        <v>-18.547882080078121</v>
      </c>
      <c r="J9">
        <v>2.8287913799285889</v>
      </c>
      <c r="K9">
        <v>1.103593230247498</v>
      </c>
      <c r="L9">
        <v>2.5721993446350102</v>
      </c>
      <c r="M9">
        <v>5.1474900245666504</v>
      </c>
      <c r="N9">
        <v>124.8474197387695</v>
      </c>
    </row>
    <row r="10" spans="1:14" x14ac:dyDescent="0.3">
      <c r="A10" s="1">
        <v>8</v>
      </c>
      <c r="B10">
        <v>0.86143237352371216</v>
      </c>
      <c r="C10">
        <v>1</v>
      </c>
      <c r="D10">
        <v>0.40725970268249512</v>
      </c>
      <c r="E10">
        <v>0</v>
      </c>
      <c r="F10">
        <v>3040.360595703125</v>
      </c>
      <c r="G10">
        <v>-15535.26171875</v>
      </c>
      <c r="H10">
        <v>-55359.4765625</v>
      </c>
      <c r="I10">
        <v>-22.48957443237305</v>
      </c>
      <c r="J10">
        <v>4.5628728866577148</v>
      </c>
      <c r="K10">
        <v>1.4591741561889651</v>
      </c>
      <c r="L10">
        <v>2.9878401756286621</v>
      </c>
      <c r="M10">
        <v>7.6074471473693848</v>
      </c>
      <c r="N10">
        <v>130.1055908203125</v>
      </c>
    </row>
    <row r="11" spans="1:14" x14ac:dyDescent="0.3">
      <c r="A11" s="1">
        <v>9</v>
      </c>
      <c r="B11">
        <v>0.93730467557907104</v>
      </c>
      <c r="C11">
        <v>1</v>
      </c>
      <c r="D11">
        <v>1</v>
      </c>
      <c r="E11">
        <v>0.14688536524772641</v>
      </c>
      <c r="F11">
        <v>2996.609619140625</v>
      </c>
      <c r="G11">
        <v>-15535.2412109375</v>
      </c>
      <c r="H11">
        <v>-55359.3359375</v>
      </c>
      <c r="I11">
        <v>-26.260013580322269</v>
      </c>
      <c r="J11">
        <v>6.7760915756225586</v>
      </c>
      <c r="K11">
        <v>1.684068441390991</v>
      </c>
      <c r="L11">
        <v>3.2311692237853999</v>
      </c>
      <c r="M11">
        <v>10.42068672180176</v>
      </c>
      <c r="N11">
        <v>135.4981994628906</v>
      </c>
    </row>
    <row r="12" spans="1:14" x14ac:dyDescent="0.3">
      <c r="A12" s="1">
        <v>10</v>
      </c>
      <c r="B12">
        <v>0.72889417409896851</v>
      </c>
      <c r="C12">
        <v>0.66918098926544189</v>
      </c>
      <c r="D12">
        <v>0.39469102025032038</v>
      </c>
      <c r="E12">
        <v>0</v>
      </c>
      <c r="F12">
        <v>2946.341796875</v>
      </c>
      <c r="G12">
        <v>-15535.1787109375</v>
      </c>
      <c r="H12">
        <v>-55359.14453125</v>
      </c>
      <c r="I12">
        <v>-30.100753784179691</v>
      </c>
      <c r="J12">
        <v>10.02869129180908</v>
      </c>
      <c r="K12">
        <v>1.807018518447876</v>
      </c>
      <c r="L12">
        <v>3.4292116165161128</v>
      </c>
      <c r="M12">
        <v>14.50570583343506</v>
      </c>
      <c r="N12">
        <v>142.04725646972659</v>
      </c>
    </row>
    <row r="13" spans="1:14" x14ac:dyDescent="0.3">
      <c r="A13" s="1">
        <v>11</v>
      </c>
      <c r="B13">
        <v>0.87205153703689575</v>
      </c>
      <c r="C13">
        <v>0.65337717533111572</v>
      </c>
      <c r="D13">
        <v>1</v>
      </c>
      <c r="E13">
        <v>0</v>
      </c>
      <c r="F13">
        <v>2891.625244140625</v>
      </c>
      <c r="G13">
        <v>-15535.08203125</v>
      </c>
      <c r="H13">
        <v>-55358.92578125</v>
      </c>
      <c r="I13">
        <v>-33.749008178710938</v>
      </c>
      <c r="J13">
        <v>14.342788696289061</v>
      </c>
      <c r="K13">
        <v>1.7987532615661621</v>
      </c>
      <c r="L13">
        <v>3.255663394927979</v>
      </c>
      <c r="M13">
        <v>19.247026443481449</v>
      </c>
      <c r="N13">
        <v>148.9219055175781</v>
      </c>
    </row>
    <row r="14" spans="1:14" x14ac:dyDescent="0.3">
      <c r="A14" s="1">
        <v>12</v>
      </c>
      <c r="B14">
        <v>0.90956723690032959</v>
      </c>
      <c r="C14">
        <v>0.72929370403289795</v>
      </c>
      <c r="D14">
        <v>1</v>
      </c>
      <c r="E14">
        <v>0</v>
      </c>
      <c r="F14">
        <v>2831.68994140625</v>
      </c>
      <c r="G14">
        <v>-15534.9814453125</v>
      </c>
      <c r="H14">
        <v>-55358.6875</v>
      </c>
      <c r="I14">
        <v>-37.419830322265618</v>
      </c>
      <c r="J14">
        <v>19.469339370727539</v>
      </c>
      <c r="K14">
        <v>1.134535551071167</v>
      </c>
      <c r="L14">
        <v>2.3604393005371089</v>
      </c>
      <c r="M14">
        <v>24.41890907287598</v>
      </c>
      <c r="N14">
        <v>156.4898681640625</v>
      </c>
    </row>
    <row r="15" spans="1:14" x14ac:dyDescent="0.3">
      <c r="A15" s="1">
        <v>13</v>
      </c>
      <c r="B15">
        <v>0.67346608638763428</v>
      </c>
      <c r="C15">
        <v>1</v>
      </c>
      <c r="D15">
        <v>0.73566442728042603</v>
      </c>
      <c r="E15">
        <v>0</v>
      </c>
      <c r="F15">
        <v>2766.76171875</v>
      </c>
      <c r="G15">
        <v>-15534.8759765625</v>
      </c>
      <c r="H15">
        <v>-55358.43359375</v>
      </c>
      <c r="I15">
        <v>-41.020069122314453</v>
      </c>
      <c r="J15">
        <v>25.101127624511719</v>
      </c>
      <c r="K15">
        <v>-0.48201003670692438</v>
      </c>
      <c r="L15">
        <v>0.49707666039466858</v>
      </c>
      <c r="M15">
        <v>29.919515609741211</v>
      </c>
      <c r="N15">
        <v>164.73274230957031</v>
      </c>
    </row>
    <row r="16" spans="1:14" x14ac:dyDescent="0.3">
      <c r="A16" s="1">
        <v>14</v>
      </c>
      <c r="B16">
        <v>0.69134676456451416</v>
      </c>
      <c r="C16">
        <v>1</v>
      </c>
      <c r="D16">
        <v>0.7676960825920105</v>
      </c>
      <c r="E16">
        <v>0.28572767972946173</v>
      </c>
      <c r="F16">
        <v>2697.05322265625</v>
      </c>
      <c r="G16">
        <v>-15534.7734375</v>
      </c>
      <c r="H16">
        <v>-55358.1875</v>
      </c>
      <c r="I16">
        <v>-44.638187408447273</v>
      </c>
      <c r="J16">
        <v>31.151287078857418</v>
      </c>
      <c r="K16">
        <v>-3.614455938339233</v>
      </c>
      <c r="L16">
        <v>-2.4535374641418461</v>
      </c>
      <c r="M16">
        <v>35.686538696289063</v>
      </c>
      <c r="N16">
        <v>174.3323059082031</v>
      </c>
    </row>
    <row r="17" spans="1:14" x14ac:dyDescent="0.3">
      <c r="A17" s="1">
        <v>15</v>
      </c>
      <c r="B17">
        <v>1</v>
      </c>
      <c r="C17">
        <v>0.66891026496887207</v>
      </c>
      <c r="D17">
        <v>0.8356061577796936</v>
      </c>
      <c r="E17">
        <v>0</v>
      </c>
      <c r="F17">
        <v>2614.779052734375</v>
      </c>
      <c r="G17">
        <v>-15534.8232421875</v>
      </c>
      <c r="H17">
        <v>-55357.84375</v>
      </c>
      <c r="I17">
        <v>-48.418621063232422</v>
      </c>
      <c r="J17">
        <v>38.422744750976563</v>
      </c>
      <c r="K17">
        <v>-8.1281967163085938</v>
      </c>
      <c r="L17">
        <v>-6.9472784996032706</v>
      </c>
      <c r="M17">
        <v>43.474105834960938</v>
      </c>
      <c r="N17">
        <v>183.60694885253909</v>
      </c>
    </row>
    <row r="18" spans="1:14" x14ac:dyDescent="0.3">
      <c r="A18" s="1">
        <v>16</v>
      </c>
      <c r="B18">
        <v>1</v>
      </c>
      <c r="C18">
        <v>1</v>
      </c>
      <c r="D18">
        <v>0.28677728772163391</v>
      </c>
      <c r="E18">
        <v>0</v>
      </c>
      <c r="F18">
        <v>2537.434814453125</v>
      </c>
      <c r="G18">
        <v>-15535.005859375</v>
      </c>
      <c r="H18">
        <v>-55357.484375</v>
      </c>
      <c r="I18">
        <v>-51.430809020996087</v>
      </c>
      <c r="J18">
        <v>44.863685607910163</v>
      </c>
      <c r="K18">
        <v>-14.079835891723629</v>
      </c>
      <c r="L18">
        <v>-12.23036098480225</v>
      </c>
      <c r="M18">
        <v>51.045097351074219</v>
      </c>
      <c r="N18">
        <v>192.8152770996094</v>
      </c>
    </row>
    <row r="19" spans="1:14" x14ac:dyDescent="0.3">
      <c r="A19" s="1">
        <v>17</v>
      </c>
      <c r="B19">
        <v>0.86124581098556519</v>
      </c>
      <c r="C19">
        <v>0.62162095308303833</v>
      </c>
      <c r="D19">
        <v>0.4858374297618866</v>
      </c>
      <c r="E19">
        <v>0</v>
      </c>
      <c r="F19">
        <v>2456.1181640625</v>
      </c>
      <c r="G19">
        <v>-15535.1826171875</v>
      </c>
      <c r="H19">
        <v>-55357.19140625</v>
      </c>
      <c r="I19">
        <v>-54.377056121826172</v>
      </c>
      <c r="J19">
        <v>49.758697509765618</v>
      </c>
      <c r="K19">
        <v>-21.416521072387699</v>
      </c>
      <c r="L19">
        <v>-18.850187301635739</v>
      </c>
      <c r="M19">
        <v>58.745437622070313</v>
      </c>
      <c r="N19">
        <v>201.7642822265625</v>
      </c>
    </row>
    <row r="20" spans="1:14" x14ac:dyDescent="0.3">
      <c r="A20" s="1">
        <v>18</v>
      </c>
      <c r="B20">
        <v>0.76523196697235107</v>
      </c>
      <c r="C20">
        <v>5.623801052570343E-2</v>
      </c>
      <c r="D20">
        <v>1</v>
      </c>
      <c r="E20">
        <v>0</v>
      </c>
      <c r="F20">
        <v>2370.21923828125</v>
      </c>
      <c r="G20">
        <v>-15535.34765625</v>
      </c>
      <c r="H20">
        <v>-55357.00390625</v>
      </c>
      <c r="I20">
        <v>-57.249839782714837</v>
      </c>
      <c r="J20">
        <v>52.188117980957031</v>
      </c>
      <c r="K20">
        <v>-30.342704772949219</v>
      </c>
      <c r="L20">
        <v>-26.685199737548832</v>
      </c>
      <c r="M20">
        <v>66.500267028808594</v>
      </c>
      <c r="N20">
        <v>210.4048156738281</v>
      </c>
    </row>
    <row r="21" spans="1:14" x14ac:dyDescent="0.3">
      <c r="A21" s="1">
        <v>19</v>
      </c>
      <c r="B21">
        <v>0.47643947601318359</v>
      </c>
      <c r="C21">
        <v>-0.28442278504371638</v>
      </c>
      <c r="D21">
        <v>0.64153259992599487</v>
      </c>
      <c r="E21">
        <v>0</v>
      </c>
      <c r="F21">
        <v>2281.480224609375</v>
      </c>
      <c r="G21">
        <v>-15535.5048828125</v>
      </c>
      <c r="H21">
        <v>-55356.83984375</v>
      </c>
      <c r="I21">
        <v>-60.006824493408203</v>
      </c>
      <c r="J21">
        <v>50.856586456298828</v>
      </c>
      <c r="K21">
        <v>-40.62811279296875</v>
      </c>
      <c r="L21">
        <v>-36.071273803710938</v>
      </c>
      <c r="M21">
        <v>73.98883056640625</v>
      </c>
      <c r="N21">
        <v>219.06300354003909</v>
      </c>
    </row>
    <row r="22" spans="1:14" x14ac:dyDescent="0.3">
      <c r="A22" s="1">
        <v>20</v>
      </c>
      <c r="B22">
        <v>1</v>
      </c>
      <c r="C22">
        <v>1</v>
      </c>
      <c r="D22">
        <v>1</v>
      </c>
      <c r="E22">
        <v>0</v>
      </c>
      <c r="F22">
        <v>2191.003662109375</v>
      </c>
      <c r="G22">
        <v>-15535.642578125</v>
      </c>
      <c r="H22">
        <v>-55356.7109375</v>
      </c>
      <c r="I22">
        <v>-62.616199493408203</v>
      </c>
      <c r="J22">
        <v>45.015583038330078</v>
      </c>
      <c r="K22">
        <v>-51.476348876953118</v>
      </c>
      <c r="L22">
        <v>-47.028633117675781</v>
      </c>
      <c r="M22">
        <v>80.648811340332031</v>
      </c>
      <c r="N22">
        <v>228.05500793457031</v>
      </c>
    </row>
    <row r="23" spans="1:14" x14ac:dyDescent="0.3">
      <c r="A23" s="1">
        <v>21</v>
      </c>
      <c r="B23">
        <v>1</v>
      </c>
      <c r="C23">
        <v>0.75801092386245728</v>
      </c>
      <c r="D23">
        <v>0.75796705484390259</v>
      </c>
      <c r="E23">
        <v>6.2050357460975647E-2</v>
      </c>
      <c r="F23">
        <v>2096.905029296875</v>
      </c>
      <c r="G23">
        <v>-15535.7529296875</v>
      </c>
      <c r="H23">
        <v>-55356.6171875</v>
      </c>
      <c r="I23">
        <v>-64.918731689453125</v>
      </c>
      <c r="J23">
        <v>34.056926727294922</v>
      </c>
      <c r="K23">
        <v>-61.656444549560547</v>
      </c>
      <c r="L23">
        <v>-59.421329498291023</v>
      </c>
      <c r="M23">
        <v>85.7183837890625</v>
      </c>
      <c r="N23">
        <v>239.13182067871091</v>
      </c>
    </row>
    <row r="24" spans="1:14" x14ac:dyDescent="0.3">
      <c r="A24" s="1">
        <v>22</v>
      </c>
      <c r="B24">
        <v>0.63132357597351074</v>
      </c>
      <c r="C24">
        <v>-7.8151404857635498E-2</v>
      </c>
      <c r="D24">
        <v>0.61239427328109741</v>
      </c>
      <c r="E24">
        <v>0</v>
      </c>
      <c r="F24">
        <v>2000.253295898438</v>
      </c>
      <c r="G24">
        <v>-15535.9697265625</v>
      </c>
      <c r="H24">
        <v>-55356.54296875</v>
      </c>
      <c r="I24">
        <v>-67.067398071289063</v>
      </c>
      <c r="J24">
        <v>20.392812728881839</v>
      </c>
      <c r="K24">
        <v>-69.411216735839844</v>
      </c>
      <c r="L24">
        <v>-72.012214660644531</v>
      </c>
      <c r="M24">
        <v>85.829750061035156</v>
      </c>
      <c r="N24">
        <v>257.43136596679688</v>
      </c>
    </row>
    <row r="25" spans="1:14" x14ac:dyDescent="0.3">
      <c r="A25" s="1">
        <v>23</v>
      </c>
      <c r="B25">
        <v>0.18388684093952179</v>
      </c>
      <c r="C25">
        <v>0.18078771233558649</v>
      </c>
      <c r="D25">
        <v>0.39045608043670649</v>
      </c>
      <c r="E25">
        <v>0.62336713075637817</v>
      </c>
      <c r="F25">
        <v>1900.830810546875</v>
      </c>
      <c r="G25">
        <v>-15536.2333984375</v>
      </c>
      <c r="H25">
        <v>-55356.50390625</v>
      </c>
      <c r="I25">
        <v>-69.112174987792969</v>
      </c>
      <c r="J25">
        <v>7.116950511932373</v>
      </c>
      <c r="K25">
        <v>-73.770027160644531</v>
      </c>
      <c r="L25">
        <v>-82.207084655761719</v>
      </c>
      <c r="M25">
        <v>56.964920043945313</v>
      </c>
      <c r="N25">
        <v>312.34381103515619</v>
      </c>
    </row>
    <row r="26" spans="1:14" x14ac:dyDescent="0.3">
      <c r="A26" s="1">
        <v>24</v>
      </c>
      <c r="B26">
        <v>1</v>
      </c>
      <c r="C26">
        <v>1</v>
      </c>
      <c r="D26">
        <v>0.88561278581619263</v>
      </c>
      <c r="E26">
        <v>1</v>
      </c>
      <c r="F26">
        <v>1794.822631835938</v>
      </c>
      <c r="G26">
        <v>-15536.4267578125</v>
      </c>
      <c r="H26">
        <v>-55357.3359375</v>
      </c>
      <c r="I26">
        <v>-71.179061889648438</v>
      </c>
      <c r="J26">
        <v>-4.7114682197570801</v>
      </c>
      <c r="K26">
        <v>-75.636360168457031</v>
      </c>
      <c r="L26">
        <v>-79.8160400390625</v>
      </c>
      <c r="M26">
        <v>-11.516050338745121</v>
      </c>
      <c r="N26">
        <v>33.671195983886719</v>
      </c>
    </row>
    <row r="27" spans="1:14" x14ac:dyDescent="0.3">
      <c r="A27" s="1">
        <v>25</v>
      </c>
      <c r="B27">
        <v>0.70059108734130859</v>
      </c>
      <c r="C27">
        <v>0.6467624306678772</v>
      </c>
      <c r="D27">
        <v>0.71398240327835083</v>
      </c>
      <c r="E27">
        <v>1</v>
      </c>
      <c r="F27">
        <v>1689.828979492188</v>
      </c>
      <c r="G27">
        <v>-15536.2890625</v>
      </c>
      <c r="H27">
        <v>-55359.97265625</v>
      </c>
      <c r="I27">
        <v>-73.181045532226563</v>
      </c>
      <c r="J27">
        <v>-10.688675880432131</v>
      </c>
      <c r="K27">
        <v>-75.323921203613281</v>
      </c>
      <c r="L27">
        <v>-69.055259704589844</v>
      </c>
      <c r="M27">
        <v>-11.875040054321291</v>
      </c>
      <c r="N27">
        <v>54.026172637939453</v>
      </c>
    </row>
    <row r="28" spans="1:14" x14ac:dyDescent="0.3">
      <c r="A28" s="1">
        <v>26</v>
      </c>
      <c r="B28">
        <v>1</v>
      </c>
      <c r="C28">
        <v>1</v>
      </c>
      <c r="D28">
        <v>0.24511441588401789</v>
      </c>
      <c r="E28">
        <v>0.91485714912414551</v>
      </c>
      <c r="F28">
        <v>1581.281494140625</v>
      </c>
      <c r="G28">
        <v>-15535.029296875</v>
      </c>
      <c r="H28">
        <v>-55364.40625</v>
      </c>
      <c r="I28">
        <v>-75.1513671875</v>
      </c>
      <c r="J28">
        <v>-3.967766284942627</v>
      </c>
      <c r="K28">
        <v>-71.319976806640625</v>
      </c>
      <c r="L28">
        <v>-57.542488098144531</v>
      </c>
      <c r="M28">
        <v>6.4230999946594238</v>
      </c>
      <c r="N28">
        <v>62.613201141357422</v>
      </c>
    </row>
    <row r="29" spans="1:14" x14ac:dyDescent="0.3">
      <c r="A29" s="1">
        <v>27</v>
      </c>
      <c r="B29">
        <v>0.26438114047050482</v>
      </c>
      <c r="C29">
        <v>0.10099236667156219</v>
      </c>
      <c r="D29">
        <v>0.29481002688407898</v>
      </c>
      <c r="E29">
        <v>0.90666061639785767</v>
      </c>
      <c r="F29">
        <v>1475.084716796875</v>
      </c>
      <c r="G29">
        <v>-15532.1005859375</v>
      </c>
      <c r="H29">
        <v>-55369.8671875</v>
      </c>
      <c r="I29">
        <v>-76.515716552734375</v>
      </c>
      <c r="J29">
        <v>19.644538879394531</v>
      </c>
      <c r="K29">
        <v>-62.770912170410163</v>
      </c>
      <c r="L29">
        <v>-44.196186065673828</v>
      </c>
      <c r="M29">
        <v>32.897624969482422</v>
      </c>
      <c r="N29">
        <v>68.459320068359375</v>
      </c>
    </row>
    <row r="30" spans="1:14" x14ac:dyDescent="0.3">
      <c r="A30" s="1">
        <v>28</v>
      </c>
      <c r="B30">
        <v>-0.96972751617431641</v>
      </c>
      <c r="C30">
        <v>-1</v>
      </c>
      <c r="D30">
        <v>-0.48873773217201227</v>
      </c>
      <c r="E30">
        <v>0.80970895290374756</v>
      </c>
      <c r="F30">
        <v>1370.302490234375</v>
      </c>
      <c r="G30">
        <v>-15527.642578125</v>
      </c>
      <c r="H30">
        <v>-55374.98046875</v>
      </c>
      <c r="I30">
        <v>-77.094429016113281</v>
      </c>
      <c r="J30">
        <v>50.88525390625</v>
      </c>
      <c r="K30">
        <v>-46.452529907226563</v>
      </c>
      <c r="L30">
        <v>-28.430782318115231</v>
      </c>
      <c r="M30">
        <v>60.112033843994141</v>
      </c>
      <c r="N30">
        <v>74.435287475585938</v>
      </c>
    </row>
    <row r="31" spans="1:14" x14ac:dyDescent="0.3">
      <c r="A31" s="1">
        <v>29</v>
      </c>
      <c r="B31">
        <v>-0.35211628675460821</v>
      </c>
      <c r="C31">
        <v>-0.38884180784225458</v>
      </c>
      <c r="D31">
        <v>-0.1866276562213898</v>
      </c>
      <c r="E31">
        <v>0.823894202709198</v>
      </c>
      <c r="F31">
        <v>1261.945068359375</v>
      </c>
      <c r="G31">
        <v>-15522.6162109375</v>
      </c>
      <c r="H31">
        <v>-55378.46484375</v>
      </c>
      <c r="I31">
        <v>-76.956321716308594</v>
      </c>
      <c r="J31">
        <v>72.556617736816406</v>
      </c>
      <c r="K31">
        <v>-23.858469009399411</v>
      </c>
      <c r="L31">
        <v>-11.179031372070311</v>
      </c>
      <c r="M31">
        <v>82.14727783203125</v>
      </c>
      <c r="N31">
        <v>81.835311889648438</v>
      </c>
    </row>
    <row r="32" spans="1:14" x14ac:dyDescent="0.3">
      <c r="A32" s="1">
        <v>30</v>
      </c>
      <c r="B32">
        <v>0.8448716402053833</v>
      </c>
      <c r="C32">
        <v>-0.44726306200027471</v>
      </c>
      <c r="D32">
        <v>1</v>
      </c>
      <c r="E32">
        <v>0</v>
      </c>
      <c r="F32">
        <v>1160.820556640625</v>
      </c>
      <c r="G32">
        <v>-15518.1923828125</v>
      </c>
      <c r="H32">
        <v>-55379.83984375</v>
      </c>
      <c r="I32">
        <v>-76.884033203125</v>
      </c>
      <c r="J32">
        <v>78.545005798339844</v>
      </c>
      <c r="K32">
        <v>-3.1479887962341309</v>
      </c>
      <c r="L32">
        <v>3.972205638885498</v>
      </c>
      <c r="M32">
        <v>97.513275146484375</v>
      </c>
      <c r="N32">
        <v>90.05084228515625</v>
      </c>
    </row>
    <row r="33" spans="1:14" x14ac:dyDescent="0.3">
      <c r="A33" s="1">
        <v>31</v>
      </c>
      <c r="B33">
        <v>1</v>
      </c>
      <c r="C33">
        <v>-2.840237133204937E-2</v>
      </c>
      <c r="D33">
        <v>1</v>
      </c>
      <c r="E33">
        <v>0</v>
      </c>
      <c r="F33">
        <v>1052.980346679688</v>
      </c>
      <c r="G33">
        <v>-15513.55859375</v>
      </c>
      <c r="H33">
        <v>-55380.51953125</v>
      </c>
      <c r="I33">
        <v>-77.362106323242188</v>
      </c>
      <c r="J33">
        <v>74.032318115234375</v>
      </c>
      <c r="K33">
        <v>14.95017147064209</v>
      </c>
      <c r="L33">
        <v>17.076412200927731</v>
      </c>
      <c r="M33">
        <v>113.6313400268555</v>
      </c>
      <c r="N33">
        <v>102.6606140136719</v>
      </c>
    </row>
    <row r="34" spans="1:14" x14ac:dyDescent="0.3">
      <c r="A34" s="1">
        <v>32</v>
      </c>
      <c r="B34">
        <v>-0.69128310680389404</v>
      </c>
      <c r="C34">
        <v>0.22176723182201391</v>
      </c>
      <c r="D34">
        <v>0.81988167762756348</v>
      </c>
      <c r="E34">
        <v>0</v>
      </c>
      <c r="F34">
        <v>942.88885498046875</v>
      </c>
      <c r="G34">
        <v>-15508.703125</v>
      </c>
      <c r="H34">
        <v>-55381.15234375</v>
      </c>
      <c r="I34">
        <v>-78.32232666015625</v>
      </c>
      <c r="J34">
        <v>61.368556976318359</v>
      </c>
      <c r="K34">
        <v>27.640590667724609</v>
      </c>
      <c r="L34">
        <v>25.642061233520511</v>
      </c>
      <c r="M34">
        <v>132.03350830078119</v>
      </c>
      <c r="N34">
        <v>119.4332656860352</v>
      </c>
    </row>
    <row r="35" spans="1:14" x14ac:dyDescent="0.3">
      <c r="A35" s="1">
        <v>33</v>
      </c>
      <c r="B35">
        <v>-0.34125399589538569</v>
      </c>
      <c r="C35">
        <v>-0.6152195930480957</v>
      </c>
      <c r="D35">
        <v>-0.71777719259262085</v>
      </c>
      <c r="E35">
        <v>0</v>
      </c>
      <c r="F35">
        <v>831.1640625</v>
      </c>
      <c r="G35">
        <v>-15503.9345703125</v>
      </c>
      <c r="H35">
        <v>-55381.7109375</v>
      </c>
      <c r="I35">
        <v>-79.521072387695313</v>
      </c>
      <c r="J35">
        <v>44.812690734863281</v>
      </c>
      <c r="K35">
        <v>33.981758117675781</v>
      </c>
      <c r="L35">
        <v>28.772258758544918</v>
      </c>
      <c r="M35">
        <v>150.34910583496091</v>
      </c>
      <c r="N35">
        <v>138.35990905761719</v>
      </c>
    </row>
    <row r="36" spans="1:14" x14ac:dyDescent="0.3">
      <c r="A36" s="1">
        <v>34</v>
      </c>
      <c r="B36">
        <v>-0.31141293048858643</v>
      </c>
      <c r="C36">
        <v>-0.91300594806671143</v>
      </c>
      <c r="D36">
        <v>-0.44298022985458368</v>
      </c>
      <c r="E36">
        <v>0.295489102602005</v>
      </c>
      <c r="F36">
        <v>717.37249755859375</v>
      </c>
      <c r="G36">
        <v>-15499.2021484375</v>
      </c>
      <c r="H36">
        <v>-55382.203125</v>
      </c>
      <c r="I36">
        <v>-80.826332092285156</v>
      </c>
      <c r="J36">
        <v>27.847715377807621</v>
      </c>
      <c r="K36">
        <v>35.074851989746087</v>
      </c>
      <c r="L36">
        <v>27.179197311401371</v>
      </c>
      <c r="M36">
        <v>166.36421203613281</v>
      </c>
      <c r="N36">
        <v>157.9623107910156</v>
      </c>
    </row>
    <row r="37" spans="1:14" x14ac:dyDescent="0.3">
      <c r="A37" s="1">
        <v>35</v>
      </c>
      <c r="B37">
        <v>-6.7747294902801514E-2</v>
      </c>
      <c r="C37">
        <v>-1</v>
      </c>
      <c r="D37">
        <v>-0.78145825862884521</v>
      </c>
      <c r="E37">
        <v>1</v>
      </c>
      <c r="F37">
        <v>600.28155517578125</v>
      </c>
      <c r="G37">
        <v>-15494.5439453125</v>
      </c>
      <c r="H37">
        <v>-55382.5390625</v>
      </c>
      <c r="I37">
        <v>-82.387359619140625</v>
      </c>
      <c r="J37">
        <v>15.205531120300289</v>
      </c>
      <c r="K37">
        <v>31.623186111450199</v>
      </c>
      <c r="L37">
        <v>22.034223556518551</v>
      </c>
      <c r="M37">
        <v>177.07426452636719</v>
      </c>
      <c r="N37">
        <v>176.67262268066409</v>
      </c>
    </row>
    <row r="38" spans="1:14" x14ac:dyDescent="0.3">
      <c r="A38" s="1">
        <v>36</v>
      </c>
      <c r="B38">
        <v>-1</v>
      </c>
      <c r="C38">
        <v>-0.73283666372299194</v>
      </c>
      <c r="D38">
        <v>-0.5743367075920105</v>
      </c>
      <c r="E38">
        <v>1</v>
      </c>
      <c r="F38">
        <v>474.516357421875</v>
      </c>
      <c r="G38">
        <v>-15489.65234375</v>
      </c>
      <c r="H38">
        <v>-55382.3671875</v>
      </c>
      <c r="I38">
        <v>-84.873809814453125</v>
      </c>
      <c r="J38">
        <v>14.54967594146729</v>
      </c>
      <c r="K38">
        <v>25.751943588256839</v>
      </c>
      <c r="L38">
        <v>15.081235885620121</v>
      </c>
      <c r="M38">
        <v>178.6114501953125</v>
      </c>
      <c r="N38">
        <v>194.33270263671881</v>
      </c>
    </row>
    <row r="39" spans="1:14" x14ac:dyDescent="0.3">
      <c r="A39" s="1">
        <v>37</v>
      </c>
      <c r="B39">
        <v>-1</v>
      </c>
      <c r="C39">
        <v>-0.55246967077255249</v>
      </c>
      <c r="D39">
        <v>-1</v>
      </c>
      <c r="E39">
        <v>4.1476309299468987E-2</v>
      </c>
      <c r="F39">
        <v>341.26657104492188</v>
      </c>
      <c r="G39">
        <v>-15484.490234375</v>
      </c>
      <c r="H39">
        <v>-55382.01953125</v>
      </c>
      <c r="I39">
        <v>-88.862075805664063</v>
      </c>
      <c r="J39">
        <v>25.939060211181641</v>
      </c>
      <c r="K39">
        <v>25.451164245605469</v>
      </c>
      <c r="L39">
        <v>11.309726715087891</v>
      </c>
      <c r="M39">
        <v>171.680908203125</v>
      </c>
      <c r="N39">
        <v>211.29730224609381</v>
      </c>
    </row>
    <row r="40" spans="1:14" x14ac:dyDescent="0.3">
      <c r="A40" s="1">
        <v>38</v>
      </c>
      <c r="B40">
        <v>-0.16355665028095251</v>
      </c>
      <c r="C40">
        <v>-0.68734312057495117</v>
      </c>
      <c r="D40">
        <v>-0.27956628799438482</v>
      </c>
      <c r="E40">
        <v>0.11919057369232181</v>
      </c>
      <c r="F40">
        <v>203.88740539550781</v>
      </c>
      <c r="G40">
        <v>-15479.3212890625</v>
      </c>
      <c r="H40">
        <v>-55381.796875</v>
      </c>
      <c r="I40">
        <v>-93.527603149414063</v>
      </c>
      <c r="J40">
        <v>40.841072082519531</v>
      </c>
      <c r="K40">
        <v>28.704471588134769</v>
      </c>
      <c r="L40">
        <v>11.202640533447269</v>
      </c>
      <c r="M40">
        <v>161.2925109863281</v>
      </c>
      <c r="N40">
        <v>227.90489196777341</v>
      </c>
    </row>
    <row r="41" spans="1:14" x14ac:dyDescent="0.3">
      <c r="A41" s="1">
        <v>39</v>
      </c>
      <c r="B41">
        <v>-6.0417629778385162E-2</v>
      </c>
      <c r="C41">
        <v>-0.82296240329742432</v>
      </c>
      <c r="D41">
        <v>1</v>
      </c>
      <c r="E41">
        <v>1</v>
      </c>
      <c r="F41">
        <v>61.764694213867188</v>
      </c>
      <c r="G41">
        <v>-15474.2822265625</v>
      </c>
      <c r="H41">
        <v>-55381.5546875</v>
      </c>
      <c r="I41">
        <v>-97.434783935546875</v>
      </c>
      <c r="J41">
        <v>57.164089202880859</v>
      </c>
      <c r="K41">
        <v>34.322021484375</v>
      </c>
      <c r="L41">
        <v>13.408408164978029</v>
      </c>
      <c r="M41">
        <v>149.03460693359381</v>
      </c>
      <c r="N41">
        <v>243.17987060546881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-15535.2734375</v>
      </c>
      <c r="H2">
        <v>-55360.1796875</v>
      </c>
      <c r="I2">
        <v>-3.5044662654399872E-3</v>
      </c>
      <c r="J2">
        <v>2.087923884391785E-2</v>
      </c>
      <c r="K2">
        <v>-1.075855083763599E-2</v>
      </c>
      <c r="L2">
        <v>0.16342337429523471</v>
      </c>
      <c r="M2">
        <v>-0.62432187795639038</v>
      </c>
      <c r="N2">
        <v>109.77122497558589</v>
      </c>
    </row>
    <row r="3" spans="1:14" x14ac:dyDescent="0.3">
      <c r="A3" s="1">
        <v>1</v>
      </c>
      <c r="B3">
        <v>0.50412273406982422</v>
      </c>
      <c r="C3">
        <v>0.12183397263288499</v>
      </c>
      <c r="D3">
        <v>0.27685299515724182</v>
      </c>
      <c r="E3">
        <v>0</v>
      </c>
      <c r="F3">
        <v>3208.271728515625</v>
      </c>
      <c r="G3">
        <v>-15535.2724609375</v>
      </c>
      <c r="H3">
        <v>-55360.16796875</v>
      </c>
      <c r="I3">
        <v>-0.22657151520252231</v>
      </c>
      <c r="J3">
        <v>1.2448102235794071E-2</v>
      </c>
      <c r="K3">
        <v>-1.7474368214607239E-2</v>
      </c>
      <c r="L3">
        <v>0.1595278978347778</v>
      </c>
      <c r="M3">
        <v>-0.60520064830780029</v>
      </c>
      <c r="N3">
        <v>109.78469085693359</v>
      </c>
    </row>
    <row r="4" spans="1:14" x14ac:dyDescent="0.3">
      <c r="A4" s="1">
        <v>2</v>
      </c>
      <c r="B4">
        <v>0.38049554824829102</v>
      </c>
      <c r="C4">
        <v>1</v>
      </c>
      <c r="D4">
        <v>0.4221155047416687</v>
      </c>
      <c r="E4">
        <v>0</v>
      </c>
      <c r="F4">
        <v>3201.245849609375</v>
      </c>
      <c r="G4">
        <v>-15535.267578125</v>
      </c>
      <c r="H4">
        <v>-55360.13671875</v>
      </c>
      <c r="I4">
        <v>-1.5238984823226931</v>
      </c>
      <c r="J4">
        <v>9.8509714007377625E-3</v>
      </c>
      <c r="K4">
        <v>-1.6836613416671749E-2</v>
      </c>
      <c r="L4">
        <v>0.22173486649990079</v>
      </c>
      <c r="M4">
        <v>-0.53585904836654663</v>
      </c>
      <c r="N4">
        <v>110.00048828125</v>
      </c>
    </row>
    <row r="5" spans="1:14" x14ac:dyDescent="0.3">
      <c r="A5" s="1">
        <v>3</v>
      </c>
      <c r="B5">
        <v>1</v>
      </c>
      <c r="C5">
        <v>0.62013375759124756</v>
      </c>
      <c r="D5">
        <v>1</v>
      </c>
      <c r="E5">
        <v>0</v>
      </c>
      <c r="F5">
        <v>3188.647216796875</v>
      </c>
      <c r="G5">
        <v>-15535.2587890625</v>
      </c>
      <c r="H5">
        <v>-55360.08984375</v>
      </c>
      <c r="I5">
        <v>-3.9151573181152339</v>
      </c>
      <c r="J5">
        <v>8.1973932683467865E-2</v>
      </c>
      <c r="K5">
        <v>1.2419484555721279E-2</v>
      </c>
      <c r="L5">
        <v>0.37190470099449158</v>
      </c>
      <c r="M5">
        <v>-0.17283168435096741</v>
      </c>
      <c r="N5">
        <v>110.5974502563477</v>
      </c>
    </row>
    <row r="6" spans="1:14" x14ac:dyDescent="0.3">
      <c r="A6" s="1">
        <v>4</v>
      </c>
      <c r="B6">
        <v>0.45659548044204712</v>
      </c>
      <c r="C6">
        <v>1</v>
      </c>
      <c r="D6">
        <v>0.93801939487457275</v>
      </c>
      <c r="E6">
        <v>0</v>
      </c>
      <c r="F6">
        <v>3170.513671875</v>
      </c>
      <c r="G6">
        <v>-15535.24609375</v>
      </c>
      <c r="H6">
        <v>-55360.03125</v>
      </c>
      <c r="I6">
        <v>-7.0456976890563956</v>
      </c>
      <c r="J6">
        <v>0.29499223828315729</v>
      </c>
      <c r="K6">
        <v>0.1068256422877312</v>
      </c>
      <c r="L6">
        <v>0.67190736532211304</v>
      </c>
      <c r="M6">
        <v>0.50679075717926025</v>
      </c>
      <c r="N6">
        <v>111.98545074462891</v>
      </c>
    </row>
    <row r="7" spans="1:14" x14ac:dyDescent="0.3">
      <c r="A7" s="1">
        <v>5</v>
      </c>
      <c r="B7">
        <v>1</v>
      </c>
      <c r="C7">
        <v>0.58268469572067261</v>
      </c>
      <c r="D7">
        <v>0.168870285153389</v>
      </c>
      <c r="E7">
        <v>0</v>
      </c>
      <c r="F7">
        <v>3146.8408203125</v>
      </c>
      <c r="G7">
        <v>-15535.2294921875</v>
      </c>
      <c r="H7">
        <v>-55359.95703125</v>
      </c>
      <c r="I7">
        <v>-10.608085632324221</v>
      </c>
      <c r="J7">
        <v>0.74037361145019531</v>
      </c>
      <c r="K7">
        <v>0.27017560601234442</v>
      </c>
      <c r="L7">
        <v>1.06346070766449</v>
      </c>
      <c r="M7">
        <v>1.575382351875305</v>
      </c>
      <c r="N7">
        <v>114.208366394043</v>
      </c>
    </row>
    <row r="8" spans="1:14" x14ac:dyDescent="0.3">
      <c r="A8" s="1">
        <v>6</v>
      </c>
      <c r="B8">
        <v>0.76288998126983643</v>
      </c>
      <c r="C8">
        <v>0.58636581897735596</v>
      </c>
      <c r="D8">
        <v>1</v>
      </c>
      <c r="E8">
        <v>0</v>
      </c>
      <c r="F8">
        <v>3117.680419921875</v>
      </c>
      <c r="G8">
        <v>-15535.2080078125</v>
      </c>
      <c r="H8">
        <v>-55359.8671875</v>
      </c>
      <c r="I8">
        <v>-14.39764499664307</v>
      </c>
      <c r="J8">
        <v>1.4727470874786379</v>
      </c>
      <c r="K8">
        <v>0.52751559019088745</v>
      </c>
      <c r="L8">
        <v>1.5474920272827151</v>
      </c>
      <c r="M8">
        <v>2.977575540542603</v>
      </c>
      <c r="N8">
        <v>116.78663635253911</v>
      </c>
    </row>
    <row r="9" spans="1:14" x14ac:dyDescent="0.3">
      <c r="A9" s="1">
        <v>7</v>
      </c>
      <c r="B9">
        <v>0.90809088945388794</v>
      </c>
      <c r="C9">
        <v>1</v>
      </c>
      <c r="D9">
        <v>1</v>
      </c>
      <c r="E9">
        <v>0</v>
      </c>
      <c r="F9">
        <v>3083.11962890625</v>
      </c>
      <c r="G9">
        <v>-15535.1826171875</v>
      </c>
      <c r="H9">
        <v>-55359.76171875</v>
      </c>
      <c r="I9">
        <v>-18.291374206542969</v>
      </c>
      <c r="J9">
        <v>2.5469505786895752</v>
      </c>
      <c r="K9">
        <v>0.86238223314285278</v>
      </c>
      <c r="L9">
        <v>2.075259685516357</v>
      </c>
      <c r="M9">
        <v>4.6940031051635742</v>
      </c>
      <c r="N9">
        <v>120.1091995239258</v>
      </c>
    </row>
    <row r="10" spans="1:14" x14ac:dyDescent="0.3">
      <c r="A10" s="1">
        <v>8</v>
      </c>
      <c r="B10">
        <v>0.17518268525600431</v>
      </c>
      <c r="C10">
        <v>1</v>
      </c>
      <c r="D10">
        <v>1</v>
      </c>
      <c r="E10">
        <v>0</v>
      </c>
      <c r="F10">
        <v>3043.1201171875</v>
      </c>
      <c r="G10">
        <v>-15535.1533203125</v>
      </c>
      <c r="H10">
        <v>-55359.64453125</v>
      </c>
      <c r="I10">
        <v>-22.22740364074707</v>
      </c>
      <c r="J10">
        <v>4.1053752899169922</v>
      </c>
      <c r="K10">
        <v>1.2279853820800779</v>
      </c>
      <c r="L10">
        <v>2.5545156002044682</v>
      </c>
      <c r="M10">
        <v>6.8737812042236328</v>
      </c>
      <c r="N10">
        <v>124.3504333496094</v>
      </c>
    </row>
    <row r="11" spans="1:14" x14ac:dyDescent="0.3">
      <c r="A11" s="1">
        <v>9</v>
      </c>
      <c r="B11">
        <v>0.78250038623809814</v>
      </c>
      <c r="C11">
        <v>5.1751907914876938E-2</v>
      </c>
      <c r="D11">
        <v>0.52769452333450317</v>
      </c>
      <c r="E11">
        <v>0</v>
      </c>
      <c r="F11">
        <v>2997.84130859375</v>
      </c>
      <c r="G11">
        <v>-15535.1201171875</v>
      </c>
      <c r="H11">
        <v>-55359.51171875</v>
      </c>
      <c r="I11">
        <v>-26.164657592773441</v>
      </c>
      <c r="J11">
        <v>6.261444091796875</v>
      </c>
      <c r="K11">
        <v>1.47637939453125</v>
      </c>
      <c r="L11">
        <v>2.781880140304565</v>
      </c>
      <c r="M11">
        <v>9.5775413513183594</v>
      </c>
      <c r="N11">
        <v>129.4799499511719</v>
      </c>
    </row>
    <row r="12" spans="1:14" x14ac:dyDescent="0.3">
      <c r="A12" s="1">
        <v>10</v>
      </c>
      <c r="B12">
        <v>1</v>
      </c>
      <c r="C12">
        <v>0.39228561520576483</v>
      </c>
      <c r="D12">
        <v>0.6391722559928894</v>
      </c>
      <c r="E12">
        <v>0</v>
      </c>
      <c r="F12">
        <v>2947.264404296875</v>
      </c>
      <c r="G12">
        <v>-15535.0830078125</v>
      </c>
      <c r="H12">
        <v>-55359.3671875</v>
      </c>
      <c r="I12">
        <v>-30.07320404052734</v>
      </c>
      <c r="J12">
        <v>8.8973474502563477</v>
      </c>
      <c r="K12">
        <v>1.540582060813904</v>
      </c>
      <c r="L12">
        <v>2.7152919769287109</v>
      </c>
      <c r="M12">
        <v>12.51986026763916</v>
      </c>
      <c r="N12">
        <v>135.16368103027341</v>
      </c>
    </row>
    <row r="13" spans="1:14" x14ac:dyDescent="0.3">
      <c r="A13" s="1">
        <v>11</v>
      </c>
      <c r="B13">
        <v>0.61259281635284424</v>
      </c>
      <c r="C13">
        <v>0.46005827188491821</v>
      </c>
      <c r="D13">
        <v>0.25274068117141718</v>
      </c>
      <c r="E13">
        <v>0</v>
      </c>
      <c r="F13">
        <v>2891.533203125</v>
      </c>
      <c r="G13">
        <v>-15535.041015625</v>
      </c>
      <c r="H13">
        <v>-55359.19921875</v>
      </c>
      <c r="I13">
        <v>-34.156780242919922</v>
      </c>
      <c r="J13">
        <v>12.04385471343994</v>
      </c>
      <c r="K13">
        <v>1.3578600883483889</v>
      </c>
      <c r="L13">
        <v>2.337749719619751</v>
      </c>
      <c r="M13">
        <v>15.73423480987549</v>
      </c>
      <c r="N13">
        <v>141.46113586425781</v>
      </c>
    </row>
    <row r="14" spans="1:14" x14ac:dyDescent="0.3">
      <c r="A14" s="1">
        <v>12</v>
      </c>
      <c r="B14">
        <v>0.76600778102874756</v>
      </c>
      <c r="C14">
        <v>0.57116979360580444</v>
      </c>
      <c r="D14">
        <v>0.76168084144592285</v>
      </c>
      <c r="E14">
        <v>0</v>
      </c>
      <c r="F14">
        <v>2829.883544921875</v>
      </c>
      <c r="G14">
        <v>-15534.9951171875</v>
      </c>
      <c r="H14">
        <v>-55359.02734375</v>
      </c>
      <c r="I14">
        <v>-37.816310882568359</v>
      </c>
      <c r="J14">
        <v>15.64643001556396</v>
      </c>
      <c r="K14">
        <v>0.81244844198226929</v>
      </c>
      <c r="L14">
        <v>1.624481320381165</v>
      </c>
      <c r="M14">
        <v>19.029436111450199</v>
      </c>
      <c r="N14">
        <v>147.94770812988281</v>
      </c>
    </row>
    <row r="15" spans="1:14" x14ac:dyDescent="0.3">
      <c r="A15" s="1">
        <v>13</v>
      </c>
      <c r="B15">
        <v>0.73929709196090698</v>
      </c>
      <c r="C15">
        <v>1</v>
      </c>
      <c r="D15">
        <v>0.65544068813323975</v>
      </c>
      <c r="E15">
        <v>0</v>
      </c>
      <c r="F15">
        <v>2763.990966796875</v>
      </c>
      <c r="G15">
        <v>-15534.9462890625</v>
      </c>
      <c r="H15">
        <v>-55358.83984375</v>
      </c>
      <c r="I15">
        <v>-41.577983856201172</v>
      </c>
      <c r="J15">
        <v>19.716440200805661</v>
      </c>
      <c r="K15">
        <v>-0.30275571346282959</v>
      </c>
      <c r="L15">
        <v>0.38094419240951538</v>
      </c>
      <c r="M15">
        <v>22.565444946289059</v>
      </c>
      <c r="N15">
        <v>154.95220947265619</v>
      </c>
    </row>
    <row r="16" spans="1:14" x14ac:dyDescent="0.3">
      <c r="A16" s="1">
        <v>14</v>
      </c>
      <c r="B16">
        <v>0.53905409574508667</v>
      </c>
      <c r="C16">
        <v>-7.2508394718170166E-2</v>
      </c>
      <c r="D16">
        <v>0.95815008878707886</v>
      </c>
      <c r="E16">
        <v>0</v>
      </c>
      <c r="F16">
        <v>2693.24560546875</v>
      </c>
      <c r="G16">
        <v>-15534.8984375</v>
      </c>
      <c r="H16">
        <v>-55358.6484375</v>
      </c>
      <c r="I16">
        <v>-45.272113800048828</v>
      </c>
      <c r="J16">
        <v>24.235698699951168</v>
      </c>
      <c r="K16">
        <v>-2.1822159290313721</v>
      </c>
      <c r="L16">
        <v>-1.5044528245925901</v>
      </c>
      <c r="M16">
        <v>26.325822830200199</v>
      </c>
      <c r="N16">
        <v>162.48381042480469</v>
      </c>
    </row>
    <row r="17" spans="1:14" x14ac:dyDescent="0.3">
      <c r="A17" s="1">
        <v>15</v>
      </c>
      <c r="B17">
        <v>1</v>
      </c>
      <c r="C17">
        <v>0.48727023601531982</v>
      </c>
      <c r="D17">
        <v>0.68966120481491089</v>
      </c>
      <c r="E17">
        <v>0</v>
      </c>
      <c r="F17">
        <v>2617.66357421875</v>
      </c>
      <c r="G17">
        <v>-15534.845703125</v>
      </c>
      <c r="H17">
        <v>-55358.4375</v>
      </c>
      <c r="I17">
        <v>-48.890048980712891</v>
      </c>
      <c r="J17">
        <v>28.81144905090332</v>
      </c>
      <c r="K17">
        <v>-5.1676530838012704</v>
      </c>
      <c r="L17">
        <v>-4.1891646385192871</v>
      </c>
      <c r="M17">
        <v>29.979116439819339</v>
      </c>
      <c r="N17">
        <v>170.7212829589844</v>
      </c>
    </row>
    <row r="18" spans="1:14" x14ac:dyDescent="0.3">
      <c r="A18" s="1">
        <v>16</v>
      </c>
      <c r="B18">
        <v>0.7941969633102417</v>
      </c>
      <c r="C18">
        <v>1</v>
      </c>
      <c r="D18">
        <v>0.6436883807182312</v>
      </c>
      <c r="E18">
        <v>0</v>
      </c>
      <c r="F18">
        <v>2537.71044921875</v>
      </c>
      <c r="G18">
        <v>-15534.7861328125</v>
      </c>
      <c r="H18">
        <v>-55358.20703125</v>
      </c>
      <c r="I18">
        <v>-52.410881042480469</v>
      </c>
      <c r="J18">
        <v>33.243606567382813</v>
      </c>
      <c r="K18">
        <v>-9.1814718246459961</v>
      </c>
      <c r="L18">
        <v>-7.6926698684692383</v>
      </c>
      <c r="M18">
        <v>33.471893310546882</v>
      </c>
      <c r="N18">
        <v>179.61555480957031</v>
      </c>
    </row>
    <row r="19" spans="1:14" x14ac:dyDescent="0.3">
      <c r="A19" s="1">
        <v>17</v>
      </c>
      <c r="B19">
        <v>0.55869120359420776</v>
      </c>
      <c r="C19">
        <v>0.63971042633056641</v>
      </c>
      <c r="D19">
        <v>0.88588237762451172</v>
      </c>
      <c r="E19">
        <v>0</v>
      </c>
      <c r="F19">
        <v>2453.35791015625</v>
      </c>
      <c r="G19">
        <v>-15534.736328125</v>
      </c>
      <c r="H19">
        <v>-55358.01171875</v>
      </c>
      <c r="I19">
        <v>-55.806907653808587</v>
      </c>
      <c r="J19">
        <v>37.341022491455078</v>
      </c>
      <c r="K19">
        <v>-14.366335868835449</v>
      </c>
      <c r="L19">
        <v>-12.04320621490479</v>
      </c>
      <c r="M19">
        <v>36.797298431396477</v>
      </c>
      <c r="N19">
        <v>189.02738952636719</v>
      </c>
    </row>
    <row r="20" spans="1:14" x14ac:dyDescent="0.3">
      <c r="A20" s="1">
        <v>18</v>
      </c>
      <c r="B20">
        <v>1</v>
      </c>
      <c r="C20">
        <v>1</v>
      </c>
      <c r="D20">
        <v>0.94648951292037964</v>
      </c>
      <c r="E20">
        <v>0</v>
      </c>
      <c r="F20">
        <v>2364.806640625</v>
      </c>
      <c r="G20">
        <v>-15534.697265625</v>
      </c>
      <c r="H20">
        <v>-55357.85546875</v>
      </c>
      <c r="I20">
        <v>-59.065876007080078</v>
      </c>
      <c r="J20">
        <v>40.496311187744141</v>
      </c>
      <c r="K20">
        <v>-20.985456466674801</v>
      </c>
      <c r="L20">
        <v>-17.33709716796875</v>
      </c>
      <c r="M20">
        <v>39.697372436523438</v>
      </c>
      <c r="N20">
        <v>199.19108581542969</v>
      </c>
    </row>
    <row r="21" spans="1:14" x14ac:dyDescent="0.3">
      <c r="A21" s="1">
        <v>19</v>
      </c>
      <c r="B21">
        <v>0.54452729225158691</v>
      </c>
      <c r="C21">
        <v>2.9677147045731541E-2</v>
      </c>
      <c r="D21">
        <v>0.9590337872505188</v>
      </c>
      <c r="E21">
        <v>0</v>
      </c>
      <c r="F21">
        <v>2272.669677734375</v>
      </c>
      <c r="G21">
        <v>-15534.6630859375</v>
      </c>
      <c r="H21">
        <v>-55357.72265625</v>
      </c>
      <c r="I21">
        <v>-62.156620025634773</v>
      </c>
      <c r="J21">
        <v>42.094322204589837</v>
      </c>
      <c r="K21">
        <v>-28.921796798706051</v>
      </c>
      <c r="L21">
        <v>-23.606168746948239</v>
      </c>
      <c r="M21">
        <v>41.936367034912109</v>
      </c>
      <c r="N21">
        <v>210.45452880859381</v>
      </c>
    </row>
    <row r="22" spans="1:14" x14ac:dyDescent="0.3">
      <c r="A22" s="1">
        <v>20</v>
      </c>
      <c r="B22">
        <v>0.6305384635925293</v>
      </c>
      <c r="C22">
        <v>1</v>
      </c>
      <c r="D22">
        <v>0.39750036597251892</v>
      </c>
      <c r="E22">
        <v>0</v>
      </c>
      <c r="F22">
        <v>2177.1416015625</v>
      </c>
      <c r="G22">
        <v>-15534.6328125</v>
      </c>
      <c r="H22">
        <v>-55357.59375</v>
      </c>
      <c r="I22">
        <v>-65.037193298339844</v>
      </c>
      <c r="J22">
        <v>41.265178680419922</v>
      </c>
      <c r="K22">
        <v>-37.756378173828118</v>
      </c>
      <c r="L22">
        <v>-30.801774978637699</v>
      </c>
      <c r="M22">
        <v>42.81451416015625</v>
      </c>
      <c r="N22">
        <v>223.27415466308591</v>
      </c>
    </row>
    <row r="23" spans="1:14" x14ac:dyDescent="0.3">
      <c r="A23" s="1">
        <v>21</v>
      </c>
      <c r="B23">
        <v>1</v>
      </c>
      <c r="C23">
        <v>-5.9155438095331192E-2</v>
      </c>
      <c r="D23">
        <v>0.79714930057525635</v>
      </c>
      <c r="E23">
        <v>0</v>
      </c>
      <c r="F23">
        <v>2078.700927734375</v>
      </c>
      <c r="G23">
        <v>-15534.603515625</v>
      </c>
      <c r="H23">
        <v>-55357.4921875</v>
      </c>
      <c r="I23">
        <v>-67.656776428222656</v>
      </c>
      <c r="J23">
        <v>37.805820465087891</v>
      </c>
      <c r="K23">
        <v>-46.601627349853523</v>
      </c>
      <c r="L23">
        <v>-38.451915740966797</v>
      </c>
      <c r="M23">
        <v>41.897251129150391</v>
      </c>
      <c r="N23">
        <v>238.2615661621094</v>
      </c>
    </row>
    <row r="24" spans="1:14" x14ac:dyDescent="0.3">
      <c r="A24" s="1">
        <v>22</v>
      </c>
      <c r="B24">
        <v>0.27844312787055969</v>
      </c>
      <c r="C24">
        <v>-1.4826741069555281E-2</v>
      </c>
      <c r="D24">
        <v>0.42116424441337591</v>
      </c>
      <c r="E24">
        <v>1</v>
      </c>
      <c r="F24">
        <v>1977.832275390625</v>
      </c>
      <c r="G24">
        <v>-15534.5771484375</v>
      </c>
      <c r="H24">
        <v>-55357.453125</v>
      </c>
      <c r="I24">
        <v>-69.980117797851563</v>
      </c>
      <c r="J24">
        <v>30.994464874267582</v>
      </c>
      <c r="K24">
        <v>-54.86468505859375</v>
      </c>
      <c r="L24">
        <v>-46.075714111328118</v>
      </c>
      <c r="M24">
        <v>37.236507415771477</v>
      </c>
      <c r="N24">
        <v>257.30471801757813</v>
      </c>
    </row>
    <row r="25" spans="1:14" x14ac:dyDescent="0.3">
      <c r="A25" s="1">
        <v>23</v>
      </c>
      <c r="B25">
        <v>1</v>
      </c>
      <c r="C25">
        <v>0.51178073883056641</v>
      </c>
      <c r="D25">
        <v>0.47802790999412542</v>
      </c>
      <c r="E25">
        <v>0.58140730857849121</v>
      </c>
      <c r="F25">
        <v>1880.568237304688</v>
      </c>
      <c r="G25">
        <v>-15535.3515625</v>
      </c>
      <c r="H25">
        <v>-55358.0234375</v>
      </c>
      <c r="I25">
        <v>-71.694969177246094</v>
      </c>
      <c r="J25">
        <v>21.304763793945309</v>
      </c>
      <c r="K25">
        <v>-61.154380798339837</v>
      </c>
      <c r="L25">
        <v>-51.797626495361328</v>
      </c>
      <c r="M25">
        <v>28.216184616088871</v>
      </c>
      <c r="N25">
        <v>280.18621826171881</v>
      </c>
    </row>
    <row r="26" spans="1:14" x14ac:dyDescent="0.3">
      <c r="A26" s="1">
        <v>24</v>
      </c>
      <c r="B26">
        <v>0.41034713387489319</v>
      </c>
      <c r="C26">
        <v>0.36115556955337519</v>
      </c>
      <c r="D26">
        <v>-7.431136816740036E-2</v>
      </c>
      <c r="E26">
        <v>0.78604292869567871</v>
      </c>
      <c r="F26">
        <v>1779.822631835938</v>
      </c>
      <c r="G26">
        <v>-15537.443359375</v>
      </c>
      <c r="H26">
        <v>-55359.41796875</v>
      </c>
      <c r="I26">
        <v>-72.689994812011719</v>
      </c>
      <c r="J26">
        <v>10.78082180023193</v>
      </c>
      <c r="K26">
        <v>-64.2239990234375</v>
      </c>
      <c r="L26">
        <v>-53.282455444335938</v>
      </c>
      <c r="M26">
        <v>17.096279144287109</v>
      </c>
      <c r="N26">
        <v>307.52688598632813</v>
      </c>
    </row>
    <row r="27" spans="1:14" x14ac:dyDescent="0.3">
      <c r="A27" s="1">
        <v>25</v>
      </c>
      <c r="B27">
        <v>0.85430097579956055</v>
      </c>
      <c r="C27">
        <v>0.44727969169616699</v>
      </c>
      <c r="D27">
        <v>-0.2120092511177063</v>
      </c>
      <c r="E27">
        <v>1</v>
      </c>
      <c r="F27">
        <v>1678.98583984375</v>
      </c>
      <c r="G27">
        <v>-15540.55859375</v>
      </c>
      <c r="H27">
        <v>-55361.7734375</v>
      </c>
      <c r="I27">
        <v>-73.2535400390625</v>
      </c>
      <c r="J27">
        <v>3.7462434768676758</v>
      </c>
      <c r="K27">
        <v>-63.491386413574219</v>
      </c>
      <c r="L27">
        <v>-50.548702239990227</v>
      </c>
      <c r="M27">
        <v>11.162318229675289</v>
      </c>
      <c r="N27">
        <v>332.322509765625</v>
      </c>
    </row>
    <row r="28" spans="1:14" x14ac:dyDescent="0.3">
      <c r="A28" s="1">
        <v>26</v>
      </c>
      <c r="B28">
        <v>0.39988848567008972</v>
      </c>
      <c r="C28">
        <v>0.37134751677513123</v>
      </c>
      <c r="D28">
        <v>-0.70520287752151489</v>
      </c>
      <c r="E28">
        <v>0.71678495407104492</v>
      </c>
      <c r="F28">
        <v>1578.982055664062</v>
      </c>
      <c r="G28">
        <v>-15544.3193359375</v>
      </c>
      <c r="H28">
        <v>-55365.734375</v>
      </c>
      <c r="I28">
        <v>-73.368499755859375</v>
      </c>
      <c r="J28">
        <v>3.4256858825683589</v>
      </c>
      <c r="K28">
        <v>-59.974727630615227</v>
      </c>
      <c r="L28">
        <v>-44.588615417480469</v>
      </c>
      <c r="M28">
        <v>14.02509784698486</v>
      </c>
      <c r="N28">
        <v>352.11764526367188</v>
      </c>
    </row>
    <row r="29" spans="1:14" x14ac:dyDescent="0.3">
      <c r="A29" s="1">
        <v>27</v>
      </c>
      <c r="B29">
        <v>0.1102233454585075</v>
      </c>
      <c r="C29">
        <v>0.9003487229347229</v>
      </c>
      <c r="D29">
        <v>-0.146376296877861</v>
      </c>
      <c r="E29">
        <v>2.9883509501814839E-2</v>
      </c>
      <c r="F29">
        <v>1484.086791992188</v>
      </c>
      <c r="G29">
        <v>-15548.0185546875</v>
      </c>
      <c r="H29">
        <v>-55370.88671875</v>
      </c>
      <c r="I29">
        <v>-73.131950378417969</v>
      </c>
      <c r="J29">
        <v>12.40933132171631</v>
      </c>
      <c r="K29">
        <v>-54.154472351074219</v>
      </c>
      <c r="L29">
        <v>-38.118434906005859</v>
      </c>
      <c r="M29">
        <v>25.033330917358398</v>
      </c>
      <c r="N29">
        <v>6.0567879676818848</v>
      </c>
    </row>
    <row r="30" spans="1:14" x14ac:dyDescent="0.3">
      <c r="A30" s="1">
        <v>28</v>
      </c>
      <c r="B30">
        <v>-0.1390868425369263</v>
      </c>
      <c r="C30">
        <v>1</v>
      </c>
      <c r="D30">
        <v>0.59870618581771851</v>
      </c>
      <c r="E30">
        <v>0</v>
      </c>
      <c r="F30">
        <v>1383.966796875</v>
      </c>
      <c r="G30">
        <v>-15551.662109375</v>
      </c>
      <c r="H30">
        <v>-55376.671875</v>
      </c>
      <c r="I30">
        <v>-72.832756042480469</v>
      </c>
      <c r="J30">
        <v>30.1671028137207</v>
      </c>
      <c r="K30">
        <v>-47.387344360351563</v>
      </c>
      <c r="L30">
        <v>-31.985736846923832</v>
      </c>
      <c r="M30">
        <v>42.060047149658203</v>
      </c>
      <c r="N30">
        <v>17.199794769287109</v>
      </c>
    </row>
    <row r="31" spans="1:14" x14ac:dyDescent="0.3">
      <c r="A31" s="1">
        <v>29</v>
      </c>
      <c r="B31">
        <v>0.14850990474224091</v>
      </c>
      <c r="C31">
        <v>1</v>
      </c>
      <c r="D31">
        <v>1</v>
      </c>
      <c r="E31">
        <v>0</v>
      </c>
      <c r="F31">
        <v>1282.749877929688</v>
      </c>
      <c r="G31">
        <v>-15555.142578125</v>
      </c>
      <c r="H31">
        <v>-55382.2734375</v>
      </c>
      <c r="I31">
        <v>-73.043693542480469</v>
      </c>
      <c r="J31">
        <v>50.648860931396477</v>
      </c>
      <c r="K31">
        <v>-39.988864898681641</v>
      </c>
      <c r="L31">
        <v>-26.463632583618161</v>
      </c>
      <c r="M31">
        <v>61.413368225097663</v>
      </c>
      <c r="N31">
        <v>26.972198486328121</v>
      </c>
    </row>
    <row r="32" spans="1:14" x14ac:dyDescent="0.3">
      <c r="A32" s="1">
        <v>30</v>
      </c>
      <c r="B32">
        <v>1</v>
      </c>
      <c r="C32">
        <v>1</v>
      </c>
      <c r="D32">
        <v>0.49314859509468079</v>
      </c>
      <c r="E32">
        <v>0</v>
      </c>
      <c r="F32">
        <v>1179.476928710938</v>
      </c>
      <c r="G32">
        <v>-15558.5244140625</v>
      </c>
      <c r="H32">
        <v>-55387.53125</v>
      </c>
      <c r="I32">
        <v>-73.766548156738281</v>
      </c>
      <c r="J32">
        <v>67.035240173339844</v>
      </c>
      <c r="K32">
        <v>-32.144611358642578</v>
      </c>
      <c r="L32">
        <v>-21.700483322143551</v>
      </c>
      <c r="M32">
        <v>81.119865417480469</v>
      </c>
      <c r="N32">
        <v>37.345218658447273</v>
      </c>
    </row>
    <row r="33" spans="1:14" x14ac:dyDescent="0.3">
      <c r="A33" s="1">
        <v>31</v>
      </c>
      <c r="B33">
        <v>1</v>
      </c>
      <c r="C33">
        <v>1</v>
      </c>
      <c r="D33">
        <v>-0.84842699766159058</v>
      </c>
      <c r="E33">
        <v>0</v>
      </c>
      <c r="F33">
        <v>1078.650390625</v>
      </c>
      <c r="G33">
        <v>-15561.7392578125</v>
      </c>
      <c r="H33">
        <v>-55392.22265625</v>
      </c>
      <c r="I33">
        <v>-74.762130737304688</v>
      </c>
      <c r="J33">
        <v>75.317665100097656</v>
      </c>
      <c r="K33">
        <v>-24.58145713806152</v>
      </c>
      <c r="L33">
        <v>-17.717466354370121</v>
      </c>
      <c r="M33">
        <v>100.0967102050781</v>
      </c>
      <c r="N33">
        <v>48.434207916259773</v>
      </c>
    </row>
    <row r="34" spans="1:14" x14ac:dyDescent="0.3">
      <c r="A34" s="1">
        <v>32</v>
      </c>
      <c r="B34">
        <v>1</v>
      </c>
      <c r="C34">
        <v>-0.74824374914169312</v>
      </c>
      <c r="D34">
        <v>-0.50989598035812378</v>
      </c>
      <c r="E34">
        <v>0</v>
      </c>
      <c r="F34">
        <v>971.423583984375</v>
      </c>
      <c r="G34">
        <v>-15565.142578125</v>
      </c>
      <c r="H34">
        <v>-55396.77734375</v>
      </c>
      <c r="I34">
        <v>-76.005508422851563</v>
      </c>
      <c r="J34">
        <v>73.867156982421875</v>
      </c>
      <c r="K34">
        <v>-16.291555404663089</v>
      </c>
      <c r="L34">
        <v>-13.774160385131839</v>
      </c>
      <c r="M34">
        <v>119.8018493652344</v>
      </c>
      <c r="N34">
        <v>61.870296478271477</v>
      </c>
    </row>
    <row r="35" spans="1:14" x14ac:dyDescent="0.3">
      <c r="A35" s="1">
        <v>33</v>
      </c>
      <c r="B35">
        <v>0.99243718385696411</v>
      </c>
      <c r="C35">
        <v>-0.23661237955093381</v>
      </c>
      <c r="D35">
        <v>-0.49910697340965271</v>
      </c>
      <c r="E35">
        <v>0</v>
      </c>
      <c r="F35">
        <v>861.96429443359375</v>
      </c>
      <c r="G35">
        <v>-15568.5517578125</v>
      </c>
      <c r="H35">
        <v>-55401.1015625</v>
      </c>
      <c r="I35">
        <v>-77.40338134765625</v>
      </c>
      <c r="J35">
        <v>61.925556182861328</v>
      </c>
      <c r="K35">
        <v>-10.601993560791019</v>
      </c>
      <c r="L35">
        <v>-11.43321514129639</v>
      </c>
      <c r="M35">
        <v>138.38291931152341</v>
      </c>
      <c r="N35">
        <v>78.007072448730469</v>
      </c>
    </row>
    <row r="36" spans="1:14" x14ac:dyDescent="0.3">
      <c r="A36" s="1">
        <v>34</v>
      </c>
      <c r="B36">
        <v>1</v>
      </c>
      <c r="C36">
        <v>-0.84216731786727905</v>
      </c>
      <c r="D36">
        <v>-0.97120195627212524</v>
      </c>
      <c r="E36">
        <v>0</v>
      </c>
      <c r="F36">
        <v>750.02349853515625</v>
      </c>
      <c r="G36">
        <v>-15571.84765625</v>
      </c>
      <c r="H36">
        <v>-55405.30078125</v>
      </c>
      <c r="I36">
        <v>-78.969947814941406</v>
      </c>
      <c r="J36">
        <v>43.848114013671882</v>
      </c>
      <c r="K36">
        <v>-9.5066242218017578</v>
      </c>
      <c r="L36">
        <v>-12.14041805267334</v>
      </c>
      <c r="M36">
        <v>154.24652099609381</v>
      </c>
      <c r="N36">
        <v>96.907058715820313</v>
      </c>
    </row>
    <row r="37" spans="1:14" x14ac:dyDescent="0.3">
      <c r="A37" s="1">
        <v>35</v>
      </c>
      <c r="B37">
        <v>0.97731035947799683</v>
      </c>
      <c r="C37">
        <v>-0.54574459791183472</v>
      </c>
      <c r="D37">
        <v>-0.59620672464370728</v>
      </c>
      <c r="E37">
        <v>0</v>
      </c>
      <c r="F37">
        <v>634.94451904296875</v>
      </c>
      <c r="G37">
        <v>-15575.0595703125</v>
      </c>
      <c r="H37">
        <v>-55409.3671875</v>
      </c>
      <c r="I37">
        <v>-80.756034851074219</v>
      </c>
      <c r="J37">
        <v>25.699909210205082</v>
      </c>
      <c r="K37">
        <v>-14.76744556427002</v>
      </c>
      <c r="L37">
        <v>-16.077671051025391</v>
      </c>
      <c r="M37">
        <v>164.95361328125</v>
      </c>
      <c r="N37">
        <v>120.51568603515619</v>
      </c>
    </row>
    <row r="38" spans="1:14" x14ac:dyDescent="0.3">
      <c r="A38" s="1">
        <v>36</v>
      </c>
      <c r="B38">
        <v>0.14060777425765991</v>
      </c>
      <c r="C38">
        <v>-0.84376716613769531</v>
      </c>
      <c r="D38">
        <v>-0.67455583810806274</v>
      </c>
      <c r="E38">
        <v>0</v>
      </c>
      <c r="F38">
        <v>507.75762939453119</v>
      </c>
      <c r="G38">
        <v>-15578.447265625</v>
      </c>
      <c r="H38">
        <v>-55413.59765625</v>
      </c>
      <c r="I38">
        <v>-82.92645263671875</v>
      </c>
      <c r="J38">
        <v>17.2249870300293</v>
      </c>
      <c r="K38">
        <v>-24.646652221679691</v>
      </c>
      <c r="L38">
        <v>-22.829317092895511</v>
      </c>
      <c r="M38">
        <v>168.16993713378909</v>
      </c>
      <c r="N38">
        <v>145.78840637207031</v>
      </c>
    </row>
    <row r="39" spans="1:14" x14ac:dyDescent="0.3">
      <c r="A39" s="1">
        <v>37</v>
      </c>
      <c r="B39">
        <v>0.83021926879882813</v>
      </c>
      <c r="C39">
        <v>-1</v>
      </c>
      <c r="D39">
        <v>-0.95842128992080688</v>
      </c>
      <c r="E39">
        <v>0</v>
      </c>
      <c r="F39">
        <v>390.777099609375</v>
      </c>
      <c r="G39">
        <v>-15581.419921875</v>
      </c>
      <c r="H39">
        <v>-55417.265625</v>
      </c>
      <c r="I39">
        <v>-84.992774963378906</v>
      </c>
      <c r="J39">
        <v>21.054618835449219</v>
      </c>
      <c r="K39">
        <v>-34.880313873291023</v>
      </c>
      <c r="L39">
        <v>-28.307621002197269</v>
      </c>
      <c r="M39">
        <v>162.02471923828119</v>
      </c>
      <c r="N39">
        <v>173.52366638183591</v>
      </c>
    </row>
    <row r="40" spans="1:14" x14ac:dyDescent="0.3">
      <c r="A40" s="1">
        <v>38</v>
      </c>
      <c r="B40">
        <v>1</v>
      </c>
      <c r="C40">
        <v>-0.84781366586685181</v>
      </c>
      <c r="D40">
        <v>-0.88809621334075928</v>
      </c>
      <c r="E40">
        <v>0</v>
      </c>
      <c r="F40">
        <v>267.0643310546875</v>
      </c>
      <c r="G40">
        <v>-15584.466796875</v>
      </c>
      <c r="H40">
        <v>-55420.96875</v>
      </c>
      <c r="I40">
        <v>-87.102127075195313</v>
      </c>
      <c r="J40">
        <v>37.331695556640618</v>
      </c>
      <c r="K40">
        <v>-40.492824554443359</v>
      </c>
      <c r="L40">
        <v>-29.53407096862793</v>
      </c>
      <c r="M40">
        <v>147.1795349121094</v>
      </c>
      <c r="N40">
        <v>205.05352783203119</v>
      </c>
    </row>
    <row r="41" spans="1:14" x14ac:dyDescent="0.3">
      <c r="A41" s="1">
        <v>39</v>
      </c>
      <c r="B41">
        <v>0.80066466331481934</v>
      </c>
      <c r="C41">
        <v>-0.76124989986419678</v>
      </c>
      <c r="D41">
        <v>-0.68558967113494873</v>
      </c>
      <c r="E41">
        <v>0</v>
      </c>
      <c r="F41">
        <v>141.22625732421881</v>
      </c>
      <c r="G41">
        <v>-15587.4453125</v>
      </c>
      <c r="H41">
        <v>-55424.546875</v>
      </c>
      <c r="I41">
        <v>-88.991180419921875</v>
      </c>
      <c r="J41">
        <v>60.397010803222663</v>
      </c>
      <c r="K41">
        <v>-36.61376953125</v>
      </c>
      <c r="L41">
        <v>-23.924758911132809</v>
      </c>
      <c r="M41">
        <v>128.62297058105469</v>
      </c>
      <c r="N41">
        <v>234.06385803222659</v>
      </c>
    </row>
    <row r="42" spans="1:14" x14ac:dyDescent="0.3">
      <c r="A42" s="1">
        <v>40</v>
      </c>
      <c r="B42">
        <v>1</v>
      </c>
      <c r="C42">
        <v>-0.30317908525466919</v>
      </c>
      <c r="D42">
        <v>-1</v>
      </c>
      <c r="E42">
        <v>0</v>
      </c>
      <c r="F42">
        <v>14.45954608917236</v>
      </c>
      <c r="G42">
        <v>-15590.4140625</v>
      </c>
      <c r="H42">
        <v>-55427.984375</v>
      </c>
      <c r="I42">
        <v>-90.529838562011719</v>
      </c>
      <c r="J42">
        <v>80.627159118652344</v>
      </c>
      <c r="K42">
        <v>-23.527462005615231</v>
      </c>
      <c r="L42">
        <v>-13.05156803131104</v>
      </c>
      <c r="M42">
        <v>111.6435928344727</v>
      </c>
      <c r="N42">
        <v>257.18832397460938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-15535.2763671875</v>
      </c>
      <c r="H2">
        <v>-55360.16796875</v>
      </c>
      <c r="I2">
        <v>-3.5793171264231201E-3</v>
      </c>
      <c r="J2">
        <v>3.8221850991249078E-2</v>
      </c>
      <c r="K2">
        <v>-5.7874550111591816E-3</v>
      </c>
      <c r="L2">
        <v>0.16130483150482181</v>
      </c>
      <c r="M2">
        <v>-0.59387528896331787</v>
      </c>
      <c r="N2">
        <v>109.7711715698242</v>
      </c>
    </row>
    <row r="3" spans="1:14" x14ac:dyDescent="0.3">
      <c r="A3" s="1">
        <v>1</v>
      </c>
      <c r="B3">
        <v>-4.4068310409784317E-2</v>
      </c>
      <c r="C3">
        <v>0.6562308669090271</v>
      </c>
      <c r="D3">
        <v>0.28212252259254461</v>
      </c>
      <c r="E3">
        <v>0</v>
      </c>
      <c r="F3">
        <v>3208.092529296875</v>
      </c>
      <c r="G3">
        <v>-15535.2783203125</v>
      </c>
      <c r="H3">
        <v>-55360.15234375</v>
      </c>
      <c r="I3">
        <v>-0.25517043471336359</v>
      </c>
      <c r="J3">
        <v>3.2324682921171188E-2</v>
      </c>
      <c r="K3">
        <v>-1.307021174579859E-2</v>
      </c>
      <c r="L3">
        <v>0.15932799875736239</v>
      </c>
      <c r="M3">
        <v>-0.55690419673919678</v>
      </c>
      <c r="N3">
        <v>109.78514099121089</v>
      </c>
    </row>
    <row r="4" spans="1:14" x14ac:dyDescent="0.3">
      <c r="A4" s="1">
        <v>2</v>
      </c>
      <c r="B4">
        <v>0.6592448353767395</v>
      </c>
      <c r="C4">
        <v>0.596718430519104</v>
      </c>
      <c r="D4">
        <v>1</v>
      </c>
      <c r="E4">
        <v>0</v>
      </c>
      <c r="F4">
        <v>3200.840576171875</v>
      </c>
      <c r="G4">
        <v>-15535.2783203125</v>
      </c>
      <c r="H4">
        <v>-55360.11328125</v>
      </c>
      <c r="I4">
        <v>-1.603691577911377</v>
      </c>
      <c r="J4">
        <v>5.7761460542678833E-2</v>
      </c>
      <c r="K4">
        <v>-2.4210762232542041E-2</v>
      </c>
      <c r="L4">
        <v>0.15177777409553531</v>
      </c>
      <c r="M4">
        <v>-0.325752854347229</v>
      </c>
      <c r="N4">
        <v>110.0324783325195</v>
      </c>
    </row>
    <row r="5" spans="1:14" x14ac:dyDescent="0.3">
      <c r="A5" s="1">
        <v>3</v>
      </c>
      <c r="B5">
        <v>0.54236036539077759</v>
      </c>
      <c r="C5">
        <v>0.44779631495475769</v>
      </c>
      <c r="D5">
        <v>1</v>
      </c>
      <c r="E5">
        <v>0</v>
      </c>
      <c r="F5">
        <v>3188.02197265625</v>
      </c>
      <c r="G5">
        <v>-15535.2734375</v>
      </c>
      <c r="H5">
        <v>-55360.0625</v>
      </c>
      <c r="I5">
        <v>-4.0285167694091797</v>
      </c>
      <c r="J5">
        <v>0.17068412899971011</v>
      </c>
      <c r="K5">
        <v>-1.7471399158239361E-2</v>
      </c>
      <c r="L5">
        <v>0.22625592350959781</v>
      </c>
      <c r="M5">
        <v>0.15742433071136469</v>
      </c>
      <c r="N5">
        <v>111.04311370849609</v>
      </c>
    </row>
    <row r="6" spans="1:14" x14ac:dyDescent="0.3">
      <c r="A6" s="1">
        <v>4</v>
      </c>
      <c r="B6">
        <v>0.78292936086654663</v>
      </c>
      <c r="C6">
        <v>1</v>
      </c>
      <c r="D6">
        <v>0.44844028353691101</v>
      </c>
      <c r="E6">
        <v>0</v>
      </c>
      <c r="F6">
        <v>3169.65625</v>
      </c>
      <c r="G6">
        <v>-15535.2646484375</v>
      </c>
      <c r="H6">
        <v>-55359.99609375</v>
      </c>
      <c r="I6">
        <v>-7.1829700469970703</v>
      </c>
      <c r="J6">
        <v>0.41330826282501221</v>
      </c>
      <c r="K6">
        <v>2.5959663093090061E-2</v>
      </c>
      <c r="L6">
        <v>0.4001179039478302</v>
      </c>
      <c r="M6">
        <v>0.85669267177581787</v>
      </c>
      <c r="N6">
        <v>112.94407653808589</v>
      </c>
    </row>
    <row r="7" spans="1:14" x14ac:dyDescent="0.3">
      <c r="A7" s="1">
        <v>5</v>
      </c>
      <c r="B7">
        <v>0.86732727289199829</v>
      </c>
      <c r="C7">
        <v>1</v>
      </c>
      <c r="D7">
        <v>0.91667389869689941</v>
      </c>
      <c r="E7">
        <v>0</v>
      </c>
      <c r="F7">
        <v>3146.809326171875</v>
      </c>
      <c r="G7">
        <v>-15535.2529296875</v>
      </c>
      <c r="H7">
        <v>-55359.91796875</v>
      </c>
      <c r="I7">
        <v>-10.60750102996826</v>
      </c>
      <c r="J7">
        <v>0.85772848129272461</v>
      </c>
      <c r="K7">
        <v>0.1211970597505569</v>
      </c>
      <c r="L7">
        <v>0.65767741203308105</v>
      </c>
      <c r="M7">
        <v>1.862453937530518</v>
      </c>
      <c r="N7">
        <v>115.28663635253911</v>
      </c>
    </row>
    <row r="8" spans="1:14" x14ac:dyDescent="0.3">
      <c r="A8" s="1">
        <v>6</v>
      </c>
      <c r="B8">
        <v>0.7091783881187439</v>
      </c>
      <c r="C8">
        <v>0.86373704671859741</v>
      </c>
      <c r="D8">
        <v>0.29147452116012568</v>
      </c>
      <c r="E8">
        <v>0</v>
      </c>
      <c r="F8">
        <v>3117.685302734375</v>
      </c>
      <c r="G8">
        <v>-15535.2353515625</v>
      </c>
      <c r="H8">
        <v>-55359.8203125</v>
      </c>
      <c r="I8">
        <v>-14.61007499694824</v>
      </c>
      <c r="J8">
        <v>1.6688581705093379</v>
      </c>
      <c r="K8">
        <v>0.28960251808166498</v>
      </c>
      <c r="L8">
        <v>1.0166294574737551</v>
      </c>
      <c r="M8">
        <v>3.39149022102356</v>
      </c>
      <c r="N8">
        <v>118.50852966308589</v>
      </c>
    </row>
    <row r="9" spans="1:14" x14ac:dyDescent="0.3">
      <c r="A9" s="1">
        <v>7</v>
      </c>
      <c r="B9">
        <v>0.59387224912643433</v>
      </c>
      <c r="C9">
        <v>1</v>
      </c>
      <c r="D9">
        <v>0.4872908890247345</v>
      </c>
      <c r="E9">
        <v>0</v>
      </c>
      <c r="F9">
        <v>3082.25439453125</v>
      </c>
      <c r="G9">
        <v>-15535.2138671875</v>
      </c>
      <c r="H9">
        <v>-55359.7109375</v>
      </c>
      <c r="I9">
        <v>-18.383407592773441</v>
      </c>
      <c r="J9">
        <v>2.873717308044434</v>
      </c>
      <c r="K9">
        <v>0.49996680021286011</v>
      </c>
      <c r="L9">
        <v>1.3701691627502439</v>
      </c>
      <c r="M9">
        <v>5.3094367980957031</v>
      </c>
      <c r="N9">
        <v>122.05877685546881</v>
      </c>
    </row>
    <row r="10" spans="1:14" x14ac:dyDescent="0.3">
      <c r="A10" s="1">
        <v>8</v>
      </c>
      <c r="B10">
        <v>0.69900178909301758</v>
      </c>
      <c r="C10">
        <v>0.83682942390441895</v>
      </c>
      <c r="D10">
        <v>0.12488787621259689</v>
      </c>
      <c r="E10">
        <v>0</v>
      </c>
      <c r="F10">
        <v>3042.124267578125</v>
      </c>
      <c r="G10">
        <v>-15535.189453125</v>
      </c>
      <c r="H10">
        <v>-55359.5859375</v>
      </c>
      <c r="I10">
        <v>-22.320940017700199</v>
      </c>
      <c r="J10">
        <v>4.5843119621276864</v>
      </c>
      <c r="K10">
        <v>0.71248865127563477</v>
      </c>
      <c r="L10">
        <v>1.661011934280396</v>
      </c>
      <c r="M10">
        <v>7.6814465522766113</v>
      </c>
      <c r="N10">
        <v>125.9885711669922</v>
      </c>
    </row>
    <row r="11" spans="1:14" x14ac:dyDescent="0.3">
      <c r="A11" s="1">
        <v>9</v>
      </c>
      <c r="B11">
        <v>0.80118167400360107</v>
      </c>
      <c r="C11">
        <v>0.71504312753677368</v>
      </c>
      <c r="D11">
        <v>1</v>
      </c>
      <c r="E11">
        <v>0</v>
      </c>
      <c r="F11">
        <v>2996.6904296875</v>
      </c>
      <c r="G11">
        <v>-15535.1611328125</v>
      </c>
      <c r="H11">
        <v>-55359.44921875</v>
      </c>
      <c r="I11">
        <v>-26.254940032958981</v>
      </c>
      <c r="J11">
        <v>6.8505916595458984</v>
      </c>
      <c r="K11">
        <v>0.88672322034835815</v>
      </c>
      <c r="L11">
        <v>1.8418692350387571</v>
      </c>
      <c r="M11">
        <v>10.473546028137211</v>
      </c>
      <c r="N11">
        <v>130.13490295410159</v>
      </c>
    </row>
    <row r="12" spans="1:14" x14ac:dyDescent="0.3">
      <c r="A12" s="1">
        <v>10</v>
      </c>
      <c r="B12">
        <v>0.33839777112007141</v>
      </c>
      <c r="C12">
        <v>0.51125192642211914</v>
      </c>
      <c r="D12">
        <v>1</v>
      </c>
      <c r="E12">
        <v>0</v>
      </c>
      <c r="F12">
        <v>2946.0126953125</v>
      </c>
      <c r="G12">
        <v>-15535.12890625</v>
      </c>
      <c r="H12">
        <v>-55359.296875</v>
      </c>
      <c r="I12">
        <v>-30.164308547973629</v>
      </c>
      <c r="J12">
        <v>9.6990947723388672</v>
      </c>
      <c r="K12">
        <v>0.89081680774688721</v>
      </c>
      <c r="L12">
        <v>1.786478996276855</v>
      </c>
      <c r="M12">
        <v>13.634669303894039</v>
      </c>
      <c r="N12">
        <v>134.99749755859381</v>
      </c>
    </row>
    <row r="13" spans="1:14" x14ac:dyDescent="0.3">
      <c r="A13" s="1">
        <v>11</v>
      </c>
      <c r="B13">
        <v>0.7017778754234314</v>
      </c>
      <c r="C13">
        <v>0.40195539593696589</v>
      </c>
      <c r="D13">
        <v>1</v>
      </c>
      <c r="E13">
        <v>0</v>
      </c>
      <c r="F13">
        <v>2890.16845703125</v>
      </c>
      <c r="G13">
        <v>-15535.0908203125</v>
      </c>
      <c r="H13">
        <v>-55359.12890625</v>
      </c>
      <c r="I13">
        <v>-34.035396575927727</v>
      </c>
      <c r="J13">
        <v>13.09245014190674</v>
      </c>
      <c r="K13">
        <v>0.50456959009170532</v>
      </c>
      <c r="L13">
        <v>1.271757841110229</v>
      </c>
      <c r="M13">
        <v>17.064786911010739</v>
      </c>
      <c r="N13">
        <v>140.72428894042969</v>
      </c>
    </row>
    <row r="14" spans="1:14" x14ac:dyDescent="0.3">
      <c r="A14" s="1">
        <v>12</v>
      </c>
      <c r="B14">
        <v>1</v>
      </c>
      <c r="C14">
        <v>1</v>
      </c>
      <c r="D14">
        <v>1</v>
      </c>
      <c r="E14">
        <v>0</v>
      </c>
      <c r="F14">
        <v>2829.169921875</v>
      </c>
      <c r="G14">
        <v>-15535.0478515625</v>
      </c>
      <c r="H14">
        <v>-55358.94921875</v>
      </c>
      <c r="I14">
        <v>-37.857093811035163</v>
      </c>
      <c r="J14">
        <v>16.947160720825199</v>
      </c>
      <c r="K14">
        <v>-0.44733935594558721</v>
      </c>
      <c r="L14">
        <v>0.17634294927120209</v>
      </c>
      <c r="M14">
        <v>20.66046142578125</v>
      </c>
      <c r="N14">
        <v>147.30223083496091</v>
      </c>
    </row>
    <row r="15" spans="1:14" x14ac:dyDescent="0.3">
      <c r="A15" s="1">
        <v>13</v>
      </c>
      <c r="B15">
        <v>0.52691406011581421</v>
      </c>
      <c r="C15">
        <v>0.25073736906051641</v>
      </c>
      <c r="D15">
        <v>0.57613652944564819</v>
      </c>
      <c r="E15">
        <v>5.6726992130279541E-2</v>
      </c>
      <c r="F15">
        <v>2763.197021484375</v>
      </c>
      <c r="G15">
        <v>-15535.0009765625</v>
      </c>
      <c r="H15">
        <v>-55358.75390625</v>
      </c>
      <c r="I15">
        <v>-41.619533538818359</v>
      </c>
      <c r="J15">
        <v>21.274276733398441</v>
      </c>
      <c r="K15">
        <v>-2.141844749450684</v>
      </c>
      <c r="L15">
        <v>-1.5788809061050419</v>
      </c>
      <c r="M15">
        <v>24.472690582275391</v>
      </c>
      <c r="N15">
        <v>154.697265625</v>
      </c>
    </row>
    <row r="16" spans="1:14" x14ac:dyDescent="0.3">
      <c r="A16" s="1">
        <v>14</v>
      </c>
      <c r="B16">
        <v>0.22162215411663061</v>
      </c>
      <c r="C16">
        <v>0.70303440093994141</v>
      </c>
      <c r="D16">
        <v>2.4655901361256838E-3</v>
      </c>
      <c r="E16">
        <v>0</v>
      </c>
      <c r="F16">
        <v>2692.653564453125</v>
      </c>
      <c r="G16">
        <v>-15534.966796875</v>
      </c>
      <c r="H16">
        <v>-55358.51953125</v>
      </c>
      <c r="I16">
        <v>-45.283275604248047</v>
      </c>
      <c r="J16">
        <v>25.84119987487793</v>
      </c>
      <c r="K16">
        <v>-4.6655278205871582</v>
      </c>
      <c r="L16">
        <v>-4.0019302368164063</v>
      </c>
      <c r="M16">
        <v>28.338935852050781</v>
      </c>
      <c r="N16">
        <v>162.5919189453125</v>
      </c>
    </row>
    <row r="17" spans="1:14" x14ac:dyDescent="0.3">
      <c r="A17" s="1">
        <v>15</v>
      </c>
      <c r="B17">
        <v>0.55662155151367188</v>
      </c>
      <c r="C17">
        <v>0.62729227542877197</v>
      </c>
      <c r="D17">
        <v>1</v>
      </c>
      <c r="E17">
        <v>0</v>
      </c>
      <c r="F17">
        <v>2617.534423828125</v>
      </c>
      <c r="G17">
        <v>-15534.9609375</v>
      </c>
      <c r="H17">
        <v>-55358.2890625</v>
      </c>
      <c r="I17">
        <v>-48.811759948730469</v>
      </c>
      <c r="J17">
        <v>30.46782302856445</v>
      </c>
      <c r="K17">
        <v>-7.9309358596801758</v>
      </c>
      <c r="L17">
        <v>-7.0303778648376456</v>
      </c>
      <c r="M17">
        <v>32.126640319824219</v>
      </c>
      <c r="N17">
        <v>170.48211669921881</v>
      </c>
    </row>
    <row r="18" spans="1:14" x14ac:dyDescent="0.3">
      <c r="A18" s="1">
        <v>16</v>
      </c>
      <c r="B18">
        <v>0.97010219097137451</v>
      </c>
      <c r="C18">
        <v>0.24253608286380771</v>
      </c>
      <c r="D18">
        <v>0.56971216201782227</v>
      </c>
      <c r="E18">
        <v>0</v>
      </c>
      <c r="F18">
        <v>2537.82568359375</v>
      </c>
      <c r="G18">
        <v>-15534.970703125</v>
      </c>
      <c r="H18">
        <v>-55358.08203125</v>
      </c>
      <c r="I18">
        <v>-52.243797302246087</v>
      </c>
      <c r="J18">
        <v>34.802394866943359</v>
      </c>
      <c r="K18">
        <v>-12.480654716491699</v>
      </c>
      <c r="L18">
        <v>-10.87868022918701</v>
      </c>
      <c r="M18">
        <v>35.723968505859382</v>
      </c>
      <c r="N18">
        <v>178.9489440917969</v>
      </c>
    </row>
    <row r="19" spans="1:14" x14ac:dyDescent="0.3">
      <c r="A19" s="1">
        <v>17</v>
      </c>
      <c r="B19">
        <v>1</v>
      </c>
      <c r="C19">
        <v>0.3739587664604187</v>
      </c>
      <c r="D19">
        <v>0.31433820724487299</v>
      </c>
      <c r="E19">
        <v>0</v>
      </c>
      <c r="F19">
        <v>2453.922119140625</v>
      </c>
      <c r="G19">
        <v>-15534.982421875</v>
      </c>
      <c r="H19">
        <v>-55357.8828125</v>
      </c>
      <c r="I19">
        <v>-55.582019805908203</v>
      </c>
      <c r="J19">
        <v>38.400417327880859</v>
      </c>
      <c r="K19">
        <v>-18.208917617797852</v>
      </c>
      <c r="L19">
        <v>-15.56837368011475</v>
      </c>
      <c r="M19">
        <v>38.95391845703125</v>
      </c>
      <c r="N19">
        <v>188.12474060058591</v>
      </c>
    </row>
    <row r="20" spans="1:14" x14ac:dyDescent="0.3">
      <c r="A20" s="1">
        <v>18</v>
      </c>
      <c r="B20">
        <v>0.78865611553192139</v>
      </c>
      <c r="C20">
        <v>0.56356406211853027</v>
      </c>
      <c r="D20">
        <v>0.49398976564407349</v>
      </c>
      <c r="E20">
        <v>0</v>
      </c>
      <c r="F20">
        <v>2366.140869140625</v>
      </c>
      <c r="G20">
        <v>-15534.994140625</v>
      </c>
      <c r="H20">
        <v>-55357.67578125</v>
      </c>
      <c r="I20">
        <v>-58.773456573486328</v>
      </c>
      <c r="J20">
        <v>40.972183227539063</v>
      </c>
      <c r="K20">
        <v>-24.80133056640625</v>
      </c>
      <c r="L20">
        <v>-20.883039474487301</v>
      </c>
      <c r="M20">
        <v>41.704093933105469</v>
      </c>
      <c r="N20">
        <v>197.87312316894531</v>
      </c>
    </row>
    <row r="21" spans="1:14" x14ac:dyDescent="0.3">
      <c r="A21" s="1">
        <v>19</v>
      </c>
      <c r="B21">
        <v>0.66556346416473389</v>
      </c>
      <c r="C21">
        <v>0.75241291522979736</v>
      </c>
      <c r="D21">
        <v>1</v>
      </c>
      <c r="E21">
        <v>0</v>
      </c>
      <c r="F21">
        <v>2274.56884765625</v>
      </c>
      <c r="G21">
        <v>-15535.013671875</v>
      </c>
      <c r="H21">
        <v>-55357.51171875</v>
      </c>
      <c r="I21">
        <v>-61.783252716064453</v>
      </c>
      <c r="J21">
        <v>42.009304046630859</v>
      </c>
      <c r="K21">
        <v>-32.230865478515618</v>
      </c>
      <c r="L21">
        <v>-26.9152717590332</v>
      </c>
      <c r="M21">
        <v>43.681610107421882</v>
      </c>
      <c r="N21">
        <v>208.3479919433594</v>
      </c>
    </row>
    <row r="22" spans="1:14" x14ac:dyDescent="0.3">
      <c r="A22" s="1">
        <v>20</v>
      </c>
      <c r="B22">
        <v>1.922230422496796E-2</v>
      </c>
      <c r="C22">
        <v>0.67722779512405396</v>
      </c>
      <c r="D22">
        <v>0.68324315547943115</v>
      </c>
      <c r="E22">
        <v>0</v>
      </c>
      <c r="F22">
        <v>2179.937744140625</v>
      </c>
      <c r="G22">
        <v>-15535.0400390625</v>
      </c>
      <c r="H22">
        <v>-55357.40234375</v>
      </c>
      <c r="I22">
        <v>-64.576202392578125</v>
      </c>
      <c r="J22">
        <v>40.740150451660163</v>
      </c>
      <c r="K22">
        <v>-40.493343353271477</v>
      </c>
      <c r="L22">
        <v>-33.802227020263672</v>
      </c>
      <c r="M22">
        <v>44.380962371826172</v>
      </c>
      <c r="N22">
        <v>220.4007263183594</v>
      </c>
    </row>
    <row r="23" spans="1:14" x14ac:dyDescent="0.3">
      <c r="A23" s="1">
        <v>21</v>
      </c>
      <c r="B23">
        <v>0.89636892080307007</v>
      </c>
      <c r="C23">
        <v>0.46437406539916992</v>
      </c>
      <c r="D23">
        <v>0.58343744277954102</v>
      </c>
      <c r="E23">
        <v>0</v>
      </c>
      <c r="F23">
        <v>2082.471923828125</v>
      </c>
      <c r="G23">
        <v>-15535.0703125</v>
      </c>
      <c r="H23">
        <v>-55357.33984375</v>
      </c>
      <c r="I23">
        <v>-67.100555419921875</v>
      </c>
      <c r="J23">
        <v>36.591236114501953</v>
      </c>
      <c r="K23">
        <v>-49.102684020996087</v>
      </c>
      <c r="L23">
        <v>-41.452907562255859</v>
      </c>
      <c r="M23">
        <v>42.96734619140625</v>
      </c>
      <c r="N23">
        <v>234.9693298339844</v>
      </c>
    </row>
    <row r="24" spans="1:14" x14ac:dyDescent="0.3">
      <c r="A24" s="1">
        <v>22</v>
      </c>
      <c r="B24">
        <v>1.4425139874219889E-2</v>
      </c>
      <c r="C24">
        <v>1</v>
      </c>
      <c r="D24">
        <v>0.66213363409042358</v>
      </c>
      <c r="E24">
        <v>0.57282257080078125</v>
      </c>
      <c r="F24">
        <v>1986.633056640625</v>
      </c>
      <c r="G24">
        <v>-15535.1171875</v>
      </c>
      <c r="H24">
        <v>-55357.3125</v>
      </c>
      <c r="I24">
        <v>-69.268104553222656</v>
      </c>
      <c r="J24">
        <v>29.422605514526371</v>
      </c>
      <c r="K24">
        <v>-56.620800018310547</v>
      </c>
      <c r="L24">
        <v>-48.727420806884773</v>
      </c>
      <c r="M24">
        <v>38.124034881591797</v>
      </c>
      <c r="N24">
        <v>252.9283142089844</v>
      </c>
    </row>
    <row r="25" spans="1:14" x14ac:dyDescent="0.3">
      <c r="A25" s="1">
        <v>23</v>
      </c>
      <c r="B25">
        <v>0.42844444513320917</v>
      </c>
      <c r="C25">
        <v>0.43323880434036249</v>
      </c>
      <c r="D25">
        <v>-0.31927111744880682</v>
      </c>
      <c r="E25">
        <v>1</v>
      </c>
      <c r="F25">
        <v>1886.020385742188</v>
      </c>
      <c r="G25">
        <v>-15535.7216796875</v>
      </c>
      <c r="H25">
        <v>-55357.40234375</v>
      </c>
      <c r="I25">
        <v>-71.078163146972656</v>
      </c>
      <c r="J25">
        <v>20.221269607543949</v>
      </c>
      <c r="K25">
        <v>-62.781471252441413</v>
      </c>
      <c r="L25">
        <v>-55.283576965332031</v>
      </c>
      <c r="M25">
        <v>31.129825592041019</v>
      </c>
      <c r="N25">
        <v>276.13067626953119</v>
      </c>
    </row>
    <row r="26" spans="1:14" x14ac:dyDescent="0.3">
      <c r="A26" s="1">
        <v>24</v>
      </c>
      <c r="B26">
        <v>0.7096712589263916</v>
      </c>
      <c r="C26">
        <v>0.83160644769668579</v>
      </c>
      <c r="D26">
        <v>0.11989351361989969</v>
      </c>
      <c r="E26">
        <v>0</v>
      </c>
      <c r="F26">
        <v>1786.1044921875</v>
      </c>
      <c r="G26">
        <v>-15537.7392578125</v>
      </c>
      <c r="H26">
        <v>-55358.21875</v>
      </c>
      <c r="I26">
        <v>-72.090644836425781</v>
      </c>
      <c r="J26">
        <v>11.42385768890381</v>
      </c>
      <c r="K26">
        <v>-66.720329284667969</v>
      </c>
      <c r="L26">
        <v>-59.049945831298828</v>
      </c>
      <c r="M26">
        <v>23.096822738647461</v>
      </c>
      <c r="N26">
        <v>303.28485107421881</v>
      </c>
    </row>
    <row r="27" spans="1:14" x14ac:dyDescent="0.3">
      <c r="A27" s="1">
        <v>25</v>
      </c>
      <c r="B27">
        <v>0.76825577020645142</v>
      </c>
      <c r="C27">
        <v>1</v>
      </c>
      <c r="D27">
        <v>1.266798377037048E-2</v>
      </c>
      <c r="E27">
        <v>1</v>
      </c>
      <c r="F27">
        <v>1689.65478515625</v>
      </c>
      <c r="G27">
        <v>-15540.4150390625</v>
      </c>
      <c r="H27">
        <v>-55359.5078125</v>
      </c>
      <c r="I27">
        <v>-72.646484375</v>
      </c>
      <c r="J27">
        <v>4.844883918762207</v>
      </c>
      <c r="K27">
        <v>-68.119232177734375</v>
      </c>
      <c r="L27">
        <v>-59.800971984863281</v>
      </c>
      <c r="M27">
        <v>16.43123626708984</v>
      </c>
      <c r="N27">
        <v>329.77322387695313</v>
      </c>
    </row>
    <row r="28" spans="1:14" x14ac:dyDescent="0.3">
      <c r="A28" s="1">
        <v>26</v>
      </c>
      <c r="B28">
        <v>0.41622194647789001</v>
      </c>
      <c r="C28">
        <v>0.80317771434783936</v>
      </c>
      <c r="D28">
        <v>-1</v>
      </c>
      <c r="E28">
        <v>0.62001419067382813</v>
      </c>
      <c r="F28">
        <v>1587.3046875</v>
      </c>
      <c r="G28">
        <v>-15543.7568359375</v>
      </c>
      <c r="H28">
        <v>-55361.94921875</v>
      </c>
      <c r="I28">
        <v>-73.271560668945313</v>
      </c>
      <c r="J28">
        <v>2.469663143157959</v>
      </c>
      <c r="K28">
        <v>-67.65985107421875</v>
      </c>
      <c r="L28">
        <v>-57.338630676269531</v>
      </c>
      <c r="M28">
        <v>17.19562911987305</v>
      </c>
      <c r="N28">
        <v>354.22964477539063</v>
      </c>
    </row>
    <row r="29" spans="1:14" x14ac:dyDescent="0.3">
      <c r="A29" s="1">
        <v>27</v>
      </c>
      <c r="B29">
        <v>0.97186756134033203</v>
      </c>
      <c r="C29">
        <v>-0.34251496195793152</v>
      </c>
      <c r="D29">
        <v>-0.42874127626419067</v>
      </c>
      <c r="E29">
        <v>0.88996130228042603</v>
      </c>
      <c r="F29">
        <v>1486.43212890625</v>
      </c>
      <c r="G29">
        <v>-15547.330078125</v>
      </c>
      <c r="H29">
        <v>-55365.9375</v>
      </c>
      <c r="I29">
        <v>-73.722160339355469</v>
      </c>
      <c r="J29">
        <v>10.04990863800049</v>
      </c>
      <c r="K29">
        <v>-65.600883483886719</v>
      </c>
      <c r="L29">
        <v>-53.563106536865227</v>
      </c>
      <c r="M29">
        <v>29.040054321289059</v>
      </c>
      <c r="N29">
        <v>11.97945404052734</v>
      </c>
    </row>
    <row r="30" spans="1:14" x14ac:dyDescent="0.3">
      <c r="A30" s="1">
        <v>28</v>
      </c>
      <c r="B30">
        <v>0.13221269845962519</v>
      </c>
      <c r="C30">
        <v>0.88534295558929443</v>
      </c>
      <c r="D30">
        <v>-0.60557782649993896</v>
      </c>
      <c r="E30">
        <v>0</v>
      </c>
      <c r="F30">
        <v>1384.404052734375</v>
      </c>
      <c r="G30">
        <v>-15549.8408203125</v>
      </c>
      <c r="H30">
        <v>-55371.10546875</v>
      </c>
      <c r="I30">
        <v>-74.049201965332031</v>
      </c>
      <c r="J30">
        <v>24.540561676025391</v>
      </c>
      <c r="K30">
        <v>-62.139503479003913</v>
      </c>
      <c r="L30">
        <v>-47.886631011962891</v>
      </c>
      <c r="M30">
        <v>44.826305389404297</v>
      </c>
      <c r="N30">
        <v>26.020072937011719</v>
      </c>
    </row>
    <row r="31" spans="1:14" x14ac:dyDescent="0.3">
      <c r="A31" s="1">
        <v>29</v>
      </c>
      <c r="B31">
        <v>1</v>
      </c>
      <c r="C31">
        <v>0.58524161577224731</v>
      </c>
      <c r="D31">
        <v>0.55751544237136841</v>
      </c>
      <c r="E31">
        <v>0</v>
      </c>
      <c r="F31">
        <v>1284.188720703125</v>
      </c>
      <c r="G31">
        <v>-15551.4091796875</v>
      </c>
      <c r="H31">
        <v>-55376.45703125</v>
      </c>
      <c r="I31">
        <v>-74.466400146484375</v>
      </c>
      <c r="J31">
        <v>43.095630645751953</v>
      </c>
      <c r="K31">
        <v>-54.880786895751953</v>
      </c>
      <c r="L31">
        <v>-40.338905334472663</v>
      </c>
      <c r="M31">
        <v>62.959968566894531</v>
      </c>
      <c r="N31">
        <v>36.885555267333977</v>
      </c>
    </row>
    <row r="32" spans="1:14" x14ac:dyDescent="0.3">
      <c r="A32" s="1">
        <v>30</v>
      </c>
      <c r="B32">
        <v>0.63339406251907349</v>
      </c>
      <c r="C32">
        <v>0.8413432240486145</v>
      </c>
      <c r="D32">
        <v>-0.65243774652481079</v>
      </c>
      <c r="E32">
        <v>0</v>
      </c>
      <c r="F32">
        <v>1179.687866210938</v>
      </c>
      <c r="G32">
        <v>-15552.904296875</v>
      </c>
      <c r="H32">
        <v>-55381.875</v>
      </c>
      <c r="I32">
        <v>-75.123115539550781</v>
      </c>
      <c r="J32">
        <v>61.544498443603523</v>
      </c>
      <c r="K32">
        <v>-43.842128753662109</v>
      </c>
      <c r="L32">
        <v>-31.747591018676761</v>
      </c>
      <c r="M32">
        <v>82.336174011230469</v>
      </c>
      <c r="N32">
        <v>48.975551605224609</v>
      </c>
    </row>
    <row r="33" spans="1:14" x14ac:dyDescent="0.3">
      <c r="A33" s="1">
        <v>31</v>
      </c>
      <c r="B33">
        <v>0.61991983652114868</v>
      </c>
      <c r="C33">
        <v>0.33319425582885742</v>
      </c>
      <c r="D33">
        <v>-0.52662819623947144</v>
      </c>
      <c r="E33">
        <v>0</v>
      </c>
      <c r="F33">
        <v>1070.835571289062</v>
      </c>
      <c r="G33">
        <v>-15554.4521484375</v>
      </c>
      <c r="H33">
        <v>-55387.1171875</v>
      </c>
      <c r="I33">
        <v>-76.008903503417969</v>
      </c>
      <c r="J33">
        <v>73.187591552734375</v>
      </c>
      <c r="K33">
        <v>-30.444326400756839</v>
      </c>
      <c r="L33">
        <v>-22.339849472045898</v>
      </c>
      <c r="M33">
        <v>101.3130722045898</v>
      </c>
      <c r="N33">
        <v>62.490352630615227</v>
      </c>
    </row>
    <row r="34" spans="1:14" x14ac:dyDescent="0.3">
      <c r="A34" s="1">
        <v>32</v>
      </c>
      <c r="B34">
        <v>0.91645646095275879</v>
      </c>
      <c r="C34">
        <v>0.20496200025081629</v>
      </c>
      <c r="D34">
        <v>-1</v>
      </c>
      <c r="E34">
        <v>0</v>
      </c>
      <c r="F34">
        <v>963.04205322265625</v>
      </c>
      <c r="G34">
        <v>-15556.0771484375</v>
      </c>
      <c r="H34">
        <v>-55391.9140625</v>
      </c>
      <c r="I34">
        <v>-76.988151550292969</v>
      </c>
      <c r="J34">
        <v>74.069129943847656</v>
      </c>
      <c r="K34">
        <v>-14.832981109619141</v>
      </c>
      <c r="L34">
        <v>-13.07533550262451</v>
      </c>
      <c r="M34">
        <v>119.1056365966797</v>
      </c>
      <c r="N34">
        <v>79.406120300292969</v>
      </c>
    </row>
    <row r="35" spans="1:14" x14ac:dyDescent="0.3">
      <c r="A35" s="1">
        <v>33</v>
      </c>
      <c r="B35">
        <v>-0.29433009028434748</v>
      </c>
      <c r="C35">
        <v>1</v>
      </c>
      <c r="D35">
        <v>-0.48248422145843511</v>
      </c>
      <c r="E35">
        <v>0</v>
      </c>
      <c r="F35">
        <v>853.06781005859375</v>
      </c>
      <c r="G35">
        <v>-15557.861328125</v>
      </c>
      <c r="H35">
        <v>-55396.51953125</v>
      </c>
      <c r="I35">
        <v>-78.152397155761719</v>
      </c>
      <c r="J35">
        <v>63.667064666748047</v>
      </c>
      <c r="K35">
        <v>-0.1233005523681641</v>
      </c>
      <c r="L35">
        <v>-5.2002248764038086</v>
      </c>
      <c r="M35">
        <v>136.0448913574219</v>
      </c>
      <c r="N35">
        <v>99.989387512207031</v>
      </c>
    </row>
    <row r="36" spans="1:14" x14ac:dyDescent="0.3">
      <c r="A36" s="1">
        <v>34</v>
      </c>
      <c r="B36">
        <v>0.61812490224838257</v>
      </c>
      <c r="C36">
        <v>-0.67817693948745728</v>
      </c>
      <c r="D36">
        <v>-1</v>
      </c>
      <c r="E36">
        <v>0</v>
      </c>
      <c r="F36">
        <v>740.53704833984375</v>
      </c>
      <c r="G36">
        <v>-15559.8076171875</v>
      </c>
      <c r="H36">
        <v>-55400.9921875</v>
      </c>
      <c r="I36">
        <v>-79.553848266601563</v>
      </c>
      <c r="J36">
        <v>45.611942291259773</v>
      </c>
      <c r="K36">
        <v>9.0710783004760742</v>
      </c>
      <c r="L36">
        <v>-0.70031160116195679</v>
      </c>
      <c r="M36">
        <v>151.08721923828119</v>
      </c>
      <c r="N36">
        <v>123.821647644043</v>
      </c>
    </row>
    <row r="37" spans="1:14" x14ac:dyDescent="0.3">
      <c r="A37" s="1">
        <v>35</v>
      </c>
      <c r="B37">
        <v>-0.3554319441318512</v>
      </c>
      <c r="C37">
        <v>-0.75040072202682495</v>
      </c>
      <c r="D37">
        <v>-0.1811772286891937</v>
      </c>
      <c r="E37">
        <v>0</v>
      </c>
      <c r="F37">
        <v>625.102294921875</v>
      </c>
      <c r="G37">
        <v>-15561.779296875</v>
      </c>
      <c r="H37">
        <v>-55405.359375</v>
      </c>
      <c r="I37">
        <v>-81.19976806640625</v>
      </c>
      <c r="J37">
        <v>27.02078819274902</v>
      </c>
      <c r="K37">
        <v>10.176595687866209</v>
      </c>
      <c r="L37">
        <v>-0.439557284116745</v>
      </c>
      <c r="M37">
        <v>162.4162292480469</v>
      </c>
      <c r="N37">
        <v>150.1756896972656</v>
      </c>
    </row>
    <row r="38" spans="1:14" x14ac:dyDescent="0.3">
      <c r="A38" s="1">
        <v>36</v>
      </c>
      <c r="B38">
        <v>-0.1047090962529182</v>
      </c>
      <c r="C38">
        <v>-1</v>
      </c>
      <c r="D38">
        <v>-1</v>
      </c>
      <c r="E38">
        <v>0</v>
      </c>
      <c r="F38">
        <v>506.60250854492188</v>
      </c>
      <c r="G38">
        <v>-15563.71484375</v>
      </c>
      <c r="H38">
        <v>-55409.58984375</v>
      </c>
      <c r="I38">
        <v>-83.105194091796875</v>
      </c>
      <c r="J38">
        <v>14.950283050537109</v>
      </c>
      <c r="K38">
        <v>3.802063941955566</v>
      </c>
      <c r="L38">
        <v>-3.6213324069976811</v>
      </c>
      <c r="M38">
        <v>167.84803771972659</v>
      </c>
      <c r="N38">
        <v>177.6662292480469</v>
      </c>
    </row>
    <row r="39" spans="1:14" x14ac:dyDescent="0.3">
      <c r="A39" s="1">
        <v>37</v>
      </c>
      <c r="B39">
        <v>-0.13812942802906039</v>
      </c>
      <c r="C39">
        <v>-1</v>
      </c>
      <c r="D39">
        <v>-0.8825080394744873</v>
      </c>
      <c r="E39">
        <v>0</v>
      </c>
      <c r="F39">
        <v>389.47836303710938</v>
      </c>
      <c r="G39">
        <v>-15565.580078125</v>
      </c>
      <c r="H39">
        <v>-55413.57421875</v>
      </c>
      <c r="I39">
        <v>-85.136276245117188</v>
      </c>
      <c r="J39">
        <v>14.215932846069339</v>
      </c>
      <c r="K39">
        <v>-5.8636994361877441</v>
      </c>
      <c r="L39">
        <v>-7.5916428565979004</v>
      </c>
      <c r="M39">
        <v>166.27093505859381</v>
      </c>
      <c r="N39">
        <v>205.35723876953119</v>
      </c>
    </row>
    <row r="40" spans="1:14" x14ac:dyDescent="0.3">
      <c r="A40" s="1">
        <v>38</v>
      </c>
      <c r="B40">
        <v>1</v>
      </c>
      <c r="C40">
        <v>-0.89078956842422485</v>
      </c>
      <c r="D40">
        <v>-0.122873455286026</v>
      </c>
      <c r="E40">
        <v>0</v>
      </c>
      <c r="F40">
        <v>264.51406860351563</v>
      </c>
      <c r="G40">
        <v>-15567.4501953125</v>
      </c>
      <c r="H40">
        <v>-55417.59765625</v>
      </c>
      <c r="I40">
        <v>-87.567634582519531</v>
      </c>
      <c r="J40">
        <v>28.206369400024411</v>
      </c>
      <c r="K40">
        <v>-13.696231842041019</v>
      </c>
      <c r="L40">
        <v>-9.5092954635620117</v>
      </c>
      <c r="M40">
        <v>156.46818542480469</v>
      </c>
      <c r="N40">
        <v>236.9427795410156</v>
      </c>
    </row>
    <row r="41" spans="1:14" x14ac:dyDescent="0.3">
      <c r="A41" s="1">
        <v>39</v>
      </c>
      <c r="B41">
        <v>0.8140442967414856</v>
      </c>
      <c r="C41">
        <v>-0.28009623289108282</v>
      </c>
      <c r="D41">
        <v>-0.91961002349853516</v>
      </c>
      <c r="E41">
        <v>0</v>
      </c>
      <c r="F41">
        <v>118.40867614746089</v>
      </c>
      <c r="G41">
        <v>-15569.5771484375</v>
      </c>
      <c r="H41">
        <v>-55422.03125</v>
      </c>
      <c r="I41">
        <v>-89.937324523925781</v>
      </c>
      <c r="J41">
        <v>52.086963653564453</v>
      </c>
      <c r="K41">
        <v>-13.022252082824711</v>
      </c>
      <c r="L41">
        <v>-6.4062271118164063</v>
      </c>
      <c r="M41">
        <v>141.4787292480469</v>
      </c>
      <c r="N41">
        <v>266.01312255859381</v>
      </c>
    </row>
    <row r="42" spans="1:14" x14ac:dyDescent="0.3">
      <c r="A42" s="1">
        <v>40</v>
      </c>
      <c r="B42">
        <v>0.92799133062362671</v>
      </c>
      <c r="C42">
        <v>-0.55562615394592285</v>
      </c>
      <c r="D42">
        <v>-0.38641321659088129</v>
      </c>
      <c r="E42">
        <v>0</v>
      </c>
      <c r="F42">
        <v>0</v>
      </c>
      <c r="G42">
        <v>-15571.3828125</v>
      </c>
      <c r="H42">
        <v>-55425.88671875</v>
      </c>
      <c r="I42">
        <v>-92.026504516601563</v>
      </c>
      <c r="J42">
        <v>71.3543701171875</v>
      </c>
      <c r="K42">
        <v>-3.1875815391540532</v>
      </c>
      <c r="L42">
        <v>1.473724484443665</v>
      </c>
      <c r="M42">
        <v>123.5300827026367</v>
      </c>
      <c r="N42">
        <v>288.63815307617188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-15535.2724609375</v>
      </c>
      <c r="H2">
        <v>-55360.1875</v>
      </c>
      <c r="I2">
        <v>-3.5475038457661871E-3</v>
      </c>
      <c r="J2">
        <v>2.609244547784328E-3</v>
      </c>
      <c r="K2">
        <v>-1.5393948182463649E-2</v>
      </c>
      <c r="L2">
        <v>0.1693316996097565</v>
      </c>
      <c r="M2">
        <v>-0.64190179109573364</v>
      </c>
      <c r="N2">
        <v>109.771125793457</v>
      </c>
    </row>
    <row r="3" spans="1:14" x14ac:dyDescent="0.3">
      <c r="A3" s="1">
        <v>1</v>
      </c>
      <c r="B3">
        <v>0.97096145153045654</v>
      </c>
      <c r="C3">
        <v>1</v>
      </c>
      <c r="D3">
        <v>0.86046922206878662</v>
      </c>
      <c r="E3">
        <v>0</v>
      </c>
      <c r="F3">
        <v>3208.2724609375</v>
      </c>
      <c r="G3">
        <v>-15535.2685546875</v>
      </c>
      <c r="H3">
        <v>-55360.1796875</v>
      </c>
      <c r="I3">
        <v>-0.22564506530761719</v>
      </c>
      <c r="J3">
        <v>-6.8389400839805603E-3</v>
      </c>
      <c r="K3">
        <v>-2.1811103448271751E-2</v>
      </c>
      <c r="L3">
        <v>0.16342043876647949</v>
      </c>
      <c r="M3">
        <v>-0.62789386510848999</v>
      </c>
      <c r="N3">
        <v>109.81201171875</v>
      </c>
    </row>
    <row r="4" spans="1:14" x14ac:dyDescent="0.3">
      <c r="A4" s="1">
        <v>2</v>
      </c>
      <c r="B4">
        <v>1</v>
      </c>
      <c r="C4">
        <v>0.93493437767028809</v>
      </c>
      <c r="D4">
        <v>0.25100305676460272</v>
      </c>
      <c r="E4">
        <v>0</v>
      </c>
      <c r="F4">
        <v>3201.23388671875</v>
      </c>
      <c r="G4">
        <v>-15535.259765625</v>
      </c>
      <c r="H4">
        <v>-55360.15234375</v>
      </c>
      <c r="I4">
        <v>-1.5366289615631099</v>
      </c>
      <c r="J4">
        <v>2.253476902842522E-2</v>
      </c>
      <c r="K4">
        <v>-1.0023072361946109E-2</v>
      </c>
      <c r="L4">
        <v>0.28945514559745789</v>
      </c>
      <c r="M4">
        <v>-0.33216336369514471</v>
      </c>
      <c r="N4">
        <v>110.42917633056641</v>
      </c>
    </row>
    <row r="5" spans="1:14" x14ac:dyDescent="0.3">
      <c r="A5" s="1">
        <v>3</v>
      </c>
      <c r="B5">
        <v>0.75340664386749268</v>
      </c>
      <c r="C5">
        <v>0.64038228988647461</v>
      </c>
      <c r="D5">
        <v>1</v>
      </c>
      <c r="E5">
        <v>0</v>
      </c>
      <c r="F5">
        <v>3188.6552734375</v>
      </c>
      <c r="G5">
        <v>-15535.2470703125</v>
      </c>
      <c r="H5">
        <v>-55360.11328125</v>
      </c>
      <c r="I5">
        <v>-3.912645816802979</v>
      </c>
      <c r="J5">
        <v>0.1794363260269165</v>
      </c>
      <c r="K5">
        <v>6.4641803503036499E-2</v>
      </c>
      <c r="L5">
        <v>0.61734575033187866</v>
      </c>
      <c r="M5">
        <v>0.36026158928871149</v>
      </c>
      <c r="N5">
        <v>111.4385223388672</v>
      </c>
    </row>
    <row r="6" spans="1:14" x14ac:dyDescent="0.3">
      <c r="A6" s="1">
        <v>4</v>
      </c>
      <c r="B6">
        <v>0.58408963680267334</v>
      </c>
      <c r="C6">
        <v>1</v>
      </c>
      <c r="D6">
        <v>0.37337538599967962</v>
      </c>
      <c r="E6">
        <v>0</v>
      </c>
      <c r="F6">
        <v>3170.521728515625</v>
      </c>
      <c r="G6">
        <v>-15535.2294921875</v>
      </c>
      <c r="H6">
        <v>-55360.05859375</v>
      </c>
      <c r="I6">
        <v>-7.0453171730041504</v>
      </c>
      <c r="J6">
        <v>0.5263751745223999</v>
      </c>
      <c r="K6">
        <v>0.22505003213882449</v>
      </c>
      <c r="L6">
        <v>1.0904136896133421</v>
      </c>
      <c r="M6">
        <v>1.3806600570678711</v>
      </c>
      <c r="N6">
        <v>113.1740188598633</v>
      </c>
    </row>
    <row r="7" spans="1:14" x14ac:dyDescent="0.3">
      <c r="A7" s="1">
        <v>5</v>
      </c>
      <c r="B7">
        <v>0.89072316884994507</v>
      </c>
      <c r="C7">
        <v>0.43537706136703491</v>
      </c>
      <c r="D7">
        <v>0.22335478663444519</v>
      </c>
      <c r="E7">
        <v>0</v>
      </c>
      <c r="F7">
        <v>3146.862060546875</v>
      </c>
      <c r="G7">
        <v>-15535.2080078125</v>
      </c>
      <c r="H7">
        <v>-55359.9921875</v>
      </c>
      <c r="I7">
        <v>-10.6453857421875</v>
      </c>
      <c r="J7">
        <v>1.1797728538513179</v>
      </c>
      <c r="K7">
        <v>0.47759544849395752</v>
      </c>
      <c r="L7">
        <v>1.667935252189636</v>
      </c>
      <c r="M7">
        <v>2.8693778514862061</v>
      </c>
      <c r="N7">
        <v>115.4040985107422</v>
      </c>
    </row>
    <row r="8" spans="1:14" x14ac:dyDescent="0.3">
      <c r="A8" s="1">
        <v>6</v>
      </c>
      <c r="B8">
        <v>0.75264525413513184</v>
      </c>
      <c r="C8">
        <v>0.65277820825576782</v>
      </c>
      <c r="D8">
        <v>1</v>
      </c>
      <c r="E8">
        <v>0</v>
      </c>
      <c r="F8">
        <v>3117.318359375</v>
      </c>
      <c r="G8">
        <v>-15535.181640625</v>
      </c>
      <c r="H8">
        <v>-55359.90625</v>
      </c>
      <c r="I8">
        <v>-14.440961837768549</v>
      </c>
      <c r="J8">
        <v>2.1248002052307129</v>
      </c>
      <c r="K8">
        <v>0.83344972133636475</v>
      </c>
      <c r="L8">
        <v>2.2620201110839839</v>
      </c>
      <c r="M8">
        <v>4.551323413848877</v>
      </c>
      <c r="N8">
        <v>117.87831878662109</v>
      </c>
    </row>
    <row r="9" spans="1:14" x14ac:dyDescent="0.3">
      <c r="A9" s="1">
        <v>7</v>
      </c>
      <c r="B9">
        <v>1</v>
      </c>
      <c r="C9">
        <v>0.92066025733947754</v>
      </c>
      <c r="D9">
        <v>1</v>
      </c>
      <c r="E9">
        <v>0</v>
      </c>
      <c r="F9">
        <v>3084.170654296875</v>
      </c>
      <c r="G9">
        <v>-15535.1533203125</v>
      </c>
      <c r="H9">
        <v>-55359.8125</v>
      </c>
      <c r="I9">
        <v>-18.18222618103027</v>
      </c>
      <c r="J9">
        <v>3.412463903427124</v>
      </c>
      <c r="K9">
        <v>1.245370507240295</v>
      </c>
      <c r="L9">
        <v>2.860043048858643</v>
      </c>
      <c r="M9">
        <v>6.5242156982421884</v>
      </c>
      <c r="N9">
        <v>120.96852874755859</v>
      </c>
    </row>
    <row r="10" spans="1:14" x14ac:dyDescent="0.3">
      <c r="A10" s="1">
        <v>8</v>
      </c>
      <c r="B10">
        <v>0.74157619476318359</v>
      </c>
      <c r="C10">
        <v>0.9324607253074646</v>
      </c>
      <c r="D10">
        <v>1</v>
      </c>
      <c r="E10">
        <v>0</v>
      </c>
      <c r="F10">
        <v>3044.330810546875</v>
      </c>
      <c r="G10">
        <v>-15535.119140625</v>
      </c>
      <c r="H10">
        <v>-55359.703125</v>
      </c>
      <c r="I10">
        <v>-22.117303848266602</v>
      </c>
      <c r="J10">
        <v>5.2709379196166992</v>
      </c>
      <c r="K10">
        <v>1.700930118560791</v>
      </c>
      <c r="L10">
        <v>3.403924942016602</v>
      </c>
      <c r="M10">
        <v>9.0424575805664063</v>
      </c>
      <c r="N10">
        <v>125.0888137817383</v>
      </c>
    </row>
    <row r="11" spans="1:14" x14ac:dyDescent="0.3">
      <c r="A11" s="1">
        <v>9</v>
      </c>
      <c r="B11">
        <v>0.61511647701263428</v>
      </c>
      <c r="C11">
        <v>1</v>
      </c>
      <c r="D11">
        <v>0.63468360900878906</v>
      </c>
      <c r="E11">
        <v>0</v>
      </c>
      <c r="F11">
        <v>2999.21484375</v>
      </c>
      <c r="G11">
        <v>-15535.0810546875</v>
      </c>
      <c r="H11">
        <v>-55359.578125</v>
      </c>
      <c r="I11">
        <v>-26.046648025512699</v>
      </c>
      <c r="J11">
        <v>7.7681894302368164</v>
      </c>
      <c r="K11">
        <v>2.0720372200012211</v>
      </c>
      <c r="L11">
        <v>3.729425191879272</v>
      </c>
      <c r="M11">
        <v>12.09638118743896</v>
      </c>
      <c r="N11">
        <v>130.11033630371091</v>
      </c>
    </row>
    <row r="12" spans="1:14" x14ac:dyDescent="0.3">
      <c r="A12" s="1">
        <v>10</v>
      </c>
      <c r="B12">
        <v>-0.16581569612026209</v>
      </c>
      <c r="C12">
        <v>7.7159188687801361E-2</v>
      </c>
      <c r="D12">
        <v>0.68800073862075806</v>
      </c>
      <c r="E12">
        <v>0</v>
      </c>
      <c r="F12">
        <v>2948.802490234375</v>
      </c>
      <c r="G12">
        <v>-15535.0390625</v>
      </c>
      <c r="H12">
        <v>-55359.4375</v>
      </c>
      <c r="I12">
        <v>-29.95938873291016</v>
      </c>
      <c r="J12">
        <v>10.971845626831049</v>
      </c>
      <c r="K12">
        <v>2.2210860252380371</v>
      </c>
      <c r="L12">
        <v>3.7020473480224609</v>
      </c>
      <c r="M12">
        <v>15.678104400634769</v>
      </c>
      <c r="N12">
        <v>135.7449951171875</v>
      </c>
    </row>
    <row r="13" spans="1:14" x14ac:dyDescent="0.3">
      <c r="A13" s="1">
        <v>11</v>
      </c>
      <c r="B13">
        <v>1</v>
      </c>
      <c r="C13">
        <v>0.7348092794418335</v>
      </c>
      <c r="D13">
        <v>0.98129117488861084</v>
      </c>
      <c r="E13">
        <v>0</v>
      </c>
      <c r="F13">
        <v>2893.1962890625</v>
      </c>
      <c r="G13">
        <v>-15534.994140625</v>
      </c>
      <c r="H13">
        <v>-55359.28515625</v>
      </c>
      <c r="I13">
        <v>-33.826362609863281</v>
      </c>
      <c r="J13">
        <v>14.722976684570311</v>
      </c>
      <c r="K13">
        <v>1.8949980735778811</v>
      </c>
      <c r="L13">
        <v>3.1111669540405269</v>
      </c>
      <c r="M13">
        <v>19.490133285522461</v>
      </c>
      <c r="N13">
        <v>141.91267395019531</v>
      </c>
    </row>
    <row r="14" spans="1:14" x14ac:dyDescent="0.3">
      <c r="A14" s="1">
        <v>12</v>
      </c>
      <c r="B14">
        <v>0.57805556058883667</v>
      </c>
      <c r="C14">
        <v>1</v>
      </c>
      <c r="D14">
        <v>0.35053738951683039</v>
      </c>
      <c r="E14">
        <v>0</v>
      </c>
      <c r="F14">
        <v>2835.0390625</v>
      </c>
      <c r="G14">
        <v>-15534.9453125</v>
      </c>
      <c r="H14">
        <v>-55359.125</v>
      </c>
      <c r="I14">
        <v>-37.494495391845703</v>
      </c>
      <c r="J14">
        <v>18.834726333618161</v>
      </c>
      <c r="K14">
        <v>1.018014192581177</v>
      </c>
      <c r="L14">
        <v>1.934407591819763</v>
      </c>
      <c r="M14">
        <v>23.362960815429691</v>
      </c>
      <c r="N14">
        <v>148.49559020996091</v>
      </c>
    </row>
    <row r="15" spans="1:14" x14ac:dyDescent="0.3">
      <c r="A15" s="1">
        <v>13</v>
      </c>
      <c r="B15">
        <v>0.37795090675353998</v>
      </c>
      <c r="C15">
        <v>0.1195893660187721</v>
      </c>
      <c r="D15">
        <v>0.57774889469146729</v>
      </c>
      <c r="E15">
        <v>0</v>
      </c>
      <c r="F15">
        <v>2769.662109375</v>
      </c>
      <c r="G15">
        <v>-15534.8974609375</v>
      </c>
      <c r="H15">
        <v>-55358.95703125</v>
      </c>
      <c r="I15">
        <v>-41.253948211669922</v>
      </c>
      <c r="J15">
        <v>23.644186019897461</v>
      </c>
      <c r="K15">
        <v>-0.5893319845199585</v>
      </c>
      <c r="L15">
        <v>7.5811274349689484E-2</v>
      </c>
      <c r="M15">
        <v>27.66713905334473</v>
      </c>
      <c r="N15">
        <v>155.64512634277341</v>
      </c>
    </row>
    <row r="16" spans="1:14" x14ac:dyDescent="0.3">
      <c r="A16" s="1">
        <v>14</v>
      </c>
      <c r="B16">
        <v>0.99016213417053223</v>
      </c>
      <c r="C16">
        <v>0.82482528686523438</v>
      </c>
      <c r="D16">
        <v>0.66558504104614258</v>
      </c>
      <c r="E16">
        <v>0</v>
      </c>
      <c r="F16">
        <v>2699.343994140625</v>
      </c>
      <c r="G16">
        <v>-15534.84765625</v>
      </c>
      <c r="H16">
        <v>-55358.77734375</v>
      </c>
      <c r="I16">
        <v>-44.938671112060547</v>
      </c>
      <c r="J16">
        <v>28.671134948730469</v>
      </c>
      <c r="K16">
        <v>-3.192848682403564</v>
      </c>
      <c r="L16">
        <v>-2.501969575881958</v>
      </c>
      <c r="M16">
        <v>31.958389282226559</v>
      </c>
      <c r="N16">
        <v>163.1111755371094</v>
      </c>
    </row>
    <row r="17" spans="1:14" x14ac:dyDescent="0.3">
      <c r="A17" s="1">
        <v>15</v>
      </c>
      <c r="B17">
        <v>0.28824710845947271</v>
      </c>
      <c r="C17">
        <v>0.94057935476303101</v>
      </c>
      <c r="D17">
        <v>1</v>
      </c>
      <c r="E17">
        <v>0</v>
      </c>
      <c r="F17">
        <v>2624.4189453125</v>
      </c>
      <c r="G17">
        <v>-15534.79296875</v>
      </c>
      <c r="H17">
        <v>-55358.578125</v>
      </c>
      <c r="I17">
        <v>-48.539379119873047</v>
      </c>
      <c r="J17">
        <v>33.735023498535163</v>
      </c>
      <c r="K17">
        <v>-6.8138794898986816</v>
      </c>
      <c r="L17">
        <v>-5.9017066955566406</v>
      </c>
      <c r="M17">
        <v>36.239692687988281</v>
      </c>
      <c r="N17">
        <v>171.02241516113281</v>
      </c>
    </row>
    <row r="18" spans="1:14" x14ac:dyDescent="0.3">
      <c r="A18" s="1">
        <v>16</v>
      </c>
      <c r="B18">
        <v>0.42108863592147833</v>
      </c>
      <c r="C18">
        <v>0.5193333625793457</v>
      </c>
      <c r="D18">
        <v>0.93010139465332031</v>
      </c>
      <c r="E18">
        <v>0</v>
      </c>
      <c r="F18">
        <v>2544.99609375</v>
      </c>
      <c r="G18">
        <v>-15534.7529296875</v>
      </c>
      <c r="H18">
        <v>-55358.421875</v>
      </c>
      <c r="I18">
        <v>-52.031021118164063</v>
      </c>
      <c r="J18">
        <v>38.510944366455078</v>
      </c>
      <c r="K18">
        <v>-11.78007698059082</v>
      </c>
      <c r="L18">
        <v>-10.32631778717041</v>
      </c>
      <c r="M18">
        <v>40.373851776123047</v>
      </c>
      <c r="N18">
        <v>179.4923400878906</v>
      </c>
    </row>
    <row r="19" spans="1:14" x14ac:dyDescent="0.3">
      <c r="A19" s="1">
        <v>17</v>
      </c>
      <c r="B19">
        <v>1</v>
      </c>
      <c r="C19">
        <v>1</v>
      </c>
      <c r="D19">
        <v>0.59446227550506592</v>
      </c>
      <c r="E19">
        <v>0</v>
      </c>
      <c r="F19">
        <v>2464.626953125</v>
      </c>
      <c r="G19">
        <v>-15534.7255859375</v>
      </c>
      <c r="H19">
        <v>-55358.30078125</v>
      </c>
      <c r="I19">
        <v>-55.262794494628913</v>
      </c>
      <c r="J19">
        <v>42.236354827880859</v>
      </c>
      <c r="K19">
        <v>-18.060651779174801</v>
      </c>
      <c r="L19">
        <v>-15.59766864776611</v>
      </c>
      <c r="M19">
        <v>43.991943359375</v>
      </c>
      <c r="N19">
        <v>188.2738342285156</v>
      </c>
    </row>
    <row r="20" spans="1:14" x14ac:dyDescent="0.3">
      <c r="A20" s="1">
        <v>18</v>
      </c>
      <c r="B20">
        <v>0.65759718418121338</v>
      </c>
      <c r="C20">
        <v>0.94896942377090454</v>
      </c>
      <c r="D20">
        <v>0.53505730628967285</v>
      </c>
      <c r="E20">
        <v>0</v>
      </c>
      <c r="F20">
        <v>2377.15966796875</v>
      </c>
      <c r="G20">
        <v>-15534.7041015625</v>
      </c>
      <c r="H20">
        <v>-55358.203125</v>
      </c>
      <c r="I20">
        <v>-58.478252410888672</v>
      </c>
      <c r="J20">
        <v>44.786365509033203</v>
      </c>
      <c r="K20">
        <v>-25.7615966796875</v>
      </c>
      <c r="L20">
        <v>-22.033407211303711</v>
      </c>
      <c r="M20">
        <v>47.341327667236328</v>
      </c>
      <c r="N20">
        <v>198.0340576171875</v>
      </c>
    </row>
    <row r="21" spans="1:14" x14ac:dyDescent="0.3">
      <c r="A21" s="1">
        <v>19</v>
      </c>
      <c r="B21">
        <v>0.40688014030456537</v>
      </c>
      <c r="C21">
        <v>0.59383094310760498</v>
      </c>
      <c r="D21">
        <v>0.66925549507141113</v>
      </c>
      <c r="E21">
        <v>0</v>
      </c>
      <c r="F21">
        <v>2286.196044921875</v>
      </c>
      <c r="G21">
        <v>-15534.69140625</v>
      </c>
      <c r="H21">
        <v>-55358.1796875</v>
      </c>
      <c r="I21">
        <v>-61.482185363769531</v>
      </c>
      <c r="J21">
        <v>45.476604461669922</v>
      </c>
      <c r="K21">
        <v>-34.316108703613281</v>
      </c>
      <c r="L21">
        <v>-29.297292709350589</v>
      </c>
      <c r="M21">
        <v>50.124622344970703</v>
      </c>
      <c r="N21">
        <v>208.5316162109375</v>
      </c>
    </row>
    <row r="22" spans="1:14" x14ac:dyDescent="0.3">
      <c r="A22" s="1">
        <v>20</v>
      </c>
      <c r="B22">
        <v>1</v>
      </c>
      <c r="C22">
        <v>0.46043115854263311</v>
      </c>
      <c r="D22">
        <v>1</v>
      </c>
      <c r="E22">
        <v>0</v>
      </c>
      <c r="F22">
        <v>2192.271728515625</v>
      </c>
      <c r="G22">
        <v>-15534.6787109375</v>
      </c>
      <c r="H22">
        <v>-55358.234375</v>
      </c>
      <c r="I22">
        <v>-64.209159851074219</v>
      </c>
      <c r="J22">
        <v>43.580036163330078</v>
      </c>
      <c r="K22">
        <v>-43.527442932128913</v>
      </c>
      <c r="L22">
        <v>-37.394851684570313</v>
      </c>
      <c r="M22">
        <v>51.736392974853523</v>
      </c>
      <c r="N22">
        <v>220.3870544433594</v>
      </c>
    </row>
    <row r="23" spans="1:14" x14ac:dyDescent="0.3">
      <c r="A23" s="1">
        <v>21</v>
      </c>
      <c r="B23">
        <v>1</v>
      </c>
      <c r="C23">
        <v>1</v>
      </c>
      <c r="D23">
        <v>0.43531036376953119</v>
      </c>
      <c r="E23">
        <v>1</v>
      </c>
      <c r="F23">
        <v>2095.639404296875</v>
      </c>
      <c r="G23">
        <v>-15534.66796875</v>
      </c>
      <c r="H23">
        <v>-55358.3515625</v>
      </c>
      <c r="I23">
        <v>-66.648605346679688</v>
      </c>
      <c r="J23">
        <v>37.622673034667969</v>
      </c>
      <c r="K23">
        <v>-53.5069580078125</v>
      </c>
      <c r="L23">
        <v>-46.452747344970703</v>
      </c>
      <c r="M23">
        <v>50.426139831542969</v>
      </c>
      <c r="N23">
        <v>235.78575134277341</v>
      </c>
    </row>
    <row r="24" spans="1:14" x14ac:dyDescent="0.3">
      <c r="A24" s="1">
        <v>22</v>
      </c>
      <c r="B24">
        <v>0.44047126173973078</v>
      </c>
      <c r="C24">
        <v>0.88639998435974121</v>
      </c>
      <c r="D24">
        <v>0.84751605987548828</v>
      </c>
      <c r="E24">
        <v>1</v>
      </c>
      <c r="F24">
        <v>2001.566650390625</v>
      </c>
      <c r="G24">
        <v>-15535.7412109375</v>
      </c>
      <c r="H24">
        <v>-55358.49609375</v>
      </c>
      <c r="I24">
        <v>-68.6080322265625</v>
      </c>
      <c r="J24">
        <v>29.105239868164059</v>
      </c>
      <c r="K24">
        <v>-61.460784912109382</v>
      </c>
      <c r="L24">
        <v>-53.5211181640625</v>
      </c>
      <c r="M24">
        <v>47.073337554931641</v>
      </c>
      <c r="N24">
        <v>257.408935546875</v>
      </c>
    </row>
    <row r="25" spans="1:14" x14ac:dyDescent="0.3">
      <c r="A25" s="1">
        <v>23</v>
      </c>
      <c r="B25">
        <v>-0.43777871131896973</v>
      </c>
      <c r="C25">
        <v>0.47424015402793879</v>
      </c>
      <c r="D25">
        <v>0.69010251760482788</v>
      </c>
      <c r="E25">
        <v>1</v>
      </c>
      <c r="F25">
        <v>1903.864501953125</v>
      </c>
      <c r="G25">
        <v>-15538.787109375</v>
      </c>
      <c r="H25">
        <v>-55359.20703125</v>
      </c>
      <c r="I25">
        <v>-69.928520202636719</v>
      </c>
      <c r="J25">
        <v>21.437980651855469</v>
      </c>
      <c r="K25">
        <v>-65.677787780761719</v>
      </c>
      <c r="L25">
        <v>-58.068618774414063</v>
      </c>
      <c r="M25">
        <v>45.41815185546875</v>
      </c>
      <c r="N25">
        <v>283.78854370117188</v>
      </c>
    </row>
    <row r="26" spans="1:14" x14ac:dyDescent="0.3">
      <c r="A26" s="1">
        <v>24</v>
      </c>
      <c r="B26">
        <v>0.26881667971611017</v>
      </c>
      <c r="C26">
        <v>0.25765568017959589</v>
      </c>
      <c r="D26">
        <v>0.96826314926147461</v>
      </c>
      <c r="E26">
        <v>1</v>
      </c>
      <c r="F26">
        <v>1807.719360351562</v>
      </c>
      <c r="G26">
        <v>-15542.9521484375</v>
      </c>
      <c r="H26">
        <v>-55361.30078125</v>
      </c>
      <c r="I26">
        <v>-70.410125732421875</v>
      </c>
      <c r="J26">
        <v>15.486599922180179</v>
      </c>
      <c r="K26">
        <v>-68.211494445800781</v>
      </c>
      <c r="L26">
        <v>-62.240806579589837</v>
      </c>
      <c r="M26">
        <v>48.450736999511719</v>
      </c>
      <c r="N26">
        <v>308.25741577148438</v>
      </c>
    </row>
    <row r="27" spans="1:14" x14ac:dyDescent="0.3">
      <c r="A27" s="1">
        <v>25</v>
      </c>
      <c r="B27">
        <v>0.37285140156745911</v>
      </c>
      <c r="C27">
        <v>0.80951964855194092</v>
      </c>
      <c r="D27">
        <v>1</v>
      </c>
      <c r="E27">
        <v>0.44508680701255798</v>
      </c>
      <c r="F27">
        <v>1715.203857421875</v>
      </c>
      <c r="G27">
        <v>-15547.04296875</v>
      </c>
      <c r="H27">
        <v>-55365.109375</v>
      </c>
      <c r="I27">
        <v>-70.344810485839844</v>
      </c>
      <c r="J27">
        <v>9.7523832321166992</v>
      </c>
      <c r="K27">
        <v>-70.86328125</v>
      </c>
      <c r="L27">
        <v>-66.318656921386719</v>
      </c>
      <c r="M27">
        <v>52.074661254882813</v>
      </c>
      <c r="N27">
        <v>332.27499389648438</v>
      </c>
    </row>
    <row r="28" spans="1:14" x14ac:dyDescent="0.3">
      <c r="A28" s="1">
        <v>26</v>
      </c>
      <c r="B28">
        <v>0.84232020378112793</v>
      </c>
      <c r="C28">
        <v>1</v>
      </c>
      <c r="D28">
        <v>0.50165611505508423</v>
      </c>
      <c r="E28">
        <v>0.57770651578903198</v>
      </c>
      <c r="F28">
        <v>1619.144775390625</v>
      </c>
      <c r="G28">
        <v>-15550.8857421875</v>
      </c>
      <c r="H28">
        <v>-55370.3671875</v>
      </c>
      <c r="I28">
        <v>-70.393768310546875</v>
      </c>
      <c r="J28">
        <v>5.3758759498596191</v>
      </c>
      <c r="K28">
        <v>-72.768531799316406</v>
      </c>
      <c r="L28">
        <v>-69.65142822265625</v>
      </c>
      <c r="M28">
        <v>55.63330078125</v>
      </c>
      <c r="N28">
        <v>358.98245239257813</v>
      </c>
    </row>
    <row r="29" spans="1:14" x14ac:dyDescent="0.3">
      <c r="A29" s="1">
        <v>27</v>
      </c>
      <c r="B29">
        <v>0.79254913330078125</v>
      </c>
      <c r="C29">
        <v>0.47180038690567022</v>
      </c>
      <c r="D29">
        <v>0.63961201906204224</v>
      </c>
      <c r="E29">
        <v>0</v>
      </c>
      <c r="F29">
        <v>1519.89306640625</v>
      </c>
      <c r="G29">
        <v>-15553.8759765625</v>
      </c>
      <c r="H29">
        <v>-55376.484375</v>
      </c>
      <c r="I29">
        <v>-70.954521179199219</v>
      </c>
      <c r="J29">
        <v>6.6440482139587402</v>
      </c>
      <c r="K29">
        <v>-73.659286499023438</v>
      </c>
      <c r="L29">
        <v>-70.7083740234375</v>
      </c>
      <c r="M29">
        <v>60.871509552001953</v>
      </c>
      <c r="N29">
        <v>26.82473182678223</v>
      </c>
    </row>
    <row r="30" spans="1:14" x14ac:dyDescent="0.3">
      <c r="A30" s="1">
        <v>28</v>
      </c>
      <c r="B30">
        <v>0.77829360961914063</v>
      </c>
      <c r="C30">
        <v>0.67647755146026611</v>
      </c>
      <c r="D30">
        <v>0.54615718126296997</v>
      </c>
      <c r="E30">
        <v>0</v>
      </c>
      <c r="F30">
        <v>1418.321655273438</v>
      </c>
      <c r="G30">
        <v>-15556.2802734375</v>
      </c>
      <c r="H30">
        <v>-55382.55078125</v>
      </c>
      <c r="I30">
        <v>-72.037765502929688</v>
      </c>
      <c r="J30">
        <v>16.31483268737793</v>
      </c>
      <c r="K30">
        <v>-72.589363098144531</v>
      </c>
      <c r="L30">
        <v>-69.156288146972656</v>
      </c>
      <c r="M30">
        <v>70.394828796386719</v>
      </c>
      <c r="N30">
        <v>50.618961334228523</v>
      </c>
    </row>
    <row r="31" spans="1:14" x14ac:dyDescent="0.3">
      <c r="A31" s="1">
        <v>29</v>
      </c>
      <c r="B31">
        <v>0.81194967031478882</v>
      </c>
      <c r="C31">
        <v>0.75210195779800415</v>
      </c>
      <c r="D31">
        <v>0.14602701365947721</v>
      </c>
      <c r="E31">
        <v>0</v>
      </c>
      <c r="F31">
        <v>1309.0908203125</v>
      </c>
      <c r="G31">
        <v>-15558.6103515625</v>
      </c>
      <c r="H31">
        <v>-55388.66796875</v>
      </c>
      <c r="I31">
        <v>-73.458038330078125</v>
      </c>
      <c r="J31">
        <v>31.166410446166989</v>
      </c>
      <c r="K31">
        <v>-69.649368286132813</v>
      </c>
      <c r="L31">
        <v>-65.353797912597656</v>
      </c>
      <c r="M31">
        <v>84.152275085449219</v>
      </c>
      <c r="N31">
        <v>72.24822998046875</v>
      </c>
    </row>
    <row r="32" spans="1:14" x14ac:dyDescent="0.3">
      <c r="A32" s="1">
        <v>30</v>
      </c>
      <c r="B32">
        <v>0.91220617294311523</v>
      </c>
      <c r="C32">
        <v>0.40852147340774542</v>
      </c>
      <c r="D32">
        <v>-0.47550907731056208</v>
      </c>
      <c r="E32">
        <v>0</v>
      </c>
      <c r="F32">
        <v>1199.284423828125</v>
      </c>
      <c r="G32">
        <v>-15560.720703125</v>
      </c>
      <c r="H32">
        <v>-55394.625</v>
      </c>
      <c r="I32">
        <v>-74.890220642089844</v>
      </c>
      <c r="J32">
        <v>46.137794494628913</v>
      </c>
      <c r="K32">
        <v>-63.807304382324219</v>
      </c>
      <c r="L32">
        <v>-59.119899749755859</v>
      </c>
      <c r="M32">
        <v>99.585700988769531</v>
      </c>
      <c r="N32">
        <v>92.408805847167969</v>
      </c>
    </row>
    <row r="33" spans="1:14" x14ac:dyDescent="0.3">
      <c r="A33" s="1">
        <v>31</v>
      </c>
      <c r="B33">
        <v>1</v>
      </c>
      <c r="C33">
        <v>1</v>
      </c>
      <c r="D33">
        <v>-0.85103034973144531</v>
      </c>
      <c r="E33">
        <v>0</v>
      </c>
      <c r="F33">
        <v>1088.44091796875</v>
      </c>
      <c r="G33">
        <v>-15562.572265625</v>
      </c>
      <c r="H33">
        <v>-55400.14453125</v>
      </c>
      <c r="I33">
        <v>-76.126838684082031</v>
      </c>
      <c r="J33">
        <v>55.926517486572273</v>
      </c>
      <c r="K33">
        <v>-54.627944946289063</v>
      </c>
      <c r="L33">
        <v>-50.784931182861328</v>
      </c>
      <c r="M33">
        <v>113.7351531982422</v>
      </c>
      <c r="N33">
        <v>114.37949371337891</v>
      </c>
    </row>
    <row r="34" spans="1:14" x14ac:dyDescent="0.3">
      <c r="A34" s="1">
        <v>32</v>
      </c>
      <c r="B34">
        <v>1</v>
      </c>
      <c r="C34">
        <v>7.493271678686142E-2</v>
      </c>
      <c r="D34">
        <v>-1</v>
      </c>
      <c r="E34">
        <v>0</v>
      </c>
      <c r="F34">
        <v>980.65234375</v>
      </c>
      <c r="G34">
        <v>-15564.2568359375</v>
      </c>
      <c r="H34">
        <v>-55405.2265625</v>
      </c>
      <c r="I34">
        <v>-77.143486022949219</v>
      </c>
      <c r="J34">
        <v>57.440280914306641</v>
      </c>
      <c r="K34">
        <v>-43.853645324707031</v>
      </c>
      <c r="L34">
        <v>-42.188236236572273</v>
      </c>
      <c r="M34">
        <v>125.7224502563477</v>
      </c>
      <c r="N34">
        <v>137.8013610839844</v>
      </c>
    </row>
    <row r="35" spans="1:14" x14ac:dyDescent="0.3">
      <c r="A35" s="1">
        <v>33</v>
      </c>
      <c r="B35">
        <v>1</v>
      </c>
      <c r="C35">
        <v>5.7342756539583213E-2</v>
      </c>
      <c r="D35">
        <v>-1</v>
      </c>
      <c r="E35">
        <v>0</v>
      </c>
      <c r="F35">
        <v>871.2095947265625</v>
      </c>
      <c r="G35">
        <v>-15565.923828125</v>
      </c>
      <c r="H35">
        <v>-55410.13671875</v>
      </c>
      <c r="I35">
        <v>-78.123283386230469</v>
      </c>
      <c r="J35">
        <v>51.748146057128913</v>
      </c>
      <c r="K35">
        <v>-33.753616333007813</v>
      </c>
      <c r="L35">
        <v>-33.823352813720703</v>
      </c>
      <c r="M35">
        <v>135.58818054199219</v>
      </c>
      <c r="N35">
        <v>163.63282775878909</v>
      </c>
    </row>
    <row r="36" spans="1:14" x14ac:dyDescent="0.3">
      <c r="A36" s="1">
        <v>34</v>
      </c>
      <c r="B36">
        <v>0.59704172611236572</v>
      </c>
      <c r="C36">
        <v>-0.34637895226478582</v>
      </c>
      <c r="D36">
        <v>-0.92498385906219482</v>
      </c>
      <c r="E36">
        <v>0</v>
      </c>
      <c r="F36">
        <v>760.194580078125</v>
      </c>
      <c r="G36">
        <v>-15567.5849609375</v>
      </c>
      <c r="H36">
        <v>-55414.91796875</v>
      </c>
      <c r="I36">
        <v>-79.231948852539063</v>
      </c>
      <c r="J36">
        <v>42.694072723388672</v>
      </c>
      <c r="K36">
        <v>-26.391769409179691</v>
      </c>
      <c r="L36">
        <v>-26.33681488037109</v>
      </c>
      <c r="M36">
        <v>143.008056640625</v>
      </c>
      <c r="N36">
        <v>192.00401306152341</v>
      </c>
    </row>
    <row r="37" spans="1:14" x14ac:dyDescent="0.3">
      <c r="A37" s="1">
        <v>35</v>
      </c>
      <c r="B37">
        <v>1</v>
      </c>
      <c r="C37">
        <v>-0.25096267461776728</v>
      </c>
      <c r="D37">
        <v>-1</v>
      </c>
      <c r="E37">
        <v>0</v>
      </c>
      <c r="F37">
        <v>646.3665771484375</v>
      </c>
      <c r="G37">
        <v>-15569.2431640625</v>
      </c>
      <c r="H37">
        <v>-55419.58203125</v>
      </c>
      <c r="I37">
        <v>-80.594551086425781</v>
      </c>
      <c r="J37">
        <v>35.216934204101563</v>
      </c>
      <c r="K37">
        <v>-22.38924598693848</v>
      </c>
      <c r="L37">
        <v>-19.799961090087891</v>
      </c>
      <c r="M37">
        <v>147.63189697265619</v>
      </c>
      <c r="N37">
        <v>222.8971252441406</v>
      </c>
    </row>
    <row r="38" spans="1:14" x14ac:dyDescent="0.3">
      <c r="A38" s="1">
        <v>36</v>
      </c>
      <c r="B38">
        <v>0.76600056886672974</v>
      </c>
      <c r="C38">
        <v>-0.82597154378890991</v>
      </c>
      <c r="D38">
        <v>-0.53681415319442749</v>
      </c>
      <c r="E38">
        <v>0</v>
      </c>
      <c r="F38">
        <v>520.56292724609375</v>
      </c>
      <c r="G38">
        <v>-15571.013671875</v>
      </c>
      <c r="H38">
        <v>-55424.43359375</v>
      </c>
      <c r="I38">
        <v>-82.31488037109375</v>
      </c>
      <c r="J38">
        <v>33.489860534667969</v>
      </c>
      <c r="K38">
        <v>-20.16359710693359</v>
      </c>
      <c r="L38">
        <v>-13.299092292785639</v>
      </c>
      <c r="M38">
        <v>149.23460388183591</v>
      </c>
      <c r="N38">
        <v>256.70166015625</v>
      </c>
    </row>
    <row r="39" spans="1:14" x14ac:dyDescent="0.3">
      <c r="A39" s="1">
        <v>37</v>
      </c>
      <c r="B39">
        <v>1</v>
      </c>
      <c r="C39">
        <v>-0.51084363460540771</v>
      </c>
      <c r="D39">
        <v>-0.51860129833221436</v>
      </c>
      <c r="E39">
        <v>0</v>
      </c>
      <c r="F39">
        <v>402.60043334960938</v>
      </c>
      <c r="G39">
        <v>-15572.6396484375</v>
      </c>
      <c r="H39">
        <v>-55428.921875</v>
      </c>
      <c r="I39">
        <v>-84.15087890625</v>
      </c>
      <c r="J39">
        <v>39.860057830810547</v>
      </c>
      <c r="K39">
        <v>-16.4467658996582</v>
      </c>
      <c r="L39">
        <v>-7.001554012298584</v>
      </c>
      <c r="M39">
        <v>147.52265930175781</v>
      </c>
      <c r="N39">
        <v>289.42581176757813</v>
      </c>
    </row>
    <row r="40" spans="1:14" x14ac:dyDescent="0.3">
      <c r="A40" s="1">
        <v>38</v>
      </c>
      <c r="B40">
        <v>0.38790121674537659</v>
      </c>
      <c r="C40">
        <v>-0.56571024656295776</v>
      </c>
      <c r="D40">
        <v>-0.74918311834335327</v>
      </c>
      <c r="E40">
        <v>0</v>
      </c>
      <c r="F40">
        <v>283.18191528320313</v>
      </c>
      <c r="G40">
        <v>-15574.189453125</v>
      </c>
      <c r="H40">
        <v>-55433.16796875</v>
      </c>
      <c r="I40">
        <v>-86.002822875976563</v>
      </c>
      <c r="J40">
        <v>51.292873382568359</v>
      </c>
      <c r="K40">
        <v>-8.4006319046020508</v>
      </c>
      <c r="L40">
        <v>0.13450275361537931</v>
      </c>
      <c r="M40">
        <v>143.44770812988281</v>
      </c>
      <c r="N40">
        <v>319.9635009765625</v>
      </c>
    </row>
    <row r="41" spans="1:14" x14ac:dyDescent="0.3">
      <c r="A41" s="1">
        <v>39</v>
      </c>
      <c r="B41">
        <v>1</v>
      </c>
      <c r="C41">
        <v>-1</v>
      </c>
      <c r="D41">
        <v>-0.73485785722732544</v>
      </c>
      <c r="E41">
        <v>0</v>
      </c>
      <c r="F41">
        <v>160.37506103515619</v>
      </c>
      <c r="G41">
        <v>-15575.7421875</v>
      </c>
      <c r="H41">
        <v>-55437.5546875</v>
      </c>
      <c r="I41">
        <v>-87.939704895019531</v>
      </c>
      <c r="J41">
        <v>64.482917785644531</v>
      </c>
      <c r="K41">
        <v>5.7280664443969727</v>
      </c>
      <c r="L41">
        <v>9.0841617584228516</v>
      </c>
      <c r="M41">
        <v>137.28657531738281</v>
      </c>
      <c r="N41">
        <v>350.31442260742188</v>
      </c>
    </row>
    <row r="42" spans="1:14" x14ac:dyDescent="0.3">
      <c r="A42" s="1">
        <v>40</v>
      </c>
      <c r="B42">
        <v>-0.7372705340385437</v>
      </c>
      <c r="C42">
        <v>-1</v>
      </c>
      <c r="D42">
        <v>-0.77153748273849487</v>
      </c>
      <c r="E42">
        <v>0</v>
      </c>
      <c r="F42">
        <v>37.528488159179688</v>
      </c>
      <c r="G42">
        <v>-15577.22265625</v>
      </c>
      <c r="H42">
        <v>-55441.6328125</v>
      </c>
      <c r="I42">
        <v>-89.644142150878906</v>
      </c>
      <c r="J42">
        <v>73.891304016113281</v>
      </c>
      <c r="K42">
        <v>22.40531158447266</v>
      </c>
      <c r="L42">
        <v>18.257598876953121</v>
      </c>
      <c r="M42">
        <v>130.1199035644531</v>
      </c>
      <c r="N42">
        <v>16.55225944519043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-15535.2822265625</v>
      </c>
      <c r="H2">
        <v>-55360.15234375</v>
      </c>
      <c r="I2">
        <v>-3.4291169140487909E-3</v>
      </c>
      <c r="J2">
        <v>5.4818041622638702E-2</v>
      </c>
      <c r="K2">
        <v>-7.6002441346645355E-5</v>
      </c>
      <c r="L2">
        <v>0.1633355766534805</v>
      </c>
      <c r="M2">
        <v>-0.54745221138000488</v>
      </c>
      <c r="N2">
        <v>109.77149963378911</v>
      </c>
    </row>
    <row r="3" spans="1:14" x14ac:dyDescent="0.3">
      <c r="A3" s="1">
        <v>1</v>
      </c>
      <c r="B3">
        <v>1</v>
      </c>
      <c r="C3">
        <v>0.38784334063529968</v>
      </c>
      <c r="D3">
        <v>0.81523561477661133</v>
      </c>
      <c r="E3">
        <v>0</v>
      </c>
      <c r="F3">
        <v>3208.269775390625</v>
      </c>
      <c r="G3">
        <v>-15535.287109375</v>
      </c>
      <c r="H3">
        <v>-55360.1328125</v>
      </c>
      <c r="I3">
        <v>-0.226545125246048</v>
      </c>
      <c r="J3">
        <v>5.2014432847499847E-2</v>
      </c>
      <c r="K3">
        <v>-5.8754272758960724E-3</v>
      </c>
      <c r="L3">
        <v>0.16841466724872589</v>
      </c>
      <c r="M3">
        <v>-0.5034523606300354</v>
      </c>
      <c r="N3">
        <v>109.810432434082</v>
      </c>
    </row>
    <row r="4" spans="1:14" x14ac:dyDescent="0.3">
      <c r="A4" s="1">
        <v>2</v>
      </c>
      <c r="B4">
        <v>1</v>
      </c>
      <c r="C4">
        <v>0.62545657157897949</v>
      </c>
      <c r="D4">
        <v>0.3851553201675415</v>
      </c>
      <c r="E4">
        <v>0</v>
      </c>
      <c r="F4">
        <v>3201.237548828125</v>
      </c>
      <c r="G4">
        <v>-15535.2919921875</v>
      </c>
      <c r="H4">
        <v>-55360.08984375</v>
      </c>
      <c r="I4">
        <v>-1.526678085327148</v>
      </c>
      <c r="J4">
        <v>7.2031557559967041E-2</v>
      </c>
      <c r="K4">
        <v>8.7977126240730286E-3</v>
      </c>
      <c r="L4">
        <v>0.31396755576133728</v>
      </c>
      <c r="M4">
        <v>-0.32816872000694269</v>
      </c>
      <c r="N4">
        <v>110.4032745361328</v>
      </c>
    </row>
    <row r="5" spans="1:14" x14ac:dyDescent="0.3">
      <c r="A5" s="1">
        <v>3</v>
      </c>
      <c r="B5">
        <v>1</v>
      </c>
      <c r="C5">
        <v>0.64324051141738892</v>
      </c>
      <c r="D5">
        <v>0.44536373019218439</v>
      </c>
      <c r="E5">
        <v>0</v>
      </c>
      <c r="F5">
        <v>3188.631103515625</v>
      </c>
      <c r="G5">
        <v>-15535.291015625</v>
      </c>
      <c r="H5">
        <v>-55360.03515625</v>
      </c>
      <c r="I5">
        <v>-3.9161231517791748</v>
      </c>
      <c r="J5">
        <v>0.16770967841148379</v>
      </c>
      <c r="K5">
        <v>9.0294115245342255E-2</v>
      </c>
      <c r="L5">
        <v>0.66671580076217651</v>
      </c>
      <c r="M5">
        <v>8.1345438957214355E-2</v>
      </c>
      <c r="N5">
        <v>111.437385559082</v>
      </c>
    </row>
    <row r="6" spans="1:14" x14ac:dyDescent="0.3">
      <c r="A6" s="1">
        <v>4</v>
      </c>
      <c r="B6">
        <v>0.86066645383834839</v>
      </c>
      <c r="C6">
        <v>0.43964880704879761</v>
      </c>
      <c r="D6">
        <v>0.54393118619918823</v>
      </c>
      <c r="E6">
        <v>0</v>
      </c>
      <c r="F6">
        <v>3170.478271484375</v>
      </c>
      <c r="G6">
        <v>-15535.287109375</v>
      </c>
      <c r="H6">
        <v>-55359.9609375</v>
      </c>
      <c r="I6">
        <v>-7.0473089218139648</v>
      </c>
      <c r="J6">
        <v>0.40105319023132319</v>
      </c>
      <c r="K6">
        <v>0.2768176794052124</v>
      </c>
      <c r="L6">
        <v>1.210895895957947</v>
      </c>
      <c r="M6">
        <v>0.77270936965942383</v>
      </c>
      <c r="N6">
        <v>112.8708877563477</v>
      </c>
    </row>
    <row r="7" spans="1:14" x14ac:dyDescent="0.3">
      <c r="A7" s="1">
        <v>5</v>
      </c>
      <c r="B7">
        <v>0.4841734766960144</v>
      </c>
      <c r="C7">
        <v>1</v>
      </c>
      <c r="D7">
        <v>0.74429190158843994</v>
      </c>
      <c r="E7">
        <v>0</v>
      </c>
      <c r="F7">
        <v>3146.8125</v>
      </c>
      <c r="G7">
        <v>-15535.2783203125</v>
      </c>
      <c r="H7">
        <v>-55359.875</v>
      </c>
      <c r="I7">
        <v>-10.607622146606451</v>
      </c>
      <c r="J7">
        <v>0.82059329748153687</v>
      </c>
      <c r="K7">
        <v>0.59030061960220337</v>
      </c>
      <c r="L7">
        <v>1.9068008661270139</v>
      </c>
      <c r="M7">
        <v>1.719903707504272</v>
      </c>
      <c r="N7">
        <v>114.7890243530273</v>
      </c>
    </row>
    <row r="8" spans="1:14" x14ac:dyDescent="0.3">
      <c r="A8" s="1">
        <v>6</v>
      </c>
      <c r="B8">
        <v>1</v>
      </c>
      <c r="C8">
        <v>1</v>
      </c>
      <c r="D8">
        <v>1</v>
      </c>
      <c r="E8">
        <v>0</v>
      </c>
      <c r="F8">
        <v>3117.6669921875</v>
      </c>
      <c r="G8">
        <v>-15535.265625</v>
      </c>
      <c r="H8">
        <v>-55359.77734375</v>
      </c>
      <c r="I8">
        <v>-14.39844417572021</v>
      </c>
      <c r="J8">
        <v>1.546128034591675</v>
      </c>
      <c r="K8">
        <v>1.013131737709045</v>
      </c>
      <c r="L8">
        <v>2.6516110897064209</v>
      </c>
      <c r="M8">
        <v>3.0760383605957031</v>
      </c>
      <c r="N8">
        <v>117.3601531982422</v>
      </c>
    </row>
    <row r="9" spans="1:14" x14ac:dyDescent="0.3">
      <c r="A9" s="1">
        <v>7</v>
      </c>
      <c r="B9">
        <v>0.32268089056015009</v>
      </c>
      <c r="C9">
        <v>0.82208102941513062</v>
      </c>
      <c r="D9">
        <v>0.13431653380393979</v>
      </c>
      <c r="E9">
        <v>0.16182869672775271</v>
      </c>
      <c r="F9">
        <v>3083.1005859375</v>
      </c>
      <c r="G9">
        <v>-15535.2490234375</v>
      </c>
      <c r="H9">
        <v>-55359.66015625</v>
      </c>
      <c r="I9">
        <v>-18.295049667358398</v>
      </c>
      <c r="J9">
        <v>2.6789243221282959</v>
      </c>
      <c r="K9">
        <v>1.525303721427917</v>
      </c>
      <c r="L9">
        <v>3.4191045761108398</v>
      </c>
      <c r="M9">
        <v>4.972989559173584</v>
      </c>
      <c r="N9">
        <v>120.7602005004883</v>
      </c>
    </row>
    <row r="10" spans="1:14" x14ac:dyDescent="0.3">
      <c r="A10" s="1">
        <v>8</v>
      </c>
      <c r="B10">
        <v>1</v>
      </c>
      <c r="C10">
        <v>0.63017582893371582</v>
      </c>
      <c r="D10">
        <v>1</v>
      </c>
      <c r="E10">
        <v>0</v>
      </c>
      <c r="F10">
        <v>3043.685791015625</v>
      </c>
      <c r="G10">
        <v>-15535.21484375</v>
      </c>
      <c r="H10">
        <v>-55359.55078125</v>
      </c>
      <c r="I10">
        <v>-22.138898849487301</v>
      </c>
      <c r="J10">
        <v>4.4663224220275879</v>
      </c>
      <c r="K10">
        <v>2.0949339866638179</v>
      </c>
      <c r="L10">
        <v>4.177403450012207</v>
      </c>
      <c r="M10">
        <v>7.8108444213867188</v>
      </c>
      <c r="N10">
        <v>124.5112686157227</v>
      </c>
    </row>
    <row r="11" spans="1:14" x14ac:dyDescent="0.3">
      <c r="A11" s="1">
        <v>9</v>
      </c>
      <c r="B11">
        <v>1</v>
      </c>
      <c r="C11">
        <v>0.30010205507278442</v>
      </c>
      <c r="D11">
        <v>0.54833227396011353</v>
      </c>
      <c r="E11">
        <v>0</v>
      </c>
      <c r="F11">
        <v>2999.56787109375</v>
      </c>
      <c r="G11">
        <v>-15535.1669921875</v>
      </c>
      <c r="H11">
        <v>-55359.43359375</v>
      </c>
      <c r="I11">
        <v>-25.830718994140621</v>
      </c>
      <c r="J11">
        <v>7.1180586814880371</v>
      </c>
      <c r="K11">
        <v>2.701493501663208</v>
      </c>
      <c r="L11">
        <v>4.7914481163024902</v>
      </c>
      <c r="M11">
        <v>11.314780235290529</v>
      </c>
      <c r="N11">
        <v>128.97869873046881</v>
      </c>
    </row>
    <row r="12" spans="1:14" x14ac:dyDescent="0.3">
      <c r="A12" s="1">
        <v>10</v>
      </c>
      <c r="B12">
        <v>0.12599487602710721</v>
      </c>
      <c r="C12">
        <v>0.85245096683502197</v>
      </c>
      <c r="D12">
        <v>0.73964124917984009</v>
      </c>
      <c r="E12">
        <v>0</v>
      </c>
      <c r="F12">
        <v>2950.130859375</v>
      </c>
      <c r="G12">
        <v>-15535.115234375</v>
      </c>
      <c r="H12">
        <v>-55359.3046875</v>
      </c>
      <c r="I12">
        <v>-29.52931022644043</v>
      </c>
      <c r="J12">
        <v>10.399073600769039</v>
      </c>
      <c r="K12">
        <v>3.202389240264893</v>
      </c>
      <c r="L12">
        <v>5.1540751457214364</v>
      </c>
      <c r="M12">
        <v>15.15434646606445</v>
      </c>
      <c r="N12">
        <v>134.03712463378909</v>
      </c>
    </row>
    <row r="13" spans="1:14" x14ac:dyDescent="0.3">
      <c r="A13" s="1">
        <v>11</v>
      </c>
      <c r="B13">
        <v>0.6447487473487854</v>
      </c>
      <c r="C13">
        <v>0.30872783064842219</v>
      </c>
      <c r="D13">
        <v>1</v>
      </c>
      <c r="E13">
        <v>0</v>
      </c>
      <c r="F13">
        <v>2895.58544921875</v>
      </c>
      <c r="G13">
        <v>-15535.060546875</v>
      </c>
      <c r="H13">
        <v>-55359.1640625</v>
      </c>
      <c r="I13">
        <v>-33.263462066650391</v>
      </c>
      <c r="J13">
        <v>14.39191150665283</v>
      </c>
      <c r="K13">
        <v>3.3530831336975102</v>
      </c>
      <c r="L13">
        <v>5.0327987670898438</v>
      </c>
      <c r="M13">
        <v>19.406291961669918</v>
      </c>
      <c r="N13">
        <v>139.6717834472656</v>
      </c>
    </row>
    <row r="14" spans="1:14" x14ac:dyDescent="0.3">
      <c r="A14" s="1">
        <v>12</v>
      </c>
      <c r="B14">
        <v>1</v>
      </c>
      <c r="C14">
        <v>0.52123987674713135</v>
      </c>
      <c r="D14">
        <v>-0.26605615019798279</v>
      </c>
      <c r="E14">
        <v>0</v>
      </c>
      <c r="F14">
        <v>2835.8544921875</v>
      </c>
      <c r="G14">
        <v>-15535</v>
      </c>
      <c r="H14">
        <v>-55359.0078125</v>
      </c>
      <c r="I14">
        <v>-37.007732391357422</v>
      </c>
      <c r="J14">
        <v>19.0163459777832</v>
      </c>
      <c r="K14">
        <v>2.8979582786560059</v>
      </c>
      <c r="L14">
        <v>4.2306380271911621</v>
      </c>
      <c r="M14">
        <v>23.958208084106449</v>
      </c>
      <c r="N14">
        <v>145.99574279785159</v>
      </c>
    </row>
    <row r="15" spans="1:14" x14ac:dyDescent="0.3">
      <c r="A15" s="1">
        <v>13</v>
      </c>
      <c r="B15">
        <v>1</v>
      </c>
      <c r="C15">
        <v>0.89990800619125366</v>
      </c>
      <c r="D15">
        <v>0.50367230176925659</v>
      </c>
      <c r="E15">
        <v>0</v>
      </c>
      <c r="F15">
        <v>2771.16748046875</v>
      </c>
      <c r="G15">
        <v>-15534.93359375</v>
      </c>
      <c r="H15">
        <v>-55358.8359375</v>
      </c>
      <c r="I15">
        <v>-40.729503631591797</v>
      </c>
      <c r="J15">
        <v>24.180192947387699</v>
      </c>
      <c r="K15">
        <v>1.9647835493087771</v>
      </c>
      <c r="L15">
        <v>2.9468662738800049</v>
      </c>
      <c r="M15">
        <v>28.685846328735352</v>
      </c>
      <c r="N15">
        <v>152.28916931152341</v>
      </c>
    </row>
    <row r="16" spans="1:14" x14ac:dyDescent="0.3">
      <c r="A16" s="1">
        <v>14</v>
      </c>
      <c r="B16">
        <v>0.41893664002418518</v>
      </c>
      <c r="C16">
        <v>1</v>
      </c>
      <c r="D16">
        <v>0.63749068975448608</v>
      </c>
      <c r="E16">
        <v>0</v>
      </c>
      <c r="F16">
        <v>2700.930419921875</v>
      </c>
      <c r="G16">
        <v>-15534.865234375</v>
      </c>
      <c r="H16">
        <v>-55358.65234375</v>
      </c>
      <c r="I16">
        <v>-44.430839538574219</v>
      </c>
      <c r="J16">
        <v>29.842741012573239</v>
      </c>
      <c r="K16">
        <v>0.32371386885643011</v>
      </c>
      <c r="L16">
        <v>1.100089907646179</v>
      </c>
      <c r="M16">
        <v>33.739009857177727</v>
      </c>
      <c r="N16">
        <v>158.8249816894531</v>
      </c>
    </row>
    <row r="17" spans="1:14" x14ac:dyDescent="0.3">
      <c r="A17" s="1">
        <v>15</v>
      </c>
      <c r="B17">
        <v>1</v>
      </c>
      <c r="C17">
        <v>1</v>
      </c>
      <c r="D17">
        <v>0.65572535991668701</v>
      </c>
      <c r="E17">
        <v>0</v>
      </c>
      <c r="F17">
        <v>2626.671875</v>
      </c>
      <c r="G17">
        <v>-15534.80859375</v>
      </c>
      <c r="H17">
        <v>-55358.4921875</v>
      </c>
      <c r="I17">
        <v>-48.017074584960938</v>
      </c>
      <c r="J17">
        <v>35.810428619384773</v>
      </c>
      <c r="K17">
        <v>-2.3099348545074458</v>
      </c>
      <c r="L17">
        <v>-1.609322190284729</v>
      </c>
      <c r="M17">
        <v>38.969772338867188</v>
      </c>
      <c r="N17">
        <v>165.54893493652341</v>
      </c>
    </row>
    <row r="18" spans="1:14" x14ac:dyDescent="0.3">
      <c r="A18" s="1">
        <v>16</v>
      </c>
      <c r="B18">
        <v>0.82944172620773315</v>
      </c>
      <c r="C18">
        <v>1</v>
      </c>
      <c r="D18">
        <v>0.55993413925170898</v>
      </c>
      <c r="E18">
        <v>0</v>
      </c>
      <c r="F18">
        <v>2547.9716796875</v>
      </c>
      <c r="G18">
        <v>-15534.767578125</v>
      </c>
      <c r="H18">
        <v>-55358.37109375</v>
      </c>
      <c r="I18">
        <v>-51.503246307373047</v>
      </c>
      <c r="J18">
        <v>41.837245941162109</v>
      </c>
      <c r="K18">
        <v>-6.3617124557495117</v>
      </c>
      <c r="L18">
        <v>-5.3426570892333984</v>
      </c>
      <c r="M18">
        <v>44.422073364257813</v>
      </c>
      <c r="N18">
        <v>172.54315185546881</v>
      </c>
    </row>
    <row r="19" spans="1:14" x14ac:dyDescent="0.3">
      <c r="A19" s="1">
        <v>17</v>
      </c>
      <c r="B19">
        <v>0.56978291273117065</v>
      </c>
      <c r="C19">
        <v>0.5749741792678833</v>
      </c>
      <c r="D19">
        <v>0.59227865934371948</v>
      </c>
      <c r="E19">
        <v>0</v>
      </c>
      <c r="F19">
        <v>2465.07177734375</v>
      </c>
      <c r="G19">
        <v>-15534.7451171875</v>
      </c>
      <c r="H19">
        <v>-55358.30859375</v>
      </c>
      <c r="I19">
        <v>-54.862957000732422</v>
      </c>
      <c r="J19">
        <v>47.486854553222663</v>
      </c>
      <c r="K19">
        <v>-11.834897994995121</v>
      </c>
      <c r="L19">
        <v>-10.16567325592041</v>
      </c>
      <c r="M19">
        <v>50.012550354003913</v>
      </c>
      <c r="N19">
        <v>179.7171325683594</v>
      </c>
    </row>
    <row r="20" spans="1:14" x14ac:dyDescent="0.3">
      <c r="A20" s="1">
        <v>18</v>
      </c>
      <c r="B20">
        <v>0.94038116931915283</v>
      </c>
      <c r="C20">
        <v>0.68315815925598145</v>
      </c>
      <c r="D20">
        <v>0.54393810033798218</v>
      </c>
      <c r="E20">
        <v>0</v>
      </c>
      <c r="F20">
        <v>2378.066162109375</v>
      </c>
      <c r="G20">
        <v>-15534.7431640625</v>
      </c>
      <c r="H20">
        <v>-55358.33203125</v>
      </c>
      <c r="I20">
        <v>-58.071247100830078</v>
      </c>
      <c r="J20">
        <v>51.996112823486328</v>
      </c>
      <c r="K20">
        <v>-19.022539138793949</v>
      </c>
      <c r="L20">
        <v>-16.191982269287109</v>
      </c>
      <c r="M20">
        <v>55.528453826904297</v>
      </c>
      <c r="N20">
        <v>187.0511169433594</v>
      </c>
    </row>
    <row r="21" spans="1:14" x14ac:dyDescent="0.3">
      <c r="A21" s="1">
        <v>19</v>
      </c>
      <c r="B21">
        <v>0.56860888004302979</v>
      </c>
      <c r="C21">
        <v>0.77120023965835571</v>
      </c>
      <c r="D21">
        <v>0.16952671110630041</v>
      </c>
      <c r="E21">
        <v>0</v>
      </c>
      <c r="F21">
        <v>2287.587890625</v>
      </c>
      <c r="G21">
        <v>-15534.7529296875</v>
      </c>
      <c r="H21">
        <v>-55358.4296875</v>
      </c>
      <c r="I21">
        <v>-61.093219757080078</v>
      </c>
      <c r="J21">
        <v>54.560619354248047</v>
      </c>
      <c r="K21">
        <v>-27.789304733276371</v>
      </c>
      <c r="L21">
        <v>-23.467020034790039</v>
      </c>
      <c r="M21">
        <v>61.004650115966797</v>
      </c>
      <c r="N21">
        <v>194.60466003417969</v>
      </c>
    </row>
    <row r="22" spans="1:14" x14ac:dyDescent="0.3">
      <c r="A22" s="1">
        <v>20</v>
      </c>
      <c r="B22">
        <v>1</v>
      </c>
      <c r="C22">
        <v>0.57920211553573608</v>
      </c>
      <c r="D22">
        <v>0.25033318996429438</v>
      </c>
      <c r="E22">
        <v>0</v>
      </c>
      <c r="F22">
        <v>2193.93505859375</v>
      </c>
      <c r="G22">
        <v>-15534.763671875</v>
      </c>
      <c r="H22">
        <v>-55358.6328125</v>
      </c>
      <c r="I22">
        <v>-63.857807159423828</v>
      </c>
      <c r="J22">
        <v>54.639259338378913</v>
      </c>
      <c r="K22">
        <v>-37.336570739746087</v>
      </c>
      <c r="L22">
        <v>-31.689077377319339</v>
      </c>
      <c r="M22">
        <v>66.509101867675781</v>
      </c>
      <c r="N22">
        <v>202.2504577636719</v>
      </c>
    </row>
    <row r="23" spans="1:14" x14ac:dyDescent="0.3">
      <c r="A23" s="1">
        <v>21</v>
      </c>
      <c r="B23">
        <v>0.48560932278633118</v>
      </c>
      <c r="C23">
        <v>0.65391087532043457</v>
      </c>
      <c r="D23">
        <v>0.88890218734741211</v>
      </c>
      <c r="E23">
        <v>0</v>
      </c>
      <c r="F23">
        <v>2097.794921875</v>
      </c>
      <c r="G23">
        <v>-15534.7705078125</v>
      </c>
      <c r="H23">
        <v>-55358.921875</v>
      </c>
      <c r="I23">
        <v>-66.320930480957031</v>
      </c>
      <c r="J23">
        <v>51.476039886474609</v>
      </c>
      <c r="K23">
        <v>-47.475200653076172</v>
      </c>
      <c r="L23">
        <v>-40.805305480957031</v>
      </c>
      <c r="M23">
        <v>71.798095703125</v>
      </c>
      <c r="N23">
        <v>210.1736755371094</v>
      </c>
    </row>
    <row r="24" spans="1:14" x14ac:dyDescent="0.3">
      <c r="A24" s="1">
        <v>22</v>
      </c>
      <c r="B24">
        <v>1</v>
      </c>
      <c r="C24">
        <v>-4.4762380421161652E-2</v>
      </c>
      <c r="D24">
        <v>0.41419970989227289</v>
      </c>
      <c r="E24">
        <v>0.50508934259414673</v>
      </c>
      <c r="F24">
        <v>2003.320068359375</v>
      </c>
      <c r="G24">
        <v>-15534.76953125</v>
      </c>
      <c r="H24">
        <v>-55359.24609375</v>
      </c>
      <c r="I24">
        <v>-68.405731201171875</v>
      </c>
      <c r="J24">
        <v>44.335899353027337</v>
      </c>
      <c r="K24">
        <v>-57.839630126953118</v>
      </c>
      <c r="L24">
        <v>-51.067108154296882</v>
      </c>
      <c r="M24">
        <v>75.637718200683594</v>
      </c>
      <c r="N24">
        <v>219.2541198730469</v>
      </c>
    </row>
    <row r="25" spans="1:14" x14ac:dyDescent="0.3">
      <c r="A25" s="1">
        <v>23</v>
      </c>
      <c r="B25">
        <v>0.38069745898246771</v>
      </c>
      <c r="C25">
        <v>0.69115638732910156</v>
      </c>
      <c r="D25">
        <v>0.32121050357818598</v>
      </c>
      <c r="E25">
        <v>0.95328068733215332</v>
      </c>
      <c r="F25">
        <v>1902.54931640625</v>
      </c>
      <c r="G25">
        <v>-15535.3232421875</v>
      </c>
      <c r="H25">
        <v>-55359.83203125</v>
      </c>
      <c r="I25">
        <v>-70.372459411621094</v>
      </c>
      <c r="J25">
        <v>31.945392608642582</v>
      </c>
      <c r="K25">
        <v>-68.027236938476563</v>
      </c>
      <c r="L25">
        <v>-62.542446136474609</v>
      </c>
      <c r="M25">
        <v>73.801811218261719</v>
      </c>
      <c r="N25">
        <v>235.64642333984381</v>
      </c>
    </row>
    <row r="26" spans="1:14" x14ac:dyDescent="0.3">
      <c r="A26" s="1">
        <v>24</v>
      </c>
      <c r="B26">
        <v>0.80766832828521729</v>
      </c>
      <c r="C26">
        <v>0.47621837258338928</v>
      </c>
      <c r="D26">
        <v>0.81776392459869385</v>
      </c>
      <c r="E26">
        <v>0.89783573150634766</v>
      </c>
      <c r="F26">
        <v>1799.762573242188</v>
      </c>
      <c r="G26">
        <v>-15537.3642578125</v>
      </c>
      <c r="H26">
        <v>-55361.12109375</v>
      </c>
      <c r="I26">
        <v>-72.172500610351563</v>
      </c>
      <c r="J26">
        <v>17.010055541992191</v>
      </c>
      <c r="K26">
        <v>-74.930992126464844</v>
      </c>
      <c r="L26">
        <v>-71.942863464355469</v>
      </c>
      <c r="M26">
        <v>62.391452789306641</v>
      </c>
      <c r="N26">
        <v>266.69085693359381</v>
      </c>
    </row>
    <row r="27" spans="1:14" x14ac:dyDescent="0.3">
      <c r="A27" s="1">
        <v>25</v>
      </c>
      <c r="B27">
        <v>0.89720028638839722</v>
      </c>
      <c r="C27">
        <v>0.6546320915222168</v>
      </c>
      <c r="D27">
        <v>0.42406946420669561</v>
      </c>
      <c r="E27">
        <v>0.27488678693771362</v>
      </c>
      <c r="F27">
        <v>1695.13916015625</v>
      </c>
      <c r="G27">
        <v>-15540.8828125</v>
      </c>
      <c r="H27">
        <v>-55363.70703125</v>
      </c>
      <c r="I27">
        <v>-73.7894287109375</v>
      </c>
      <c r="J27">
        <v>4.1863040924072266</v>
      </c>
      <c r="K27">
        <v>-78.78277587890625</v>
      </c>
      <c r="L27">
        <v>-74.723442077636719</v>
      </c>
      <c r="M27">
        <v>34.143444061279297</v>
      </c>
      <c r="N27">
        <v>317.60092163085938</v>
      </c>
    </row>
    <row r="28" spans="1:14" x14ac:dyDescent="0.3">
      <c r="A28" s="1">
        <v>26</v>
      </c>
      <c r="B28">
        <v>0.95394986867904663</v>
      </c>
      <c r="C28">
        <v>1</v>
      </c>
      <c r="D28">
        <v>-0.39400690793991089</v>
      </c>
      <c r="E28">
        <v>0.3755074143409729</v>
      </c>
      <c r="F28">
        <v>1587.75390625</v>
      </c>
      <c r="G28">
        <v>-15544.876953125</v>
      </c>
      <c r="H28">
        <v>-55367.28125</v>
      </c>
      <c r="I28">
        <v>-75.482833862304688</v>
      </c>
      <c r="J28">
        <v>-0.58810997009277344</v>
      </c>
      <c r="K28">
        <v>-78.336769104003906</v>
      </c>
      <c r="L28">
        <v>-69.051689147949219</v>
      </c>
      <c r="M28">
        <v>20.400880813598629</v>
      </c>
      <c r="N28">
        <v>351.9052734375</v>
      </c>
    </row>
    <row r="29" spans="1:14" x14ac:dyDescent="0.3">
      <c r="A29" s="1">
        <v>27</v>
      </c>
      <c r="B29">
        <v>0.32615458965301508</v>
      </c>
      <c r="C29">
        <v>1</v>
      </c>
      <c r="D29">
        <v>-0.85526740550994873</v>
      </c>
      <c r="E29">
        <v>0.71828830242156982</v>
      </c>
      <c r="F29">
        <v>1482.53515625</v>
      </c>
      <c r="G29">
        <v>-15548.662109375</v>
      </c>
      <c r="H29">
        <v>-55371.3828125</v>
      </c>
      <c r="I29">
        <v>-77.12213134765625</v>
      </c>
      <c r="J29">
        <v>6.6369142532348633</v>
      </c>
      <c r="K29">
        <v>-74.657363891601563</v>
      </c>
      <c r="L29">
        <v>-60.329036712646477</v>
      </c>
      <c r="M29">
        <v>28.755634307861332</v>
      </c>
      <c r="N29">
        <v>7.9315276145935059</v>
      </c>
    </row>
    <row r="30" spans="1:14" x14ac:dyDescent="0.3">
      <c r="A30" s="1">
        <v>28</v>
      </c>
      <c r="B30">
        <v>-0.15197694301605219</v>
      </c>
      <c r="C30">
        <v>0.67009991407394409</v>
      </c>
      <c r="D30">
        <v>-0.57811319828033447</v>
      </c>
      <c r="E30">
        <v>0.62399804592132568</v>
      </c>
      <c r="F30">
        <v>1377.225830078125</v>
      </c>
      <c r="G30">
        <v>-15551.990234375</v>
      </c>
      <c r="H30">
        <v>-55376.453125</v>
      </c>
      <c r="I30">
        <v>-78.428939819335938</v>
      </c>
      <c r="J30">
        <v>26.4762077331543</v>
      </c>
      <c r="K30">
        <v>-67.387092590332031</v>
      </c>
      <c r="L30">
        <v>-50.125965118408203</v>
      </c>
      <c r="M30">
        <v>48.913856506347663</v>
      </c>
      <c r="N30">
        <v>16.560562133789059</v>
      </c>
    </row>
    <row r="31" spans="1:14" x14ac:dyDescent="0.3">
      <c r="A31" s="1">
        <v>29</v>
      </c>
      <c r="B31">
        <v>1</v>
      </c>
      <c r="C31">
        <v>0.69654685258865356</v>
      </c>
      <c r="D31">
        <v>-0.28609070181846619</v>
      </c>
      <c r="E31">
        <v>0</v>
      </c>
      <c r="F31">
        <v>1269.172973632812</v>
      </c>
      <c r="G31">
        <v>-15554.40234375</v>
      </c>
      <c r="H31">
        <v>-55382.2734375</v>
      </c>
      <c r="I31">
        <v>-78.99725341796875</v>
      </c>
      <c r="J31">
        <v>52.351634979248047</v>
      </c>
      <c r="K31">
        <v>-55.396476745605469</v>
      </c>
      <c r="L31">
        <v>-37.882797241210938</v>
      </c>
      <c r="M31">
        <v>74.365829467773438</v>
      </c>
      <c r="N31">
        <v>24.152919769287109</v>
      </c>
    </row>
    <row r="32" spans="1:14" x14ac:dyDescent="0.3">
      <c r="A32" s="1">
        <v>30</v>
      </c>
      <c r="B32">
        <v>0.42630934715271002</v>
      </c>
      <c r="C32">
        <v>0.4575745165348053</v>
      </c>
      <c r="D32">
        <v>-0.76100307703018188</v>
      </c>
      <c r="E32">
        <v>0</v>
      </c>
      <c r="F32">
        <v>1161.2919921875</v>
      </c>
      <c r="G32">
        <v>-15556.1865234375</v>
      </c>
      <c r="H32">
        <v>-55387.921875</v>
      </c>
      <c r="I32">
        <v>-79.058822631835938</v>
      </c>
      <c r="J32">
        <v>70.712081909179688</v>
      </c>
      <c r="K32">
        <v>-38.530460357666023</v>
      </c>
      <c r="L32">
        <v>-24.412092208862301</v>
      </c>
      <c r="M32">
        <v>98.32672119140625</v>
      </c>
      <c r="N32">
        <v>35.585514068603523</v>
      </c>
    </row>
    <row r="33" spans="1:14" x14ac:dyDescent="0.3">
      <c r="A33" s="1">
        <v>31</v>
      </c>
      <c r="B33">
        <v>1</v>
      </c>
      <c r="C33">
        <v>1</v>
      </c>
      <c r="D33">
        <v>-1</v>
      </c>
      <c r="E33">
        <v>0</v>
      </c>
      <c r="F33">
        <v>1052.073852539062</v>
      </c>
      <c r="G33">
        <v>-15557.9560546875</v>
      </c>
      <c r="H33">
        <v>-55393.23828125</v>
      </c>
      <c r="I33">
        <v>-79.260444641113281</v>
      </c>
      <c r="J33">
        <v>73.654548645019531</v>
      </c>
      <c r="K33">
        <v>-18.21408843994141</v>
      </c>
      <c r="L33">
        <v>-11.46798610687256</v>
      </c>
      <c r="M33">
        <v>120.6187438964844</v>
      </c>
      <c r="N33">
        <v>52.175178527832031</v>
      </c>
    </row>
    <row r="34" spans="1:14" x14ac:dyDescent="0.3">
      <c r="A34" s="1">
        <v>32</v>
      </c>
      <c r="B34">
        <v>1</v>
      </c>
      <c r="C34">
        <v>1</v>
      </c>
      <c r="D34">
        <v>-0.30640053749084473</v>
      </c>
      <c r="E34">
        <v>0</v>
      </c>
      <c r="F34">
        <v>940.8028564453125</v>
      </c>
      <c r="G34">
        <v>-15559.85546875</v>
      </c>
      <c r="H34">
        <v>-55398.22265625</v>
      </c>
      <c r="I34">
        <v>-79.853103637695313</v>
      </c>
      <c r="J34">
        <v>59.488044738769531</v>
      </c>
      <c r="K34">
        <v>0.33191043138504028</v>
      </c>
      <c r="L34">
        <v>-1.460175752639771</v>
      </c>
      <c r="M34">
        <v>142.55143737792969</v>
      </c>
      <c r="N34">
        <v>74.374237060546875</v>
      </c>
    </row>
    <row r="35" spans="1:14" x14ac:dyDescent="0.3">
      <c r="A35" s="1">
        <v>33</v>
      </c>
      <c r="B35">
        <v>0.61350387334823608</v>
      </c>
      <c r="C35">
        <v>3.6921054124832153E-2</v>
      </c>
      <c r="D35">
        <v>-1</v>
      </c>
      <c r="E35">
        <v>0</v>
      </c>
      <c r="F35">
        <v>826.73712158203125</v>
      </c>
      <c r="G35">
        <v>-15561.8349609375</v>
      </c>
      <c r="H35">
        <v>-55403.015625</v>
      </c>
      <c r="I35">
        <v>-80.944160461425781</v>
      </c>
      <c r="J35">
        <v>33.0323486328125</v>
      </c>
      <c r="K35">
        <v>9.6417865753173828</v>
      </c>
      <c r="L35">
        <v>2.1758491992950439</v>
      </c>
      <c r="M35">
        <v>163.54197692871091</v>
      </c>
      <c r="N35">
        <v>101.0685272216797</v>
      </c>
    </row>
    <row r="36" spans="1:14" x14ac:dyDescent="0.3">
      <c r="A36" s="1">
        <v>34</v>
      </c>
      <c r="B36">
        <v>-1</v>
      </c>
      <c r="C36">
        <v>-0.32310792803764338</v>
      </c>
      <c r="D36">
        <v>-0.91985148191452026</v>
      </c>
      <c r="E36">
        <v>0</v>
      </c>
      <c r="F36">
        <v>709.4263916015625</v>
      </c>
      <c r="G36">
        <v>-15563.77734375</v>
      </c>
      <c r="H36">
        <v>-55407.66796875</v>
      </c>
      <c r="I36">
        <v>-82.510185241699219</v>
      </c>
      <c r="J36">
        <v>5.2300863265991211</v>
      </c>
      <c r="K36">
        <v>5.4632477760314941</v>
      </c>
      <c r="L36">
        <v>-2.2255432605743408</v>
      </c>
      <c r="M36">
        <v>179.88462829589841</v>
      </c>
      <c r="N36">
        <v>130.23992919921881</v>
      </c>
    </row>
    <row r="37" spans="1:14" x14ac:dyDescent="0.3">
      <c r="A37" s="1">
        <v>35</v>
      </c>
      <c r="B37">
        <v>0.53380793333053589</v>
      </c>
      <c r="C37">
        <v>-0.91568917036056519</v>
      </c>
      <c r="D37">
        <v>-1</v>
      </c>
      <c r="E37">
        <v>0</v>
      </c>
      <c r="F37">
        <v>588.86077880859375</v>
      </c>
      <c r="G37">
        <v>-15565.6875</v>
      </c>
      <c r="H37">
        <v>-55412.18359375</v>
      </c>
      <c r="I37">
        <v>-84.448974609375</v>
      </c>
      <c r="J37">
        <v>-11.943802833557131</v>
      </c>
      <c r="K37">
        <v>-11.099217414855961</v>
      </c>
      <c r="L37">
        <v>-12.809806823730471</v>
      </c>
      <c r="M37">
        <v>-172.6829833984375</v>
      </c>
      <c r="N37">
        <v>161.0306701660156</v>
      </c>
    </row>
    <row r="38" spans="1:14" x14ac:dyDescent="0.3">
      <c r="A38" s="1">
        <v>36</v>
      </c>
      <c r="B38">
        <v>-0.63831663131713867</v>
      </c>
      <c r="C38">
        <v>0.78957986831665039</v>
      </c>
      <c r="D38">
        <v>-0.467876136302948</v>
      </c>
      <c r="E38">
        <v>0.77640968561172485</v>
      </c>
      <c r="F38">
        <v>464.98321533203119</v>
      </c>
      <c r="G38">
        <v>-15567.5888671875</v>
      </c>
      <c r="H38">
        <v>-55416.57421875</v>
      </c>
      <c r="I38">
        <v>-86.614212036132813</v>
      </c>
      <c r="J38">
        <v>-9.8889236450195313</v>
      </c>
      <c r="K38">
        <v>-32.142574310302727</v>
      </c>
      <c r="L38">
        <v>-24.773483276367191</v>
      </c>
      <c r="M38">
        <v>-177.6131591796875</v>
      </c>
      <c r="N38">
        <v>195.95805358886719</v>
      </c>
    </row>
    <row r="39" spans="1:14" x14ac:dyDescent="0.3">
      <c r="A39" s="1">
        <v>37</v>
      </c>
      <c r="B39">
        <v>-0.58028972148895264</v>
      </c>
      <c r="C39">
        <v>0.33314293622970581</v>
      </c>
      <c r="D39">
        <v>-1</v>
      </c>
      <c r="E39">
        <v>5.1769666373729713E-2</v>
      </c>
      <c r="F39">
        <v>336.1953125</v>
      </c>
      <c r="G39">
        <v>-15569.47265625</v>
      </c>
      <c r="H39">
        <v>-55421.51953125</v>
      </c>
      <c r="I39">
        <v>-89.257583618164063</v>
      </c>
      <c r="J39">
        <v>8.1674232482910156</v>
      </c>
      <c r="K39">
        <v>-44.868663787841797</v>
      </c>
      <c r="L39">
        <v>-29.905551910400391</v>
      </c>
      <c r="M39">
        <v>166.61485290527341</v>
      </c>
      <c r="N39">
        <v>236.9098815917969</v>
      </c>
    </row>
    <row r="40" spans="1:14" x14ac:dyDescent="0.3">
      <c r="A40" s="1">
        <v>38</v>
      </c>
      <c r="B40">
        <v>0.50194287300109863</v>
      </c>
      <c r="C40">
        <v>-0.59214198589324951</v>
      </c>
      <c r="D40">
        <v>-0.35337483882904053</v>
      </c>
      <c r="E40">
        <v>0</v>
      </c>
      <c r="F40">
        <v>192.06280517578119</v>
      </c>
      <c r="G40">
        <v>-15571.4453125</v>
      </c>
      <c r="H40">
        <v>-55427.41796875</v>
      </c>
      <c r="I40">
        <v>-92.222923278808594</v>
      </c>
      <c r="J40">
        <v>38.23333740234375</v>
      </c>
      <c r="K40">
        <v>-41.704433441162109</v>
      </c>
      <c r="L40">
        <v>-23.0850944519043</v>
      </c>
      <c r="M40">
        <v>147.514892578125</v>
      </c>
      <c r="N40">
        <v>279.26788330078119</v>
      </c>
    </row>
    <row r="41" spans="1:14" x14ac:dyDescent="0.3">
      <c r="A41" s="1">
        <v>39</v>
      </c>
      <c r="B41">
        <v>1</v>
      </c>
      <c r="C41">
        <v>-1</v>
      </c>
      <c r="D41">
        <v>-1</v>
      </c>
      <c r="E41">
        <v>0</v>
      </c>
      <c r="F41">
        <v>54.307754516601563</v>
      </c>
      <c r="G41">
        <v>-15573.19921875</v>
      </c>
      <c r="H41">
        <v>-55432.7265625</v>
      </c>
      <c r="I41">
        <v>-94.563919067382813</v>
      </c>
      <c r="J41">
        <v>66.01068115234375</v>
      </c>
      <c r="K41">
        <v>-20.704483032226559</v>
      </c>
      <c r="L41">
        <v>-7.7170224189758301</v>
      </c>
      <c r="M41">
        <v>133.5255126953125</v>
      </c>
      <c r="N41">
        <v>312.13009643554688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3209.870361328125</v>
      </c>
      <c r="G2">
        <v>-15535.2861328125</v>
      </c>
      <c r="H2">
        <v>-55360.14453125</v>
      </c>
      <c r="I2">
        <v>-3.3590032253414388E-3</v>
      </c>
      <c r="J2">
        <v>6.0916945338249207E-2</v>
      </c>
      <c r="K2">
        <v>2.56804097443819E-3</v>
      </c>
      <c r="L2">
        <v>0.16568174958229059</v>
      </c>
      <c r="M2">
        <v>-0.52401179075241089</v>
      </c>
      <c r="N2">
        <v>109.7713928222656</v>
      </c>
    </row>
    <row r="3" spans="1:14" x14ac:dyDescent="0.3">
      <c r="A3" s="1">
        <v>1</v>
      </c>
      <c r="B3">
        <v>0.35034200549125671</v>
      </c>
      <c r="C3">
        <v>0.71277695894241333</v>
      </c>
      <c r="D3">
        <v>0.65355575084686279</v>
      </c>
      <c r="E3">
        <v>0</v>
      </c>
      <c r="F3">
        <v>3208.23681640625</v>
      </c>
      <c r="G3">
        <v>-15535.29296875</v>
      </c>
      <c r="H3">
        <v>-55360.12109375</v>
      </c>
      <c r="I3">
        <v>-0.23715145885944369</v>
      </c>
      <c r="J3">
        <v>5.9752117842435837E-2</v>
      </c>
      <c r="K3">
        <v>-3.4099547192454338E-3</v>
      </c>
      <c r="L3">
        <v>0.1707546263933182</v>
      </c>
      <c r="M3">
        <v>-0.47396469116210938</v>
      </c>
      <c r="N3">
        <v>109.80101013183589</v>
      </c>
    </row>
    <row r="4" spans="1:14" x14ac:dyDescent="0.3">
      <c r="A4" s="1">
        <v>2</v>
      </c>
      <c r="B4">
        <v>0.21683543920516971</v>
      </c>
      <c r="C4">
        <v>0.96885305643081665</v>
      </c>
      <c r="D4">
        <v>1</v>
      </c>
      <c r="E4">
        <v>0</v>
      </c>
      <c r="F4">
        <v>3201.640380859375</v>
      </c>
      <c r="G4">
        <v>-15535.298828125</v>
      </c>
      <c r="H4">
        <v>-55360.08203125</v>
      </c>
      <c r="I4">
        <v>-1.448959946632385</v>
      </c>
      <c r="J4">
        <v>9.3196175992488861E-2</v>
      </c>
      <c r="K4">
        <v>-4.7151260077953339E-3</v>
      </c>
      <c r="L4">
        <v>0.22137437760829931</v>
      </c>
      <c r="M4">
        <v>-0.21953728795051569</v>
      </c>
      <c r="N4">
        <v>110.273323059082</v>
      </c>
    </row>
    <row r="5" spans="1:14" x14ac:dyDescent="0.3">
      <c r="A5" s="1">
        <v>3</v>
      </c>
      <c r="B5">
        <v>0.64249557256698608</v>
      </c>
      <c r="C5">
        <v>0.5248371958732605</v>
      </c>
      <c r="D5">
        <v>0.86180710792541504</v>
      </c>
      <c r="E5">
        <v>0</v>
      </c>
      <c r="F5">
        <v>3189.275146484375</v>
      </c>
      <c r="G5">
        <v>-15535.30078125</v>
      </c>
      <c r="H5">
        <v>-55360.0234375</v>
      </c>
      <c r="I5">
        <v>-3.8002777099609379</v>
      </c>
      <c r="J5">
        <v>0.24092049896717069</v>
      </c>
      <c r="K5">
        <v>9.136490523815155E-3</v>
      </c>
      <c r="L5">
        <v>0.32092204689979548</v>
      </c>
      <c r="M5">
        <v>0.40191313624382019</v>
      </c>
      <c r="N5">
        <v>111.5873107910156</v>
      </c>
    </row>
    <row r="6" spans="1:14" x14ac:dyDescent="0.3">
      <c r="A6" s="1">
        <v>4</v>
      </c>
      <c r="B6">
        <v>1</v>
      </c>
      <c r="C6">
        <v>0.35691264271736151</v>
      </c>
      <c r="D6">
        <v>0.87574350833892822</v>
      </c>
      <c r="E6">
        <v>0</v>
      </c>
      <c r="F6">
        <v>3171.331787109375</v>
      </c>
      <c r="G6">
        <v>-15535.2978515625</v>
      </c>
      <c r="H6">
        <v>-55359.94921875</v>
      </c>
      <c r="I6">
        <v>-6.9066424369812012</v>
      </c>
      <c r="J6">
        <v>0.5538901686668396</v>
      </c>
      <c r="K6">
        <v>5.5642127990722663E-2</v>
      </c>
      <c r="L6">
        <v>0.4903380274772644</v>
      </c>
      <c r="M6">
        <v>1.3065041303634639</v>
      </c>
      <c r="N6">
        <v>113.7202606201172</v>
      </c>
    </row>
    <row r="7" spans="1:14" x14ac:dyDescent="0.3">
      <c r="A7" s="1">
        <v>5</v>
      </c>
      <c r="B7">
        <v>1</v>
      </c>
      <c r="C7">
        <v>0.50413179397583008</v>
      </c>
      <c r="D7">
        <v>1</v>
      </c>
      <c r="E7">
        <v>0</v>
      </c>
      <c r="F7">
        <v>3147.9091796875</v>
      </c>
      <c r="G7">
        <v>-15535.2919921875</v>
      </c>
      <c r="H7">
        <v>-55359.86328125</v>
      </c>
      <c r="I7">
        <v>-10.45645332336426</v>
      </c>
      <c r="J7">
        <v>1.059098958969116</v>
      </c>
      <c r="K7">
        <v>0.16395646333694461</v>
      </c>
      <c r="L7">
        <v>0.77423197031021118</v>
      </c>
      <c r="M7">
        <v>2.4058926105499272</v>
      </c>
      <c r="N7">
        <v>116.6637344360352</v>
      </c>
    </row>
    <row r="8" spans="1:14" x14ac:dyDescent="0.3">
      <c r="A8" s="1">
        <v>6</v>
      </c>
      <c r="B8">
        <v>0.71268779039382935</v>
      </c>
      <c r="C8">
        <v>1</v>
      </c>
      <c r="D8">
        <v>1</v>
      </c>
      <c r="E8">
        <v>0</v>
      </c>
      <c r="F8">
        <v>3120.271240234375</v>
      </c>
      <c r="G8">
        <v>-15535.2822265625</v>
      </c>
      <c r="H8">
        <v>-55359.765625</v>
      </c>
      <c r="I8">
        <v>-14.082455635070801</v>
      </c>
      <c r="J8">
        <v>1.7918016910552981</v>
      </c>
      <c r="K8">
        <v>0.33612632751464838</v>
      </c>
      <c r="L8">
        <v>1.133045077323914</v>
      </c>
      <c r="M8">
        <v>3.700390100479126</v>
      </c>
      <c r="N8">
        <v>120.4573059082031</v>
      </c>
    </row>
    <row r="9" spans="1:14" x14ac:dyDescent="0.3">
      <c r="A9" s="1">
        <v>7</v>
      </c>
      <c r="B9">
        <v>0.58162271976470947</v>
      </c>
      <c r="C9">
        <v>1</v>
      </c>
      <c r="D9">
        <v>0.25359037518501282</v>
      </c>
      <c r="E9">
        <v>0</v>
      </c>
      <c r="F9">
        <v>3084.641357421875</v>
      </c>
      <c r="G9">
        <v>-15535.2666015625</v>
      </c>
      <c r="H9">
        <v>-55359.64453125</v>
      </c>
      <c r="I9">
        <v>-18.13255500793457</v>
      </c>
      <c r="J9">
        <v>2.972898006439209</v>
      </c>
      <c r="K9">
        <v>0.54780995845794678</v>
      </c>
      <c r="L9">
        <v>1.4997880458831789</v>
      </c>
      <c r="M9">
        <v>5.5400428771972656</v>
      </c>
      <c r="N9">
        <v>125.25306701660161</v>
      </c>
    </row>
    <row r="10" spans="1:14" x14ac:dyDescent="0.3">
      <c r="A10" s="1">
        <v>8</v>
      </c>
      <c r="B10">
        <v>0.89664208889007568</v>
      </c>
      <c r="C10">
        <v>0.81529980897903442</v>
      </c>
      <c r="D10">
        <v>1</v>
      </c>
      <c r="E10">
        <v>0</v>
      </c>
      <c r="F10">
        <v>3044.8935546875</v>
      </c>
      <c r="G10">
        <v>-15535.2490234375</v>
      </c>
      <c r="H10">
        <v>-55359.515625</v>
      </c>
      <c r="I10">
        <v>-22.10350227355957</v>
      </c>
      <c r="J10">
        <v>4.6505002975463867</v>
      </c>
      <c r="K10">
        <v>0.72921359539031982</v>
      </c>
      <c r="L10">
        <v>1.7398278713226321</v>
      </c>
      <c r="M10">
        <v>7.8288631439208984</v>
      </c>
      <c r="N10">
        <v>130.34674072265619</v>
      </c>
    </row>
    <row r="11" spans="1:14" x14ac:dyDescent="0.3">
      <c r="A11" s="1">
        <v>9</v>
      </c>
      <c r="B11">
        <v>0.73301327228546143</v>
      </c>
      <c r="C11">
        <v>0.1530216038227081</v>
      </c>
      <c r="D11">
        <v>0.50320231914520264</v>
      </c>
      <c r="E11">
        <v>0</v>
      </c>
      <c r="F11">
        <v>2999.800537109375</v>
      </c>
      <c r="G11">
        <v>-15535.2265625</v>
      </c>
      <c r="H11">
        <v>-55359.3671875</v>
      </c>
      <c r="I11">
        <v>-26.003545761108398</v>
      </c>
      <c r="J11">
        <v>6.8488950729370117</v>
      </c>
      <c r="K11">
        <v>0.80059701204299927</v>
      </c>
      <c r="L11">
        <v>1.7821177244186399</v>
      </c>
      <c r="M11">
        <v>10.56021690368652</v>
      </c>
      <c r="N11">
        <v>136.19923400878909</v>
      </c>
    </row>
    <row r="12" spans="1:14" x14ac:dyDescent="0.3">
      <c r="A12" s="1">
        <v>10</v>
      </c>
      <c r="B12">
        <v>0.95771026611328125</v>
      </c>
      <c r="C12">
        <v>0.41500791907310491</v>
      </c>
      <c r="D12">
        <v>0.43941181898117071</v>
      </c>
      <c r="E12">
        <v>0</v>
      </c>
      <c r="F12">
        <v>2949.44384765625</v>
      </c>
      <c r="G12">
        <v>-15535.2001953125</v>
      </c>
      <c r="H12">
        <v>-55359.2109375</v>
      </c>
      <c r="I12">
        <v>-29.91245079040527</v>
      </c>
      <c r="J12">
        <v>9.5427074432373047</v>
      </c>
      <c r="K12">
        <v>0.66734606027603149</v>
      </c>
      <c r="L12">
        <v>1.537443995475769</v>
      </c>
      <c r="M12">
        <v>13.52911281585693</v>
      </c>
      <c r="N12">
        <v>142.58146667480469</v>
      </c>
    </row>
    <row r="13" spans="1:14" x14ac:dyDescent="0.3">
      <c r="A13" s="1">
        <v>11</v>
      </c>
      <c r="B13">
        <v>0.8166806697845459</v>
      </c>
      <c r="C13">
        <v>-4.1826881468296051E-2</v>
      </c>
      <c r="D13">
        <v>3.8616771344095469E-3</v>
      </c>
      <c r="E13">
        <v>0</v>
      </c>
      <c r="F13">
        <v>2893.805419921875</v>
      </c>
      <c r="G13">
        <v>-15535.169921875</v>
      </c>
      <c r="H13">
        <v>-55359.03515625</v>
      </c>
      <c r="I13">
        <v>-33.790550231933587</v>
      </c>
      <c r="J13">
        <v>12.69852924346924</v>
      </c>
      <c r="K13">
        <v>0.25979334115982061</v>
      </c>
      <c r="L13">
        <v>0.98156172037124634</v>
      </c>
      <c r="M13">
        <v>16.677251815795898</v>
      </c>
      <c r="N13">
        <v>149.32537841796881</v>
      </c>
    </row>
    <row r="14" spans="1:14" x14ac:dyDescent="0.3">
      <c r="A14" s="1">
        <v>12</v>
      </c>
      <c r="B14">
        <v>0.32557359337806702</v>
      </c>
      <c r="C14">
        <v>0.68928706645965576</v>
      </c>
      <c r="D14">
        <v>0.81373238563537598</v>
      </c>
      <c r="E14">
        <v>0</v>
      </c>
      <c r="F14">
        <v>2832.526123046875</v>
      </c>
      <c r="G14">
        <v>-15535.134765625</v>
      </c>
      <c r="H14">
        <v>-55358.84765625</v>
      </c>
      <c r="I14">
        <v>-37.647468566894531</v>
      </c>
      <c r="J14">
        <v>16.213441848754879</v>
      </c>
      <c r="K14">
        <v>-0.46709930896759028</v>
      </c>
      <c r="L14">
        <v>0.12816944718360901</v>
      </c>
      <c r="M14">
        <v>19.88545036315918</v>
      </c>
      <c r="N14">
        <v>156.14564514160159</v>
      </c>
    </row>
    <row r="15" spans="1:14" x14ac:dyDescent="0.3">
      <c r="A15" s="1">
        <v>13</v>
      </c>
      <c r="B15">
        <v>1</v>
      </c>
      <c r="C15">
        <v>0.56666487455368042</v>
      </c>
      <c r="D15">
        <v>0.6146385669708252</v>
      </c>
      <c r="E15">
        <v>0</v>
      </c>
      <c r="F15">
        <v>2767.114013671875</v>
      </c>
      <c r="G15">
        <v>-15535.0986328125</v>
      </c>
      <c r="H15">
        <v>-55358.6484375</v>
      </c>
      <c r="I15">
        <v>-41.377552032470703</v>
      </c>
      <c r="J15">
        <v>20.117227554321289</v>
      </c>
      <c r="K15">
        <v>-1.7730352878570561</v>
      </c>
      <c r="L15">
        <v>-1.2440366744995119</v>
      </c>
      <c r="M15">
        <v>23.215019226074219</v>
      </c>
      <c r="N15">
        <v>163.42320251464841</v>
      </c>
    </row>
    <row r="16" spans="1:14" x14ac:dyDescent="0.3">
      <c r="A16" s="1">
        <v>14</v>
      </c>
      <c r="B16">
        <v>1</v>
      </c>
      <c r="C16">
        <v>0.29105052351951599</v>
      </c>
      <c r="D16">
        <v>0.79299145936965942</v>
      </c>
      <c r="E16">
        <v>0</v>
      </c>
      <c r="F16">
        <v>2696.26123046875</v>
      </c>
      <c r="G16">
        <v>-15535.0615234375</v>
      </c>
      <c r="H16">
        <v>-55358.4453125</v>
      </c>
      <c r="I16">
        <v>-45.116970062255859</v>
      </c>
      <c r="J16">
        <v>24.38930702209473</v>
      </c>
      <c r="K16">
        <v>-3.8503811359405522</v>
      </c>
      <c r="L16">
        <v>-3.2386741638183589</v>
      </c>
      <c r="M16">
        <v>26.671388626098629</v>
      </c>
      <c r="N16">
        <v>171.2613830566406</v>
      </c>
    </row>
    <row r="17" spans="1:14" x14ac:dyDescent="0.3">
      <c r="A17" s="1">
        <v>15</v>
      </c>
      <c r="B17">
        <v>1</v>
      </c>
      <c r="C17">
        <v>0.57634711265563965</v>
      </c>
      <c r="D17">
        <v>1</v>
      </c>
      <c r="E17">
        <v>0</v>
      </c>
      <c r="F17">
        <v>2622.009765625</v>
      </c>
      <c r="G17">
        <v>-15535.021484375</v>
      </c>
      <c r="H17">
        <v>-55358.2265625</v>
      </c>
      <c r="I17">
        <v>-48.681350708007813</v>
      </c>
      <c r="J17">
        <v>28.64328575134277</v>
      </c>
      <c r="K17">
        <v>-6.8297405242919922</v>
      </c>
      <c r="L17">
        <v>-5.8932313919067383</v>
      </c>
      <c r="M17">
        <v>30.082132339477539</v>
      </c>
      <c r="N17">
        <v>179.7576599121094</v>
      </c>
    </row>
    <row r="18" spans="1:14" x14ac:dyDescent="0.3">
      <c r="A18" s="1">
        <v>16</v>
      </c>
      <c r="B18">
        <v>0.62200015783309937</v>
      </c>
      <c r="C18">
        <v>0.73615127801895142</v>
      </c>
      <c r="D18">
        <v>0.75678372383117676</v>
      </c>
      <c r="E18">
        <v>0</v>
      </c>
      <c r="F18">
        <v>2542.18408203125</v>
      </c>
      <c r="G18">
        <v>-15534.9765625</v>
      </c>
      <c r="H18">
        <v>-55357.99609375</v>
      </c>
      <c r="I18">
        <v>-52.192943572998047</v>
      </c>
      <c r="J18">
        <v>32.833511352539063</v>
      </c>
      <c r="K18">
        <v>-10.905423164367679</v>
      </c>
      <c r="L18">
        <v>-9.3587570190429688</v>
      </c>
      <c r="M18">
        <v>33.404056549072273</v>
      </c>
      <c r="N18">
        <v>189.07777404785159</v>
      </c>
    </row>
    <row r="19" spans="1:14" x14ac:dyDescent="0.3">
      <c r="A19" s="1">
        <v>17</v>
      </c>
      <c r="B19">
        <v>0.69300389289855957</v>
      </c>
      <c r="C19">
        <v>1</v>
      </c>
      <c r="D19">
        <v>0.90232425928115845</v>
      </c>
      <c r="E19">
        <v>0</v>
      </c>
      <c r="F19">
        <v>2458.27880859375</v>
      </c>
      <c r="G19">
        <v>-15534.9326171875</v>
      </c>
      <c r="H19">
        <v>-55357.77734375</v>
      </c>
      <c r="I19">
        <v>-55.579319000244141</v>
      </c>
      <c r="J19">
        <v>36.607414245605469</v>
      </c>
      <c r="K19">
        <v>-16.122346878051761</v>
      </c>
      <c r="L19">
        <v>-13.713113784790041</v>
      </c>
      <c r="M19">
        <v>36.502788543701172</v>
      </c>
      <c r="N19">
        <v>199.09584045410159</v>
      </c>
    </row>
    <row r="20" spans="1:14" x14ac:dyDescent="0.3">
      <c r="A20" s="1">
        <v>18</v>
      </c>
      <c r="B20">
        <v>1</v>
      </c>
      <c r="C20">
        <v>0.48526611924171448</v>
      </c>
      <c r="D20">
        <v>1</v>
      </c>
      <c r="E20">
        <v>0</v>
      </c>
      <c r="F20">
        <v>2369.04541015625</v>
      </c>
      <c r="G20">
        <v>-15534.8935546875</v>
      </c>
      <c r="H20">
        <v>-55357.62109375</v>
      </c>
      <c r="I20">
        <v>-58.825267791748047</v>
      </c>
      <c r="J20">
        <v>39.462688446044922</v>
      </c>
      <c r="K20">
        <v>-22.6570930480957</v>
      </c>
      <c r="L20">
        <v>-19.0035514831543</v>
      </c>
      <c r="M20">
        <v>39.171672821044922</v>
      </c>
      <c r="N20">
        <v>209.94728088378909</v>
      </c>
    </row>
    <row r="21" spans="1:14" x14ac:dyDescent="0.3">
      <c r="A21" s="1">
        <v>19</v>
      </c>
      <c r="B21">
        <v>0.50121623277664185</v>
      </c>
      <c r="C21">
        <v>0.66926288604736328</v>
      </c>
      <c r="D21">
        <v>1</v>
      </c>
      <c r="E21">
        <v>0</v>
      </c>
      <c r="F21">
        <v>2278.3701171875</v>
      </c>
      <c r="G21">
        <v>-15534.853515625</v>
      </c>
      <c r="H21">
        <v>-55357.5</v>
      </c>
      <c r="I21">
        <v>-61.896408081054688</v>
      </c>
      <c r="J21">
        <v>40.576671600341797</v>
      </c>
      <c r="K21">
        <v>-30.448665618896481</v>
      </c>
      <c r="L21">
        <v>-25.33791351318359</v>
      </c>
      <c r="M21">
        <v>41.010475158691413</v>
      </c>
      <c r="N21">
        <v>222.1727600097656</v>
      </c>
    </row>
    <row r="22" spans="1:14" x14ac:dyDescent="0.3">
      <c r="A22" s="1">
        <v>20</v>
      </c>
      <c r="B22">
        <v>1</v>
      </c>
      <c r="C22">
        <v>0.72115021944046021</v>
      </c>
      <c r="D22">
        <v>0.92751032114028931</v>
      </c>
      <c r="E22">
        <v>0</v>
      </c>
      <c r="F22">
        <v>2183.826171875</v>
      </c>
      <c r="G22">
        <v>-15534.8095703125</v>
      </c>
      <c r="H22">
        <v>-55357.41015625</v>
      </c>
      <c r="I22">
        <v>-64.678596496582031</v>
      </c>
      <c r="J22">
        <v>39.450607299804688</v>
      </c>
      <c r="K22">
        <v>-38.782917022705078</v>
      </c>
      <c r="L22">
        <v>-32.110111236572273</v>
      </c>
      <c r="M22">
        <v>41.437389373779297</v>
      </c>
      <c r="N22">
        <v>235.4589538574219</v>
      </c>
    </row>
    <row r="23" spans="1:14" x14ac:dyDescent="0.3">
      <c r="A23" s="1">
        <v>21</v>
      </c>
      <c r="B23">
        <v>1</v>
      </c>
      <c r="C23">
        <v>1</v>
      </c>
      <c r="D23">
        <v>0.34676322340965271</v>
      </c>
      <c r="E23">
        <v>0.75499236583709717</v>
      </c>
      <c r="F23">
        <v>2087.7783203125</v>
      </c>
      <c r="G23">
        <v>-15534.76171875</v>
      </c>
      <c r="H23">
        <v>-55357.35546875</v>
      </c>
      <c r="I23">
        <v>-67.290313720703125</v>
      </c>
      <c r="J23">
        <v>35.198143005371087</v>
      </c>
      <c r="K23">
        <v>-47.749385833740227</v>
      </c>
      <c r="L23">
        <v>-39.608810424804688</v>
      </c>
      <c r="M23">
        <v>39.596580505371087</v>
      </c>
      <c r="N23">
        <v>252.32891845703119</v>
      </c>
    </row>
    <row r="24" spans="1:14" x14ac:dyDescent="0.3">
      <c r="A24" s="1">
        <v>22</v>
      </c>
      <c r="B24">
        <v>0.66437941789627075</v>
      </c>
      <c r="C24">
        <v>0.77299875020980835</v>
      </c>
      <c r="D24">
        <v>0.85529088973999023</v>
      </c>
      <c r="E24">
        <v>1</v>
      </c>
      <c r="F24">
        <v>1988.584228515625</v>
      </c>
      <c r="G24">
        <v>-15535.5205078125</v>
      </c>
      <c r="H24">
        <v>-55357.47265625</v>
      </c>
      <c r="I24">
        <v>-69.448921203613281</v>
      </c>
      <c r="J24">
        <v>29.46693229675293</v>
      </c>
      <c r="K24">
        <v>-55.016342163085938</v>
      </c>
      <c r="L24">
        <v>-45.254188537597663</v>
      </c>
      <c r="M24">
        <v>37.120471954345703</v>
      </c>
      <c r="N24">
        <v>273.78225708007813</v>
      </c>
    </row>
    <row r="25" spans="1:14" x14ac:dyDescent="0.3">
      <c r="A25" s="1">
        <v>23</v>
      </c>
      <c r="B25">
        <v>0.67442542314529419</v>
      </c>
      <c r="C25">
        <v>0.44708460569381708</v>
      </c>
      <c r="D25">
        <v>0.61540681123733521</v>
      </c>
      <c r="E25">
        <v>1</v>
      </c>
      <c r="F25">
        <v>1889.999633789062</v>
      </c>
      <c r="G25">
        <v>-15537.810546875</v>
      </c>
      <c r="H25">
        <v>-55358.38671875</v>
      </c>
      <c r="I25">
        <v>-70.765678405761719</v>
      </c>
      <c r="J25">
        <v>25.657871246337891</v>
      </c>
      <c r="K25">
        <v>-59.202293395996087</v>
      </c>
      <c r="L25">
        <v>-48.040546417236328</v>
      </c>
      <c r="M25">
        <v>37.545467376708977</v>
      </c>
      <c r="N25">
        <v>297.7762451171875</v>
      </c>
    </row>
    <row r="26" spans="1:14" x14ac:dyDescent="0.3">
      <c r="A26" s="1">
        <v>24</v>
      </c>
      <c r="B26">
        <v>-0.1874163746833801</v>
      </c>
      <c r="C26">
        <v>0.33312386274337769</v>
      </c>
      <c r="D26">
        <v>0.26429867744445801</v>
      </c>
      <c r="E26">
        <v>1</v>
      </c>
      <c r="F26">
        <v>1792.740966796875</v>
      </c>
      <c r="G26">
        <v>-15541.173828125</v>
      </c>
      <c r="H26">
        <v>-55360.921875</v>
      </c>
      <c r="I26">
        <v>-71.199020385742188</v>
      </c>
      <c r="J26">
        <v>25.26967811584473</v>
      </c>
      <c r="K26">
        <v>-60.681629180908203</v>
      </c>
      <c r="L26">
        <v>-48.345794677734382</v>
      </c>
      <c r="M26">
        <v>42.496158599853523</v>
      </c>
      <c r="N26">
        <v>321.11599731445313</v>
      </c>
    </row>
    <row r="27" spans="1:14" x14ac:dyDescent="0.3">
      <c r="A27" s="1">
        <v>25</v>
      </c>
      <c r="B27">
        <v>0.46969762444496149</v>
      </c>
      <c r="C27">
        <v>1</v>
      </c>
      <c r="D27">
        <v>0.47759225964546198</v>
      </c>
      <c r="E27">
        <v>1</v>
      </c>
      <c r="F27">
        <v>1700.969360351562</v>
      </c>
      <c r="G27">
        <v>-15544.2958984375</v>
      </c>
      <c r="H27">
        <v>-55364.88671875</v>
      </c>
      <c r="I27">
        <v>-71.008201599121094</v>
      </c>
      <c r="J27">
        <v>27.925519943237301</v>
      </c>
      <c r="K27">
        <v>-60.965782165527337</v>
      </c>
      <c r="L27">
        <v>-48.478618621826172</v>
      </c>
      <c r="M27">
        <v>53.633201599121087</v>
      </c>
      <c r="N27">
        <v>338.9014892578125</v>
      </c>
    </row>
    <row r="28" spans="1:14" x14ac:dyDescent="0.3">
      <c r="A28" s="1">
        <v>26</v>
      </c>
      <c r="B28">
        <v>0.2191406637430191</v>
      </c>
      <c r="C28">
        <v>1</v>
      </c>
      <c r="D28">
        <v>0.57567083835601807</v>
      </c>
      <c r="E28">
        <v>0.31389003992080688</v>
      </c>
      <c r="F28">
        <v>1607.095336914062</v>
      </c>
      <c r="G28">
        <v>-15546.6337890625</v>
      </c>
      <c r="H28">
        <v>-55370.5859375</v>
      </c>
      <c r="I28">
        <v>-70.3154296875</v>
      </c>
      <c r="J28">
        <v>31.817886352539059</v>
      </c>
      <c r="K28">
        <v>-61.840522766113281</v>
      </c>
      <c r="L28">
        <v>-48.538864135742188</v>
      </c>
      <c r="M28">
        <v>72.513282775878906</v>
      </c>
      <c r="N28">
        <v>354.91607666015619</v>
      </c>
    </row>
    <row r="29" spans="1:14" x14ac:dyDescent="0.3">
      <c r="A29" s="1">
        <v>27</v>
      </c>
      <c r="B29">
        <v>0.63925629854202271</v>
      </c>
      <c r="C29">
        <v>1</v>
      </c>
      <c r="D29">
        <v>0.58268487453460693</v>
      </c>
      <c r="E29">
        <v>0</v>
      </c>
      <c r="F29">
        <v>1512.947631835938</v>
      </c>
      <c r="G29">
        <v>-15548.0126953125</v>
      </c>
      <c r="H29">
        <v>-55376.97265625</v>
      </c>
      <c r="I29">
        <v>-69.6705322265625</v>
      </c>
      <c r="J29">
        <v>36.599040985107422</v>
      </c>
      <c r="K29">
        <v>-61.298328399658203</v>
      </c>
      <c r="L29">
        <v>-47.645404815673828</v>
      </c>
      <c r="M29">
        <v>95.691261291503906</v>
      </c>
      <c r="N29">
        <v>10.038548469543461</v>
      </c>
    </row>
    <row r="30" spans="1:14" x14ac:dyDescent="0.3">
      <c r="A30" s="1">
        <v>28</v>
      </c>
      <c r="B30">
        <v>1</v>
      </c>
      <c r="C30">
        <v>0.48295813798904419</v>
      </c>
      <c r="D30">
        <v>0.20582738518714899</v>
      </c>
      <c r="E30">
        <v>0</v>
      </c>
      <c r="F30">
        <v>1416.948486328125</v>
      </c>
      <c r="G30">
        <v>-15549.01171875</v>
      </c>
      <c r="H30">
        <v>-55383.33203125</v>
      </c>
      <c r="I30">
        <v>-69.542800903320313</v>
      </c>
      <c r="J30">
        <v>39.739219665527337</v>
      </c>
      <c r="K30">
        <v>-59.300094604492188</v>
      </c>
      <c r="L30">
        <v>-45.87176513671875</v>
      </c>
      <c r="M30">
        <v>118.23239898681641</v>
      </c>
      <c r="N30">
        <v>27.444976806640621</v>
      </c>
    </row>
    <row r="31" spans="1:14" x14ac:dyDescent="0.3">
      <c r="A31" s="1">
        <v>29</v>
      </c>
      <c r="B31">
        <v>0.44731652736663818</v>
      </c>
      <c r="C31">
        <v>0.70330780744552612</v>
      </c>
      <c r="D31">
        <v>-0.64656394720077515</v>
      </c>
      <c r="E31">
        <v>0</v>
      </c>
      <c r="F31">
        <v>1319.983154296875</v>
      </c>
      <c r="G31">
        <v>-15549.8994140625</v>
      </c>
      <c r="H31">
        <v>-55389.3046875</v>
      </c>
      <c r="I31">
        <v>-69.957221984863281</v>
      </c>
      <c r="J31">
        <v>40.247932434082031</v>
      </c>
      <c r="K31">
        <v>-55.873241424560547</v>
      </c>
      <c r="L31">
        <v>-44.088615417480469</v>
      </c>
      <c r="M31">
        <v>136.52684020996091</v>
      </c>
      <c r="N31">
        <v>49.874271392822273</v>
      </c>
    </row>
    <row r="32" spans="1:14" x14ac:dyDescent="0.3">
      <c r="A32" s="1">
        <v>30</v>
      </c>
      <c r="B32">
        <v>0.73834550380706787</v>
      </c>
      <c r="C32">
        <v>0.9772878885269165</v>
      </c>
      <c r="D32">
        <v>-0.29482182860374451</v>
      </c>
      <c r="E32">
        <v>0</v>
      </c>
      <c r="F32">
        <v>1224.844970703125</v>
      </c>
      <c r="G32">
        <v>-15550.634765625</v>
      </c>
      <c r="H32">
        <v>-55394.88671875</v>
      </c>
      <c r="I32">
        <v>-70.723678588867188</v>
      </c>
      <c r="J32">
        <v>39.110282897949219</v>
      </c>
      <c r="K32">
        <v>-51.223308563232422</v>
      </c>
      <c r="L32">
        <v>-42.954845428466797</v>
      </c>
      <c r="M32">
        <v>147.99378967285159</v>
      </c>
      <c r="N32">
        <v>77.594940185546875</v>
      </c>
    </row>
    <row r="33" spans="1:14" x14ac:dyDescent="0.3">
      <c r="A33" s="1">
        <v>31</v>
      </c>
      <c r="B33">
        <v>0.54303127527236938</v>
      </c>
      <c r="C33">
        <v>0.79969078302383423</v>
      </c>
      <c r="D33">
        <v>-0.64424443244934082</v>
      </c>
      <c r="E33">
        <v>0</v>
      </c>
      <c r="F33">
        <v>1124.001953125</v>
      </c>
      <c r="G33">
        <v>-15551.3056640625</v>
      </c>
      <c r="H33">
        <v>-55400.41015625</v>
      </c>
      <c r="I33">
        <v>-71.754241943359375</v>
      </c>
      <c r="J33">
        <v>37.665477752685547</v>
      </c>
      <c r="K33">
        <v>-45.770298004150391</v>
      </c>
      <c r="L33">
        <v>-42.155502319335938</v>
      </c>
      <c r="M33">
        <v>152.49554443359381</v>
      </c>
      <c r="N33">
        <v>112.84669494628911</v>
      </c>
    </row>
    <row r="34" spans="1:14" x14ac:dyDescent="0.3">
      <c r="A34" s="1">
        <v>32</v>
      </c>
      <c r="B34">
        <v>0.87364310026168823</v>
      </c>
      <c r="C34">
        <v>0.30536946654319758</v>
      </c>
      <c r="D34">
        <v>-1</v>
      </c>
      <c r="E34">
        <v>0</v>
      </c>
      <c r="F34">
        <v>1020.952453613281</v>
      </c>
      <c r="G34">
        <v>-15551.9365234375</v>
      </c>
      <c r="H34">
        <v>-55405.6171875</v>
      </c>
      <c r="I34">
        <v>-72.974769592285156</v>
      </c>
      <c r="J34">
        <v>38.088199615478523</v>
      </c>
      <c r="K34">
        <v>-39.347877502441413</v>
      </c>
      <c r="L34">
        <v>-39.467033386230469</v>
      </c>
      <c r="M34">
        <v>149.5074157714844</v>
      </c>
      <c r="N34">
        <v>153.1099853515625</v>
      </c>
    </row>
    <row r="35" spans="1:14" x14ac:dyDescent="0.3">
      <c r="A35" s="1">
        <v>33</v>
      </c>
      <c r="B35">
        <v>0.92354130744934082</v>
      </c>
      <c r="C35">
        <v>0.27011537551879877</v>
      </c>
      <c r="D35">
        <v>-0.8268578052520752</v>
      </c>
      <c r="E35">
        <v>0</v>
      </c>
      <c r="F35">
        <v>915.671142578125</v>
      </c>
      <c r="G35">
        <v>-15552.599609375</v>
      </c>
      <c r="H35">
        <v>-55410.5625</v>
      </c>
      <c r="I35">
        <v>-74.375167846679688</v>
      </c>
      <c r="J35">
        <v>41.857204437255859</v>
      </c>
      <c r="K35">
        <v>-30.29155349731445</v>
      </c>
      <c r="L35">
        <v>-31.723466873168949</v>
      </c>
      <c r="M35">
        <v>142.4382019042969</v>
      </c>
      <c r="N35">
        <v>194.20074462890619</v>
      </c>
    </row>
    <row r="36" spans="1:14" x14ac:dyDescent="0.3">
      <c r="A36" s="1">
        <v>34</v>
      </c>
      <c r="B36">
        <v>0.69806873798370361</v>
      </c>
      <c r="C36">
        <v>0.18713375926017761</v>
      </c>
      <c r="D36">
        <v>-0.69869184494018555</v>
      </c>
      <c r="E36">
        <v>0</v>
      </c>
      <c r="F36">
        <v>807.68170166015625</v>
      </c>
      <c r="G36">
        <v>-15553.2919921875</v>
      </c>
      <c r="H36">
        <v>-55415.37890625</v>
      </c>
      <c r="I36">
        <v>-75.958969116210938</v>
      </c>
      <c r="J36">
        <v>47.968643188476563</v>
      </c>
      <c r="K36">
        <v>-16.952651977539059</v>
      </c>
      <c r="L36">
        <v>-18.269363403320309</v>
      </c>
      <c r="M36">
        <v>136.1237487792969</v>
      </c>
      <c r="N36">
        <v>231.85624694824219</v>
      </c>
    </row>
    <row r="37" spans="1:14" x14ac:dyDescent="0.3">
      <c r="A37" s="1">
        <v>35</v>
      </c>
      <c r="B37">
        <v>0.83730512857437134</v>
      </c>
      <c r="C37">
        <v>-0.20519538223743439</v>
      </c>
      <c r="D37">
        <v>-0.8541332483291626</v>
      </c>
      <c r="E37">
        <v>0</v>
      </c>
      <c r="F37">
        <v>701.33856201171875</v>
      </c>
      <c r="G37">
        <v>-15553.9296875</v>
      </c>
      <c r="H37">
        <v>-55419.9375</v>
      </c>
      <c r="I37">
        <v>-77.644790649414063</v>
      </c>
      <c r="J37">
        <v>53.155513763427727</v>
      </c>
      <c r="K37">
        <v>0.90361106395721436</v>
      </c>
      <c r="L37">
        <v>-1.4012624025344851</v>
      </c>
      <c r="M37">
        <v>132.68626403808591</v>
      </c>
      <c r="N37">
        <v>265.18328857421881</v>
      </c>
    </row>
    <row r="38" spans="1:14" x14ac:dyDescent="0.3">
      <c r="A38" s="1">
        <v>36</v>
      </c>
      <c r="B38">
        <v>0.97765249013900757</v>
      </c>
      <c r="C38">
        <v>-1</v>
      </c>
      <c r="D38">
        <v>-0.39680933952331537</v>
      </c>
      <c r="E38">
        <v>0</v>
      </c>
      <c r="F38">
        <v>583.38336181640625</v>
      </c>
      <c r="G38">
        <v>-15554.5263671875</v>
      </c>
      <c r="H38">
        <v>-55424.703125</v>
      </c>
      <c r="I38">
        <v>-79.610572814941406</v>
      </c>
      <c r="J38">
        <v>54.688854217529297</v>
      </c>
      <c r="K38">
        <v>21.912258148193359</v>
      </c>
      <c r="L38">
        <v>17.359611511230469</v>
      </c>
      <c r="M38">
        <v>132.22599792480469</v>
      </c>
      <c r="N38">
        <v>300.19818115234381</v>
      </c>
    </row>
    <row r="39" spans="1:14" x14ac:dyDescent="0.3">
      <c r="A39" s="1">
        <v>37</v>
      </c>
      <c r="B39">
        <v>-1</v>
      </c>
      <c r="C39">
        <v>-0.90731972455978394</v>
      </c>
      <c r="D39">
        <v>-1</v>
      </c>
      <c r="E39">
        <v>0</v>
      </c>
      <c r="F39">
        <v>467.49334716796881</v>
      </c>
      <c r="G39">
        <v>-15555.177734375</v>
      </c>
      <c r="H39">
        <v>-55429.19921875</v>
      </c>
      <c r="I39">
        <v>-81.492073059082031</v>
      </c>
      <c r="J39">
        <v>52.760116577148438</v>
      </c>
      <c r="K39">
        <v>39.235446929931641</v>
      </c>
      <c r="L39">
        <v>32.630809783935547</v>
      </c>
      <c r="M39">
        <v>134.3468933105469</v>
      </c>
      <c r="N39">
        <v>336.24102783203119</v>
      </c>
    </row>
    <row r="40" spans="1:14" x14ac:dyDescent="0.3">
      <c r="A40" s="1">
        <v>38</v>
      </c>
      <c r="B40">
        <v>-0.92230993509292603</v>
      </c>
      <c r="C40">
        <v>-0.34304165840148931</v>
      </c>
      <c r="D40">
        <v>-0.81237190961837769</v>
      </c>
      <c r="E40">
        <v>0</v>
      </c>
      <c r="F40">
        <v>350.42938232421881</v>
      </c>
      <c r="G40">
        <v>-15555.873046875</v>
      </c>
      <c r="H40">
        <v>-55433.5625</v>
      </c>
      <c r="I40">
        <v>-83.1280517578125</v>
      </c>
      <c r="J40">
        <v>49.775131225585938</v>
      </c>
      <c r="K40">
        <v>52.573947906494141</v>
      </c>
      <c r="L40">
        <v>42.634902954101563</v>
      </c>
      <c r="M40">
        <v>137.087158203125</v>
      </c>
      <c r="N40">
        <v>14.566085815429689</v>
      </c>
    </row>
    <row r="41" spans="1:14" x14ac:dyDescent="0.3">
      <c r="A41" s="1">
        <v>39</v>
      </c>
      <c r="B41">
        <v>-0.34708625078201288</v>
      </c>
      <c r="C41">
        <v>-0.90243333578109741</v>
      </c>
      <c r="D41">
        <v>-1</v>
      </c>
      <c r="E41">
        <v>0</v>
      </c>
      <c r="F41">
        <v>232.4036560058594</v>
      </c>
      <c r="G41">
        <v>-15556.517578125</v>
      </c>
      <c r="H41">
        <v>-55437.63671875</v>
      </c>
      <c r="I41">
        <v>-84.409149169921875</v>
      </c>
      <c r="J41">
        <v>47.942802429199219</v>
      </c>
      <c r="K41">
        <v>61.101627349853523</v>
      </c>
      <c r="L41">
        <v>47.739669799804688</v>
      </c>
      <c r="M41">
        <v>137.04618835449219</v>
      </c>
      <c r="N41">
        <v>51.175075531005859</v>
      </c>
    </row>
    <row r="42" spans="1:14" x14ac:dyDescent="0.3">
      <c r="A42" s="1">
        <v>40</v>
      </c>
      <c r="B42">
        <v>-0.43018728494644171</v>
      </c>
      <c r="C42">
        <v>-0.69050759077072144</v>
      </c>
      <c r="D42">
        <v>-0.69881099462509155</v>
      </c>
      <c r="E42">
        <v>0.26393640041351318</v>
      </c>
      <c r="F42">
        <v>114.4572296142578</v>
      </c>
      <c r="G42">
        <v>-15557.154296875</v>
      </c>
      <c r="H42">
        <v>-55441.44140625</v>
      </c>
      <c r="I42">
        <v>-85.273628234863281</v>
      </c>
      <c r="J42">
        <v>49.698612213134773</v>
      </c>
      <c r="K42">
        <v>64.822525024414063</v>
      </c>
      <c r="L42">
        <v>48.720325469970703</v>
      </c>
      <c r="M42">
        <v>130.03150939941409</v>
      </c>
      <c r="N42">
        <v>81.993553161621094</v>
      </c>
    </row>
    <row r="43" spans="1:14" x14ac:dyDescent="0.3">
      <c r="A43" s="1">
        <v>41</v>
      </c>
      <c r="B43">
        <v>-0.61986285448074341</v>
      </c>
      <c r="C43">
        <v>-0.75107097625732422</v>
      </c>
      <c r="D43">
        <v>-1</v>
      </c>
      <c r="E43">
        <v>0</v>
      </c>
      <c r="F43">
        <v>0</v>
      </c>
      <c r="G43">
        <v>-15557.6396484375</v>
      </c>
      <c r="H43">
        <v>-55444.84375</v>
      </c>
      <c r="I43">
        <v>-85.796867370605469</v>
      </c>
      <c r="J43">
        <v>55.857406616210938</v>
      </c>
      <c r="K43">
        <v>64.474647521972656</v>
      </c>
      <c r="L43">
        <v>46.626182556152337</v>
      </c>
      <c r="M43">
        <v>114.48199462890619</v>
      </c>
      <c r="N43">
        <v>105.0822296142578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-15535.2861328125</v>
      </c>
      <c r="H2">
        <v>-55360.14453125</v>
      </c>
      <c r="I2">
        <v>-2.1989690139889721E-3</v>
      </c>
      <c r="J2">
        <v>6.1256043612957001E-2</v>
      </c>
      <c r="K2">
        <v>2.8194128535687919E-3</v>
      </c>
      <c r="L2">
        <v>0.16556970775127411</v>
      </c>
      <c r="M2">
        <v>-0.52517104148864746</v>
      </c>
      <c r="N2">
        <v>109.7715301513672</v>
      </c>
    </row>
    <row r="3" spans="1:14" x14ac:dyDescent="0.3">
      <c r="A3" s="1">
        <v>1</v>
      </c>
      <c r="B3">
        <v>0.75653839111328125</v>
      </c>
      <c r="C3">
        <v>0.38875427842140198</v>
      </c>
      <c r="D3">
        <v>0.96833276748657227</v>
      </c>
      <c r="E3">
        <v>0</v>
      </c>
      <c r="F3">
        <v>3208.40380859375</v>
      </c>
      <c r="G3">
        <v>-15535.29296875</v>
      </c>
      <c r="H3">
        <v>-55360.12109375</v>
      </c>
      <c r="I3">
        <v>-0.20508292317390439</v>
      </c>
      <c r="J3">
        <v>5.9707652777433402E-2</v>
      </c>
      <c r="K3">
        <v>-2.928712405264378E-3</v>
      </c>
      <c r="L3">
        <v>0.17181296646595001</v>
      </c>
      <c r="M3">
        <v>-0.47718361020088201</v>
      </c>
      <c r="N3">
        <v>109.8181991577148</v>
      </c>
    </row>
    <row r="4" spans="1:14" x14ac:dyDescent="0.3">
      <c r="A4" s="1">
        <v>2</v>
      </c>
      <c r="B4">
        <v>1</v>
      </c>
      <c r="C4">
        <v>1</v>
      </c>
      <c r="D4">
        <v>0.2409094721078873</v>
      </c>
      <c r="E4">
        <v>0</v>
      </c>
      <c r="F4">
        <v>3201.5478515625</v>
      </c>
      <c r="G4">
        <v>-15535.298828125</v>
      </c>
      <c r="H4">
        <v>-55360.078125</v>
      </c>
      <c r="I4">
        <v>-1.5918488502502439</v>
      </c>
      <c r="J4">
        <v>8.6800813674926758E-2</v>
      </c>
      <c r="K4">
        <v>8.0492347478866577E-3</v>
      </c>
      <c r="L4">
        <v>0.30718681216239929</v>
      </c>
      <c r="M4">
        <v>-0.26473921537399292</v>
      </c>
      <c r="N4">
        <v>110.55287933349609</v>
      </c>
    </row>
    <row r="5" spans="1:14" x14ac:dyDescent="0.3">
      <c r="A5" s="1">
        <v>3</v>
      </c>
      <c r="B5">
        <v>0.25145223736763</v>
      </c>
      <c r="C5">
        <v>1</v>
      </c>
      <c r="D5">
        <v>0.3391781747341156</v>
      </c>
      <c r="E5">
        <v>0</v>
      </c>
      <c r="F5">
        <v>3188.69970703125</v>
      </c>
      <c r="G5">
        <v>-15535.30078125</v>
      </c>
      <c r="H5">
        <v>-55360.01953125</v>
      </c>
      <c r="I5">
        <v>-3.904492855072021</v>
      </c>
      <c r="J5">
        <v>0.21062636375427249</v>
      </c>
      <c r="K5">
        <v>7.5222641229629517E-2</v>
      </c>
      <c r="L5">
        <v>0.59801346063613892</v>
      </c>
      <c r="M5">
        <v>0.25005263090133673</v>
      </c>
      <c r="N5">
        <v>111.61346435546881</v>
      </c>
    </row>
    <row r="6" spans="1:14" x14ac:dyDescent="0.3">
      <c r="A6" s="1">
        <v>4</v>
      </c>
      <c r="B6">
        <v>0.77672559022903442</v>
      </c>
      <c r="C6">
        <v>0.65264600515365601</v>
      </c>
      <c r="D6">
        <v>3.397909551858902E-2</v>
      </c>
      <c r="E6">
        <v>0</v>
      </c>
      <c r="F6">
        <v>3171.40771484375</v>
      </c>
      <c r="G6">
        <v>-15535.2978515625</v>
      </c>
      <c r="H6">
        <v>-55359.94921875</v>
      </c>
      <c r="I6">
        <v>-6.8991847038269043</v>
      </c>
      <c r="J6">
        <v>0.51477909088134766</v>
      </c>
      <c r="K6">
        <v>0.20106098055839541</v>
      </c>
      <c r="L6">
        <v>0.97239094972610474</v>
      </c>
      <c r="M6">
        <v>1.159836888313293</v>
      </c>
      <c r="N6">
        <v>112.900146484375</v>
      </c>
    </row>
    <row r="7" spans="1:14" x14ac:dyDescent="0.3">
      <c r="A7" s="1">
        <v>5</v>
      </c>
      <c r="B7">
        <v>0.68344509601593018</v>
      </c>
      <c r="C7">
        <v>0.20800243318080899</v>
      </c>
      <c r="D7">
        <v>1</v>
      </c>
      <c r="E7">
        <v>0</v>
      </c>
      <c r="F7">
        <v>3147.9736328125</v>
      </c>
      <c r="G7">
        <v>-15535.2919921875</v>
      </c>
      <c r="H7">
        <v>-55359.86328125</v>
      </c>
      <c r="I7">
        <v>-10.44580078125</v>
      </c>
      <c r="J7">
        <v>1.0724978446960449</v>
      </c>
      <c r="K7">
        <v>0.41604405641555792</v>
      </c>
      <c r="L7">
        <v>1.4452083110809331</v>
      </c>
      <c r="M7">
        <v>2.4269447326660161</v>
      </c>
      <c r="N7">
        <v>114.3706588745117</v>
      </c>
    </row>
    <row r="8" spans="1:14" x14ac:dyDescent="0.3">
      <c r="A8" s="1">
        <v>6</v>
      </c>
      <c r="B8">
        <v>0.47931382060050959</v>
      </c>
      <c r="C8">
        <v>1</v>
      </c>
      <c r="D8">
        <v>0.60780662298202515</v>
      </c>
      <c r="E8">
        <v>0</v>
      </c>
      <c r="F8">
        <v>3119.05419921875</v>
      </c>
      <c r="G8">
        <v>-15535.28125</v>
      </c>
      <c r="H8">
        <v>-55359.76171875</v>
      </c>
      <c r="I8">
        <v>-14.22894954681396</v>
      </c>
      <c r="J8">
        <v>1.8841924667358401</v>
      </c>
      <c r="K8">
        <v>0.71683710813522339</v>
      </c>
      <c r="L8">
        <v>1.9814634323120119</v>
      </c>
      <c r="M8">
        <v>3.888912677764893</v>
      </c>
      <c r="N8">
        <v>116.5404510498047</v>
      </c>
    </row>
    <row r="9" spans="1:14" x14ac:dyDescent="0.3">
      <c r="A9" s="1">
        <v>7</v>
      </c>
      <c r="B9">
        <v>0.49476861953735352</v>
      </c>
      <c r="C9">
        <v>0.73764950037002563</v>
      </c>
      <c r="D9">
        <v>0.86514538526535034</v>
      </c>
      <c r="E9">
        <v>0</v>
      </c>
      <c r="F9">
        <v>3084.7216796875</v>
      </c>
      <c r="G9">
        <v>-15535.265625</v>
      </c>
      <c r="H9">
        <v>-55359.64453125</v>
      </c>
      <c r="I9">
        <v>-18.121147155761719</v>
      </c>
      <c r="J9">
        <v>3.0755219459533691</v>
      </c>
      <c r="K9">
        <v>1.069654703140259</v>
      </c>
      <c r="L9">
        <v>2.493550300598145</v>
      </c>
      <c r="M9">
        <v>5.7224283218383789</v>
      </c>
      <c r="N9">
        <v>119.3616485595703</v>
      </c>
    </row>
    <row r="10" spans="1:14" x14ac:dyDescent="0.3">
      <c r="A10" s="1">
        <v>8</v>
      </c>
      <c r="B10">
        <v>0.47518408298492432</v>
      </c>
      <c r="C10">
        <v>0.76541292667388916</v>
      </c>
      <c r="D10">
        <v>0.61183285713195801</v>
      </c>
      <c r="E10">
        <v>0</v>
      </c>
      <c r="F10">
        <v>3044.94482421875</v>
      </c>
      <c r="G10">
        <v>-15535.2470703125</v>
      </c>
      <c r="H10">
        <v>-55359.515625</v>
      </c>
      <c r="I10">
        <v>-22.05794525146484</v>
      </c>
      <c r="J10">
        <v>4.7342362403869629</v>
      </c>
      <c r="K10">
        <v>1.415802955627441</v>
      </c>
      <c r="L10">
        <v>2.8933777809143071</v>
      </c>
      <c r="M10">
        <v>7.9768705368041992</v>
      </c>
      <c r="N10">
        <v>122.9108047485352</v>
      </c>
    </row>
    <row r="11" spans="1:14" x14ac:dyDescent="0.3">
      <c r="A11" s="1">
        <v>9</v>
      </c>
      <c r="B11">
        <v>0.5973973274230957</v>
      </c>
      <c r="C11">
        <v>0.9294353723526001</v>
      </c>
      <c r="D11">
        <v>0.57139456272125244</v>
      </c>
      <c r="E11">
        <v>0</v>
      </c>
      <c r="F11">
        <v>2999.69384765625</v>
      </c>
      <c r="G11">
        <v>-15535.2236328125</v>
      </c>
      <c r="H11">
        <v>-55359.37109375</v>
      </c>
      <c r="I11">
        <v>-25.989347457885739</v>
      </c>
      <c r="J11">
        <v>6.9187240600585938</v>
      </c>
      <c r="K11">
        <v>1.685055017471313</v>
      </c>
      <c r="L11">
        <v>3.103405237197876</v>
      </c>
      <c r="M11">
        <v>10.623167037963871</v>
      </c>
      <c r="N11">
        <v>127.06036376953119</v>
      </c>
    </row>
    <row r="12" spans="1:14" x14ac:dyDescent="0.3">
      <c r="A12" s="1">
        <v>10</v>
      </c>
      <c r="B12">
        <v>0.84935462474822998</v>
      </c>
      <c r="C12">
        <v>0.72143435478210449</v>
      </c>
      <c r="D12">
        <v>0.51307755708694458</v>
      </c>
      <c r="E12">
        <v>0</v>
      </c>
      <c r="F12">
        <v>2949.574462890625</v>
      </c>
      <c r="G12">
        <v>-15535.197265625</v>
      </c>
      <c r="H12">
        <v>-55359.21484375</v>
      </c>
      <c r="I12">
        <v>-29.900583267211911</v>
      </c>
      <c r="J12">
        <v>9.7088251113891602</v>
      </c>
      <c r="K12">
        <v>1.798104405403137</v>
      </c>
      <c r="L12">
        <v>3.0660650730133061</v>
      </c>
      <c r="M12">
        <v>13.69838714599609</v>
      </c>
      <c r="N12">
        <v>131.70710754394531</v>
      </c>
    </row>
    <row r="13" spans="1:14" x14ac:dyDescent="0.3">
      <c r="A13" s="1">
        <v>11</v>
      </c>
      <c r="B13">
        <v>0.99039316177368164</v>
      </c>
      <c r="C13">
        <v>0.25567156076431269</v>
      </c>
      <c r="D13">
        <v>0.92465305328369141</v>
      </c>
      <c r="E13">
        <v>0</v>
      </c>
      <c r="F13">
        <v>2894.066162109375</v>
      </c>
      <c r="G13">
        <v>-15535.1669921875</v>
      </c>
      <c r="H13">
        <v>-55359.046875</v>
      </c>
      <c r="I13">
        <v>-33.778533935546882</v>
      </c>
      <c r="J13">
        <v>13.102925300598139</v>
      </c>
      <c r="K13">
        <v>1.6636372804641719</v>
      </c>
      <c r="L13">
        <v>2.7382538318634029</v>
      </c>
      <c r="M13">
        <v>17.138032913208011</v>
      </c>
      <c r="N13">
        <v>136.83570861816409</v>
      </c>
    </row>
    <row r="14" spans="1:14" x14ac:dyDescent="0.3">
      <c r="A14" s="1">
        <v>12</v>
      </c>
      <c r="B14">
        <v>0.60047394037246704</v>
      </c>
      <c r="C14">
        <v>0.97877746820449829</v>
      </c>
      <c r="D14">
        <v>0.92748552560806274</v>
      </c>
      <c r="E14">
        <v>0</v>
      </c>
      <c r="F14">
        <v>2833.412353515625</v>
      </c>
      <c r="G14">
        <v>-15535.1328125</v>
      </c>
      <c r="H14">
        <v>-55358.86328125</v>
      </c>
      <c r="I14">
        <v>-37.597587585449219</v>
      </c>
      <c r="J14">
        <v>16.987148284912109</v>
      </c>
      <c r="K14">
        <v>1.1125392913818359</v>
      </c>
      <c r="L14">
        <v>1.987248301506042</v>
      </c>
      <c r="M14">
        <v>20.770696640014648</v>
      </c>
      <c r="N14">
        <v>142.68977355957031</v>
      </c>
    </row>
    <row r="15" spans="1:14" x14ac:dyDescent="0.3">
      <c r="A15" s="1">
        <v>13</v>
      </c>
      <c r="B15">
        <v>1</v>
      </c>
      <c r="C15">
        <v>0.44104534387588501</v>
      </c>
      <c r="D15">
        <v>1</v>
      </c>
      <c r="E15">
        <v>0</v>
      </c>
      <c r="F15">
        <v>2767.871826171875</v>
      </c>
      <c r="G15">
        <v>-15535.0966796875</v>
      </c>
      <c r="H15">
        <v>-55358.671875</v>
      </c>
      <c r="I15">
        <v>-41.360408782958977</v>
      </c>
      <c r="J15">
        <v>21.407699584960941</v>
      </c>
      <c r="K15">
        <v>-0.1032226979732513</v>
      </c>
      <c r="L15">
        <v>0.60664689540863037</v>
      </c>
      <c r="M15">
        <v>24.661321640014648</v>
      </c>
      <c r="N15">
        <v>149.3027648925781</v>
      </c>
    </row>
    <row r="16" spans="1:14" x14ac:dyDescent="0.3">
      <c r="A16" s="1">
        <v>14</v>
      </c>
      <c r="B16">
        <v>0.79999572038650513</v>
      </c>
      <c r="C16">
        <v>1</v>
      </c>
      <c r="D16">
        <v>0.78732657432556152</v>
      </c>
      <c r="E16">
        <v>0</v>
      </c>
      <c r="F16">
        <v>2697.34033203125</v>
      </c>
      <c r="G16">
        <v>-15535.0595703125</v>
      </c>
      <c r="H16">
        <v>-55358.47265625</v>
      </c>
      <c r="I16">
        <v>-45.055290222167969</v>
      </c>
      <c r="J16">
        <v>26.176422119140621</v>
      </c>
      <c r="K16">
        <v>-2.2433404922485352</v>
      </c>
      <c r="L16">
        <v>-1.550408601760864</v>
      </c>
      <c r="M16">
        <v>28.6782112121582</v>
      </c>
      <c r="N16">
        <v>156.70416259765619</v>
      </c>
    </row>
    <row r="17" spans="1:14" x14ac:dyDescent="0.3">
      <c r="A17" s="1">
        <v>15</v>
      </c>
      <c r="B17">
        <v>0.1597018837928772</v>
      </c>
      <c r="C17">
        <v>0.89327436685562134</v>
      </c>
      <c r="D17">
        <v>0.58190131187438965</v>
      </c>
      <c r="E17">
        <v>0</v>
      </c>
      <c r="F17">
        <v>2622.279296875</v>
      </c>
      <c r="G17">
        <v>-15535.02734375</v>
      </c>
      <c r="H17">
        <v>-55358.2734375</v>
      </c>
      <c r="I17">
        <v>-48.663661956787109</v>
      </c>
      <c r="J17">
        <v>31.15101432800293</v>
      </c>
      <c r="K17">
        <v>-5.418825626373291</v>
      </c>
      <c r="L17">
        <v>-4.5657534599304199</v>
      </c>
      <c r="M17">
        <v>32.760810852050781</v>
      </c>
      <c r="N17">
        <v>164.69825744628909</v>
      </c>
    </row>
    <row r="18" spans="1:14" x14ac:dyDescent="0.3">
      <c r="A18" s="1">
        <v>16</v>
      </c>
      <c r="B18">
        <v>0.96497797966003418</v>
      </c>
      <c r="C18">
        <v>0.61312556266784668</v>
      </c>
      <c r="D18">
        <v>0.63582247495651245</v>
      </c>
      <c r="E18">
        <v>0</v>
      </c>
      <c r="F18">
        <v>2542.60400390625</v>
      </c>
      <c r="G18">
        <v>-15535.0185546875</v>
      </c>
      <c r="H18">
        <v>-55358.125</v>
      </c>
      <c r="I18">
        <v>-52.169029235839837</v>
      </c>
      <c r="J18">
        <v>35.970977783203118</v>
      </c>
      <c r="K18">
        <v>-9.7835350036621094</v>
      </c>
      <c r="L18">
        <v>-8.489898681640625</v>
      </c>
      <c r="M18">
        <v>36.730072021484382</v>
      </c>
      <c r="N18">
        <v>173.0219421386719</v>
      </c>
    </row>
    <row r="19" spans="1:14" x14ac:dyDescent="0.3">
      <c r="A19" s="1">
        <v>17</v>
      </c>
      <c r="B19">
        <v>-0.46964696049690252</v>
      </c>
      <c r="C19">
        <v>1</v>
      </c>
      <c r="D19">
        <v>0.63076186180114746</v>
      </c>
      <c r="E19">
        <v>0</v>
      </c>
      <c r="F19">
        <v>2458.668701171875</v>
      </c>
      <c r="G19">
        <v>-15535.0302734375</v>
      </c>
      <c r="H19">
        <v>-55358.01171875</v>
      </c>
      <c r="I19">
        <v>-55.546237945556641</v>
      </c>
      <c r="J19">
        <v>40.175582885742188</v>
      </c>
      <c r="K19">
        <v>-15.57366943359375</v>
      </c>
      <c r="L19">
        <v>-13.32028198242188</v>
      </c>
      <c r="M19">
        <v>40.447353363037109</v>
      </c>
      <c r="N19">
        <v>181.8531494140625</v>
      </c>
    </row>
    <row r="20" spans="1:14" x14ac:dyDescent="0.3">
      <c r="A20" s="1">
        <v>18</v>
      </c>
      <c r="B20">
        <v>1</v>
      </c>
      <c r="C20">
        <v>0.53830569982528687</v>
      </c>
      <c r="D20">
        <v>1</v>
      </c>
      <c r="E20">
        <v>0</v>
      </c>
      <c r="F20">
        <v>2374.306640625</v>
      </c>
      <c r="G20">
        <v>-15535.052734375</v>
      </c>
      <c r="H20">
        <v>-55357.9453125</v>
      </c>
      <c r="I20">
        <v>-58.634590148925781</v>
      </c>
      <c r="J20">
        <v>43.124008178710938</v>
      </c>
      <c r="K20">
        <v>-22.415241241455082</v>
      </c>
      <c r="L20">
        <v>-18.912334442138668</v>
      </c>
      <c r="M20">
        <v>43.582538604736328</v>
      </c>
      <c r="N20">
        <v>190.834716796875</v>
      </c>
    </row>
    <row r="21" spans="1:14" x14ac:dyDescent="0.3">
      <c r="A21" s="1">
        <v>19</v>
      </c>
      <c r="B21">
        <v>0.83405065536499023</v>
      </c>
      <c r="C21">
        <v>1</v>
      </c>
      <c r="D21">
        <v>1</v>
      </c>
      <c r="E21">
        <v>0</v>
      </c>
      <c r="F21">
        <v>2283.0439453125</v>
      </c>
      <c r="G21">
        <v>-15535.0849609375</v>
      </c>
      <c r="H21">
        <v>-55357.90625</v>
      </c>
      <c r="I21">
        <v>-61.660083770751953</v>
      </c>
      <c r="J21">
        <v>44.286060333251953</v>
      </c>
      <c r="K21">
        <v>-31.003044128417969</v>
      </c>
      <c r="L21">
        <v>-25.85880279541016</v>
      </c>
      <c r="M21">
        <v>46.035270690917969</v>
      </c>
      <c r="N21">
        <v>201.2818603515625</v>
      </c>
    </row>
    <row r="22" spans="1:14" x14ac:dyDescent="0.3">
      <c r="A22" s="1">
        <v>20</v>
      </c>
      <c r="B22">
        <v>0.5723070502281189</v>
      </c>
      <c r="C22">
        <v>0.99881821870803833</v>
      </c>
      <c r="D22">
        <v>0.19869016110897059</v>
      </c>
      <c r="E22">
        <v>0</v>
      </c>
      <c r="F22">
        <v>2188.440673828125</v>
      </c>
      <c r="G22">
        <v>-15535.123046875</v>
      </c>
      <c r="H22">
        <v>-55357.90625</v>
      </c>
      <c r="I22">
        <v>-64.461929321289063</v>
      </c>
      <c r="J22">
        <v>42.801017761230469</v>
      </c>
      <c r="K22">
        <v>-40.421062469482422</v>
      </c>
      <c r="L22">
        <v>-33.834602355957031</v>
      </c>
      <c r="M22">
        <v>47.172069549560547</v>
      </c>
      <c r="N22">
        <v>213.42179870605469</v>
      </c>
    </row>
    <row r="23" spans="1:14" x14ac:dyDescent="0.3">
      <c r="A23" s="1">
        <v>21</v>
      </c>
      <c r="B23">
        <v>0.67162150144577026</v>
      </c>
      <c r="C23">
        <v>1</v>
      </c>
      <c r="D23">
        <v>-0.1493090242147446</v>
      </c>
      <c r="E23">
        <v>0</v>
      </c>
      <c r="F23">
        <v>2091.274658203125</v>
      </c>
      <c r="G23">
        <v>-15535.1669921875</v>
      </c>
      <c r="H23">
        <v>-55357.9453125</v>
      </c>
      <c r="I23">
        <v>-66.977645874023438</v>
      </c>
      <c r="J23">
        <v>38.45941162109375</v>
      </c>
      <c r="K23">
        <v>-49.706081390380859</v>
      </c>
      <c r="L23">
        <v>-42.308719635009773</v>
      </c>
      <c r="M23">
        <v>46.466117858886719</v>
      </c>
      <c r="N23">
        <v>227.91839599609381</v>
      </c>
    </row>
    <row r="24" spans="1:14" x14ac:dyDescent="0.3">
      <c r="A24" s="1">
        <v>22</v>
      </c>
      <c r="B24">
        <v>0.855518639087677</v>
      </c>
      <c r="C24">
        <v>0.67872136831283569</v>
      </c>
      <c r="D24">
        <v>0.1087228953838348</v>
      </c>
      <c r="E24">
        <v>0.78186219930648804</v>
      </c>
      <c r="F24">
        <v>1991.757202148438</v>
      </c>
      <c r="G24">
        <v>-15535.23046875</v>
      </c>
      <c r="H24">
        <v>-55358.00390625</v>
      </c>
      <c r="I24">
        <v>-69.184577941894531</v>
      </c>
      <c r="J24">
        <v>31.323274612426761</v>
      </c>
      <c r="K24">
        <v>-58.154979705810547</v>
      </c>
      <c r="L24">
        <v>-50.439300537109382</v>
      </c>
      <c r="M24">
        <v>42.792179107666023</v>
      </c>
      <c r="N24">
        <v>246.0688171386719</v>
      </c>
    </row>
    <row r="25" spans="1:14" x14ac:dyDescent="0.3">
      <c r="A25" s="1">
        <v>23</v>
      </c>
      <c r="B25">
        <v>0.29921895265579218</v>
      </c>
      <c r="C25">
        <v>-1.702870242297649E-2</v>
      </c>
      <c r="D25">
        <v>0.34865644574165339</v>
      </c>
      <c r="E25">
        <v>0.62541508674621582</v>
      </c>
      <c r="F25">
        <v>1891.078979492188</v>
      </c>
      <c r="G25">
        <v>-15536.236328125</v>
      </c>
      <c r="H25">
        <v>-55358.18359375</v>
      </c>
      <c r="I25">
        <v>-70.990501403808594</v>
      </c>
      <c r="J25">
        <v>23.28365516662598</v>
      </c>
      <c r="K25">
        <v>-64.133934020996094</v>
      </c>
      <c r="L25">
        <v>-55.817161560058587</v>
      </c>
      <c r="M25">
        <v>36.684696197509773</v>
      </c>
      <c r="N25">
        <v>269.7930908203125</v>
      </c>
    </row>
    <row r="26" spans="1:14" x14ac:dyDescent="0.3">
      <c r="A26" s="1">
        <v>24</v>
      </c>
      <c r="B26">
        <v>1</v>
      </c>
      <c r="C26">
        <v>0.57414507865905762</v>
      </c>
      <c r="D26">
        <v>0.55665278434753418</v>
      </c>
      <c r="E26">
        <v>0.84353834390640259</v>
      </c>
      <c r="F26">
        <v>1794.140869140625</v>
      </c>
      <c r="G26">
        <v>-15538.3984375</v>
      </c>
      <c r="H26">
        <v>-55358.984375</v>
      </c>
      <c r="I26">
        <v>-72.205116271972656</v>
      </c>
      <c r="J26">
        <v>16.5817985534668</v>
      </c>
      <c r="K26">
        <v>-67.216682434082031</v>
      </c>
      <c r="L26">
        <v>-57.990585327148438</v>
      </c>
      <c r="M26">
        <v>29.881105422973629</v>
      </c>
      <c r="N26">
        <v>294.9810791015625</v>
      </c>
    </row>
    <row r="27" spans="1:14" x14ac:dyDescent="0.3">
      <c r="A27" s="1">
        <v>25</v>
      </c>
      <c r="B27">
        <v>0.77740085124969482</v>
      </c>
      <c r="C27">
        <v>1</v>
      </c>
      <c r="D27">
        <v>0.71071434020996094</v>
      </c>
      <c r="E27">
        <v>0.62569677829742432</v>
      </c>
      <c r="F27">
        <v>1692.490844726562</v>
      </c>
      <c r="G27">
        <v>-15541.6884765625</v>
      </c>
      <c r="H27">
        <v>-55360.9765625</v>
      </c>
      <c r="I27">
        <v>-73.07061767578125</v>
      </c>
      <c r="J27">
        <v>11.968636512756349</v>
      </c>
      <c r="K27">
        <v>-68.240432739257813</v>
      </c>
      <c r="L27">
        <v>-56.127071380615227</v>
      </c>
      <c r="M27">
        <v>25.813968658447269</v>
      </c>
      <c r="N27">
        <v>320.44241333007813</v>
      </c>
    </row>
    <row r="28" spans="1:14" x14ac:dyDescent="0.3">
      <c r="A28" s="1">
        <v>26</v>
      </c>
      <c r="B28">
        <v>1</v>
      </c>
      <c r="C28">
        <v>1</v>
      </c>
      <c r="D28">
        <v>-0.50206869840621948</v>
      </c>
      <c r="E28">
        <v>0.78246504068374634</v>
      </c>
      <c r="F28">
        <v>1594.475341796875</v>
      </c>
      <c r="G28">
        <v>-15545.56640625</v>
      </c>
      <c r="H28">
        <v>-55364.12109375</v>
      </c>
      <c r="I28">
        <v>-73.724906921386719</v>
      </c>
      <c r="J28">
        <v>14.457536697387701</v>
      </c>
      <c r="K28">
        <v>-66.086906433105469</v>
      </c>
      <c r="L28">
        <v>-51.287258148193359</v>
      </c>
      <c r="M28">
        <v>31.002677917480469</v>
      </c>
      <c r="N28">
        <v>341.92868041992188</v>
      </c>
    </row>
    <row r="29" spans="1:14" x14ac:dyDescent="0.3">
      <c r="A29" s="1">
        <v>27</v>
      </c>
      <c r="B29">
        <v>0.65844333171844482</v>
      </c>
      <c r="C29">
        <v>0.61166608333587646</v>
      </c>
      <c r="D29">
        <v>-0.53329372406005859</v>
      </c>
      <c r="E29">
        <v>1</v>
      </c>
      <c r="F29">
        <v>1482.970825195312</v>
      </c>
      <c r="G29">
        <v>-15550.08984375</v>
      </c>
      <c r="H29">
        <v>-55369.25390625</v>
      </c>
      <c r="I29">
        <v>-74.235267639160156</v>
      </c>
      <c r="J29">
        <v>30.420242309570309</v>
      </c>
      <c r="K29">
        <v>-60.048713684082031</v>
      </c>
      <c r="L29">
        <v>-42.634456634521477</v>
      </c>
      <c r="M29">
        <v>49.154121398925781</v>
      </c>
      <c r="N29">
        <v>357.89065551757813</v>
      </c>
    </row>
    <row r="30" spans="1:14" x14ac:dyDescent="0.3">
      <c r="A30" s="1">
        <v>28</v>
      </c>
      <c r="B30">
        <v>0.66702622175216675</v>
      </c>
      <c r="C30">
        <v>1</v>
      </c>
      <c r="D30">
        <v>0.51718193292617798</v>
      </c>
      <c r="E30">
        <v>0</v>
      </c>
      <c r="F30">
        <v>1381.7333984375</v>
      </c>
      <c r="G30">
        <v>-15553.1728515625</v>
      </c>
      <c r="H30">
        <v>-55375.40234375</v>
      </c>
      <c r="I30">
        <v>-74.355751037597656</v>
      </c>
      <c r="J30">
        <v>52.857921600341797</v>
      </c>
      <c r="K30">
        <v>-48.572364807128913</v>
      </c>
      <c r="L30">
        <v>-30.96390342712402</v>
      </c>
      <c r="M30">
        <v>73.384193420410156</v>
      </c>
      <c r="N30">
        <v>12.239711761474609</v>
      </c>
    </row>
    <row r="31" spans="1:14" x14ac:dyDescent="0.3">
      <c r="A31" s="1">
        <v>29</v>
      </c>
      <c r="B31">
        <v>0.55360317230224609</v>
      </c>
      <c r="C31">
        <v>0.72338378429412842</v>
      </c>
      <c r="D31">
        <v>-0.64262443780899048</v>
      </c>
      <c r="E31">
        <v>2.1914394572377201E-2</v>
      </c>
      <c r="F31">
        <v>1280.199951171875</v>
      </c>
      <c r="G31">
        <v>-15555.3505859375</v>
      </c>
      <c r="H31">
        <v>-55381.67578125</v>
      </c>
      <c r="I31">
        <v>-74.290428161621094</v>
      </c>
      <c r="J31">
        <v>70.503105163574219</v>
      </c>
      <c r="K31">
        <v>-29.537530899047852</v>
      </c>
      <c r="L31">
        <v>-17.04931640625</v>
      </c>
      <c r="M31">
        <v>97.411903381347656</v>
      </c>
      <c r="N31">
        <v>29.781610488891602</v>
      </c>
    </row>
    <row r="32" spans="1:14" x14ac:dyDescent="0.3">
      <c r="A32" s="1">
        <v>30</v>
      </c>
      <c r="B32">
        <v>0.69701892137527466</v>
      </c>
      <c r="C32">
        <v>1</v>
      </c>
      <c r="D32">
        <v>-0.3989347517490387</v>
      </c>
      <c r="E32">
        <v>0</v>
      </c>
      <c r="F32">
        <v>1181.032470703125</v>
      </c>
      <c r="G32">
        <v>-15557.423828125</v>
      </c>
      <c r="H32">
        <v>-55387.25</v>
      </c>
      <c r="I32">
        <v>-74.556137084960938</v>
      </c>
      <c r="J32">
        <v>73.025825500488281</v>
      </c>
      <c r="K32">
        <v>-7.0861587524414063</v>
      </c>
      <c r="L32">
        <v>-3.7334306240081792</v>
      </c>
      <c r="M32">
        <v>119.5040969848633</v>
      </c>
      <c r="N32">
        <v>51.888160705566413</v>
      </c>
    </row>
    <row r="33" spans="1:14" x14ac:dyDescent="0.3">
      <c r="A33" s="1">
        <v>31</v>
      </c>
      <c r="B33">
        <v>1</v>
      </c>
      <c r="C33">
        <v>-0.30533832311630249</v>
      </c>
      <c r="D33">
        <v>-0.79399251937866211</v>
      </c>
      <c r="E33">
        <v>0</v>
      </c>
      <c r="F33">
        <v>1075.309448242188</v>
      </c>
      <c r="G33">
        <v>-15559.751953125</v>
      </c>
      <c r="H33">
        <v>-55392.640625</v>
      </c>
      <c r="I33">
        <v>-75.363410949707031</v>
      </c>
      <c r="J33">
        <v>58.715293884277337</v>
      </c>
      <c r="K33">
        <v>13.08100605010986</v>
      </c>
      <c r="L33">
        <v>6.2267723083496094</v>
      </c>
      <c r="M33">
        <v>141.15675354003909</v>
      </c>
      <c r="N33">
        <v>81.781242370605469</v>
      </c>
    </row>
    <row r="34" spans="1:14" x14ac:dyDescent="0.3">
      <c r="A34" s="1">
        <v>32</v>
      </c>
      <c r="B34">
        <v>-0.107576459646225</v>
      </c>
      <c r="C34">
        <v>0.56510341167449951</v>
      </c>
      <c r="D34">
        <v>-0.46780210733413702</v>
      </c>
      <c r="E34">
        <v>0</v>
      </c>
      <c r="F34">
        <v>966.6226806640625</v>
      </c>
      <c r="G34">
        <v>-15562.1015625</v>
      </c>
      <c r="H34">
        <v>-55397.8359375</v>
      </c>
      <c r="I34">
        <v>-76.669227600097656</v>
      </c>
      <c r="J34">
        <v>36.424156188964837</v>
      </c>
      <c r="K34">
        <v>21.499504089355469</v>
      </c>
      <c r="L34">
        <v>8.3608798980712891</v>
      </c>
      <c r="M34">
        <v>158.65165710449219</v>
      </c>
      <c r="N34">
        <v>116.5675811767578</v>
      </c>
    </row>
    <row r="35" spans="1:14" x14ac:dyDescent="0.3">
      <c r="A35" s="1">
        <v>33</v>
      </c>
      <c r="B35">
        <v>-1</v>
      </c>
      <c r="C35">
        <v>0.51022261381149292</v>
      </c>
      <c r="D35">
        <v>-0.58808362483978271</v>
      </c>
      <c r="E35">
        <v>0</v>
      </c>
      <c r="F35">
        <v>855.15289306640625</v>
      </c>
      <c r="G35">
        <v>-15564.400390625</v>
      </c>
      <c r="H35">
        <v>-55402.87890625</v>
      </c>
      <c r="I35">
        <v>-78.325645446777344</v>
      </c>
      <c r="J35">
        <v>20.471864700317379</v>
      </c>
      <c r="K35">
        <v>17.013631820678711</v>
      </c>
      <c r="L35">
        <v>3.5607695579528809</v>
      </c>
      <c r="M35">
        <v>166.51045227050781</v>
      </c>
      <c r="N35">
        <v>152.35108947753909</v>
      </c>
    </row>
    <row r="36" spans="1:14" x14ac:dyDescent="0.3">
      <c r="A36" s="1">
        <v>34</v>
      </c>
      <c r="B36">
        <v>-0.46500110626220698</v>
      </c>
      <c r="C36">
        <v>2.975238673388958E-2</v>
      </c>
      <c r="D36">
        <v>-1</v>
      </c>
      <c r="E36">
        <v>0</v>
      </c>
      <c r="F36">
        <v>740.3133544921875</v>
      </c>
      <c r="G36">
        <v>-15566.6708984375</v>
      </c>
      <c r="H36">
        <v>-55407.77734375</v>
      </c>
      <c r="I36">
        <v>-80.25341796875</v>
      </c>
      <c r="J36">
        <v>21.247041702270511</v>
      </c>
      <c r="K36">
        <v>6.434593677520752</v>
      </c>
      <c r="L36">
        <v>-2.4977493286132808</v>
      </c>
      <c r="M36">
        <v>161.9852294921875</v>
      </c>
      <c r="N36">
        <v>187.84596252441409</v>
      </c>
    </row>
    <row r="37" spans="1:14" x14ac:dyDescent="0.3">
      <c r="A37" s="1">
        <v>35</v>
      </c>
      <c r="B37">
        <v>1</v>
      </c>
      <c r="C37">
        <v>0.39763751626014709</v>
      </c>
      <c r="D37">
        <v>-0.58441770076751709</v>
      </c>
      <c r="E37">
        <v>0</v>
      </c>
      <c r="F37">
        <v>622.28179931640625</v>
      </c>
      <c r="G37">
        <v>-15568.9052734375</v>
      </c>
      <c r="H37">
        <v>-55412.58203125</v>
      </c>
      <c r="I37">
        <v>-82.388740539550781</v>
      </c>
      <c r="J37">
        <v>40.062698364257813</v>
      </c>
      <c r="K37">
        <v>0.6590576171875</v>
      </c>
      <c r="L37">
        <v>-3.404960155487061</v>
      </c>
      <c r="M37">
        <v>146.73533630371091</v>
      </c>
      <c r="N37">
        <v>221.971923828125</v>
      </c>
    </row>
    <row r="38" spans="1:14" x14ac:dyDescent="0.3">
      <c r="A38" s="1">
        <v>36</v>
      </c>
      <c r="B38">
        <v>0.22052145004272461</v>
      </c>
      <c r="C38">
        <v>-0.54241889715194702</v>
      </c>
      <c r="D38">
        <v>-0.21599361300468439</v>
      </c>
      <c r="E38">
        <v>0</v>
      </c>
      <c r="F38">
        <v>501.01983642578119</v>
      </c>
      <c r="G38">
        <v>-15571.029296875</v>
      </c>
      <c r="H38">
        <v>-55417.38671875</v>
      </c>
      <c r="I38">
        <v>-84.597526550292969</v>
      </c>
      <c r="J38">
        <v>66.564208984375</v>
      </c>
      <c r="K38">
        <v>5.9636392593383789</v>
      </c>
      <c r="L38">
        <v>3.1967368125915532</v>
      </c>
      <c r="M38">
        <v>125.9637451171875</v>
      </c>
      <c r="N38">
        <v>251.00225830078119</v>
      </c>
    </row>
    <row r="39" spans="1:14" x14ac:dyDescent="0.3">
      <c r="A39" s="1">
        <v>37</v>
      </c>
      <c r="B39">
        <v>0.8462749719619751</v>
      </c>
      <c r="C39">
        <v>-0.37141790986061102</v>
      </c>
      <c r="D39">
        <v>-1</v>
      </c>
      <c r="E39">
        <v>6.2448102980852127E-3</v>
      </c>
      <c r="F39">
        <v>381.7371826171875</v>
      </c>
      <c r="G39">
        <v>-15573.125</v>
      </c>
      <c r="H39">
        <v>-55421.7421875</v>
      </c>
      <c r="I39">
        <v>-86.5684814453125</v>
      </c>
      <c r="J39">
        <v>84.50408935546875</v>
      </c>
      <c r="K39">
        <v>16.533540725708011</v>
      </c>
      <c r="L39">
        <v>12.91071891784668</v>
      </c>
      <c r="M39">
        <v>104.5188446044922</v>
      </c>
      <c r="N39">
        <v>272.67266845703119</v>
      </c>
    </row>
    <row r="40" spans="1:14" x14ac:dyDescent="0.3">
      <c r="A40" s="1">
        <v>38</v>
      </c>
      <c r="B40">
        <v>-0.99902093410491943</v>
      </c>
      <c r="C40">
        <v>-0.90842717885971069</v>
      </c>
      <c r="D40">
        <v>-0.84451419115066528</v>
      </c>
      <c r="E40">
        <v>0</v>
      </c>
      <c r="F40">
        <v>259.05953979492188</v>
      </c>
      <c r="G40">
        <v>-15575.3447265625</v>
      </c>
      <c r="H40">
        <v>-55426.17578125</v>
      </c>
      <c r="I40">
        <v>-88.240234375</v>
      </c>
      <c r="J40">
        <v>87.233039855957031</v>
      </c>
      <c r="K40">
        <v>27.780708312988281</v>
      </c>
      <c r="L40">
        <v>22.0731315612793</v>
      </c>
      <c r="M40">
        <v>83.226318359375</v>
      </c>
      <c r="N40">
        <v>290.69564819335938</v>
      </c>
    </row>
    <row r="41" spans="1:14" x14ac:dyDescent="0.3">
      <c r="A41" s="1">
        <v>39</v>
      </c>
      <c r="B41">
        <v>-1</v>
      </c>
      <c r="C41">
        <v>-1</v>
      </c>
      <c r="D41">
        <v>-0.92527604103088379</v>
      </c>
      <c r="E41">
        <v>0</v>
      </c>
      <c r="F41">
        <v>133.3351745605469</v>
      </c>
      <c r="G41">
        <v>-15577.533203125</v>
      </c>
      <c r="H41">
        <v>-55430.4140625</v>
      </c>
      <c r="I41">
        <v>-89.337890625</v>
      </c>
      <c r="J41">
        <v>78.536972045898438</v>
      </c>
      <c r="K41">
        <v>34.576789855957031</v>
      </c>
      <c r="L41">
        <v>28.364091873168949</v>
      </c>
      <c r="M41">
        <v>65.166778564453125</v>
      </c>
      <c r="N41">
        <v>308.833251953125</v>
      </c>
    </row>
    <row r="42" spans="1:14" x14ac:dyDescent="0.3">
      <c r="A42" s="1">
        <v>40</v>
      </c>
      <c r="B42">
        <v>-0.86757820844650269</v>
      </c>
      <c r="C42">
        <v>-0.53826689720153809</v>
      </c>
      <c r="D42">
        <v>-0.40303188562393188</v>
      </c>
      <c r="E42">
        <v>0</v>
      </c>
      <c r="F42">
        <v>6.1846218109130859</v>
      </c>
      <c r="G42">
        <v>-15579.9189453125</v>
      </c>
      <c r="H42">
        <v>-55434.80859375</v>
      </c>
      <c r="I42">
        <v>-90.012275695800781</v>
      </c>
      <c r="J42">
        <v>64.239791870117188</v>
      </c>
      <c r="K42">
        <v>37.864082336425781</v>
      </c>
      <c r="L42">
        <v>31.932144165039059</v>
      </c>
      <c r="M42">
        <v>51.171222686767578</v>
      </c>
      <c r="N42">
        <v>331.81320190429688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-15535.2724609375</v>
      </c>
      <c r="H2">
        <v>-55360.18359375</v>
      </c>
      <c r="I2">
        <v>-3.6331370938569312E-3</v>
      </c>
      <c r="J2">
        <v>6.7700669169425956E-3</v>
      </c>
      <c r="K2">
        <v>-1.4405990950763231E-2</v>
      </c>
      <c r="L2">
        <v>0.16763356328010559</v>
      </c>
      <c r="M2">
        <v>-0.63897472620010376</v>
      </c>
      <c r="N2">
        <v>109.7708358764648</v>
      </c>
    </row>
    <row r="3" spans="1:14" x14ac:dyDescent="0.3">
      <c r="A3" s="1">
        <v>1</v>
      </c>
      <c r="B3">
        <v>0.32014027237892151</v>
      </c>
      <c r="C3">
        <v>0.59171456098556519</v>
      </c>
      <c r="D3">
        <v>0.30624794960021973</v>
      </c>
      <c r="E3">
        <v>0.1366196870803833</v>
      </c>
      <c r="F3">
        <v>3208.093994140625</v>
      </c>
      <c r="G3">
        <v>-15535.26953125</v>
      </c>
      <c r="H3">
        <v>-55360.17578125</v>
      </c>
      <c r="I3">
        <v>-0.23926237225532529</v>
      </c>
      <c r="J3">
        <v>-2.5598466396331791E-2</v>
      </c>
      <c r="K3">
        <v>-3.7864938378334052E-2</v>
      </c>
      <c r="L3">
        <v>0.16141073405742651</v>
      </c>
      <c r="M3">
        <v>-0.61956417560577393</v>
      </c>
      <c r="N3">
        <v>109.7840270996094</v>
      </c>
    </row>
    <row r="4" spans="1:14" x14ac:dyDescent="0.3">
      <c r="A4" s="1">
        <v>2</v>
      </c>
      <c r="B4">
        <v>0.43696087598800659</v>
      </c>
      <c r="C4">
        <v>0.98667716979980469</v>
      </c>
      <c r="D4">
        <v>0.77166175842285156</v>
      </c>
      <c r="E4">
        <v>0</v>
      </c>
      <c r="F4">
        <v>3201.8955078125</v>
      </c>
      <c r="G4">
        <v>-15535.2421875</v>
      </c>
      <c r="H4">
        <v>-55360.16796875</v>
      </c>
      <c r="I4">
        <v>-1.4182320833206179</v>
      </c>
      <c r="J4">
        <v>-5.5081818252801902E-2</v>
      </c>
      <c r="K4">
        <v>-7.4667774140834808E-2</v>
      </c>
      <c r="L4">
        <v>0.26138469576835632</v>
      </c>
      <c r="M4">
        <v>-0.19228057563304901</v>
      </c>
      <c r="N4">
        <v>110.0167617797852</v>
      </c>
    </row>
    <row r="5" spans="1:14" x14ac:dyDescent="0.3">
      <c r="A5" s="1">
        <v>3</v>
      </c>
      <c r="B5">
        <v>0.49699375033378601</v>
      </c>
      <c r="C5">
        <v>-0.101672425866127</v>
      </c>
      <c r="D5">
        <v>-7.3471859097480774E-2</v>
      </c>
      <c r="E5">
        <v>0</v>
      </c>
      <c r="F5">
        <v>3190.3466796875</v>
      </c>
      <c r="G5">
        <v>-15535.193359375</v>
      </c>
      <c r="H5">
        <v>-55360.16015625</v>
      </c>
      <c r="I5">
        <v>-3.5958306789398189</v>
      </c>
      <c r="J5">
        <v>0.1465233117341995</v>
      </c>
      <c r="K5">
        <v>-2.9842451214790341E-2</v>
      </c>
      <c r="L5">
        <v>0.47922158241271973</v>
      </c>
      <c r="M5">
        <v>0.72195440530776978</v>
      </c>
      <c r="N5">
        <v>110.8194046020508</v>
      </c>
    </row>
    <row r="6" spans="1:14" x14ac:dyDescent="0.3">
      <c r="A6" s="1">
        <v>4</v>
      </c>
      <c r="B6">
        <v>0.60948348045349121</v>
      </c>
      <c r="C6">
        <v>0.94644564390182495</v>
      </c>
      <c r="D6">
        <v>0.64700567722320557</v>
      </c>
      <c r="E6">
        <v>0</v>
      </c>
      <c r="F6">
        <v>3173.23095703125</v>
      </c>
      <c r="G6">
        <v>-15535.1396484375</v>
      </c>
      <c r="H6">
        <v>-55360.140625</v>
      </c>
      <c r="I6">
        <v>-6.542424201965332</v>
      </c>
      <c r="J6">
        <v>0.5065683126449585</v>
      </c>
      <c r="K6">
        <v>6.7435905337333679E-2</v>
      </c>
      <c r="L6">
        <v>0.77383673191070557</v>
      </c>
      <c r="M6">
        <v>1.7526838779449461</v>
      </c>
      <c r="N6">
        <v>111.7650680541992</v>
      </c>
    </row>
    <row r="7" spans="1:14" x14ac:dyDescent="0.3">
      <c r="A7" s="1">
        <v>5</v>
      </c>
      <c r="B7">
        <v>1</v>
      </c>
      <c r="C7">
        <v>0.72075307369232178</v>
      </c>
      <c r="D7">
        <v>0.70376384258270264</v>
      </c>
      <c r="E7">
        <v>0</v>
      </c>
      <c r="F7">
        <v>3150.608154296875</v>
      </c>
      <c r="G7">
        <v>-15535.0810546875</v>
      </c>
      <c r="H7">
        <v>-55360.1015625</v>
      </c>
      <c r="I7">
        <v>-9.988459587097168</v>
      </c>
      <c r="J7">
        <v>1.103472232818604</v>
      </c>
      <c r="K7">
        <v>0.2315853834152222</v>
      </c>
      <c r="L7">
        <v>1.143773555755615</v>
      </c>
      <c r="M7">
        <v>3.0478510856628418</v>
      </c>
      <c r="N7">
        <v>113.1549758911133</v>
      </c>
    </row>
    <row r="8" spans="1:14" x14ac:dyDescent="0.3">
      <c r="A8" s="1">
        <v>6</v>
      </c>
      <c r="B8">
        <v>1</v>
      </c>
      <c r="C8">
        <v>0.51431941986083984</v>
      </c>
      <c r="D8">
        <v>0.63216716051101685</v>
      </c>
      <c r="E8">
        <v>0.20304855704307559</v>
      </c>
      <c r="F8">
        <v>3122.4794921875</v>
      </c>
      <c r="G8">
        <v>-15535.01953125</v>
      </c>
      <c r="H8">
        <v>-55360.05078125</v>
      </c>
      <c r="I8">
        <v>-13.71523284912109</v>
      </c>
      <c r="J8">
        <v>1.996271014213562</v>
      </c>
      <c r="K8">
        <v>0.39416134357452393</v>
      </c>
      <c r="L8">
        <v>1.6145333051681521</v>
      </c>
      <c r="M8">
        <v>4.7114748954772949</v>
      </c>
      <c r="N8">
        <v>115.1852722167969</v>
      </c>
    </row>
    <row r="9" spans="1:14" x14ac:dyDescent="0.3">
      <c r="A9" s="1">
        <v>7</v>
      </c>
      <c r="B9">
        <v>0.83755671977996826</v>
      </c>
      <c r="C9">
        <v>0.64940828084945679</v>
      </c>
      <c r="D9">
        <v>6.8099559284746647E-3</v>
      </c>
      <c r="E9">
        <v>0</v>
      </c>
      <c r="F9">
        <v>3089.61474609375</v>
      </c>
      <c r="G9">
        <v>-15534.8818359375</v>
      </c>
      <c r="H9">
        <v>-55359.9609375</v>
      </c>
      <c r="I9">
        <v>-17.469087600708011</v>
      </c>
      <c r="J9">
        <v>3.326370000839233</v>
      </c>
      <c r="K9">
        <v>0.71218615770339966</v>
      </c>
      <c r="L9">
        <v>2.5895910263061519</v>
      </c>
      <c r="M9">
        <v>7.043083667755127</v>
      </c>
      <c r="N9">
        <v>117.8356475830078</v>
      </c>
    </row>
    <row r="10" spans="1:14" x14ac:dyDescent="0.3">
      <c r="A10" s="1">
        <v>8</v>
      </c>
      <c r="B10">
        <v>0.59967827796936035</v>
      </c>
      <c r="C10">
        <v>0.43300202488899231</v>
      </c>
      <c r="D10">
        <v>7.2294153273105621E-2</v>
      </c>
      <c r="E10">
        <v>0</v>
      </c>
      <c r="F10">
        <v>3052.036865234375</v>
      </c>
      <c r="G10">
        <v>-15534.6806640625</v>
      </c>
      <c r="H10">
        <v>-55359.8359375</v>
      </c>
      <c r="I10">
        <v>-21.097555160522461</v>
      </c>
      <c r="J10">
        <v>5.3165121078491211</v>
      </c>
      <c r="K10">
        <v>1.532345294952393</v>
      </c>
      <c r="L10">
        <v>3.8270876407623291</v>
      </c>
      <c r="M10">
        <v>9.9119453430175781</v>
      </c>
      <c r="N10">
        <v>120.6492614746094</v>
      </c>
    </row>
    <row r="11" spans="1:14" x14ac:dyDescent="0.3">
      <c r="A11" s="1">
        <v>9</v>
      </c>
      <c r="B11">
        <v>0.46539211273193359</v>
      </c>
      <c r="C11">
        <v>0.81983435153961182</v>
      </c>
      <c r="D11">
        <v>0.82058793306350708</v>
      </c>
      <c r="E11">
        <v>0</v>
      </c>
      <c r="F11">
        <v>3009.118408203125</v>
      </c>
      <c r="G11">
        <v>-15534.4765625</v>
      </c>
      <c r="H11">
        <v>-55359.6953125</v>
      </c>
      <c r="I11">
        <v>-24.77761077880859</v>
      </c>
      <c r="J11">
        <v>7.8524255752563477</v>
      </c>
      <c r="K11">
        <v>2.4810762405395508</v>
      </c>
      <c r="L11">
        <v>5.0162205696105957</v>
      </c>
      <c r="M11">
        <v>13.10816764831543</v>
      </c>
      <c r="N11">
        <v>123.5499572753906</v>
      </c>
    </row>
    <row r="12" spans="1:14" x14ac:dyDescent="0.3">
      <c r="A12" s="1">
        <v>10</v>
      </c>
      <c r="B12">
        <v>1</v>
      </c>
      <c r="C12">
        <v>0.76259499788284302</v>
      </c>
      <c r="D12">
        <v>0.3265499472618103</v>
      </c>
      <c r="E12">
        <v>0</v>
      </c>
      <c r="F12">
        <v>2960.932373046875</v>
      </c>
      <c r="G12">
        <v>-15534.2685546875</v>
      </c>
      <c r="H12">
        <v>-55359.54296875</v>
      </c>
      <c r="I12">
        <v>-28.528020858764648</v>
      </c>
      <c r="J12">
        <v>11.03204250335693</v>
      </c>
      <c r="K12">
        <v>3.4108567237853999</v>
      </c>
      <c r="L12">
        <v>5.9736862182617188</v>
      </c>
      <c r="M12">
        <v>16.7364387512207</v>
      </c>
      <c r="N12">
        <v>127.0170059204102</v>
      </c>
    </row>
    <row r="13" spans="1:14" x14ac:dyDescent="0.3">
      <c r="A13" s="1">
        <v>11</v>
      </c>
      <c r="B13">
        <v>0.80116075277328491</v>
      </c>
      <c r="C13">
        <v>0.7054634690284729</v>
      </c>
      <c r="D13">
        <v>0.86910742521286011</v>
      </c>
      <c r="E13">
        <v>0</v>
      </c>
      <c r="F13">
        <v>2909.791015625</v>
      </c>
      <c r="G13">
        <v>-15534.0673828125</v>
      </c>
      <c r="H13">
        <v>-55359.38671875</v>
      </c>
      <c r="I13">
        <v>-32.161869049072273</v>
      </c>
      <c r="J13">
        <v>14.73955631256104</v>
      </c>
      <c r="K13">
        <v>4.2371616363525391</v>
      </c>
      <c r="L13">
        <v>6.652921199798584</v>
      </c>
      <c r="M13">
        <v>20.670940399169918</v>
      </c>
      <c r="N13">
        <v>130.7530212402344</v>
      </c>
    </row>
    <row r="14" spans="1:14" x14ac:dyDescent="0.3">
      <c r="A14" s="1">
        <v>12</v>
      </c>
      <c r="B14">
        <v>0.3322257399559021</v>
      </c>
      <c r="C14">
        <v>1</v>
      </c>
      <c r="D14">
        <v>1</v>
      </c>
      <c r="E14">
        <v>0.3622225821018219</v>
      </c>
      <c r="F14">
        <v>2851.470703125</v>
      </c>
      <c r="G14">
        <v>-15533.853515625</v>
      </c>
      <c r="H14">
        <v>-55359.20703125</v>
      </c>
      <c r="I14">
        <v>-35.944389343261719</v>
      </c>
      <c r="J14">
        <v>19.2407112121582</v>
      </c>
      <c r="K14">
        <v>4.7995414733886719</v>
      </c>
      <c r="L14">
        <v>6.943817138671875</v>
      </c>
      <c r="M14">
        <v>25.273025512695309</v>
      </c>
      <c r="N14">
        <v>135.3070983886719</v>
      </c>
    </row>
    <row r="15" spans="1:14" x14ac:dyDescent="0.3">
      <c r="A15" s="1">
        <v>13</v>
      </c>
      <c r="B15">
        <v>0.63367336988449097</v>
      </c>
      <c r="C15">
        <v>1</v>
      </c>
      <c r="D15">
        <v>1</v>
      </c>
      <c r="E15">
        <v>0</v>
      </c>
      <c r="F15">
        <v>2789.4990234375</v>
      </c>
      <c r="G15">
        <v>-15533.728515625</v>
      </c>
      <c r="H15">
        <v>-55358.98046875</v>
      </c>
      <c r="I15">
        <v>-39.489116668701172</v>
      </c>
      <c r="J15">
        <v>25.04849815368652</v>
      </c>
      <c r="K15">
        <v>4.7694911956787109</v>
      </c>
      <c r="L15">
        <v>6.5597271919250488</v>
      </c>
      <c r="M15">
        <v>31.637741088867191</v>
      </c>
      <c r="N15">
        <v>140.63441467285159</v>
      </c>
    </row>
    <row r="16" spans="1:14" x14ac:dyDescent="0.3">
      <c r="A16" s="1">
        <v>14</v>
      </c>
      <c r="B16">
        <v>0.46241456270217901</v>
      </c>
      <c r="C16">
        <v>0.1129386648535728</v>
      </c>
      <c r="D16">
        <v>0.27705946564674377</v>
      </c>
      <c r="E16">
        <v>0</v>
      </c>
      <c r="F16">
        <v>2726.609619140625</v>
      </c>
      <c r="G16">
        <v>-15533.6943359375</v>
      </c>
      <c r="H16">
        <v>-55358.73046875</v>
      </c>
      <c r="I16">
        <v>-42.521064758300781</v>
      </c>
      <c r="J16">
        <v>31.92533111572266</v>
      </c>
      <c r="K16">
        <v>3.8387553691864009</v>
      </c>
      <c r="L16">
        <v>5.2489981651306152</v>
      </c>
      <c r="M16">
        <v>38.772743225097663</v>
      </c>
      <c r="N16">
        <v>146.31172180175781</v>
      </c>
    </row>
    <row r="17" spans="1:14" x14ac:dyDescent="0.3">
      <c r="A17" s="1">
        <v>15</v>
      </c>
      <c r="B17">
        <v>1</v>
      </c>
      <c r="C17">
        <v>1</v>
      </c>
      <c r="D17">
        <v>0.69654536247253418</v>
      </c>
      <c r="E17">
        <v>0</v>
      </c>
      <c r="F17">
        <v>2659.3271484375</v>
      </c>
      <c r="G17">
        <v>-15533.6533203125</v>
      </c>
      <c r="H17">
        <v>-55358.46484375</v>
      </c>
      <c r="I17">
        <v>-45.54583740234375</v>
      </c>
      <c r="J17">
        <v>38.997692108154297</v>
      </c>
      <c r="K17">
        <v>1.837780237197876</v>
      </c>
      <c r="L17">
        <v>3.0273768901824951</v>
      </c>
      <c r="M17">
        <v>46.045963287353523</v>
      </c>
      <c r="N17">
        <v>151.98863220214841</v>
      </c>
    </row>
    <row r="18" spans="1:14" x14ac:dyDescent="0.3">
      <c r="A18" s="1">
        <v>16</v>
      </c>
      <c r="B18">
        <v>1</v>
      </c>
      <c r="C18">
        <v>5.4480079561471939E-2</v>
      </c>
      <c r="D18">
        <v>0.19449043273925781</v>
      </c>
      <c r="E18">
        <v>0</v>
      </c>
      <c r="F18">
        <v>2584.76708984375</v>
      </c>
      <c r="G18">
        <v>-15533.6044921875</v>
      </c>
      <c r="H18">
        <v>-55358.1640625</v>
      </c>
      <c r="I18">
        <v>-48.764522552490227</v>
      </c>
      <c r="J18">
        <v>46.262741088867188</v>
      </c>
      <c r="K18">
        <v>-1.583890914916992</v>
      </c>
      <c r="L18">
        <v>-0.37600457668304438</v>
      </c>
      <c r="M18">
        <v>53.958286285400391</v>
      </c>
      <c r="N18">
        <v>157.9664611816406</v>
      </c>
    </row>
    <row r="19" spans="1:14" x14ac:dyDescent="0.3">
      <c r="A19" s="1">
        <v>17</v>
      </c>
      <c r="B19">
        <v>0.77518981695175171</v>
      </c>
      <c r="C19">
        <v>3.1096536666154861E-2</v>
      </c>
      <c r="D19">
        <v>0.45532083511352539</v>
      </c>
      <c r="E19">
        <v>0</v>
      </c>
      <c r="F19">
        <v>2505.931640625</v>
      </c>
      <c r="G19">
        <v>-15533.556640625</v>
      </c>
      <c r="H19">
        <v>-55357.859375</v>
      </c>
      <c r="I19">
        <v>-51.977901458740227</v>
      </c>
      <c r="J19">
        <v>52.896507263183587</v>
      </c>
      <c r="K19">
        <v>-6.5381321907043457</v>
      </c>
      <c r="L19">
        <v>-4.8963279724121094</v>
      </c>
      <c r="M19">
        <v>62.241466522216797</v>
      </c>
      <c r="N19">
        <v>163.78904724121091</v>
      </c>
    </row>
    <row r="20" spans="1:14" x14ac:dyDescent="0.3">
      <c r="A20" s="1">
        <v>18</v>
      </c>
      <c r="B20">
        <v>1</v>
      </c>
      <c r="C20">
        <v>0.23102729022502899</v>
      </c>
      <c r="D20">
        <v>0.32038900256156921</v>
      </c>
      <c r="E20">
        <v>0</v>
      </c>
      <c r="F20">
        <v>2423.100341796875</v>
      </c>
      <c r="G20">
        <v>-15533.50390625</v>
      </c>
      <c r="H20">
        <v>-55357.51953125</v>
      </c>
      <c r="I20">
        <v>-55.1201171875</v>
      </c>
      <c r="J20">
        <v>58.065265655517578</v>
      </c>
      <c r="K20">
        <v>-13.190348625183111</v>
      </c>
      <c r="L20">
        <v>-10.58188533782959</v>
      </c>
      <c r="M20">
        <v>70.921859741210938</v>
      </c>
      <c r="N20">
        <v>169.4393005371094</v>
      </c>
    </row>
    <row r="21" spans="1:14" x14ac:dyDescent="0.3">
      <c r="A21" s="1">
        <v>19</v>
      </c>
      <c r="B21">
        <v>1</v>
      </c>
      <c r="C21">
        <v>1</v>
      </c>
      <c r="D21">
        <v>0.40751701593399048</v>
      </c>
      <c r="E21">
        <v>0</v>
      </c>
      <c r="F21">
        <v>2336.623046875</v>
      </c>
      <c r="G21">
        <v>-15533.4501953125</v>
      </c>
      <c r="H21">
        <v>-55357.16796875</v>
      </c>
      <c r="I21">
        <v>-58.123573303222663</v>
      </c>
      <c r="J21">
        <v>60.805545806884773</v>
      </c>
      <c r="K21">
        <v>-21.25331878662109</v>
      </c>
      <c r="L21">
        <v>-17.506698608398441</v>
      </c>
      <c r="M21">
        <v>80.465400695800781</v>
      </c>
      <c r="N21">
        <v>174.7250061035156</v>
      </c>
    </row>
    <row r="22" spans="1:14" x14ac:dyDescent="0.3">
      <c r="A22" s="1">
        <v>20</v>
      </c>
      <c r="B22">
        <v>0.70660644769668579</v>
      </c>
      <c r="C22">
        <v>0.36245626211166382</v>
      </c>
      <c r="D22">
        <v>0.50574702024459839</v>
      </c>
      <c r="E22">
        <v>0</v>
      </c>
      <c r="F22">
        <v>2250.521728515625</v>
      </c>
      <c r="G22">
        <v>-15533.4208984375</v>
      </c>
      <c r="H22">
        <v>-55356.9453125</v>
      </c>
      <c r="I22">
        <v>-60.807773590087891</v>
      </c>
      <c r="J22">
        <v>60.260486602783203</v>
      </c>
      <c r="K22">
        <v>-30.061639785766602</v>
      </c>
      <c r="L22">
        <v>-25.25230598449707</v>
      </c>
      <c r="M22">
        <v>90.649429321289063</v>
      </c>
      <c r="N22">
        <v>178.88414001464841</v>
      </c>
    </row>
    <row r="23" spans="1:14" x14ac:dyDescent="0.3">
      <c r="A23" s="1">
        <v>21</v>
      </c>
      <c r="B23">
        <v>1</v>
      </c>
      <c r="C23">
        <v>0.31708630919456482</v>
      </c>
      <c r="D23">
        <v>0.77474969625473022</v>
      </c>
      <c r="E23">
        <v>0</v>
      </c>
      <c r="F23">
        <v>2157.9267578125</v>
      </c>
      <c r="G23">
        <v>-15533.4052734375</v>
      </c>
      <c r="H23">
        <v>-55356.83984375</v>
      </c>
      <c r="I23">
        <v>-63.378875732421882</v>
      </c>
      <c r="J23">
        <v>55.017650604248047</v>
      </c>
      <c r="K23">
        <v>-40.365585327148438</v>
      </c>
      <c r="L23">
        <v>-34.360664367675781</v>
      </c>
      <c r="M23">
        <v>102.43995666503911</v>
      </c>
      <c r="N23">
        <v>181.79107666015619</v>
      </c>
    </row>
    <row r="24" spans="1:14" x14ac:dyDescent="0.3">
      <c r="A24" s="1">
        <v>22</v>
      </c>
      <c r="B24">
        <v>0.48606064915657038</v>
      </c>
      <c r="C24">
        <v>0.96518701314926147</v>
      </c>
      <c r="D24">
        <v>0.54329794645309448</v>
      </c>
      <c r="E24">
        <v>0.17377595603466031</v>
      </c>
      <c r="F24">
        <v>2062.760498046875</v>
      </c>
      <c r="G24">
        <v>-15533.3916015625</v>
      </c>
      <c r="H24">
        <v>-55356.765625</v>
      </c>
      <c r="I24">
        <v>-65.716499328613281</v>
      </c>
      <c r="J24">
        <v>44.310894012451172</v>
      </c>
      <c r="K24">
        <v>-51.139850616455078</v>
      </c>
      <c r="L24">
        <v>-44.639785766601563</v>
      </c>
      <c r="M24">
        <v>116.0282440185547</v>
      </c>
      <c r="N24">
        <v>182.54978942871091</v>
      </c>
    </row>
    <row r="25" spans="1:14" x14ac:dyDescent="0.3">
      <c r="A25" s="1">
        <v>23</v>
      </c>
      <c r="B25">
        <v>0.26075604557991028</v>
      </c>
      <c r="C25">
        <v>0.22091707587242129</v>
      </c>
      <c r="D25">
        <v>0.35810256004333502</v>
      </c>
      <c r="E25">
        <v>0</v>
      </c>
      <c r="F25">
        <v>1965.177612304688</v>
      </c>
      <c r="G25">
        <v>-15533.5615234375</v>
      </c>
      <c r="H25">
        <v>-55356.72265625</v>
      </c>
      <c r="I25">
        <v>-67.847702026367188</v>
      </c>
      <c r="J25">
        <v>28.004011154174801</v>
      </c>
      <c r="K25">
        <v>-61.061557769775391</v>
      </c>
      <c r="L25">
        <v>-55.657638549804688</v>
      </c>
      <c r="M25">
        <v>133.6560363769531</v>
      </c>
      <c r="N25">
        <v>179.91650390625</v>
      </c>
    </row>
    <row r="26" spans="1:14" x14ac:dyDescent="0.3">
      <c r="A26" s="1">
        <v>24</v>
      </c>
      <c r="B26">
        <v>1</v>
      </c>
      <c r="C26">
        <v>0.46381726861000061</v>
      </c>
      <c r="D26">
        <v>-0.50156265497207642</v>
      </c>
      <c r="E26">
        <v>0</v>
      </c>
      <c r="F26">
        <v>1865.2236328125</v>
      </c>
      <c r="G26">
        <v>-15533.8740234375</v>
      </c>
      <c r="H26">
        <v>-55356.65234375</v>
      </c>
      <c r="I26">
        <v>-69.814895629882813</v>
      </c>
      <c r="J26">
        <v>9.7865333557128906</v>
      </c>
      <c r="K26">
        <v>-68.47265625</v>
      </c>
      <c r="L26">
        <v>-65.740196228027344</v>
      </c>
      <c r="M26">
        <v>158.0924377441406</v>
      </c>
      <c r="N26">
        <v>170.8917541503906</v>
      </c>
    </row>
    <row r="27" spans="1:14" x14ac:dyDescent="0.3">
      <c r="A27" s="1">
        <v>25</v>
      </c>
      <c r="B27">
        <v>1</v>
      </c>
      <c r="C27">
        <v>0.60719466209411621</v>
      </c>
      <c r="D27">
        <v>-1</v>
      </c>
      <c r="E27">
        <v>0</v>
      </c>
      <c r="F27">
        <v>1756.17724609375</v>
      </c>
      <c r="G27">
        <v>-15534.171875</v>
      </c>
      <c r="H27">
        <v>-55356.46484375</v>
      </c>
      <c r="I27">
        <v>-71.768699645996094</v>
      </c>
      <c r="J27">
        <v>-7.1615872383117676</v>
      </c>
      <c r="K27">
        <v>-73.520919799804688</v>
      </c>
      <c r="L27">
        <v>-73.376655578613281</v>
      </c>
      <c r="M27">
        <v>-163.62779235839841</v>
      </c>
      <c r="N27">
        <v>150.0613708496094</v>
      </c>
    </row>
    <row r="28" spans="1:14" x14ac:dyDescent="0.3">
      <c r="A28" s="1">
        <v>26</v>
      </c>
      <c r="B28">
        <v>0.62042456865310669</v>
      </c>
      <c r="C28">
        <v>0.7789188027381897</v>
      </c>
      <c r="D28">
        <v>-0.65265434980392456</v>
      </c>
      <c r="E28">
        <v>0.9097597599029541</v>
      </c>
      <c r="F28">
        <v>1651.38671875</v>
      </c>
      <c r="G28">
        <v>-15534.41015625</v>
      </c>
      <c r="H28">
        <v>-55356.19921875</v>
      </c>
      <c r="I28">
        <v>-73.592918395996094</v>
      </c>
      <c r="J28">
        <v>-16.582710266113281</v>
      </c>
      <c r="K28">
        <v>-76.719718933105469</v>
      </c>
      <c r="L28">
        <v>-76.909713745117188</v>
      </c>
      <c r="M28">
        <v>-116.6719055175781</v>
      </c>
      <c r="N28">
        <v>119.9328536987305</v>
      </c>
    </row>
    <row r="29" spans="1:14" x14ac:dyDescent="0.3">
      <c r="A29" s="1">
        <v>27</v>
      </c>
      <c r="B29">
        <v>0.72418302297592163</v>
      </c>
      <c r="C29">
        <v>1</v>
      </c>
      <c r="D29">
        <v>-0.63921481370925903</v>
      </c>
      <c r="E29">
        <v>0.82583332061767578</v>
      </c>
      <c r="F29">
        <v>1541.1669921875</v>
      </c>
      <c r="G29">
        <v>-15534.529296875</v>
      </c>
      <c r="H29">
        <v>-55357.00390625</v>
      </c>
      <c r="I29">
        <v>-75.639991760253906</v>
      </c>
      <c r="J29">
        <v>-17.726007461547852</v>
      </c>
      <c r="K29">
        <v>-79.685722351074219</v>
      </c>
      <c r="L29">
        <v>-76.532577514648438</v>
      </c>
      <c r="M29">
        <v>-56.895011901855469</v>
      </c>
      <c r="N29">
        <v>80.6202392578125</v>
      </c>
    </row>
    <row r="30" spans="1:14" x14ac:dyDescent="0.3">
      <c r="A30" s="1">
        <v>28</v>
      </c>
      <c r="B30">
        <v>1</v>
      </c>
      <c r="C30">
        <v>0.8032829761505127</v>
      </c>
      <c r="D30">
        <v>-1</v>
      </c>
      <c r="E30">
        <v>0.66511553525924683</v>
      </c>
      <c r="F30">
        <v>1424.376342773438</v>
      </c>
      <c r="G30">
        <v>-15534.03515625</v>
      </c>
      <c r="H30">
        <v>-55359.6953125</v>
      </c>
      <c r="I30">
        <v>-78.02032470703125</v>
      </c>
      <c r="J30">
        <v>-4.4643235206604004</v>
      </c>
      <c r="K30">
        <v>-80.184783935546875</v>
      </c>
      <c r="L30">
        <v>-69.043907165527344</v>
      </c>
      <c r="M30">
        <v>-0.38770192861557012</v>
      </c>
      <c r="N30">
        <v>51.040962219238281</v>
      </c>
    </row>
    <row r="31" spans="1:14" x14ac:dyDescent="0.3">
      <c r="A31" s="1">
        <v>29</v>
      </c>
      <c r="B31">
        <v>0.65453392267227173</v>
      </c>
      <c r="C31">
        <v>1</v>
      </c>
      <c r="D31">
        <v>-0.59628587961196899</v>
      </c>
      <c r="E31">
        <v>1</v>
      </c>
      <c r="F31">
        <v>1310.120727539062</v>
      </c>
      <c r="G31">
        <v>-15532.5146484375</v>
      </c>
      <c r="H31">
        <v>-55363.5703125</v>
      </c>
      <c r="I31">
        <v>-80.148956298828125</v>
      </c>
      <c r="J31">
        <v>24.42067909240723</v>
      </c>
      <c r="K31">
        <v>-72.974021911621094</v>
      </c>
      <c r="L31">
        <v>-53.979938507080078</v>
      </c>
      <c r="M31">
        <v>37.354877471923828</v>
      </c>
      <c r="N31">
        <v>40.699459075927727</v>
      </c>
    </row>
    <row r="32" spans="1:14" x14ac:dyDescent="0.3">
      <c r="A32" s="1">
        <v>30</v>
      </c>
      <c r="B32">
        <v>-0.34996688365936279</v>
      </c>
      <c r="C32">
        <v>-0.90853941440582275</v>
      </c>
      <c r="D32">
        <v>-7.9290181398391724E-2</v>
      </c>
      <c r="E32">
        <v>1</v>
      </c>
      <c r="F32">
        <v>1200.057373046875</v>
      </c>
      <c r="G32">
        <v>-15529.6025390625</v>
      </c>
      <c r="H32">
        <v>-55367.9921875</v>
      </c>
      <c r="I32">
        <v>-81.514083862304688</v>
      </c>
      <c r="J32">
        <v>57.560256958007813</v>
      </c>
      <c r="K32">
        <v>-53.043785095214837</v>
      </c>
      <c r="L32">
        <v>-32.706615447998047</v>
      </c>
      <c r="M32">
        <v>64.866691589355469</v>
      </c>
      <c r="N32">
        <v>42.257442474365227</v>
      </c>
    </row>
    <row r="33" spans="1:14" x14ac:dyDescent="0.3">
      <c r="A33" s="1">
        <v>31</v>
      </c>
      <c r="B33">
        <v>-1</v>
      </c>
      <c r="C33">
        <v>-0.91123414039611816</v>
      </c>
      <c r="D33">
        <v>-0.78119456768035889</v>
      </c>
      <c r="E33">
        <v>0.76361769437789917</v>
      </c>
      <c r="F33">
        <v>1089.607055664062</v>
      </c>
      <c r="G33">
        <v>-15525.0859375</v>
      </c>
      <c r="H33">
        <v>-55371.6171875</v>
      </c>
      <c r="I33">
        <v>-81.909172058105469</v>
      </c>
      <c r="J33">
        <v>79.953155517578125</v>
      </c>
      <c r="K33">
        <v>-20.559127807617191</v>
      </c>
      <c r="L33">
        <v>-8.2452335357666016</v>
      </c>
      <c r="M33">
        <v>83.51556396484375</v>
      </c>
      <c r="N33">
        <v>49.359607696533203</v>
      </c>
    </row>
    <row r="34" spans="1:14" x14ac:dyDescent="0.3">
      <c r="A34" s="1">
        <v>32</v>
      </c>
      <c r="B34">
        <v>0.83056461811065674</v>
      </c>
      <c r="C34">
        <v>-0.33944582939147949</v>
      </c>
      <c r="D34">
        <v>-0.39074563980102539</v>
      </c>
      <c r="E34">
        <v>1</v>
      </c>
      <c r="F34">
        <v>972.35223388671875</v>
      </c>
      <c r="G34">
        <v>-15519.619140625</v>
      </c>
      <c r="H34">
        <v>-55373.48828125</v>
      </c>
      <c r="I34">
        <v>-82.054367065429688</v>
      </c>
      <c r="J34">
        <v>82.619041442871094</v>
      </c>
      <c r="K34">
        <v>15.081539154052731</v>
      </c>
      <c r="L34">
        <v>16.406553268432621</v>
      </c>
      <c r="M34">
        <v>95.579795837402344</v>
      </c>
      <c r="N34">
        <v>59.7576904296875</v>
      </c>
    </row>
    <row r="35" spans="1:14" x14ac:dyDescent="0.3">
      <c r="A35" s="1">
        <v>33</v>
      </c>
      <c r="B35">
        <v>0.61056244373321533</v>
      </c>
      <c r="C35">
        <v>0.41522514820098883</v>
      </c>
      <c r="D35">
        <v>0.13668458163738251</v>
      </c>
      <c r="E35">
        <v>0</v>
      </c>
      <c r="F35">
        <v>857.37432861328125</v>
      </c>
      <c r="G35">
        <v>-15513.2841796875</v>
      </c>
      <c r="H35">
        <v>-55373.79296875</v>
      </c>
      <c r="I35">
        <v>-82.626976013183594</v>
      </c>
      <c r="J35">
        <v>70.326896667480469</v>
      </c>
      <c r="K35">
        <v>41.713249206542969</v>
      </c>
      <c r="L35">
        <v>37.349617004394531</v>
      </c>
      <c r="M35">
        <v>108.602409362793</v>
      </c>
      <c r="N35">
        <v>78.155364990234375</v>
      </c>
    </row>
    <row r="36" spans="1:14" x14ac:dyDescent="0.3">
      <c r="A36" s="1">
        <v>34</v>
      </c>
      <c r="B36">
        <v>-0.96095073223114014</v>
      </c>
      <c r="C36">
        <v>1</v>
      </c>
      <c r="D36">
        <v>-0.91232740879058838</v>
      </c>
      <c r="E36">
        <v>0</v>
      </c>
      <c r="F36">
        <v>745.80096435546875</v>
      </c>
      <c r="G36">
        <v>-15506.72265625</v>
      </c>
      <c r="H36">
        <v>-55373.46484375</v>
      </c>
      <c r="I36">
        <v>-83.424125671386719</v>
      </c>
      <c r="J36">
        <v>50.857944488525391</v>
      </c>
      <c r="K36">
        <v>58.597217559814453</v>
      </c>
      <c r="L36">
        <v>51.607929229736328</v>
      </c>
      <c r="M36">
        <v>129.58857727050781</v>
      </c>
      <c r="N36">
        <v>107.597541809082</v>
      </c>
    </row>
    <row r="37" spans="1:14" x14ac:dyDescent="0.3">
      <c r="A37" s="1">
        <v>35</v>
      </c>
      <c r="B37">
        <v>-0.16936700046062469</v>
      </c>
      <c r="C37">
        <v>1</v>
      </c>
      <c r="D37">
        <v>-0.30555588006973272</v>
      </c>
      <c r="E37">
        <v>0</v>
      </c>
      <c r="F37">
        <v>629.0767822265625</v>
      </c>
      <c r="G37">
        <v>-15500.2275390625</v>
      </c>
      <c r="H37">
        <v>-55373.125</v>
      </c>
      <c r="I37">
        <v>-84.18695068359375</v>
      </c>
      <c r="J37">
        <v>29.058511734008789</v>
      </c>
      <c r="K37">
        <v>65.784591674804688</v>
      </c>
      <c r="L37">
        <v>56.003612518310547</v>
      </c>
      <c r="M37">
        <v>160.35578918457031</v>
      </c>
      <c r="N37">
        <v>148.94435119628909</v>
      </c>
    </row>
    <row r="38" spans="1:14" x14ac:dyDescent="0.3">
      <c r="A38" s="1">
        <v>36</v>
      </c>
      <c r="B38">
        <v>-1</v>
      </c>
      <c r="C38">
        <v>-4.5321021229028702E-2</v>
      </c>
      <c r="D38">
        <v>-0.94639790058135986</v>
      </c>
      <c r="E38">
        <v>0</v>
      </c>
      <c r="F38">
        <v>511.75439453125</v>
      </c>
      <c r="G38">
        <v>-15494.0166015625</v>
      </c>
      <c r="H38">
        <v>-55372.84765625</v>
      </c>
      <c r="I38">
        <v>-84.818023681640625</v>
      </c>
      <c r="J38">
        <v>11.41618728637695</v>
      </c>
      <c r="K38">
        <v>63.610324859619141</v>
      </c>
      <c r="L38">
        <v>48.783882141113281</v>
      </c>
      <c r="M38">
        <v>-177.4671630859375</v>
      </c>
      <c r="N38">
        <v>183.16957092285159</v>
      </c>
    </row>
    <row r="39" spans="1:14" x14ac:dyDescent="0.3">
      <c r="A39" s="1">
        <v>37</v>
      </c>
      <c r="B39">
        <v>-1</v>
      </c>
      <c r="C39">
        <v>0.43110334873199457</v>
      </c>
      <c r="D39">
        <v>0.4735279381275177</v>
      </c>
      <c r="E39">
        <v>0</v>
      </c>
      <c r="F39">
        <v>393.40438842773438</v>
      </c>
      <c r="G39">
        <v>-15488.01953125</v>
      </c>
      <c r="H39">
        <v>-55372.6640625</v>
      </c>
      <c r="I39">
        <v>-85.434783935546875</v>
      </c>
      <c r="J39">
        <v>1.8680610656738279</v>
      </c>
      <c r="K39">
        <v>54.929897308349609</v>
      </c>
      <c r="L39">
        <v>36.575885772705078</v>
      </c>
      <c r="M39">
        <v>-170.78895568847659</v>
      </c>
      <c r="N39">
        <v>206.92488098144531</v>
      </c>
    </row>
    <row r="40" spans="1:14" x14ac:dyDescent="0.3">
      <c r="A40" s="1">
        <v>38</v>
      </c>
      <c r="B40">
        <v>-0.70944368839263916</v>
      </c>
      <c r="C40">
        <v>0.87355339527130127</v>
      </c>
      <c r="D40">
        <v>1</v>
      </c>
      <c r="E40">
        <v>0</v>
      </c>
      <c r="F40">
        <v>268.53543090820313</v>
      </c>
      <c r="G40">
        <v>-15482.01953125</v>
      </c>
      <c r="H40">
        <v>-55372.5234375</v>
      </c>
      <c r="I40">
        <v>-86.159400939941406</v>
      </c>
      <c r="J40">
        <v>3.6312522888183589</v>
      </c>
      <c r="K40">
        <v>43.259757995605469</v>
      </c>
      <c r="L40">
        <v>24.36581993103027</v>
      </c>
      <c r="M40">
        <v>-174.86572265625</v>
      </c>
      <c r="N40">
        <v>224.73854064941409</v>
      </c>
    </row>
    <row r="41" spans="1:14" x14ac:dyDescent="0.3">
      <c r="A41" s="1">
        <v>39</v>
      </c>
      <c r="B41">
        <v>-9.6963897347450256E-2</v>
      </c>
      <c r="C41">
        <v>0.87557739019393921</v>
      </c>
      <c r="D41">
        <v>1</v>
      </c>
      <c r="E41">
        <v>0</v>
      </c>
      <c r="F41">
        <v>152.7802429199219</v>
      </c>
      <c r="G41">
        <v>-15476.521484375</v>
      </c>
      <c r="H41">
        <v>-55372.390625</v>
      </c>
      <c r="I41">
        <v>-87.025146484375</v>
      </c>
      <c r="J41">
        <v>16.74582481384277</v>
      </c>
      <c r="K41">
        <v>31.70244216918945</v>
      </c>
      <c r="L41">
        <v>14.410421371459959</v>
      </c>
      <c r="M41">
        <v>174.12751770019531</v>
      </c>
      <c r="N41">
        <v>239.3443298339844</v>
      </c>
    </row>
    <row r="42" spans="1:14" x14ac:dyDescent="0.3">
      <c r="A42" s="1">
        <v>40</v>
      </c>
      <c r="B42">
        <v>-0.62453186511993408</v>
      </c>
      <c r="C42">
        <v>-1</v>
      </c>
      <c r="D42">
        <v>-0.54437536001205444</v>
      </c>
      <c r="E42">
        <v>0</v>
      </c>
      <c r="F42">
        <v>29.477750778198239</v>
      </c>
      <c r="G42">
        <v>-15471.0673828125</v>
      </c>
      <c r="H42">
        <v>-55372.2265625</v>
      </c>
      <c r="I42">
        <v>-88.145195007324219</v>
      </c>
      <c r="J42">
        <v>37.488044738769531</v>
      </c>
      <c r="K42">
        <v>20.525274276733398</v>
      </c>
      <c r="L42">
        <v>6.6820125579833984</v>
      </c>
      <c r="M42">
        <v>158.5588684082031</v>
      </c>
      <c r="N42">
        <v>251.5283203125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-15535.341796875</v>
      </c>
      <c r="H2">
        <v>-55360.0546875</v>
      </c>
      <c r="I2">
        <v>-3.4332219511270519E-3</v>
      </c>
      <c r="J2">
        <v>7.2225846350193024E-2</v>
      </c>
      <c r="K2">
        <v>1.9981235265731812E-2</v>
      </c>
      <c r="L2">
        <v>0.22356134653091431</v>
      </c>
      <c r="M2">
        <v>-0.26484015583991999</v>
      </c>
      <c r="N2">
        <v>109.7719421386719</v>
      </c>
    </row>
    <row r="3" spans="1:14" x14ac:dyDescent="0.3">
      <c r="A3" s="1">
        <v>1</v>
      </c>
      <c r="B3">
        <v>0.25271615386009222</v>
      </c>
      <c r="C3">
        <v>1</v>
      </c>
      <c r="D3">
        <v>1</v>
      </c>
      <c r="E3">
        <v>0</v>
      </c>
      <c r="F3">
        <v>3208.268310546875</v>
      </c>
      <c r="G3">
        <v>-15535.353515625</v>
      </c>
      <c r="H3">
        <v>-55360.03125</v>
      </c>
      <c r="I3">
        <v>-0.22625650465488431</v>
      </c>
      <c r="J3">
        <v>8.4169648587703705E-2</v>
      </c>
      <c r="K3">
        <v>1.7649732530117031E-2</v>
      </c>
      <c r="L3">
        <v>0.23950441181659701</v>
      </c>
      <c r="M3">
        <v>-0.20813682675361631</v>
      </c>
      <c r="N3">
        <v>109.8192596435547</v>
      </c>
    </row>
    <row r="4" spans="1:14" x14ac:dyDescent="0.3">
      <c r="A4" s="1">
        <v>2</v>
      </c>
      <c r="B4">
        <v>1</v>
      </c>
      <c r="C4">
        <v>0.47894582152366638</v>
      </c>
      <c r="D4">
        <v>0.70723038911819458</v>
      </c>
      <c r="E4">
        <v>0</v>
      </c>
      <c r="F4">
        <v>3201.231201171875</v>
      </c>
      <c r="G4">
        <v>-15535.3662109375</v>
      </c>
      <c r="H4">
        <v>-55359.98828125</v>
      </c>
      <c r="I4">
        <v>-1.526773929595947</v>
      </c>
      <c r="J4">
        <v>0.15213607251644129</v>
      </c>
      <c r="K4">
        <v>2.1884124726057049E-2</v>
      </c>
      <c r="L4">
        <v>0.29763606190681458</v>
      </c>
      <c r="M4">
        <v>0.14728978276252749</v>
      </c>
      <c r="N4">
        <v>110.5580291748047</v>
      </c>
    </row>
    <row r="5" spans="1:14" x14ac:dyDescent="0.3">
      <c r="A5" s="1">
        <v>3</v>
      </c>
      <c r="B5">
        <v>1</v>
      </c>
      <c r="C5">
        <v>1</v>
      </c>
      <c r="D5">
        <v>0.82802665233612061</v>
      </c>
      <c r="E5">
        <v>0</v>
      </c>
      <c r="F5">
        <v>3188.6396484375</v>
      </c>
      <c r="G5">
        <v>-15535.375</v>
      </c>
      <c r="H5">
        <v>-55359.9296875</v>
      </c>
      <c r="I5">
        <v>-3.916603803634644</v>
      </c>
      <c r="J5">
        <v>0.32912841439247131</v>
      </c>
      <c r="K5">
        <v>6.6230610013008118E-2</v>
      </c>
      <c r="L5">
        <v>0.49728864431381231</v>
      </c>
      <c r="M5">
        <v>0.77863603830337524</v>
      </c>
      <c r="N5">
        <v>112.00937652587891</v>
      </c>
    </row>
    <row r="6" spans="1:14" x14ac:dyDescent="0.3">
      <c r="A6" s="1">
        <v>4</v>
      </c>
      <c r="B6">
        <v>0.99926882982254028</v>
      </c>
      <c r="C6">
        <v>0.88709211349487305</v>
      </c>
      <c r="D6">
        <v>0.3654823899269104</v>
      </c>
      <c r="E6">
        <v>0</v>
      </c>
      <c r="F6">
        <v>3170.4990234375</v>
      </c>
      <c r="G6">
        <v>-15535.37890625</v>
      </c>
      <c r="H6">
        <v>-55359.859375</v>
      </c>
      <c r="I6">
        <v>-7.045478343963623</v>
      </c>
      <c r="J6">
        <v>0.70008480548858643</v>
      </c>
      <c r="K6">
        <v>0.18621534109115601</v>
      </c>
      <c r="L6">
        <v>0.86900049448013306</v>
      </c>
      <c r="M6">
        <v>1.7751144170761111</v>
      </c>
      <c r="N6">
        <v>114.1734924316406</v>
      </c>
    </row>
    <row r="7" spans="1:14" x14ac:dyDescent="0.3">
      <c r="A7" s="1">
        <v>5</v>
      </c>
      <c r="B7">
        <v>0.89285522699356079</v>
      </c>
      <c r="C7">
        <v>1</v>
      </c>
      <c r="D7">
        <v>1</v>
      </c>
      <c r="E7">
        <v>0</v>
      </c>
      <c r="F7">
        <v>3146.853271484375</v>
      </c>
      <c r="G7">
        <v>-15535.3798828125</v>
      </c>
      <c r="H7">
        <v>-55359.76953125</v>
      </c>
      <c r="I7">
        <v>-10.60782432556152</v>
      </c>
      <c r="J7">
        <v>1.3573412895202639</v>
      </c>
      <c r="K7">
        <v>0.40460914373397833</v>
      </c>
      <c r="L7">
        <v>1.378819465637207</v>
      </c>
      <c r="M7">
        <v>3.190644264221191</v>
      </c>
      <c r="N7">
        <v>116.7994003295898</v>
      </c>
    </row>
    <row r="8" spans="1:14" x14ac:dyDescent="0.3">
      <c r="A8" s="1">
        <v>6</v>
      </c>
      <c r="B8">
        <v>1</v>
      </c>
      <c r="C8">
        <v>0.26931726932525629</v>
      </c>
      <c r="D8">
        <v>0.81502711772918701</v>
      </c>
      <c r="E8">
        <v>0</v>
      </c>
      <c r="F8">
        <v>3118.96630859375</v>
      </c>
      <c r="G8">
        <v>-15535.3759765625</v>
      </c>
      <c r="H8">
        <v>-55359.671875</v>
      </c>
      <c r="I8">
        <v>-14.2402458190918</v>
      </c>
      <c r="J8">
        <v>2.3534903526306148</v>
      </c>
      <c r="K8">
        <v>0.69620227813720703</v>
      </c>
      <c r="L8">
        <v>1.9257792234420781</v>
      </c>
      <c r="M8">
        <v>4.9895133972167969</v>
      </c>
      <c r="N8">
        <v>120.0479202270508</v>
      </c>
    </row>
    <row r="9" spans="1:14" x14ac:dyDescent="0.3">
      <c r="A9" s="1">
        <v>7</v>
      </c>
      <c r="B9">
        <v>1</v>
      </c>
      <c r="C9">
        <v>1</v>
      </c>
      <c r="D9">
        <v>0.87135690450668335</v>
      </c>
      <c r="E9">
        <v>0</v>
      </c>
      <c r="F9">
        <v>3084.61962890625</v>
      </c>
      <c r="G9">
        <v>-15535.3681640625</v>
      </c>
      <c r="H9">
        <v>-55359.5546875</v>
      </c>
      <c r="I9">
        <v>-18.136184692382809</v>
      </c>
      <c r="J9">
        <v>3.7832388877868648</v>
      </c>
      <c r="K9">
        <v>1.060411691665649</v>
      </c>
      <c r="L9">
        <v>2.481132030487061</v>
      </c>
      <c r="M9">
        <v>7.1773390769958496</v>
      </c>
      <c r="N9">
        <v>124.2134552001953</v>
      </c>
    </row>
    <row r="10" spans="1:14" x14ac:dyDescent="0.3">
      <c r="A10" s="1">
        <v>8</v>
      </c>
      <c r="B10">
        <v>0.34805154800415039</v>
      </c>
      <c r="C10">
        <v>0.59217852354049683</v>
      </c>
      <c r="D10">
        <v>0.66030299663543701</v>
      </c>
      <c r="E10">
        <v>0</v>
      </c>
      <c r="F10">
        <v>3044.8642578125</v>
      </c>
      <c r="G10">
        <v>-15535.35546875</v>
      </c>
      <c r="H10">
        <v>-55359.42578125</v>
      </c>
      <c r="I10">
        <v>-22.070064544677731</v>
      </c>
      <c r="J10">
        <v>5.7445559501647949</v>
      </c>
      <c r="K10">
        <v>1.430446863174438</v>
      </c>
      <c r="L10">
        <v>2.940330028533936</v>
      </c>
      <c r="M10">
        <v>9.8155460357666016</v>
      </c>
      <c r="N10">
        <v>129.15478515625</v>
      </c>
    </row>
    <row r="11" spans="1:14" x14ac:dyDescent="0.3">
      <c r="A11" s="1">
        <v>9</v>
      </c>
      <c r="B11">
        <v>0.69911485910415649</v>
      </c>
      <c r="C11">
        <v>0.96461451053619385</v>
      </c>
      <c r="D11">
        <v>1</v>
      </c>
      <c r="E11">
        <v>0</v>
      </c>
      <c r="F11">
        <v>2999.54443359375</v>
      </c>
      <c r="G11">
        <v>-15535.33984375</v>
      </c>
      <c r="H11">
        <v>-55359.28125</v>
      </c>
      <c r="I11">
        <v>-26.01699256896973</v>
      </c>
      <c r="J11">
        <v>8.2982702255249023</v>
      </c>
      <c r="K11">
        <v>1.6611107587814331</v>
      </c>
      <c r="L11">
        <v>3.115776538848877</v>
      </c>
      <c r="M11">
        <v>12.895688056945801</v>
      </c>
      <c r="N11">
        <v>134.73870849609381</v>
      </c>
    </row>
    <row r="12" spans="1:14" x14ac:dyDescent="0.3">
      <c r="A12" s="1">
        <v>10</v>
      </c>
      <c r="B12">
        <v>0.94285714626312256</v>
      </c>
      <c r="C12">
        <v>1</v>
      </c>
      <c r="D12">
        <v>0.81674635410308838</v>
      </c>
      <c r="E12">
        <v>6.63895383477211E-2</v>
      </c>
      <c r="F12">
        <v>2947.319580078125</v>
      </c>
      <c r="G12">
        <v>-15535.318359375</v>
      </c>
      <c r="H12">
        <v>-55359.1171875</v>
      </c>
      <c r="I12">
        <v>-30.068367004394531</v>
      </c>
      <c r="J12">
        <v>11.65160465240479</v>
      </c>
      <c r="K12">
        <v>1.5544652938842769</v>
      </c>
      <c r="L12">
        <v>2.835968971252441</v>
      </c>
      <c r="M12">
        <v>16.611648559570309</v>
      </c>
      <c r="N12">
        <v>141.36454772949219</v>
      </c>
    </row>
    <row r="13" spans="1:14" x14ac:dyDescent="0.3">
      <c r="A13" s="1">
        <v>11</v>
      </c>
      <c r="B13">
        <v>5.7599842548370361E-3</v>
      </c>
      <c r="C13">
        <v>0.53193759918212891</v>
      </c>
      <c r="D13">
        <v>1</v>
      </c>
      <c r="E13">
        <v>0</v>
      </c>
      <c r="F13">
        <v>2894.090087890625</v>
      </c>
      <c r="G13">
        <v>-15535.2861328125</v>
      </c>
      <c r="H13">
        <v>-55358.93359375</v>
      </c>
      <c r="I13">
        <v>-33.750129699707031</v>
      </c>
      <c r="J13">
        <v>15.53366279602051</v>
      </c>
      <c r="K13">
        <v>1.052951574325562</v>
      </c>
      <c r="L13">
        <v>2.1693449020385742</v>
      </c>
      <c r="M13">
        <v>20.734403610229489</v>
      </c>
      <c r="N13">
        <v>148.21856689453119</v>
      </c>
    </row>
    <row r="14" spans="1:14" x14ac:dyDescent="0.3">
      <c r="A14" s="1">
        <v>12</v>
      </c>
      <c r="B14">
        <v>0.63774621486663818</v>
      </c>
      <c r="C14">
        <v>0.47587758302688599</v>
      </c>
      <c r="D14">
        <v>1</v>
      </c>
      <c r="E14">
        <v>0</v>
      </c>
      <c r="F14">
        <v>2833.971923828125</v>
      </c>
      <c r="G14">
        <v>-15535.2421875</v>
      </c>
      <c r="H14">
        <v>-55358.71875</v>
      </c>
      <c r="I14">
        <v>-37.478683471679688</v>
      </c>
      <c r="J14">
        <v>20.294206619262699</v>
      </c>
      <c r="K14">
        <v>-0.15234065055847171</v>
      </c>
      <c r="L14">
        <v>0.71646195650100708</v>
      </c>
      <c r="M14">
        <v>25.407022476196289</v>
      </c>
      <c r="N14">
        <v>156.03889465332031</v>
      </c>
    </row>
    <row r="15" spans="1:14" x14ac:dyDescent="0.3">
      <c r="A15" s="1">
        <v>13</v>
      </c>
      <c r="B15">
        <v>0.62257331609725952</v>
      </c>
      <c r="C15">
        <v>1</v>
      </c>
      <c r="D15">
        <v>0.18296077847480771</v>
      </c>
      <c r="E15">
        <v>0</v>
      </c>
      <c r="F15">
        <v>2768.78125</v>
      </c>
      <c r="G15">
        <v>-15535.1923828125</v>
      </c>
      <c r="H15">
        <v>-55358.484375</v>
      </c>
      <c r="I15">
        <v>-41.153068542480469</v>
      </c>
      <c r="J15">
        <v>25.428255081176761</v>
      </c>
      <c r="K15">
        <v>-2.403374195098877</v>
      </c>
      <c r="L15">
        <v>-1.728453993797302</v>
      </c>
      <c r="M15">
        <v>30.177089691162109</v>
      </c>
      <c r="N15">
        <v>164.48486328125</v>
      </c>
    </row>
    <row r="16" spans="1:14" x14ac:dyDescent="0.3">
      <c r="A16" s="1">
        <v>14</v>
      </c>
      <c r="B16">
        <v>1</v>
      </c>
      <c r="C16">
        <v>0.96202439069747925</v>
      </c>
      <c r="D16">
        <v>0.94257372617721558</v>
      </c>
      <c r="E16">
        <v>0</v>
      </c>
      <c r="F16">
        <v>2701.76220703125</v>
      </c>
      <c r="G16">
        <v>-15535.1494140625</v>
      </c>
      <c r="H16">
        <v>-55358.2734375</v>
      </c>
      <c r="I16">
        <v>-44.643348693847663</v>
      </c>
      <c r="J16">
        <v>30.577362060546879</v>
      </c>
      <c r="K16">
        <v>-5.467982292175293</v>
      </c>
      <c r="L16">
        <v>-4.8609681129455566</v>
      </c>
      <c r="M16">
        <v>34.827640533447273</v>
      </c>
      <c r="N16">
        <v>172.68547058105469</v>
      </c>
    </row>
    <row r="17" spans="1:14" x14ac:dyDescent="0.3">
      <c r="A17" s="1">
        <v>15</v>
      </c>
      <c r="B17">
        <v>1</v>
      </c>
      <c r="C17">
        <v>0.58884197473526001</v>
      </c>
      <c r="D17">
        <v>1</v>
      </c>
      <c r="E17">
        <v>0</v>
      </c>
      <c r="F17">
        <v>2627.3291015625</v>
      </c>
      <c r="G17">
        <v>-15535.11328125</v>
      </c>
      <c r="H17">
        <v>-55358.06640625</v>
      </c>
      <c r="I17">
        <v>-48.202701568603523</v>
      </c>
      <c r="J17">
        <v>35.840808868408203</v>
      </c>
      <c r="K17">
        <v>-10.064425468444821</v>
      </c>
      <c r="L17">
        <v>-9.132115364074707</v>
      </c>
      <c r="M17">
        <v>39.718479156494141</v>
      </c>
      <c r="N17">
        <v>181.6694030761719</v>
      </c>
    </row>
    <row r="18" spans="1:14" x14ac:dyDescent="0.3">
      <c r="A18" s="1">
        <v>16</v>
      </c>
      <c r="B18">
        <v>0.50572299957275391</v>
      </c>
      <c r="C18">
        <v>1</v>
      </c>
      <c r="D18">
        <v>0.68966919183731079</v>
      </c>
      <c r="E18">
        <v>0</v>
      </c>
      <c r="F18">
        <v>2548.525390625</v>
      </c>
      <c r="G18">
        <v>-15535.0791015625</v>
      </c>
      <c r="H18">
        <v>-55357.86328125</v>
      </c>
      <c r="I18">
        <v>-51.647396087646477</v>
      </c>
      <c r="J18">
        <v>40.445877075195313</v>
      </c>
      <c r="K18">
        <v>-16.186212539672852</v>
      </c>
      <c r="L18">
        <v>-14.557198524475099</v>
      </c>
      <c r="M18">
        <v>44.440162658691413</v>
      </c>
      <c r="N18">
        <v>191.34165954589841</v>
      </c>
    </row>
    <row r="19" spans="1:14" x14ac:dyDescent="0.3">
      <c r="A19" s="1">
        <v>17</v>
      </c>
      <c r="B19">
        <v>1</v>
      </c>
      <c r="C19">
        <v>0.68564456701278687</v>
      </c>
      <c r="D19">
        <v>0.76254373788833618</v>
      </c>
      <c r="E19">
        <v>0</v>
      </c>
      <c r="F19">
        <v>2465.725341796875</v>
      </c>
      <c r="G19">
        <v>-15535.0498046875</v>
      </c>
      <c r="H19">
        <v>-55357.734375</v>
      </c>
      <c r="I19">
        <v>-54.9415283203125</v>
      </c>
      <c r="J19">
        <v>43.753326416015618</v>
      </c>
      <c r="K19">
        <v>-23.660976409912109</v>
      </c>
      <c r="L19">
        <v>-21.158243179321289</v>
      </c>
      <c r="M19">
        <v>48.76727294921875</v>
      </c>
      <c r="N19">
        <v>201.4755859375</v>
      </c>
    </row>
    <row r="20" spans="1:14" x14ac:dyDescent="0.3">
      <c r="A20" s="1">
        <v>18</v>
      </c>
      <c r="B20">
        <v>1</v>
      </c>
      <c r="C20">
        <v>0.86010241508483887</v>
      </c>
      <c r="D20">
        <v>0.53120499849319458</v>
      </c>
      <c r="E20">
        <v>0</v>
      </c>
      <c r="F20">
        <v>2382.7109375</v>
      </c>
      <c r="G20">
        <v>-15535.025390625</v>
      </c>
      <c r="H20">
        <v>-55357.6640625</v>
      </c>
      <c r="I20">
        <v>-57.917575836181641</v>
      </c>
      <c r="J20">
        <v>44.954887390136719</v>
      </c>
      <c r="K20">
        <v>-32.145149230957031</v>
      </c>
      <c r="L20">
        <v>-28.496868133544918</v>
      </c>
      <c r="M20">
        <v>52.339946746826172</v>
      </c>
      <c r="N20">
        <v>211.91090393066409</v>
      </c>
    </row>
    <row r="21" spans="1:14" x14ac:dyDescent="0.3">
      <c r="A21" s="1">
        <v>19</v>
      </c>
      <c r="B21">
        <v>3.7112410645931959E-3</v>
      </c>
      <c r="C21">
        <v>1</v>
      </c>
      <c r="D21">
        <v>1</v>
      </c>
      <c r="E21">
        <v>0</v>
      </c>
      <c r="F21">
        <v>2292.944580078125</v>
      </c>
      <c r="G21">
        <v>-15535.0009765625</v>
      </c>
      <c r="H21">
        <v>-55357.60546875</v>
      </c>
      <c r="I21">
        <v>-60.800060272216797</v>
      </c>
      <c r="J21">
        <v>43.571399688720703</v>
      </c>
      <c r="K21">
        <v>-41.573986053466797</v>
      </c>
      <c r="L21">
        <v>-37.014278411865227</v>
      </c>
      <c r="M21">
        <v>55.111568450927727</v>
      </c>
      <c r="N21">
        <v>223.9613037109375</v>
      </c>
    </row>
    <row r="22" spans="1:14" x14ac:dyDescent="0.3">
      <c r="A22" s="1">
        <v>20</v>
      </c>
      <c r="B22">
        <v>0.2868448793888092</v>
      </c>
      <c r="C22">
        <v>0.25258824229240417</v>
      </c>
      <c r="D22">
        <v>0.91376644372940063</v>
      </c>
      <c r="E22">
        <v>1</v>
      </c>
      <c r="F22">
        <v>2200.35107421875</v>
      </c>
      <c r="G22">
        <v>-15534.9765625</v>
      </c>
      <c r="H22">
        <v>-55357.58203125</v>
      </c>
      <c r="I22">
        <v>-63.40826416015625</v>
      </c>
      <c r="J22">
        <v>38.611934661865227</v>
      </c>
      <c r="K22">
        <v>-51.316825866699219</v>
      </c>
      <c r="L22">
        <v>-46.675678253173828</v>
      </c>
      <c r="M22">
        <v>55.902805328369141</v>
      </c>
      <c r="N22">
        <v>238.5399475097656</v>
      </c>
    </row>
    <row r="23" spans="1:14" x14ac:dyDescent="0.3">
      <c r="A23" s="1">
        <v>21</v>
      </c>
      <c r="B23">
        <v>1</v>
      </c>
      <c r="C23">
        <v>0.86166179180145264</v>
      </c>
      <c r="D23">
        <v>1</v>
      </c>
      <c r="E23">
        <v>0.64088892936706543</v>
      </c>
      <c r="F23">
        <v>2106.592041015625</v>
      </c>
      <c r="G23">
        <v>-15535.9013671875</v>
      </c>
      <c r="H23">
        <v>-55358.19921875</v>
      </c>
      <c r="I23">
        <v>-65.520484924316406</v>
      </c>
      <c r="J23">
        <v>28.757511138916019</v>
      </c>
      <c r="K23">
        <v>-60.714656829833977</v>
      </c>
      <c r="L23">
        <v>-56.900146484375</v>
      </c>
      <c r="M23">
        <v>52.311077117919922</v>
      </c>
      <c r="N23">
        <v>258.68585205078119</v>
      </c>
    </row>
    <row r="24" spans="1:14" x14ac:dyDescent="0.3">
      <c r="A24" s="1">
        <v>22</v>
      </c>
      <c r="B24">
        <v>1</v>
      </c>
      <c r="C24">
        <v>0.52403116226196289</v>
      </c>
      <c r="D24">
        <v>1</v>
      </c>
      <c r="E24">
        <v>1</v>
      </c>
      <c r="F24">
        <v>2012.036499023438</v>
      </c>
      <c r="G24">
        <v>-15538.3017578125</v>
      </c>
      <c r="H24">
        <v>-55359.640625</v>
      </c>
      <c r="I24">
        <v>-67.046104431152344</v>
      </c>
      <c r="J24">
        <v>16.033550262451168</v>
      </c>
      <c r="K24">
        <v>-67.890296936035156</v>
      </c>
      <c r="L24">
        <v>-64.41558837890625</v>
      </c>
      <c r="M24">
        <v>41.030803680419922</v>
      </c>
      <c r="N24">
        <v>290.61846923828119</v>
      </c>
    </row>
    <row r="25" spans="1:14" x14ac:dyDescent="0.3">
      <c r="A25" s="1">
        <v>23</v>
      </c>
      <c r="B25">
        <v>1</v>
      </c>
      <c r="C25">
        <v>0.95986741781234741</v>
      </c>
      <c r="D25">
        <v>1</v>
      </c>
      <c r="E25">
        <v>0.70157349109649658</v>
      </c>
      <c r="F25">
        <v>1915.082763671875</v>
      </c>
      <c r="G25">
        <v>-15541.9599609375</v>
      </c>
      <c r="H25">
        <v>-55362.3828125</v>
      </c>
      <c r="I25">
        <v>-68.418098449707031</v>
      </c>
      <c r="J25">
        <v>5.0360708236694336</v>
      </c>
      <c r="K25">
        <v>-70.879486083984375</v>
      </c>
      <c r="L25">
        <v>-64.5582275390625</v>
      </c>
      <c r="M25">
        <v>25.270366668701168</v>
      </c>
      <c r="N25">
        <v>329.6998291015625</v>
      </c>
    </row>
    <row r="26" spans="1:14" x14ac:dyDescent="0.3">
      <c r="A26" s="1">
        <v>24</v>
      </c>
      <c r="B26">
        <v>0.44128784537315369</v>
      </c>
      <c r="C26">
        <v>0.84771615266799927</v>
      </c>
      <c r="D26">
        <v>-8.9475534856319427E-2</v>
      </c>
      <c r="E26">
        <v>0.95288574695587158</v>
      </c>
      <c r="F26">
        <v>1815.941040039062</v>
      </c>
      <c r="G26">
        <v>-15546.2666015625</v>
      </c>
      <c r="H26">
        <v>-55366.765625</v>
      </c>
      <c r="I26">
        <v>-69.921615600585938</v>
      </c>
      <c r="J26">
        <v>3.0217933654785161</v>
      </c>
      <c r="K26">
        <v>-68.468528747558594</v>
      </c>
      <c r="L26">
        <v>-57.507213592529297</v>
      </c>
      <c r="M26">
        <v>23.908149719238281</v>
      </c>
      <c r="N26">
        <v>358.76858520507813</v>
      </c>
    </row>
    <row r="27" spans="1:14" x14ac:dyDescent="0.3">
      <c r="A27" s="1">
        <v>25</v>
      </c>
      <c r="B27">
        <v>0.78377813100814819</v>
      </c>
      <c r="C27">
        <v>1</v>
      </c>
      <c r="D27">
        <v>-0.1124918535351753</v>
      </c>
      <c r="E27">
        <v>0.72567224502563477</v>
      </c>
      <c r="F27">
        <v>1711.443359375</v>
      </c>
      <c r="G27">
        <v>-15550.4560546875</v>
      </c>
      <c r="H27">
        <v>-55373.12109375</v>
      </c>
      <c r="I27">
        <v>-71.104141235351563</v>
      </c>
      <c r="J27">
        <v>17.206537246704102</v>
      </c>
      <c r="K27">
        <v>-62.201187133789063</v>
      </c>
      <c r="L27">
        <v>-48.108829498291023</v>
      </c>
      <c r="M27">
        <v>41.526439666748047</v>
      </c>
      <c r="N27">
        <v>16.331008911132809</v>
      </c>
    </row>
    <row r="28" spans="1:14" x14ac:dyDescent="0.3">
      <c r="A28" s="1">
        <v>26</v>
      </c>
      <c r="B28">
        <v>0.49539053440093989</v>
      </c>
      <c r="C28">
        <v>0.75540798902511597</v>
      </c>
      <c r="D28">
        <v>0.34784609079360962</v>
      </c>
      <c r="E28">
        <v>0</v>
      </c>
      <c r="F28">
        <v>1613.132934570312</v>
      </c>
      <c r="G28">
        <v>-15553.3017578125</v>
      </c>
      <c r="H28">
        <v>-55380.28515625</v>
      </c>
      <c r="I28">
        <v>-71.600914001464844</v>
      </c>
      <c r="J28">
        <v>43.095996856689453</v>
      </c>
      <c r="K28">
        <v>-51.654380798339837</v>
      </c>
      <c r="L28">
        <v>-36.421546936035163</v>
      </c>
      <c r="M28">
        <v>67.6878662109375</v>
      </c>
      <c r="N28">
        <v>29.741537094116211</v>
      </c>
    </row>
    <row r="29" spans="1:14" x14ac:dyDescent="0.3">
      <c r="A29" s="1">
        <v>27</v>
      </c>
      <c r="B29">
        <v>1</v>
      </c>
      <c r="C29">
        <v>0.52979868650436401</v>
      </c>
      <c r="D29">
        <v>1</v>
      </c>
      <c r="E29">
        <v>0</v>
      </c>
      <c r="F29">
        <v>1518.28515625</v>
      </c>
      <c r="G29">
        <v>-15555.3408203125</v>
      </c>
      <c r="H29">
        <v>-55387.12109375</v>
      </c>
      <c r="I29">
        <v>-71.841621398925781</v>
      </c>
      <c r="J29">
        <v>66.113883972167969</v>
      </c>
      <c r="K29">
        <v>-34.167404174804688</v>
      </c>
      <c r="L29">
        <v>-22.86962890625</v>
      </c>
      <c r="M29">
        <v>93.571876525878906</v>
      </c>
      <c r="N29">
        <v>45.005748748779297</v>
      </c>
    </row>
    <row r="30" spans="1:14" x14ac:dyDescent="0.3">
      <c r="A30" s="1">
        <v>28</v>
      </c>
      <c r="B30">
        <v>1</v>
      </c>
      <c r="C30">
        <v>1</v>
      </c>
      <c r="D30">
        <v>0.37659800052642822</v>
      </c>
      <c r="E30">
        <v>0</v>
      </c>
      <c r="F30">
        <v>1417.614135742188</v>
      </c>
      <c r="G30">
        <v>-15557.4306640625</v>
      </c>
      <c r="H30">
        <v>-55393.9140625</v>
      </c>
      <c r="I30">
        <v>-72.371528625488281</v>
      </c>
      <c r="J30">
        <v>72.610450744628906</v>
      </c>
      <c r="K30">
        <v>-12.08395290374756</v>
      </c>
      <c r="L30">
        <v>-9.2006902694702148</v>
      </c>
      <c r="M30">
        <v>118.57875823974609</v>
      </c>
      <c r="N30">
        <v>66.781486511230469</v>
      </c>
    </row>
    <row r="31" spans="1:14" x14ac:dyDescent="0.3">
      <c r="A31" s="1">
        <v>29</v>
      </c>
      <c r="B31">
        <v>0.44248068332672119</v>
      </c>
      <c r="C31">
        <v>0.55542570352554321</v>
      </c>
      <c r="D31">
        <v>-0.30361762642860413</v>
      </c>
      <c r="E31">
        <v>0</v>
      </c>
      <c r="F31">
        <v>1308.840942382812</v>
      </c>
      <c r="G31">
        <v>-15559.5927734375</v>
      </c>
      <c r="H31">
        <v>-55400.671875</v>
      </c>
      <c r="I31">
        <v>-73.405677795410156</v>
      </c>
      <c r="J31">
        <v>57.965873718261719</v>
      </c>
      <c r="K31">
        <v>7.1977267265319824</v>
      </c>
      <c r="L31">
        <v>0.15002015233039859</v>
      </c>
      <c r="M31">
        <v>142.88377380371091</v>
      </c>
      <c r="N31">
        <v>95.923408508300781</v>
      </c>
    </row>
    <row r="32" spans="1:14" x14ac:dyDescent="0.3">
      <c r="A32" s="1">
        <v>30</v>
      </c>
      <c r="B32">
        <v>0.88676798343658447</v>
      </c>
      <c r="C32">
        <v>-9.7845651209354401E-2</v>
      </c>
      <c r="D32">
        <v>-1</v>
      </c>
      <c r="E32">
        <v>0</v>
      </c>
      <c r="F32">
        <v>1204.130249023438</v>
      </c>
      <c r="G32">
        <v>-15561.6416015625</v>
      </c>
      <c r="H32">
        <v>-55407.046875</v>
      </c>
      <c r="I32">
        <v>-74.880294799804688</v>
      </c>
      <c r="J32">
        <v>32.683135986328118</v>
      </c>
      <c r="K32">
        <v>14.37256908416748</v>
      </c>
      <c r="L32">
        <v>1.3158448934555049</v>
      </c>
      <c r="M32">
        <v>161.9217834472656</v>
      </c>
      <c r="N32">
        <v>129.25160217285159</v>
      </c>
    </row>
    <row r="33" spans="1:14" x14ac:dyDescent="0.3">
      <c r="A33" s="1">
        <v>31</v>
      </c>
      <c r="B33">
        <v>7.2713702917098999E-2</v>
      </c>
      <c r="C33">
        <v>-0.29980713129043579</v>
      </c>
      <c r="D33">
        <v>-0.50415295362472534</v>
      </c>
      <c r="E33">
        <v>0</v>
      </c>
      <c r="F33">
        <v>1093.748046875</v>
      </c>
      <c r="G33">
        <v>-15563.6884765625</v>
      </c>
      <c r="H33">
        <v>-55413.25390625</v>
      </c>
      <c r="I33">
        <v>-76.740631103515625</v>
      </c>
      <c r="J33">
        <v>12.693112373352051</v>
      </c>
      <c r="K33">
        <v>7.0813446044921884</v>
      </c>
      <c r="L33">
        <v>-4.7353878021240234</v>
      </c>
      <c r="M33">
        <v>171.04780578613281</v>
      </c>
      <c r="N33">
        <v>165.24568176269531</v>
      </c>
    </row>
    <row r="34" spans="1:14" x14ac:dyDescent="0.3">
      <c r="A34" s="1">
        <v>32</v>
      </c>
      <c r="B34">
        <v>0.80922657251358032</v>
      </c>
      <c r="C34">
        <v>-0.61017382144927979</v>
      </c>
      <c r="D34">
        <v>0.24166834354400629</v>
      </c>
      <c r="E34">
        <v>0</v>
      </c>
      <c r="F34">
        <v>980.6956787109375</v>
      </c>
      <c r="G34">
        <v>-15565.7099609375</v>
      </c>
      <c r="H34">
        <v>-55419.30859375</v>
      </c>
      <c r="I34">
        <v>-78.898101806640625</v>
      </c>
      <c r="J34">
        <v>11.49506950378418</v>
      </c>
      <c r="K34">
        <v>-7.8898277282714844</v>
      </c>
      <c r="L34">
        <v>-12.328939437866209</v>
      </c>
      <c r="M34">
        <v>166.49732971191409</v>
      </c>
      <c r="N34">
        <v>203.12760925292969</v>
      </c>
    </row>
    <row r="35" spans="1:14" x14ac:dyDescent="0.3">
      <c r="A35" s="1">
        <v>33</v>
      </c>
      <c r="B35">
        <v>0.67035329341888428</v>
      </c>
      <c r="C35">
        <v>0.17786259949207309</v>
      </c>
      <c r="D35">
        <v>-1</v>
      </c>
      <c r="E35">
        <v>0</v>
      </c>
      <c r="F35">
        <v>863.5908203125</v>
      </c>
      <c r="G35">
        <v>-15567.708984375</v>
      </c>
      <c r="H35">
        <v>-55425.21875</v>
      </c>
      <c r="I35">
        <v>-81.257781982421875</v>
      </c>
      <c r="J35">
        <v>32.037311553955078</v>
      </c>
      <c r="K35">
        <v>-17.32123947143555</v>
      </c>
      <c r="L35">
        <v>-13.85105514526367</v>
      </c>
      <c r="M35">
        <v>149.7022705078125</v>
      </c>
      <c r="N35">
        <v>241.04400634765619</v>
      </c>
    </row>
    <row r="36" spans="1:14" x14ac:dyDescent="0.3">
      <c r="A36" s="1">
        <v>34</v>
      </c>
      <c r="B36">
        <v>1</v>
      </c>
      <c r="C36">
        <v>0.1758064478635788</v>
      </c>
      <c r="D36">
        <v>-0.27064210176467901</v>
      </c>
      <c r="E36">
        <v>0</v>
      </c>
      <c r="F36">
        <v>743.49066162109375</v>
      </c>
      <c r="G36">
        <v>-15569.640625</v>
      </c>
      <c r="H36">
        <v>-55431.01953125</v>
      </c>
      <c r="I36">
        <v>-83.650032043457031</v>
      </c>
      <c r="J36">
        <v>62.923904418945313</v>
      </c>
      <c r="K36">
        <v>-10.46291542053223</v>
      </c>
      <c r="L36">
        <v>-5.1672215461730957</v>
      </c>
      <c r="M36">
        <v>127.60504150390619</v>
      </c>
      <c r="N36">
        <v>273.90692138671881</v>
      </c>
    </row>
    <row r="37" spans="1:14" x14ac:dyDescent="0.3">
      <c r="A37" s="1">
        <v>35</v>
      </c>
      <c r="B37">
        <v>0.65804994106292725</v>
      </c>
      <c r="C37">
        <v>-0.3023470938205719</v>
      </c>
      <c r="D37">
        <v>-1</v>
      </c>
      <c r="E37">
        <v>0</v>
      </c>
      <c r="F37">
        <v>621.56201171875</v>
      </c>
      <c r="G37">
        <v>-15571.4150390625</v>
      </c>
      <c r="H37">
        <v>-55436.66796875</v>
      </c>
      <c r="I37">
        <v>-85.802490234375</v>
      </c>
      <c r="J37">
        <v>83.910057067871094</v>
      </c>
      <c r="K37">
        <v>9.5440883636474609</v>
      </c>
      <c r="L37">
        <v>9.8745222091674805</v>
      </c>
      <c r="M37">
        <v>106.6212997436523</v>
      </c>
      <c r="N37">
        <v>297.9853515625</v>
      </c>
    </row>
    <row r="38" spans="1:14" x14ac:dyDescent="0.3">
      <c r="A38" s="1">
        <v>36</v>
      </c>
      <c r="B38">
        <v>0.76262849569320679</v>
      </c>
      <c r="C38">
        <v>-0.29463261365890497</v>
      </c>
      <c r="D38">
        <v>-0.77857470512390137</v>
      </c>
      <c r="E38">
        <v>0</v>
      </c>
      <c r="F38">
        <v>498.38400268554688</v>
      </c>
      <c r="G38">
        <v>-15572.7275390625</v>
      </c>
      <c r="H38">
        <v>-55441.86328125</v>
      </c>
      <c r="I38">
        <v>-87.51513671875</v>
      </c>
      <c r="J38">
        <v>85.267906188964844</v>
      </c>
      <c r="K38">
        <v>33.216136932373047</v>
      </c>
      <c r="L38">
        <v>25.788190841674801</v>
      </c>
      <c r="M38">
        <v>87.701950073242188</v>
      </c>
      <c r="N38">
        <v>314.68264770507813</v>
      </c>
    </row>
    <row r="39" spans="1:14" x14ac:dyDescent="0.3">
      <c r="A39" s="1">
        <v>37</v>
      </c>
      <c r="B39">
        <v>-1</v>
      </c>
      <c r="C39">
        <v>-0.208577886223793</v>
      </c>
      <c r="D39">
        <v>-1</v>
      </c>
      <c r="E39">
        <v>4.4610723853111267E-2</v>
      </c>
      <c r="F39">
        <v>374.86810302734381</v>
      </c>
      <c r="G39">
        <v>-15573.6845703125</v>
      </c>
      <c r="H39">
        <v>-55446.6015625</v>
      </c>
      <c r="I39">
        <v>-88.741630554199219</v>
      </c>
      <c r="J39">
        <v>72.644241333007813</v>
      </c>
      <c r="K39">
        <v>51.559440612792969</v>
      </c>
      <c r="L39">
        <v>39.321620941162109</v>
      </c>
      <c r="M39">
        <v>71.369537353515625</v>
      </c>
      <c r="N39">
        <v>327.81689453125</v>
      </c>
    </row>
    <row r="40" spans="1:14" x14ac:dyDescent="0.3">
      <c r="A40" s="1">
        <v>38</v>
      </c>
      <c r="B40">
        <v>0.4245641827583313</v>
      </c>
      <c r="C40">
        <v>1</v>
      </c>
      <c r="D40">
        <v>-0.58189821243286133</v>
      </c>
      <c r="E40">
        <v>0</v>
      </c>
      <c r="F40">
        <v>251.33631896972659</v>
      </c>
      <c r="G40">
        <v>-15574.3828125</v>
      </c>
      <c r="H40">
        <v>-55450.83203125</v>
      </c>
      <c r="I40">
        <v>-89.505714416503906</v>
      </c>
      <c r="J40">
        <v>54.963630676269531</v>
      </c>
      <c r="K40">
        <v>64.058586120605469</v>
      </c>
      <c r="L40">
        <v>49.586570739746087</v>
      </c>
      <c r="M40">
        <v>56.388084411621087</v>
      </c>
      <c r="N40">
        <v>339.77255249023438</v>
      </c>
    </row>
    <row r="41" spans="1:14" x14ac:dyDescent="0.3">
      <c r="A41" s="1">
        <v>39</v>
      </c>
      <c r="B41">
        <v>-1</v>
      </c>
      <c r="C41">
        <v>0.67320573329925537</v>
      </c>
      <c r="D41">
        <v>-0.39321240782737732</v>
      </c>
      <c r="E41">
        <v>0</v>
      </c>
      <c r="F41">
        <v>132.01458740234381</v>
      </c>
      <c r="G41">
        <v>-15574.8994140625</v>
      </c>
      <c r="H41">
        <v>-55454.4921875</v>
      </c>
      <c r="I41">
        <v>-89.9185791015625</v>
      </c>
      <c r="J41">
        <v>40.394443511962891</v>
      </c>
      <c r="K41">
        <v>71.341537475585938</v>
      </c>
      <c r="L41">
        <v>56.633693695068359</v>
      </c>
      <c r="M41">
        <v>46.031436920166023</v>
      </c>
      <c r="N41">
        <v>353.69778442382813</v>
      </c>
    </row>
    <row r="42" spans="1:14" x14ac:dyDescent="0.3">
      <c r="A42" s="1">
        <v>40</v>
      </c>
      <c r="B42">
        <v>-0.35035368800163269</v>
      </c>
      <c r="C42">
        <v>0.54308539628982544</v>
      </c>
      <c r="D42">
        <v>-0.90000134706497192</v>
      </c>
      <c r="E42">
        <v>0</v>
      </c>
      <c r="F42">
        <v>9.3511695861816406</v>
      </c>
      <c r="G42">
        <v>-15575.3544921875</v>
      </c>
      <c r="H42">
        <v>-55457.98046875</v>
      </c>
      <c r="I42">
        <v>-90.099845886230469</v>
      </c>
      <c r="J42">
        <v>31.4212532043457</v>
      </c>
      <c r="K42">
        <v>76.063774108886719</v>
      </c>
      <c r="L42">
        <v>61.454166412353523</v>
      </c>
      <c r="M42">
        <v>42.342636108398438</v>
      </c>
      <c r="N42">
        <v>13.263680458068849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3209.7177734375</v>
      </c>
      <c r="G2">
        <v>-15535.28125</v>
      </c>
      <c r="H2">
        <v>-55360.1484375</v>
      </c>
      <c r="I2">
        <v>-8.1726834177970886E-2</v>
      </c>
      <c r="J2">
        <v>4.529334232211113E-2</v>
      </c>
      <c r="K2">
        <v>-8.9694252237677574E-3</v>
      </c>
      <c r="L2">
        <v>0.1627567261457443</v>
      </c>
      <c r="M2">
        <v>-0.5340886116027832</v>
      </c>
      <c r="N2">
        <v>109.7722549438477</v>
      </c>
    </row>
    <row r="3" spans="1:14" x14ac:dyDescent="0.3">
      <c r="A3" s="1">
        <v>1</v>
      </c>
      <c r="B3">
        <v>1</v>
      </c>
      <c r="C3">
        <v>0.77604728937149048</v>
      </c>
      <c r="D3">
        <v>1</v>
      </c>
      <c r="E3">
        <v>0</v>
      </c>
      <c r="F3">
        <v>3203.819580078125</v>
      </c>
      <c r="G3">
        <v>-15535.2861328125</v>
      </c>
      <c r="H3">
        <v>-55360.11328125</v>
      </c>
      <c r="I3">
        <v>-1.02580726146698</v>
      </c>
      <c r="J3">
        <v>4.5660462230443948E-2</v>
      </c>
      <c r="K3">
        <v>-1.4603110030293459E-2</v>
      </c>
      <c r="L3">
        <v>0.16560040414333341</v>
      </c>
      <c r="M3">
        <v>-0.48246976733207703</v>
      </c>
      <c r="N3">
        <v>109.8202819824219</v>
      </c>
    </row>
    <row r="4" spans="1:14" x14ac:dyDescent="0.3">
      <c r="A4" s="1">
        <v>2</v>
      </c>
      <c r="B4">
        <v>0.98873668909072876</v>
      </c>
      <c r="C4">
        <v>0.47234073281288153</v>
      </c>
      <c r="D4">
        <v>0.66552823781967163</v>
      </c>
      <c r="E4">
        <v>0</v>
      </c>
      <c r="F4">
        <v>3192.830078125</v>
      </c>
      <c r="G4">
        <v>-15535.28515625</v>
      </c>
      <c r="H4">
        <v>-55360.0625</v>
      </c>
      <c r="I4">
        <v>-3.130361795425415</v>
      </c>
      <c r="J4">
        <v>9.6602976322174072E-2</v>
      </c>
      <c r="K4">
        <v>6.9286450743675232E-3</v>
      </c>
      <c r="L4">
        <v>0.30623731017112732</v>
      </c>
      <c r="M4">
        <v>-0.20494575798511511</v>
      </c>
      <c r="N4">
        <v>110.5568466186523</v>
      </c>
    </row>
    <row r="5" spans="1:14" x14ac:dyDescent="0.3">
      <c r="A5" s="1">
        <v>3</v>
      </c>
      <c r="B5">
        <v>0.34440982341766357</v>
      </c>
      <c r="C5">
        <v>1</v>
      </c>
      <c r="D5">
        <v>0.88976591825485229</v>
      </c>
      <c r="E5">
        <v>0</v>
      </c>
      <c r="F5">
        <v>3176.2861328125</v>
      </c>
      <c r="G5">
        <v>-15535.28125</v>
      </c>
      <c r="H5">
        <v>-55359.99609375</v>
      </c>
      <c r="I5">
        <v>-6.0849432945251456</v>
      </c>
      <c r="J5">
        <v>0.25222238898277283</v>
      </c>
      <c r="K5">
        <v>0.1002849787473679</v>
      </c>
      <c r="L5">
        <v>0.64456969499588013</v>
      </c>
      <c r="M5">
        <v>0.32089459896087652</v>
      </c>
      <c r="N5">
        <v>111.98057556152339</v>
      </c>
    </row>
    <row r="6" spans="1:14" x14ac:dyDescent="0.3">
      <c r="A6" s="1">
        <v>4</v>
      </c>
      <c r="B6">
        <v>-0.1227963715791702</v>
      </c>
      <c r="C6">
        <v>0.58145320415496826</v>
      </c>
      <c r="D6">
        <v>1</v>
      </c>
      <c r="E6">
        <v>0</v>
      </c>
      <c r="F6">
        <v>3154.219482421875</v>
      </c>
      <c r="G6">
        <v>-15535.2724609375</v>
      </c>
      <c r="H6">
        <v>-55359.91796875</v>
      </c>
      <c r="I6">
        <v>-9.5483322143554688</v>
      </c>
      <c r="J6">
        <v>0.60578131675720215</v>
      </c>
      <c r="K6">
        <v>0.26023903489112848</v>
      </c>
      <c r="L6">
        <v>1.0643987655639651</v>
      </c>
      <c r="M6">
        <v>1.2164052724838259</v>
      </c>
      <c r="N6">
        <v>114.1799240112305</v>
      </c>
    </row>
    <row r="7" spans="1:14" x14ac:dyDescent="0.3">
      <c r="A7" s="1">
        <v>5</v>
      </c>
      <c r="B7">
        <v>1</v>
      </c>
      <c r="C7">
        <v>0.37606221437454218</v>
      </c>
      <c r="D7">
        <v>0.31011503934860229</v>
      </c>
      <c r="E7">
        <v>0</v>
      </c>
      <c r="F7">
        <v>3126.654541015625</v>
      </c>
      <c r="G7">
        <v>-15535.259765625</v>
      </c>
      <c r="H7">
        <v>-55359.8203125</v>
      </c>
      <c r="I7">
        <v>-13.28588390350342</v>
      </c>
      <c r="J7">
        <v>1.2160977125167849</v>
      </c>
      <c r="K7">
        <v>0.43975228071212769</v>
      </c>
      <c r="L7">
        <v>1.40968930721283</v>
      </c>
      <c r="M7">
        <v>2.4507346153259282</v>
      </c>
      <c r="N7">
        <v>117.2333908081055</v>
      </c>
    </row>
    <row r="8" spans="1:14" x14ac:dyDescent="0.3">
      <c r="A8" s="1">
        <v>6</v>
      </c>
      <c r="B8">
        <v>-0.1598762720823288</v>
      </c>
      <c r="C8">
        <v>0.71446782350540161</v>
      </c>
      <c r="D8">
        <v>0.54969853162765503</v>
      </c>
      <c r="E8">
        <v>0</v>
      </c>
      <c r="F8">
        <v>3093.607421875</v>
      </c>
      <c r="G8">
        <v>-15535.2431640625</v>
      </c>
      <c r="H8">
        <v>-55359.7109375</v>
      </c>
      <c r="I8">
        <v>-17.16325569152832</v>
      </c>
      <c r="J8">
        <v>2.1040561199188228</v>
      </c>
      <c r="K8">
        <v>0.67010319232940674</v>
      </c>
      <c r="L8">
        <v>1.7618052959442141</v>
      </c>
      <c r="M8">
        <v>3.9211101531982422</v>
      </c>
      <c r="N8">
        <v>120.724983215332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3056.849365234375</v>
      </c>
      <c r="G9">
        <v>-15535.22265625</v>
      </c>
      <c r="H9">
        <v>-55359.59375</v>
      </c>
      <c r="I9">
        <v>-20.935178756713871</v>
      </c>
      <c r="J9">
        <v>3.2965226173400879</v>
      </c>
      <c r="K9">
        <v>0.86547660827636719</v>
      </c>
      <c r="L9">
        <v>1.9993718862533569</v>
      </c>
      <c r="M9">
        <v>5.6251263618469238</v>
      </c>
      <c r="N9">
        <v>124.51234436035161</v>
      </c>
    </row>
    <row r="10" spans="1:14" x14ac:dyDescent="0.3">
      <c r="A10" s="1">
        <v>8</v>
      </c>
      <c r="B10">
        <v>0.84342527389526367</v>
      </c>
      <c r="C10">
        <v>1</v>
      </c>
      <c r="D10">
        <v>5.7665430009365082E-2</v>
      </c>
      <c r="E10">
        <v>0</v>
      </c>
      <c r="F10">
        <v>3013.252197265625</v>
      </c>
      <c r="G10">
        <v>-15535.1982421875</v>
      </c>
      <c r="H10">
        <v>-55359.45703125</v>
      </c>
      <c r="I10">
        <v>-24.86960601806641</v>
      </c>
      <c r="J10">
        <v>5.0218415260314941</v>
      </c>
      <c r="K10">
        <v>1.019816040992737</v>
      </c>
      <c r="L10">
        <v>2.1170210838317871</v>
      </c>
      <c r="M10">
        <v>7.8339695930480957</v>
      </c>
      <c r="N10">
        <v>129.22773742675781</v>
      </c>
    </row>
    <row r="11" spans="1:14" x14ac:dyDescent="0.3">
      <c r="A11" s="1">
        <v>9</v>
      </c>
      <c r="B11">
        <v>0.84466630220413208</v>
      </c>
      <c r="C11">
        <v>0.20168526470661161</v>
      </c>
      <c r="D11">
        <v>0.43843924999237061</v>
      </c>
      <c r="E11">
        <v>0</v>
      </c>
      <c r="F11">
        <v>2964.431396484375</v>
      </c>
      <c r="G11">
        <v>-15535.169921875</v>
      </c>
      <c r="H11">
        <v>-55359.3046875</v>
      </c>
      <c r="I11">
        <v>-28.791011810302731</v>
      </c>
      <c r="J11">
        <v>7.3235607147216797</v>
      </c>
      <c r="K11">
        <v>1.1135644912719731</v>
      </c>
      <c r="L11">
        <v>2.1313209533691411</v>
      </c>
      <c r="M11">
        <v>10.50496864318848</v>
      </c>
      <c r="N11">
        <v>134.19371032714841</v>
      </c>
    </row>
    <row r="12" spans="1:14" x14ac:dyDescent="0.3">
      <c r="A12" s="1">
        <v>10</v>
      </c>
      <c r="B12">
        <v>0.74919158220291138</v>
      </c>
      <c r="C12">
        <v>0.83642905950546265</v>
      </c>
      <c r="D12">
        <v>0.67157155275344849</v>
      </c>
      <c r="E12">
        <v>0</v>
      </c>
      <c r="F12">
        <v>2910.329833984375</v>
      </c>
      <c r="G12">
        <v>-15535.1376953125</v>
      </c>
      <c r="H12">
        <v>-55359.140625</v>
      </c>
      <c r="I12">
        <v>-32.678489685058587</v>
      </c>
      <c r="J12">
        <v>10.1050271987915</v>
      </c>
      <c r="K12">
        <v>1.058112621307373</v>
      </c>
      <c r="L12">
        <v>1.966993570327759</v>
      </c>
      <c r="M12">
        <v>13.410182952880859</v>
      </c>
      <c r="N12">
        <v>139.47052001953119</v>
      </c>
    </row>
    <row r="13" spans="1:14" x14ac:dyDescent="0.3">
      <c r="A13" s="1">
        <v>11</v>
      </c>
      <c r="B13">
        <v>1</v>
      </c>
      <c r="C13">
        <v>1</v>
      </c>
      <c r="D13">
        <v>0.57246994972229004</v>
      </c>
      <c r="E13">
        <v>0</v>
      </c>
      <c r="F13">
        <v>2851.183349609375</v>
      </c>
      <c r="G13">
        <v>-15535.1025390625</v>
      </c>
      <c r="H13">
        <v>-55358.9609375</v>
      </c>
      <c r="I13">
        <v>-36.520561218261719</v>
      </c>
      <c r="J13">
        <v>13.42940521240234</v>
      </c>
      <c r="K13">
        <v>0.71018600463867188</v>
      </c>
      <c r="L13">
        <v>1.4837571382522581</v>
      </c>
      <c r="M13">
        <v>16.604183197021481</v>
      </c>
      <c r="N13">
        <v>145.28321838378909</v>
      </c>
    </row>
    <row r="14" spans="1:14" x14ac:dyDescent="0.3">
      <c r="A14" s="1">
        <v>12</v>
      </c>
      <c r="B14">
        <v>1</v>
      </c>
      <c r="C14">
        <v>1</v>
      </c>
      <c r="D14">
        <v>0.96429437398910522</v>
      </c>
      <c r="E14">
        <v>0</v>
      </c>
      <c r="F14">
        <v>2786.959716796875</v>
      </c>
      <c r="G14">
        <v>-15535.064453125</v>
      </c>
      <c r="H14">
        <v>-55358.7734375</v>
      </c>
      <c r="I14">
        <v>-40.309333801269531</v>
      </c>
      <c r="J14">
        <v>17.3776969909668</v>
      </c>
      <c r="K14">
        <v>-6.781768798828125E-2</v>
      </c>
      <c r="L14">
        <v>0.59309208393096924</v>
      </c>
      <c r="M14">
        <v>20.171501159667969</v>
      </c>
      <c r="N14">
        <v>151.62037658691409</v>
      </c>
    </row>
    <row r="15" spans="1:14" x14ac:dyDescent="0.3">
      <c r="A15" s="1">
        <v>13</v>
      </c>
      <c r="B15">
        <v>0.71843695640563965</v>
      </c>
      <c r="C15">
        <v>0.52632474899291992</v>
      </c>
      <c r="D15">
        <v>1</v>
      </c>
      <c r="E15">
        <v>0</v>
      </c>
      <c r="F15">
        <v>2717.779541015625</v>
      </c>
      <c r="G15">
        <v>-15535.0234375</v>
      </c>
      <c r="H15">
        <v>-55358.57421875</v>
      </c>
      <c r="I15">
        <v>-44.029041290283203</v>
      </c>
      <c r="J15">
        <v>21.905735015869141</v>
      </c>
      <c r="K15">
        <v>-1.540932774543762</v>
      </c>
      <c r="L15">
        <v>-0.88884598016738892</v>
      </c>
      <c r="M15">
        <v>24.116609573364261</v>
      </c>
      <c r="N15">
        <v>158.70722961425781</v>
      </c>
    </row>
    <row r="16" spans="1:14" x14ac:dyDescent="0.3">
      <c r="A16" s="1">
        <v>14</v>
      </c>
      <c r="B16">
        <v>0.28652012348175049</v>
      </c>
      <c r="C16">
        <v>1</v>
      </c>
      <c r="D16">
        <v>0.5965343713760376</v>
      </c>
      <c r="E16">
        <v>0</v>
      </c>
      <c r="F16">
        <v>2643.88037109375</v>
      </c>
      <c r="G16">
        <v>-15534.978515625</v>
      </c>
      <c r="H16">
        <v>-55358.359375</v>
      </c>
      <c r="I16">
        <v>-47.674789428710938</v>
      </c>
      <c r="J16">
        <v>26.75618934631348</v>
      </c>
      <c r="K16">
        <v>-3.9800548553466801</v>
      </c>
      <c r="L16">
        <v>-3.1704375743865971</v>
      </c>
      <c r="M16">
        <v>28.104118347167969</v>
      </c>
      <c r="N16">
        <v>166.56732177734381</v>
      </c>
    </row>
    <row r="17" spans="1:14" x14ac:dyDescent="0.3">
      <c r="A17" s="1">
        <v>15</v>
      </c>
      <c r="B17">
        <v>1</v>
      </c>
      <c r="C17">
        <v>1</v>
      </c>
      <c r="D17">
        <v>0.82580298185348511</v>
      </c>
      <c r="E17">
        <v>0</v>
      </c>
      <c r="F17">
        <v>2565.392578125</v>
      </c>
      <c r="G17">
        <v>-15534.943359375</v>
      </c>
      <c r="H17">
        <v>-55358.16796875</v>
      </c>
      <c r="I17">
        <v>-51.232429504394531</v>
      </c>
      <c r="J17">
        <v>31.700174331665039</v>
      </c>
      <c r="K17">
        <v>-7.4590029716491699</v>
      </c>
      <c r="L17">
        <v>-6.3358955383300781</v>
      </c>
      <c r="M17">
        <v>32.108551025390618</v>
      </c>
      <c r="N17">
        <v>174.85992431640619</v>
      </c>
    </row>
    <row r="18" spans="1:14" x14ac:dyDescent="0.3">
      <c r="A18" s="1">
        <v>16</v>
      </c>
      <c r="B18">
        <v>1</v>
      </c>
      <c r="C18">
        <v>0.25413307547569269</v>
      </c>
      <c r="D18">
        <v>0.62825489044189453</v>
      </c>
      <c r="E18">
        <v>0</v>
      </c>
      <c r="F18">
        <v>2482.416015625</v>
      </c>
      <c r="G18">
        <v>-15534.9248046875</v>
      </c>
      <c r="H18">
        <v>-55358.015625</v>
      </c>
      <c r="I18">
        <v>-54.672580718994141</v>
      </c>
      <c r="J18">
        <v>36.390663146972663</v>
      </c>
      <c r="K18">
        <v>-12.34138870239258</v>
      </c>
      <c r="L18">
        <v>-10.44081974029541</v>
      </c>
      <c r="M18">
        <v>36.003040313720703</v>
      </c>
      <c r="N18">
        <v>183.75666809082031</v>
      </c>
    </row>
    <row r="19" spans="1:14" x14ac:dyDescent="0.3">
      <c r="A19" s="1">
        <v>17</v>
      </c>
      <c r="B19">
        <v>0.33106371760368353</v>
      </c>
      <c r="C19">
        <v>1</v>
      </c>
      <c r="D19">
        <v>0.56151050329208374</v>
      </c>
      <c r="E19">
        <v>0</v>
      </c>
      <c r="F19">
        <v>2395.418212890625</v>
      </c>
      <c r="G19">
        <v>-15534.9111328125</v>
      </c>
      <c r="H19">
        <v>-55357.8828125</v>
      </c>
      <c r="I19">
        <v>-57.980861663818359</v>
      </c>
      <c r="J19">
        <v>40.2796630859375</v>
      </c>
      <c r="K19">
        <v>-18.512563705444339</v>
      </c>
      <c r="L19">
        <v>-15.45753002166748</v>
      </c>
      <c r="M19">
        <v>39.523895263671882</v>
      </c>
      <c r="N19">
        <v>193.32464599609381</v>
      </c>
    </row>
    <row r="20" spans="1:14" x14ac:dyDescent="0.3">
      <c r="A20" s="1">
        <v>18</v>
      </c>
      <c r="B20">
        <v>1</v>
      </c>
      <c r="C20">
        <v>0.67549139261245728</v>
      </c>
      <c r="D20">
        <v>0.68439269065856934</v>
      </c>
      <c r="E20">
        <v>0</v>
      </c>
      <c r="F20">
        <v>2304.56005859375</v>
      </c>
      <c r="G20">
        <v>-15534.9052734375</v>
      </c>
      <c r="H20">
        <v>-55357.8203125</v>
      </c>
      <c r="I20">
        <v>-61.109455108642578</v>
      </c>
      <c r="J20">
        <v>42.936916351318359</v>
      </c>
      <c r="K20">
        <v>-25.756366729736332</v>
      </c>
      <c r="L20">
        <v>-21.314666748046879</v>
      </c>
      <c r="M20">
        <v>42.519207000732422</v>
      </c>
      <c r="N20">
        <v>203.5301818847656</v>
      </c>
    </row>
    <row r="21" spans="1:14" x14ac:dyDescent="0.3">
      <c r="A21" s="1">
        <v>19</v>
      </c>
      <c r="B21">
        <v>1</v>
      </c>
      <c r="C21">
        <v>-5.9322834014892578E-2</v>
      </c>
      <c r="D21">
        <v>0.52753108739852905</v>
      </c>
      <c r="E21">
        <v>0</v>
      </c>
      <c r="F21">
        <v>2210.29150390625</v>
      </c>
      <c r="G21">
        <v>-15534.904296875</v>
      </c>
      <c r="H21">
        <v>-55357.796875</v>
      </c>
      <c r="I21">
        <v>-64.021835327148438</v>
      </c>
      <c r="J21">
        <v>43.704273223876953</v>
      </c>
      <c r="K21">
        <v>-34.151847839355469</v>
      </c>
      <c r="L21">
        <v>-27.98331260681152</v>
      </c>
      <c r="M21">
        <v>44.738643646240227</v>
      </c>
      <c r="N21">
        <v>214.72383117675781</v>
      </c>
    </row>
    <row r="22" spans="1:14" x14ac:dyDescent="0.3">
      <c r="A22" s="1">
        <v>20</v>
      </c>
      <c r="B22">
        <v>0.78177738189697266</v>
      </c>
      <c r="C22">
        <v>0.44527599215507507</v>
      </c>
      <c r="D22">
        <v>0.63292068243026733</v>
      </c>
      <c r="E22">
        <v>0.1587952524423599</v>
      </c>
      <c r="F22">
        <v>2112.983154296875</v>
      </c>
      <c r="G22">
        <v>-15534.90625</v>
      </c>
      <c r="H22">
        <v>-55357.7890625</v>
      </c>
      <c r="I22">
        <v>-66.698883056640625</v>
      </c>
      <c r="J22">
        <v>41.920375823974609</v>
      </c>
      <c r="K22">
        <v>-43.020637512207031</v>
      </c>
      <c r="L22">
        <v>-35.307041168212891</v>
      </c>
      <c r="M22">
        <v>45.436958312988281</v>
      </c>
      <c r="N22">
        <v>227.56724548339841</v>
      </c>
    </row>
    <row r="23" spans="1:14" x14ac:dyDescent="0.3">
      <c r="A23" s="1">
        <v>21</v>
      </c>
      <c r="B23">
        <v>0.76061755418777466</v>
      </c>
      <c r="C23">
        <v>0.35373923182487488</v>
      </c>
      <c r="D23">
        <v>0.32935893535614008</v>
      </c>
      <c r="E23">
        <v>0.91220593452453613</v>
      </c>
      <c r="F23">
        <v>2011.949829101562</v>
      </c>
      <c r="G23">
        <v>-15535.0859375</v>
      </c>
      <c r="H23">
        <v>-55357.82421875</v>
      </c>
      <c r="I23">
        <v>-69.103485107421875</v>
      </c>
      <c r="J23">
        <v>36.85418701171875</v>
      </c>
      <c r="K23">
        <v>-52.129547119140618</v>
      </c>
      <c r="L23">
        <v>-42.996566772460938</v>
      </c>
      <c r="M23">
        <v>43.567440032958977</v>
      </c>
      <c r="N23">
        <v>243.9660949707031</v>
      </c>
    </row>
    <row r="24" spans="1:14" x14ac:dyDescent="0.3">
      <c r="A24" s="1">
        <v>22</v>
      </c>
      <c r="B24">
        <v>0.38593193888664251</v>
      </c>
      <c r="C24">
        <v>0.52603977918624878</v>
      </c>
      <c r="D24">
        <v>-0.46229046583175659</v>
      </c>
      <c r="E24">
        <v>0.95171201229095459</v>
      </c>
      <c r="F24">
        <v>1911.340576171875</v>
      </c>
      <c r="G24">
        <v>-15536.390625</v>
      </c>
      <c r="H24">
        <v>-55358.1953125</v>
      </c>
      <c r="I24">
        <v>-70.952972412109375</v>
      </c>
      <c r="J24">
        <v>29.291618347167969</v>
      </c>
      <c r="K24">
        <v>-59.242923736572273</v>
      </c>
      <c r="L24">
        <v>-48.7608642578125</v>
      </c>
      <c r="M24">
        <v>38.847152709960938</v>
      </c>
      <c r="N24">
        <v>265.1920166015625</v>
      </c>
    </row>
    <row r="25" spans="1:14" x14ac:dyDescent="0.3">
      <c r="A25" s="1">
        <v>23</v>
      </c>
      <c r="B25">
        <v>0.31494349241256708</v>
      </c>
      <c r="C25">
        <v>1</v>
      </c>
      <c r="D25">
        <v>5.8564662933349609E-2</v>
      </c>
      <c r="E25">
        <v>0.95747792720794678</v>
      </c>
      <c r="F25">
        <v>1811.889282226562</v>
      </c>
      <c r="G25">
        <v>-15539.361328125</v>
      </c>
      <c r="H25">
        <v>-55359.359375</v>
      </c>
      <c r="I25">
        <v>-71.967361450195313</v>
      </c>
      <c r="J25">
        <v>22.848405838012699</v>
      </c>
      <c r="K25">
        <v>-62.890739440917969</v>
      </c>
      <c r="L25">
        <v>-51.389400482177727</v>
      </c>
      <c r="M25">
        <v>35.953941345214837</v>
      </c>
      <c r="N25">
        <v>287.91357421875</v>
      </c>
    </row>
    <row r="26" spans="1:14" x14ac:dyDescent="0.3">
      <c r="A26" s="1">
        <v>24</v>
      </c>
      <c r="B26">
        <v>-0.27104875445365911</v>
      </c>
      <c r="C26">
        <v>1</v>
      </c>
      <c r="D26">
        <v>0.13015945255756381</v>
      </c>
      <c r="E26">
        <v>1</v>
      </c>
      <c r="F26">
        <v>1714.011596679688</v>
      </c>
      <c r="G26">
        <v>-15543.7587890625</v>
      </c>
      <c r="H26">
        <v>-55361.671875</v>
      </c>
      <c r="I26">
        <v>-72.125450134277344</v>
      </c>
      <c r="J26">
        <v>20.057220458984379</v>
      </c>
      <c r="K26">
        <v>-64.337936401367188</v>
      </c>
      <c r="L26">
        <v>-52.218284606933587</v>
      </c>
      <c r="M26">
        <v>40.320644378662109</v>
      </c>
      <c r="N26">
        <v>308.77935791015619</v>
      </c>
    </row>
    <row r="27" spans="1:14" x14ac:dyDescent="0.3">
      <c r="A27" s="1">
        <v>25</v>
      </c>
      <c r="B27">
        <v>0.52165615558624268</v>
      </c>
      <c r="C27">
        <v>1</v>
      </c>
      <c r="D27">
        <v>-0.48954096436500549</v>
      </c>
      <c r="E27">
        <v>0.73952704668045044</v>
      </c>
      <c r="F27">
        <v>1613.96923828125</v>
      </c>
      <c r="G27">
        <v>-15548.8837890625</v>
      </c>
      <c r="H27">
        <v>-55365.5703125</v>
      </c>
      <c r="I27">
        <v>-71.530075073242188</v>
      </c>
      <c r="J27">
        <v>21.193191528320309</v>
      </c>
      <c r="K27">
        <v>-65.451416015625</v>
      </c>
      <c r="L27">
        <v>-53.908683776855469</v>
      </c>
      <c r="M27">
        <v>55.542232513427727</v>
      </c>
      <c r="N27">
        <v>325.23876953125</v>
      </c>
    </row>
    <row r="28" spans="1:14" x14ac:dyDescent="0.3">
      <c r="A28" s="1">
        <v>26</v>
      </c>
      <c r="B28">
        <v>0.67141109704971313</v>
      </c>
      <c r="C28">
        <v>0.88490772247314453</v>
      </c>
      <c r="D28">
        <v>0.24037247896194461</v>
      </c>
      <c r="E28">
        <v>0</v>
      </c>
      <c r="F28">
        <v>1524.432739257812</v>
      </c>
      <c r="G28">
        <v>-15553.3828125</v>
      </c>
      <c r="H28">
        <v>-55370.81640625</v>
      </c>
      <c r="I28">
        <v>-70.624366760253906</v>
      </c>
      <c r="J28">
        <v>23.97233963012695</v>
      </c>
      <c r="K28">
        <v>-67.212654113769531</v>
      </c>
      <c r="L28">
        <v>-55.648799896240227</v>
      </c>
      <c r="M28">
        <v>77.699081420898438</v>
      </c>
      <c r="N28">
        <v>338.89212036132813</v>
      </c>
    </row>
    <row r="29" spans="1:14" x14ac:dyDescent="0.3">
      <c r="A29" s="1">
        <v>27</v>
      </c>
      <c r="B29">
        <v>0.56243348121643066</v>
      </c>
      <c r="C29">
        <v>0.66675323247909546</v>
      </c>
      <c r="D29">
        <v>1</v>
      </c>
      <c r="E29">
        <v>0</v>
      </c>
      <c r="F29">
        <v>1428.734741210938</v>
      </c>
      <c r="G29">
        <v>-15557.685546875</v>
      </c>
      <c r="H29">
        <v>-55376.34375</v>
      </c>
      <c r="I29">
        <v>-70.178298950195313</v>
      </c>
      <c r="J29">
        <v>27.888114929199219</v>
      </c>
      <c r="K29">
        <v>-67.734230041503906</v>
      </c>
      <c r="L29">
        <v>-56.4669189453125</v>
      </c>
      <c r="M29">
        <v>101.21533203125</v>
      </c>
      <c r="N29">
        <v>352.2283935546875</v>
      </c>
    </row>
    <row r="30" spans="1:14" x14ac:dyDescent="0.3">
      <c r="A30" s="1">
        <v>28</v>
      </c>
      <c r="B30">
        <v>0.54967093467712402</v>
      </c>
      <c r="C30">
        <v>1</v>
      </c>
      <c r="D30">
        <v>0.1022500246763229</v>
      </c>
      <c r="E30">
        <v>0</v>
      </c>
      <c r="F30">
        <v>1334.787963867188</v>
      </c>
      <c r="G30">
        <v>-15561.71484375</v>
      </c>
      <c r="H30">
        <v>-55381.72265625</v>
      </c>
      <c r="I30">
        <v>-70.376106262207031</v>
      </c>
      <c r="J30">
        <v>30.56344032287598</v>
      </c>
      <c r="K30">
        <v>-67.492744445800781</v>
      </c>
      <c r="L30">
        <v>-56.984840393066413</v>
      </c>
      <c r="M30">
        <v>122.6407012939453</v>
      </c>
      <c r="N30">
        <v>7.2076864242553711</v>
      </c>
    </row>
    <row r="31" spans="1:14" x14ac:dyDescent="0.3">
      <c r="A31" s="1">
        <v>29</v>
      </c>
      <c r="B31">
        <v>1</v>
      </c>
      <c r="C31">
        <v>0.7385600209236145</v>
      </c>
      <c r="D31">
        <v>-0.35572049021720892</v>
      </c>
      <c r="E31">
        <v>0</v>
      </c>
      <c r="F31">
        <v>1240.317260742188</v>
      </c>
      <c r="G31">
        <v>-15565.5244140625</v>
      </c>
      <c r="H31">
        <v>-55386.95703125</v>
      </c>
      <c r="I31">
        <v>-71.047454833984375</v>
      </c>
      <c r="J31">
        <v>31.540878295898441</v>
      </c>
      <c r="K31">
        <v>-66.388893127441406</v>
      </c>
      <c r="L31">
        <v>-57.584934234619141</v>
      </c>
      <c r="M31">
        <v>139.80316162109381</v>
      </c>
      <c r="N31">
        <v>26.941629409790039</v>
      </c>
    </row>
    <row r="32" spans="1:14" x14ac:dyDescent="0.3">
      <c r="A32" s="1">
        <v>30</v>
      </c>
      <c r="B32">
        <v>0.67543971538543701</v>
      </c>
      <c r="C32">
        <v>1</v>
      </c>
      <c r="D32">
        <v>-0.99098300933837891</v>
      </c>
      <c r="E32">
        <v>0</v>
      </c>
      <c r="F32">
        <v>1139.285400390625</v>
      </c>
      <c r="G32">
        <v>-15569.25</v>
      </c>
      <c r="H32">
        <v>-55392.24609375</v>
      </c>
      <c r="I32">
        <v>-72.000434875488281</v>
      </c>
      <c r="J32">
        <v>31.97678375244141</v>
      </c>
      <c r="K32">
        <v>-64.160110473632813</v>
      </c>
      <c r="L32">
        <v>-58.519023895263672</v>
      </c>
      <c r="M32">
        <v>150.18385314941409</v>
      </c>
      <c r="N32">
        <v>55.4195556640625</v>
      </c>
    </row>
    <row r="33" spans="1:14" x14ac:dyDescent="0.3">
      <c r="A33" s="1">
        <v>31</v>
      </c>
      <c r="B33">
        <v>0.54778909683227539</v>
      </c>
      <c r="C33">
        <v>1</v>
      </c>
      <c r="D33">
        <v>-0.68028265237808228</v>
      </c>
      <c r="E33">
        <v>0</v>
      </c>
      <c r="F33">
        <v>1040.915283203125</v>
      </c>
      <c r="G33">
        <v>-15572.556640625</v>
      </c>
      <c r="H33">
        <v>-55397.09765625</v>
      </c>
      <c r="I33">
        <v>-73.018424987792969</v>
      </c>
      <c r="J33">
        <v>33.149593353271477</v>
      </c>
      <c r="K33">
        <v>-60.595851898193359</v>
      </c>
      <c r="L33">
        <v>-58.628059387207031</v>
      </c>
      <c r="M33">
        <v>150.46681213378909</v>
      </c>
      <c r="N33">
        <v>92.02691650390625</v>
      </c>
    </row>
    <row r="34" spans="1:14" x14ac:dyDescent="0.3">
      <c r="A34" s="1">
        <v>32</v>
      </c>
      <c r="B34">
        <v>0.83125311136245728</v>
      </c>
      <c r="C34">
        <v>0.41073596477508539</v>
      </c>
      <c r="D34">
        <v>-0.58862650394439697</v>
      </c>
      <c r="E34">
        <v>0</v>
      </c>
      <c r="F34">
        <v>936.7884521484375</v>
      </c>
      <c r="G34">
        <v>-15575.7705078125</v>
      </c>
      <c r="H34">
        <v>-55401.84765625</v>
      </c>
      <c r="I34">
        <v>-74.113174438476563</v>
      </c>
      <c r="J34">
        <v>35.673934936523438</v>
      </c>
      <c r="K34">
        <v>-55.027591705322273</v>
      </c>
      <c r="L34">
        <v>-55.01531982421875</v>
      </c>
      <c r="M34">
        <v>143.26860046386719</v>
      </c>
      <c r="N34">
        <v>135.65911865234381</v>
      </c>
    </row>
    <row r="35" spans="1:14" x14ac:dyDescent="0.3">
      <c r="A35" s="1">
        <v>33</v>
      </c>
      <c r="B35">
        <v>1</v>
      </c>
      <c r="C35">
        <v>0.96887129545211792</v>
      </c>
      <c r="D35">
        <v>-0.65200012922286987</v>
      </c>
      <c r="E35">
        <v>0</v>
      </c>
      <c r="F35">
        <v>831.309326171875</v>
      </c>
      <c r="G35">
        <v>-15578.8427734375</v>
      </c>
      <c r="H35">
        <v>-55406.2421875</v>
      </c>
      <c r="I35">
        <v>-75.234512329101563</v>
      </c>
      <c r="J35">
        <v>39.355598449707031</v>
      </c>
      <c r="K35">
        <v>-46.837940216064453</v>
      </c>
      <c r="L35">
        <v>-45.526760101318359</v>
      </c>
      <c r="M35">
        <v>136.4541320800781</v>
      </c>
      <c r="N35">
        <v>176.9692687988281</v>
      </c>
    </row>
    <row r="36" spans="1:14" x14ac:dyDescent="0.3">
      <c r="A36" s="1">
        <v>34</v>
      </c>
      <c r="B36">
        <v>1</v>
      </c>
      <c r="C36">
        <v>0.72916442155838013</v>
      </c>
      <c r="D36">
        <v>-1</v>
      </c>
      <c r="E36">
        <v>0</v>
      </c>
      <c r="F36">
        <v>723.883056640625</v>
      </c>
      <c r="G36">
        <v>-15581.8857421875</v>
      </c>
      <c r="H36">
        <v>-55410.3671875</v>
      </c>
      <c r="I36">
        <v>-76.415283203125</v>
      </c>
      <c r="J36">
        <v>43.130603790283203</v>
      </c>
      <c r="K36">
        <v>-35.395240783691413</v>
      </c>
      <c r="L36">
        <v>-31.28270149230957</v>
      </c>
      <c r="M36">
        <v>134.4942932128906</v>
      </c>
      <c r="N36">
        <v>213.240478515625</v>
      </c>
    </row>
    <row r="37" spans="1:14" x14ac:dyDescent="0.3">
      <c r="A37" s="1">
        <v>35</v>
      </c>
      <c r="B37">
        <v>0.1001765578985214</v>
      </c>
      <c r="C37">
        <v>-2.354378625750542E-2</v>
      </c>
      <c r="D37">
        <v>-0.26460719108581537</v>
      </c>
      <c r="E37">
        <v>0</v>
      </c>
      <c r="F37">
        <v>614.18084716796875</v>
      </c>
      <c r="G37">
        <v>-15584.8935546875</v>
      </c>
      <c r="H37">
        <v>-55414.37109375</v>
      </c>
      <c r="I37">
        <v>-77.7200927734375</v>
      </c>
      <c r="J37">
        <v>45.652687072753913</v>
      </c>
      <c r="K37">
        <v>-20.952177047729489</v>
      </c>
      <c r="L37">
        <v>-14.994217872619631</v>
      </c>
      <c r="M37">
        <v>136.53216552734381</v>
      </c>
      <c r="N37">
        <v>247.1062316894531</v>
      </c>
    </row>
    <row r="38" spans="1:14" x14ac:dyDescent="0.3">
      <c r="A38" s="1">
        <v>36</v>
      </c>
      <c r="B38">
        <v>1</v>
      </c>
      <c r="C38">
        <v>-0.99056130647659302</v>
      </c>
      <c r="D38">
        <v>-0.76397526264190674</v>
      </c>
      <c r="E38">
        <v>0</v>
      </c>
      <c r="F38">
        <v>500.8612060546875</v>
      </c>
      <c r="G38">
        <v>-15587.8388671875</v>
      </c>
      <c r="H38">
        <v>-55418.296875</v>
      </c>
      <c r="I38">
        <v>-79.228935241699219</v>
      </c>
      <c r="J38">
        <v>45.995468139648438</v>
      </c>
      <c r="K38">
        <v>-4.9273004531860352</v>
      </c>
      <c r="L38">
        <v>0.61236882209777832</v>
      </c>
      <c r="M38">
        <v>141.2206726074219</v>
      </c>
      <c r="N38">
        <v>281.62457275390619</v>
      </c>
    </row>
    <row r="39" spans="1:14" x14ac:dyDescent="0.3">
      <c r="A39" s="1">
        <v>37</v>
      </c>
      <c r="B39">
        <v>0.93978202342987061</v>
      </c>
      <c r="C39">
        <v>-0.71459454298019409</v>
      </c>
      <c r="D39">
        <v>-0.88498377799987793</v>
      </c>
      <c r="E39">
        <v>0</v>
      </c>
      <c r="F39">
        <v>386.5191650390625</v>
      </c>
      <c r="G39">
        <v>-15590.68359375</v>
      </c>
      <c r="H39">
        <v>-55422.13671875</v>
      </c>
      <c r="I39">
        <v>-80.984031677246094</v>
      </c>
      <c r="J39">
        <v>44.491653442382813</v>
      </c>
      <c r="K39">
        <v>10.70478630065918</v>
      </c>
      <c r="L39">
        <v>13.291337966918951</v>
      </c>
      <c r="M39">
        <v>147.4755554199219</v>
      </c>
      <c r="N39">
        <v>317.34588623046881</v>
      </c>
    </row>
    <row r="40" spans="1:14" x14ac:dyDescent="0.3">
      <c r="A40" s="1">
        <v>38</v>
      </c>
      <c r="B40">
        <v>-1</v>
      </c>
      <c r="C40">
        <v>0.12516020238399511</v>
      </c>
      <c r="D40">
        <v>-1</v>
      </c>
      <c r="E40">
        <v>0</v>
      </c>
      <c r="F40">
        <v>268.47866821289063</v>
      </c>
      <c r="G40">
        <v>-15593.4794921875</v>
      </c>
      <c r="H40">
        <v>-55425.8828125</v>
      </c>
      <c r="I40">
        <v>-82.89453125</v>
      </c>
      <c r="J40">
        <v>42.432346343994141</v>
      </c>
      <c r="K40">
        <v>24.440509796142582</v>
      </c>
      <c r="L40">
        <v>21.436660766601559</v>
      </c>
      <c r="M40">
        <v>153.56201171875</v>
      </c>
      <c r="N40">
        <v>355.94692993164063</v>
      </c>
    </row>
    <row r="41" spans="1:14" x14ac:dyDescent="0.3">
      <c r="A41" s="1">
        <v>39</v>
      </c>
      <c r="B41">
        <v>-0.80124849081039429</v>
      </c>
      <c r="C41">
        <v>-0.49033492803573608</v>
      </c>
      <c r="D41">
        <v>-0.86207008361816406</v>
      </c>
      <c r="E41">
        <v>0</v>
      </c>
      <c r="F41">
        <v>148.0015869140625</v>
      </c>
      <c r="G41">
        <v>-15596.1640625</v>
      </c>
      <c r="H41">
        <v>-55429.44921875</v>
      </c>
      <c r="I41">
        <v>-84.80621337890625</v>
      </c>
      <c r="J41">
        <v>41.150947570800781</v>
      </c>
      <c r="K41">
        <v>36.102058410644531</v>
      </c>
      <c r="L41">
        <v>25.673215866088871</v>
      </c>
      <c r="M41">
        <v>156.7708435058594</v>
      </c>
      <c r="N41">
        <v>34.801013946533203</v>
      </c>
    </row>
    <row r="42" spans="1:14" x14ac:dyDescent="0.3">
      <c r="A42" s="1">
        <v>40</v>
      </c>
      <c r="B42">
        <v>-0.67399686574935913</v>
      </c>
      <c r="C42">
        <v>-0.39317306876182562</v>
      </c>
      <c r="D42">
        <v>-1.1406536214053631E-2</v>
      </c>
      <c r="E42">
        <v>0</v>
      </c>
      <c r="F42">
        <v>25.57203483581543</v>
      </c>
      <c r="G42">
        <v>-15598.7421875</v>
      </c>
      <c r="H42">
        <v>-55432.81640625</v>
      </c>
      <c r="I42">
        <v>-86.576248168945313</v>
      </c>
      <c r="J42">
        <v>42.139148712158203</v>
      </c>
      <c r="K42">
        <v>44.138824462890618</v>
      </c>
      <c r="L42">
        <v>28.007869720458981</v>
      </c>
      <c r="M42">
        <v>154.5595703125</v>
      </c>
      <c r="N42">
        <v>71.352409362792969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-15535.390625</v>
      </c>
      <c r="H2">
        <v>-55360.03125</v>
      </c>
      <c r="I2">
        <v>-3.1593444291502242E-3</v>
      </c>
      <c r="J2">
        <v>-3.0623190104961399E-2</v>
      </c>
      <c r="K2">
        <v>8.0629419535398483E-3</v>
      </c>
      <c r="L2">
        <v>0.31585210561752319</v>
      </c>
      <c r="M2">
        <v>-0.18985757231712341</v>
      </c>
      <c r="N2">
        <v>109.7713317871094</v>
      </c>
    </row>
    <row r="3" spans="1:14" x14ac:dyDescent="0.3">
      <c r="A3" s="1">
        <v>1</v>
      </c>
      <c r="B3">
        <v>0.55404025316238403</v>
      </c>
      <c r="C3">
        <v>0.76355475187301636</v>
      </c>
      <c r="D3">
        <v>0.599315345287323</v>
      </c>
      <c r="E3">
        <v>0</v>
      </c>
      <c r="F3">
        <v>3208.38134765625</v>
      </c>
      <c r="G3">
        <v>-15535.3876953125</v>
      </c>
      <c r="H3">
        <v>-55360.0390625</v>
      </c>
      <c r="I3">
        <v>-0.20639573037624359</v>
      </c>
      <c r="J3">
        <v>-2.0783567801117901E-2</v>
      </c>
      <c r="K3">
        <v>9.5519749447703362E-3</v>
      </c>
      <c r="L3">
        <v>0.32235080003738398</v>
      </c>
      <c r="M3">
        <v>-0.2080995440483093</v>
      </c>
      <c r="N3">
        <v>109.79771423339839</v>
      </c>
    </row>
    <row r="4" spans="1:14" x14ac:dyDescent="0.3">
      <c r="A4" s="1">
        <v>2</v>
      </c>
      <c r="B4">
        <v>0.49071532487869263</v>
      </c>
      <c r="C4">
        <v>1</v>
      </c>
      <c r="D4">
        <v>0.64468967914581299</v>
      </c>
      <c r="E4">
        <v>0</v>
      </c>
      <c r="F4">
        <v>3201.583740234375</v>
      </c>
      <c r="G4">
        <v>-15535.380859375</v>
      </c>
      <c r="H4">
        <v>-55360.03515625</v>
      </c>
      <c r="I4">
        <v>-1.4583297967910771</v>
      </c>
      <c r="J4">
        <v>2.154266461730003E-2</v>
      </c>
      <c r="K4">
        <v>2.4924598634243011E-2</v>
      </c>
      <c r="L4">
        <v>0.40503951907157898</v>
      </c>
      <c r="M4">
        <v>-2.5437276810407639E-2</v>
      </c>
      <c r="N4">
        <v>110.2444686889648</v>
      </c>
    </row>
    <row r="5" spans="1:14" x14ac:dyDescent="0.3">
      <c r="A5" s="1">
        <v>3</v>
      </c>
      <c r="B5">
        <v>0.43996319174766541</v>
      </c>
      <c r="C5">
        <v>1</v>
      </c>
      <c r="D5">
        <v>0.75318288803100586</v>
      </c>
      <c r="E5">
        <v>0</v>
      </c>
      <c r="F5">
        <v>3189.186279296875</v>
      </c>
      <c r="G5">
        <v>-15535.369140625</v>
      </c>
      <c r="H5">
        <v>-55360.015625</v>
      </c>
      <c r="I5">
        <v>-3.821151971817017</v>
      </c>
      <c r="J5">
        <v>0.17254610359668729</v>
      </c>
      <c r="K5">
        <v>7.3334440588951111E-2</v>
      </c>
      <c r="L5">
        <v>0.58704966306686401</v>
      </c>
      <c r="M5">
        <v>0.54165554046630859</v>
      </c>
      <c r="N5">
        <v>111.27548980712891</v>
      </c>
    </row>
    <row r="6" spans="1:14" x14ac:dyDescent="0.3">
      <c r="A6" s="1">
        <v>4</v>
      </c>
      <c r="B6">
        <v>0.27869454026222229</v>
      </c>
      <c r="C6">
        <v>0.75833529233932495</v>
      </c>
      <c r="D6">
        <v>1</v>
      </c>
      <c r="E6">
        <v>0</v>
      </c>
      <c r="F6">
        <v>3171.24169921875</v>
      </c>
      <c r="G6">
        <v>-15535.353515625</v>
      </c>
      <c r="H6">
        <v>-55359.98046875</v>
      </c>
      <c r="I6">
        <v>-6.9233884811401367</v>
      </c>
      <c r="J6">
        <v>0.52303797006607056</v>
      </c>
      <c r="K6">
        <v>0.1631326079368591</v>
      </c>
      <c r="L6">
        <v>0.83273327350616455</v>
      </c>
      <c r="M6">
        <v>1.5321111679077151</v>
      </c>
      <c r="N6">
        <v>112.9831848144531</v>
      </c>
    </row>
    <row r="7" spans="1:14" x14ac:dyDescent="0.3">
      <c r="A7" s="1">
        <v>5</v>
      </c>
      <c r="B7">
        <v>0.50607585906982422</v>
      </c>
      <c r="C7">
        <v>1</v>
      </c>
      <c r="D7">
        <v>0.1246600970625877</v>
      </c>
      <c r="E7">
        <v>0</v>
      </c>
      <c r="F7">
        <v>3147.79052734375</v>
      </c>
      <c r="G7">
        <v>-15535.333984375</v>
      </c>
      <c r="H7">
        <v>-55359.93359375</v>
      </c>
      <c r="I7">
        <v>-10.47284507751465</v>
      </c>
      <c r="J7">
        <v>1.1409952640533449</v>
      </c>
      <c r="K7">
        <v>0.27956724166870123</v>
      </c>
      <c r="L7">
        <v>1.072103023529053</v>
      </c>
      <c r="M7">
        <v>2.8941819667816162</v>
      </c>
      <c r="N7">
        <v>115.51474761962891</v>
      </c>
    </row>
    <row r="8" spans="1:14" x14ac:dyDescent="0.3">
      <c r="A8" s="1">
        <v>6</v>
      </c>
      <c r="B8">
        <v>1</v>
      </c>
      <c r="C8">
        <v>0.28551778197288508</v>
      </c>
      <c r="D8">
        <v>0.43382591009140009</v>
      </c>
      <c r="E8">
        <v>0</v>
      </c>
      <c r="F8">
        <v>3118.83349609375</v>
      </c>
      <c r="G8">
        <v>-15535.310546875</v>
      </c>
      <c r="H8">
        <v>-55359.87109375</v>
      </c>
      <c r="I8">
        <v>-14.27305889129639</v>
      </c>
      <c r="J8">
        <v>2.1161599159240718</v>
      </c>
      <c r="K8">
        <v>0.42250156402587891</v>
      </c>
      <c r="L8">
        <v>1.295273423194885</v>
      </c>
      <c r="M8">
        <v>4.658900260925293</v>
      </c>
      <c r="N8">
        <v>118.3609313964844</v>
      </c>
    </row>
    <row r="9" spans="1:14" x14ac:dyDescent="0.3">
      <c r="A9" s="1">
        <v>7</v>
      </c>
      <c r="B9">
        <v>0.7302936315536499</v>
      </c>
      <c r="C9">
        <v>0.73524153232574463</v>
      </c>
      <c r="D9">
        <v>1</v>
      </c>
      <c r="E9">
        <v>0</v>
      </c>
      <c r="F9">
        <v>3084.5966796875</v>
      </c>
      <c r="G9">
        <v>-15535.283203125</v>
      </c>
      <c r="H9">
        <v>-55359.79296875</v>
      </c>
      <c r="I9">
        <v>-18.0588493347168</v>
      </c>
      <c r="J9">
        <v>3.3973171710968022</v>
      </c>
      <c r="K9">
        <v>0.59808051586151123</v>
      </c>
      <c r="L9">
        <v>1.5398328304290769</v>
      </c>
      <c r="M9">
        <v>6.6080098152160636</v>
      </c>
      <c r="N9">
        <v>121.4398651123047</v>
      </c>
    </row>
    <row r="10" spans="1:14" x14ac:dyDescent="0.3">
      <c r="A10" s="1">
        <v>8</v>
      </c>
      <c r="B10">
        <v>3.007523342967033E-2</v>
      </c>
      <c r="C10">
        <v>0.59769558906555176</v>
      </c>
      <c r="D10">
        <v>0.76211172342300415</v>
      </c>
      <c r="E10">
        <v>0.16102965176105499</v>
      </c>
      <c r="F10">
        <v>3045.846435546875</v>
      </c>
      <c r="G10">
        <v>-15535.251953125</v>
      </c>
      <c r="H10">
        <v>-55359.703125</v>
      </c>
      <c r="I10">
        <v>-21.986454010009769</v>
      </c>
      <c r="J10">
        <v>5.1216564178466797</v>
      </c>
      <c r="K10">
        <v>0.76948040723800659</v>
      </c>
      <c r="L10">
        <v>1.7211424112319951</v>
      </c>
      <c r="M10">
        <v>8.9463891983032227</v>
      </c>
      <c r="N10">
        <v>125.44187927246089</v>
      </c>
    </row>
    <row r="11" spans="1:14" x14ac:dyDescent="0.3">
      <c r="A11" s="1">
        <v>9</v>
      </c>
      <c r="B11">
        <v>1</v>
      </c>
      <c r="C11">
        <v>0.47127997875213617</v>
      </c>
      <c r="D11">
        <v>1</v>
      </c>
      <c r="E11">
        <v>0</v>
      </c>
      <c r="F11">
        <v>3001.562744140625</v>
      </c>
      <c r="G11">
        <v>-15535.2314453125</v>
      </c>
      <c r="H11">
        <v>-55359.60546875</v>
      </c>
      <c r="I11">
        <v>-25.813665390014648</v>
      </c>
      <c r="J11">
        <v>7.4296989440917969</v>
      </c>
      <c r="K11">
        <v>0.74679118394851685</v>
      </c>
      <c r="L11">
        <v>1.553901195526123</v>
      </c>
      <c r="M11">
        <v>11.871804237365721</v>
      </c>
      <c r="N11">
        <v>130.06980895996091</v>
      </c>
    </row>
    <row r="12" spans="1:14" x14ac:dyDescent="0.3">
      <c r="A12" s="1">
        <v>10</v>
      </c>
      <c r="B12">
        <v>0.51768350601196289</v>
      </c>
      <c r="C12">
        <v>1</v>
      </c>
      <c r="D12">
        <v>1</v>
      </c>
      <c r="E12">
        <v>0</v>
      </c>
      <c r="F12">
        <v>2952.486083984375</v>
      </c>
      <c r="G12">
        <v>-15535.22265625</v>
      </c>
      <c r="H12">
        <v>-55359.49609375</v>
      </c>
      <c r="I12">
        <v>-29.48713302612305</v>
      </c>
      <c r="J12">
        <v>10.41700267791748</v>
      </c>
      <c r="K12">
        <v>0.3947235643863678</v>
      </c>
      <c r="L12">
        <v>1.0003716945648189</v>
      </c>
      <c r="M12">
        <v>15.206357955932621</v>
      </c>
      <c r="N12">
        <v>135.58381652832031</v>
      </c>
    </row>
    <row r="13" spans="1:14" x14ac:dyDescent="0.3">
      <c r="A13" s="1">
        <v>11</v>
      </c>
      <c r="B13">
        <v>0.1197077631950378</v>
      </c>
      <c r="C13">
        <v>1</v>
      </c>
      <c r="D13">
        <v>1</v>
      </c>
      <c r="E13">
        <v>0</v>
      </c>
      <c r="F13">
        <v>2897.562744140625</v>
      </c>
      <c r="G13">
        <v>-15535.2119140625</v>
      </c>
      <c r="H13">
        <v>-55359.375</v>
      </c>
      <c r="I13">
        <v>-33.154747009277337</v>
      </c>
      <c r="J13">
        <v>13.97661018371582</v>
      </c>
      <c r="K13">
        <v>-0.40900492668151861</v>
      </c>
      <c r="L13">
        <v>-4.5400694012641907E-2</v>
      </c>
      <c r="M13">
        <v>18.83736610412598</v>
      </c>
      <c r="N13">
        <v>142.0200500488281</v>
      </c>
    </row>
    <row r="14" spans="1:14" x14ac:dyDescent="0.3">
      <c r="A14" s="1">
        <v>12</v>
      </c>
      <c r="B14">
        <v>1</v>
      </c>
      <c r="C14">
        <v>0.43062707781791693</v>
      </c>
      <c r="D14">
        <v>1</v>
      </c>
      <c r="E14">
        <v>0</v>
      </c>
      <c r="F14">
        <v>2838.741455078125</v>
      </c>
      <c r="G14">
        <v>-15535.2041015625</v>
      </c>
      <c r="H14">
        <v>-55359.25</v>
      </c>
      <c r="I14">
        <v>-36.848030090332031</v>
      </c>
      <c r="J14">
        <v>18.064224243164059</v>
      </c>
      <c r="K14">
        <v>-1.942747950553894</v>
      </c>
      <c r="L14">
        <v>-1.804028272628784</v>
      </c>
      <c r="M14">
        <v>22.721902847290039</v>
      </c>
      <c r="N14">
        <v>149.05326843261719</v>
      </c>
    </row>
    <row r="15" spans="1:14" x14ac:dyDescent="0.3">
      <c r="A15" s="1">
        <v>13</v>
      </c>
      <c r="B15">
        <v>0.41984793543815607</v>
      </c>
      <c r="C15">
        <v>0.54146569967269897</v>
      </c>
      <c r="D15">
        <v>1</v>
      </c>
      <c r="E15">
        <v>0</v>
      </c>
      <c r="F15">
        <v>2771.090087890625</v>
      </c>
      <c r="G15">
        <v>-15535.1962890625</v>
      </c>
      <c r="H15">
        <v>-55359.11328125</v>
      </c>
      <c r="I15">
        <v>-40.725341796875</v>
      </c>
      <c r="J15">
        <v>22.393980026245121</v>
      </c>
      <c r="K15">
        <v>-4.3981695175170898</v>
      </c>
      <c r="L15">
        <v>-4.3623580932617188</v>
      </c>
      <c r="M15">
        <v>26.59467697143555</v>
      </c>
      <c r="N15">
        <v>156.97065734863281</v>
      </c>
    </row>
    <row r="16" spans="1:14" x14ac:dyDescent="0.3">
      <c r="A16" s="1">
        <v>14</v>
      </c>
      <c r="B16">
        <v>1</v>
      </c>
      <c r="C16">
        <v>1</v>
      </c>
      <c r="D16">
        <v>0.9845203161239624</v>
      </c>
      <c r="E16">
        <v>0</v>
      </c>
      <c r="F16">
        <v>2705.242431640625</v>
      </c>
      <c r="G16">
        <v>-15535.185546875</v>
      </c>
      <c r="H16">
        <v>-55358.97265625</v>
      </c>
      <c r="I16">
        <v>-44.198505401611328</v>
      </c>
      <c r="J16">
        <v>26.705293655395511</v>
      </c>
      <c r="K16">
        <v>-7.9304165840148926</v>
      </c>
      <c r="L16">
        <v>-7.7090845108032227</v>
      </c>
      <c r="M16">
        <v>30.267084121704102</v>
      </c>
      <c r="N16">
        <v>165.67523193359381</v>
      </c>
    </row>
    <row r="17" spans="1:14" x14ac:dyDescent="0.3">
      <c r="A17" s="1">
        <v>15</v>
      </c>
      <c r="B17">
        <v>0.93085712194442749</v>
      </c>
      <c r="C17">
        <v>0.90314620733261108</v>
      </c>
      <c r="D17">
        <v>0.74234730005264282</v>
      </c>
      <c r="E17">
        <v>0</v>
      </c>
      <c r="F17">
        <v>2634.285400390625</v>
      </c>
      <c r="G17">
        <v>-15535.177734375</v>
      </c>
      <c r="H17">
        <v>-55358.83203125</v>
      </c>
      <c r="I17">
        <v>-47.647415161132813</v>
      </c>
      <c r="J17">
        <v>30.581401824951168</v>
      </c>
      <c r="K17">
        <v>-12.42619705200195</v>
      </c>
      <c r="L17">
        <v>-11.794717788696291</v>
      </c>
      <c r="M17">
        <v>33.584274291992188</v>
      </c>
      <c r="N17">
        <v>174.80574035644531</v>
      </c>
    </row>
    <row r="18" spans="1:14" x14ac:dyDescent="0.3">
      <c r="A18" s="1">
        <v>16</v>
      </c>
      <c r="B18">
        <v>0.62266767024993896</v>
      </c>
      <c r="C18">
        <v>0.99774080514907837</v>
      </c>
      <c r="D18">
        <v>1</v>
      </c>
      <c r="E18">
        <v>0</v>
      </c>
      <c r="F18">
        <v>2555.3623046875</v>
      </c>
      <c r="G18">
        <v>-15535.1796875</v>
      </c>
      <c r="H18">
        <v>-55358.6953125</v>
      </c>
      <c r="I18">
        <v>-51.135730743408203</v>
      </c>
      <c r="J18">
        <v>34.011318206787109</v>
      </c>
      <c r="K18">
        <v>-18.28477668762207</v>
      </c>
      <c r="L18">
        <v>-16.890493392944339</v>
      </c>
      <c r="M18">
        <v>36.717987060546882</v>
      </c>
      <c r="N18">
        <v>185.03752136230469</v>
      </c>
    </row>
    <row r="19" spans="1:14" x14ac:dyDescent="0.3">
      <c r="A19" s="1">
        <v>17</v>
      </c>
      <c r="B19">
        <v>0.71179765462875366</v>
      </c>
      <c r="C19">
        <v>0.97468870878219604</v>
      </c>
      <c r="D19">
        <v>0.45413684844970698</v>
      </c>
      <c r="E19">
        <v>0</v>
      </c>
      <c r="F19">
        <v>2473.672119140625</v>
      </c>
      <c r="G19">
        <v>-15535.1982421875</v>
      </c>
      <c r="H19">
        <v>-55358.6015625</v>
      </c>
      <c r="I19">
        <v>-54.4874267578125</v>
      </c>
      <c r="J19">
        <v>36.108440399169922</v>
      </c>
      <c r="K19">
        <v>-25.28216552734375</v>
      </c>
      <c r="L19">
        <v>-22.9461784362793</v>
      </c>
      <c r="M19">
        <v>39.067882537841797</v>
      </c>
      <c r="N19">
        <v>196.2856140136719</v>
      </c>
    </row>
    <row r="20" spans="1:14" x14ac:dyDescent="0.3">
      <c r="A20" s="1">
        <v>18</v>
      </c>
      <c r="B20">
        <v>0.9737933874130249</v>
      </c>
      <c r="C20">
        <v>0.67624861001968384</v>
      </c>
      <c r="D20">
        <v>0.87433516979217529</v>
      </c>
      <c r="E20">
        <v>0</v>
      </c>
      <c r="F20">
        <v>2386.71484375</v>
      </c>
      <c r="G20">
        <v>-15535.23046875</v>
      </c>
      <c r="H20">
        <v>-55358.546875</v>
      </c>
      <c r="I20">
        <v>-57.675571441650391</v>
      </c>
      <c r="J20">
        <v>36.599781036376953</v>
      </c>
      <c r="K20">
        <v>-32.910812377929688</v>
      </c>
      <c r="L20">
        <v>-29.478336334228519</v>
      </c>
      <c r="M20">
        <v>40.626377105712891</v>
      </c>
      <c r="N20">
        <v>208.56025695800781</v>
      </c>
    </row>
    <row r="21" spans="1:14" x14ac:dyDescent="0.3">
      <c r="A21" s="1">
        <v>19</v>
      </c>
      <c r="B21">
        <v>0.45002928376197809</v>
      </c>
      <c r="C21">
        <v>0.56149852275848389</v>
      </c>
      <c r="D21">
        <v>0.58106225728988647</v>
      </c>
      <c r="E21">
        <v>0</v>
      </c>
      <c r="F21">
        <v>2294.275146484375</v>
      </c>
      <c r="G21">
        <v>-15535.2734375</v>
      </c>
      <c r="H21">
        <v>-55358.5078125</v>
      </c>
      <c r="I21">
        <v>-60.688220977783203</v>
      </c>
      <c r="J21">
        <v>34.690448760986328</v>
      </c>
      <c r="K21">
        <v>-41.469432830810547</v>
      </c>
      <c r="L21">
        <v>-36.946273803710938</v>
      </c>
      <c r="M21">
        <v>40.546073913574219</v>
      </c>
      <c r="N21">
        <v>223.51715087890619</v>
      </c>
    </row>
    <row r="22" spans="1:14" x14ac:dyDescent="0.3">
      <c r="A22" s="1">
        <v>20</v>
      </c>
      <c r="B22">
        <v>0.5918734073638916</v>
      </c>
      <c r="C22">
        <v>0.81485319137573242</v>
      </c>
      <c r="D22">
        <v>0.61536264419555664</v>
      </c>
      <c r="E22">
        <v>1</v>
      </c>
      <c r="F22">
        <v>2201.571044921875</v>
      </c>
      <c r="G22">
        <v>-15535.3271484375</v>
      </c>
      <c r="H22">
        <v>-55358.51171875</v>
      </c>
      <c r="I22">
        <v>-63.366004943847663</v>
      </c>
      <c r="J22">
        <v>29.8014030456543</v>
      </c>
      <c r="K22">
        <v>-49.378726959228523</v>
      </c>
      <c r="L22">
        <v>-44.190311431884773</v>
      </c>
      <c r="M22">
        <v>37.691635131835938</v>
      </c>
      <c r="N22">
        <v>241.0531005859375</v>
      </c>
    </row>
    <row r="23" spans="1:14" x14ac:dyDescent="0.3">
      <c r="A23" s="1">
        <v>21</v>
      </c>
      <c r="B23">
        <v>0.92713630199432373</v>
      </c>
      <c r="C23">
        <v>0.87874311208724976</v>
      </c>
      <c r="D23">
        <v>1</v>
      </c>
      <c r="E23">
        <v>0.9789576530456543</v>
      </c>
      <c r="F23">
        <v>2108.041259765625</v>
      </c>
      <c r="G23">
        <v>-15536.431640625</v>
      </c>
      <c r="H23">
        <v>-55358.5703125</v>
      </c>
      <c r="I23">
        <v>-65.496986389160156</v>
      </c>
      <c r="J23">
        <v>23.061897277832031</v>
      </c>
      <c r="K23">
        <v>-56.196231842041023</v>
      </c>
      <c r="L23">
        <v>-49.842082977294922</v>
      </c>
      <c r="M23">
        <v>34.11578369140625</v>
      </c>
      <c r="N23">
        <v>263.11465454101563</v>
      </c>
    </row>
    <row r="24" spans="1:14" x14ac:dyDescent="0.3">
      <c r="A24" s="1">
        <v>22</v>
      </c>
      <c r="B24">
        <v>1</v>
      </c>
      <c r="C24">
        <v>0.74896711111068726</v>
      </c>
      <c r="D24">
        <v>0.49387317895889282</v>
      </c>
      <c r="E24">
        <v>0.33453801274299622</v>
      </c>
      <c r="F24">
        <v>2014.96630859375</v>
      </c>
      <c r="G24">
        <v>-15539.541015625</v>
      </c>
      <c r="H24">
        <v>-55359.015625</v>
      </c>
      <c r="I24">
        <v>-66.726287841796875</v>
      </c>
      <c r="J24">
        <v>17.899223327636719</v>
      </c>
      <c r="K24">
        <v>-60.166679382324219</v>
      </c>
      <c r="L24">
        <v>-52.063060760498047</v>
      </c>
      <c r="M24">
        <v>32.757595062255859</v>
      </c>
      <c r="N24">
        <v>288.81533813476563</v>
      </c>
    </row>
    <row r="25" spans="1:14" x14ac:dyDescent="0.3">
      <c r="A25" s="1">
        <v>23</v>
      </c>
      <c r="B25">
        <v>0.61704057455062866</v>
      </c>
      <c r="C25">
        <v>0.57219702005386353</v>
      </c>
      <c r="D25">
        <v>5.7947017252445221E-2</v>
      </c>
      <c r="E25">
        <v>1</v>
      </c>
      <c r="F25">
        <v>1921.063110351562</v>
      </c>
      <c r="G25">
        <v>-15543.6572265625</v>
      </c>
      <c r="H25">
        <v>-55360.0703125</v>
      </c>
      <c r="I25">
        <v>-67.53271484375</v>
      </c>
      <c r="J25">
        <v>17.774309158325199</v>
      </c>
      <c r="K25">
        <v>-60.832244873046882</v>
      </c>
      <c r="L25">
        <v>-51.314289093017578</v>
      </c>
      <c r="M25">
        <v>36.446239471435547</v>
      </c>
      <c r="N25">
        <v>313.08242797851563</v>
      </c>
    </row>
    <row r="26" spans="1:14" x14ac:dyDescent="0.3">
      <c r="A26" s="1">
        <v>24</v>
      </c>
      <c r="B26">
        <v>0.93226689100265503</v>
      </c>
      <c r="C26">
        <v>0.46610620617866522</v>
      </c>
      <c r="D26">
        <v>0.57765626907348633</v>
      </c>
      <c r="E26">
        <v>1</v>
      </c>
      <c r="F26">
        <v>1827.803955078125</v>
      </c>
      <c r="G26">
        <v>-15548.140625</v>
      </c>
      <c r="H26">
        <v>-55362.44921875</v>
      </c>
      <c r="I26">
        <v>-68.194625854492188</v>
      </c>
      <c r="J26">
        <v>23.87557220458984</v>
      </c>
      <c r="K26">
        <v>-59.951332092285163</v>
      </c>
      <c r="L26">
        <v>-48.384662628173828</v>
      </c>
      <c r="M26">
        <v>47.727130889892578</v>
      </c>
      <c r="N26">
        <v>333.23175048828119</v>
      </c>
    </row>
    <row r="27" spans="1:14" x14ac:dyDescent="0.3">
      <c r="A27" s="1">
        <v>25</v>
      </c>
      <c r="B27">
        <v>0.26007252931594849</v>
      </c>
      <c r="C27">
        <v>1</v>
      </c>
      <c r="D27">
        <v>0.85560816526412964</v>
      </c>
      <c r="E27">
        <v>0</v>
      </c>
      <c r="F27">
        <v>1730.988647460938</v>
      </c>
      <c r="G27">
        <v>-15552.376953125</v>
      </c>
      <c r="H27">
        <v>-55366.98828125</v>
      </c>
      <c r="I27">
        <v>-68.587821960449219</v>
      </c>
      <c r="J27">
        <v>36.525676727294922</v>
      </c>
      <c r="K27">
        <v>-56.444793701171882</v>
      </c>
      <c r="L27">
        <v>-42.438785552978523</v>
      </c>
      <c r="M27">
        <v>65.2330322265625</v>
      </c>
      <c r="N27">
        <v>351.94876098632813</v>
      </c>
    </row>
    <row r="28" spans="1:14" x14ac:dyDescent="0.3">
      <c r="A28" s="1">
        <v>26</v>
      </c>
      <c r="B28">
        <v>1</v>
      </c>
      <c r="C28">
        <v>0.27736061811447138</v>
      </c>
      <c r="D28">
        <v>1</v>
      </c>
      <c r="E28">
        <v>0</v>
      </c>
      <c r="F28">
        <v>1636.58203125</v>
      </c>
      <c r="G28">
        <v>-15555.8173828125</v>
      </c>
      <c r="H28">
        <v>-55372.03125</v>
      </c>
      <c r="I28">
        <v>-69.006538391113281</v>
      </c>
      <c r="J28">
        <v>52.875057220458977</v>
      </c>
      <c r="K28">
        <v>-47.523223876953118</v>
      </c>
      <c r="L28">
        <v>-34.038021087646477</v>
      </c>
      <c r="M28">
        <v>85.4439697265625</v>
      </c>
      <c r="N28">
        <v>9.3505792617797852</v>
      </c>
    </row>
    <row r="29" spans="1:14" x14ac:dyDescent="0.3">
      <c r="A29" s="1">
        <v>27</v>
      </c>
      <c r="B29">
        <v>1</v>
      </c>
      <c r="C29">
        <v>0.8976251482963562</v>
      </c>
      <c r="D29">
        <v>-0.34980094432830811</v>
      </c>
      <c r="E29">
        <v>0</v>
      </c>
      <c r="F29">
        <v>1538.794677734375</v>
      </c>
      <c r="G29">
        <v>-15559.1865234375</v>
      </c>
      <c r="H29">
        <v>-55376.8828125</v>
      </c>
      <c r="I29">
        <v>-69.752494812011719</v>
      </c>
      <c r="J29">
        <v>64.836006164550781</v>
      </c>
      <c r="K29">
        <v>-34.903530120849609</v>
      </c>
      <c r="L29">
        <v>-24.65323638916016</v>
      </c>
      <c r="M29">
        <v>104.7266159057617</v>
      </c>
      <c r="N29">
        <v>28.421646118164059</v>
      </c>
    </row>
    <row r="30" spans="1:14" x14ac:dyDescent="0.3">
      <c r="A30" s="1">
        <v>28</v>
      </c>
      <c r="B30">
        <v>0.91443771123886108</v>
      </c>
      <c r="C30">
        <v>0.38951176404952997</v>
      </c>
      <c r="D30">
        <v>-0.1701605170965195</v>
      </c>
      <c r="E30">
        <v>0</v>
      </c>
      <c r="F30">
        <v>1438.807006835938</v>
      </c>
      <c r="G30">
        <v>-15562.455078125</v>
      </c>
      <c r="H30">
        <v>-55381.4375</v>
      </c>
      <c r="I30">
        <v>-70.852432250976563</v>
      </c>
      <c r="J30">
        <v>67.534408569335938</v>
      </c>
      <c r="K30">
        <v>-19.44760704040527</v>
      </c>
      <c r="L30">
        <v>-15.50471305847168</v>
      </c>
      <c r="M30">
        <v>122.03623962402339</v>
      </c>
      <c r="N30">
        <v>50.986042022705078</v>
      </c>
    </row>
    <row r="31" spans="1:14" x14ac:dyDescent="0.3">
      <c r="A31" s="1">
        <v>29</v>
      </c>
      <c r="B31">
        <v>0.46869722008705139</v>
      </c>
      <c r="C31">
        <v>0.16168016195297241</v>
      </c>
      <c r="D31">
        <v>-0.87532186508178711</v>
      </c>
      <c r="E31">
        <v>0</v>
      </c>
      <c r="F31">
        <v>1336.390991210938</v>
      </c>
      <c r="G31">
        <v>-15565.68359375</v>
      </c>
      <c r="H31">
        <v>-55385.765625</v>
      </c>
      <c r="I31">
        <v>-72.242050170898438</v>
      </c>
      <c r="J31">
        <v>60.484672546386719</v>
      </c>
      <c r="K31">
        <v>-4.8752379417419434</v>
      </c>
      <c r="L31">
        <v>-8.1844768524169922</v>
      </c>
      <c r="M31">
        <v>137.02772521972659</v>
      </c>
      <c r="N31">
        <v>77.587699890136719</v>
      </c>
    </row>
    <row r="32" spans="1:14" x14ac:dyDescent="0.3">
      <c r="A32" s="1">
        <v>30</v>
      </c>
      <c r="B32">
        <v>1</v>
      </c>
      <c r="C32">
        <v>-1</v>
      </c>
      <c r="D32">
        <v>-0.18509836494922641</v>
      </c>
      <c r="E32">
        <v>0</v>
      </c>
      <c r="F32">
        <v>1230.696044921875</v>
      </c>
      <c r="G32">
        <v>-15568.94140625</v>
      </c>
      <c r="H32">
        <v>-55389.96484375</v>
      </c>
      <c r="I32">
        <v>-73.93310546875</v>
      </c>
      <c r="J32">
        <v>48.05657958984375</v>
      </c>
      <c r="K32">
        <v>5.4841580390930176</v>
      </c>
      <c r="L32">
        <v>-3.7003128528594971</v>
      </c>
      <c r="M32">
        <v>148.11732482910159</v>
      </c>
      <c r="N32">
        <v>107.6342849731445</v>
      </c>
    </row>
    <row r="33" spans="1:14" x14ac:dyDescent="0.3">
      <c r="A33" s="1">
        <v>31</v>
      </c>
      <c r="B33">
        <v>0.28122681379318237</v>
      </c>
      <c r="C33">
        <v>-0.49137213826179499</v>
      </c>
      <c r="D33">
        <v>-0.57897263765335083</v>
      </c>
      <c r="E33">
        <v>0</v>
      </c>
      <c r="F33">
        <v>1118.7763671875</v>
      </c>
      <c r="G33">
        <v>-15572.158203125</v>
      </c>
      <c r="H33">
        <v>-55394.046875</v>
      </c>
      <c r="I33">
        <v>-75.882369995117188</v>
      </c>
      <c r="J33">
        <v>38.28509521484375</v>
      </c>
      <c r="K33">
        <v>8.7631406784057617</v>
      </c>
      <c r="L33">
        <v>-2.3148717880249019</v>
      </c>
      <c r="M33">
        <v>153.10383605957031</v>
      </c>
      <c r="N33">
        <v>137.59332275390619</v>
      </c>
    </row>
    <row r="34" spans="1:14" x14ac:dyDescent="0.3">
      <c r="A34" s="1">
        <v>32</v>
      </c>
      <c r="B34">
        <v>-0.53759545087814331</v>
      </c>
      <c r="C34">
        <v>-0.81400907039642334</v>
      </c>
      <c r="D34">
        <v>-0.58993828296661377</v>
      </c>
      <c r="E34">
        <v>0</v>
      </c>
      <c r="F34">
        <v>1016.514099121094</v>
      </c>
      <c r="G34">
        <v>-15574.9794921875</v>
      </c>
      <c r="H34">
        <v>-55397.71875</v>
      </c>
      <c r="I34">
        <v>-77.935218811035156</v>
      </c>
      <c r="J34">
        <v>36.464488983154297</v>
      </c>
      <c r="K34">
        <v>7.9783182144165039</v>
      </c>
      <c r="L34">
        <v>-1.8109861612319951</v>
      </c>
      <c r="M34">
        <v>151.20451354980469</v>
      </c>
      <c r="N34">
        <v>169.87699890136719</v>
      </c>
    </row>
    <row r="35" spans="1:14" x14ac:dyDescent="0.3">
      <c r="A35" s="1">
        <v>33</v>
      </c>
      <c r="B35">
        <v>-0.54014366865158081</v>
      </c>
      <c r="C35">
        <v>-0.41273394227027888</v>
      </c>
      <c r="D35">
        <v>-0.56202137470245361</v>
      </c>
      <c r="E35">
        <v>0</v>
      </c>
      <c r="F35">
        <v>905.7506103515625</v>
      </c>
      <c r="G35">
        <v>-15577.837890625</v>
      </c>
      <c r="H35">
        <v>-55401.33984375</v>
      </c>
      <c r="I35">
        <v>-80.132255554199219</v>
      </c>
      <c r="J35">
        <v>45.092483520507813</v>
      </c>
      <c r="K35">
        <v>7.8500452041625977</v>
      </c>
      <c r="L35">
        <v>0.61949270963668823</v>
      </c>
      <c r="M35">
        <v>142.8257141113281</v>
      </c>
      <c r="N35">
        <v>199.60914611816409</v>
      </c>
    </row>
    <row r="36" spans="1:14" x14ac:dyDescent="0.3">
      <c r="A36" s="1">
        <v>34</v>
      </c>
      <c r="B36">
        <v>-1</v>
      </c>
      <c r="C36">
        <v>-1</v>
      </c>
      <c r="D36">
        <v>-1</v>
      </c>
      <c r="E36">
        <v>0</v>
      </c>
      <c r="F36">
        <v>787.560791015625</v>
      </c>
      <c r="G36">
        <v>-15580.75390625</v>
      </c>
      <c r="H36">
        <v>-55404.96875</v>
      </c>
      <c r="I36">
        <v>-82.443466186523438</v>
      </c>
      <c r="J36">
        <v>61.3370361328125</v>
      </c>
      <c r="K36">
        <v>12.55995941162109</v>
      </c>
      <c r="L36">
        <v>6.7184743881225586</v>
      </c>
      <c r="M36">
        <v>129.23680114746091</v>
      </c>
      <c r="N36">
        <v>227.25431823730469</v>
      </c>
    </row>
    <row r="37" spans="1:14" x14ac:dyDescent="0.3">
      <c r="A37" s="1">
        <v>35</v>
      </c>
      <c r="B37">
        <v>-0.76679378747940063</v>
      </c>
      <c r="C37">
        <v>0.70412272214889526</v>
      </c>
      <c r="D37">
        <v>-1</v>
      </c>
      <c r="E37">
        <v>0</v>
      </c>
      <c r="F37">
        <v>666.63604736328125</v>
      </c>
      <c r="G37">
        <v>-15583.68359375</v>
      </c>
      <c r="H37">
        <v>-55408.39453125</v>
      </c>
      <c r="I37">
        <v>-84.639549255371094</v>
      </c>
      <c r="J37">
        <v>76.844085693359375</v>
      </c>
      <c r="K37">
        <v>22.121833801269531</v>
      </c>
      <c r="L37">
        <v>15.474583625793461</v>
      </c>
      <c r="M37">
        <v>112.4790954589844</v>
      </c>
      <c r="N37">
        <v>250.42437744140619</v>
      </c>
    </row>
    <row r="38" spans="1:14" x14ac:dyDescent="0.3">
      <c r="A38" s="1">
        <v>36</v>
      </c>
      <c r="B38">
        <v>-0.29903620481491089</v>
      </c>
      <c r="C38">
        <v>0.52732127904891968</v>
      </c>
      <c r="D38">
        <v>-0.49932408332824713</v>
      </c>
      <c r="E38">
        <v>0</v>
      </c>
      <c r="F38">
        <v>541.0860595703125</v>
      </c>
      <c r="G38">
        <v>-15586.3984375</v>
      </c>
      <c r="H38">
        <v>-55411.8359375</v>
      </c>
      <c r="I38">
        <v>-86.551727294921875</v>
      </c>
      <c r="J38">
        <v>82.341171264648438</v>
      </c>
      <c r="K38">
        <v>34.883403778076172</v>
      </c>
      <c r="L38">
        <v>24.95308876037598</v>
      </c>
      <c r="M38">
        <v>94.749984741210938</v>
      </c>
      <c r="N38">
        <v>268.652099609375</v>
      </c>
    </row>
    <row r="39" spans="1:14" x14ac:dyDescent="0.3">
      <c r="A39" s="1">
        <v>37</v>
      </c>
      <c r="B39">
        <v>-0.74957931041717529</v>
      </c>
      <c r="C39">
        <v>0.73611021041870117</v>
      </c>
      <c r="D39">
        <v>-0.74924689531326294</v>
      </c>
      <c r="E39">
        <v>0</v>
      </c>
      <c r="F39">
        <v>418.38424682617188</v>
      </c>
      <c r="G39">
        <v>-15588.4326171875</v>
      </c>
      <c r="H39">
        <v>-55415.09375</v>
      </c>
      <c r="I39">
        <v>-87.922225952148438</v>
      </c>
      <c r="J39">
        <v>78.372962951660156</v>
      </c>
      <c r="K39">
        <v>44.471752166748047</v>
      </c>
      <c r="L39">
        <v>32.295112609863281</v>
      </c>
      <c r="M39">
        <v>79.146965026855469</v>
      </c>
      <c r="N39">
        <v>282.71771240234381</v>
      </c>
    </row>
    <row r="40" spans="1:14" x14ac:dyDescent="0.3">
      <c r="A40" s="1">
        <v>38</v>
      </c>
      <c r="B40">
        <v>-0.75934296846389771</v>
      </c>
      <c r="C40">
        <v>0.93096894025802612</v>
      </c>
      <c r="D40">
        <v>-0.62352204322814941</v>
      </c>
      <c r="E40">
        <v>0</v>
      </c>
      <c r="F40">
        <v>295.38796997070313</v>
      </c>
      <c r="G40">
        <v>-15589.91796875</v>
      </c>
      <c r="H40">
        <v>-55418.0859375</v>
      </c>
      <c r="I40">
        <v>-88.831192016601563</v>
      </c>
      <c r="J40">
        <v>70.586334228515625</v>
      </c>
      <c r="K40">
        <v>50.319507598876953</v>
      </c>
      <c r="L40">
        <v>36.801052093505859</v>
      </c>
      <c r="M40">
        <v>66.400566101074219</v>
      </c>
      <c r="N40">
        <v>295.070556640625</v>
      </c>
    </row>
    <row r="41" spans="1:14" x14ac:dyDescent="0.3">
      <c r="A41" s="1">
        <v>39</v>
      </c>
      <c r="B41">
        <v>-1</v>
      </c>
      <c r="C41">
        <v>0.97625762224197388</v>
      </c>
      <c r="D41">
        <v>-0.74760043621063232</v>
      </c>
      <c r="E41">
        <v>0</v>
      </c>
      <c r="F41">
        <v>172.24058532714841</v>
      </c>
      <c r="G41">
        <v>-15590.9599609375</v>
      </c>
      <c r="H41">
        <v>-55420.71875</v>
      </c>
      <c r="I41">
        <v>-89.405601501464844</v>
      </c>
      <c r="J41">
        <v>63.266880035400391</v>
      </c>
      <c r="K41">
        <v>52.821125030517578</v>
      </c>
      <c r="L41">
        <v>38.803035736083977</v>
      </c>
      <c r="M41">
        <v>56.947147369384773</v>
      </c>
      <c r="N41">
        <v>307.17694091796881</v>
      </c>
    </row>
    <row r="42" spans="1:14" x14ac:dyDescent="0.3">
      <c r="A42" s="1">
        <v>40</v>
      </c>
      <c r="B42">
        <v>-0.94732397794723511</v>
      </c>
      <c r="C42">
        <v>0.36885443329811102</v>
      </c>
      <c r="D42">
        <v>-0.85578668117523193</v>
      </c>
      <c r="E42">
        <v>0.1414591521024704</v>
      </c>
      <c r="F42">
        <v>48.696170806884773</v>
      </c>
      <c r="G42">
        <v>-15591.7294921875</v>
      </c>
      <c r="H42">
        <v>-55422.9921875</v>
      </c>
      <c r="I42">
        <v>-89.790916442871094</v>
      </c>
      <c r="J42">
        <v>57.987094879150391</v>
      </c>
      <c r="K42">
        <v>52.952766418457031</v>
      </c>
      <c r="L42">
        <v>38.775955200195313</v>
      </c>
      <c r="M42">
        <v>50.528026580810547</v>
      </c>
      <c r="N42">
        <v>319.57821655273438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-15535.333984375</v>
      </c>
      <c r="H2">
        <v>-55360.0625</v>
      </c>
      <c r="I2">
        <v>-3.464928362518549E-3</v>
      </c>
      <c r="J2">
        <v>7.5584597885608673E-2</v>
      </c>
      <c r="K2">
        <v>1.883050799369812E-2</v>
      </c>
      <c r="L2">
        <v>0.2143757492303848</v>
      </c>
      <c r="M2">
        <v>-0.29267263412475591</v>
      </c>
      <c r="N2">
        <v>109.7720108032227</v>
      </c>
    </row>
    <row r="3" spans="1:14" x14ac:dyDescent="0.3">
      <c r="A3" s="1">
        <v>1</v>
      </c>
      <c r="B3">
        <v>0.78779953718185425</v>
      </c>
      <c r="C3">
        <v>0.90165442228317261</v>
      </c>
      <c r="D3">
        <v>1</v>
      </c>
      <c r="E3">
        <v>0</v>
      </c>
      <c r="F3">
        <v>3208.26611328125</v>
      </c>
      <c r="G3">
        <v>-15535.345703125</v>
      </c>
      <c r="H3">
        <v>-55360.0390625</v>
      </c>
      <c r="I3">
        <v>-0.22721768915653229</v>
      </c>
      <c r="J3">
        <v>8.6323767900466919E-2</v>
      </c>
      <c r="K3">
        <v>1.6332423314452171E-2</v>
      </c>
      <c r="L3">
        <v>0.2311681658029556</v>
      </c>
      <c r="M3">
        <v>-0.23398514091968539</v>
      </c>
      <c r="N3">
        <v>109.8194274902344</v>
      </c>
    </row>
    <row r="4" spans="1:14" x14ac:dyDescent="0.3">
      <c r="A4" s="1">
        <v>2</v>
      </c>
      <c r="B4">
        <v>0.70680230855941772</v>
      </c>
      <c r="C4">
        <v>0.70000272989273071</v>
      </c>
      <c r="D4">
        <v>1</v>
      </c>
      <c r="E4">
        <v>0</v>
      </c>
      <c r="F4">
        <v>3201.22900390625</v>
      </c>
      <c r="G4">
        <v>-15535.3583984375</v>
      </c>
      <c r="H4">
        <v>-55359.99609375</v>
      </c>
      <c r="I4">
        <v>-1.5266315937042241</v>
      </c>
      <c r="J4">
        <v>0.14943599700927729</v>
      </c>
      <c r="K4">
        <v>3.1912185251712799E-2</v>
      </c>
      <c r="L4">
        <v>0.36165422201156622</v>
      </c>
      <c r="M4">
        <v>0.1011264324188232</v>
      </c>
      <c r="N4">
        <v>110.5704650878906</v>
      </c>
    </row>
    <row r="5" spans="1:14" x14ac:dyDescent="0.3">
      <c r="A5" s="1">
        <v>3</v>
      </c>
      <c r="B5">
        <v>0.75154298543930054</v>
      </c>
      <c r="C5">
        <v>-1.724522560834885E-2</v>
      </c>
      <c r="D5">
        <v>0.56225627660751343</v>
      </c>
      <c r="E5">
        <v>0</v>
      </c>
      <c r="F5">
        <v>3189.24072265625</v>
      </c>
      <c r="G5">
        <v>-15535.3671875</v>
      </c>
      <c r="H5">
        <v>-55359.9375</v>
      </c>
      <c r="I5">
        <v>-3.8049733638763432</v>
      </c>
      <c r="J5">
        <v>0.31786507368087769</v>
      </c>
      <c r="K5">
        <v>9.1065451502799988E-2</v>
      </c>
      <c r="L5">
        <v>0.61912482976913452</v>
      </c>
      <c r="M5">
        <v>0.72331899404525757</v>
      </c>
      <c r="N5">
        <v>112.13311767578119</v>
      </c>
    </row>
    <row r="6" spans="1:14" x14ac:dyDescent="0.3">
      <c r="A6" s="1">
        <v>4</v>
      </c>
      <c r="B6">
        <v>0.39967408776283259</v>
      </c>
      <c r="C6">
        <v>0.22175595164299011</v>
      </c>
      <c r="D6">
        <v>0.88147652149200439</v>
      </c>
      <c r="E6">
        <v>0</v>
      </c>
      <c r="F6">
        <v>3171.290771484375</v>
      </c>
      <c r="G6">
        <v>-15535.3720703125</v>
      </c>
      <c r="H6">
        <v>-55359.86328125</v>
      </c>
      <c r="I6">
        <v>-6.912501335144043</v>
      </c>
      <c r="J6">
        <v>0.61087453365325928</v>
      </c>
      <c r="K6">
        <v>0.21944768726825711</v>
      </c>
      <c r="L6">
        <v>1.001742362976074</v>
      </c>
      <c r="M6">
        <v>1.481865286827087</v>
      </c>
      <c r="N6">
        <v>114.3662567138672</v>
      </c>
    </row>
    <row r="7" spans="1:14" x14ac:dyDescent="0.3">
      <c r="A7" s="1">
        <v>5</v>
      </c>
      <c r="B7">
        <v>0.33824753761291498</v>
      </c>
      <c r="C7">
        <v>0.54943221807479858</v>
      </c>
      <c r="D7">
        <v>0.63153719902038574</v>
      </c>
      <c r="E7">
        <v>0</v>
      </c>
      <c r="F7">
        <v>3147.861328125</v>
      </c>
      <c r="G7">
        <v>-15535.373046875</v>
      </c>
      <c r="H7">
        <v>-55359.7734375</v>
      </c>
      <c r="I7">
        <v>-10.462996482849119</v>
      </c>
      <c r="J7">
        <v>1.0476251840591431</v>
      </c>
      <c r="K7">
        <v>0.40950432419776922</v>
      </c>
      <c r="L7">
        <v>1.428034663200378</v>
      </c>
      <c r="M7">
        <v>2.3527965545654301</v>
      </c>
      <c r="N7">
        <v>117.3228378295898</v>
      </c>
    </row>
    <row r="8" spans="1:14" x14ac:dyDescent="0.3">
      <c r="A8" s="1">
        <v>6</v>
      </c>
      <c r="B8">
        <v>0.62930172681808472</v>
      </c>
      <c r="C8">
        <v>1</v>
      </c>
      <c r="D8">
        <v>1</v>
      </c>
      <c r="E8">
        <v>0</v>
      </c>
      <c r="F8">
        <v>3118.935546875</v>
      </c>
      <c r="G8">
        <v>-15535.369140625</v>
      </c>
      <c r="H8">
        <v>-55359.671875</v>
      </c>
      <c r="I8">
        <v>-14.25359535217285</v>
      </c>
      <c r="J8">
        <v>1.71014404296875</v>
      </c>
      <c r="K8">
        <v>0.64068388938903809</v>
      </c>
      <c r="L8">
        <v>1.8288060426712041</v>
      </c>
      <c r="M8">
        <v>3.4756851196289058</v>
      </c>
      <c r="N8">
        <v>120.9262008666992</v>
      </c>
    </row>
    <row r="9" spans="1:14" x14ac:dyDescent="0.3">
      <c r="A9" s="1">
        <v>7</v>
      </c>
      <c r="B9">
        <v>0.31767886877059942</v>
      </c>
      <c r="C9">
        <v>0.7008669376373291</v>
      </c>
      <c r="D9">
        <v>0.21769656240940091</v>
      </c>
      <c r="E9">
        <v>0</v>
      </c>
      <c r="F9">
        <v>3084.5615234375</v>
      </c>
      <c r="G9">
        <v>-15535.3623046875</v>
      </c>
      <c r="H9">
        <v>-55359.5546875</v>
      </c>
      <c r="I9">
        <v>-18.139486312866211</v>
      </c>
      <c r="J9">
        <v>2.7328169345855708</v>
      </c>
      <c r="K9">
        <v>0.8906705379486084</v>
      </c>
      <c r="L9">
        <v>2.1749856472015381</v>
      </c>
      <c r="M9">
        <v>5.0336933135986328</v>
      </c>
      <c r="N9">
        <v>125.3338241577148</v>
      </c>
    </row>
    <row r="10" spans="1:14" x14ac:dyDescent="0.3">
      <c r="A10" s="1">
        <v>8</v>
      </c>
      <c r="B10">
        <v>0.93670713901519775</v>
      </c>
      <c r="C10">
        <v>0.11764094978570939</v>
      </c>
      <c r="D10">
        <v>0.33373785018920898</v>
      </c>
      <c r="E10">
        <v>0</v>
      </c>
      <c r="F10">
        <v>3044.755126953125</v>
      </c>
      <c r="G10">
        <v>-15535.3505859375</v>
      </c>
      <c r="H10">
        <v>-55359.421875</v>
      </c>
      <c r="I10">
        <v>-22.076471328735352</v>
      </c>
      <c r="J10">
        <v>4.1770172119140616</v>
      </c>
      <c r="K10">
        <v>1.1122728586196899</v>
      </c>
      <c r="L10">
        <v>2.4020977020263672</v>
      </c>
      <c r="M10">
        <v>6.9931130409240723</v>
      </c>
      <c r="N10">
        <v>130.09275817871091</v>
      </c>
    </row>
    <row r="11" spans="1:14" x14ac:dyDescent="0.3">
      <c r="A11" s="1">
        <v>9</v>
      </c>
      <c r="B11">
        <v>0.40986064076423651</v>
      </c>
      <c r="C11">
        <v>0.87954097986221313</v>
      </c>
      <c r="D11">
        <v>-0.18864093720912931</v>
      </c>
      <c r="E11">
        <v>0</v>
      </c>
      <c r="F11">
        <v>2999.64697265625</v>
      </c>
      <c r="G11">
        <v>-15535.3359375</v>
      </c>
      <c r="H11">
        <v>-55359.2734375</v>
      </c>
      <c r="I11">
        <v>-26.0101203918457</v>
      </c>
      <c r="J11">
        <v>5.989382266998291</v>
      </c>
      <c r="K11">
        <v>1.3014498949050901</v>
      </c>
      <c r="L11">
        <v>2.53287672996521</v>
      </c>
      <c r="M11">
        <v>9.1567859649658203</v>
      </c>
      <c r="N11">
        <v>135.09391784667969</v>
      </c>
    </row>
    <row r="12" spans="1:14" x14ac:dyDescent="0.3">
      <c r="A12" s="1">
        <v>10</v>
      </c>
      <c r="B12">
        <v>0.4177754819393158</v>
      </c>
      <c r="C12">
        <v>1</v>
      </c>
      <c r="D12">
        <v>1</v>
      </c>
      <c r="E12">
        <v>0</v>
      </c>
      <c r="F12">
        <v>2946.931396484375</v>
      </c>
      <c r="G12">
        <v>-15535.31640625</v>
      </c>
      <c r="H12">
        <v>-55359.109375</v>
      </c>
      <c r="I12">
        <v>-29.989557266235352</v>
      </c>
      <c r="J12">
        <v>8.2565517425537109</v>
      </c>
      <c r="K12">
        <v>1.415178775787354</v>
      </c>
      <c r="L12">
        <v>2.5392510890960689</v>
      </c>
      <c r="M12">
        <v>11.62966728210449</v>
      </c>
      <c r="N12">
        <v>139.9767761230469</v>
      </c>
    </row>
    <row r="13" spans="1:14" x14ac:dyDescent="0.3">
      <c r="A13" s="1">
        <v>11</v>
      </c>
      <c r="B13">
        <v>-0.25798532366752619</v>
      </c>
      <c r="C13">
        <v>0.58996123075485229</v>
      </c>
      <c r="D13">
        <v>0.22710321843624109</v>
      </c>
      <c r="E13">
        <v>0</v>
      </c>
      <c r="F13">
        <v>2894.662109375</v>
      </c>
      <c r="G13">
        <v>-15535.296875</v>
      </c>
      <c r="H13">
        <v>-55358.9453125</v>
      </c>
      <c r="I13">
        <v>-33.737556457519531</v>
      </c>
      <c r="J13">
        <v>11.12719821929932</v>
      </c>
      <c r="K13">
        <v>1.2661880254745479</v>
      </c>
      <c r="L13">
        <v>2.2336995601654048</v>
      </c>
      <c r="M13">
        <v>14.49374389648438</v>
      </c>
      <c r="N13">
        <v>145.4888916015625</v>
      </c>
    </row>
    <row r="14" spans="1:14" x14ac:dyDescent="0.3">
      <c r="A14" s="1">
        <v>12</v>
      </c>
      <c r="B14">
        <v>0.14389343559741971</v>
      </c>
      <c r="C14">
        <v>0.26934522390365601</v>
      </c>
      <c r="D14">
        <v>0.57281297445297241</v>
      </c>
      <c r="E14">
        <v>0</v>
      </c>
      <c r="F14">
        <v>2834.061767578125</v>
      </c>
      <c r="G14">
        <v>-15535.275390625</v>
      </c>
      <c r="H14">
        <v>-55358.765625</v>
      </c>
      <c r="I14">
        <v>-37.566532135009773</v>
      </c>
      <c r="J14">
        <v>14.532417297363279</v>
      </c>
      <c r="K14">
        <v>0.67141854763031006</v>
      </c>
      <c r="L14">
        <v>1.445042490959167</v>
      </c>
      <c r="M14">
        <v>17.66771125793457</v>
      </c>
      <c r="N14">
        <v>151.28559875488281</v>
      </c>
    </row>
    <row r="15" spans="1:14" x14ac:dyDescent="0.3">
      <c r="A15" s="1">
        <v>13</v>
      </c>
      <c r="B15">
        <v>0.97172904014587402</v>
      </c>
      <c r="C15">
        <v>0.50345587730407715</v>
      </c>
      <c r="D15">
        <v>0.62522637844085693</v>
      </c>
      <c r="E15">
        <v>0</v>
      </c>
      <c r="F15">
        <v>2768.45703125</v>
      </c>
      <c r="G15">
        <v>-15535.2529296875</v>
      </c>
      <c r="H15">
        <v>-55358.578125</v>
      </c>
      <c r="I15">
        <v>-41.338764190673828</v>
      </c>
      <c r="J15">
        <v>18.291707992553711</v>
      </c>
      <c r="K15">
        <v>-0.54173034429550171</v>
      </c>
      <c r="L15">
        <v>0.1232452988624573</v>
      </c>
      <c r="M15">
        <v>20.885921478271481</v>
      </c>
      <c r="N15">
        <v>157.48260498046881</v>
      </c>
    </row>
    <row r="16" spans="1:14" x14ac:dyDescent="0.3">
      <c r="A16" s="1">
        <v>14</v>
      </c>
      <c r="B16">
        <v>1</v>
      </c>
      <c r="C16">
        <v>0.23793680965900421</v>
      </c>
      <c r="D16">
        <v>0.40340524911880488</v>
      </c>
      <c r="E16">
        <v>0</v>
      </c>
      <c r="F16">
        <v>2698.038818359375</v>
      </c>
      <c r="G16">
        <v>-15535.2275390625</v>
      </c>
      <c r="H16">
        <v>-55358.3828125</v>
      </c>
      <c r="I16">
        <v>-45.044155120849609</v>
      </c>
      <c r="J16">
        <v>22.275369644165039</v>
      </c>
      <c r="K16">
        <v>-2.3604342937469478</v>
      </c>
      <c r="L16">
        <v>-1.7198605537414551</v>
      </c>
      <c r="M16">
        <v>24.11373329162598</v>
      </c>
      <c r="N16">
        <v>164.1124572753906</v>
      </c>
    </row>
    <row r="17" spans="1:14" x14ac:dyDescent="0.3">
      <c r="A17" s="1">
        <v>15</v>
      </c>
      <c r="B17">
        <v>0.98019218444824219</v>
      </c>
      <c r="C17">
        <v>1</v>
      </c>
      <c r="D17">
        <v>0.90896719694137573</v>
      </c>
      <c r="E17">
        <v>0</v>
      </c>
      <c r="F17">
        <v>2622.075439453125</v>
      </c>
      <c r="G17">
        <v>-15535.19921875</v>
      </c>
      <c r="H17">
        <v>-55358.171875</v>
      </c>
      <c r="I17">
        <v>-48.667884826660163</v>
      </c>
      <c r="J17">
        <v>26.39913177490234</v>
      </c>
      <c r="K17">
        <v>-4.9022612571716309</v>
      </c>
      <c r="L17">
        <v>-4.0487408638000488</v>
      </c>
      <c r="M17">
        <v>27.248916625976559</v>
      </c>
      <c r="N17">
        <v>171.2416687011719</v>
      </c>
    </row>
    <row r="18" spans="1:14" x14ac:dyDescent="0.3">
      <c r="A18" s="1">
        <v>16</v>
      </c>
      <c r="B18">
        <v>0.53243368864059448</v>
      </c>
      <c r="C18">
        <v>1</v>
      </c>
      <c r="D18">
        <v>0.65502017736434937</v>
      </c>
      <c r="E18">
        <v>0</v>
      </c>
      <c r="F18">
        <v>2538.70947265625</v>
      </c>
      <c r="G18">
        <v>-15535.1708984375</v>
      </c>
      <c r="H18">
        <v>-55357.95703125</v>
      </c>
      <c r="I18">
        <v>-52.383716583251953</v>
      </c>
      <c r="J18">
        <v>30.662099838256839</v>
      </c>
      <c r="K18">
        <v>-8.4984273910522461</v>
      </c>
      <c r="L18">
        <v>-7.1893806457519531</v>
      </c>
      <c r="M18">
        <v>30.475339889526371</v>
      </c>
      <c r="N18">
        <v>179.4007263183594</v>
      </c>
    </row>
    <row r="19" spans="1:14" x14ac:dyDescent="0.3">
      <c r="A19" s="1">
        <v>17</v>
      </c>
      <c r="B19">
        <v>1</v>
      </c>
      <c r="C19">
        <v>0.1881784796714783</v>
      </c>
      <c r="D19">
        <v>0.48371899127960211</v>
      </c>
      <c r="E19">
        <v>0</v>
      </c>
      <c r="F19">
        <v>2455.376953125</v>
      </c>
      <c r="G19">
        <v>-15535.1572265625</v>
      </c>
      <c r="H19">
        <v>-55357.79296875</v>
      </c>
      <c r="I19">
        <v>-55.746421813964837</v>
      </c>
      <c r="J19">
        <v>34.564723968505859</v>
      </c>
      <c r="K19">
        <v>-13.068079948425289</v>
      </c>
      <c r="L19">
        <v>-10.99137592315674</v>
      </c>
      <c r="M19">
        <v>33.435905456542969</v>
      </c>
      <c r="N19">
        <v>187.84434509277341</v>
      </c>
    </row>
    <row r="20" spans="1:14" x14ac:dyDescent="0.3">
      <c r="A20" s="1">
        <v>18</v>
      </c>
      <c r="B20">
        <v>0.65057504177093506</v>
      </c>
      <c r="C20">
        <v>0.61867862939834595</v>
      </c>
      <c r="D20">
        <v>1</v>
      </c>
      <c r="E20">
        <v>0</v>
      </c>
      <c r="F20">
        <v>2366.916748046875</v>
      </c>
      <c r="G20">
        <v>-15535.15234375</v>
      </c>
      <c r="H20">
        <v>-55357.6640625</v>
      </c>
      <c r="I20">
        <v>-59.025714874267578</v>
      </c>
      <c r="J20">
        <v>37.696418762207031</v>
      </c>
      <c r="K20">
        <v>-18.87144660949707</v>
      </c>
      <c r="L20">
        <v>-15.533712387084959</v>
      </c>
      <c r="M20">
        <v>35.964366912841797</v>
      </c>
      <c r="N20">
        <v>196.94718933105469</v>
      </c>
    </row>
    <row r="21" spans="1:14" x14ac:dyDescent="0.3">
      <c r="A21" s="1">
        <v>19</v>
      </c>
      <c r="B21">
        <v>1</v>
      </c>
      <c r="C21">
        <v>0.19030372798442841</v>
      </c>
      <c r="D21">
        <v>0.45617657899856567</v>
      </c>
      <c r="E21">
        <v>0</v>
      </c>
      <c r="F21">
        <v>2274.623779296875</v>
      </c>
      <c r="G21">
        <v>-15535.1484375</v>
      </c>
      <c r="H21">
        <v>-55357.54296875</v>
      </c>
      <c r="I21">
        <v>-62.141448974609382</v>
      </c>
      <c r="J21">
        <v>39.583049774169922</v>
      </c>
      <c r="K21">
        <v>-25.698726654052731</v>
      </c>
      <c r="L21">
        <v>-20.80678558349609</v>
      </c>
      <c r="M21">
        <v>37.812187194824219</v>
      </c>
      <c r="N21">
        <v>207.1211853027344</v>
      </c>
    </row>
    <row r="22" spans="1:14" x14ac:dyDescent="0.3">
      <c r="A22" s="1">
        <v>20</v>
      </c>
      <c r="B22">
        <v>6.4516584388911724E-3</v>
      </c>
      <c r="C22">
        <v>0.69899839162826538</v>
      </c>
      <c r="D22">
        <v>0.87955307960510254</v>
      </c>
      <c r="E22">
        <v>0</v>
      </c>
      <c r="F22">
        <v>2178.963623046875</v>
      </c>
      <c r="G22">
        <v>-15535.146484375</v>
      </c>
      <c r="H22">
        <v>-55357.4453125</v>
      </c>
      <c r="I22">
        <v>-65.0731201171875</v>
      </c>
      <c r="J22">
        <v>39.679264068603523</v>
      </c>
      <c r="K22">
        <v>-33.355125427246087</v>
      </c>
      <c r="L22">
        <v>-26.7824821472168</v>
      </c>
      <c r="M22">
        <v>38.615882873535163</v>
      </c>
      <c r="N22">
        <v>218.5987548828125</v>
      </c>
    </row>
    <row r="23" spans="1:14" x14ac:dyDescent="0.3">
      <c r="A23" s="1">
        <v>21</v>
      </c>
      <c r="B23">
        <v>0.66668516397476196</v>
      </c>
      <c r="C23">
        <v>0.61337846517562866</v>
      </c>
      <c r="D23">
        <v>0.49414592981338501</v>
      </c>
      <c r="E23">
        <v>0</v>
      </c>
      <c r="F23">
        <v>2080.0068359375</v>
      </c>
      <c r="G23">
        <v>-15535.1435546875</v>
      </c>
      <c r="H23">
        <v>-55357.38671875</v>
      </c>
      <c r="I23">
        <v>-67.775619506835938</v>
      </c>
      <c r="J23">
        <v>37.573299407958977</v>
      </c>
      <c r="K23">
        <v>-41.547138214111328</v>
      </c>
      <c r="L23">
        <v>-33.407192230224609</v>
      </c>
      <c r="M23">
        <v>38.009735107421882</v>
      </c>
      <c r="N23">
        <v>231.5299072265625</v>
      </c>
    </row>
    <row r="24" spans="1:14" x14ac:dyDescent="0.3">
      <c r="A24" s="1">
        <v>22</v>
      </c>
      <c r="B24">
        <v>0.27592819929122919</v>
      </c>
      <c r="C24">
        <v>0.58052611351013184</v>
      </c>
      <c r="D24">
        <v>0.27306821942329412</v>
      </c>
      <c r="E24">
        <v>0.26546052098274231</v>
      </c>
      <c r="F24">
        <v>1977.237670898438</v>
      </c>
      <c r="G24">
        <v>-15535.14453125</v>
      </c>
      <c r="H24">
        <v>-55357.37109375</v>
      </c>
      <c r="I24">
        <v>-70.191429138183594</v>
      </c>
      <c r="J24">
        <v>32.752113342285163</v>
      </c>
      <c r="K24">
        <v>-49.490531921386719</v>
      </c>
      <c r="L24">
        <v>-40.151126861572273</v>
      </c>
      <c r="M24">
        <v>35.125774383544922</v>
      </c>
      <c r="N24">
        <v>247.3385314941406</v>
      </c>
    </row>
    <row r="25" spans="1:14" x14ac:dyDescent="0.3">
      <c r="A25" s="1">
        <v>23</v>
      </c>
      <c r="B25">
        <v>0.42733821272850042</v>
      </c>
      <c r="C25">
        <v>0.92703813314437866</v>
      </c>
      <c r="D25">
        <v>0.33019018173217768</v>
      </c>
      <c r="E25">
        <v>0.30791285634040833</v>
      </c>
      <c r="F25">
        <v>1875.701293945312</v>
      </c>
      <c r="G25">
        <v>-15535.3876953125</v>
      </c>
      <c r="H25">
        <v>-55357.453125</v>
      </c>
      <c r="I25">
        <v>-72.23516845703125</v>
      </c>
      <c r="J25">
        <v>25.512979507446289</v>
      </c>
      <c r="K25">
        <v>-56.364963531494141</v>
      </c>
      <c r="L25">
        <v>-46.279876708984382</v>
      </c>
      <c r="M25">
        <v>29.731412887573239</v>
      </c>
      <c r="N25">
        <v>266.42678833007813</v>
      </c>
    </row>
    <row r="26" spans="1:14" x14ac:dyDescent="0.3">
      <c r="A26" s="1">
        <v>24</v>
      </c>
      <c r="B26">
        <v>0.53804910182952881</v>
      </c>
      <c r="C26">
        <v>0.81555956602096558</v>
      </c>
      <c r="D26">
        <v>0.10623430460691451</v>
      </c>
      <c r="E26">
        <v>0.27811908721923828</v>
      </c>
      <c r="F26">
        <v>1771.838012695312</v>
      </c>
      <c r="G26">
        <v>-15536.197265625</v>
      </c>
      <c r="H26">
        <v>-55357.6484375</v>
      </c>
      <c r="I26">
        <v>-73.752830505371094</v>
      </c>
      <c r="J26">
        <v>17.762336730957031</v>
      </c>
      <c r="K26">
        <v>-61.193351745605469</v>
      </c>
      <c r="L26">
        <v>-50.592803955078118</v>
      </c>
      <c r="M26">
        <v>23.288137435913089</v>
      </c>
      <c r="N26">
        <v>288.59423828125</v>
      </c>
    </row>
    <row r="27" spans="1:14" x14ac:dyDescent="0.3">
      <c r="A27" s="1">
        <v>25</v>
      </c>
      <c r="B27">
        <v>0.42610743641853333</v>
      </c>
      <c r="C27">
        <v>0.53929245471954346</v>
      </c>
      <c r="D27">
        <v>-0.38186079263687128</v>
      </c>
      <c r="E27">
        <v>0.54882627725601196</v>
      </c>
      <c r="F27">
        <v>1667.445434570312</v>
      </c>
      <c r="G27">
        <v>-15537.5751953125</v>
      </c>
      <c r="H27">
        <v>-55358.0390625</v>
      </c>
      <c r="I27">
        <v>-74.846481323242188</v>
      </c>
      <c r="J27">
        <v>11.384317398071291</v>
      </c>
      <c r="K27">
        <v>-63.692955017089837</v>
      </c>
      <c r="L27">
        <v>-52.548954010009773</v>
      </c>
      <c r="M27">
        <v>17.457992553710941</v>
      </c>
      <c r="N27">
        <v>312.326171875</v>
      </c>
    </row>
    <row r="28" spans="1:14" x14ac:dyDescent="0.3">
      <c r="A28" s="1">
        <v>26</v>
      </c>
      <c r="B28">
        <v>0.75346982479095459</v>
      </c>
      <c r="C28">
        <v>0.55920308828353882</v>
      </c>
      <c r="D28">
        <v>-0.45117220282554632</v>
      </c>
      <c r="E28">
        <v>1</v>
      </c>
      <c r="F28">
        <v>1562.753540039062</v>
      </c>
      <c r="G28">
        <v>-15539.55859375</v>
      </c>
      <c r="H28">
        <v>-55359.07421875</v>
      </c>
      <c r="I28">
        <v>-75.626350402832031</v>
      </c>
      <c r="J28">
        <v>7.7606940269470206</v>
      </c>
      <c r="K28">
        <v>-64.477149963378906</v>
      </c>
      <c r="L28">
        <v>-52.289970397949219</v>
      </c>
      <c r="M28">
        <v>15.01312351226807</v>
      </c>
      <c r="N28">
        <v>334.9219970703125</v>
      </c>
    </row>
    <row r="29" spans="1:14" x14ac:dyDescent="0.3">
      <c r="A29" s="1">
        <v>27</v>
      </c>
      <c r="B29">
        <v>0.25982421636581421</v>
      </c>
      <c r="C29">
        <v>-0.22037950158119199</v>
      </c>
      <c r="D29">
        <v>0.29473313689231873</v>
      </c>
      <c r="E29">
        <v>1</v>
      </c>
      <c r="F29">
        <v>1461.67626953125</v>
      </c>
      <c r="G29">
        <v>-15542.0390625</v>
      </c>
      <c r="H29">
        <v>-55361.5234375</v>
      </c>
      <c r="I29">
        <v>-75.988792419433594</v>
      </c>
      <c r="J29">
        <v>9.0336818695068359</v>
      </c>
      <c r="K29">
        <v>-63.472358703613281</v>
      </c>
      <c r="L29">
        <v>-49.723728179931641</v>
      </c>
      <c r="M29">
        <v>18.656106948852539</v>
      </c>
      <c r="N29">
        <v>353.94918823242188</v>
      </c>
    </row>
    <row r="30" spans="1:14" x14ac:dyDescent="0.3">
      <c r="A30" s="1">
        <v>28</v>
      </c>
      <c r="B30">
        <v>0.2043640315532684</v>
      </c>
      <c r="C30">
        <v>-0.74430131912231445</v>
      </c>
      <c r="D30">
        <v>-0.45953848958015442</v>
      </c>
      <c r="E30">
        <v>0</v>
      </c>
      <c r="F30">
        <v>1359.326049804688</v>
      </c>
      <c r="G30">
        <v>-15544.171875</v>
      </c>
      <c r="H30">
        <v>-55365.7734375</v>
      </c>
      <c r="I30">
        <v>-75.808845520019531</v>
      </c>
      <c r="J30">
        <v>14.847561836242679</v>
      </c>
      <c r="K30">
        <v>-61.174919128417969</v>
      </c>
      <c r="L30">
        <v>-46.633930206298828</v>
      </c>
      <c r="M30">
        <v>26.759836196899411</v>
      </c>
      <c r="N30">
        <v>10.385489463806151</v>
      </c>
    </row>
    <row r="31" spans="1:14" x14ac:dyDescent="0.3">
      <c r="A31" s="1">
        <v>29</v>
      </c>
      <c r="B31">
        <v>-0.37398549914360052</v>
      </c>
      <c r="C31">
        <v>-1</v>
      </c>
      <c r="D31">
        <v>-1</v>
      </c>
      <c r="E31">
        <v>0</v>
      </c>
      <c r="F31">
        <v>1261.461181640625</v>
      </c>
      <c r="G31">
        <v>-15545.634765625</v>
      </c>
      <c r="H31">
        <v>-55370.3203125</v>
      </c>
      <c r="I31">
        <v>-75.366600036621094</v>
      </c>
      <c r="J31">
        <v>23.384902954101559</v>
      </c>
      <c r="K31">
        <v>-59.084266662597663</v>
      </c>
      <c r="L31">
        <v>-44.199806213378913</v>
      </c>
      <c r="M31">
        <v>36.874801635742188</v>
      </c>
      <c r="N31">
        <v>22.819576263427731</v>
      </c>
    </row>
    <row r="32" spans="1:14" x14ac:dyDescent="0.3">
      <c r="A32" s="1">
        <v>30</v>
      </c>
      <c r="B32">
        <v>1</v>
      </c>
      <c r="C32">
        <v>-0.97340047359466553</v>
      </c>
      <c r="D32">
        <v>-0.58539450168609619</v>
      </c>
      <c r="E32">
        <v>0</v>
      </c>
      <c r="F32">
        <v>1157.557006835938</v>
      </c>
      <c r="G32">
        <v>-15547.0390625</v>
      </c>
      <c r="H32">
        <v>-55374.9296875</v>
      </c>
      <c r="I32">
        <v>-75.377655029296875</v>
      </c>
      <c r="J32">
        <v>35.379360198974609</v>
      </c>
      <c r="K32">
        <v>-56.546882629394531</v>
      </c>
      <c r="L32">
        <v>-41.704776763916023</v>
      </c>
      <c r="M32">
        <v>50.012779235839837</v>
      </c>
      <c r="N32">
        <v>32.904254913330078</v>
      </c>
    </row>
    <row r="33" spans="1:14" x14ac:dyDescent="0.3">
      <c r="A33" s="1">
        <v>31</v>
      </c>
      <c r="B33">
        <v>1</v>
      </c>
      <c r="C33">
        <v>-1</v>
      </c>
      <c r="D33">
        <v>-0.86405950784683228</v>
      </c>
      <c r="E33">
        <v>0</v>
      </c>
      <c r="F33">
        <v>1051.913940429688</v>
      </c>
      <c r="G33">
        <v>-15548.34375</v>
      </c>
      <c r="H33">
        <v>-55379.40625</v>
      </c>
      <c r="I33">
        <v>-75.893379211425781</v>
      </c>
      <c r="J33">
        <v>48.212787628173828</v>
      </c>
      <c r="K33">
        <v>-53.175704956054688</v>
      </c>
      <c r="L33">
        <v>-38.691619873046882</v>
      </c>
      <c r="M33">
        <v>64.113235473632813</v>
      </c>
      <c r="N33">
        <v>41.813724517822273</v>
      </c>
    </row>
    <row r="34" spans="1:14" x14ac:dyDescent="0.3">
      <c r="A34" s="1">
        <v>32</v>
      </c>
      <c r="B34">
        <v>0.45777270197868353</v>
      </c>
      <c r="C34">
        <v>-1</v>
      </c>
      <c r="D34">
        <v>-0.44252586364746088</v>
      </c>
      <c r="E34">
        <v>0</v>
      </c>
      <c r="F34">
        <v>948.867919921875</v>
      </c>
      <c r="G34">
        <v>-15549.5322265625</v>
      </c>
      <c r="H34">
        <v>-55383.5234375</v>
      </c>
      <c r="I34">
        <v>-76.705314636230469</v>
      </c>
      <c r="J34">
        <v>58.898700714111328</v>
      </c>
      <c r="K34">
        <v>-49.236309051513672</v>
      </c>
      <c r="L34">
        <v>-35.556495666503913</v>
      </c>
      <c r="M34">
        <v>76.9539794921875</v>
      </c>
      <c r="N34">
        <v>50.387557983398438</v>
      </c>
    </row>
    <row r="35" spans="1:14" x14ac:dyDescent="0.3">
      <c r="A35" s="1">
        <v>33</v>
      </c>
      <c r="B35">
        <v>1</v>
      </c>
      <c r="C35">
        <v>-0.39568048715591431</v>
      </c>
      <c r="D35">
        <v>-0.96687793731689453</v>
      </c>
      <c r="E35">
        <v>0</v>
      </c>
      <c r="F35">
        <v>839.91845703125</v>
      </c>
      <c r="G35">
        <v>-15550.7265625</v>
      </c>
      <c r="H35">
        <v>-55387.59765625</v>
      </c>
      <c r="I35">
        <v>-77.736671447753906</v>
      </c>
      <c r="J35">
        <v>66.320182800292969</v>
      </c>
      <c r="K35">
        <v>-45.582099914550781</v>
      </c>
      <c r="L35">
        <v>-32.920558929443359</v>
      </c>
      <c r="M35">
        <v>89.211311340332031</v>
      </c>
      <c r="N35">
        <v>59.326358795166023</v>
      </c>
    </row>
    <row r="36" spans="1:14" x14ac:dyDescent="0.3">
      <c r="A36" s="1">
        <v>34</v>
      </c>
      <c r="B36">
        <v>0.53733950853347778</v>
      </c>
      <c r="C36">
        <v>-1</v>
      </c>
      <c r="D36">
        <v>-0.79678237438201904</v>
      </c>
      <c r="E36">
        <v>0</v>
      </c>
      <c r="F36">
        <v>729.63177490234375</v>
      </c>
      <c r="G36">
        <v>-15551.9775390625</v>
      </c>
      <c r="H36">
        <v>-55391.9453125</v>
      </c>
      <c r="I36">
        <v>-78.926460266113281</v>
      </c>
      <c r="J36">
        <v>70.540191650390625</v>
      </c>
      <c r="K36">
        <v>-41.3641357421875</v>
      </c>
      <c r="L36">
        <v>-30.226816177368161</v>
      </c>
      <c r="M36">
        <v>102.1085739135742</v>
      </c>
      <c r="N36">
        <v>69.388221740722656</v>
      </c>
    </row>
    <row r="37" spans="1:14" x14ac:dyDescent="0.3">
      <c r="A37" s="1">
        <v>35</v>
      </c>
      <c r="B37">
        <v>0.58832120895385742</v>
      </c>
      <c r="C37">
        <v>-1</v>
      </c>
      <c r="D37">
        <v>-0.71141541004180908</v>
      </c>
      <c r="E37">
        <v>0</v>
      </c>
      <c r="F37">
        <v>608.90966796875</v>
      </c>
      <c r="G37">
        <v>-15553.0576171875</v>
      </c>
      <c r="H37">
        <v>-55395.453125</v>
      </c>
      <c r="I37">
        <v>-79.908470153808594</v>
      </c>
      <c r="J37">
        <v>70.654624938964844</v>
      </c>
      <c r="K37">
        <v>-38.016597747802727</v>
      </c>
      <c r="L37">
        <v>-28.063299179077148</v>
      </c>
      <c r="M37">
        <v>113.0596466064453</v>
      </c>
      <c r="N37">
        <v>79.383644104003906</v>
      </c>
    </row>
    <row r="38" spans="1:14" x14ac:dyDescent="0.3">
      <c r="A38" s="1">
        <v>36</v>
      </c>
      <c r="B38">
        <v>8.0171950161457062E-2</v>
      </c>
      <c r="C38">
        <v>-0.99301141500473022</v>
      </c>
      <c r="D38">
        <v>-0.66533368825912476</v>
      </c>
      <c r="E38">
        <v>0</v>
      </c>
      <c r="F38">
        <v>495.8101806640625</v>
      </c>
      <c r="G38">
        <v>-15553.9541015625</v>
      </c>
      <c r="H38">
        <v>-55398.97265625</v>
      </c>
      <c r="I38">
        <v>-80.919876098632813</v>
      </c>
      <c r="J38">
        <v>67.316909790039063</v>
      </c>
      <c r="K38">
        <v>-35.620841979980469</v>
      </c>
      <c r="L38">
        <v>-26.492727279663089</v>
      </c>
      <c r="M38">
        <v>123.54518890380859</v>
      </c>
      <c r="N38">
        <v>90.019607543945313</v>
      </c>
    </row>
    <row r="39" spans="1:14" x14ac:dyDescent="0.3">
      <c r="A39" s="1">
        <v>37</v>
      </c>
      <c r="B39">
        <v>1</v>
      </c>
      <c r="C39">
        <v>-1</v>
      </c>
      <c r="D39">
        <v>-0.48159164190292358</v>
      </c>
      <c r="E39">
        <v>0</v>
      </c>
      <c r="F39">
        <v>381.20034790039063</v>
      </c>
      <c r="G39">
        <v>-15554.62890625</v>
      </c>
      <c r="H39">
        <v>-55402.3046875</v>
      </c>
      <c r="I39">
        <v>-81.959732055664063</v>
      </c>
      <c r="J39">
        <v>61.931011199951172</v>
      </c>
      <c r="K39">
        <v>-34.036472320556641</v>
      </c>
      <c r="L39">
        <v>-25.56275749206543</v>
      </c>
      <c r="M39">
        <v>132.5672912597656</v>
      </c>
      <c r="N39">
        <v>101.1557312011719</v>
      </c>
    </row>
    <row r="40" spans="1:14" x14ac:dyDescent="0.3">
      <c r="A40" s="1">
        <v>38</v>
      </c>
      <c r="B40">
        <v>1</v>
      </c>
      <c r="C40">
        <v>-0.7328648567199707</v>
      </c>
      <c r="D40">
        <v>-1</v>
      </c>
      <c r="E40">
        <v>0</v>
      </c>
      <c r="F40">
        <v>265.01336669921881</v>
      </c>
      <c r="G40">
        <v>-15555.201171875</v>
      </c>
      <c r="H40">
        <v>-55405.4609375</v>
      </c>
      <c r="I40">
        <v>-83.057998657226563</v>
      </c>
      <c r="J40">
        <v>55.595039367675781</v>
      </c>
      <c r="K40">
        <v>-33.616065979003913</v>
      </c>
      <c r="L40">
        <v>-25.609653472900391</v>
      </c>
      <c r="M40">
        <v>139.96382141113281</v>
      </c>
      <c r="N40">
        <v>113.3812713623047</v>
      </c>
    </row>
    <row r="41" spans="1:14" x14ac:dyDescent="0.3">
      <c r="A41" s="1">
        <v>39</v>
      </c>
      <c r="B41">
        <v>0.45445236563682562</v>
      </c>
      <c r="C41">
        <v>-0.70430475473403931</v>
      </c>
      <c r="D41">
        <v>-0.99734717607498169</v>
      </c>
      <c r="E41">
        <v>0</v>
      </c>
      <c r="F41">
        <v>141.18505859375</v>
      </c>
      <c r="G41">
        <v>-15555.7958984375</v>
      </c>
      <c r="H41">
        <v>-55408.6171875</v>
      </c>
      <c r="I41">
        <v>-84.272148132324219</v>
      </c>
      <c r="J41">
        <v>49.410453796386719</v>
      </c>
      <c r="K41">
        <v>-34.699726104736328</v>
      </c>
      <c r="L41">
        <v>-26.638427734375</v>
      </c>
      <c r="M41">
        <v>145.4615783691406</v>
      </c>
      <c r="N41">
        <v>128.2776794433594</v>
      </c>
    </row>
    <row r="42" spans="1:14" x14ac:dyDescent="0.3">
      <c r="A42" s="1">
        <v>40</v>
      </c>
      <c r="B42">
        <v>0.30983415246009832</v>
      </c>
      <c r="C42">
        <v>-0.9059525728225708</v>
      </c>
      <c r="D42">
        <v>-0.7629847526550293</v>
      </c>
      <c r="E42">
        <v>0</v>
      </c>
      <c r="F42">
        <v>21.279376983642582</v>
      </c>
      <c r="G42">
        <v>-15556.36328125</v>
      </c>
      <c r="H42">
        <v>-55411.51171875</v>
      </c>
      <c r="I42">
        <v>-85.492767333984375</v>
      </c>
      <c r="J42">
        <v>45.57806396484375</v>
      </c>
      <c r="K42">
        <v>-36.2276611328125</v>
      </c>
      <c r="L42">
        <v>-28.222896575927731</v>
      </c>
      <c r="M42">
        <v>147.80363464355469</v>
      </c>
      <c r="N42">
        <v>143.69743347167969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-15535.2734375</v>
      </c>
      <c r="H2">
        <v>-55360.18359375</v>
      </c>
      <c r="I2">
        <v>-3.5963507834821939E-3</v>
      </c>
      <c r="J2">
        <v>1.586594432592392E-2</v>
      </c>
      <c r="K2">
        <v>-1.217531878501177E-2</v>
      </c>
      <c r="L2">
        <v>0.164844810962677</v>
      </c>
      <c r="M2">
        <v>-0.63045120239257813</v>
      </c>
      <c r="N2">
        <v>109.77114105224609</v>
      </c>
    </row>
    <row r="3" spans="1:14" x14ac:dyDescent="0.3">
      <c r="A3" s="1">
        <v>1</v>
      </c>
      <c r="B3">
        <v>0.51882082223892212</v>
      </c>
      <c r="C3">
        <v>0.6517946720123291</v>
      </c>
      <c r="D3">
        <v>1</v>
      </c>
      <c r="E3">
        <v>0</v>
      </c>
      <c r="F3">
        <v>3208.264404296875</v>
      </c>
      <c r="G3">
        <v>-15535.271484375</v>
      </c>
      <c r="H3">
        <v>-55360.171875</v>
      </c>
      <c r="I3">
        <v>-0.2266549617052078</v>
      </c>
      <c r="J3">
        <v>7.337912917137146E-3</v>
      </c>
      <c r="K3">
        <v>-1.8904149532318119E-2</v>
      </c>
      <c r="L3">
        <v>0.16005031764507291</v>
      </c>
      <c r="M3">
        <v>-0.61036330461502075</v>
      </c>
      <c r="N3">
        <v>109.8187789916992</v>
      </c>
    </row>
    <row r="4" spans="1:14" x14ac:dyDescent="0.3">
      <c r="A4" s="1">
        <v>2</v>
      </c>
      <c r="B4">
        <v>1</v>
      </c>
      <c r="C4">
        <v>0.54503661394119263</v>
      </c>
      <c r="D4">
        <v>0.80333644151687622</v>
      </c>
      <c r="E4">
        <v>0</v>
      </c>
      <c r="F4">
        <v>3201.6220703125</v>
      </c>
      <c r="G4">
        <v>-15535.265625</v>
      </c>
      <c r="H4">
        <v>-55360.14453125</v>
      </c>
      <c r="I4">
        <v>-1.452277779579163</v>
      </c>
      <c r="J4">
        <v>2.273767068982124E-2</v>
      </c>
      <c r="K4">
        <v>-1.7992135137319561E-2</v>
      </c>
      <c r="L4">
        <v>0.22350133955478671</v>
      </c>
      <c r="M4">
        <v>-0.41456979513168329</v>
      </c>
      <c r="N4">
        <v>110.5132217407227</v>
      </c>
    </row>
    <row r="5" spans="1:14" x14ac:dyDescent="0.3">
      <c r="A5" s="1">
        <v>3</v>
      </c>
      <c r="B5">
        <v>0.85012292861938477</v>
      </c>
      <c r="C5">
        <v>0.53335696458816528</v>
      </c>
      <c r="D5">
        <v>0.8929937481880188</v>
      </c>
      <c r="E5">
        <v>0</v>
      </c>
      <c r="F5">
        <v>3189.24462890625</v>
      </c>
      <c r="G5">
        <v>-15535.255859375</v>
      </c>
      <c r="H5">
        <v>-55360.09765625</v>
      </c>
      <c r="I5">
        <v>-3.806252241134644</v>
      </c>
      <c r="J5">
        <v>0.11743685603141781</v>
      </c>
      <c r="K5">
        <v>2.9738053679466251E-2</v>
      </c>
      <c r="L5">
        <v>0.45881199836730963</v>
      </c>
      <c r="M5">
        <v>2.8338722884654999E-2</v>
      </c>
      <c r="N5">
        <v>111.9979629516602</v>
      </c>
    </row>
    <row r="6" spans="1:14" x14ac:dyDescent="0.3">
      <c r="A6" s="1">
        <v>4</v>
      </c>
      <c r="B6">
        <v>0.77717888355255127</v>
      </c>
      <c r="C6">
        <v>1</v>
      </c>
      <c r="D6">
        <v>0.52467656135559082</v>
      </c>
      <c r="E6">
        <v>0.25272184610366821</v>
      </c>
      <c r="F6">
        <v>3171.3134765625</v>
      </c>
      <c r="G6">
        <v>-15535.2421875</v>
      </c>
      <c r="H6">
        <v>-55360.04296875</v>
      </c>
      <c r="I6">
        <v>-6.9125261306762704</v>
      </c>
      <c r="J6">
        <v>0.27585780620574951</v>
      </c>
      <c r="K6">
        <v>6.9026961922645569E-2</v>
      </c>
      <c r="L6">
        <v>0.86854135990142822</v>
      </c>
      <c r="M6">
        <v>0.74843770265579224</v>
      </c>
      <c r="N6">
        <v>114.26393127441411</v>
      </c>
    </row>
    <row r="7" spans="1:14" x14ac:dyDescent="0.3">
      <c r="A7" s="1">
        <v>5</v>
      </c>
      <c r="B7">
        <v>0.88254058361053467</v>
      </c>
      <c r="C7">
        <v>0.47221207618713379</v>
      </c>
      <c r="D7">
        <v>0.75914525985717773</v>
      </c>
      <c r="E7">
        <v>0</v>
      </c>
      <c r="F7">
        <v>3148.73681640625</v>
      </c>
      <c r="G7">
        <v>-15535.130859375</v>
      </c>
      <c r="H7">
        <v>-55360.00390625</v>
      </c>
      <c r="I7">
        <v>-10.32816314697266</v>
      </c>
      <c r="J7">
        <v>0.78401577472686768</v>
      </c>
      <c r="K7">
        <v>0.2081169784069061</v>
      </c>
      <c r="L7">
        <v>1.780749440193176</v>
      </c>
      <c r="M7">
        <v>2.7490496635437012</v>
      </c>
      <c r="N7">
        <v>117.10854339599609</v>
      </c>
    </row>
    <row r="8" spans="1:14" x14ac:dyDescent="0.3">
      <c r="A8" s="1">
        <v>6</v>
      </c>
      <c r="B8">
        <v>0.23878887295722959</v>
      </c>
      <c r="C8">
        <v>0.48245915770530701</v>
      </c>
      <c r="D8">
        <v>0.52453041076660156</v>
      </c>
      <c r="E8">
        <v>0</v>
      </c>
      <c r="F8">
        <v>3121.560546875</v>
      </c>
      <c r="G8">
        <v>-15534.9404296875</v>
      </c>
      <c r="H8">
        <v>-55359.9765625</v>
      </c>
      <c r="I8">
        <v>-13.749100685119631</v>
      </c>
      <c r="J8">
        <v>2.173032283782959</v>
      </c>
      <c r="K8">
        <v>0.79060900211334229</v>
      </c>
      <c r="L8">
        <v>2.9178445339202881</v>
      </c>
      <c r="M8">
        <v>5.6199684143066406</v>
      </c>
      <c r="N8">
        <v>120.63442230224609</v>
      </c>
    </row>
    <row r="9" spans="1:14" x14ac:dyDescent="0.3">
      <c r="A9" s="1">
        <v>7</v>
      </c>
      <c r="B9">
        <v>0.55588674545288086</v>
      </c>
      <c r="C9">
        <v>0.1132880374789238</v>
      </c>
      <c r="D9">
        <v>0.92687481641769409</v>
      </c>
      <c r="E9">
        <v>0</v>
      </c>
      <c r="F9">
        <v>3088.916015625</v>
      </c>
      <c r="G9">
        <v>-15534.7451171875</v>
      </c>
      <c r="H9">
        <v>-55359.93359375</v>
      </c>
      <c r="I9">
        <v>-17.329669952392582</v>
      </c>
      <c r="J9">
        <v>3.9817931652069092</v>
      </c>
      <c r="K9">
        <v>1.415571928024292</v>
      </c>
      <c r="L9">
        <v>3.8952012062072749</v>
      </c>
      <c r="M9">
        <v>8.7643976211547852</v>
      </c>
      <c r="N9">
        <v>124.6169967651367</v>
      </c>
    </row>
    <row r="10" spans="1:14" x14ac:dyDescent="0.3">
      <c r="A10" s="1">
        <v>8</v>
      </c>
      <c r="B10">
        <v>1</v>
      </c>
      <c r="C10">
        <v>0.112045556306839</v>
      </c>
      <c r="D10">
        <v>0.7915613055229187</v>
      </c>
      <c r="E10">
        <v>0</v>
      </c>
      <c r="F10">
        <v>3050.840087890625</v>
      </c>
      <c r="G10">
        <v>-15534.5458984375</v>
      </c>
      <c r="H10">
        <v>-55359.875</v>
      </c>
      <c r="I10">
        <v>-21.0582389831543</v>
      </c>
      <c r="J10">
        <v>6.4073648452758789</v>
      </c>
      <c r="K10">
        <v>2.025708913803101</v>
      </c>
      <c r="L10">
        <v>4.5858492851257324</v>
      </c>
      <c r="M10">
        <v>12.245150566101071</v>
      </c>
      <c r="N10">
        <v>129.37541198730469</v>
      </c>
    </row>
    <row r="11" spans="1:14" x14ac:dyDescent="0.3">
      <c r="A11" s="1">
        <v>9</v>
      </c>
      <c r="B11">
        <v>0.14833298325538641</v>
      </c>
      <c r="C11">
        <v>0.73389703035354614</v>
      </c>
      <c r="D11">
        <v>0.82882863283157349</v>
      </c>
      <c r="E11">
        <v>0</v>
      </c>
      <c r="F11">
        <v>3007.468994140625</v>
      </c>
      <c r="G11">
        <v>-15534.34375</v>
      </c>
      <c r="H11">
        <v>-55359.8046875</v>
      </c>
      <c r="I11">
        <v>-24.8829460144043</v>
      </c>
      <c r="J11">
        <v>9.4041767120361328</v>
      </c>
      <c r="K11">
        <v>2.5244672298431401</v>
      </c>
      <c r="L11">
        <v>4.9567017555236816</v>
      </c>
      <c r="M11">
        <v>15.99214553833008</v>
      </c>
      <c r="N11">
        <v>134.8742370605469</v>
      </c>
    </row>
    <row r="12" spans="1:14" x14ac:dyDescent="0.3">
      <c r="A12" s="1">
        <v>10</v>
      </c>
      <c r="B12">
        <v>0.65077400207519531</v>
      </c>
      <c r="C12">
        <v>0.70897001028060913</v>
      </c>
      <c r="D12">
        <v>1</v>
      </c>
      <c r="E12">
        <v>0</v>
      </c>
      <c r="F12">
        <v>2958.806884765625</v>
      </c>
      <c r="G12">
        <v>-15534.1376953125</v>
      </c>
      <c r="H12">
        <v>-55359.71875</v>
      </c>
      <c r="I12">
        <v>-28.739316940307621</v>
      </c>
      <c r="J12">
        <v>13.110307693481451</v>
      </c>
      <c r="K12">
        <v>2.6951344013214111</v>
      </c>
      <c r="L12">
        <v>4.7991580963134766</v>
      </c>
      <c r="M12">
        <v>20.142511367797852</v>
      </c>
      <c r="N12">
        <v>141.02836608886719</v>
      </c>
    </row>
    <row r="13" spans="1:14" x14ac:dyDescent="0.3">
      <c r="A13" s="1">
        <v>11</v>
      </c>
      <c r="B13">
        <v>0.93510264158248901</v>
      </c>
      <c r="C13">
        <v>0.90297442674636841</v>
      </c>
      <c r="D13">
        <v>1</v>
      </c>
      <c r="E13">
        <v>0</v>
      </c>
      <c r="F13">
        <v>2904.953369140625</v>
      </c>
      <c r="G13">
        <v>-15533.9296875</v>
      </c>
      <c r="H13">
        <v>-55359.6171875</v>
      </c>
      <c r="I13">
        <v>-32.579807281494141</v>
      </c>
      <c r="J13">
        <v>17.468296051025391</v>
      </c>
      <c r="K13">
        <v>2.285763263702393</v>
      </c>
      <c r="L13">
        <v>3.9295916557312012</v>
      </c>
      <c r="M13">
        <v>24.709470748901371</v>
      </c>
      <c r="N13">
        <v>147.92216491699219</v>
      </c>
    </row>
    <row r="14" spans="1:14" x14ac:dyDescent="0.3">
      <c r="A14" s="1">
        <v>12</v>
      </c>
      <c r="B14">
        <v>2.3737693205475811E-2</v>
      </c>
      <c r="C14">
        <v>0.48704496026039118</v>
      </c>
      <c r="D14">
        <v>1</v>
      </c>
      <c r="E14">
        <v>7.8827105462551117E-2</v>
      </c>
      <c r="F14">
        <v>2845.952880859375</v>
      </c>
      <c r="G14">
        <v>-15533.71875</v>
      </c>
      <c r="H14">
        <v>-55359.5</v>
      </c>
      <c r="I14">
        <v>-36.392234802246087</v>
      </c>
      <c r="J14">
        <v>22.51988410949707</v>
      </c>
      <c r="K14">
        <v>1.0580592155456541</v>
      </c>
      <c r="L14">
        <v>2.1952154636383061</v>
      </c>
      <c r="M14">
        <v>29.686588287353519</v>
      </c>
      <c r="N14">
        <v>155.5342712402344</v>
      </c>
    </row>
    <row r="15" spans="1:14" x14ac:dyDescent="0.3">
      <c r="A15" s="1">
        <v>13</v>
      </c>
      <c r="B15">
        <v>0.74551618099212646</v>
      </c>
      <c r="C15">
        <v>0.57138270139694214</v>
      </c>
      <c r="D15">
        <v>0.80673199892044067</v>
      </c>
      <c r="E15">
        <v>0</v>
      </c>
      <c r="F15">
        <v>2782.34375</v>
      </c>
      <c r="G15">
        <v>-15533.5439453125</v>
      </c>
      <c r="H15">
        <v>-55359.36328125</v>
      </c>
      <c r="I15">
        <v>-40.106281280517578</v>
      </c>
      <c r="J15">
        <v>27.999160766601559</v>
      </c>
      <c r="K15">
        <v>-1.3793859481811519</v>
      </c>
      <c r="L15">
        <v>-0.66219425201416016</v>
      </c>
      <c r="M15">
        <v>34.900848388671882</v>
      </c>
      <c r="N15">
        <v>163.65882873535159</v>
      </c>
    </row>
    <row r="16" spans="1:14" x14ac:dyDescent="0.3">
      <c r="A16" s="1">
        <v>14</v>
      </c>
      <c r="B16">
        <v>1</v>
      </c>
      <c r="C16">
        <v>0.11115745455026629</v>
      </c>
      <c r="D16">
        <v>1</v>
      </c>
      <c r="E16">
        <v>0</v>
      </c>
      <c r="F16">
        <v>2714.128173828125</v>
      </c>
      <c r="G16">
        <v>-15533.3994140625</v>
      </c>
      <c r="H16">
        <v>-55359.203125</v>
      </c>
      <c r="I16">
        <v>-43.684543609619141</v>
      </c>
      <c r="J16">
        <v>33.580883026123047</v>
      </c>
      <c r="K16">
        <v>-5.2599773406982422</v>
      </c>
      <c r="L16">
        <v>-4.6667270660400391</v>
      </c>
      <c r="M16">
        <v>40.146900177001953</v>
      </c>
      <c r="N16">
        <v>172.20921325683591</v>
      </c>
    </row>
    <row r="17" spans="1:14" x14ac:dyDescent="0.3">
      <c r="A17" s="1">
        <v>15</v>
      </c>
      <c r="B17">
        <v>1</v>
      </c>
      <c r="C17">
        <v>0.87791717052459717</v>
      </c>
      <c r="D17">
        <v>0.94309365749359131</v>
      </c>
      <c r="E17">
        <v>0</v>
      </c>
      <c r="F17">
        <v>2644.22412109375</v>
      </c>
      <c r="G17">
        <v>-15533.25390625</v>
      </c>
      <c r="H17">
        <v>-55359.0234375</v>
      </c>
      <c r="I17">
        <v>-47.041934967041023</v>
      </c>
      <c r="J17">
        <v>38.502815246582031</v>
      </c>
      <c r="K17">
        <v>-10.44961357116699</v>
      </c>
      <c r="L17">
        <v>-9.6123943328857422</v>
      </c>
      <c r="M17">
        <v>44.979972839355469</v>
      </c>
      <c r="N17">
        <v>180.95243835449219</v>
      </c>
    </row>
    <row r="18" spans="1:14" x14ac:dyDescent="0.3">
      <c r="A18" s="1">
        <v>16</v>
      </c>
      <c r="B18">
        <v>0.77346569299697876</v>
      </c>
      <c r="C18">
        <v>0.56909507513046265</v>
      </c>
      <c r="D18">
        <v>1</v>
      </c>
      <c r="E18">
        <v>0</v>
      </c>
      <c r="F18">
        <v>2567.096923828125</v>
      </c>
      <c r="G18">
        <v>-15533.1025390625</v>
      </c>
      <c r="H18">
        <v>-55358.828125</v>
      </c>
      <c r="I18">
        <v>-50.457248687744141</v>
      </c>
      <c r="J18">
        <v>42.698123931884773</v>
      </c>
      <c r="K18">
        <v>-17.430316925048832</v>
      </c>
      <c r="L18">
        <v>-16.03530120849609</v>
      </c>
      <c r="M18">
        <v>49.828220367431641</v>
      </c>
      <c r="N18">
        <v>190.63804626464841</v>
      </c>
    </row>
    <row r="19" spans="1:14" x14ac:dyDescent="0.3">
      <c r="A19" s="1">
        <v>17</v>
      </c>
      <c r="B19">
        <v>0.58904004096984863</v>
      </c>
      <c r="C19">
        <v>0.38895568251609802</v>
      </c>
      <c r="D19">
        <v>0.89383965730667114</v>
      </c>
      <c r="E19">
        <v>0</v>
      </c>
      <c r="F19">
        <v>2485.954833984375</v>
      </c>
      <c r="G19">
        <v>-15532.955078125</v>
      </c>
      <c r="H19">
        <v>-55358.6484375</v>
      </c>
      <c r="I19">
        <v>-53.730430603027337</v>
      </c>
      <c r="J19">
        <v>45.090568542480469</v>
      </c>
      <c r="K19">
        <v>-26.130817413330082</v>
      </c>
      <c r="L19">
        <v>-23.83718109130859</v>
      </c>
      <c r="M19">
        <v>54.255599975585938</v>
      </c>
      <c r="N19">
        <v>201.02641296386719</v>
      </c>
    </row>
    <row r="20" spans="1:14" x14ac:dyDescent="0.3">
      <c r="A20" s="1">
        <v>18</v>
      </c>
      <c r="B20">
        <v>0.29126444458961492</v>
      </c>
      <c r="C20">
        <v>0.67727518081665039</v>
      </c>
      <c r="D20">
        <v>0.81374990940093994</v>
      </c>
      <c r="E20">
        <v>0</v>
      </c>
      <c r="F20">
        <v>2401.048583984375</v>
      </c>
      <c r="G20">
        <v>-15532.8125</v>
      </c>
      <c r="H20">
        <v>-55358.46484375</v>
      </c>
      <c r="I20">
        <v>-56.823688507080078</v>
      </c>
      <c r="J20">
        <v>44.734310150146477</v>
      </c>
      <c r="K20">
        <v>-35.969703674316413</v>
      </c>
      <c r="L20">
        <v>-32.902439117431641</v>
      </c>
      <c r="M20">
        <v>57.798717498779297</v>
      </c>
      <c r="N20">
        <v>212.34834289550781</v>
      </c>
    </row>
    <row r="21" spans="1:14" x14ac:dyDescent="0.3">
      <c r="A21" s="1">
        <v>19</v>
      </c>
      <c r="B21">
        <v>1</v>
      </c>
      <c r="C21">
        <v>0.44146639108657842</v>
      </c>
      <c r="D21">
        <v>0.86401963233947754</v>
      </c>
      <c r="E21">
        <v>0</v>
      </c>
      <c r="F21">
        <v>2312.91455078125</v>
      </c>
      <c r="G21">
        <v>-15532.6669921875</v>
      </c>
      <c r="H21">
        <v>-55358.3359375</v>
      </c>
      <c r="I21">
        <v>-59.683242797851563</v>
      </c>
      <c r="J21">
        <v>40.948513031005859</v>
      </c>
      <c r="K21">
        <v>-46.124351501464837</v>
      </c>
      <c r="L21">
        <v>-43.071968078613281</v>
      </c>
      <c r="M21">
        <v>59.725730895996087</v>
      </c>
      <c r="N21">
        <v>225.4626159667969</v>
      </c>
    </row>
    <row r="22" spans="1:14" x14ac:dyDescent="0.3">
      <c r="A22" s="1">
        <v>20</v>
      </c>
      <c r="B22">
        <v>0.2056201100349426</v>
      </c>
      <c r="C22">
        <v>0.78915387392044067</v>
      </c>
      <c r="D22">
        <v>1</v>
      </c>
      <c r="E22">
        <v>0.24265582859516141</v>
      </c>
      <c r="F22">
        <v>2221.9296875</v>
      </c>
      <c r="G22">
        <v>-15532.5185546875</v>
      </c>
      <c r="H22">
        <v>-55358.2734375</v>
      </c>
      <c r="I22">
        <v>-62.262599945068359</v>
      </c>
      <c r="J22">
        <v>32.906810760498047</v>
      </c>
      <c r="K22">
        <v>-55.912792205810547</v>
      </c>
      <c r="L22">
        <v>-54.052623748779297</v>
      </c>
      <c r="M22">
        <v>57.641460418701172</v>
      </c>
      <c r="N22">
        <v>243.0608825683594</v>
      </c>
    </row>
    <row r="23" spans="1:14" x14ac:dyDescent="0.3">
      <c r="A23" s="1">
        <v>21</v>
      </c>
      <c r="B23">
        <v>0.37152248620986938</v>
      </c>
      <c r="C23">
        <v>0.77964943647384644</v>
      </c>
      <c r="D23">
        <v>0.8822442889213562</v>
      </c>
      <c r="E23">
        <v>0.88380807638168335</v>
      </c>
      <c r="F23">
        <v>2128.64697265625</v>
      </c>
      <c r="G23">
        <v>-15532.6435546875</v>
      </c>
      <c r="H23">
        <v>-55358.34765625</v>
      </c>
      <c r="I23">
        <v>-64.549385070800781</v>
      </c>
      <c r="J23">
        <v>21.167865753173832</v>
      </c>
      <c r="K23">
        <v>-63.539970397949219</v>
      </c>
      <c r="L23">
        <v>-64.294578552246094</v>
      </c>
      <c r="M23">
        <v>48.280323028564453</v>
      </c>
      <c r="N23">
        <v>269.8826904296875</v>
      </c>
    </row>
    <row r="24" spans="1:14" x14ac:dyDescent="0.3">
      <c r="A24" s="1">
        <v>22</v>
      </c>
      <c r="B24">
        <v>0.77850842475891113</v>
      </c>
      <c r="C24">
        <v>8.7998129427433014E-2</v>
      </c>
      <c r="D24">
        <v>0.52391910552978516</v>
      </c>
      <c r="E24">
        <v>1</v>
      </c>
      <c r="F24">
        <v>2037.799682617188</v>
      </c>
      <c r="G24">
        <v>-15533.7490234375</v>
      </c>
      <c r="H24">
        <v>-55359.1328125</v>
      </c>
      <c r="I24">
        <v>-66.338294982910156</v>
      </c>
      <c r="J24">
        <v>8.4464855194091797</v>
      </c>
      <c r="K24">
        <v>-68.30999755859375</v>
      </c>
      <c r="L24">
        <v>-70.362236022949219</v>
      </c>
      <c r="M24">
        <v>28.368307113647461</v>
      </c>
      <c r="N24">
        <v>310.3619384765625</v>
      </c>
    </row>
    <row r="25" spans="1:14" x14ac:dyDescent="0.3">
      <c r="A25" s="1">
        <v>23</v>
      </c>
      <c r="B25">
        <v>0.39820018410682678</v>
      </c>
      <c r="C25">
        <v>1</v>
      </c>
      <c r="D25">
        <v>0.69807207584381104</v>
      </c>
      <c r="E25">
        <v>0.89759242534637451</v>
      </c>
      <c r="F25">
        <v>1941.599609375</v>
      </c>
      <c r="G25">
        <v>-15535.958984375</v>
      </c>
      <c r="H25">
        <v>-55361.66015625</v>
      </c>
      <c r="I25">
        <v>-67.873550415039063</v>
      </c>
      <c r="J25">
        <v>-3.3137955665588379</v>
      </c>
      <c r="K25">
        <v>-69.760200500488281</v>
      </c>
      <c r="L25">
        <v>-67.99249267578125</v>
      </c>
      <c r="M25">
        <v>5.0371570587158203</v>
      </c>
      <c r="N25">
        <v>353.94851684570313</v>
      </c>
    </row>
    <row r="26" spans="1:14" x14ac:dyDescent="0.3">
      <c r="A26" s="1">
        <v>24</v>
      </c>
      <c r="B26">
        <v>1</v>
      </c>
      <c r="C26">
        <v>0.83481419086456299</v>
      </c>
      <c r="D26">
        <v>0.21945832669734949</v>
      </c>
      <c r="E26">
        <v>0.76654648780822754</v>
      </c>
      <c r="F26">
        <v>1844.095336914062</v>
      </c>
      <c r="G26">
        <v>-15538.662109375</v>
      </c>
      <c r="H26">
        <v>-55366.109375</v>
      </c>
      <c r="I26">
        <v>-69.224075317382813</v>
      </c>
      <c r="J26">
        <v>-8.9853496551513672</v>
      </c>
      <c r="K26">
        <v>-67.172233581542969</v>
      </c>
      <c r="L26">
        <v>-60.165180206298828</v>
      </c>
      <c r="M26">
        <v>3.0177421569824219</v>
      </c>
      <c r="N26">
        <v>21.237167358398441</v>
      </c>
    </row>
    <row r="27" spans="1:14" x14ac:dyDescent="0.3">
      <c r="A27" s="1">
        <v>25</v>
      </c>
      <c r="B27">
        <v>1</v>
      </c>
      <c r="C27">
        <v>-2.8757967054843899E-2</v>
      </c>
      <c r="D27">
        <v>0.49059873819351202</v>
      </c>
      <c r="E27">
        <v>1</v>
      </c>
      <c r="F27">
        <v>1744.492553710938</v>
      </c>
      <c r="G27">
        <v>-15541.150390625</v>
      </c>
      <c r="H27">
        <v>-55372.28515625</v>
      </c>
      <c r="I27">
        <v>-70.29144287109375</v>
      </c>
      <c r="J27">
        <v>-0.72397613525390625</v>
      </c>
      <c r="K27">
        <v>-62.7601318359375</v>
      </c>
      <c r="L27">
        <v>-51.293285369873047</v>
      </c>
      <c r="M27">
        <v>17.18974494934082</v>
      </c>
      <c r="N27">
        <v>37.945022583007813</v>
      </c>
    </row>
    <row r="28" spans="1:14" x14ac:dyDescent="0.3">
      <c r="A28" s="1">
        <v>26</v>
      </c>
      <c r="B28">
        <v>0.40353292226791382</v>
      </c>
      <c r="C28">
        <v>0.78411740064620972</v>
      </c>
      <c r="D28">
        <v>-0.24378131330013281</v>
      </c>
      <c r="E28">
        <v>0.78995895385742188</v>
      </c>
      <c r="F28">
        <v>1645.70361328125</v>
      </c>
      <c r="G28">
        <v>-15542.0224609375</v>
      </c>
      <c r="H28">
        <v>-55379.34375</v>
      </c>
      <c r="I28">
        <v>-71.123245239257813</v>
      </c>
      <c r="J28">
        <v>20.1219596862793</v>
      </c>
      <c r="K28">
        <v>-54.703479766845703</v>
      </c>
      <c r="L28">
        <v>-40.417118072509773</v>
      </c>
      <c r="M28">
        <v>37.666027069091797</v>
      </c>
      <c r="N28">
        <v>49.972366333007813</v>
      </c>
    </row>
    <row r="29" spans="1:14" x14ac:dyDescent="0.3">
      <c r="A29" s="1">
        <v>27</v>
      </c>
      <c r="B29">
        <v>0.6319730281829834</v>
      </c>
      <c r="C29">
        <v>0.64663368463516235</v>
      </c>
      <c r="D29">
        <v>0.30939674377441412</v>
      </c>
      <c r="E29">
        <v>0</v>
      </c>
      <c r="F29">
        <v>1547.962158203125</v>
      </c>
      <c r="G29">
        <v>-15541.19921875</v>
      </c>
      <c r="H29">
        <v>-55386.44140625</v>
      </c>
      <c r="I29">
        <v>-71.500900268554688</v>
      </c>
      <c r="J29">
        <v>47.911811828613281</v>
      </c>
      <c r="K29">
        <v>-40.700420379638672</v>
      </c>
      <c r="L29">
        <v>-27.149995803833011</v>
      </c>
      <c r="M29">
        <v>62.832035064697273</v>
      </c>
      <c r="N29">
        <v>60.162944793701172</v>
      </c>
    </row>
    <row r="30" spans="1:14" x14ac:dyDescent="0.3">
      <c r="A30" s="1">
        <v>28</v>
      </c>
      <c r="B30">
        <v>1</v>
      </c>
      <c r="C30">
        <v>0.93557000160217285</v>
      </c>
      <c r="D30">
        <v>-2.5053564459085461E-2</v>
      </c>
      <c r="E30">
        <v>0</v>
      </c>
      <c r="F30">
        <v>1449.724487304688</v>
      </c>
      <c r="G30">
        <v>-15539.8359375</v>
      </c>
      <c r="H30">
        <v>-55393.1015625</v>
      </c>
      <c r="I30">
        <v>-71.600624084472656</v>
      </c>
      <c r="J30">
        <v>70.494705200195313</v>
      </c>
      <c r="K30">
        <v>-20.265781402587891</v>
      </c>
      <c r="L30">
        <v>-11.963662147521971</v>
      </c>
      <c r="M30">
        <v>88.527976989746094</v>
      </c>
      <c r="N30">
        <v>73.076507568359375</v>
      </c>
    </row>
    <row r="31" spans="1:14" x14ac:dyDescent="0.3">
      <c r="A31" s="1">
        <v>29</v>
      </c>
      <c r="B31">
        <v>0.1115193665027618</v>
      </c>
      <c r="C31">
        <v>1</v>
      </c>
      <c r="D31">
        <v>-0.54516494274139404</v>
      </c>
      <c r="E31">
        <v>0</v>
      </c>
      <c r="F31">
        <v>1348.90234375</v>
      </c>
      <c r="G31">
        <v>-15538.65234375</v>
      </c>
      <c r="H31">
        <v>-55399.48828125</v>
      </c>
      <c r="I31">
        <v>-72.149116516113281</v>
      </c>
      <c r="J31">
        <v>74.726997375488281</v>
      </c>
      <c r="K31">
        <v>4.2051305770874023</v>
      </c>
      <c r="L31">
        <v>3.120502233505249</v>
      </c>
      <c r="M31">
        <v>113.5336074829102</v>
      </c>
      <c r="N31">
        <v>91.655891418457031</v>
      </c>
    </row>
    <row r="32" spans="1:14" x14ac:dyDescent="0.3">
      <c r="A32" s="1">
        <v>30</v>
      </c>
      <c r="B32">
        <v>-0.84164392948150635</v>
      </c>
      <c r="C32">
        <v>0.5902448296546936</v>
      </c>
      <c r="D32">
        <v>-1</v>
      </c>
      <c r="E32">
        <v>0</v>
      </c>
      <c r="F32">
        <v>1241.230346679688</v>
      </c>
      <c r="G32">
        <v>-15537.7763671875</v>
      </c>
      <c r="H32">
        <v>-55405.88671875</v>
      </c>
      <c r="I32">
        <v>-73.2965087890625</v>
      </c>
      <c r="J32">
        <v>56.611602783203118</v>
      </c>
      <c r="K32">
        <v>25.75358772277832</v>
      </c>
      <c r="L32">
        <v>14.45336246490479</v>
      </c>
      <c r="M32">
        <v>139.88600158691409</v>
      </c>
      <c r="N32">
        <v>119.90798187255859</v>
      </c>
    </row>
    <row r="33" spans="1:14" x14ac:dyDescent="0.3">
      <c r="A33" s="1">
        <v>31</v>
      </c>
      <c r="B33">
        <v>-1</v>
      </c>
      <c r="C33">
        <v>0.28405284881591802</v>
      </c>
      <c r="D33">
        <v>-0.83418500423431396</v>
      </c>
      <c r="E33">
        <v>0</v>
      </c>
      <c r="F33">
        <v>1126.395751953125</v>
      </c>
      <c r="G33">
        <v>-15537.08984375</v>
      </c>
      <c r="H33">
        <v>-55412.2890625</v>
      </c>
      <c r="I33">
        <v>-74.866348266601563</v>
      </c>
      <c r="J33">
        <v>26.281059265136719</v>
      </c>
      <c r="K33">
        <v>32.945697784423828</v>
      </c>
      <c r="L33">
        <v>16.404668807983398</v>
      </c>
      <c r="M33">
        <v>164.50755310058591</v>
      </c>
      <c r="N33">
        <v>153.56922912597659</v>
      </c>
    </row>
    <row r="34" spans="1:14" x14ac:dyDescent="0.3">
      <c r="A34" s="1">
        <v>32</v>
      </c>
      <c r="B34">
        <v>-0.54931223392486572</v>
      </c>
      <c r="C34">
        <v>0.84232306480407715</v>
      </c>
      <c r="D34">
        <v>-0.7210659384727478</v>
      </c>
      <c r="E34">
        <v>7.1354232728481293E-2</v>
      </c>
      <c r="F34">
        <v>1017.833740234375</v>
      </c>
      <c r="G34">
        <v>-15536.509765625</v>
      </c>
      <c r="H34">
        <v>-55418.0234375</v>
      </c>
      <c r="I34">
        <v>-76.540702819824219</v>
      </c>
      <c r="J34">
        <v>1.6346497535705571</v>
      </c>
      <c r="K34">
        <v>23.795711517333981</v>
      </c>
      <c r="L34">
        <v>8.6408519744873047</v>
      </c>
      <c r="M34">
        <v>178.8191223144531</v>
      </c>
      <c r="N34">
        <v>186.10981750488281</v>
      </c>
    </row>
    <row r="35" spans="1:14" x14ac:dyDescent="0.3">
      <c r="A35" s="1">
        <v>33</v>
      </c>
      <c r="B35">
        <v>-0.70979583263397217</v>
      </c>
      <c r="C35">
        <v>0.13657745718955991</v>
      </c>
      <c r="D35">
        <v>-0.62744051218032837</v>
      </c>
      <c r="E35">
        <v>0</v>
      </c>
      <c r="F35">
        <v>905.54638671875</v>
      </c>
      <c r="G35">
        <v>-15535.98828125</v>
      </c>
      <c r="H35">
        <v>-55423.6171875</v>
      </c>
      <c r="I35">
        <v>-78.486640930175781</v>
      </c>
      <c r="J35">
        <v>-7.6422066688537598</v>
      </c>
      <c r="K35">
        <v>3.7044310569763179</v>
      </c>
      <c r="L35">
        <v>-3.719251155853271</v>
      </c>
      <c r="M35">
        <v>-179.20039367675781</v>
      </c>
      <c r="N35">
        <v>218.577392578125</v>
      </c>
    </row>
    <row r="36" spans="1:14" x14ac:dyDescent="0.3">
      <c r="A36" s="1">
        <v>34</v>
      </c>
      <c r="B36">
        <v>0.1882562190294266</v>
      </c>
      <c r="C36">
        <v>0.44296368956565862</v>
      </c>
      <c r="D36">
        <v>0.22077381610870361</v>
      </c>
      <c r="E36">
        <v>4.5367445796728127E-2</v>
      </c>
      <c r="F36">
        <v>778.04998779296875</v>
      </c>
      <c r="G36">
        <v>-15535.470703125</v>
      </c>
      <c r="H36">
        <v>-55429.62109375</v>
      </c>
      <c r="I36">
        <v>-80.920707702636719</v>
      </c>
      <c r="J36">
        <v>8.358790397644043</v>
      </c>
      <c r="K36">
        <v>-18.662136077880859</v>
      </c>
      <c r="L36">
        <v>-14.403658866882321</v>
      </c>
      <c r="M36">
        <v>167.1442565917969</v>
      </c>
      <c r="N36">
        <v>256.36981201171881</v>
      </c>
    </row>
    <row r="37" spans="1:14" x14ac:dyDescent="0.3">
      <c r="A37" s="1">
        <v>35</v>
      </c>
      <c r="B37">
        <v>1</v>
      </c>
      <c r="C37">
        <v>0.59678417444229126</v>
      </c>
      <c r="D37">
        <v>-0.99569016695022583</v>
      </c>
      <c r="E37">
        <v>0</v>
      </c>
      <c r="F37">
        <v>647.88092041015625</v>
      </c>
      <c r="G37">
        <v>-15534.9609375</v>
      </c>
      <c r="H37">
        <v>-55435.60546875</v>
      </c>
      <c r="I37">
        <v>-83.62030029296875</v>
      </c>
      <c r="J37">
        <v>43.40692138671875</v>
      </c>
      <c r="K37">
        <v>-24.798807144165039</v>
      </c>
      <c r="L37">
        <v>-14.68195056915283</v>
      </c>
      <c r="M37">
        <v>142.99586486816409</v>
      </c>
      <c r="N37">
        <v>292.2286376953125</v>
      </c>
    </row>
    <row r="38" spans="1:14" x14ac:dyDescent="0.3">
      <c r="A38" s="1">
        <v>36</v>
      </c>
      <c r="B38">
        <v>0.97260719537734985</v>
      </c>
      <c r="C38">
        <v>-0.2403833866119385</v>
      </c>
      <c r="D38">
        <v>-1</v>
      </c>
      <c r="E38">
        <v>0</v>
      </c>
      <c r="F38">
        <v>519.6875</v>
      </c>
      <c r="G38">
        <v>-15534.4111328125</v>
      </c>
      <c r="H38">
        <v>-55440.96484375</v>
      </c>
      <c r="I38">
        <v>-86.005699157714844</v>
      </c>
      <c r="J38">
        <v>75.598503112792969</v>
      </c>
      <c r="K38">
        <v>-11.960630416870121</v>
      </c>
      <c r="L38">
        <v>-4.499330997467041</v>
      </c>
      <c r="M38">
        <v>118.52829742431641</v>
      </c>
      <c r="N38">
        <v>318.08114624023438</v>
      </c>
    </row>
    <row r="39" spans="1:14" x14ac:dyDescent="0.3">
      <c r="A39" s="1">
        <v>37</v>
      </c>
      <c r="B39">
        <v>0.41195017099380488</v>
      </c>
      <c r="C39">
        <v>-0.24588227272033689</v>
      </c>
      <c r="D39">
        <v>-0.78656220436096191</v>
      </c>
      <c r="E39">
        <v>0</v>
      </c>
      <c r="F39">
        <v>394.87167358398438</v>
      </c>
      <c r="G39">
        <v>-15533.69140625</v>
      </c>
      <c r="H39">
        <v>-55445.7578125</v>
      </c>
      <c r="I39">
        <v>-87.915267944335938</v>
      </c>
      <c r="J39">
        <v>89.920402526855469</v>
      </c>
      <c r="K39">
        <v>10.23199462890625</v>
      </c>
      <c r="L39">
        <v>10.06594657897949</v>
      </c>
      <c r="M39">
        <v>97.574668884277344</v>
      </c>
      <c r="N39">
        <v>335.50643920898438</v>
      </c>
    </row>
    <row r="40" spans="1:14" x14ac:dyDescent="0.3">
      <c r="A40" s="1">
        <v>38</v>
      </c>
      <c r="B40">
        <v>-1</v>
      </c>
      <c r="C40">
        <v>-0.78034073114395142</v>
      </c>
      <c r="D40">
        <v>-0.93710041046142578</v>
      </c>
      <c r="E40">
        <v>0</v>
      </c>
      <c r="F40">
        <v>266.771484375</v>
      </c>
      <c r="G40">
        <v>-15532.7880859375</v>
      </c>
      <c r="H40">
        <v>-55450.1171875</v>
      </c>
      <c r="I40">
        <v>-89.389396667480469</v>
      </c>
      <c r="J40">
        <v>85.271408081054688</v>
      </c>
      <c r="K40">
        <v>33.536079406738281</v>
      </c>
      <c r="L40">
        <v>25.139165878295898</v>
      </c>
      <c r="M40">
        <v>78.531906127929688</v>
      </c>
      <c r="N40">
        <v>347.1680908203125</v>
      </c>
    </row>
    <row r="41" spans="1:14" x14ac:dyDescent="0.3">
      <c r="A41" s="1">
        <v>39</v>
      </c>
      <c r="B41">
        <v>-1</v>
      </c>
      <c r="C41">
        <v>-0.31617236137390142</v>
      </c>
      <c r="D41">
        <v>-0.1086417958140373</v>
      </c>
      <c r="E41">
        <v>0</v>
      </c>
      <c r="F41">
        <v>144.3380432128906</v>
      </c>
      <c r="G41">
        <v>-15531.9091796875</v>
      </c>
      <c r="H41">
        <v>-55454.00390625</v>
      </c>
      <c r="I41">
        <v>-90.384567260742188</v>
      </c>
      <c r="J41">
        <v>68.643630981445313</v>
      </c>
      <c r="K41">
        <v>50.592094421386719</v>
      </c>
      <c r="L41">
        <v>37.678806304931641</v>
      </c>
      <c r="M41">
        <v>60.86749267578125</v>
      </c>
      <c r="N41">
        <v>355.63217163085938</v>
      </c>
    </row>
    <row r="42" spans="1:14" x14ac:dyDescent="0.3">
      <c r="A42" s="1">
        <v>40</v>
      </c>
      <c r="B42">
        <v>7.7757015824317932E-2</v>
      </c>
      <c r="C42">
        <v>-1</v>
      </c>
      <c r="D42">
        <v>0.26491731405258179</v>
      </c>
      <c r="E42">
        <v>0</v>
      </c>
      <c r="F42">
        <v>15.430427551269529</v>
      </c>
      <c r="G42">
        <v>-15531.0166015625</v>
      </c>
      <c r="H42">
        <v>-55457.93359375</v>
      </c>
      <c r="I42">
        <v>-90.984992980957031</v>
      </c>
      <c r="J42">
        <v>46.532848358154297</v>
      </c>
      <c r="K42">
        <v>63.068286895751953</v>
      </c>
      <c r="L42">
        <v>48.056575775146477</v>
      </c>
      <c r="M42">
        <v>43.481510162353523</v>
      </c>
      <c r="N42">
        <v>5.1299080848693848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-15535.37109375</v>
      </c>
      <c r="H2">
        <v>-55360.0234375</v>
      </c>
      <c r="I2">
        <v>-3.5151673946529631E-3</v>
      </c>
      <c r="J2">
        <v>4.438292607665062E-2</v>
      </c>
      <c r="K2">
        <v>2.1123189479112629E-2</v>
      </c>
      <c r="L2">
        <v>0.26508593559265142</v>
      </c>
      <c r="M2">
        <v>-0.17216368019580841</v>
      </c>
      <c r="N2">
        <v>109.7718963623047</v>
      </c>
    </row>
    <row r="3" spans="1:14" x14ac:dyDescent="0.3">
      <c r="A3" s="1">
        <v>1</v>
      </c>
      <c r="B3">
        <v>0.35273060202598572</v>
      </c>
      <c r="C3">
        <v>0.41065603494644171</v>
      </c>
      <c r="D3">
        <v>0.63362520933151245</v>
      </c>
      <c r="E3">
        <v>0</v>
      </c>
      <c r="F3">
        <v>3208.274658203125</v>
      </c>
      <c r="G3">
        <v>-15535.37890625</v>
      </c>
      <c r="H3">
        <v>-55360.0078125</v>
      </c>
      <c r="I3">
        <v>-0.22630506753921509</v>
      </c>
      <c r="J3">
        <v>5.8760900050401688E-2</v>
      </c>
      <c r="K3">
        <v>2.0894832909107212E-2</v>
      </c>
      <c r="L3">
        <v>0.28130814433097839</v>
      </c>
      <c r="M3">
        <v>-0.1415784955024719</v>
      </c>
      <c r="N3">
        <v>109.8016815185547</v>
      </c>
    </row>
    <row r="4" spans="1:14" x14ac:dyDescent="0.3">
      <c r="A4" s="1">
        <v>2</v>
      </c>
      <c r="B4">
        <v>0.66472399234771729</v>
      </c>
      <c r="C4">
        <v>1</v>
      </c>
      <c r="D4">
        <v>0.60920810699462891</v>
      </c>
      <c r="E4">
        <v>0</v>
      </c>
      <c r="F4">
        <v>3201.246826171875</v>
      </c>
      <c r="G4">
        <v>-15535.3876953125</v>
      </c>
      <c r="H4">
        <v>-55359.9765625</v>
      </c>
      <c r="I4">
        <v>-1.5243715047836299</v>
      </c>
      <c r="J4">
        <v>0.1033362522721291</v>
      </c>
      <c r="K4">
        <v>3.090571612119675E-2</v>
      </c>
      <c r="L4">
        <v>0.35240811109542852</v>
      </c>
      <c r="M4">
        <v>2.3166254162788391E-2</v>
      </c>
      <c r="N4">
        <v>110.2762908935547</v>
      </c>
    </row>
    <row r="5" spans="1:14" x14ac:dyDescent="0.3">
      <c r="A5" s="1">
        <v>3</v>
      </c>
      <c r="B5">
        <v>0.76745039224624634</v>
      </c>
      <c r="C5">
        <v>0.50763225555419922</v>
      </c>
      <c r="D5">
        <v>0.90885508060455322</v>
      </c>
      <c r="E5">
        <v>0</v>
      </c>
      <c r="F5">
        <v>3188.640380859375</v>
      </c>
      <c r="G5">
        <v>-15535.392578125</v>
      </c>
      <c r="H5">
        <v>-55359.9296875</v>
      </c>
      <c r="I5">
        <v>-3.914366483688354</v>
      </c>
      <c r="J5">
        <v>0.24411354959011081</v>
      </c>
      <c r="K5">
        <v>7.5145728886127472E-2</v>
      </c>
      <c r="L5">
        <v>0.53212499618530273</v>
      </c>
      <c r="M5">
        <v>0.52139806747436523</v>
      </c>
      <c r="N5">
        <v>111.326171875</v>
      </c>
    </row>
    <row r="6" spans="1:14" x14ac:dyDescent="0.3">
      <c r="A6" s="1">
        <v>4</v>
      </c>
      <c r="B6">
        <v>1</v>
      </c>
      <c r="C6">
        <v>0.51833635568618774</v>
      </c>
      <c r="D6">
        <v>4.4590208679437637E-2</v>
      </c>
      <c r="E6">
        <v>0</v>
      </c>
      <c r="F6">
        <v>3170.517578125</v>
      </c>
      <c r="G6">
        <v>-15535.392578125</v>
      </c>
      <c r="H6">
        <v>-55359.87109375</v>
      </c>
      <c r="I6">
        <v>-7.0420875549316406</v>
      </c>
      <c r="J6">
        <v>0.53596371412277222</v>
      </c>
      <c r="K6">
        <v>0.1798585653305054</v>
      </c>
      <c r="L6">
        <v>0.83797931671142578</v>
      </c>
      <c r="M6">
        <v>1.3092916011810301</v>
      </c>
      <c r="N6">
        <v>113.1052932739258</v>
      </c>
    </row>
    <row r="7" spans="1:14" x14ac:dyDescent="0.3">
      <c r="A7" s="1">
        <v>5</v>
      </c>
      <c r="B7">
        <v>0.84509998559951782</v>
      </c>
      <c r="C7">
        <v>0.31386011838912958</v>
      </c>
      <c r="D7">
        <v>0.63123732805252075</v>
      </c>
      <c r="E7">
        <v>0</v>
      </c>
      <c r="F7">
        <v>3146.8583984375</v>
      </c>
      <c r="G7">
        <v>-15535.388671875</v>
      </c>
      <c r="H7">
        <v>-55359.79296875</v>
      </c>
      <c r="I7">
        <v>-10.684858322143549</v>
      </c>
      <c r="J7">
        <v>1.0208573341369629</v>
      </c>
      <c r="K7">
        <v>0.38019731640815729</v>
      </c>
      <c r="L7">
        <v>1.2983489036560061</v>
      </c>
      <c r="M7">
        <v>2.3407726287841801</v>
      </c>
      <c r="N7">
        <v>115.1311111450195</v>
      </c>
    </row>
    <row r="8" spans="1:14" x14ac:dyDescent="0.3">
      <c r="A8" s="1">
        <v>6</v>
      </c>
      <c r="B8">
        <v>1</v>
      </c>
      <c r="C8">
        <v>1</v>
      </c>
      <c r="D8">
        <v>0.57999539375305176</v>
      </c>
      <c r="E8">
        <v>0</v>
      </c>
      <c r="F8">
        <v>3116.432373046875</v>
      </c>
      <c r="G8">
        <v>-15535.380859375</v>
      </c>
      <c r="H8">
        <v>-55359.69921875</v>
      </c>
      <c r="I8">
        <v>-14.55134105682373</v>
      </c>
      <c r="J8">
        <v>1.7687221765518191</v>
      </c>
      <c r="K8">
        <v>0.70182603597640991</v>
      </c>
      <c r="L8">
        <v>1.881800055503845</v>
      </c>
      <c r="M8">
        <v>3.62176513671875</v>
      </c>
      <c r="N8">
        <v>117.7231521606445</v>
      </c>
    </row>
    <row r="9" spans="1:14" x14ac:dyDescent="0.3">
      <c r="A9" s="1">
        <v>7</v>
      </c>
      <c r="B9">
        <v>0.29196330904960632</v>
      </c>
      <c r="C9">
        <v>0.97601276636123657</v>
      </c>
      <c r="D9">
        <v>0.75123059749603271</v>
      </c>
      <c r="E9">
        <v>0</v>
      </c>
      <c r="F9">
        <v>3081.582763671875</v>
      </c>
      <c r="G9">
        <v>-15535.3681640625</v>
      </c>
      <c r="H9">
        <v>-55359.59375</v>
      </c>
      <c r="I9">
        <v>-18.449888229370121</v>
      </c>
      <c r="J9">
        <v>2.8560466766357422</v>
      </c>
      <c r="K9">
        <v>1.1209806203842161</v>
      </c>
      <c r="L9">
        <v>2.5245285034179692</v>
      </c>
      <c r="M9">
        <v>5.2606649398803711</v>
      </c>
      <c r="N9">
        <v>120.7822189331055</v>
      </c>
    </row>
    <row r="10" spans="1:14" x14ac:dyDescent="0.3">
      <c r="A10" s="1">
        <v>8</v>
      </c>
      <c r="B10">
        <v>0.75679171085357666</v>
      </c>
      <c r="C10">
        <v>0.92245018482208252</v>
      </c>
      <c r="D10">
        <v>0.50338512659072876</v>
      </c>
      <c r="E10">
        <v>0</v>
      </c>
      <c r="F10">
        <v>3041.440673828125</v>
      </c>
      <c r="G10">
        <v>-15535.3515625</v>
      </c>
      <c r="H10">
        <v>-55359.47265625</v>
      </c>
      <c r="I10">
        <v>-22.383453369140621</v>
      </c>
      <c r="J10">
        <v>4.4381752014160156</v>
      </c>
      <c r="K10">
        <v>1.5614932775497441</v>
      </c>
      <c r="L10">
        <v>3.0807702541351318</v>
      </c>
      <c r="M10">
        <v>7.4059300422668457</v>
      </c>
      <c r="N10">
        <v>124.4787979125977</v>
      </c>
    </row>
    <row r="11" spans="1:14" x14ac:dyDescent="0.3">
      <c r="A11" s="1">
        <v>9</v>
      </c>
      <c r="B11">
        <v>1</v>
      </c>
      <c r="C11">
        <v>-0.16361558437347409</v>
      </c>
      <c r="D11">
        <v>0.44067344069480902</v>
      </c>
      <c r="E11">
        <v>0</v>
      </c>
      <c r="F11">
        <v>2995.913330078125</v>
      </c>
      <c r="G11">
        <v>-15535.3310546875</v>
      </c>
      <c r="H11">
        <v>-55359.33984375</v>
      </c>
      <c r="I11">
        <v>-26.315473556518551</v>
      </c>
      <c r="J11">
        <v>6.5883293151855469</v>
      </c>
      <c r="K11">
        <v>1.9769794940948491</v>
      </c>
      <c r="L11">
        <v>3.4900498390197749</v>
      </c>
      <c r="M11">
        <v>10.032835006713871</v>
      </c>
      <c r="N11">
        <v>128.68109130859381</v>
      </c>
    </row>
    <row r="12" spans="1:14" x14ac:dyDescent="0.3">
      <c r="A12" s="1">
        <v>10</v>
      </c>
      <c r="B12">
        <v>0.49291086196899409</v>
      </c>
      <c r="C12">
        <v>0.63951259851455688</v>
      </c>
      <c r="D12">
        <v>0.56862986087799072</v>
      </c>
      <c r="E12">
        <v>0</v>
      </c>
      <c r="F12">
        <v>2945.136962890625</v>
      </c>
      <c r="G12">
        <v>-15535.306640625</v>
      </c>
      <c r="H12">
        <v>-55359.19140625</v>
      </c>
      <c r="I12">
        <v>-30.224348068237301</v>
      </c>
      <c r="J12">
        <v>9.1694021224975586</v>
      </c>
      <c r="K12">
        <v>2.3366069793701172</v>
      </c>
      <c r="L12">
        <v>3.7617759704589839</v>
      </c>
      <c r="M12">
        <v>12.84639930725098</v>
      </c>
      <c r="N12">
        <v>133.3086853027344</v>
      </c>
    </row>
    <row r="13" spans="1:14" x14ac:dyDescent="0.3">
      <c r="A13" s="1">
        <v>11</v>
      </c>
      <c r="B13">
        <v>0.48499312996864319</v>
      </c>
      <c r="C13">
        <v>1</v>
      </c>
      <c r="D13">
        <v>0.14728985726833341</v>
      </c>
      <c r="E13">
        <v>4.3885884806513786E-3</v>
      </c>
      <c r="F13">
        <v>2889.213623046875</v>
      </c>
      <c r="G13">
        <v>-15535.27734375</v>
      </c>
      <c r="H13">
        <v>-55359.03125</v>
      </c>
      <c r="I13">
        <v>-34.096317291259773</v>
      </c>
      <c r="J13">
        <v>12.2593936920166</v>
      </c>
      <c r="K13">
        <v>2.5079832077026372</v>
      </c>
      <c r="L13">
        <v>3.762642621994019</v>
      </c>
      <c r="M13">
        <v>15.913065910339361</v>
      </c>
      <c r="N13">
        <v>138.38134765625</v>
      </c>
    </row>
    <row r="14" spans="1:14" x14ac:dyDescent="0.3">
      <c r="A14" s="1">
        <v>12</v>
      </c>
      <c r="B14">
        <v>0.77222132682800293</v>
      </c>
      <c r="C14">
        <v>-9.6081063151359558E-2</v>
      </c>
      <c r="D14">
        <v>0.45937994122505188</v>
      </c>
      <c r="E14">
        <v>0</v>
      </c>
      <c r="F14">
        <v>2828.179931640625</v>
      </c>
      <c r="G14">
        <v>-15535.2470703125</v>
      </c>
      <c r="H14">
        <v>-55358.859375</v>
      </c>
      <c r="I14">
        <v>-37.911422729492188</v>
      </c>
      <c r="J14">
        <v>15.995829582214361</v>
      </c>
      <c r="K14">
        <v>2.400821447372437</v>
      </c>
      <c r="L14">
        <v>3.428942203521729</v>
      </c>
      <c r="M14">
        <v>19.39460563659668</v>
      </c>
      <c r="N14">
        <v>143.64833068847659</v>
      </c>
    </row>
    <row r="15" spans="1:14" x14ac:dyDescent="0.3">
      <c r="A15" s="1">
        <v>13</v>
      </c>
      <c r="B15">
        <v>0.29988905787467962</v>
      </c>
      <c r="C15">
        <v>0.69248217344284058</v>
      </c>
      <c r="D15">
        <v>1</v>
      </c>
      <c r="E15">
        <v>0</v>
      </c>
      <c r="F15">
        <v>2762.226806640625</v>
      </c>
      <c r="G15">
        <v>-15535.2138671875</v>
      </c>
      <c r="H15">
        <v>-55358.67578125</v>
      </c>
      <c r="I15">
        <v>-41.666915893554688</v>
      </c>
      <c r="J15">
        <v>20.154680252075199</v>
      </c>
      <c r="K15">
        <v>1.8466477394103999</v>
      </c>
      <c r="L15">
        <v>2.7027595043182369</v>
      </c>
      <c r="M15">
        <v>23.005979537963871</v>
      </c>
      <c r="N15">
        <v>149.25056457519531</v>
      </c>
    </row>
    <row r="16" spans="1:14" x14ac:dyDescent="0.3">
      <c r="A16" s="1">
        <v>14</v>
      </c>
      <c r="B16">
        <v>0.51102787256240845</v>
      </c>
      <c r="C16">
        <v>0.92393141984939575</v>
      </c>
      <c r="D16">
        <v>0.68287765979766846</v>
      </c>
      <c r="E16">
        <v>0</v>
      </c>
      <c r="F16">
        <v>2691.3779296875</v>
      </c>
      <c r="G16">
        <v>-15535.173828125</v>
      </c>
      <c r="H16">
        <v>-55358.48046875</v>
      </c>
      <c r="I16">
        <v>-45.35260009765625</v>
      </c>
      <c r="J16">
        <v>24.72166633605957</v>
      </c>
      <c r="K16">
        <v>0.59347105026245117</v>
      </c>
      <c r="L16">
        <v>1.3266863822937009</v>
      </c>
      <c r="M16">
        <v>26.752824783325199</v>
      </c>
      <c r="N16">
        <v>155.5456848144531</v>
      </c>
    </row>
    <row r="17" spans="1:14" x14ac:dyDescent="0.3">
      <c r="A17" s="1">
        <v>15</v>
      </c>
      <c r="B17">
        <v>0.68542802333831787</v>
      </c>
      <c r="C17">
        <v>0.90957492589950562</v>
      </c>
      <c r="D17">
        <v>0.45003032684326172</v>
      </c>
      <c r="E17">
        <v>0</v>
      </c>
      <c r="F17">
        <v>2614.917236328125</v>
      </c>
      <c r="G17">
        <v>-15535.140625</v>
      </c>
      <c r="H17">
        <v>-55358.29296875</v>
      </c>
      <c r="I17">
        <v>-48.999866485595703</v>
      </c>
      <c r="J17">
        <v>29.730422973632809</v>
      </c>
      <c r="K17">
        <v>-1.575134754180908</v>
      </c>
      <c r="L17">
        <v>-0.87155717611312866</v>
      </c>
      <c r="M17">
        <v>30.725492477416989</v>
      </c>
      <c r="N17">
        <v>162.4310607910156</v>
      </c>
    </row>
    <row r="18" spans="1:14" x14ac:dyDescent="0.3">
      <c r="A18" s="1">
        <v>16</v>
      </c>
      <c r="B18">
        <v>0.52683794498443604</v>
      </c>
      <c r="C18">
        <v>0.8747706413269043</v>
      </c>
      <c r="D18">
        <v>0.89142715930938721</v>
      </c>
      <c r="E18">
        <v>0</v>
      </c>
      <c r="F18">
        <v>2534.70361328125</v>
      </c>
      <c r="G18">
        <v>-15535.1279296875</v>
      </c>
      <c r="H18">
        <v>-55358.1484375</v>
      </c>
      <c r="I18">
        <v>-52.516616821289063</v>
      </c>
      <c r="J18">
        <v>34.862159729003913</v>
      </c>
      <c r="K18">
        <v>-4.799252986907959</v>
      </c>
      <c r="L18">
        <v>-3.852817296981812</v>
      </c>
      <c r="M18">
        <v>34.734104156494141</v>
      </c>
      <c r="N18">
        <v>169.5149230957031</v>
      </c>
    </row>
    <row r="19" spans="1:14" x14ac:dyDescent="0.3">
      <c r="A19" s="1">
        <v>17</v>
      </c>
      <c r="B19">
        <v>1</v>
      </c>
      <c r="C19">
        <v>1</v>
      </c>
      <c r="D19">
        <v>1</v>
      </c>
      <c r="E19">
        <v>0</v>
      </c>
      <c r="F19">
        <v>2450.185791015625</v>
      </c>
      <c r="G19">
        <v>-15535.134765625</v>
      </c>
      <c r="H19">
        <v>-55358.05859375</v>
      </c>
      <c r="I19">
        <v>-55.922389984130859</v>
      </c>
      <c r="J19">
        <v>39.808055877685547</v>
      </c>
      <c r="K19">
        <v>-9.4713411331176758</v>
      </c>
      <c r="L19">
        <v>-7.7981996536254883</v>
      </c>
      <c r="M19">
        <v>38.674175262451172</v>
      </c>
      <c r="N19">
        <v>177.13392639160159</v>
      </c>
    </row>
    <row r="20" spans="1:14" x14ac:dyDescent="0.3">
      <c r="A20" s="1">
        <v>18</v>
      </c>
      <c r="B20">
        <v>0.29572278261184692</v>
      </c>
      <c r="C20">
        <v>0.32264119386672968</v>
      </c>
      <c r="D20">
        <v>0.56754612922668457</v>
      </c>
      <c r="E20">
        <v>0</v>
      </c>
      <c r="F20">
        <v>2361.541015625</v>
      </c>
      <c r="G20">
        <v>-15535.1533203125</v>
      </c>
      <c r="H20">
        <v>-55358.0078125</v>
      </c>
      <c r="I20">
        <v>-59.192836761474609</v>
      </c>
      <c r="J20">
        <v>44.132743835449219</v>
      </c>
      <c r="K20">
        <v>-15.840742111206049</v>
      </c>
      <c r="L20">
        <v>-12.90246677398682</v>
      </c>
      <c r="M20">
        <v>42.474418640136719</v>
      </c>
      <c r="N20">
        <v>185.5778503417969</v>
      </c>
    </row>
    <row r="21" spans="1:14" x14ac:dyDescent="0.3">
      <c r="A21" s="1">
        <v>19</v>
      </c>
      <c r="B21">
        <v>0.98215985298156738</v>
      </c>
      <c r="C21">
        <v>0.77404588460922241</v>
      </c>
      <c r="D21">
        <v>0.31306201219558721</v>
      </c>
      <c r="E21">
        <v>0</v>
      </c>
      <c r="F21">
        <v>2269.085205078125</v>
      </c>
      <c r="G21">
        <v>-15535.1787109375</v>
      </c>
      <c r="H21">
        <v>-55357.984375</v>
      </c>
      <c r="I21">
        <v>-62.301788330078118</v>
      </c>
      <c r="J21">
        <v>47.156089782714837</v>
      </c>
      <c r="K21">
        <v>-23.618148803710941</v>
      </c>
      <c r="L21">
        <v>-19.03658294677734</v>
      </c>
      <c r="M21">
        <v>45.787109375</v>
      </c>
      <c r="N21">
        <v>194.60639953613281</v>
      </c>
    </row>
    <row r="22" spans="1:14" x14ac:dyDescent="0.3">
      <c r="A22" s="1">
        <v>20</v>
      </c>
      <c r="B22">
        <v>0.7206692099571228</v>
      </c>
      <c r="C22">
        <v>0.44523841142654419</v>
      </c>
      <c r="D22">
        <v>0.46819004416465759</v>
      </c>
      <c r="E22">
        <v>0</v>
      </c>
      <c r="F22">
        <v>2173.1728515625</v>
      </c>
      <c r="G22">
        <v>-15535.2138671875</v>
      </c>
      <c r="H22">
        <v>-55358.03125</v>
      </c>
      <c r="I22">
        <v>-65.224365234375</v>
      </c>
      <c r="J22">
        <v>48.239295959472663</v>
      </c>
      <c r="K22">
        <v>-32.404792785644531</v>
      </c>
      <c r="L22">
        <v>-26.024044036865231</v>
      </c>
      <c r="M22">
        <v>48.355270385742188</v>
      </c>
      <c r="N22">
        <v>204.1949157714844</v>
      </c>
    </row>
    <row r="23" spans="1:14" x14ac:dyDescent="0.3">
      <c r="A23" s="1">
        <v>21</v>
      </c>
      <c r="B23">
        <v>0.14259475469589231</v>
      </c>
      <c r="C23">
        <v>0.43510302901268011</v>
      </c>
      <c r="D23">
        <v>0.89577418565750122</v>
      </c>
      <c r="E23">
        <v>0</v>
      </c>
      <c r="F23">
        <v>2074.26416015625</v>
      </c>
      <c r="G23">
        <v>-15535.2548828125</v>
      </c>
      <c r="H23">
        <v>-55358.1484375</v>
      </c>
      <c r="I23">
        <v>-67.896957397460938</v>
      </c>
      <c r="J23">
        <v>46.679489135742188</v>
      </c>
      <c r="K23">
        <v>-41.946254730224609</v>
      </c>
      <c r="L23">
        <v>-33.837562561035163</v>
      </c>
      <c r="M23">
        <v>49.747589111328118</v>
      </c>
      <c r="N23">
        <v>214.86796569824219</v>
      </c>
    </row>
    <row r="24" spans="1:14" x14ac:dyDescent="0.3">
      <c r="A24" s="1">
        <v>22</v>
      </c>
      <c r="B24">
        <v>0.74166512489318848</v>
      </c>
      <c r="C24">
        <v>0.86817812919616699</v>
      </c>
      <c r="D24">
        <v>0.22087112069129941</v>
      </c>
      <c r="E24">
        <v>1</v>
      </c>
      <c r="F24">
        <v>1972.8544921875</v>
      </c>
      <c r="G24">
        <v>-15535.3017578125</v>
      </c>
      <c r="H24">
        <v>-55358.30859375</v>
      </c>
      <c r="I24">
        <v>-70.265838623046875</v>
      </c>
      <c r="J24">
        <v>41.463462829589837</v>
      </c>
      <c r="K24">
        <v>-52.076972961425781</v>
      </c>
      <c r="L24">
        <v>-42.510185241699219</v>
      </c>
      <c r="M24">
        <v>49.036033630371087</v>
      </c>
      <c r="N24">
        <v>228.16505432128909</v>
      </c>
    </row>
    <row r="25" spans="1:14" x14ac:dyDescent="0.3">
      <c r="A25" s="1">
        <v>23</v>
      </c>
      <c r="B25">
        <v>1</v>
      </c>
      <c r="C25">
        <v>0.36426037549972529</v>
      </c>
      <c r="D25">
        <v>5.4316949099302292E-2</v>
      </c>
      <c r="E25">
        <v>0</v>
      </c>
      <c r="F25">
        <v>1870.995239257812</v>
      </c>
      <c r="G25">
        <v>-15536.451171875</v>
      </c>
      <c r="H25">
        <v>-55358.4609375</v>
      </c>
      <c r="I25">
        <v>-72.085067749023438</v>
      </c>
      <c r="J25">
        <v>33.499198913574219</v>
      </c>
      <c r="K25">
        <v>-60.915969848632813</v>
      </c>
      <c r="L25">
        <v>-50.403011322021477</v>
      </c>
      <c r="M25">
        <v>47.034332275390618</v>
      </c>
      <c r="N25">
        <v>246.91127014160159</v>
      </c>
    </row>
    <row r="26" spans="1:14" x14ac:dyDescent="0.3">
      <c r="A26" s="1">
        <v>24</v>
      </c>
      <c r="B26">
        <v>0.62476801872253418</v>
      </c>
      <c r="C26">
        <v>0.86482805013656616</v>
      </c>
      <c r="D26">
        <v>-1.5504493378102779E-2</v>
      </c>
      <c r="E26">
        <v>0.41372215747833252</v>
      </c>
      <c r="F26">
        <v>1772.884033203125</v>
      </c>
      <c r="G26">
        <v>-15538.4755859375</v>
      </c>
      <c r="H26">
        <v>-55358.609375</v>
      </c>
      <c r="I26">
        <v>-73.218032836914063</v>
      </c>
      <c r="J26">
        <v>26.26094818115234</v>
      </c>
      <c r="K26">
        <v>-66.243820190429688</v>
      </c>
      <c r="L26">
        <v>-56.038352966308587</v>
      </c>
      <c r="M26">
        <v>43.735858917236328</v>
      </c>
      <c r="N26">
        <v>268.5457763671875</v>
      </c>
    </row>
    <row r="27" spans="1:14" x14ac:dyDescent="0.3">
      <c r="A27" s="1">
        <v>25</v>
      </c>
      <c r="B27">
        <v>0.68918824195861816</v>
      </c>
      <c r="C27">
        <v>0.63123506307601929</v>
      </c>
      <c r="D27">
        <v>-4.0731988847255707E-2</v>
      </c>
      <c r="E27">
        <v>1</v>
      </c>
      <c r="F27">
        <v>1668.871337890625</v>
      </c>
      <c r="G27">
        <v>-15541.033203125</v>
      </c>
      <c r="H27">
        <v>-55358.96484375</v>
      </c>
      <c r="I27">
        <v>-74.191268920898438</v>
      </c>
      <c r="J27">
        <v>20.044589996337891</v>
      </c>
      <c r="K27">
        <v>-69.790275573730469</v>
      </c>
      <c r="L27">
        <v>-59.35858154296875</v>
      </c>
      <c r="M27">
        <v>40.573154449462891</v>
      </c>
      <c r="N27">
        <v>293.41436767578119</v>
      </c>
    </row>
    <row r="28" spans="1:14" x14ac:dyDescent="0.3">
      <c r="A28" s="1">
        <v>26</v>
      </c>
      <c r="B28">
        <v>0.73725414276123047</v>
      </c>
      <c r="C28">
        <v>0.27882698178291321</v>
      </c>
      <c r="D28">
        <v>-0.33190575242042542</v>
      </c>
      <c r="E28">
        <v>0.59279042482376099</v>
      </c>
      <c r="F28">
        <v>1565.317626953125</v>
      </c>
      <c r="G28">
        <v>-15544.6123046875</v>
      </c>
      <c r="H28">
        <v>-55360.60546875</v>
      </c>
      <c r="I28">
        <v>-74.970771789550781</v>
      </c>
      <c r="J28">
        <v>17.888307571411129</v>
      </c>
      <c r="K28">
        <v>-71.311080932617188</v>
      </c>
      <c r="L28">
        <v>-59.202190399169922</v>
      </c>
      <c r="M28">
        <v>41.855491638183587</v>
      </c>
      <c r="N28">
        <v>318.34210205078119</v>
      </c>
    </row>
    <row r="29" spans="1:14" x14ac:dyDescent="0.3">
      <c r="A29" s="1">
        <v>27</v>
      </c>
      <c r="B29">
        <v>0.33292853832244867</v>
      </c>
      <c r="C29">
        <v>0.89954531192779541</v>
      </c>
      <c r="D29">
        <v>-0.41332417726516718</v>
      </c>
      <c r="E29">
        <v>1</v>
      </c>
      <c r="F29">
        <v>1456.676147460938</v>
      </c>
      <c r="G29">
        <v>-15548.763671875</v>
      </c>
      <c r="H29">
        <v>-55363.859375</v>
      </c>
      <c r="I29">
        <v>-75.547416687011719</v>
      </c>
      <c r="J29">
        <v>23.235006332397461</v>
      </c>
      <c r="K29">
        <v>-69.912803649902344</v>
      </c>
      <c r="L29">
        <v>-55.592464447021477</v>
      </c>
      <c r="M29">
        <v>50.770584106445313</v>
      </c>
      <c r="N29">
        <v>338.81527709960938</v>
      </c>
    </row>
    <row r="30" spans="1:14" x14ac:dyDescent="0.3">
      <c r="A30" s="1">
        <v>28</v>
      </c>
      <c r="B30">
        <v>0.56191354990005493</v>
      </c>
      <c r="C30">
        <v>1</v>
      </c>
      <c r="D30">
        <v>-0.30690175294876099</v>
      </c>
      <c r="E30">
        <v>0</v>
      </c>
      <c r="F30">
        <v>1352.787719726562</v>
      </c>
      <c r="G30">
        <v>-15552.1494140625</v>
      </c>
      <c r="H30">
        <v>-55368.61328125</v>
      </c>
      <c r="I30">
        <v>-75.877403259277344</v>
      </c>
      <c r="J30">
        <v>35.143524169921882</v>
      </c>
      <c r="K30">
        <v>-65.961441040039063</v>
      </c>
      <c r="L30">
        <v>-49.597232818603523</v>
      </c>
      <c r="M30">
        <v>68.64404296875</v>
      </c>
      <c r="N30">
        <v>353.86184692382813</v>
      </c>
    </row>
    <row r="31" spans="1:14" x14ac:dyDescent="0.3">
      <c r="A31" s="1">
        <v>29</v>
      </c>
      <c r="B31">
        <v>1</v>
      </c>
      <c r="C31">
        <v>0.55281645059585571</v>
      </c>
      <c r="D31">
        <v>-1</v>
      </c>
      <c r="E31">
        <v>0</v>
      </c>
      <c r="F31">
        <v>1251.806884765625</v>
      </c>
      <c r="G31">
        <v>-15554.7978515625</v>
      </c>
      <c r="H31">
        <v>-55373.75</v>
      </c>
      <c r="I31">
        <v>-75.910255432128906</v>
      </c>
      <c r="J31">
        <v>50.186851501464837</v>
      </c>
      <c r="K31">
        <v>-58.538063049316413</v>
      </c>
      <c r="L31">
        <v>-41.586112976074219</v>
      </c>
      <c r="M31">
        <v>89.179176330566406</v>
      </c>
      <c r="N31">
        <v>7.8907589912414551</v>
      </c>
    </row>
    <row r="32" spans="1:14" x14ac:dyDescent="0.3">
      <c r="A32" s="1">
        <v>30</v>
      </c>
      <c r="B32">
        <v>0.52333205938339233</v>
      </c>
      <c r="C32">
        <v>-5.6509438902139657E-2</v>
      </c>
      <c r="D32">
        <v>-0.35091313719749451</v>
      </c>
      <c r="E32">
        <v>0</v>
      </c>
      <c r="F32">
        <v>1148.409545898438</v>
      </c>
      <c r="G32">
        <v>-15557.4111328125</v>
      </c>
      <c r="H32">
        <v>-55378.93359375</v>
      </c>
      <c r="I32">
        <v>-76.07745361328125</v>
      </c>
      <c r="J32">
        <v>62.147182464599609</v>
      </c>
      <c r="K32">
        <v>-46.106101989746087</v>
      </c>
      <c r="L32">
        <v>-31.298202514648441</v>
      </c>
      <c r="M32">
        <v>109.3846054077148</v>
      </c>
      <c r="N32">
        <v>25.23300743103027</v>
      </c>
    </row>
    <row r="33" spans="1:14" x14ac:dyDescent="0.3">
      <c r="A33" s="1">
        <v>31</v>
      </c>
      <c r="B33">
        <v>1</v>
      </c>
      <c r="C33">
        <v>-0.63118189573287964</v>
      </c>
      <c r="D33">
        <v>-1</v>
      </c>
      <c r="E33">
        <v>0</v>
      </c>
      <c r="F33">
        <v>1036.765014648438</v>
      </c>
      <c r="G33">
        <v>-15560.015625</v>
      </c>
      <c r="H33">
        <v>-55384.06640625</v>
      </c>
      <c r="I33">
        <v>-76.564277648925781</v>
      </c>
      <c r="J33">
        <v>64.346572875976563</v>
      </c>
      <c r="K33">
        <v>-30.955322265625</v>
      </c>
      <c r="L33">
        <v>-21.48586463928223</v>
      </c>
      <c r="M33">
        <v>127.7277145385742</v>
      </c>
      <c r="N33">
        <v>47.259635925292969</v>
      </c>
    </row>
    <row r="34" spans="1:14" x14ac:dyDescent="0.3">
      <c r="A34" s="1">
        <v>32</v>
      </c>
      <c r="B34">
        <v>0.45438194274902338</v>
      </c>
      <c r="C34">
        <v>-0.25655359029769897</v>
      </c>
      <c r="D34">
        <v>-0.83159655332565308</v>
      </c>
      <c r="E34">
        <v>0</v>
      </c>
      <c r="F34">
        <v>929.8643798828125</v>
      </c>
      <c r="G34">
        <v>-15562.4677734375</v>
      </c>
      <c r="H34">
        <v>-55388.7265625</v>
      </c>
      <c r="I34">
        <v>-77.361061096191406</v>
      </c>
      <c r="J34">
        <v>56.981231689453118</v>
      </c>
      <c r="K34">
        <v>-17.341669082641602</v>
      </c>
      <c r="L34">
        <v>-14.523300170898439</v>
      </c>
      <c r="M34">
        <v>142.58937072753909</v>
      </c>
      <c r="N34">
        <v>72.917892456054688</v>
      </c>
    </row>
    <row r="35" spans="1:14" x14ac:dyDescent="0.3">
      <c r="A35" s="1">
        <v>33</v>
      </c>
      <c r="B35">
        <v>1</v>
      </c>
      <c r="C35">
        <v>-0.88336038589477539</v>
      </c>
      <c r="D35">
        <v>-0.83458667993545532</v>
      </c>
      <c r="E35">
        <v>0</v>
      </c>
      <c r="F35">
        <v>819.03289794921875</v>
      </c>
      <c r="G35">
        <v>-15564.8994140625</v>
      </c>
      <c r="H35">
        <v>-55393.23046875</v>
      </c>
      <c r="I35">
        <v>-78.540672302246094</v>
      </c>
      <c r="J35">
        <v>44.986660003662109</v>
      </c>
      <c r="K35">
        <v>-7.6243300437927246</v>
      </c>
      <c r="L35">
        <v>-10.806331634521481</v>
      </c>
      <c r="M35">
        <v>153.49592590332031</v>
      </c>
      <c r="N35">
        <v>102.34368896484381</v>
      </c>
    </row>
    <row r="36" spans="1:14" x14ac:dyDescent="0.3">
      <c r="A36" s="1">
        <v>34</v>
      </c>
      <c r="B36">
        <v>-0.62240421772003174</v>
      </c>
      <c r="C36">
        <v>-0.87535977363586426</v>
      </c>
      <c r="D36">
        <v>-0.6598440408706665</v>
      </c>
      <c r="E36">
        <v>0</v>
      </c>
      <c r="F36">
        <v>705.180908203125</v>
      </c>
      <c r="G36">
        <v>-15567.2939453125</v>
      </c>
      <c r="H36">
        <v>-55397.59765625</v>
      </c>
      <c r="I36">
        <v>-80.110916137695313</v>
      </c>
      <c r="J36">
        <v>34.770160675048828</v>
      </c>
      <c r="K36">
        <v>-3.802580833435059</v>
      </c>
      <c r="L36">
        <v>-9.9623079299926758</v>
      </c>
      <c r="M36">
        <v>158.64549255371091</v>
      </c>
      <c r="N36">
        <v>134.4554748535156</v>
      </c>
    </row>
    <row r="37" spans="1:14" x14ac:dyDescent="0.3">
      <c r="A37" s="1">
        <v>35</v>
      </c>
      <c r="B37">
        <v>0.48592853546142578</v>
      </c>
      <c r="C37">
        <v>-0.615925133228302</v>
      </c>
      <c r="D37">
        <v>-1</v>
      </c>
      <c r="E37">
        <v>0</v>
      </c>
      <c r="F37">
        <v>588.059814453125</v>
      </c>
      <c r="G37">
        <v>-15569.62109375</v>
      </c>
      <c r="H37">
        <v>-55401.81640625</v>
      </c>
      <c r="I37">
        <v>-82.001243591308594</v>
      </c>
      <c r="J37">
        <v>32.423999786376953</v>
      </c>
      <c r="K37">
        <v>-3.4722423553466801</v>
      </c>
      <c r="L37">
        <v>-9.5324583053588867</v>
      </c>
      <c r="M37">
        <v>156.80859375</v>
      </c>
      <c r="N37">
        <v>167.95152282714841</v>
      </c>
    </row>
    <row r="38" spans="1:14" x14ac:dyDescent="0.3">
      <c r="A38" s="1">
        <v>36</v>
      </c>
      <c r="B38">
        <v>0.78180265426635742</v>
      </c>
      <c r="C38">
        <v>-0.69439315795898438</v>
      </c>
      <c r="D38">
        <v>-0.63072353601455688</v>
      </c>
      <c r="E38">
        <v>0</v>
      </c>
      <c r="F38">
        <v>466.78189086914063</v>
      </c>
      <c r="G38">
        <v>-15571.904296875</v>
      </c>
      <c r="H38">
        <v>-55405.953125</v>
      </c>
      <c r="I38">
        <v>-84.094024658203125</v>
      </c>
      <c r="J38">
        <v>39.981884002685547</v>
      </c>
      <c r="K38">
        <v>-1.6115937232971189</v>
      </c>
      <c r="L38">
        <v>-6.312687873840332</v>
      </c>
      <c r="M38">
        <v>148.93476867675781</v>
      </c>
      <c r="N38">
        <v>201.3311462402344</v>
      </c>
    </row>
    <row r="39" spans="1:14" x14ac:dyDescent="0.3">
      <c r="A39" s="1">
        <v>37</v>
      </c>
      <c r="B39">
        <v>0.45333579182624822</v>
      </c>
      <c r="C39">
        <v>-1</v>
      </c>
      <c r="D39">
        <v>-0.8128388524055481</v>
      </c>
      <c r="E39">
        <v>0</v>
      </c>
      <c r="F39">
        <v>344.59133911132813</v>
      </c>
      <c r="G39">
        <v>-15574.1455078125</v>
      </c>
      <c r="H39">
        <v>-55409.9453125</v>
      </c>
      <c r="I39">
        <v>-86.257308959960938</v>
      </c>
      <c r="J39">
        <v>54.643703460693359</v>
      </c>
      <c r="K39">
        <v>5.3976655006408691</v>
      </c>
      <c r="L39">
        <v>1.238384008407593</v>
      </c>
      <c r="M39">
        <v>137.4854736328125</v>
      </c>
      <c r="N39">
        <v>232.2129211425781</v>
      </c>
    </row>
    <row r="40" spans="1:14" x14ac:dyDescent="0.3">
      <c r="A40" s="1">
        <v>38</v>
      </c>
      <c r="B40">
        <v>-1</v>
      </c>
      <c r="C40">
        <v>-0.90434455871582031</v>
      </c>
      <c r="D40">
        <v>-0.5184510350227356</v>
      </c>
      <c r="E40">
        <v>0</v>
      </c>
      <c r="F40">
        <v>219.13861083984381</v>
      </c>
      <c r="G40">
        <v>-15576.462890625</v>
      </c>
      <c r="H40">
        <v>-55413.64453125</v>
      </c>
      <c r="I40">
        <v>-88.344520568847656</v>
      </c>
      <c r="J40">
        <v>70.703079223632813</v>
      </c>
      <c r="K40">
        <v>18.178861618041989</v>
      </c>
      <c r="L40">
        <v>12.029011726379389</v>
      </c>
      <c r="M40">
        <v>124.2151641845703</v>
      </c>
      <c r="N40">
        <v>260.10610961914063</v>
      </c>
    </row>
    <row r="41" spans="1:14" x14ac:dyDescent="0.3">
      <c r="A41" s="1">
        <v>39</v>
      </c>
      <c r="B41">
        <v>0.1160907968878746</v>
      </c>
      <c r="C41">
        <v>-1</v>
      </c>
      <c r="D41">
        <v>-0.86515158414840698</v>
      </c>
      <c r="E41">
        <v>0</v>
      </c>
      <c r="F41">
        <v>80.922386169433594</v>
      </c>
      <c r="G41">
        <v>-15579.234375</v>
      </c>
      <c r="H41">
        <v>-55417.45703125</v>
      </c>
      <c r="I41">
        <v>-90.247840881347656</v>
      </c>
      <c r="J41">
        <v>82.061729431152344</v>
      </c>
      <c r="K41">
        <v>32.560890197753913</v>
      </c>
      <c r="L41">
        <v>24.182161331176761</v>
      </c>
      <c r="M41">
        <v>107.8687057495117</v>
      </c>
      <c r="N41">
        <v>283.76242065429688</v>
      </c>
    </row>
    <row r="42" spans="1:14" x14ac:dyDescent="0.3">
      <c r="A42" s="1">
        <v>40</v>
      </c>
      <c r="B42">
        <v>-0.59381246566772461</v>
      </c>
      <c r="C42">
        <v>-0.1115911230444908</v>
      </c>
      <c r="D42">
        <v>-0.98095434904098511</v>
      </c>
      <c r="E42">
        <v>0</v>
      </c>
      <c r="F42">
        <v>0</v>
      </c>
      <c r="G42">
        <v>-15582.064453125</v>
      </c>
      <c r="H42">
        <v>-55420.83203125</v>
      </c>
      <c r="I42">
        <v>-91.496612548828125</v>
      </c>
      <c r="J42">
        <v>64.906326293945313</v>
      </c>
      <c r="K42">
        <v>26.5794792175293</v>
      </c>
      <c r="L42">
        <v>33.327999114990227</v>
      </c>
      <c r="M42">
        <v>91.518165588378906</v>
      </c>
      <c r="N42">
        <v>302.65951538085938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-15535.27734375</v>
      </c>
      <c r="H2">
        <v>-55360.1875</v>
      </c>
      <c r="I2">
        <v>-3.6419474054127932E-3</v>
      </c>
      <c r="J2">
        <v>-1.591038703918457E-2</v>
      </c>
      <c r="K2">
        <v>-1.9505886361002919E-2</v>
      </c>
      <c r="L2">
        <v>0.17897018790245059</v>
      </c>
      <c r="M2">
        <v>-0.64624810218811035</v>
      </c>
      <c r="N2">
        <v>109.77077484130859</v>
      </c>
    </row>
    <row r="3" spans="1:14" x14ac:dyDescent="0.3">
      <c r="A3" s="1">
        <v>1</v>
      </c>
      <c r="B3">
        <v>0.45756784081459051</v>
      </c>
      <c r="C3">
        <v>0.70682543516159058</v>
      </c>
      <c r="D3">
        <v>0.64686465263366699</v>
      </c>
      <c r="E3">
        <v>0</v>
      </c>
      <c r="F3">
        <v>3208.090576171875</v>
      </c>
      <c r="G3">
        <v>-15535.2705078125</v>
      </c>
      <c r="H3">
        <v>-55360.18359375</v>
      </c>
      <c r="I3">
        <v>-0.255013108253479</v>
      </c>
      <c r="J3">
        <v>-2.746525593101978E-2</v>
      </c>
      <c r="K3">
        <v>-2.6440298184752461E-2</v>
      </c>
      <c r="L3">
        <v>0.16784663498401639</v>
      </c>
      <c r="M3">
        <v>-0.64821290969848633</v>
      </c>
      <c r="N3">
        <v>109.8017044067383</v>
      </c>
    </row>
    <row r="4" spans="1:14" x14ac:dyDescent="0.3">
      <c r="A4" s="1">
        <v>2</v>
      </c>
      <c r="B4">
        <v>1</v>
      </c>
      <c r="C4">
        <v>0.48705378174781799</v>
      </c>
      <c r="D4">
        <v>0.87173700332641602</v>
      </c>
      <c r="E4">
        <v>0</v>
      </c>
      <c r="F4">
        <v>3200.828125</v>
      </c>
      <c r="G4">
        <v>-15535.2568359375</v>
      </c>
      <c r="H4">
        <v>-55360.1640625</v>
      </c>
      <c r="I4">
        <v>-1.603195786476135</v>
      </c>
      <c r="J4">
        <v>-1.4638513326644899E-2</v>
      </c>
      <c r="K4">
        <v>-2.65638567507267E-2</v>
      </c>
      <c r="L4">
        <v>0.21806478500366211</v>
      </c>
      <c r="M4">
        <v>-0.45749425888061518</v>
      </c>
      <c r="N4">
        <v>110.298210144043</v>
      </c>
    </row>
    <row r="5" spans="1:14" x14ac:dyDescent="0.3">
      <c r="A5" s="1">
        <v>3</v>
      </c>
      <c r="B5">
        <v>0.90233147144317627</v>
      </c>
      <c r="C5">
        <v>0.99117130041122437</v>
      </c>
      <c r="D5">
        <v>0.42485958337783808</v>
      </c>
      <c r="E5">
        <v>0</v>
      </c>
      <c r="F5">
        <v>3188.634765625</v>
      </c>
      <c r="G5">
        <v>-15535.240234375</v>
      </c>
      <c r="H5">
        <v>-55360.1328125</v>
      </c>
      <c r="I5">
        <v>-3.9182510375976558</v>
      </c>
      <c r="J5">
        <v>7.1262739598751068E-2</v>
      </c>
      <c r="K5">
        <v>1.6404561698436741E-2</v>
      </c>
      <c r="L5">
        <v>0.42385733127593989</v>
      </c>
      <c r="M5">
        <v>-4.9850583076477051E-2</v>
      </c>
      <c r="N5">
        <v>111.4571990966797</v>
      </c>
    </row>
    <row r="6" spans="1:14" x14ac:dyDescent="0.3">
      <c r="A6" s="1">
        <v>4</v>
      </c>
      <c r="B6">
        <v>0.57684546709060669</v>
      </c>
      <c r="C6">
        <v>1</v>
      </c>
      <c r="D6">
        <v>1</v>
      </c>
      <c r="E6">
        <v>0</v>
      </c>
      <c r="F6">
        <v>3171.3212890625</v>
      </c>
      <c r="G6">
        <v>-15535.2197265625</v>
      </c>
      <c r="H6">
        <v>-55360.08984375</v>
      </c>
      <c r="I6">
        <v>-6.9148097038269043</v>
      </c>
      <c r="J6">
        <v>0.30700138211250311</v>
      </c>
      <c r="K6">
        <v>0.13276627659797671</v>
      </c>
      <c r="L6">
        <v>0.79239779710769653</v>
      </c>
      <c r="M6">
        <v>0.68970483541488647</v>
      </c>
      <c r="N6">
        <v>113.0828552246094</v>
      </c>
    </row>
    <row r="7" spans="1:14" x14ac:dyDescent="0.3">
      <c r="A7" s="1">
        <v>5</v>
      </c>
      <c r="B7">
        <v>0.6159253716468811</v>
      </c>
      <c r="C7">
        <v>0.74843794107437134</v>
      </c>
      <c r="D7">
        <v>0.62220245599746704</v>
      </c>
      <c r="E7">
        <v>0</v>
      </c>
      <c r="F7">
        <v>3147.84912109375</v>
      </c>
      <c r="G7">
        <v>-15535.1943359375</v>
      </c>
      <c r="H7">
        <v>-55360.02734375</v>
      </c>
      <c r="I7">
        <v>-10.4614725112915</v>
      </c>
      <c r="J7">
        <v>0.81123775243759155</v>
      </c>
      <c r="K7">
        <v>0.33231383562088013</v>
      </c>
      <c r="L7">
        <v>1.263980388641357</v>
      </c>
      <c r="M7">
        <v>1.896836519241333</v>
      </c>
      <c r="N7">
        <v>115.54567718505859</v>
      </c>
    </row>
    <row r="8" spans="1:14" x14ac:dyDescent="0.3">
      <c r="A8" s="1">
        <v>6</v>
      </c>
      <c r="B8">
        <v>0.32002952694892878</v>
      </c>
      <c r="C8">
        <v>0.95901840925216675</v>
      </c>
      <c r="D8">
        <v>0.58333277702331543</v>
      </c>
      <c r="E8">
        <v>0</v>
      </c>
      <c r="F8">
        <v>3118.920166015625</v>
      </c>
      <c r="G8">
        <v>-15535.1640625</v>
      </c>
      <c r="H8">
        <v>-55359.94921875</v>
      </c>
      <c r="I8">
        <v>-14.248805046081539</v>
      </c>
      <c r="J8">
        <v>1.649086713790894</v>
      </c>
      <c r="K8">
        <v>0.59966504573822021</v>
      </c>
      <c r="L8">
        <v>1.75513756275177</v>
      </c>
      <c r="M8">
        <v>3.5057358741760249</v>
      </c>
      <c r="N8">
        <v>118.651741027832</v>
      </c>
    </row>
    <row r="9" spans="1:14" x14ac:dyDescent="0.3">
      <c r="A9" s="1">
        <v>7</v>
      </c>
      <c r="B9">
        <v>0.55604809522628784</v>
      </c>
      <c r="C9">
        <v>1</v>
      </c>
      <c r="D9">
        <v>1</v>
      </c>
      <c r="E9">
        <v>0</v>
      </c>
      <c r="F9">
        <v>3084.567626953125</v>
      </c>
      <c r="G9">
        <v>-15535.130859375</v>
      </c>
      <c r="H9">
        <v>-55359.859375</v>
      </c>
      <c r="I9">
        <v>-18.13871955871582</v>
      </c>
      <c r="J9">
        <v>2.9175760746002202</v>
      </c>
      <c r="K9">
        <v>0.88714373111724854</v>
      </c>
      <c r="L9">
        <v>2.173140287399292</v>
      </c>
      <c r="M9">
        <v>5.5557541847229004</v>
      </c>
      <c r="N9">
        <v>122.31764221191411</v>
      </c>
    </row>
    <row r="10" spans="1:14" x14ac:dyDescent="0.3">
      <c r="A10" s="1">
        <v>8</v>
      </c>
      <c r="B10">
        <v>0.42475038766860962</v>
      </c>
      <c r="C10">
        <v>0.63041990995407104</v>
      </c>
      <c r="D10">
        <v>1</v>
      </c>
      <c r="E10">
        <v>0</v>
      </c>
      <c r="F10">
        <v>3044.773681640625</v>
      </c>
      <c r="G10">
        <v>-15535.0927734375</v>
      </c>
      <c r="H10">
        <v>-55359.75390625</v>
      </c>
      <c r="I10">
        <v>-22.072317123413089</v>
      </c>
      <c r="J10">
        <v>4.7256226539611816</v>
      </c>
      <c r="K10">
        <v>1.123798608779907</v>
      </c>
      <c r="L10">
        <v>2.423273086547852</v>
      </c>
      <c r="M10">
        <v>8.1003055572509766</v>
      </c>
      <c r="N10">
        <v>126.8000946044922</v>
      </c>
    </row>
    <row r="11" spans="1:14" x14ac:dyDescent="0.3">
      <c r="A11" s="1">
        <v>9</v>
      </c>
      <c r="B11">
        <v>0.71068263053894043</v>
      </c>
      <c r="C11">
        <v>0.74802929162979126</v>
      </c>
      <c r="D11">
        <v>0.2121744900941849</v>
      </c>
      <c r="E11">
        <v>0</v>
      </c>
      <c r="F11">
        <v>3001.568115234375</v>
      </c>
      <c r="G11">
        <v>-15535.0537109375</v>
      </c>
      <c r="H11">
        <v>-55359.640625</v>
      </c>
      <c r="I11">
        <v>-25.852994918823239</v>
      </c>
      <c r="J11">
        <v>6.988619327545166</v>
      </c>
      <c r="K11">
        <v>1.1938661336898799</v>
      </c>
      <c r="L11">
        <v>2.388136625289917</v>
      </c>
      <c r="M11">
        <v>10.91408634185791</v>
      </c>
      <c r="N11">
        <v>131.91462707519531</v>
      </c>
    </row>
    <row r="12" spans="1:14" x14ac:dyDescent="0.3">
      <c r="A12" s="1">
        <v>10</v>
      </c>
      <c r="B12">
        <v>1</v>
      </c>
      <c r="C12">
        <v>0.93660730123519897</v>
      </c>
      <c r="D12">
        <v>0.60421234369277954</v>
      </c>
      <c r="E12">
        <v>0</v>
      </c>
      <c r="F12">
        <v>2951.41796875</v>
      </c>
      <c r="G12">
        <v>-15535.0087890625</v>
      </c>
      <c r="H12">
        <v>-55359.5078125</v>
      </c>
      <c r="I12">
        <v>-29.765922546386719</v>
      </c>
      <c r="J12">
        <v>9.9093914031982422</v>
      </c>
      <c r="K12">
        <v>1.065031051635742</v>
      </c>
      <c r="L12">
        <v>2.0688498020172119</v>
      </c>
      <c r="M12">
        <v>14.181154251098629</v>
      </c>
      <c r="N12">
        <v>137.55659484863281</v>
      </c>
    </row>
    <row r="13" spans="1:14" x14ac:dyDescent="0.3">
      <c r="A13" s="1">
        <v>11</v>
      </c>
      <c r="B13">
        <v>1</v>
      </c>
      <c r="C13">
        <v>0.8009602427482605</v>
      </c>
      <c r="D13">
        <v>0.87091207504272461</v>
      </c>
      <c r="E13">
        <v>0</v>
      </c>
      <c r="F13">
        <v>2896.115966796875</v>
      </c>
      <c r="G13">
        <v>-15534.9599609375</v>
      </c>
      <c r="H13">
        <v>-55359.36328125</v>
      </c>
      <c r="I13">
        <v>-33.638999938964837</v>
      </c>
      <c r="J13">
        <v>13.461209297180179</v>
      </c>
      <c r="K13">
        <v>0.63016200065612793</v>
      </c>
      <c r="L13">
        <v>1.429355382919312</v>
      </c>
      <c r="M13">
        <v>17.822917938232418</v>
      </c>
      <c r="N13">
        <v>143.6424560546875</v>
      </c>
    </row>
    <row r="14" spans="1:14" x14ac:dyDescent="0.3">
      <c r="A14" s="1">
        <v>12</v>
      </c>
      <c r="B14">
        <v>0.43880265951156622</v>
      </c>
      <c r="C14">
        <v>1</v>
      </c>
      <c r="D14">
        <v>1</v>
      </c>
      <c r="E14">
        <v>0</v>
      </c>
      <c r="F14">
        <v>2835.672607421875</v>
      </c>
      <c r="G14">
        <v>-15534.908203125</v>
      </c>
      <c r="H14">
        <v>-55359.203125</v>
      </c>
      <c r="I14">
        <v>-37.464805603027337</v>
      </c>
      <c r="J14">
        <v>17.62031364440918</v>
      </c>
      <c r="K14">
        <v>-0.31399819254875178</v>
      </c>
      <c r="L14">
        <v>0.29149705171585077</v>
      </c>
      <c r="M14">
        <v>21.7913818359375</v>
      </c>
      <c r="N14">
        <v>150.41230773925781</v>
      </c>
    </row>
    <row r="15" spans="1:14" x14ac:dyDescent="0.3">
      <c r="A15" s="1">
        <v>13</v>
      </c>
      <c r="B15">
        <v>1</v>
      </c>
      <c r="C15">
        <v>0.53202646970748901</v>
      </c>
      <c r="D15">
        <v>0.71252703666687012</v>
      </c>
      <c r="E15">
        <v>0</v>
      </c>
      <c r="F15">
        <v>2772.991943359375</v>
      </c>
      <c r="G15">
        <v>-15534.859375</v>
      </c>
      <c r="H15">
        <v>-55359.046875</v>
      </c>
      <c r="I15">
        <v>-41.079566955566413</v>
      </c>
      <c r="J15">
        <v>22.103469848632809</v>
      </c>
      <c r="K15">
        <v>-1.980825543403625</v>
      </c>
      <c r="L15">
        <v>-1.5109155178070071</v>
      </c>
      <c r="M15">
        <v>25.837886810302731</v>
      </c>
      <c r="N15">
        <v>157.58613586425781</v>
      </c>
    </row>
    <row r="16" spans="1:14" x14ac:dyDescent="0.3">
      <c r="A16" s="1">
        <v>14</v>
      </c>
      <c r="B16">
        <v>1</v>
      </c>
      <c r="C16">
        <v>0.48539525270462042</v>
      </c>
      <c r="D16">
        <v>0.95354902744293213</v>
      </c>
      <c r="E16">
        <v>0</v>
      </c>
      <c r="F16">
        <v>2702.924560546875</v>
      </c>
      <c r="G16">
        <v>-15534.8115234375</v>
      </c>
      <c r="H16">
        <v>-55358.8828125</v>
      </c>
      <c r="I16">
        <v>-44.774211883544922</v>
      </c>
      <c r="J16">
        <v>27.017034530639648</v>
      </c>
      <c r="K16">
        <v>-4.7227029800415039</v>
      </c>
      <c r="L16">
        <v>-4.1794857978820801</v>
      </c>
      <c r="M16">
        <v>30.102951049804691</v>
      </c>
      <c r="N16">
        <v>165.63630676269531</v>
      </c>
    </row>
    <row r="17" spans="1:14" x14ac:dyDescent="0.3">
      <c r="A17" s="1">
        <v>15</v>
      </c>
      <c r="B17">
        <v>0.70034319162368774</v>
      </c>
      <c r="C17">
        <v>1</v>
      </c>
      <c r="D17">
        <v>0.53067493438720703</v>
      </c>
      <c r="E17">
        <v>0</v>
      </c>
      <c r="F17">
        <v>2623.248291015625</v>
      </c>
      <c r="G17">
        <v>-15534.7568359375</v>
      </c>
      <c r="H17">
        <v>-55358.69140625</v>
      </c>
      <c r="I17">
        <v>-48.605216979980469</v>
      </c>
      <c r="J17">
        <v>32.187397003173828</v>
      </c>
      <c r="K17">
        <v>-8.8892650604248047</v>
      </c>
      <c r="L17">
        <v>-7.9983859062194824</v>
      </c>
      <c r="M17">
        <v>34.524337768554688</v>
      </c>
      <c r="N17">
        <v>174.94969177246091</v>
      </c>
    </row>
    <row r="18" spans="1:14" x14ac:dyDescent="0.3">
      <c r="A18" s="1">
        <v>16</v>
      </c>
      <c r="B18">
        <v>1</v>
      </c>
      <c r="C18">
        <v>0.21728263795375821</v>
      </c>
      <c r="D18">
        <v>0.1728824973106384</v>
      </c>
      <c r="E18">
        <v>0</v>
      </c>
      <c r="F18">
        <v>2543.713134765625</v>
      </c>
      <c r="G18">
        <v>-15534.71875</v>
      </c>
      <c r="H18">
        <v>-55358.546875</v>
      </c>
      <c r="I18">
        <v>-52.086677551269531</v>
      </c>
      <c r="J18">
        <v>36.688522338867188</v>
      </c>
      <c r="K18">
        <v>-14.00213623046875</v>
      </c>
      <c r="L18">
        <v>-12.530971527099609</v>
      </c>
      <c r="M18">
        <v>38.483615875244141</v>
      </c>
      <c r="N18">
        <v>184.10546875</v>
      </c>
    </row>
    <row r="19" spans="1:14" x14ac:dyDescent="0.3">
      <c r="A19" s="1">
        <v>17</v>
      </c>
      <c r="B19">
        <v>0.61704444885253906</v>
      </c>
      <c r="C19">
        <v>0.4266909658908844</v>
      </c>
      <c r="D19">
        <v>1</v>
      </c>
      <c r="E19">
        <v>0</v>
      </c>
      <c r="F19">
        <v>2458.49609375</v>
      </c>
      <c r="G19">
        <v>-15534.6953125</v>
      </c>
      <c r="H19">
        <v>-55358.44140625</v>
      </c>
      <c r="I19">
        <v>-55.430644989013672</v>
      </c>
      <c r="J19">
        <v>40.299446105957031</v>
      </c>
      <c r="K19">
        <v>-20.301336288452148</v>
      </c>
      <c r="L19">
        <v>-17.755317687988281</v>
      </c>
      <c r="M19">
        <v>42.073398590087891</v>
      </c>
      <c r="N19">
        <v>193.5961608886719</v>
      </c>
    </row>
    <row r="20" spans="1:14" x14ac:dyDescent="0.3">
      <c r="A20" s="1">
        <v>18</v>
      </c>
      <c r="B20">
        <v>0.57429468631744385</v>
      </c>
      <c r="C20">
        <v>1</v>
      </c>
      <c r="D20">
        <v>0.69052916765213013</v>
      </c>
      <c r="E20">
        <v>0</v>
      </c>
      <c r="F20">
        <v>2372.520751953125</v>
      </c>
      <c r="G20">
        <v>-15534.671875</v>
      </c>
      <c r="H20">
        <v>-55358.32421875</v>
      </c>
      <c r="I20">
        <v>-58.610286712646477</v>
      </c>
      <c r="J20">
        <v>42.434009552001953</v>
      </c>
      <c r="K20">
        <v>-27.832622528076168</v>
      </c>
      <c r="L20">
        <v>-23.904329299926761</v>
      </c>
      <c r="M20">
        <v>45.055484771728523</v>
      </c>
      <c r="N20">
        <v>203.96424865722659</v>
      </c>
    </row>
    <row r="21" spans="1:14" x14ac:dyDescent="0.3">
      <c r="A21" s="1">
        <v>19</v>
      </c>
      <c r="B21">
        <v>1</v>
      </c>
      <c r="C21">
        <v>0.93673193454742432</v>
      </c>
      <c r="D21">
        <v>0.76079505681991577</v>
      </c>
      <c r="E21">
        <v>0</v>
      </c>
      <c r="F21">
        <v>2281.41455078125</v>
      </c>
      <c r="G21">
        <v>-15534.650390625</v>
      </c>
      <c r="H21">
        <v>-55358.234375</v>
      </c>
      <c r="I21">
        <v>-61.581169128417969</v>
      </c>
      <c r="J21">
        <v>42.693901062011719</v>
      </c>
      <c r="K21">
        <v>-36.084808349609382</v>
      </c>
      <c r="L21">
        <v>-30.912454605102539</v>
      </c>
      <c r="M21">
        <v>47.282421112060547</v>
      </c>
      <c r="N21">
        <v>215.4074401855469</v>
      </c>
    </row>
    <row r="22" spans="1:14" x14ac:dyDescent="0.3">
      <c r="A22" s="1">
        <v>20</v>
      </c>
      <c r="B22">
        <v>0.50067412853240967</v>
      </c>
      <c r="C22">
        <v>8.4768727421760559E-2</v>
      </c>
      <c r="D22">
        <v>1</v>
      </c>
      <c r="E22">
        <v>0</v>
      </c>
      <c r="F22">
        <v>2187.427734375</v>
      </c>
      <c r="G22">
        <v>-15534.630859375</v>
      </c>
      <c r="H22">
        <v>-55358.1796875</v>
      </c>
      <c r="I22">
        <v>-64.287879943847656</v>
      </c>
      <c r="J22">
        <v>40.368213653564453</v>
      </c>
      <c r="K22">
        <v>-44.997089385986328</v>
      </c>
      <c r="L22">
        <v>-38.717655181884773</v>
      </c>
      <c r="M22">
        <v>48.071498870849609</v>
      </c>
      <c r="N22">
        <v>228.78059387207031</v>
      </c>
    </row>
    <row r="23" spans="1:14" x14ac:dyDescent="0.3">
      <c r="A23" s="1">
        <v>21</v>
      </c>
      <c r="B23">
        <v>0.90233850479125977</v>
      </c>
      <c r="C23">
        <v>0.86432510614395142</v>
      </c>
      <c r="D23">
        <v>0.96039432287216187</v>
      </c>
      <c r="E23">
        <v>0</v>
      </c>
      <c r="F23">
        <v>2090.558349609375</v>
      </c>
      <c r="G23">
        <v>-15534.6123046875</v>
      </c>
      <c r="H23">
        <v>-55358.18359375</v>
      </c>
      <c r="I23">
        <v>-66.737892150878906</v>
      </c>
      <c r="J23">
        <v>34.306198120117188</v>
      </c>
      <c r="K23">
        <v>-53.907909393310547</v>
      </c>
      <c r="L23">
        <v>-47.262096405029297</v>
      </c>
      <c r="M23">
        <v>45.203433990478523</v>
      </c>
      <c r="N23">
        <v>245.9920654296875</v>
      </c>
    </row>
    <row r="24" spans="1:14" x14ac:dyDescent="0.3">
      <c r="A24" s="1">
        <v>22</v>
      </c>
      <c r="B24">
        <v>0.5375702977180481</v>
      </c>
      <c r="C24">
        <v>0.26812744140625</v>
      </c>
      <c r="D24">
        <v>0.17102551460266111</v>
      </c>
      <c r="E24">
        <v>0.26794904470443731</v>
      </c>
      <c r="F24">
        <v>1991.290405273438</v>
      </c>
      <c r="G24">
        <v>-15534.6123046875</v>
      </c>
      <c r="H24">
        <v>-55358.23828125</v>
      </c>
      <c r="I24">
        <v>-68.957237243652344</v>
      </c>
      <c r="J24">
        <v>24.755929946899411</v>
      </c>
      <c r="K24">
        <v>-61.259502410888672</v>
      </c>
      <c r="L24">
        <v>-55.03057861328125</v>
      </c>
      <c r="M24">
        <v>36.786472320556641</v>
      </c>
      <c r="N24">
        <v>269.443115234375</v>
      </c>
    </row>
    <row r="25" spans="1:14" x14ac:dyDescent="0.3">
      <c r="A25" s="1">
        <v>23</v>
      </c>
      <c r="B25">
        <v>1</v>
      </c>
      <c r="C25">
        <v>1</v>
      </c>
      <c r="D25">
        <v>0.17813439667224881</v>
      </c>
      <c r="E25">
        <v>0.46442794799804688</v>
      </c>
      <c r="F25">
        <v>1890.159423828125</v>
      </c>
      <c r="G25">
        <v>-15534.9423828125</v>
      </c>
      <c r="H25">
        <v>-55358.46484375</v>
      </c>
      <c r="I25">
        <v>-70.894554138183594</v>
      </c>
      <c r="J25">
        <v>14.31579113006592</v>
      </c>
      <c r="K25">
        <v>-65.711898803710938</v>
      </c>
      <c r="L25">
        <v>-59.375324249267578</v>
      </c>
      <c r="M25">
        <v>23.607822418212891</v>
      </c>
      <c r="N25">
        <v>298.75836181640619</v>
      </c>
    </row>
    <row r="26" spans="1:14" x14ac:dyDescent="0.3">
      <c r="A26" s="1">
        <v>24</v>
      </c>
      <c r="B26">
        <v>1</v>
      </c>
      <c r="C26">
        <v>1</v>
      </c>
      <c r="D26">
        <v>0.63446527719497681</v>
      </c>
      <c r="E26">
        <v>1</v>
      </c>
      <c r="F26">
        <v>1787.536743164062</v>
      </c>
      <c r="G26">
        <v>-15536.005859375</v>
      </c>
      <c r="H26">
        <v>-55359.1953125</v>
      </c>
      <c r="I26">
        <v>-72.507606506347656</v>
      </c>
      <c r="J26">
        <v>6.0413990020751953</v>
      </c>
      <c r="K26">
        <v>-67.026336669921875</v>
      </c>
      <c r="L26">
        <v>-58.369380950927727</v>
      </c>
      <c r="M26">
        <v>12.58281898498535</v>
      </c>
      <c r="N26">
        <v>328.71163940429688</v>
      </c>
    </row>
    <row r="27" spans="1:14" x14ac:dyDescent="0.3">
      <c r="A27" s="1">
        <v>25</v>
      </c>
      <c r="B27">
        <v>0.8294074535369873</v>
      </c>
      <c r="C27">
        <v>0.77556705474853516</v>
      </c>
      <c r="D27">
        <v>-0.26201474666595459</v>
      </c>
      <c r="E27">
        <v>0.62416815757751465</v>
      </c>
      <c r="F27">
        <v>1683.95751953125</v>
      </c>
      <c r="G27">
        <v>-15538.076171875</v>
      </c>
      <c r="H27">
        <v>-55361.3046875</v>
      </c>
      <c r="I27">
        <v>-73.804008483886719</v>
      </c>
      <c r="J27">
        <v>5.0696086883544922</v>
      </c>
      <c r="K27">
        <v>-64.68310546875</v>
      </c>
      <c r="L27">
        <v>-52.294681549072273</v>
      </c>
      <c r="M27">
        <v>13.53613185882568</v>
      </c>
      <c r="N27">
        <v>352.8489990234375</v>
      </c>
    </row>
    <row r="28" spans="1:14" x14ac:dyDescent="0.3">
      <c r="A28" s="1">
        <v>26</v>
      </c>
      <c r="B28">
        <v>1</v>
      </c>
      <c r="C28">
        <v>0.47259503602981567</v>
      </c>
      <c r="D28">
        <v>-0.24821795523166659</v>
      </c>
      <c r="E28">
        <v>0.60386854410171509</v>
      </c>
      <c r="F28">
        <v>1584.571655273438</v>
      </c>
      <c r="G28">
        <v>-15540.435546875</v>
      </c>
      <c r="H28">
        <v>-55364.796875</v>
      </c>
      <c r="I28">
        <v>-74.651908874511719</v>
      </c>
      <c r="J28">
        <v>16.41426849365234</v>
      </c>
      <c r="K28">
        <v>-59.22747802734375</v>
      </c>
      <c r="L28">
        <v>-44.507137298583977</v>
      </c>
      <c r="M28">
        <v>26.941665649414059</v>
      </c>
      <c r="N28">
        <v>8.9742813110351563</v>
      </c>
    </row>
    <row r="29" spans="1:14" x14ac:dyDescent="0.3">
      <c r="A29" s="1">
        <v>27</v>
      </c>
      <c r="B29">
        <v>-8.8546670973300934E-2</v>
      </c>
      <c r="C29">
        <v>-0.44049003720283508</v>
      </c>
      <c r="D29">
        <v>-0.3072655200958252</v>
      </c>
      <c r="E29">
        <v>1</v>
      </c>
      <c r="F29">
        <v>1484.34326171875</v>
      </c>
      <c r="G29">
        <v>-15542.3134765625</v>
      </c>
      <c r="H29">
        <v>-55369.26953125</v>
      </c>
      <c r="I29">
        <v>-75.159019470214844</v>
      </c>
      <c r="J29">
        <v>37.906833648681641</v>
      </c>
      <c r="K29">
        <v>-50.497524261474609</v>
      </c>
      <c r="L29">
        <v>-35.289875030517578</v>
      </c>
      <c r="M29">
        <v>47.436153411865227</v>
      </c>
      <c r="N29">
        <v>21.125190734863281</v>
      </c>
    </row>
    <row r="30" spans="1:14" x14ac:dyDescent="0.3">
      <c r="A30" s="1">
        <v>28</v>
      </c>
      <c r="B30">
        <v>0.36910960078239441</v>
      </c>
      <c r="C30">
        <v>0.24406583607196811</v>
      </c>
      <c r="D30">
        <v>8.8954068720340729E-2</v>
      </c>
      <c r="E30">
        <v>0</v>
      </c>
      <c r="F30">
        <v>1382.65576171875</v>
      </c>
      <c r="G30">
        <v>-15542.8505859375</v>
      </c>
      <c r="H30">
        <v>-55373.84765625</v>
      </c>
      <c r="I30">
        <v>-75.293487548828125</v>
      </c>
      <c r="J30">
        <v>59.531539916992188</v>
      </c>
      <c r="K30">
        <v>-38.427154541015618</v>
      </c>
      <c r="L30">
        <v>-25.0634651184082</v>
      </c>
      <c r="M30">
        <v>69.505477905273438</v>
      </c>
      <c r="N30">
        <v>31.14162445068359</v>
      </c>
    </row>
    <row r="31" spans="1:14" x14ac:dyDescent="0.3">
      <c r="A31" s="1">
        <v>29</v>
      </c>
      <c r="B31">
        <v>0.31034794449806208</v>
      </c>
      <c r="C31">
        <v>0.65792405605316162</v>
      </c>
      <c r="D31">
        <v>-0.33406388759613043</v>
      </c>
      <c r="E31">
        <v>0</v>
      </c>
      <c r="F31">
        <v>1279.71240234375</v>
      </c>
      <c r="G31">
        <v>-15542.5576171875</v>
      </c>
      <c r="H31">
        <v>-55377.85546875</v>
      </c>
      <c r="I31">
        <v>-75.264930725097656</v>
      </c>
      <c r="J31">
        <v>72.653076171875</v>
      </c>
      <c r="K31">
        <v>-24.781435012817379</v>
      </c>
      <c r="L31">
        <v>-14.77144145965576</v>
      </c>
      <c r="M31">
        <v>90.184822082519531</v>
      </c>
      <c r="N31">
        <v>42.302459716796882</v>
      </c>
    </row>
    <row r="32" spans="1:14" x14ac:dyDescent="0.3">
      <c r="A32" s="1">
        <v>30</v>
      </c>
      <c r="B32">
        <v>0.16241671144962311</v>
      </c>
      <c r="C32">
        <v>1</v>
      </c>
      <c r="D32">
        <v>-1</v>
      </c>
      <c r="E32">
        <v>0</v>
      </c>
      <c r="F32">
        <v>1174.493896484375</v>
      </c>
      <c r="G32">
        <v>-15542.4248046875</v>
      </c>
      <c r="H32">
        <v>-55381.4921875</v>
      </c>
      <c r="I32">
        <v>-75.658821105957031</v>
      </c>
      <c r="J32">
        <v>75.009132385253906</v>
      </c>
      <c r="K32">
        <v>-8.7817535400390625</v>
      </c>
      <c r="L32">
        <v>-4.5148582458496094</v>
      </c>
      <c r="M32">
        <v>110.1415100097656</v>
      </c>
      <c r="N32">
        <v>56.834529876708977</v>
      </c>
    </row>
    <row r="33" spans="1:14" x14ac:dyDescent="0.3">
      <c r="A33" s="1">
        <v>31</v>
      </c>
      <c r="B33">
        <v>-0.93735575675964355</v>
      </c>
      <c r="C33">
        <v>0.91347587108612061</v>
      </c>
      <c r="D33">
        <v>-0.31543943285942078</v>
      </c>
      <c r="E33">
        <v>0</v>
      </c>
      <c r="F33">
        <v>1067.213623046875</v>
      </c>
      <c r="G33">
        <v>-15542.6572265625</v>
      </c>
      <c r="H33">
        <v>-55384.734375</v>
      </c>
      <c r="I33">
        <v>-76.521713256835938</v>
      </c>
      <c r="J33">
        <v>65.555648803710938</v>
      </c>
      <c r="K33">
        <v>6.4484801292419434</v>
      </c>
      <c r="L33">
        <v>4.375053882598877</v>
      </c>
      <c r="M33">
        <v>129.48765563964841</v>
      </c>
      <c r="N33">
        <v>75.743804931640625</v>
      </c>
    </row>
    <row r="34" spans="1:14" x14ac:dyDescent="0.3">
      <c r="A34" s="1">
        <v>32</v>
      </c>
      <c r="B34">
        <v>-1</v>
      </c>
      <c r="C34">
        <v>0.46942538022995001</v>
      </c>
      <c r="D34">
        <v>-0.97699111700057983</v>
      </c>
      <c r="E34">
        <v>0</v>
      </c>
      <c r="F34">
        <v>957.53729248046875</v>
      </c>
      <c r="G34">
        <v>-15543.1455078125</v>
      </c>
      <c r="H34">
        <v>-55387.74609375</v>
      </c>
      <c r="I34">
        <v>-77.742881774902344</v>
      </c>
      <c r="J34">
        <v>48.113262176513672</v>
      </c>
      <c r="K34">
        <v>16.14096641540527</v>
      </c>
      <c r="L34">
        <v>9.5611362457275391</v>
      </c>
      <c r="M34">
        <v>147.48567199707031</v>
      </c>
      <c r="N34">
        <v>98.093864440917969</v>
      </c>
    </row>
    <row r="35" spans="1:14" x14ac:dyDescent="0.3">
      <c r="A35" s="1">
        <v>33</v>
      </c>
      <c r="B35">
        <v>-0.47535315155982971</v>
      </c>
      <c r="C35">
        <v>-0.38307496905326838</v>
      </c>
      <c r="D35">
        <v>-0.59847813844680786</v>
      </c>
      <c r="E35">
        <v>0</v>
      </c>
      <c r="F35">
        <v>845.21087646484375</v>
      </c>
      <c r="G35">
        <v>-15543.6962890625</v>
      </c>
      <c r="H35">
        <v>-55390.63671875</v>
      </c>
      <c r="I35">
        <v>-79.240272521972656</v>
      </c>
      <c r="J35">
        <v>28.729156494140621</v>
      </c>
      <c r="K35">
        <v>18.5648078918457</v>
      </c>
      <c r="L35">
        <v>9.8767480850219727</v>
      </c>
      <c r="M35">
        <v>162.61390686035159</v>
      </c>
      <c r="N35">
        <v>122.6820373535156</v>
      </c>
    </row>
    <row r="36" spans="1:14" x14ac:dyDescent="0.3">
      <c r="A36" s="1">
        <v>34</v>
      </c>
      <c r="B36">
        <v>-0.67993795871734619</v>
      </c>
      <c r="C36">
        <v>-1</v>
      </c>
      <c r="D36">
        <v>-0.92458832263946533</v>
      </c>
      <c r="E36">
        <v>0</v>
      </c>
      <c r="F36">
        <v>729.79339599609375</v>
      </c>
      <c r="G36">
        <v>-15544.244140625</v>
      </c>
      <c r="H36">
        <v>-55393.41015625</v>
      </c>
      <c r="I36">
        <v>-80.987876892089844</v>
      </c>
      <c r="J36">
        <v>13.449262619018549</v>
      </c>
      <c r="K36">
        <v>13.278671264648439</v>
      </c>
      <c r="L36">
        <v>5.5142221450805664</v>
      </c>
      <c r="M36">
        <v>172.4090576171875</v>
      </c>
      <c r="N36">
        <v>148.109619140625</v>
      </c>
    </row>
    <row r="37" spans="1:14" x14ac:dyDescent="0.3">
      <c r="A37" s="1">
        <v>35</v>
      </c>
      <c r="B37">
        <v>-0.43457159399986273</v>
      </c>
      <c r="C37">
        <v>-0.12867136299610141</v>
      </c>
      <c r="D37">
        <v>-0.60444802045822144</v>
      </c>
      <c r="E37">
        <v>0</v>
      </c>
      <c r="F37">
        <v>616.041259765625</v>
      </c>
      <c r="G37">
        <v>-15544.7587890625</v>
      </c>
      <c r="H37">
        <v>-55395.98828125</v>
      </c>
      <c r="I37">
        <v>-82.899635314941406</v>
      </c>
      <c r="J37">
        <v>7.5814342498779297</v>
      </c>
      <c r="K37">
        <v>3.0566568374633789</v>
      </c>
      <c r="L37">
        <v>-1.2734472751617429</v>
      </c>
      <c r="M37">
        <v>174.9798278808594</v>
      </c>
      <c r="N37">
        <v>172.88273620605469</v>
      </c>
    </row>
    <row r="38" spans="1:14" x14ac:dyDescent="0.3">
      <c r="A38" s="1">
        <v>36</v>
      </c>
      <c r="B38">
        <v>-1</v>
      </c>
      <c r="C38">
        <v>-0.93501204252243042</v>
      </c>
      <c r="D38">
        <v>-1</v>
      </c>
      <c r="E38">
        <v>0</v>
      </c>
      <c r="F38">
        <v>494.19223022460938</v>
      </c>
      <c r="G38">
        <v>-15545.296875</v>
      </c>
      <c r="H38">
        <v>-55398.58984375</v>
      </c>
      <c r="I38">
        <v>-85.082267761230469</v>
      </c>
      <c r="J38">
        <v>13.469197273254389</v>
      </c>
      <c r="K38">
        <v>-8.4976100921630859</v>
      </c>
      <c r="L38">
        <v>-8.1032180786132813</v>
      </c>
      <c r="M38">
        <v>169.90928649902341</v>
      </c>
      <c r="N38">
        <v>199.4209899902344</v>
      </c>
    </row>
    <row r="39" spans="1:14" x14ac:dyDescent="0.3">
      <c r="A39" s="1">
        <v>37</v>
      </c>
      <c r="B39">
        <v>-0.20429357886314389</v>
      </c>
      <c r="C39">
        <v>-1</v>
      </c>
      <c r="D39">
        <v>-0.91377007961273193</v>
      </c>
      <c r="E39">
        <v>0</v>
      </c>
      <c r="F39">
        <v>368.91583251953119</v>
      </c>
      <c r="G39">
        <v>-15545.8330078125</v>
      </c>
      <c r="H39">
        <v>-55401.125</v>
      </c>
      <c r="I39">
        <v>-87.378120422363281</v>
      </c>
      <c r="J39">
        <v>31.545171737670898</v>
      </c>
      <c r="K39">
        <v>-15.16415977478027</v>
      </c>
      <c r="L39">
        <v>-11.33937358856201</v>
      </c>
      <c r="M39">
        <v>157.44334411621091</v>
      </c>
      <c r="N39">
        <v>226.67430114746091</v>
      </c>
    </row>
    <row r="40" spans="1:14" x14ac:dyDescent="0.3">
      <c r="A40" s="1">
        <v>38</v>
      </c>
      <c r="B40">
        <v>1</v>
      </c>
      <c r="C40">
        <v>-0.34595069289207458</v>
      </c>
      <c r="D40">
        <v>-0.55326414108276367</v>
      </c>
      <c r="E40">
        <v>0</v>
      </c>
      <c r="F40">
        <v>246.30561828613281</v>
      </c>
      <c r="G40">
        <v>-15546.359375</v>
      </c>
      <c r="H40">
        <v>-55403.48828125</v>
      </c>
      <c r="I40">
        <v>-89.558219909667969</v>
      </c>
      <c r="J40">
        <v>55.5557861328125</v>
      </c>
      <c r="K40">
        <v>-13.048828125</v>
      </c>
      <c r="L40">
        <v>-8.9383363723754883</v>
      </c>
      <c r="M40">
        <v>140.87965393066409</v>
      </c>
      <c r="N40">
        <v>251.43055725097659</v>
      </c>
    </row>
    <row r="41" spans="1:14" x14ac:dyDescent="0.3">
      <c r="A41" s="1">
        <v>39</v>
      </c>
      <c r="B41">
        <v>0.87154304981231689</v>
      </c>
      <c r="C41">
        <v>-0.92789328098297119</v>
      </c>
      <c r="D41">
        <v>-0.8259434700012207</v>
      </c>
      <c r="E41">
        <v>0</v>
      </c>
      <c r="F41">
        <v>108.2925262451172</v>
      </c>
      <c r="G41">
        <v>-15547.00390625</v>
      </c>
      <c r="H41">
        <v>-55406.01171875</v>
      </c>
      <c r="I41">
        <v>-91.705001831054688</v>
      </c>
      <c r="J41">
        <v>78.428596496582031</v>
      </c>
      <c r="K41">
        <v>-2.7544634342193599</v>
      </c>
      <c r="L41">
        <v>-1.439861416816711</v>
      </c>
      <c r="M41">
        <v>122.22105407714839</v>
      </c>
      <c r="N41">
        <v>273.43304443359381</v>
      </c>
    </row>
    <row r="42" spans="1:14" x14ac:dyDescent="0.3">
      <c r="A42" s="1">
        <v>40</v>
      </c>
      <c r="B42">
        <v>-0.6613389253616333</v>
      </c>
      <c r="C42">
        <v>-1</v>
      </c>
      <c r="D42">
        <v>-0.93900293111801147</v>
      </c>
      <c r="E42">
        <v>0</v>
      </c>
      <c r="F42">
        <v>0</v>
      </c>
      <c r="G42">
        <v>-15547.7333984375</v>
      </c>
      <c r="H42">
        <v>-55408.3828125</v>
      </c>
      <c r="I42">
        <v>-93.322807312011719</v>
      </c>
      <c r="J42">
        <v>88.628822326660156</v>
      </c>
      <c r="K42">
        <v>9.120819091796875</v>
      </c>
      <c r="L42">
        <v>7.3569765090942383</v>
      </c>
      <c r="M42">
        <v>105.3652648925781</v>
      </c>
      <c r="N42">
        <v>290.2706298828125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-15535.326171875</v>
      </c>
      <c r="H2">
        <v>-55360.07421875</v>
      </c>
      <c r="I2">
        <v>-3.2687184866517778E-3</v>
      </c>
      <c r="J2">
        <v>7.7965781092643738E-2</v>
      </c>
      <c r="K2">
        <v>1.7187811434268951E-2</v>
      </c>
      <c r="L2">
        <v>0.2042899280786514</v>
      </c>
      <c r="M2">
        <v>-0.32905745506286621</v>
      </c>
      <c r="N2">
        <v>109.7718811035156</v>
      </c>
    </row>
    <row r="3" spans="1:14" x14ac:dyDescent="0.3">
      <c r="A3" s="1">
        <v>1</v>
      </c>
      <c r="B3">
        <v>0.65512591600418091</v>
      </c>
      <c r="C3">
        <v>0.6279330849647522</v>
      </c>
      <c r="D3">
        <v>1</v>
      </c>
      <c r="E3">
        <v>0</v>
      </c>
      <c r="F3">
        <v>3208.265380859375</v>
      </c>
      <c r="G3">
        <v>-15535.3369140625</v>
      </c>
      <c r="H3">
        <v>-55360.05078125</v>
      </c>
      <c r="I3">
        <v>-0.22775919735431671</v>
      </c>
      <c r="J3">
        <v>8.683227002620697E-2</v>
      </c>
      <c r="K3">
        <v>1.4012211933732029E-2</v>
      </c>
      <c r="L3">
        <v>0.21953010559082031</v>
      </c>
      <c r="M3">
        <v>-0.26952651143074041</v>
      </c>
      <c r="N3">
        <v>109.8180389404297</v>
      </c>
    </row>
    <row r="4" spans="1:14" x14ac:dyDescent="0.3">
      <c r="A4" s="1">
        <v>2</v>
      </c>
      <c r="B4">
        <v>0.1298348009586334</v>
      </c>
      <c r="C4">
        <v>5.2708625793457031E-2</v>
      </c>
      <c r="D4">
        <v>0.29340419173240662</v>
      </c>
      <c r="E4">
        <v>0</v>
      </c>
      <c r="F4">
        <v>3201.267578125</v>
      </c>
      <c r="G4">
        <v>-15535.3505859375</v>
      </c>
      <c r="H4">
        <v>-55360.00390625</v>
      </c>
      <c r="I4">
        <v>-1.520853996276855</v>
      </c>
      <c r="J4">
        <v>0.13502407073974609</v>
      </c>
      <c r="K4">
        <v>2.479717135429382E-2</v>
      </c>
      <c r="L4">
        <v>0.3313332200050354</v>
      </c>
      <c r="M4">
        <v>-1.348857302218676E-2</v>
      </c>
      <c r="N4">
        <v>110.53318786621089</v>
      </c>
    </row>
    <row r="5" spans="1:14" x14ac:dyDescent="0.3">
      <c r="A5" s="1">
        <v>3</v>
      </c>
      <c r="B5">
        <v>0.65016162395477295</v>
      </c>
      <c r="C5">
        <v>0.46258533000946039</v>
      </c>
      <c r="D5">
        <v>1</v>
      </c>
      <c r="E5">
        <v>0</v>
      </c>
      <c r="F5">
        <v>3189.302978515625</v>
      </c>
      <c r="G5">
        <v>-15535.3583984375</v>
      </c>
      <c r="H5">
        <v>-55359.9453125</v>
      </c>
      <c r="I5">
        <v>-3.794281005859375</v>
      </c>
      <c r="J5">
        <v>0.235866978764534</v>
      </c>
      <c r="K5">
        <v>5.9583686292171478E-2</v>
      </c>
      <c r="L5">
        <v>0.48920398950576782</v>
      </c>
      <c r="M5">
        <v>0.33201971650123602</v>
      </c>
      <c r="N5">
        <v>111.6455383300781</v>
      </c>
    </row>
    <row r="6" spans="1:14" x14ac:dyDescent="0.3">
      <c r="A6" s="1">
        <v>4</v>
      </c>
      <c r="B6">
        <v>1</v>
      </c>
      <c r="C6">
        <v>0.47721463441848749</v>
      </c>
      <c r="D6">
        <v>0.81046658754348755</v>
      </c>
      <c r="E6">
        <v>0</v>
      </c>
      <c r="F6">
        <v>3171.386962890625</v>
      </c>
      <c r="G6">
        <v>-15535.36328125</v>
      </c>
      <c r="H6">
        <v>-55359.87109375</v>
      </c>
      <c r="I6">
        <v>-6.8998432159423828</v>
      </c>
      <c r="J6">
        <v>0.43351417779922491</v>
      </c>
      <c r="K6">
        <v>0.14015635848045349</v>
      </c>
      <c r="L6">
        <v>0.73203158378601074</v>
      </c>
      <c r="M6">
        <v>0.8445277214050293</v>
      </c>
      <c r="N6">
        <v>113.5556335449219</v>
      </c>
    </row>
    <row r="7" spans="1:14" x14ac:dyDescent="0.3">
      <c r="A7" s="1">
        <v>5</v>
      </c>
      <c r="B7">
        <v>0.67353910207748413</v>
      </c>
      <c r="C7">
        <v>1</v>
      </c>
      <c r="D7">
        <v>0.66331273317337036</v>
      </c>
      <c r="E7">
        <v>0</v>
      </c>
      <c r="F7">
        <v>3147.981689453125</v>
      </c>
      <c r="G7">
        <v>-15535.3642578125</v>
      </c>
      <c r="H7">
        <v>-55359.78125</v>
      </c>
      <c r="I7">
        <v>-10.4464111328125</v>
      </c>
      <c r="J7">
        <v>0.78326725959777832</v>
      </c>
      <c r="K7">
        <v>0.30121856927871699</v>
      </c>
      <c r="L7">
        <v>1.112969636917114</v>
      </c>
      <c r="M7">
        <v>1.58930504322052</v>
      </c>
      <c r="N7">
        <v>116.2438201904297</v>
      </c>
    </row>
    <row r="8" spans="1:14" x14ac:dyDescent="0.3">
      <c r="A8" s="1">
        <v>6</v>
      </c>
      <c r="B8">
        <v>0.17501261830329901</v>
      </c>
      <c r="C8">
        <v>0.40095296502113342</v>
      </c>
      <c r="D8">
        <v>0.32844546437263489</v>
      </c>
      <c r="E8">
        <v>0</v>
      </c>
      <c r="F8">
        <v>3119.052734375</v>
      </c>
      <c r="G8">
        <v>-15535.361328125</v>
      </c>
      <c r="H8">
        <v>-55359.67578125</v>
      </c>
      <c r="I8">
        <v>-14.232155799865721</v>
      </c>
      <c r="J8">
        <v>1.400997042655945</v>
      </c>
      <c r="K8">
        <v>0.5410657525062561</v>
      </c>
      <c r="L8">
        <v>1.5761928558349609</v>
      </c>
      <c r="M8">
        <v>2.7278449535369869</v>
      </c>
      <c r="N8">
        <v>119.5501327514648</v>
      </c>
    </row>
    <row r="9" spans="1:14" x14ac:dyDescent="0.3">
      <c r="A9" s="1">
        <v>7</v>
      </c>
      <c r="B9">
        <v>0.9368058443069458</v>
      </c>
      <c r="C9">
        <v>0.68855077028274536</v>
      </c>
      <c r="D9">
        <v>0.65694683790206909</v>
      </c>
      <c r="E9">
        <v>0</v>
      </c>
      <c r="F9">
        <v>3084.717529296875</v>
      </c>
      <c r="G9">
        <v>-15535.353515625</v>
      </c>
      <c r="H9">
        <v>-55359.55859375</v>
      </c>
      <c r="I9">
        <v>-18.129158020019531</v>
      </c>
      <c r="J9">
        <v>2.3267133235931401</v>
      </c>
      <c r="K9">
        <v>0.81122463941574097</v>
      </c>
      <c r="L9">
        <v>1.990725994110107</v>
      </c>
      <c r="M9">
        <v>4.1822853088378906</v>
      </c>
      <c r="N9">
        <v>123.26181793212891</v>
      </c>
    </row>
    <row r="10" spans="1:14" x14ac:dyDescent="0.3">
      <c r="A10" s="1">
        <v>8</v>
      </c>
      <c r="B10">
        <v>0.87419909238815308</v>
      </c>
      <c r="C10">
        <v>1</v>
      </c>
      <c r="D10">
        <v>0.85227930545806885</v>
      </c>
      <c r="E10">
        <v>0</v>
      </c>
      <c r="F10">
        <v>3044.944091796875</v>
      </c>
      <c r="G10">
        <v>-15535.341796875</v>
      </c>
      <c r="H10">
        <v>-55359.421875</v>
      </c>
      <c r="I10">
        <v>-22.06036376953125</v>
      </c>
      <c r="J10">
        <v>3.613842248916626</v>
      </c>
      <c r="K10">
        <v>1.1129856109619141</v>
      </c>
      <c r="L10">
        <v>2.366634607315063</v>
      </c>
      <c r="M10">
        <v>5.9617915153503418</v>
      </c>
      <c r="N10">
        <v>127.46435546875</v>
      </c>
    </row>
    <row r="11" spans="1:14" x14ac:dyDescent="0.3">
      <c r="A11" s="1">
        <v>9</v>
      </c>
      <c r="B11">
        <v>1</v>
      </c>
      <c r="C11">
        <v>0.8051687479019165</v>
      </c>
      <c r="D11">
        <v>0.56924426555633545</v>
      </c>
      <c r="E11">
        <v>0</v>
      </c>
      <c r="F11">
        <v>2999.88671875</v>
      </c>
      <c r="G11">
        <v>-15535.326171875</v>
      </c>
      <c r="H11">
        <v>-55359.2734375</v>
      </c>
      <c r="I11">
        <v>-26.054752349853519</v>
      </c>
      <c r="J11">
        <v>5.4416561126708984</v>
      </c>
      <c r="K11">
        <v>1.4008514881134031</v>
      </c>
      <c r="L11">
        <v>2.6641640663146968</v>
      </c>
      <c r="M11">
        <v>8.2179489135742188</v>
      </c>
      <c r="N11">
        <v>132.4165954589844</v>
      </c>
    </row>
    <row r="12" spans="1:14" x14ac:dyDescent="0.3">
      <c r="A12" s="1">
        <v>10</v>
      </c>
      <c r="B12">
        <v>0.45546892285346979</v>
      </c>
      <c r="C12">
        <v>1</v>
      </c>
      <c r="D12">
        <v>0.98235094547271729</v>
      </c>
      <c r="E12">
        <v>0</v>
      </c>
      <c r="F12">
        <v>2951.658447265625</v>
      </c>
      <c r="G12">
        <v>-15535.3076171875</v>
      </c>
      <c r="H12">
        <v>-55359.1171875</v>
      </c>
      <c r="I12">
        <v>-29.749345779418949</v>
      </c>
      <c r="J12">
        <v>7.720461368560791</v>
      </c>
      <c r="K12">
        <v>1.5992486476898189</v>
      </c>
      <c r="L12">
        <v>2.8015673160552979</v>
      </c>
      <c r="M12">
        <v>10.81851196289062</v>
      </c>
      <c r="N12">
        <v>137.74085998535159</v>
      </c>
    </row>
    <row r="13" spans="1:14" x14ac:dyDescent="0.3">
      <c r="A13" s="1">
        <v>11</v>
      </c>
      <c r="B13">
        <v>1</v>
      </c>
      <c r="C13">
        <v>0.62523555755615234</v>
      </c>
      <c r="D13">
        <v>1</v>
      </c>
      <c r="E13">
        <v>0</v>
      </c>
      <c r="F13">
        <v>2896.33154296875</v>
      </c>
      <c r="G13">
        <v>-15535.28515625</v>
      </c>
      <c r="H13">
        <v>-55358.9453125</v>
      </c>
      <c r="I13">
        <v>-33.628726959228523</v>
      </c>
      <c r="J13">
        <v>10.76282978057861</v>
      </c>
      <c r="K13">
        <v>1.5260288715362551</v>
      </c>
      <c r="L13">
        <v>2.5873970985412602</v>
      </c>
      <c r="M13">
        <v>14.003110885620121</v>
      </c>
      <c r="N13">
        <v>144.04728698730469</v>
      </c>
    </row>
    <row r="14" spans="1:14" x14ac:dyDescent="0.3">
      <c r="A14" s="1">
        <v>12</v>
      </c>
      <c r="B14">
        <v>1</v>
      </c>
      <c r="C14">
        <v>0.49908101558685303</v>
      </c>
      <c r="D14">
        <v>0.49933391809463501</v>
      </c>
      <c r="E14">
        <v>0</v>
      </c>
      <c r="F14">
        <v>2835.907958984375</v>
      </c>
      <c r="G14">
        <v>-15535.2587890625</v>
      </c>
      <c r="H14">
        <v>-55358.7578125</v>
      </c>
      <c r="I14">
        <v>-37.4571533203125</v>
      </c>
      <c r="J14">
        <v>14.42701435089111</v>
      </c>
      <c r="K14">
        <v>0.98805660009384155</v>
      </c>
      <c r="L14">
        <v>1.868235230445862</v>
      </c>
      <c r="M14">
        <v>17.557590484619141</v>
      </c>
      <c r="N14">
        <v>151.20295715332031</v>
      </c>
    </row>
    <row r="15" spans="1:14" x14ac:dyDescent="0.3">
      <c r="A15" s="1">
        <v>13</v>
      </c>
      <c r="B15">
        <v>0.63919216394424438</v>
      </c>
      <c r="C15">
        <v>0.76558595895767212</v>
      </c>
      <c r="D15">
        <v>0.46911460161209112</v>
      </c>
      <c r="E15">
        <v>0</v>
      </c>
      <c r="F15">
        <v>2770.436767578125</v>
      </c>
      <c r="G15">
        <v>-15535.2294921875</v>
      </c>
      <c r="H15">
        <v>-55358.55859375</v>
      </c>
      <c r="I15">
        <v>-41.226417541503913</v>
      </c>
      <c r="J15">
        <v>18.602350234985352</v>
      </c>
      <c r="K15">
        <v>-0.1014385223388672</v>
      </c>
      <c r="L15">
        <v>0.62003147602081299</v>
      </c>
      <c r="M15">
        <v>21.3248176574707</v>
      </c>
      <c r="N15">
        <v>158.9286193847656</v>
      </c>
    </row>
    <row r="16" spans="1:14" x14ac:dyDescent="0.3">
      <c r="A16" s="1">
        <v>14</v>
      </c>
      <c r="B16">
        <v>0.91836738586425781</v>
      </c>
      <c r="C16">
        <v>0.43306967616081238</v>
      </c>
      <c r="D16">
        <v>1</v>
      </c>
      <c r="E16">
        <v>0</v>
      </c>
      <c r="F16">
        <v>2703.070556640625</v>
      </c>
      <c r="G16">
        <v>-15535.2021484375</v>
      </c>
      <c r="H16">
        <v>-55358.36328125</v>
      </c>
      <c r="I16">
        <v>-44.784820556640618</v>
      </c>
      <c r="J16">
        <v>23.314449310302731</v>
      </c>
      <c r="K16">
        <v>-1.970354557037354</v>
      </c>
      <c r="L16">
        <v>-1.168832063674927</v>
      </c>
      <c r="M16">
        <v>25.097881317138668</v>
      </c>
      <c r="N16">
        <v>166.81648254394531</v>
      </c>
    </row>
    <row r="17" spans="1:14" x14ac:dyDescent="0.3">
      <c r="A17" s="1">
        <v>15</v>
      </c>
      <c r="B17">
        <v>0.57433182001113892</v>
      </c>
      <c r="C17">
        <v>0.45324671268463129</v>
      </c>
      <c r="D17">
        <v>0.80522686243057251</v>
      </c>
      <c r="E17">
        <v>0</v>
      </c>
      <c r="F17">
        <v>2626.30224609375</v>
      </c>
      <c r="G17">
        <v>-15535.171875</v>
      </c>
      <c r="H17">
        <v>-55358.1484375</v>
      </c>
      <c r="I17">
        <v>-48.500446319580078</v>
      </c>
      <c r="J17">
        <v>27.928249359130859</v>
      </c>
      <c r="K17">
        <v>-4.8450546264648438</v>
      </c>
      <c r="L17">
        <v>-3.909329891204834</v>
      </c>
      <c r="M17">
        <v>29.11968994140625</v>
      </c>
      <c r="N17">
        <v>175.37977600097659</v>
      </c>
    </row>
    <row r="18" spans="1:14" x14ac:dyDescent="0.3">
      <c r="A18" s="1">
        <v>16</v>
      </c>
      <c r="B18">
        <v>0.74332362413406372</v>
      </c>
      <c r="C18">
        <v>1</v>
      </c>
      <c r="D18">
        <v>0.61897122859954834</v>
      </c>
      <c r="E18">
        <v>0</v>
      </c>
      <c r="F18">
        <v>2546.61279296875</v>
      </c>
      <c r="G18">
        <v>-15535.1357421875</v>
      </c>
      <c r="H18">
        <v>-55357.91796875</v>
      </c>
      <c r="I18">
        <v>-52.041103363037109</v>
      </c>
      <c r="J18">
        <v>32.620159149169922</v>
      </c>
      <c r="K18">
        <v>-9.0154762268066406</v>
      </c>
      <c r="L18">
        <v>-7.5307340621948242</v>
      </c>
      <c r="M18">
        <v>32.894779205322273</v>
      </c>
      <c r="N18">
        <v>184.69053649902341</v>
      </c>
    </row>
    <row r="19" spans="1:14" x14ac:dyDescent="0.3">
      <c r="A19" s="1">
        <v>17</v>
      </c>
      <c r="B19">
        <v>0.82985585927963257</v>
      </c>
      <c r="C19">
        <v>0.57560992240905762</v>
      </c>
      <c r="D19">
        <v>1</v>
      </c>
      <c r="E19">
        <v>0</v>
      </c>
      <c r="F19">
        <v>2462.27978515625</v>
      </c>
      <c r="G19">
        <v>-15535.1064453125</v>
      </c>
      <c r="H19">
        <v>-55357.72265625</v>
      </c>
      <c r="I19">
        <v>-55.463573455810547</v>
      </c>
      <c r="J19">
        <v>36.881660461425781</v>
      </c>
      <c r="K19">
        <v>-14.279201507568359</v>
      </c>
      <c r="L19">
        <v>-12.006454467773439</v>
      </c>
      <c r="M19">
        <v>36.439071655273438</v>
      </c>
      <c r="N19">
        <v>194.46580505371091</v>
      </c>
    </row>
    <row r="20" spans="1:14" x14ac:dyDescent="0.3">
      <c r="A20" s="1">
        <v>18</v>
      </c>
      <c r="B20">
        <v>0.18453106284141541</v>
      </c>
      <c r="C20">
        <v>1</v>
      </c>
      <c r="D20">
        <v>0.60703635215759277</v>
      </c>
      <c r="E20">
        <v>0</v>
      </c>
      <c r="F20">
        <v>2374.68701171875</v>
      </c>
      <c r="G20">
        <v>-15535.0810546875</v>
      </c>
      <c r="H20">
        <v>-55357.5625</v>
      </c>
      <c r="I20">
        <v>-58.746810913085938</v>
      </c>
      <c r="J20">
        <v>40.114334106445313</v>
      </c>
      <c r="K20">
        <v>-21.099582672119141</v>
      </c>
      <c r="L20">
        <v>-17.544120788574219</v>
      </c>
      <c r="M20">
        <v>39.517292022705078</v>
      </c>
      <c r="N20">
        <v>205.11405944824219</v>
      </c>
    </row>
    <row r="21" spans="1:14" x14ac:dyDescent="0.3">
      <c r="A21" s="1">
        <v>19</v>
      </c>
      <c r="B21">
        <v>0.80013114213943481</v>
      </c>
      <c r="C21">
        <v>0.32596230506896973</v>
      </c>
      <c r="D21">
        <v>0.9228203296661377</v>
      </c>
      <c r="E21">
        <v>0</v>
      </c>
      <c r="F21">
        <v>2282.894287109375</v>
      </c>
      <c r="G21">
        <v>-15535.0517578125</v>
      </c>
      <c r="H21">
        <v>-55357.47265625</v>
      </c>
      <c r="I21">
        <v>-61.841453552246087</v>
      </c>
      <c r="J21">
        <v>41.7928466796875</v>
      </c>
      <c r="K21">
        <v>-29.013118743896481</v>
      </c>
      <c r="L21">
        <v>-23.983806610107418</v>
      </c>
      <c r="M21">
        <v>41.862880706787109</v>
      </c>
      <c r="N21">
        <v>216.5723876953125</v>
      </c>
    </row>
    <row r="22" spans="1:14" x14ac:dyDescent="0.3">
      <c r="A22" s="1">
        <v>20</v>
      </c>
      <c r="B22">
        <v>1</v>
      </c>
      <c r="C22">
        <v>0.67903375625610352</v>
      </c>
      <c r="D22">
        <v>0.62235814332962036</v>
      </c>
      <c r="E22">
        <v>0</v>
      </c>
      <c r="F22">
        <v>2187.762939453125</v>
      </c>
      <c r="G22">
        <v>-15535.0185546875</v>
      </c>
      <c r="H22">
        <v>-55357.4296875</v>
      </c>
      <c r="I22">
        <v>-64.706184387207031</v>
      </c>
      <c r="J22">
        <v>41.040515899658203</v>
      </c>
      <c r="K22">
        <v>-37.938400268554688</v>
      </c>
      <c r="L22">
        <v>-31.276185989379879</v>
      </c>
      <c r="M22">
        <v>42.853340148925781</v>
      </c>
      <c r="N22">
        <v>229.51300048828119</v>
      </c>
    </row>
    <row r="23" spans="1:14" x14ac:dyDescent="0.3">
      <c r="A23" s="1">
        <v>21</v>
      </c>
      <c r="B23">
        <v>0.63619005680084229</v>
      </c>
      <c r="C23">
        <v>0.59293687343597412</v>
      </c>
      <c r="D23">
        <v>7.6728682033717632E-3</v>
      </c>
      <c r="E23">
        <v>0.15314757823944089</v>
      </c>
      <c r="F23">
        <v>2089.91552734375</v>
      </c>
      <c r="G23">
        <v>-15534.984375</v>
      </c>
      <c r="H23">
        <v>-55357.41796875</v>
      </c>
      <c r="I23">
        <v>-67.315101623535156</v>
      </c>
      <c r="J23">
        <v>37.266628265380859</v>
      </c>
      <c r="K23">
        <v>-47.009975433349609</v>
      </c>
      <c r="L23">
        <v>-39.076633453369141</v>
      </c>
      <c r="M23">
        <v>41.653041839599609</v>
      </c>
      <c r="N23">
        <v>245.0121154785156</v>
      </c>
    </row>
    <row r="24" spans="1:14" x14ac:dyDescent="0.3">
      <c r="A24" s="1">
        <v>22</v>
      </c>
      <c r="B24">
        <v>0.39702963829040527</v>
      </c>
      <c r="C24">
        <v>0.78501409292221069</v>
      </c>
      <c r="D24">
        <v>0.16067641973495481</v>
      </c>
      <c r="E24">
        <v>1</v>
      </c>
      <c r="F24">
        <v>1989.597778320312</v>
      </c>
      <c r="G24">
        <v>-15535.1181640625</v>
      </c>
      <c r="H24">
        <v>-55357.46484375</v>
      </c>
      <c r="I24">
        <v>-69.60906982421875</v>
      </c>
      <c r="J24">
        <v>30.75975227355957</v>
      </c>
      <c r="K24">
        <v>-54.984050750732422</v>
      </c>
      <c r="L24">
        <v>-46.309356689453118</v>
      </c>
      <c r="M24">
        <v>37.924083709716797</v>
      </c>
      <c r="N24">
        <v>263.92181396484381</v>
      </c>
    </row>
    <row r="25" spans="1:14" x14ac:dyDescent="0.3">
      <c r="A25" s="1">
        <v>23</v>
      </c>
      <c r="B25">
        <v>0.48591375350952148</v>
      </c>
      <c r="C25">
        <v>0.97738975286483765</v>
      </c>
      <c r="D25">
        <v>0.61340534687042236</v>
      </c>
      <c r="E25">
        <v>1</v>
      </c>
      <c r="F25">
        <v>1889.637084960938</v>
      </c>
      <c r="G25">
        <v>-15536.326171875</v>
      </c>
      <c r="H25">
        <v>-55358.015625</v>
      </c>
      <c r="I25">
        <v>-71.2305908203125</v>
      </c>
      <c r="J25">
        <v>23.490478515625</v>
      </c>
      <c r="K25">
        <v>-60.928939819335938</v>
      </c>
      <c r="L25">
        <v>-51.686428070068359</v>
      </c>
      <c r="M25">
        <v>34.538795471191413</v>
      </c>
      <c r="N25">
        <v>286.3265380859375</v>
      </c>
    </row>
    <row r="26" spans="1:14" x14ac:dyDescent="0.3">
      <c r="A26" s="1">
        <v>24</v>
      </c>
      <c r="B26">
        <v>1</v>
      </c>
      <c r="C26">
        <v>0.7839200496673584</v>
      </c>
      <c r="D26">
        <v>-0.50907790660858154</v>
      </c>
      <c r="E26">
        <v>0.59960836172103882</v>
      </c>
      <c r="F26">
        <v>1791.502197265625</v>
      </c>
      <c r="G26">
        <v>-15539.1240234375</v>
      </c>
      <c r="H26">
        <v>-55359.66015625</v>
      </c>
      <c r="I26">
        <v>-71.836524963378906</v>
      </c>
      <c r="J26">
        <v>17.926090240478519</v>
      </c>
      <c r="K26">
        <v>-64.910072326660156</v>
      </c>
      <c r="L26">
        <v>-54.997703552246087</v>
      </c>
      <c r="M26">
        <v>34.790348052978523</v>
      </c>
      <c r="N26">
        <v>311.00653076171881</v>
      </c>
    </row>
    <row r="27" spans="1:14" x14ac:dyDescent="0.3">
      <c r="A27" s="1">
        <v>25</v>
      </c>
      <c r="B27">
        <v>0.69906699657440186</v>
      </c>
      <c r="C27">
        <v>0.85364037752151489</v>
      </c>
      <c r="D27">
        <v>-0.18719944357872009</v>
      </c>
      <c r="E27">
        <v>4.1074004024267197E-2</v>
      </c>
      <c r="F27">
        <v>1693.2421875</v>
      </c>
      <c r="G27">
        <v>-15542.8193359375</v>
      </c>
      <c r="H27">
        <v>-55362.5546875</v>
      </c>
      <c r="I27">
        <v>-71.921394348144531</v>
      </c>
      <c r="J27">
        <v>17.302701950073239</v>
      </c>
      <c r="K27">
        <v>-66.486671447753906</v>
      </c>
      <c r="L27">
        <v>-55.569934844970703</v>
      </c>
      <c r="M27">
        <v>40.342231750488281</v>
      </c>
      <c r="N27">
        <v>334.8646240234375</v>
      </c>
    </row>
    <row r="28" spans="1:14" x14ac:dyDescent="0.3">
      <c r="A28" s="1">
        <v>26</v>
      </c>
      <c r="B28">
        <v>0.61296916007995605</v>
      </c>
      <c r="C28">
        <v>0.98010128736495972</v>
      </c>
      <c r="D28">
        <v>-0.58594739437103271</v>
      </c>
      <c r="E28">
        <v>1</v>
      </c>
      <c r="F28">
        <v>1593.409057617188</v>
      </c>
      <c r="G28">
        <v>-15546.62890625</v>
      </c>
      <c r="H28">
        <v>-55366.01171875</v>
      </c>
      <c r="I28">
        <v>-72.194671630859375</v>
      </c>
      <c r="J28">
        <v>23.430557250976559</v>
      </c>
      <c r="K28">
        <v>-65.739578247070313</v>
      </c>
      <c r="L28">
        <v>-54.253627777099609</v>
      </c>
      <c r="M28">
        <v>52.141586303710938</v>
      </c>
      <c r="N28">
        <v>354.1492919921875</v>
      </c>
    </row>
    <row r="29" spans="1:14" x14ac:dyDescent="0.3">
      <c r="A29" s="1">
        <v>27</v>
      </c>
      <c r="B29">
        <v>1</v>
      </c>
      <c r="C29">
        <v>0.4119323194026947</v>
      </c>
      <c r="D29">
        <v>-0.86716485023498535</v>
      </c>
      <c r="E29">
        <v>0.90105575323104858</v>
      </c>
      <c r="F29">
        <v>1492.998779296875</v>
      </c>
      <c r="G29">
        <v>-15549.6435546875</v>
      </c>
      <c r="H29">
        <v>-55370.44921875</v>
      </c>
      <c r="I29">
        <v>-72.657302856445313</v>
      </c>
      <c r="J29">
        <v>34.596721649169922</v>
      </c>
      <c r="K29">
        <v>-64.013748168945313</v>
      </c>
      <c r="L29">
        <v>-50.701572418212891</v>
      </c>
      <c r="M29">
        <v>71.579185485839844</v>
      </c>
      <c r="N29">
        <v>11.044677734375</v>
      </c>
    </row>
    <row r="30" spans="1:14" x14ac:dyDescent="0.3">
      <c r="A30" s="1">
        <v>28</v>
      </c>
      <c r="B30">
        <v>1</v>
      </c>
      <c r="C30">
        <v>-0.75250136852264404</v>
      </c>
      <c r="D30">
        <v>-0.93614357709884644</v>
      </c>
      <c r="E30">
        <v>0</v>
      </c>
      <c r="F30">
        <v>1391.79296875</v>
      </c>
      <c r="G30">
        <v>-15550.7880859375</v>
      </c>
      <c r="H30">
        <v>-55375.72265625</v>
      </c>
      <c r="I30">
        <v>-73.115188598632813</v>
      </c>
      <c r="J30">
        <v>48.520072937011719</v>
      </c>
      <c r="K30">
        <v>-58.401378631591797</v>
      </c>
      <c r="L30">
        <v>-43.175308227539063</v>
      </c>
      <c r="M30">
        <v>92.839530944824219</v>
      </c>
      <c r="N30">
        <v>30.876083374023441</v>
      </c>
    </row>
    <row r="31" spans="1:14" x14ac:dyDescent="0.3">
      <c r="A31" s="1">
        <v>29</v>
      </c>
      <c r="B31">
        <v>0.3701610267162323</v>
      </c>
      <c r="C31">
        <v>-0.82131749391555786</v>
      </c>
      <c r="D31">
        <v>-0.6174929141998291</v>
      </c>
      <c r="E31">
        <v>0</v>
      </c>
      <c r="F31">
        <v>1288.598266601562</v>
      </c>
      <c r="G31">
        <v>-15550.931640625</v>
      </c>
      <c r="H31">
        <v>-55380.9609375</v>
      </c>
      <c r="I31">
        <v>-73.844680786132813</v>
      </c>
      <c r="J31">
        <v>60.718093872070313</v>
      </c>
      <c r="K31">
        <v>-45.286628723144531</v>
      </c>
      <c r="L31">
        <v>-32.098587036132813</v>
      </c>
      <c r="M31">
        <v>111.7578582763672</v>
      </c>
      <c r="N31">
        <v>53.781280517578118</v>
      </c>
    </row>
    <row r="32" spans="1:14" x14ac:dyDescent="0.3">
      <c r="A32" s="1">
        <v>30</v>
      </c>
      <c r="B32">
        <v>0.58726942539215088</v>
      </c>
      <c r="C32">
        <v>-0.76585447788238525</v>
      </c>
      <c r="D32">
        <v>-0.50124520063400269</v>
      </c>
      <c r="E32">
        <v>0</v>
      </c>
      <c r="F32">
        <v>1183.581176757812</v>
      </c>
      <c r="G32">
        <v>-15550.9951171875</v>
      </c>
      <c r="H32">
        <v>-55386.01953125</v>
      </c>
      <c r="I32">
        <v>-74.819969177246094</v>
      </c>
      <c r="J32">
        <v>64.626762390136719</v>
      </c>
      <c r="K32">
        <v>-28.028530120849609</v>
      </c>
      <c r="L32">
        <v>-20.590118408203121</v>
      </c>
      <c r="M32">
        <v>127.0768127441406</v>
      </c>
      <c r="N32">
        <v>80.031829833984375</v>
      </c>
    </row>
    <row r="33" spans="1:14" x14ac:dyDescent="0.3">
      <c r="A33" s="1">
        <v>31</v>
      </c>
      <c r="B33">
        <v>0.60736912488937378</v>
      </c>
      <c r="C33">
        <v>0.48385047912597662</v>
      </c>
      <c r="D33">
        <v>-1</v>
      </c>
      <c r="E33">
        <v>0</v>
      </c>
      <c r="F33">
        <v>1076.330810546875</v>
      </c>
      <c r="G33">
        <v>-15550.9345703125</v>
      </c>
      <c r="H33">
        <v>-55390.87890625</v>
      </c>
      <c r="I33">
        <v>-76.045120239257813</v>
      </c>
      <c r="J33">
        <v>59.455921173095703</v>
      </c>
      <c r="K33">
        <v>-10.78897190093994</v>
      </c>
      <c r="L33">
        <v>-11.08560943603516</v>
      </c>
      <c r="M33">
        <v>139.47935485839841</v>
      </c>
      <c r="N33">
        <v>109.66407775878911</v>
      </c>
    </row>
    <row r="34" spans="1:14" x14ac:dyDescent="0.3">
      <c r="A34" s="1">
        <v>32</v>
      </c>
      <c r="B34">
        <v>-8.7426178157329559E-2</v>
      </c>
      <c r="C34">
        <v>-0.37243750691413879</v>
      </c>
      <c r="D34">
        <v>-0.63678449392318726</v>
      </c>
      <c r="E34">
        <v>0</v>
      </c>
      <c r="F34">
        <v>966.207763671875</v>
      </c>
      <c r="G34">
        <v>-15550.8544921875</v>
      </c>
      <c r="H34">
        <v>-55395.609375</v>
      </c>
      <c r="I34">
        <v>-77.548225402832031</v>
      </c>
      <c r="J34">
        <v>48.953125</v>
      </c>
      <c r="K34">
        <v>3.3505187034606929</v>
      </c>
      <c r="L34">
        <v>-4.3063578605651864</v>
      </c>
      <c r="M34">
        <v>148.62898254394531</v>
      </c>
      <c r="N34">
        <v>142.61811828613281</v>
      </c>
    </row>
    <row r="35" spans="1:14" x14ac:dyDescent="0.3">
      <c r="A35" s="1">
        <v>33</v>
      </c>
      <c r="B35">
        <v>-1</v>
      </c>
      <c r="C35">
        <v>-0.15421788394451141</v>
      </c>
      <c r="D35">
        <v>-1</v>
      </c>
      <c r="E35">
        <v>0</v>
      </c>
      <c r="F35">
        <v>853.06964111328125</v>
      </c>
      <c r="G35">
        <v>-15550.7978515625</v>
      </c>
      <c r="H35">
        <v>-55400.21484375</v>
      </c>
      <c r="I35">
        <v>-79.337448120117188</v>
      </c>
      <c r="J35">
        <v>38.681377410888672</v>
      </c>
      <c r="K35">
        <v>11.857770919799799</v>
      </c>
      <c r="L35">
        <v>1.795955374836922E-2</v>
      </c>
      <c r="M35">
        <v>153.08363342285159</v>
      </c>
      <c r="N35">
        <v>179.58226013183591</v>
      </c>
    </row>
    <row r="36" spans="1:14" x14ac:dyDescent="0.3">
      <c r="A36" s="1">
        <v>34</v>
      </c>
      <c r="B36">
        <v>-0.73206895589828491</v>
      </c>
      <c r="C36">
        <v>0.42880961298942571</v>
      </c>
      <c r="D36">
        <v>-1</v>
      </c>
      <c r="E36">
        <v>0</v>
      </c>
      <c r="F36">
        <v>737.12249755859375</v>
      </c>
      <c r="G36">
        <v>-15550.740234375</v>
      </c>
      <c r="H36">
        <v>-55404.6953125</v>
      </c>
      <c r="I36">
        <v>-81.336296081542969</v>
      </c>
      <c r="J36">
        <v>35.969081878662109</v>
      </c>
      <c r="K36">
        <v>15.62185668945312</v>
      </c>
      <c r="L36">
        <v>3.7288224697113042</v>
      </c>
      <c r="M36">
        <v>151.9924011230469</v>
      </c>
      <c r="N36">
        <v>212.51472473144531</v>
      </c>
    </row>
    <row r="37" spans="1:14" x14ac:dyDescent="0.3">
      <c r="A37" s="1">
        <v>35</v>
      </c>
      <c r="B37">
        <v>-0.32372033596038818</v>
      </c>
      <c r="C37">
        <v>-0.67390787601470947</v>
      </c>
      <c r="D37">
        <v>-0.80028539896011353</v>
      </c>
      <c r="E37">
        <v>0</v>
      </c>
      <c r="F37">
        <v>617.95269775390625</v>
      </c>
      <c r="G37">
        <v>-15550.6748046875</v>
      </c>
      <c r="H37">
        <v>-55409.125</v>
      </c>
      <c r="I37">
        <v>-83.430252075195313</v>
      </c>
      <c r="J37">
        <v>40.878948211669922</v>
      </c>
      <c r="K37">
        <v>19.813503265380859</v>
      </c>
      <c r="L37">
        <v>9.1372556686401367</v>
      </c>
      <c r="M37">
        <v>146.19090270996091</v>
      </c>
      <c r="N37">
        <v>246.61509704589841</v>
      </c>
    </row>
    <row r="38" spans="1:14" x14ac:dyDescent="0.3">
      <c r="A38" s="1">
        <v>36</v>
      </c>
      <c r="B38">
        <v>-0.53055703639984131</v>
      </c>
      <c r="C38">
        <v>-0.23194067180156711</v>
      </c>
      <c r="D38">
        <v>-1</v>
      </c>
      <c r="E38">
        <v>0</v>
      </c>
      <c r="F38">
        <v>501.06243896484381</v>
      </c>
      <c r="G38">
        <v>-15550.6259765625</v>
      </c>
      <c r="H38">
        <v>-55413.26953125</v>
      </c>
      <c r="I38">
        <v>-85.408164978027344</v>
      </c>
      <c r="J38">
        <v>51.994129180908203</v>
      </c>
      <c r="K38">
        <v>26.70412445068359</v>
      </c>
      <c r="L38">
        <v>16.680156707763668</v>
      </c>
      <c r="M38">
        <v>137.0401916503906</v>
      </c>
      <c r="N38">
        <v>277.0543212890625</v>
      </c>
    </row>
    <row r="39" spans="1:14" x14ac:dyDescent="0.3">
      <c r="A39" s="1">
        <v>37</v>
      </c>
      <c r="B39">
        <v>0.16516004502773279</v>
      </c>
      <c r="C39">
        <v>1.30236828699708E-2</v>
      </c>
      <c r="D39">
        <v>-0.91523391008377075</v>
      </c>
      <c r="E39">
        <v>0</v>
      </c>
      <c r="F39">
        <v>377.3717041015625</v>
      </c>
      <c r="G39">
        <v>-15550.5419921875</v>
      </c>
      <c r="H39">
        <v>-55417.4375</v>
      </c>
      <c r="I39">
        <v>-87.319572448730469</v>
      </c>
      <c r="J39">
        <v>63.829914093017578</v>
      </c>
      <c r="K39">
        <v>38.573146820068359</v>
      </c>
      <c r="L39">
        <v>26.745843887329102</v>
      </c>
      <c r="M39">
        <v>124.9586486816406</v>
      </c>
      <c r="N39">
        <v>305.28341674804688</v>
      </c>
    </row>
    <row r="40" spans="1:14" x14ac:dyDescent="0.3">
      <c r="A40" s="1">
        <v>38</v>
      </c>
      <c r="B40">
        <v>-0.81321579217910767</v>
      </c>
      <c r="C40">
        <v>-1</v>
      </c>
      <c r="D40">
        <v>-0.50545459985733032</v>
      </c>
      <c r="E40">
        <v>0</v>
      </c>
      <c r="F40">
        <v>252.5361633300781</v>
      </c>
      <c r="G40">
        <v>-15550.234375</v>
      </c>
      <c r="H40">
        <v>-55421.3359375</v>
      </c>
      <c r="I40">
        <v>-88.910263061523438</v>
      </c>
      <c r="J40">
        <v>68.652885437011719</v>
      </c>
      <c r="K40">
        <v>51.703285217285163</v>
      </c>
      <c r="L40">
        <v>37.534111022949219</v>
      </c>
      <c r="M40">
        <v>111.89862060546881</v>
      </c>
      <c r="N40">
        <v>328.71011352539063</v>
      </c>
    </row>
    <row r="41" spans="1:14" x14ac:dyDescent="0.3">
      <c r="A41" s="1">
        <v>39</v>
      </c>
      <c r="B41">
        <v>-0.67303770780563354</v>
      </c>
      <c r="C41">
        <v>-0.99100106954574585</v>
      </c>
      <c r="D41">
        <v>-0.68127745389938354</v>
      </c>
      <c r="E41">
        <v>0</v>
      </c>
      <c r="F41">
        <v>128.07496643066409</v>
      </c>
      <c r="G41">
        <v>-15549.84765625</v>
      </c>
      <c r="H41">
        <v>-55425.0234375</v>
      </c>
      <c r="I41">
        <v>-89.942192077636719</v>
      </c>
      <c r="J41">
        <v>67.445396423339844</v>
      </c>
      <c r="K41">
        <v>59.617767333984382</v>
      </c>
      <c r="L41">
        <v>45.835678100585938</v>
      </c>
      <c r="M41">
        <v>98.624320983886719</v>
      </c>
      <c r="N41">
        <v>350.162109375</v>
      </c>
    </row>
    <row r="42" spans="1:14" x14ac:dyDescent="0.3">
      <c r="A42" s="1">
        <v>40</v>
      </c>
      <c r="B42">
        <v>-0.79466736316680908</v>
      </c>
      <c r="C42">
        <v>-0.64702123403549194</v>
      </c>
      <c r="D42">
        <v>-0.97402447462081909</v>
      </c>
      <c r="E42">
        <v>0</v>
      </c>
      <c r="F42">
        <v>3.7606358528137211</v>
      </c>
      <c r="G42">
        <v>-15549.5390625</v>
      </c>
      <c r="H42">
        <v>-55428.6640625</v>
      </c>
      <c r="I42">
        <v>-90.199119567871094</v>
      </c>
      <c r="J42">
        <v>64.068550109863281</v>
      </c>
      <c r="K42">
        <v>62.518047332763672</v>
      </c>
      <c r="L42">
        <v>49.535362243652337</v>
      </c>
      <c r="M42">
        <v>86.143325805664063</v>
      </c>
      <c r="N42">
        <v>11.727470397949221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-15535.2734375</v>
      </c>
      <c r="H2">
        <v>-55360.1796875</v>
      </c>
      <c r="I2">
        <v>-2.3377523757517342E-3</v>
      </c>
      <c r="J2">
        <v>2.0785491913557049E-2</v>
      </c>
      <c r="K2">
        <v>-1.077842526137829E-2</v>
      </c>
      <c r="L2">
        <v>0.16381792724132541</v>
      </c>
      <c r="M2">
        <v>-0.62557387351989746</v>
      </c>
      <c r="N2">
        <v>109.7712326049805</v>
      </c>
    </row>
    <row r="3" spans="1:14" x14ac:dyDescent="0.3">
      <c r="A3" s="1">
        <v>1</v>
      </c>
      <c r="B3">
        <v>0.33114421367645258</v>
      </c>
      <c r="C3">
        <v>0.8731921911239624</v>
      </c>
      <c r="D3">
        <v>0.82340145111083984</v>
      </c>
      <c r="E3">
        <v>0</v>
      </c>
      <c r="F3">
        <v>3208.38916015625</v>
      </c>
      <c r="G3">
        <v>-15535.2724609375</v>
      </c>
      <c r="H3">
        <v>-55360.16796875</v>
      </c>
      <c r="I3">
        <v>-0.20773281157016751</v>
      </c>
      <c r="J3">
        <v>1.2862317264080049E-2</v>
      </c>
      <c r="K3">
        <v>-1.7498437315225601E-2</v>
      </c>
      <c r="L3">
        <v>0.159464105963707</v>
      </c>
      <c r="M3">
        <v>-0.60055041313171387</v>
      </c>
      <c r="N3">
        <v>109.81065368652339</v>
      </c>
    </row>
    <row r="4" spans="1:14" x14ac:dyDescent="0.3">
      <c r="A4" s="1">
        <v>2</v>
      </c>
      <c r="B4">
        <v>1</v>
      </c>
      <c r="C4">
        <v>0.66270220279693604</v>
      </c>
      <c r="D4">
        <v>1</v>
      </c>
      <c r="E4">
        <v>0</v>
      </c>
      <c r="F4">
        <v>3201.5126953125</v>
      </c>
      <c r="G4">
        <v>-15535.267578125</v>
      </c>
      <c r="H4">
        <v>-55360.13671875</v>
      </c>
      <c r="I4">
        <v>-1.473546147346497</v>
      </c>
      <c r="J4">
        <v>4.0565595030784607E-2</v>
      </c>
      <c r="K4">
        <v>-2.0439967513084412E-2</v>
      </c>
      <c r="L4">
        <v>0.20196682214736941</v>
      </c>
      <c r="M4">
        <v>-0.32414811849594122</v>
      </c>
      <c r="N4">
        <v>110.43846130371089</v>
      </c>
    </row>
    <row r="5" spans="1:14" x14ac:dyDescent="0.3">
      <c r="A5" s="1">
        <v>3</v>
      </c>
      <c r="B5">
        <v>1</v>
      </c>
      <c r="C5">
        <v>0.89228403568267822</v>
      </c>
      <c r="D5">
        <v>1</v>
      </c>
      <c r="E5">
        <v>0</v>
      </c>
      <c r="F5">
        <v>3189.075439453125</v>
      </c>
      <c r="G5">
        <v>-15535.2587890625</v>
      </c>
      <c r="H5">
        <v>-55360.09375</v>
      </c>
      <c r="I5">
        <v>-3.8352186679840088</v>
      </c>
      <c r="J5">
        <v>0.17220042645931241</v>
      </c>
      <c r="K5">
        <v>1.761182397603989E-2</v>
      </c>
      <c r="L5">
        <v>0.40017068386077881</v>
      </c>
      <c r="M5">
        <v>0.25809457898139948</v>
      </c>
      <c r="N5">
        <v>111.94422912597661</v>
      </c>
    </row>
    <row r="6" spans="1:14" x14ac:dyDescent="0.3">
      <c r="A6" s="1">
        <v>4</v>
      </c>
      <c r="B6">
        <v>0.91316312551498413</v>
      </c>
      <c r="C6">
        <v>1</v>
      </c>
      <c r="D6">
        <v>0.56306010484695435</v>
      </c>
      <c r="E6">
        <v>0</v>
      </c>
      <c r="F6">
        <v>3171.06982421875</v>
      </c>
      <c r="G6">
        <v>-15535.24609375</v>
      </c>
      <c r="H6">
        <v>-55360.03125</v>
      </c>
      <c r="I6">
        <v>-6.9523372650146484</v>
      </c>
      <c r="J6">
        <v>0.48824977874755859</v>
      </c>
      <c r="K6">
        <v>0.13216221332550049</v>
      </c>
      <c r="L6">
        <v>0.77539277076721191</v>
      </c>
      <c r="M6">
        <v>1.202271461486816</v>
      </c>
      <c r="N6">
        <v>114.34600830078119</v>
      </c>
    </row>
    <row r="7" spans="1:14" x14ac:dyDescent="0.3">
      <c r="A7" s="1">
        <v>5</v>
      </c>
      <c r="B7">
        <v>1</v>
      </c>
      <c r="C7">
        <v>1</v>
      </c>
      <c r="D7">
        <v>0.33098673820495611</v>
      </c>
      <c r="E7">
        <v>0</v>
      </c>
      <c r="F7">
        <v>3148.622802734375</v>
      </c>
      <c r="G7">
        <v>-15535.2294921875</v>
      </c>
      <c r="H7">
        <v>-55359.9609375</v>
      </c>
      <c r="I7">
        <v>-10.354702949523929</v>
      </c>
      <c r="J7">
        <v>1.0621756315231321</v>
      </c>
      <c r="K7">
        <v>0.32969611883163452</v>
      </c>
      <c r="L7">
        <v>1.2534234523773189</v>
      </c>
      <c r="M7">
        <v>2.5276591777801509</v>
      </c>
      <c r="N7">
        <v>117.213623046875</v>
      </c>
    </row>
    <row r="8" spans="1:14" x14ac:dyDescent="0.3">
      <c r="A8" s="1">
        <v>6</v>
      </c>
      <c r="B8">
        <v>0.69000512361526489</v>
      </c>
      <c r="C8">
        <v>1</v>
      </c>
      <c r="D8">
        <v>0.71354824304580688</v>
      </c>
      <c r="E8">
        <v>0</v>
      </c>
      <c r="F8">
        <v>3119.82861328125</v>
      </c>
      <c r="G8">
        <v>-15535.208984375</v>
      </c>
      <c r="H8">
        <v>-55359.875</v>
      </c>
      <c r="I8">
        <v>-14.13630199432373</v>
      </c>
      <c r="J8">
        <v>2.040742158889771</v>
      </c>
      <c r="K8">
        <v>0.6350894570350647</v>
      </c>
      <c r="L8">
        <v>1.8372994661331179</v>
      </c>
      <c r="M8">
        <v>4.3789196014404297</v>
      </c>
      <c r="N8">
        <v>120.558349609375</v>
      </c>
    </row>
    <row r="9" spans="1:14" x14ac:dyDescent="0.3">
      <c r="A9" s="1">
        <v>7</v>
      </c>
      <c r="B9">
        <v>0.72788220643997192</v>
      </c>
      <c r="C9">
        <v>1</v>
      </c>
      <c r="D9">
        <v>0.94388371706008911</v>
      </c>
      <c r="E9">
        <v>0</v>
      </c>
      <c r="F9">
        <v>3085.636962890625</v>
      </c>
      <c r="G9">
        <v>-15535.18359375</v>
      </c>
      <c r="H9">
        <v>-55359.76953125</v>
      </c>
      <c r="I9">
        <v>-18.025564193725589</v>
      </c>
      <c r="J9">
        <v>3.513247966766357</v>
      </c>
      <c r="K9">
        <v>0.99739706516265869</v>
      </c>
      <c r="L9">
        <v>2.3994688987731929</v>
      </c>
      <c r="M9">
        <v>6.7418479919433594</v>
      </c>
      <c r="N9">
        <v>124.4875946044922</v>
      </c>
    </row>
    <row r="10" spans="1:14" x14ac:dyDescent="0.3">
      <c r="A10" s="1">
        <v>8</v>
      </c>
      <c r="B10">
        <v>1</v>
      </c>
      <c r="C10">
        <v>0.13510839641094211</v>
      </c>
      <c r="D10">
        <v>0.97909426689147949</v>
      </c>
      <c r="E10">
        <v>0</v>
      </c>
      <c r="F10">
        <v>3045.92822265625</v>
      </c>
      <c r="G10">
        <v>-15535.154296875</v>
      </c>
      <c r="H10">
        <v>-55359.65625</v>
      </c>
      <c r="I10">
        <v>-21.868291854858398</v>
      </c>
      <c r="J10">
        <v>5.5153102874755859</v>
      </c>
      <c r="K10">
        <v>1.3228064775466919</v>
      </c>
      <c r="L10">
        <v>2.7935142517089839</v>
      </c>
      <c r="M10">
        <v>9.5452604293823242</v>
      </c>
      <c r="N10">
        <v>129.08689880371091</v>
      </c>
    </row>
    <row r="11" spans="1:14" x14ac:dyDescent="0.3">
      <c r="A11" s="1">
        <v>9</v>
      </c>
      <c r="B11">
        <v>0.36465227603912348</v>
      </c>
      <c r="C11">
        <v>0.38327351212501531</v>
      </c>
      <c r="D11">
        <v>1</v>
      </c>
      <c r="E11">
        <v>0</v>
      </c>
      <c r="F11">
        <v>3002.37451171875</v>
      </c>
      <c r="G11">
        <v>-15535.1220703125</v>
      </c>
      <c r="H11">
        <v>-55359.5234375</v>
      </c>
      <c r="I11">
        <v>-25.790525436401371</v>
      </c>
      <c r="J11">
        <v>8.1047792434692383</v>
      </c>
      <c r="K11">
        <v>1.5321240425109861</v>
      </c>
      <c r="L11">
        <v>2.9450104236602779</v>
      </c>
      <c r="M11">
        <v>12.75709247589111</v>
      </c>
      <c r="N11">
        <v>134.67582702636719</v>
      </c>
    </row>
    <row r="12" spans="1:14" x14ac:dyDescent="0.3">
      <c r="A12" s="1">
        <v>10</v>
      </c>
      <c r="B12">
        <v>1</v>
      </c>
      <c r="C12">
        <v>0.81951791048049927</v>
      </c>
      <c r="D12">
        <v>0.5303959846496582</v>
      </c>
      <c r="E12">
        <v>0.20054386556148529</v>
      </c>
      <c r="F12">
        <v>2952.257080078125</v>
      </c>
      <c r="G12">
        <v>-15535.0830078125</v>
      </c>
      <c r="H12">
        <v>-55359.37890625</v>
      </c>
      <c r="I12">
        <v>-29.698055267333981</v>
      </c>
      <c r="J12">
        <v>11.20054340362549</v>
      </c>
      <c r="K12">
        <v>1.338000893592834</v>
      </c>
      <c r="L12">
        <v>2.6556684970855708</v>
      </c>
      <c r="M12">
        <v>16.206308364868161</v>
      </c>
      <c r="N12">
        <v>141.1168518066406</v>
      </c>
    </row>
    <row r="13" spans="1:14" x14ac:dyDescent="0.3">
      <c r="A13" s="1">
        <v>11</v>
      </c>
      <c r="B13">
        <v>1</v>
      </c>
      <c r="C13">
        <v>0.63743460178375244</v>
      </c>
      <c r="D13">
        <v>0.98592740297317505</v>
      </c>
      <c r="E13">
        <v>0</v>
      </c>
      <c r="F13">
        <v>2900.0283203125</v>
      </c>
      <c r="G13">
        <v>-15535.013671875</v>
      </c>
      <c r="H13">
        <v>-55359.15625</v>
      </c>
      <c r="I13">
        <v>-33.323879241943359</v>
      </c>
      <c r="J13">
        <v>14.987222671508791</v>
      </c>
      <c r="K13">
        <v>0.9274945855140686</v>
      </c>
      <c r="L13">
        <v>2.2899165153503418</v>
      </c>
      <c r="M13">
        <v>20.425542831420898</v>
      </c>
      <c r="N13">
        <v>147.93878173828119</v>
      </c>
    </row>
    <row r="14" spans="1:14" x14ac:dyDescent="0.3">
      <c r="A14" s="1">
        <v>12</v>
      </c>
      <c r="B14">
        <v>0.98732590675354004</v>
      </c>
      <c r="C14">
        <v>1</v>
      </c>
      <c r="D14">
        <v>1</v>
      </c>
      <c r="E14">
        <v>0</v>
      </c>
      <c r="F14">
        <v>2841.21484375</v>
      </c>
      <c r="G14">
        <v>-15534.91796875</v>
      </c>
      <c r="H14">
        <v>-55358.859375</v>
      </c>
      <c r="I14">
        <v>-36.870792388916023</v>
      </c>
      <c r="J14">
        <v>19.924198150634769</v>
      </c>
      <c r="K14">
        <v>0.24561804533004761</v>
      </c>
      <c r="L14">
        <v>1.428996324539185</v>
      </c>
      <c r="M14">
        <v>25.508022308349609</v>
      </c>
      <c r="N14">
        <v>155.74940490722659</v>
      </c>
    </row>
    <row r="15" spans="1:14" x14ac:dyDescent="0.3">
      <c r="A15" s="1">
        <v>13</v>
      </c>
      <c r="B15">
        <v>0.95558857917785645</v>
      </c>
      <c r="C15">
        <v>1</v>
      </c>
      <c r="D15">
        <v>0.52038002014160156</v>
      </c>
      <c r="E15">
        <v>0</v>
      </c>
      <c r="F15">
        <v>2777.445068359375</v>
      </c>
      <c r="G15">
        <v>-15534.8193359375</v>
      </c>
      <c r="H15">
        <v>-55358.546875</v>
      </c>
      <c r="I15">
        <v>-40.393306732177727</v>
      </c>
      <c r="J15">
        <v>25.556976318359379</v>
      </c>
      <c r="K15">
        <v>-1.3672881126403811</v>
      </c>
      <c r="L15">
        <v>-0.38562768697738647</v>
      </c>
      <c r="M15">
        <v>31.019620895385739</v>
      </c>
      <c r="N15">
        <v>164.197509765625</v>
      </c>
    </row>
    <row r="16" spans="1:14" x14ac:dyDescent="0.3">
      <c r="A16" s="1">
        <v>14</v>
      </c>
      <c r="B16">
        <v>0.19753752648830411</v>
      </c>
      <c r="C16">
        <v>1</v>
      </c>
      <c r="D16">
        <v>0.66254609823226929</v>
      </c>
      <c r="E16">
        <v>0</v>
      </c>
      <c r="F16">
        <v>2708.80517578125</v>
      </c>
      <c r="G16">
        <v>-15534.72265625</v>
      </c>
      <c r="H16">
        <v>-55358.23828125</v>
      </c>
      <c r="I16">
        <v>-43.92901611328125</v>
      </c>
      <c r="J16">
        <v>31.667011260986332</v>
      </c>
      <c r="K16">
        <v>-4.0371036529541016</v>
      </c>
      <c r="L16">
        <v>-3.1995687484741211</v>
      </c>
      <c r="M16">
        <v>36.893234252929688</v>
      </c>
      <c r="N16">
        <v>172.89886474609381</v>
      </c>
    </row>
    <row r="17" spans="1:14" x14ac:dyDescent="0.3">
      <c r="A17" s="1">
        <v>15</v>
      </c>
      <c r="B17">
        <v>0.63697153329849243</v>
      </c>
      <c r="C17">
        <v>0.77808761596679688</v>
      </c>
      <c r="D17">
        <v>0.99687665700912476</v>
      </c>
      <c r="E17">
        <v>0</v>
      </c>
      <c r="F17">
        <v>2631.490234375</v>
      </c>
      <c r="G17">
        <v>-15534.6357421875</v>
      </c>
      <c r="H17">
        <v>-55357.96875</v>
      </c>
      <c r="I17">
        <v>-47.572113037109382</v>
      </c>
      <c r="J17">
        <v>38.002677917480469</v>
      </c>
      <c r="K17">
        <v>-8.1856517791748047</v>
      </c>
      <c r="L17">
        <v>-7.2838807106018066</v>
      </c>
      <c r="M17">
        <v>43.090507507324219</v>
      </c>
      <c r="N17">
        <v>182.01475524902341</v>
      </c>
    </row>
    <row r="18" spans="1:14" x14ac:dyDescent="0.3">
      <c r="A18" s="1">
        <v>16</v>
      </c>
      <c r="B18">
        <v>0.81417787075042725</v>
      </c>
      <c r="C18">
        <v>1</v>
      </c>
      <c r="D18">
        <v>0.54600930213928223</v>
      </c>
      <c r="E18">
        <v>0</v>
      </c>
      <c r="F18">
        <v>2554.536376953125</v>
      </c>
      <c r="G18">
        <v>-15534.5625</v>
      </c>
      <c r="H18">
        <v>-55357.76171875</v>
      </c>
      <c r="I18">
        <v>-50.99981689453125</v>
      </c>
      <c r="J18">
        <v>43.518951416015618</v>
      </c>
      <c r="K18">
        <v>-13.932785987854</v>
      </c>
      <c r="L18">
        <v>-12.5281229019165</v>
      </c>
      <c r="M18">
        <v>49.004352569580078</v>
      </c>
      <c r="N18">
        <v>191.08183288574219</v>
      </c>
    </row>
    <row r="19" spans="1:14" x14ac:dyDescent="0.3">
      <c r="A19" s="1">
        <v>17</v>
      </c>
      <c r="B19">
        <v>0.37881767749786383</v>
      </c>
      <c r="C19">
        <v>-3.2097719609737403E-2</v>
      </c>
      <c r="D19">
        <v>0.67501389980316162</v>
      </c>
      <c r="E19">
        <v>0</v>
      </c>
      <c r="F19">
        <v>2472.555908203125</v>
      </c>
      <c r="G19">
        <v>-15534.4951171875</v>
      </c>
      <c r="H19">
        <v>-55357.6484375</v>
      </c>
      <c r="I19">
        <v>-54.296890258789063</v>
      </c>
      <c r="J19">
        <v>47.801414489746087</v>
      </c>
      <c r="K19">
        <v>-21.269443511962891</v>
      </c>
      <c r="L19">
        <v>-19.040910720825199</v>
      </c>
      <c r="M19">
        <v>54.828136444091797</v>
      </c>
      <c r="N19">
        <v>200.22230529785159</v>
      </c>
    </row>
    <row r="20" spans="1:14" x14ac:dyDescent="0.3">
      <c r="A20" s="1">
        <v>18</v>
      </c>
      <c r="B20">
        <v>0.76059859991073608</v>
      </c>
      <c r="C20">
        <v>1</v>
      </c>
      <c r="D20">
        <v>0.85306376218795776</v>
      </c>
      <c r="E20">
        <v>0</v>
      </c>
      <c r="F20">
        <v>2386.6669921875</v>
      </c>
      <c r="G20">
        <v>-15534.4287109375</v>
      </c>
      <c r="H20">
        <v>-55357.5625</v>
      </c>
      <c r="I20">
        <v>-57.430183410644531</v>
      </c>
      <c r="J20">
        <v>49.836383819580078</v>
      </c>
      <c r="K20">
        <v>-30.192682266235352</v>
      </c>
      <c r="L20">
        <v>-26.719778060913089</v>
      </c>
      <c r="M20">
        <v>60.306934356689453</v>
      </c>
      <c r="N20">
        <v>209.6707763671875</v>
      </c>
    </row>
    <row r="21" spans="1:14" x14ac:dyDescent="0.3">
      <c r="A21" s="1">
        <v>19</v>
      </c>
      <c r="B21">
        <v>1</v>
      </c>
      <c r="C21">
        <v>0.89105135202407837</v>
      </c>
      <c r="D21">
        <v>0.20587866008281711</v>
      </c>
      <c r="E21">
        <v>0</v>
      </c>
      <c r="F21">
        <v>2301.1630859375</v>
      </c>
      <c r="G21">
        <v>-15534.359375</v>
      </c>
      <c r="H21">
        <v>-55357.50390625</v>
      </c>
      <c r="I21">
        <v>-60.226844787597663</v>
      </c>
      <c r="J21">
        <v>49.008724212646477</v>
      </c>
      <c r="K21">
        <v>-39.586643218994141</v>
      </c>
      <c r="L21">
        <v>-35.242633819580078</v>
      </c>
      <c r="M21">
        <v>65.194877624511719</v>
      </c>
      <c r="N21">
        <v>219.32939147949219</v>
      </c>
    </row>
    <row r="22" spans="1:14" x14ac:dyDescent="0.3">
      <c r="A22" s="1">
        <v>20</v>
      </c>
      <c r="B22">
        <v>0.92381638288497925</v>
      </c>
      <c r="C22">
        <v>1</v>
      </c>
      <c r="D22">
        <v>0.60048866271972656</v>
      </c>
      <c r="E22">
        <v>0</v>
      </c>
      <c r="F22">
        <v>2209.272705078125</v>
      </c>
      <c r="G22">
        <v>-15534.2861328125</v>
      </c>
      <c r="H22">
        <v>-55357.4609375</v>
      </c>
      <c r="I22">
        <v>-62.862754821777337</v>
      </c>
      <c r="J22">
        <v>44.901435852050781</v>
      </c>
      <c r="K22">
        <v>-49.508457183837891</v>
      </c>
      <c r="L22">
        <v>-44.982830047607422</v>
      </c>
      <c r="M22">
        <v>69.729148864746094</v>
      </c>
      <c r="N22">
        <v>230.36589050292969</v>
      </c>
    </row>
    <row r="23" spans="1:14" x14ac:dyDescent="0.3">
      <c r="A23" s="1">
        <v>21</v>
      </c>
      <c r="B23">
        <v>0.51085305213928223</v>
      </c>
      <c r="C23">
        <v>-6.0763031244277947E-2</v>
      </c>
      <c r="D23">
        <v>0.92440265417098999</v>
      </c>
      <c r="E23">
        <v>0.90568619966506958</v>
      </c>
      <c r="F23">
        <v>2114.885009765625</v>
      </c>
      <c r="G23">
        <v>-15534.208984375</v>
      </c>
      <c r="H23">
        <v>-55357.453125</v>
      </c>
      <c r="I23">
        <v>-65.20001220703125</v>
      </c>
      <c r="J23">
        <v>37.110462188720703</v>
      </c>
      <c r="K23">
        <v>-59.094905853271477</v>
      </c>
      <c r="L23">
        <v>-55.633724212646477</v>
      </c>
      <c r="M23">
        <v>72.313316345214844</v>
      </c>
      <c r="N23">
        <v>244.1197204589844</v>
      </c>
    </row>
    <row r="24" spans="1:14" x14ac:dyDescent="0.3">
      <c r="A24" s="1">
        <v>22</v>
      </c>
      <c r="B24">
        <v>-8.7215770035982132E-3</v>
      </c>
      <c r="C24">
        <v>0.93219345808029175</v>
      </c>
      <c r="D24">
        <v>0.40971735119819641</v>
      </c>
      <c r="E24">
        <v>0.98376786708831787</v>
      </c>
      <c r="F24">
        <v>2018.285034179688</v>
      </c>
      <c r="G24">
        <v>-15534.8681640625</v>
      </c>
      <c r="H24">
        <v>-55358.31640625</v>
      </c>
      <c r="I24">
        <v>-67.270027160644531</v>
      </c>
      <c r="J24">
        <v>25.1812744140625</v>
      </c>
      <c r="K24">
        <v>-67.245452880859375</v>
      </c>
      <c r="L24">
        <v>-66.023605346679688</v>
      </c>
      <c r="M24">
        <v>67.761077880859375</v>
      </c>
      <c r="N24">
        <v>266.12750244140619</v>
      </c>
    </row>
    <row r="25" spans="1:14" x14ac:dyDescent="0.3">
      <c r="A25" s="1">
        <v>23</v>
      </c>
      <c r="B25">
        <v>0.70884817838668823</v>
      </c>
      <c r="C25">
        <v>1</v>
      </c>
      <c r="D25">
        <v>0.68685561418533325</v>
      </c>
      <c r="E25">
        <v>1</v>
      </c>
      <c r="F25">
        <v>1920.5205078125</v>
      </c>
      <c r="G25">
        <v>-15536.7900390625</v>
      </c>
      <c r="H25">
        <v>-55360.765625</v>
      </c>
      <c r="I25">
        <v>-68.980575561523438</v>
      </c>
      <c r="J25">
        <v>10.856514930725099</v>
      </c>
      <c r="K25">
        <v>-72.383285522460938</v>
      </c>
      <c r="L25">
        <v>-74.001983642578125</v>
      </c>
      <c r="M25">
        <v>54.976615905761719</v>
      </c>
      <c r="N25">
        <v>301.24041748046881</v>
      </c>
    </row>
    <row r="26" spans="1:14" x14ac:dyDescent="0.3">
      <c r="A26" s="1">
        <v>24</v>
      </c>
      <c r="B26">
        <v>0.43822860717773438</v>
      </c>
      <c r="C26">
        <v>1</v>
      </c>
      <c r="D26">
        <v>0.6554032564163208</v>
      </c>
      <c r="E26">
        <v>0.97603553533554077</v>
      </c>
      <c r="F26">
        <v>1821.120727539062</v>
      </c>
      <c r="G26">
        <v>-15539.6533203125</v>
      </c>
      <c r="H26">
        <v>-55365.0703125</v>
      </c>
      <c r="I26">
        <v>-70.361320495605469</v>
      </c>
      <c r="J26">
        <v>-1.606162428855896</v>
      </c>
      <c r="K26">
        <v>-75.5433349609375</v>
      </c>
      <c r="L26">
        <v>-75.972015380859375</v>
      </c>
      <c r="M26">
        <v>32.052528381347663</v>
      </c>
      <c r="N26">
        <v>351.37545776367188</v>
      </c>
    </row>
    <row r="27" spans="1:14" x14ac:dyDescent="0.3">
      <c r="A27" s="1">
        <v>25</v>
      </c>
      <c r="B27">
        <v>1</v>
      </c>
      <c r="C27">
        <v>0.82332301139831543</v>
      </c>
      <c r="D27">
        <v>0.66077929735183716</v>
      </c>
      <c r="E27">
        <v>1</v>
      </c>
      <c r="F27">
        <v>1719.715209960938</v>
      </c>
      <c r="G27">
        <v>-15542.4970703125</v>
      </c>
      <c r="H27">
        <v>-55371.40625</v>
      </c>
      <c r="I27">
        <v>-71.759002685546875</v>
      </c>
      <c r="J27">
        <v>-5.1451911926269531</v>
      </c>
      <c r="K27">
        <v>-76.060386657714844</v>
      </c>
      <c r="L27">
        <v>-71.613357543945313</v>
      </c>
      <c r="M27">
        <v>28.495876312255859</v>
      </c>
      <c r="N27">
        <v>25.61351203918457</v>
      </c>
    </row>
    <row r="28" spans="1:14" x14ac:dyDescent="0.3">
      <c r="A28" s="1">
        <v>26</v>
      </c>
      <c r="B28">
        <v>0.83307522535324097</v>
      </c>
      <c r="C28">
        <v>1</v>
      </c>
      <c r="D28">
        <v>-0.15854997932910919</v>
      </c>
      <c r="E28">
        <v>1</v>
      </c>
      <c r="F28">
        <v>1616.10107421875</v>
      </c>
      <c r="G28">
        <v>-15544.0185546875</v>
      </c>
      <c r="H28">
        <v>-55379.2734375</v>
      </c>
      <c r="I28">
        <v>-73.167037963867188</v>
      </c>
      <c r="J28">
        <v>6.6045856475830078</v>
      </c>
      <c r="K28">
        <v>-74.672752380371094</v>
      </c>
      <c r="L28">
        <v>-63.353519439697273</v>
      </c>
      <c r="M28">
        <v>44.981510162353523</v>
      </c>
      <c r="N28">
        <v>45.903392791748047</v>
      </c>
    </row>
    <row r="29" spans="1:14" x14ac:dyDescent="0.3">
      <c r="A29" s="1">
        <v>27</v>
      </c>
      <c r="B29">
        <v>1</v>
      </c>
      <c r="C29">
        <v>0.1322929710149765</v>
      </c>
      <c r="D29">
        <v>-5.3430598229169853E-2</v>
      </c>
      <c r="E29">
        <v>1</v>
      </c>
      <c r="F29">
        <v>1511.043212890625</v>
      </c>
      <c r="G29">
        <v>-15543.3759765625</v>
      </c>
      <c r="H29">
        <v>-55387.5859375</v>
      </c>
      <c r="I29">
        <v>-74.553062438964844</v>
      </c>
      <c r="J29">
        <v>34.680343627929688</v>
      </c>
      <c r="K29">
        <v>-66.813064575195313</v>
      </c>
      <c r="L29">
        <v>-50.187885284423828</v>
      </c>
      <c r="M29">
        <v>71.648544311523438</v>
      </c>
      <c r="N29">
        <v>62.222232818603523</v>
      </c>
    </row>
    <row r="30" spans="1:14" x14ac:dyDescent="0.3">
      <c r="A30" s="1">
        <v>28</v>
      </c>
      <c r="B30">
        <v>1</v>
      </c>
      <c r="C30">
        <v>1</v>
      </c>
      <c r="D30">
        <v>-0.28965446352958679</v>
      </c>
      <c r="E30">
        <v>0</v>
      </c>
      <c r="F30">
        <v>1404.8681640625</v>
      </c>
      <c r="G30">
        <v>-15540.7333984375</v>
      </c>
      <c r="H30">
        <v>-55394.76171875</v>
      </c>
      <c r="I30">
        <v>-75.731460571289063</v>
      </c>
      <c r="J30">
        <v>64.688552856445313</v>
      </c>
      <c r="K30">
        <v>-46.743019104003913</v>
      </c>
      <c r="L30">
        <v>-31.582662582397461</v>
      </c>
      <c r="M30">
        <v>96.251976013183594</v>
      </c>
      <c r="N30">
        <v>84.026924133300781</v>
      </c>
    </row>
    <row r="31" spans="1:14" x14ac:dyDescent="0.3">
      <c r="A31" s="1">
        <v>29</v>
      </c>
      <c r="B31">
        <v>0.68041282892227173</v>
      </c>
      <c r="C31">
        <v>1</v>
      </c>
      <c r="D31">
        <v>-1</v>
      </c>
      <c r="E31">
        <v>0</v>
      </c>
      <c r="F31">
        <v>1296.8681640625</v>
      </c>
      <c r="G31">
        <v>-15537.5439453125</v>
      </c>
      <c r="H31">
        <v>-55400.9375</v>
      </c>
      <c r="I31">
        <v>-76.920974731445313</v>
      </c>
      <c r="J31">
        <v>76.823570251464844</v>
      </c>
      <c r="K31">
        <v>-13.423256874084471</v>
      </c>
      <c r="L31">
        <v>-11.00086879730225</v>
      </c>
      <c r="M31">
        <v>117.7735290527344</v>
      </c>
      <c r="N31">
        <v>112.3400955200195</v>
      </c>
    </row>
    <row r="32" spans="1:14" x14ac:dyDescent="0.3">
      <c r="A32" s="1">
        <v>30</v>
      </c>
      <c r="B32">
        <v>-0.67602527141571045</v>
      </c>
      <c r="C32">
        <v>1</v>
      </c>
      <c r="D32">
        <v>-0.99419242143630981</v>
      </c>
      <c r="E32">
        <v>0</v>
      </c>
      <c r="F32">
        <v>1186.795776367188</v>
      </c>
      <c r="G32">
        <v>-15534.6962890625</v>
      </c>
      <c r="H32">
        <v>-55406.99609375</v>
      </c>
      <c r="I32">
        <v>-78.152671813964844</v>
      </c>
      <c r="J32">
        <v>62.382648468017578</v>
      </c>
      <c r="K32">
        <v>19.58941650390625</v>
      </c>
      <c r="L32">
        <v>6.1037211418151864</v>
      </c>
      <c r="M32">
        <v>138.4738464355469</v>
      </c>
      <c r="N32">
        <v>149.1888427734375</v>
      </c>
    </row>
    <row r="33" spans="1:14" x14ac:dyDescent="0.3">
      <c r="A33" s="1">
        <v>31</v>
      </c>
      <c r="B33">
        <v>-0.7925032377243042</v>
      </c>
      <c r="C33">
        <v>6.3124403357505798E-2</v>
      </c>
      <c r="D33">
        <v>-1</v>
      </c>
      <c r="E33">
        <v>7.6061911880970001E-2</v>
      </c>
      <c r="F33">
        <v>1074.57421875</v>
      </c>
      <c r="G33">
        <v>-15532.1083984375</v>
      </c>
      <c r="H33">
        <v>-55412.96875</v>
      </c>
      <c r="I33">
        <v>-79.525032043457031</v>
      </c>
      <c r="J33">
        <v>33.224849700927727</v>
      </c>
      <c r="K33">
        <v>34.667991638183587</v>
      </c>
      <c r="L33">
        <v>13.731253623962401</v>
      </c>
      <c r="M33">
        <v>156.65876770019531</v>
      </c>
      <c r="N33">
        <v>193.19688415527341</v>
      </c>
    </row>
    <row r="34" spans="1:14" x14ac:dyDescent="0.3">
      <c r="A34" s="1">
        <v>32</v>
      </c>
      <c r="B34">
        <v>-0.1696036159992218</v>
      </c>
      <c r="C34">
        <v>-0.79682177305221558</v>
      </c>
      <c r="D34">
        <v>-1</v>
      </c>
      <c r="E34">
        <v>0</v>
      </c>
      <c r="F34">
        <v>955.1004638671875</v>
      </c>
      <c r="G34">
        <v>-15529.5185546875</v>
      </c>
      <c r="H34">
        <v>-55419.1953125</v>
      </c>
      <c r="I34">
        <v>-81.150222778320313</v>
      </c>
      <c r="J34">
        <v>12.86977386474609</v>
      </c>
      <c r="K34">
        <v>28.391157150268551</v>
      </c>
      <c r="L34">
        <v>11.61704730987549</v>
      </c>
      <c r="M34">
        <v>165.03547668457031</v>
      </c>
      <c r="N34">
        <v>239.75056457519531</v>
      </c>
    </row>
    <row r="35" spans="1:14" x14ac:dyDescent="0.3">
      <c r="A35" s="1">
        <v>33</v>
      </c>
      <c r="B35">
        <v>-0.95509755611419678</v>
      </c>
      <c r="C35">
        <v>0.29849511384963989</v>
      </c>
      <c r="D35">
        <v>-0.68035870790481567</v>
      </c>
      <c r="E35">
        <v>0</v>
      </c>
      <c r="F35">
        <v>840.05963134765625</v>
      </c>
      <c r="G35">
        <v>-15527.3447265625</v>
      </c>
      <c r="H35">
        <v>-55424.64453125</v>
      </c>
      <c r="I35">
        <v>-82.86187744140625</v>
      </c>
      <c r="J35">
        <v>20.079288482666019</v>
      </c>
      <c r="K35">
        <v>15.049159049987789</v>
      </c>
      <c r="L35">
        <v>8.1205034255981445</v>
      </c>
      <c r="M35">
        <v>157.92781066894531</v>
      </c>
      <c r="N35">
        <v>282.449951171875</v>
      </c>
    </row>
    <row r="36" spans="1:14" x14ac:dyDescent="0.3">
      <c r="A36" s="1">
        <v>34</v>
      </c>
      <c r="B36">
        <v>0.28169268369674683</v>
      </c>
      <c r="C36">
        <v>-0.82741093635559082</v>
      </c>
      <c r="D36">
        <v>-0.9092789888381958</v>
      </c>
      <c r="E36">
        <v>0</v>
      </c>
      <c r="F36">
        <v>724.23175048828125</v>
      </c>
      <c r="G36">
        <v>-15525.158203125</v>
      </c>
      <c r="H36">
        <v>-55430</v>
      </c>
      <c r="I36">
        <v>-84.651641845703125</v>
      </c>
      <c r="J36">
        <v>48.513446807861328</v>
      </c>
      <c r="K36">
        <v>12.20095252990723</v>
      </c>
      <c r="L36">
        <v>10.76878547668457</v>
      </c>
      <c r="M36">
        <v>140.00169372558591</v>
      </c>
      <c r="N36">
        <v>319.10321044921881</v>
      </c>
    </row>
    <row r="37" spans="1:14" x14ac:dyDescent="0.3">
      <c r="A37" s="1">
        <v>35</v>
      </c>
      <c r="B37">
        <v>-0.41228574514389038</v>
      </c>
      <c r="C37">
        <v>-0.81366467475891113</v>
      </c>
      <c r="D37">
        <v>-0.85312461853027344</v>
      </c>
      <c r="E37">
        <v>0</v>
      </c>
      <c r="F37">
        <v>600.719482421875</v>
      </c>
      <c r="G37">
        <v>-15522.939453125</v>
      </c>
      <c r="H37">
        <v>-55435.48828125</v>
      </c>
      <c r="I37">
        <v>-86.604972839355469</v>
      </c>
      <c r="J37">
        <v>78.658714294433594</v>
      </c>
      <c r="K37">
        <v>22.3836784362793</v>
      </c>
      <c r="L37">
        <v>20.221145629882809</v>
      </c>
      <c r="M37">
        <v>114.5304870605469</v>
      </c>
      <c r="N37">
        <v>349.03955078125</v>
      </c>
    </row>
    <row r="38" spans="1:14" x14ac:dyDescent="0.3">
      <c r="A38" s="1">
        <v>36</v>
      </c>
      <c r="B38">
        <v>-0.82716727256774902</v>
      </c>
      <c r="C38">
        <v>-0.57540029287338257</v>
      </c>
      <c r="D38">
        <v>-0.82501232624053955</v>
      </c>
      <c r="E38">
        <v>0</v>
      </c>
      <c r="F38">
        <v>469.061279296875</v>
      </c>
      <c r="G38">
        <v>-15520.751953125</v>
      </c>
      <c r="H38">
        <v>-55441.3515625</v>
      </c>
      <c r="I38">
        <v>-88.407112121582031</v>
      </c>
      <c r="J38">
        <v>84.596931457519531</v>
      </c>
      <c r="K38">
        <v>36.402870178222663</v>
      </c>
      <c r="L38">
        <v>30.97498893737793</v>
      </c>
      <c r="M38">
        <v>84.164360046386719</v>
      </c>
      <c r="N38">
        <v>13.133528709411619</v>
      </c>
    </row>
    <row r="39" spans="1:14" x14ac:dyDescent="0.3">
      <c r="A39" s="1">
        <v>37</v>
      </c>
      <c r="B39">
        <v>-1</v>
      </c>
      <c r="C39">
        <v>-0.31571751832962042</v>
      </c>
      <c r="D39">
        <v>0.6657983660697937</v>
      </c>
      <c r="E39">
        <v>0</v>
      </c>
      <c r="F39">
        <v>345.6097412109375</v>
      </c>
      <c r="G39">
        <v>-15518.78125</v>
      </c>
      <c r="H39">
        <v>-55446.7421875</v>
      </c>
      <c r="I39">
        <v>-89.599105834960938</v>
      </c>
      <c r="J39">
        <v>65.223579406738281</v>
      </c>
      <c r="K39">
        <v>45.223995208740227</v>
      </c>
      <c r="L39">
        <v>37.216331481933587</v>
      </c>
      <c r="M39">
        <v>57.427310943603523</v>
      </c>
      <c r="N39">
        <v>35.842922210693359</v>
      </c>
    </row>
    <row r="40" spans="1:14" x14ac:dyDescent="0.3">
      <c r="A40" s="1">
        <v>38</v>
      </c>
      <c r="B40">
        <v>-0.12545265257358551</v>
      </c>
      <c r="C40">
        <v>-0.39589303731918329</v>
      </c>
      <c r="D40">
        <v>0.55692070722579956</v>
      </c>
      <c r="E40">
        <v>0</v>
      </c>
      <c r="F40">
        <v>216.37330627441409</v>
      </c>
      <c r="G40">
        <v>-15516.71875</v>
      </c>
      <c r="H40">
        <v>-55452.16796875</v>
      </c>
      <c r="I40">
        <v>-90.266807556152344</v>
      </c>
      <c r="J40">
        <v>42.211074829101563</v>
      </c>
      <c r="K40">
        <v>50.388008117675781</v>
      </c>
      <c r="L40">
        <v>39.243202209472663</v>
      </c>
      <c r="M40">
        <v>40.66009521484375</v>
      </c>
      <c r="N40">
        <v>68.633995056152344</v>
      </c>
    </row>
    <row r="41" spans="1:14" x14ac:dyDescent="0.3">
      <c r="A41" s="1">
        <v>39</v>
      </c>
      <c r="B41">
        <v>-0.89910763502120972</v>
      </c>
      <c r="C41">
        <v>-0.66685467958450317</v>
      </c>
      <c r="D41">
        <v>1</v>
      </c>
      <c r="E41">
        <v>0</v>
      </c>
      <c r="F41">
        <v>92.419609069824219</v>
      </c>
      <c r="G41">
        <v>-15514.740234375</v>
      </c>
      <c r="H41">
        <v>-55457.109375</v>
      </c>
      <c r="I41">
        <v>-90.536186218261719</v>
      </c>
      <c r="J41">
        <v>36.445892333984382</v>
      </c>
      <c r="K41">
        <v>52.968723297119141</v>
      </c>
      <c r="L41">
        <v>36.895668029785163</v>
      </c>
      <c r="M41">
        <v>38.38372802734375</v>
      </c>
      <c r="N41">
        <v>109.5223922729492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-15512.8017578125</v>
      </c>
      <c r="H42">
        <v>-55461.73046875</v>
      </c>
      <c r="I42">
        <v>-90.657157897949219</v>
      </c>
      <c r="J42">
        <v>16.524051666259769</v>
      </c>
      <c r="K42">
        <v>15.51186370849609</v>
      </c>
      <c r="L42">
        <v>28.943912506103519</v>
      </c>
      <c r="M42">
        <v>53.906143188476563</v>
      </c>
      <c r="N42">
        <v>155.89122009277341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-15535.3046875</v>
      </c>
      <c r="H2">
        <v>-55360.109375</v>
      </c>
      <c r="I2">
        <v>-3.3200734760612249E-3</v>
      </c>
      <c r="J2">
        <v>7.5473159551620483E-2</v>
      </c>
      <c r="K2">
        <v>1.0604057461023331E-2</v>
      </c>
      <c r="L2">
        <v>0.18028989434242251</v>
      </c>
      <c r="M2">
        <v>-0.43039682507514948</v>
      </c>
      <c r="N2">
        <v>109.7716903686523</v>
      </c>
    </row>
    <row r="3" spans="1:14" x14ac:dyDescent="0.3">
      <c r="A3" s="1">
        <v>1</v>
      </c>
      <c r="B3">
        <v>3.5595875233411789E-2</v>
      </c>
      <c r="C3">
        <v>0.93547827005386353</v>
      </c>
      <c r="D3">
        <v>0.95472294092178345</v>
      </c>
      <c r="E3">
        <v>0.48359629511833191</v>
      </c>
      <c r="F3">
        <v>3208.275390625</v>
      </c>
      <c r="G3">
        <v>-15535.314453125</v>
      </c>
      <c r="H3">
        <v>-55360.0859375</v>
      </c>
      <c r="I3">
        <v>-0.22537340223789221</v>
      </c>
      <c r="J3">
        <v>-5.705251544713974E-2</v>
      </c>
      <c r="K3">
        <v>2.9513608664274219E-2</v>
      </c>
      <c r="L3">
        <v>0.18768635392189029</v>
      </c>
      <c r="M3">
        <v>-0.32099106907844538</v>
      </c>
      <c r="N3">
        <v>109.81809234619141</v>
      </c>
    </row>
    <row r="4" spans="1:14" x14ac:dyDescent="0.3">
      <c r="A4" s="1">
        <v>2</v>
      </c>
      <c r="B4">
        <v>0.39226341247558588</v>
      </c>
      <c r="C4">
        <v>1</v>
      </c>
      <c r="D4">
        <v>0.72276699542999268</v>
      </c>
      <c r="E4">
        <v>0</v>
      </c>
      <c r="F4">
        <v>3202.969970703125</v>
      </c>
      <c r="G4">
        <v>-15535.2998046875</v>
      </c>
      <c r="H4">
        <v>-55360.18359375</v>
      </c>
      <c r="I4">
        <v>-1.261083245277405</v>
      </c>
      <c r="J4">
        <v>-0.2730121910572052</v>
      </c>
      <c r="K4">
        <v>7.5610995292663574E-2</v>
      </c>
      <c r="L4">
        <v>9.3908786773681641E-2</v>
      </c>
      <c r="M4">
        <v>1.6350634098052981</v>
      </c>
      <c r="N4">
        <v>110.5392227172852</v>
      </c>
    </row>
    <row r="5" spans="1:14" x14ac:dyDescent="0.3">
      <c r="A5" s="1">
        <v>3</v>
      </c>
      <c r="B5">
        <v>0.81870311498641968</v>
      </c>
      <c r="C5">
        <v>0.76529544591903687</v>
      </c>
      <c r="D5">
        <v>0.72122001647949219</v>
      </c>
      <c r="E5">
        <v>0</v>
      </c>
      <c r="F5">
        <v>3194.294189453125</v>
      </c>
      <c r="G5">
        <v>-15535.26171875</v>
      </c>
      <c r="H5">
        <v>-55360.35546875</v>
      </c>
      <c r="I5">
        <v>-2.8519020080566411</v>
      </c>
      <c r="J5">
        <v>0.37421491742134089</v>
      </c>
      <c r="K5">
        <v>4.3443851172924042E-2</v>
      </c>
      <c r="L5">
        <v>-5.8951586484909058E-2</v>
      </c>
      <c r="M5">
        <v>4.6062655448913574</v>
      </c>
      <c r="N5">
        <v>111.901496887207</v>
      </c>
    </row>
    <row r="6" spans="1:14" x14ac:dyDescent="0.3">
      <c r="A6" s="1">
        <v>4</v>
      </c>
      <c r="B6">
        <v>0.7639462947845459</v>
      </c>
      <c r="C6">
        <v>1</v>
      </c>
      <c r="D6">
        <v>1</v>
      </c>
      <c r="E6">
        <v>0</v>
      </c>
      <c r="F6">
        <v>3179.80859375</v>
      </c>
      <c r="G6">
        <v>-15535.21875</v>
      </c>
      <c r="H6">
        <v>-55360.51953125</v>
      </c>
      <c r="I6">
        <v>-5.325716495513916</v>
      </c>
      <c r="J6">
        <v>1.5521320104598999</v>
      </c>
      <c r="K6">
        <v>-1.094701886177063E-2</v>
      </c>
      <c r="L6">
        <v>-0.22190465033054349</v>
      </c>
      <c r="M6">
        <v>8.0288476943969727</v>
      </c>
      <c r="N6">
        <v>113.9826126098633</v>
      </c>
    </row>
    <row r="7" spans="1:14" x14ac:dyDescent="0.3">
      <c r="A7" s="1">
        <v>5</v>
      </c>
      <c r="B7">
        <v>0.78862845897674561</v>
      </c>
      <c r="C7">
        <v>0.7089465856552124</v>
      </c>
      <c r="D7">
        <v>0.32371819019317633</v>
      </c>
      <c r="E7">
        <v>0</v>
      </c>
      <c r="F7">
        <v>3159.763427734375</v>
      </c>
      <c r="G7">
        <v>-15535.1708984375</v>
      </c>
      <c r="H7">
        <v>-55360.66796875</v>
      </c>
      <c r="I7">
        <v>-8.4597148895263672</v>
      </c>
      <c r="J7">
        <v>3.3107001781463619</v>
      </c>
      <c r="K7">
        <v>-0.12074811011552811</v>
      </c>
      <c r="L7">
        <v>-0.48350629210472112</v>
      </c>
      <c r="M7">
        <v>11.81705951690674</v>
      </c>
      <c r="N7">
        <v>116.8767166137695</v>
      </c>
    </row>
    <row r="8" spans="1:14" x14ac:dyDescent="0.3">
      <c r="A8" s="1">
        <v>6</v>
      </c>
      <c r="B8">
        <v>0.4892575740814209</v>
      </c>
      <c r="C8">
        <v>0.76912081241607666</v>
      </c>
      <c r="D8">
        <v>0.61621832847595215</v>
      </c>
      <c r="E8">
        <v>0</v>
      </c>
      <c r="F8">
        <v>3134.227294921875</v>
      </c>
      <c r="G8">
        <v>-15535.119140625</v>
      </c>
      <c r="H8">
        <v>-55360.80078125</v>
      </c>
      <c r="I8">
        <v>-12.00980758666992</v>
      </c>
      <c r="J8">
        <v>5.6808218955993652</v>
      </c>
      <c r="K8">
        <v>-0.32627004384994512</v>
      </c>
      <c r="L8">
        <v>-0.892342209815979</v>
      </c>
      <c r="M8">
        <v>15.91100025177002</v>
      </c>
      <c r="N8">
        <v>120.20233154296881</v>
      </c>
    </row>
    <row r="9" spans="1:14" x14ac:dyDescent="0.3">
      <c r="A9" s="1">
        <v>7</v>
      </c>
      <c r="B9">
        <v>0.35983619093894958</v>
      </c>
      <c r="C9">
        <v>0.91707146167755127</v>
      </c>
      <c r="D9">
        <v>0.64504319429397583</v>
      </c>
      <c r="E9">
        <v>0</v>
      </c>
      <c r="F9">
        <v>3103.24853515625</v>
      </c>
      <c r="G9">
        <v>-15535.064453125</v>
      </c>
      <c r="H9">
        <v>-55360.921875</v>
      </c>
      <c r="I9">
        <v>-15.782811164855961</v>
      </c>
      <c r="J9">
        <v>8.6746339797973633</v>
      </c>
      <c r="K9">
        <v>-0.71413290500640869</v>
      </c>
      <c r="L9">
        <v>-1.565944910049438</v>
      </c>
      <c r="M9">
        <v>20.284755706787109</v>
      </c>
      <c r="N9">
        <v>123.9656143188477</v>
      </c>
    </row>
    <row r="10" spans="1:14" x14ac:dyDescent="0.3">
      <c r="A10" s="1">
        <v>8</v>
      </c>
      <c r="B10">
        <v>0.86378347873687744</v>
      </c>
      <c r="C10">
        <v>1</v>
      </c>
      <c r="D10">
        <v>0.65000331401824951</v>
      </c>
      <c r="E10">
        <v>0</v>
      </c>
      <c r="F10">
        <v>3066.830078125</v>
      </c>
      <c r="G10">
        <v>-15535.009765625</v>
      </c>
      <c r="H10">
        <v>-55361.03125</v>
      </c>
      <c r="I10">
        <v>-19.66521072387695</v>
      </c>
      <c r="J10">
        <v>12.283724784851071</v>
      </c>
      <c r="K10">
        <v>-1.4158550500869751</v>
      </c>
      <c r="L10">
        <v>-2.66260838508606</v>
      </c>
      <c r="M10">
        <v>24.933168411254879</v>
      </c>
      <c r="N10">
        <v>128.19752502441409</v>
      </c>
    </row>
    <row r="11" spans="1:14" x14ac:dyDescent="0.3">
      <c r="A11" s="1">
        <v>9</v>
      </c>
      <c r="B11">
        <v>0.60314029455184937</v>
      </c>
      <c r="C11">
        <v>0.16320306062698359</v>
      </c>
      <c r="D11">
        <v>0.53695470094680786</v>
      </c>
      <c r="E11">
        <v>0</v>
      </c>
      <c r="F11">
        <v>3023.0263671875</v>
      </c>
      <c r="G11">
        <v>-15534.955078125</v>
      </c>
      <c r="H11">
        <v>-55361.1328125</v>
      </c>
      <c r="I11">
        <v>-23.75710296630859</v>
      </c>
      <c r="J11">
        <v>16.679716110229489</v>
      </c>
      <c r="K11">
        <v>-2.6271967887878418</v>
      </c>
      <c r="L11">
        <v>-4.3262319564819336</v>
      </c>
      <c r="M11">
        <v>30.089986801147461</v>
      </c>
      <c r="N11">
        <v>133.11900329589841</v>
      </c>
    </row>
    <row r="12" spans="1:14" x14ac:dyDescent="0.3">
      <c r="A12" s="1">
        <v>10</v>
      </c>
      <c r="B12">
        <v>-0.21328793466091159</v>
      </c>
      <c r="C12">
        <v>0.94341033697128296</v>
      </c>
      <c r="D12">
        <v>-9.5250504091382027E-3</v>
      </c>
      <c r="E12">
        <v>0</v>
      </c>
      <c r="F12">
        <v>2977.75439453125</v>
      </c>
      <c r="G12">
        <v>-15534.904296875</v>
      </c>
      <c r="H12">
        <v>-55361.2109375</v>
      </c>
      <c r="I12">
        <v>-27.503078460693359</v>
      </c>
      <c r="J12">
        <v>21.061330795288089</v>
      </c>
      <c r="K12">
        <v>-4.2766585350036621</v>
      </c>
      <c r="L12">
        <v>-6.3729839324951172</v>
      </c>
      <c r="M12">
        <v>34.846427917480469</v>
      </c>
      <c r="N12">
        <v>137.9481201171875</v>
      </c>
    </row>
    <row r="13" spans="1:14" x14ac:dyDescent="0.3">
      <c r="A13" s="1">
        <v>11</v>
      </c>
      <c r="B13">
        <v>0.19138927757740021</v>
      </c>
      <c r="C13">
        <v>0.68522500991821289</v>
      </c>
      <c r="D13">
        <v>0.9942779541015625</v>
      </c>
      <c r="E13">
        <v>0</v>
      </c>
      <c r="F13">
        <v>2923.367919921875</v>
      </c>
      <c r="G13">
        <v>-15534.861328125</v>
      </c>
      <c r="H13">
        <v>-55361.296875</v>
      </c>
      <c r="I13">
        <v>-31.51949501037598</v>
      </c>
      <c r="J13">
        <v>26.054641723632809</v>
      </c>
      <c r="K13">
        <v>-6.6461005210876456</v>
      </c>
      <c r="L13">
        <v>-9.1212997436523438</v>
      </c>
      <c r="M13">
        <v>40.065345764160163</v>
      </c>
      <c r="N13">
        <v>143.0881042480469</v>
      </c>
    </row>
    <row r="14" spans="1:14" x14ac:dyDescent="0.3">
      <c r="A14" s="1">
        <v>12</v>
      </c>
      <c r="B14">
        <v>0.78275191783905029</v>
      </c>
      <c r="C14">
        <v>1</v>
      </c>
      <c r="D14">
        <v>0.30354160070419312</v>
      </c>
      <c r="E14">
        <v>0</v>
      </c>
      <c r="F14">
        <v>2866.0244140625</v>
      </c>
      <c r="G14">
        <v>-15534.845703125</v>
      </c>
      <c r="H14">
        <v>-55361.38671875</v>
      </c>
      <c r="I14">
        <v>-35.311580657958977</v>
      </c>
      <c r="J14">
        <v>30.833883285522461</v>
      </c>
      <c r="K14">
        <v>-9.8856267929077148</v>
      </c>
      <c r="L14">
        <v>-12.55681133270264</v>
      </c>
      <c r="M14">
        <v>45.059028625488281</v>
      </c>
      <c r="N14">
        <v>148.3670654296875</v>
      </c>
    </row>
    <row r="15" spans="1:14" x14ac:dyDescent="0.3">
      <c r="A15" s="1">
        <v>13</v>
      </c>
      <c r="B15">
        <v>1</v>
      </c>
      <c r="C15">
        <v>0.49406048655509949</v>
      </c>
      <c r="D15">
        <v>0.80760794878005981</v>
      </c>
      <c r="E15">
        <v>0</v>
      </c>
      <c r="F15">
        <v>2803.774169921875</v>
      </c>
      <c r="G15">
        <v>-15534.859375</v>
      </c>
      <c r="H15">
        <v>-55361.4921875</v>
      </c>
      <c r="I15">
        <v>-39.016326904296882</v>
      </c>
      <c r="J15">
        <v>35.319309234619141</v>
      </c>
      <c r="K15">
        <v>-13.999924659729</v>
      </c>
      <c r="L15">
        <v>-16.709793090820309</v>
      </c>
      <c r="M15">
        <v>50.06707763671875</v>
      </c>
      <c r="N15">
        <v>153.8306884765625</v>
      </c>
    </row>
    <row r="16" spans="1:14" x14ac:dyDescent="0.3">
      <c r="A16" s="1">
        <v>14</v>
      </c>
      <c r="B16">
        <v>1</v>
      </c>
      <c r="C16">
        <v>0.27034920454025269</v>
      </c>
      <c r="D16">
        <v>0.78272116184234619</v>
      </c>
      <c r="E16">
        <v>0</v>
      </c>
      <c r="F16">
        <v>2736.995849609375</v>
      </c>
      <c r="G16">
        <v>-15534.896484375</v>
      </c>
      <c r="H16">
        <v>-55361.609375</v>
      </c>
      <c r="I16">
        <v>-42.60272216796875</v>
      </c>
      <c r="J16">
        <v>39.023288726806641</v>
      </c>
      <c r="K16">
        <v>-19.294672012329102</v>
      </c>
      <c r="L16">
        <v>-21.722099304199219</v>
      </c>
      <c r="M16">
        <v>55.019695281982422</v>
      </c>
      <c r="N16">
        <v>159.7547607421875</v>
      </c>
    </row>
    <row r="17" spans="1:14" x14ac:dyDescent="0.3">
      <c r="A17" s="1">
        <v>15</v>
      </c>
      <c r="B17">
        <v>-0.165329709649086</v>
      </c>
      <c r="C17">
        <v>0.89678305387496948</v>
      </c>
      <c r="D17">
        <v>0.32258448004722601</v>
      </c>
      <c r="E17">
        <v>0</v>
      </c>
      <c r="F17">
        <v>2665.92724609375</v>
      </c>
      <c r="G17">
        <v>-15534.9365234375</v>
      </c>
      <c r="H17">
        <v>-55361.71484375</v>
      </c>
      <c r="I17">
        <v>-46.04144287109375</v>
      </c>
      <c r="J17">
        <v>41.384254455566413</v>
      </c>
      <c r="K17">
        <v>-25.71394157409668</v>
      </c>
      <c r="L17">
        <v>-27.806072235107418</v>
      </c>
      <c r="M17">
        <v>59.685939788818359</v>
      </c>
      <c r="N17">
        <v>166.2264099121094</v>
      </c>
    </row>
    <row r="18" spans="1:14" x14ac:dyDescent="0.3">
      <c r="A18" s="1">
        <v>16</v>
      </c>
      <c r="B18">
        <v>0.93264436721801758</v>
      </c>
      <c r="C18">
        <v>0.56314009428024292</v>
      </c>
      <c r="D18">
        <v>1</v>
      </c>
      <c r="E18">
        <v>0</v>
      </c>
      <c r="F18">
        <v>2590.9951171875</v>
      </c>
      <c r="G18">
        <v>-15535.0048828125</v>
      </c>
      <c r="H18">
        <v>-55361.85546875</v>
      </c>
      <c r="I18">
        <v>-49.296096801757813</v>
      </c>
      <c r="J18">
        <v>42.057605743408203</v>
      </c>
      <c r="K18">
        <v>-32.83050537109375</v>
      </c>
      <c r="L18">
        <v>-34.764877319335938</v>
      </c>
      <c r="M18">
        <v>64.142951965332031</v>
      </c>
      <c r="N18">
        <v>172.95933532714841</v>
      </c>
    </row>
    <row r="19" spans="1:14" x14ac:dyDescent="0.3">
      <c r="A19" s="1">
        <v>17</v>
      </c>
      <c r="B19">
        <v>1</v>
      </c>
      <c r="C19">
        <v>1</v>
      </c>
      <c r="D19">
        <v>0.95489025115966797</v>
      </c>
      <c r="E19">
        <v>0</v>
      </c>
      <c r="F19">
        <v>2512.38818359375</v>
      </c>
      <c r="G19">
        <v>-15535.1005859375</v>
      </c>
      <c r="H19">
        <v>-55362.0234375</v>
      </c>
      <c r="I19">
        <v>-52.329124450683587</v>
      </c>
      <c r="J19">
        <v>40.228481292724609</v>
      </c>
      <c r="K19">
        <v>-40.973915100097663</v>
      </c>
      <c r="L19">
        <v>-42.875492095947273</v>
      </c>
      <c r="M19">
        <v>67.962448120117188</v>
      </c>
      <c r="N19">
        <v>180.59489440917969</v>
      </c>
    </row>
    <row r="20" spans="1:14" x14ac:dyDescent="0.3">
      <c r="A20" s="1">
        <v>18</v>
      </c>
      <c r="B20">
        <v>0.69536060094833374</v>
      </c>
      <c r="C20">
        <v>0.60123622417449951</v>
      </c>
      <c r="D20">
        <v>0.79602634906768799</v>
      </c>
      <c r="E20">
        <v>0</v>
      </c>
      <c r="F20">
        <v>2430.38720703125</v>
      </c>
      <c r="G20">
        <v>-15535.20703125</v>
      </c>
      <c r="H20">
        <v>-55362.18359375</v>
      </c>
      <c r="I20">
        <v>-55.204822540283203</v>
      </c>
      <c r="J20">
        <v>35.058498382568359</v>
      </c>
      <c r="K20">
        <v>-49.647796630859382</v>
      </c>
      <c r="L20">
        <v>-52.543312072753913</v>
      </c>
      <c r="M20">
        <v>70.138717651367188</v>
      </c>
      <c r="N20">
        <v>190.4126892089844</v>
      </c>
    </row>
    <row r="21" spans="1:14" x14ac:dyDescent="0.3">
      <c r="A21" s="1">
        <v>19</v>
      </c>
      <c r="B21">
        <v>0.83837795257568359</v>
      </c>
      <c r="C21">
        <v>1</v>
      </c>
      <c r="D21">
        <v>0.76331412792205811</v>
      </c>
      <c r="E21">
        <v>0.57545626163482666</v>
      </c>
      <c r="F21">
        <v>2345.2138671875</v>
      </c>
      <c r="G21">
        <v>-15535.3271484375</v>
      </c>
      <c r="H21">
        <v>-55362.32421875</v>
      </c>
      <c r="I21">
        <v>-57.805145263671882</v>
      </c>
      <c r="J21">
        <v>26.322834014892582</v>
      </c>
      <c r="K21">
        <v>-57.842369079589837</v>
      </c>
      <c r="L21">
        <v>-62.922985076904297</v>
      </c>
      <c r="M21">
        <v>68.493415832519531</v>
      </c>
      <c r="N21">
        <v>204.94657897949219</v>
      </c>
    </row>
    <row r="22" spans="1:14" x14ac:dyDescent="0.3">
      <c r="A22" s="1">
        <v>20</v>
      </c>
      <c r="B22">
        <v>1</v>
      </c>
      <c r="C22">
        <v>0.88356101512908936</v>
      </c>
      <c r="D22">
        <v>-0.14453060925006869</v>
      </c>
      <c r="E22">
        <v>0.95856648683547974</v>
      </c>
      <c r="F22">
        <v>2256.992919921875</v>
      </c>
      <c r="G22">
        <v>-15536.1396484375</v>
      </c>
      <c r="H22">
        <v>-55362.22265625</v>
      </c>
      <c r="I22">
        <v>-60.299228668212891</v>
      </c>
      <c r="J22">
        <v>14.76933479309082</v>
      </c>
      <c r="K22">
        <v>-64.771797180175781</v>
      </c>
      <c r="L22">
        <v>-72.121818542480469</v>
      </c>
      <c r="M22">
        <v>57.632007598876953</v>
      </c>
      <c r="N22">
        <v>233.7299499511719</v>
      </c>
    </row>
    <row r="23" spans="1:14" x14ac:dyDescent="0.3">
      <c r="A23" s="1">
        <v>21</v>
      </c>
      <c r="B23">
        <v>0.98372989892959595</v>
      </c>
      <c r="C23">
        <v>0.31146770715713501</v>
      </c>
      <c r="D23">
        <v>0.16128258407115939</v>
      </c>
      <c r="E23">
        <v>0.33388990163803101</v>
      </c>
      <c r="F23">
        <v>2165.22314453125</v>
      </c>
      <c r="G23">
        <v>-15538.6796875</v>
      </c>
      <c r="H23">
        <v>-55362.05078125</v>
      </c>
      <c r="I23">
        <v>-62.728000640869141</v>
      </c>
      <c r="J23">
        <v>4.401191234588623</v>
      </c>
      <c r="K23">
        <v>-69.048606872558594</v>
      </c>
      <c r="L23">
        <v>-74.474952697753906</v>
      </c>
      <c r="M23">
        <v>31.38167762756348</v>
      </c>
      <c r="N23">
        <v>281.97772216796881</v>
      </c>
    </row>
    <row r="24" spans="1:14" x14ac:dyDescent="0.3">
      <c r="A24" s="1">
        <v>22</v>
      </c>
      <c r="B24">
        <v>0.82353270053863525</v>
      </c>
      <c r="C24">
        <v>1</v>
      </c>
      <c r="D24">
        <v>0.45440250635147089</v>
      </c>
      <c r="E24">
        <v>0.81866192817687988</v>
      </c>
      <c r="F24">
        <v>2069.784912109375</v>
      </c>
      <c r="G24">
        <v>-15542.44921875</v>
      </c>
      <c r="H24">
        <v>-55362.3203125</v>
      </c>
      <c r="I24">
        <v>-65.263359069824219</v>
      </c>
      <c r="J24">
        <v>1.6185817718505859</v>
      </c>
      <c r="K24">
        <v>-69.483970642089844</v>
      </c>
      <c r="L24">
        <v>-68.543060302734375</v>
      </c>
      <c r="M24">
        <v>20.876834869384769</v>
      </c>
      <c r="N24">
        <v>314.20358276367188</v>
      </c>
    </row>
    <row r="25" spans="1:14" x14ac:dyDescent="0.3">
      <c r="A25" s="1">
        <v>23</v>
      </c>
      <c r="B25">
        <v>0.83589667081832886</v>
      </c>
      <c r="C25">
        <v>0.80590665340423584</v>
      </c>
      <c r="D25">
        <v>1</v>
      </c>
      <c r="E25">
        <v>1</v>
      </c>
      <c r="F25">
        <v>1967.926025390625</v>
      </c>
      <c r="G25">
        <v>-15547.1904296875</v>
      </c>
      <c r="H25">
        <v>-55363.8046875</v>
      </c>
      <c r="I25">
        <v>-67.77630615234375</v>
      </c>
      <c r="J25">
        <v>9.6705093383789063</v>
      </c>
      <c r="K25">
        <v>-67.006683349609375</v>
      </c>
      <c r="L25">
        <v>-58.561908721923828</v>
      </c>
      <c r="M25">
        <v>32.292781829833977</v>
      </c>
      <c r="N25">
        <v>331.60910034179688</v>
      </c>
    </row>
    <row r="26" spans="1:14" x14ac:dyDescent="0.3">
      <c r="A26" s="1">
        <v>24</v>
      </c>
      <c r="B26">
        <v>0.40924087166786188</v>
      </c>
      <c r="C26">
        <v>3.7130184471607208E-2</v>
      </c>
      <c r="D26">
        <v>0.81840407848358154</v>
      </c>
      <c r="E26">
        <v>1</v>
      </c>
      <c r="F26">
        <v>1873.184814453125</v>
      </c>
      <c r="G26">
        <v>-15551.8896484375</v>
      </c>
      <c r="H26">
        <v>-55366.9140625</v>
      </c>
      <c r="I26">
        <v>-69.544120788574219</v>
      </c>
      <c r="J26">
        <v>28.91616249084473</v>
      </c>
      <c r="K26">
        <v>-60.327110290527337</v>
      </c>
      <c r="L26">
        <v>-46.709087371826172</v>
      </c>
      <c r="M26">
        <v>52.606166839599609</v>
      </c>
      <c r="N26">
        <v>343.44818115234381</v>
      </c>
    </row>
    <row r="27" spans="1:14" x14ac:dyDescent="0.3">
      <c r="A27" s="1">
        <v>25</v>
      </c>
      <c r="B27">
        <v>1</v>
      </c>
      <c r="C27">
        <v>1</v>
      </c>
      <c r="D27">
        <v>0.34058859944343572</v>
      </c>
      <c r="E27">
        <v>0</v>
      </c>
      <c r="F27">
        <v>1777.693603515625</v>
      </c>
      <c r="G27">
        <v>-15555.56640625</v>
      </c>
      <c r="H27">
        <v>-55371.546875</v>
      </c>
      <c r="I27">
        <v>-70.635391235351563</v>
      </c>
      <c r="J27">
        <v>52.003059387207031</v>
      </c>
      <c r="K27">
        <v>-47.426582336425781</v>
      </c>
      <c r="L27">
        <v>-32.179206848144531</v>
      </c>
      <c r="M27">
        <v>74.176467895507813</v>
      </c>
      <c r="N27">
        <v>355.24246215820313</v>
      </c>
    </row>
    <row r="28" spans="1:14" x14ac:dyDescent="0.3">
      <c r="A28" s="1">
        <v>26</v>
      </c>
      <c r="B28">
        <v>0.65321975946426392</v>
      </c>
      <c r="C28">
        <v>0.4632723331451416</v>
      </c>
      <c r="D28">
        <v>0.68586122989654541</v>
      </c>
      <c r="E28">
        <v>0</v>
      </c>
      <c r="F28">
        <v>1678.774780273438</v>
      </c>
      <c r="G28">
        <v>-15558.3974609375</v>
      </c>
      <c r="H28">
        <v>-55376.55078125</v>
      </c>
      <c r="I28">
        <v>-71.346580505371094</v>
      </c>
      <c r="J28">
        <v>69.274101257324219</v>
      </c>
      <c r="K28">
        <v>-27.687423706054691</v>
      </c>
      <c r="L28">
        <v>-15.82237339019775</v>
      </c>
      <c r="M28">
        <v>94.747871398925781</v>
      </c>
      <c r="N28">
        <v>10.34844875335693</v>
      </c>
    </row>
    <row r="29" spans="1:14" x14ac:dyDescent="0.3">
      <c r="A29" s="1">
        <v>27</v>
      </c>
      <c r="B29">
        <v>-1</v>
      </c>
      <c r="C29">
        <v>0.32398924231529241</v>
      </c>
      <c r="D29">
        <v>7.3394745588302612E-2</v>
      </c>
      <c r="E29">
        <v>0</v>
      </c>
      <c r="F29">
        <v>1575.833251953125</v>
      </c>
      <c r="G29">
        <v>-15561.150390625</v>
      </c>
      <c r="H29">
        <v>-55381.3359375</v>
      </c>
      <c r="I29">
        <v>-72.233001708984375</v>
      </c>
      <c r="J29">
        <v>73.044570922851563</v>
      </c>
      <c r="K29">
        <v>-5.0463542938232422</v>
      </c>
      <c r="L29">
        <v>-0.49665316939353937</v>
      </c>
      <c r="M29">
        <v>114.6195602416992</v>
      </c>
      <c r="N29">
        <v>30.39144325256348</v>
      </c>
    </row>
    <row r="30" spans="1:14" x14ac:dyDescent="0.3">
      <c r="A30" s="1">
        <v>28</v>
      </c>
      <c r="B30">
        <v>-0.83334481716156006</v>
      </c>
      <c r="C30">
        <v>0.36459878087043762</v>
      </c>
      <c r="D30">
        <v>-0.90707653760910034</v>
      </c>
      <c r="E30">
        <v>0</v>
      </c>
      <c r="F30">
        <v>1473.619506835938</v>
      </c>
      <c r="G30">
        <v>-15563.7626953125</v>
      </c>
      <c r="H30">
        <v>-55385.9609375</v>
      </c>
      <c r="I30">
        <v>-73.461685180664063</v>
      </c>
      <c r="J30">
        <v>63.028656005859382</v>
      </c>
      <c r="K30">
        <v>15.133358955383301</v>
      </c>
      <c r="L30">
        <v>10.943607330322269</v>
      </c>
      <c r="M30">
        <v>133.3446350097656</v>
      </c>
      <c r="N30">
        <v>55.674556732177727</v>
      </c>
    </row>
    <row r="31" spans="1:14" x14ac:dyDescent="0.3">
      <c r="A31" s="1">
        <v>29</v>
      </c>
      <c r="B31">
        <v>-0.33567690849304199</v>
      </c>
      <c r="C31">
        <v>-0.90912717580795288</v>
      </c>
      <c r="D31">
        <v>-1</v>
      </c>
      <c r="E31">
        <v>0</v>
      </c>
      <c r="F31">
        <v>1367.328002929688</v>
      </c>
      <c r="G31">
        <v>-15566.357421875</v>
      </c>
      <c r="H31">
        <v>-55390.26953125</v>
      </c>
      <c r="I31">
        <v>-74.922691345214844</v>
      </c>
      <c r="J31">
        <v>45.957969665527337</v>
      </c>
      <c r="K31">
        <v>28.08316612243652</v>
      </c>
      <c r="L31">
        <v>16.827920913696289</v>
      </c>
      <c r="M31">
        <v>150.1131896972656</v>
      </c>
      <c r="N31">
        <v>85.364372253417969</v>
      </c>
    </row>
    <row r="32" spans="1:14" x14ac:dyDescent="0.3">
      <c r="A32" s="1">
        <v>30</v>
      </c>
      <c r="B32">
        <v>-0.6301533579826355</v>
      </c>
      <c r="C32">
        <v>-0.54884529113769531</v>
      </c>
      <c r="D32">
        <v>-0.62721002101898193</v>
      </c>
      <c r="E32">
        <v>0</v>
      </c>
      <c r="F32">
        <v>1258.251831054688</v>
      </c>
      <c r="G32">
        <v>-15568.8759765625</v>
      </c>
      <c r="H32">
        <v>-55394.48828125</v>
      </c>
      <c r="I32">
        <v>-76.563217163085938</v>
      </c>
      <c r="J32">
        <v>29.044794082641602</v>
      </c>
      <c r="K32">
        <v>31.529167175292969</v>
      </c>
      <c r="L32">
        <v>16.439779281616211</v>
      </c>
      <c r="M32">
        <v>162.1811828613281</v>
      </c>
      <c r="N32">
        <v>116.07215881347661</v>
      </c>
    </row>
    <row r="33" spans="1:14" x14ac:dyDescent="0.3">
      <c r="A33" s="1">
        <v>31</v>
      </c>
      <c r="B33">
        <v>-0.40650460124015808</v>
      </c>
      <c r="C33">
        <v>-0.1500631719827652</v>
      </c>
      <c r="D33">
        <v>-8.2038789987564087E-2</v>
      </c>
      <c r="E33">
        <v>0</v>
      </c>
      <c r="F33">
        <v>1146.981079101562</v>
      </c>
      <c r="G33">
        <v>-15571.2958984375</v>
      </c>
      <c r="H33">
        <v>-55398.56640625</v>
      </c>
      <c r="I33">
        <v>-78.341278076171875</v>
      </c>
      <c r="J33">
        <v>20.209829330444339</v>
      </c>
      <c r="K33">
        <v>27.013092041015621</v>
      </c>
      <c r="L33">
        <v>11.80694580078125</v>
      </c>
      <c r="M33">
        <v>166.01213073730469</v>
      </c>
      <c r="N33">
        <v>146.32225036621091</v>
      </c>
    </row>
    <row r="34" spans="1:14" x14ac:dyDescent="0.3">
      <c r="A34" s="1">
        <v>32</v>
      </c>
      <c r="B34">
        <v>-0.98102110624313354</v>
      </c>
      <c r="C34">
        <v>-0.9575919508934021</v>
      </c>
      <c r="D34">
        <v>-1</v>
      </c>
      <c r="E34">
        <v>0</v>
      </c>
      <c r="F34">
        <v>1032.703369140625</v>
      </c>
      <c r="G34">
        <v>-15573.6484375</v>
      </c>
      <c r="H34">
        <v>-55402.5</v>
      </c>
      <c r="I34">
        <v>-80.169532775878906</v>
      </c>
      <c r="J34">
        <v>24.022405624389648</v>
      </c>
      <c r="K34">
        <v>19.316545486450199</v>
      </c>
      <c r="L34">
        <v>6.865231990814209</v>
      </c>
      <c r="M34">
        <v>160.7127380371094</v>
      </c>
      <c r="N34">
        <v>174.59580993652341</v>
      </c>
    </row>
    <row r="35" spans="1:14" x14ac:dyDescent="0.3">
      <c r="A35" s="1">
        <v>33</v>
      </c>
      <c r="B35">
        <v>-0.41016969084739691</v>
      </c>
      <c r="C35">
        <v>-0.57407456636428833</v>
      </c>
      <c r="D35">
        <v>-1</v>
      </c>
      <c r="E35">
        <v>0</v>
      </c>
      <c r="F35">
        <v>915.405517578125</v>
      </c>
      <c r="G35">
        <v>-15575.927734375</v>
      </c>
      <c r="H35">
        <v>-55406.26953125</v>
      </c>
      <c r="I35">
        <v>-82.113372802734375</v>
      </c>
      <c r="J35">
        <v>39.792034149169922</v>
      </c>
      <c r="K35">
        <v>14.39458084106445</v>
      </c>
      <c r="L35">
        <v>5.0127301216125488</v>
      </c>
      <c r="M35">
        <v>148.11297607421881</v>
      </c>
      <c r="N35">
        <v>200.42362976074219</v>
      </c>
    </row>
    <row r="36" spans="1:14" x14ac:dyDescent="0.3">
      <c r="A36" s="1">
        <v>34</v>
      </c>
      <c r="B36">
        <v>-1</v>
      </c>
      <c r="C36">
        <v>-1</v>
      </c>
      <c r="D36">
        <v>-1</v>
      </c>
      <c r="E36">
        <v>0</v>
      </c>
      <c r="F36">
        <v>797.6141357421875</v>
      </c>
      <c r="G36">
        <v>-15578.1640625</v>
      </c>
      <c r="H36">
        <v>-55409.98046875</v>
      </c>
      <c r="I36">
        <v>-84.1671142578125</v>
      </c>
      <c r="J36">
        <v>62.180686950683587</v>
      </c>
      <c r="K36">
        <v>15.57235908508301</v>
      </c>
      <c r="L36">
        <v>7.6814761161804199</v>
      </c>
      <c r="M36">
        <v>129.87174987792969</v>
      </c>
      <c r="N36">
        <v>223.48046875</v>
      </c>
    </row>
    <row r="37" spans="1:14" x14ac:dyDescent="0.3">
      <c r="A37" s="1">
        <v>35</v>
      </c>
      <c r="B37">
        <v>-0.85901236534118652</v>
      </c>
      <c r="C37">
        <v>-0.78056371212005615</v>
      </c>
      <c r="D37">
        <v>-1</v>
      </c>
      <c r="E37">
        <v>0</v>
      </c>
      <c r="F37">
        <v>673.68634033203125</v>
      </c>
      <c r="G37">
        <v>-15580.39453125</v>
      </c>
      <c r="H37">
        <v>-55413.4609375</v>
      </c>
      <c r="I37">
        <v>-86.157501220703125</v>
      </c>
      <c r="J37">
        <v>81.157691955566406</v>
      </c>
      <c r="K37">
        <v>21.02581787109375</v>
      </c>
      <c r="L37">
        <v>13.310207366943359</v>
      </c>
      <c r="M37">
        <v>108.64894104003911</v>
      </c>
      <c r="N37">
        <v>242.34825134277341</v>
      </c>
    </row>
    <row r="38" spans="1:14" x14ac:dyDescent="0.3">
      <c r="A38" s="1">
        <v>36</v>
      </c>
      <c r="B38">
        <v>-0.67831772565841675</v>
      </c>
      <c r="C38">
        <v>-0.91425293684005737</v>
      </c>
      <c r="D38">
        <v>-0.84568494558334351</v>
      </c>
      <c r="E38">
        <v>0</v>
      </c>
      <c r="F38">
        <v>549.6280517578125</v>
      </c>
      <c r="G38">
        <v>-15582.7060546875</v>
      </c>
      <c r="H38">
        <v>-55416.7578125</v>
      </c>
      <c r="I38">
        <v>-87.874435424804688</v>
      </c>
      <c r="J38">
        <v>87.370254516601563</v>
      </c>
      <c r="K38">
        <v>27.327899932861332</v>
      </c>
      <c r="L38">
        <v>19.292985916137699</v>
      </c>
      <c r="M38">
        <v>86.3310546875</v>
      </c>
      <c r="N38">
        <v>257.491943359375</v>
      </c>
    </row>
    <row r="39" spans="1:14" x14ac:dyDescent="0.3">
      <c r="A39" s="1">
        <v>37</v>
      </c>
      <c r="B39">
        <v>-0.36215284466743469</v>
      </c>
      <c r="C39">
        <v>-0.40051034092903143</v>
      </c>
      <c r="D39">
        <v>-1</v>
      </c>
      <c r="E39">
        <v>0</v>
      </c>
      <c r="F39">
        <v>426.59915161132813</v>
      </c>
      <c r="G39">
        <v>-15585.24609375</v>
      </c>
      <c r="H39">
        <v>-55419.88671875</v>
      </c>
      <c r="I39">
        <v>-89.188865661621094</v>
      </c>
      <c r="J39">
        <v>80.275062561035156</v>
      </c>
      <c r="K39">
        <v>31.306877136230469</v>
      </c>
      <c r="L39">
        <v>23.692428588867191</v>
      </c>
      <c r="M39">
        <v>64.741256713867188</v>
      </c>
      <c r="N39">
        <v>272.99005126953119</v>
      </c>
    </row>
    <row r="40" spans="1:14" x14ac:dyDescent="0.3">
      <c r="A40" s="1">
        <v>38</v>
      </c>
      <c r="B40">
        <v>-0.97538435459136963</v>
      </c>
      <c r="C40">
        <v>-0.59795910120010376</v>
      </c>
      <c r="D40">
        <v>-0.75239384174346924</v>
      </c>
      <c r="E40">
        <v>0</v>
      </c>
      <c r="F40">
        <v>297.78860473632813</v>
      </c>
      <c r="G40">
        <v>-15587.8095703125</v>
      </c>
      <c r="H40">
        <v>-55422.84765625</v>
      </c>
      <c r="I40">
        <v>-90.074424743652344</v>
      </c>
      <c r="J40">
        <v>65.479415893554688</v>
      </c>
      <c r="K40">
        <v>34.083381652832031</v>
      </c>
      <c r="L40">
        <v>26.230960845947269</v>
      </c>
      <c r="M40">
        <v>47.283187866210938</v>
      </c>
      <c r="N40">
        <v>289.81341552734381</v>
      </c>
    </row>
    <row r="41" spans="1:14" x14ac:dyDescent="0.3">
      <c r="A41" s="1">
        <v>39</v>
      </c>
      <c r="B41">
        <v>-1</v>
      </c>
      <c r="C41">
        <v>-0.50248819589614868</v>
      </c>
      <c r="D41">
        <v>-0.17868970334529879</v>
      </c>
      <c r="E41">
        <v>0</v>
      </c>
      <c r="F41">
        <v>168.62274169921881</v>
      </c>
      <c r="G41">
        <v>-15590.2607421875</v>
      </c>
      <c r="H41">
        <v>-55425.73046875</v>
      </c>
      <c r="I41">
        <v>-90.800399780273438</v>
      </c>
      <c r="J41">
        <v>49.340797424316413</v>
      </c>
      <c r="K41">
        <v>36.625099182128913</v>
      </c>
      <c r="L41">
        <v>28.216472625732418</v>
      </c>
      <c r="M41">
        <v>34.476947784423828</v>
      </c>
      <c r="N41">
        <v>309.80117797851563</v>
      </c>
    </row>
    <row r="42" spans="1:14" x14ac:dyDescent="0.3">
      <c r="A42" s="1">
        <v>40</v>
      </c>
      <c r="B42">
        <v>-0.80634772777557373</v>
      </c>
      <c r="C42">
        <v>-0.97502559423446655</v>
      </c>
      <c r="D42">
        <v>-1</v>
      </c>
      <c r="E42">
        <v>0</v>
      </c>
      <c r="F42">
        <v>38.873744964599609</v>
      </c>
      <c r="G42">
        <v>-15592.619140625</v>
      </c>
      <c r="H42">
        <v>-55428.5234375</v>
      </c>
      <c r="I42">
        <v>-91.496482849121094</v>
      </c>
      <c r="J42">
        <v>37.307933807373047</v>
      </c>
      <c r="K42">
        <v>39.844337463378913</v>
      </c>
      <c r="L42">
        <v>29.985519409179691</v>
      </c>
      <c r="M42">
        <v>27.346954345703121</v>
      </c>
      <c r="N42">
        <v>333.93353271484381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-15535.302734375</v>
      </c>
      <c r="H2">
        <v>-55360.11328125</v>
      </c>
      <c r="I2">
        <v>-3.2780235633254051E-3</v>
      </c>
      <c r="J2">
        <v>7.4948176741600037E-2</v>
      </c>
      <c r="K2">
        <v>1.026355847716331E-2</v>
      </c>
      <c r="L2">
        <v>0.1792161613702774</v>
      </c>
      <c r="M2">
        <v>-0.43637442588806152</v>
      </c>
      <c r="N2">
        <v>109.7716827392578</v>
      </c>
    </row>
    <row r="3" spans="1:14" x14ac:dyDescent="0.3">
      <c r="A3" s="1">
        <v>1</v>
      </c>
      <c r="B3">
        <v>0.29619601368904108</v>
      </c>
      <c r="C3">
        <v>0.89037823677062988</v>
      </c>
      <c r="D3">
        <v>1</v>
      </c>
      <c r="E3">
        <v>0</v>
      </c>
      <c r="F3">
        <v>3208.28857421875</v>
      </c>
      <c r="G3">
        <v>-15535.3125</v>
      </c>
      <c r="H3">
        <v>-55360.08984375</v>
      </c>
      <c r="I3">
        <v>-0.22334067523479459</v>
      </c>
      <c r="J3">
        <v>7.8824684023857117E-2</v>
      </c>
      <c r="K3">
        <v>5.3143305703997612E-3</v>
      </c>
      <c r="L3">
        <v>0.18926602602004999</v>
      </c>
      <c r="M3">
        <v>-0.37583291530609131</v>
      </c>
      <c r="N3">
        <v>109.8192138671875</v>
      </c>
    </row>
    <row r="4" spans="1:14" x14ac:dyDescent="0.3">
      <c r="A4" s="1">
        <v>2</v>
      </c>
      <c r="B4">
        <v>0.91586565971374512</v>
      </c>
      <c r="C4">
        <v>0.81182295083999634</v>
      </c>
      <c r="D4">
        <v>1</v>
      </c>
      <c r="E4">
        <v>0</v>
      </c>
      <c r="F4">
        <v>3201.2841796875</v>
      </c>
      <c r="G4">
        <v>-15535.3232421875</v>
      </c>
      <c r="H4">
        <v>-55360.04296875</v>
      </c>
      <c r="I4">
        <v>-1.5163660049438481</v>
      </c>
      <c r="J4">
        <v>0.13153925538063049</v>
      </c>
      <c r="K4">
        <v>5.7408027350902557E-3</v>
      </c>
      <c r="L4">
        <v>0.2461927384138107</v>
      </c>
      <c r="M4">
        <v>-4.165402427315712E-2</v>
      </c>
      <c r="N4">
        <v>110.5716094970703</v>
      </c>
    </row>
    <row r="5" spans="1:14" x14ac:dyDescent="0.3">
      <c r="A5" s="1">
        <v>3</v>
      </c>
      <c r="B5">
        <v>1</v>
      </c>
      <c r="C5">
        <v>0.5752331018447876</v>
      </c>
      <c r="D5">
        <v>0.62316417694091797</v>
      </c>
      <c r="E5">
        <v>0</v>
      </c>
      <c r="F5">
        <v>3189.3203125</v>
      </c>
      <c r="G5">
        <v>-15535.3291015625</v>
      </c>
      <c r="H5">
        <v>-55359.984375</v>
      </c>
      <c r="I5">
        <v>-3.7898397445678711</v>
      </c>
      <c r="J5">
        <v>0.29585796594619751</v>
      </c>
      <c r="K5">
        <v>4.0884483605623252E-2</v>
      </c>
      <c r="L5">
        <v>0.42703178524971008</v>
      </c>
      <c r="M5">
        <v>0.60738503932952881</v>
      </c>
      <c r="N5">
        <v>112.13828277587891</v>
      </c>
    </row>
    <row r="6" spans="1:14" x14ac:dyDescent="0.3">
      <c r="A6" s="1">
        <v>4</v>
      </c>
      <c r="B6">
        <v>-4.4702060520648963E-2</v>
      </c>
      <c r="C6">
        <v>0.47308585047721857</v>
      </c>
      <c r="D6">
        <v>1</v>
      </c>
      <c r="E6">
        <v>0</v>
      </c>
      <c r="F6">
        <v>3171.413330078125</v>
      </c>
      <c r="G6">
        <v>-15535.3310546875</v>
      </c>
      <c r="H6">
        <v>-55359.90625</v>
      </c>
      <c r="I6">
        <v>-6.894169807434082</v>
      </c>
      <c r="J6">
        <v>0.63831830024719238</v>
      </c>
      <c r="K6">
        <v>0.14574635028839111</v>
      </c>
      <c r="L6">
        <v>0.77557390928268433</v>
      </c>
      <c r="M6">
        <v>1.564312219619751</v>
      </c>
      <c r="N6">
        <v>114.4175186157227</v>
      </c>
    </row>
    <row r="7" spans="1:14" x14ac:dyDescent="0.3">
      <c r="A7" s="1">
        <v>5</v>
      </c>
      <c r="B7">
        <v>1</v>
      </c>
      <c r="C7">
        <v>-0.19301097095012659</v>
      </c>
      <c r="D7">
        <v>0.67050206661224365</v>
      </c>
      <c r="E7">
        <v>0</v>
      </c>
      <c r="F7">
        <v>3148.01025390625</v>
      </c>
      <c r="G7">
        <v>-15535.3291015625</v>
      </c>
      <c r="H7">
        <v>-55359.81640625</v>
      </c>
      <c r="I7">
        <v>-10.442461013793951</v>
      </c>
      <c r="J7">
        <v>1.196285724639893</v>
      </c>
      <c r="K7">
        <v>0.28374963998794561</v>
      </c>
      <c r="L7">
        <v>1.1104332208633421</v>
      </c>
      <c r="M7">
        <v>2.7653689384460449</v>
      </c>
      <c r="N7">
        <v>117.5185241699219</v>
      </c>
    </row>
    <row r="8" spans="1:14" x14ac:dyDescent="0.3">
      <c r="A8" s="1">
        <v>6</v>
      </c>
      <c r="B8">
        <v>0.34853318333625788</v>
      </c>
      <c r="C8">
        <v>0.47225651144981379</v>
      </c>
      <c r="D8">
        <v>0.60903435945510864</v>
      </c>
      <c r="E8">
        <v>0</v>
      </c>
      <c r="F8">
        <v>3120.347900390625</v>
      </c>
      <c r="G8">
        <v>-15535.32421875</v>
      </c>
      <c r="H8">
        <v>-55359.71484375</v>
      </c>
      <c r="I8">
        <v>-14.07427883148193</v>
      </c>
      <c r="J8">
        <v>1.910741806030273</v>
      </c>
      <c r="K8">
        <v>0.46239084005355829</v>
      </c>
      <c r="L8">
        <v>1.439162611961365</v>
      </c>
      <c r="M8">
        <v>3.9873859882354741</v>
      </c>
      <c r="N8">
        <v>121.1381530761719</v>
      </c>
    </row>
    <row r="9" spans="1:14" x14ac:dyDescent="0.3">
      <c r="A9" s="1">
        <v>7</v>
      </c>
      <c r="B9">
        <v>0.64745807647705078</v>
      </c>
      <c r="C9">
        <v>1</v>
      </c>
      <c r="D9">
        <v>0.49471017718315119</v>
      </c>
      <c r="E9">
        <v>0</v>
      </c>
      <c r="F9">
        <v>3086.24267578125</v>
      </c>
      <c r="G9">
        <v>-15535.3134765625</v>
      </c>
      <c r="H9">
        <v>-55359.59375</v>
      </c>
      <c r="I9">
        <v>-17.961723327636719</v>
      </c>
      <c r="J9">
        <v>2.9122962951660161</v>
      </c>
      <c r="K9">
        <v>0.66492867469787598</v>
      </c>
      <c r="L9">
        <v>1.7460358142852781</v>
      </c>
      <c r="M9">
        <v>5.444450855255127</v>
      </c>
      <c r="N9">
        <v>125.4540100097656</v>
      </c>
    </row>
    <row r="10" spans="1:14" x14ac:dyDescent="0.3">
      <c r="A10" s="1">
        <v>8</v>
      </c>
      <c r="B10">
        <v>1</v>
      </c>
      <c r="C10">
        <v>0.71990036964416504</v>
      </c>
      <c r="D10">
        <v>0.62564653158187866</v>
      </c>
      <c r="E10">
        <v>0</v>
      </c>
      <c r="F10">
        <v>3046.697509765625</v>
      </c>
      <c r="G10">
        <v>-15535.30078125</v>
      </c>
      <c r="H10">
        <v>-55359.4609375</v>
      </c>
      <c r="I10">
        <v>-21.894954681396481</v>
      </c>
      <c r="J10">
        <v>4.3324680328369141</v>
      </c>
      <c r="K10">
        <v>0.85219115018844604</v>
      </c>
      <c r="L10">
        <v>1.9613015651702881</v>
      </c>
      <c r="M10">
        <v>7.3177738189697266</v>
      </c>
      <c r="N10">
        <v>130.2419128417969</v>
      </c>
    </row>
    <row r="11" spans="1:14" x14ac:dyDescent="0.3">
      <c r="A11" s="1">
        <v>9</v>
      </c>
      <c r="B11">
        <v>0.65027230978012085</v>
      </c>
      <c r="C11">
        <v>1</v>
      </c>
      <c r="D11">
        <v>1</v>
      </c>
      <c r="E11">
        <v>0</v>
      </c>
      <c r="F11">
        <v>3000.490478515625</v>
      </c>
      <c r="G11">
        <v>-15535.2822265625</v>
      </c>
      <c r="H11">
        <v>-55359.30859375</v>
      </c>
      <c r="I11">
        <v>-25.94549560546875</v>
      </c>
      <c r="J11">
        <v>6.3064160346984863</v>
      </c>
      <c r="K11">
        <v>0.9963911771774292</v>
      </c>
      <c r="L11">
        <v>2.07630467414856</v>
      </c>
      <c r="M11">
        <v>9.680389404296875</v>
      </c>
      <c r="N11">
        <v>135.75006103515619</v>
      </c>
    </row>
    <row r="12" spans="1:14" x14ac:dyDescent="0.3">
      <c r="A12" s="1">
        <v>10</v>
      </c>
      <c r="B12">
        <v>0.17452357709407809</v>
      </c>
      <c r="C12">
        <v>1</v>
      </c>
      <c r="D12">
        <v>0.54158627986907959</v>
      </c>
      <c r="E12">
        <v>0</v>
      </c>
      <c r="F12">
        <v>2950.195068359375</v>
      </c>
      <c r="G12">
        <v>-15535.2607421875</v>
      </c>
      <c r="H12">
        <v>-55359.14453125</v>
      </c>
      <c r="I12">
        <v>-29.859697341918949</v>
      </c>
      <c r="J12">
        <v>8.8195247650146484</v>
      </c>
      <c r="K12">
        <v>0.94566535949707031</v>
      </c>
      <c r="L12">
        <v>1.9205101728439331</v>
      </c>
      <c r="M12">
        <v>12.450168609619141</v>
      </c>
      <c r="N12">
        <v>141.92124938964841</v>
      </c>
    </row>
    <row r="13" spans="1:14" x14ac:dyDescent="0.3">
      <c r="A13" s="1">
        <v>11</v>
      </c>
      <c r="B13">
        <v>1</v>
      </c>
      <c r="C13">
        <v>1</v>
      </c>
      <c r="D13">
        <v>0.19940803945064539</v>
      </c>
      <c r="E13">
        <v>0</v>
      </c>
      <c r="F13">
        <v>2894.700927734375</v>
      </c>
      <c r="G13">
        <v>-15535.23828125</v>
      </c>
      <c r="H13">
        <v>-55358.97265625</v>
      </c>
      <c r="I13">
        <v>-33.735507965087891</v>
      </c>
      <c r="J13">
        <v>11.97104549407959</v>
      </c>
      <c r="K13">
        <v>0.53192609548568726</v>
      </c>
      <c r="L13">
        <v>1.3204536437988279</v>
      </c>
      <c r="M13">
        <v>15.661918640136721</v>
      </c>
      <c r="N13">
        <v>148.5759582519531</v>
      </c>
    </row>
    <row r="14" spans="1:14" x14ac:dyDescent="0.3">
      <c r="A14" s="1">
        <v>12</v>
      </c>
      <c r="B14">
        <v>0.48088130354881292</v>
      </c>
      <c r="C14">
        <v>1</v>
      </c>
      <c r="D14">
        <v>1</v>
      </c>
      <c r="E14">
        <v>0</v>
      </c>
      <c r="F14">
        <v>2834.13232421875</v>
      </c>
      <c r="G14">
        <v>-15535.2158203125</v>
      </c>
      <c r="H14">
        <v>-55358.79296875</v>
      </c>
      <c r="I14">
        <v>-37.558879852294922</v>
      </c>
      <c r="J14">
        <v>15.751687049865721</v>
      </c>
      <c r="K14">
        <v>-0.28512907028198242</v>
      </c>
      <c r="L14">
        <v>0.32132363319396973</v>
      </c>
      <c r="M14">
        <v>19.253355026245121</v>
      </c>
      <c r="N14">
        <v>155.4613952636719</v>
      </c>
    </row>
    <row r="15" spans="1:14" x14ac:dyDescent="0.3">
      <c r="A15" s="1">
        <v>13</v>
      </c>
      <c r="B15">
        <v>1</v>
      </c>
      <c r="C15">
        <v>0.29880243539810181</v>
      </c>
      <c r="D15">
        <v>0.63859820365905762</v>
      </c>
      <c r="E15">
        <v>0</v>
      </c>
      <c r="F15">
        <v>2768.61865234375</v>
      </c>
      <c r="G15">
        <v>-15535.1943359375</v>
      </c>
      <c r="H15">
        <v>-55358.609375</v>
      </c>
      <c r="I15">
        <v>-41.326282501220703</v>
      </c>
      <c r="J15">
        <v>20.079593658447269</v>
      </c>
      <c r="K15">
        <v>-1.7966398000717161</v>
      </c>
      <c r="L15">
        <v>-1.2923426628112791</v>
      </c>
      <c r="M15">
        <v>23.1373405456543</v>
      </c>
      <c r="N15">
        <v>162.95802307128909</v>
      </c>
    </row>
    <row r="16" spans="1:14" x14ac:dyDescent="0.3">
      <c r="A16" s="1">
        <v>14</v>
      </c>
      <c r="B16">
        <v>0.651039719581604</v>
      </c>
      <c r="C16">
        <v>0.46099239587783808</v>
      </c>
      <c r="D16">
        <v>1</v>
      </c>
      <c r="E16">
        <v>0</v>
      </c>
      <c r="F16">
        <v>2698.194580078125</v>
      </c>
      <c r="G16">
        <v>-15535.1728515625</v>
      </c>
      <c r="H16">
        <v>-55358.421875</v>
      </c>
      <c r="I16">
        <v>-45.027011871337891</v>
      </c>
      <c r="J16">
        <v>24.662128448486332</v>
      </c>
      <c r="K16">
        <v>-4.2157382965087891</v>
      </c>
      <c r="L16">
        <v>-3.6154532432556148</v>
      </c>
      <c r="M16">
        <v>27.034902572631839</v>
      </c>
      <c r="N16">
        <v>171.03271484375</v>
      </c>
    </row>
    <row r="17" spans="1:14" x14ac:dyDescent="0.3">
      <c r="A17" s="1">
        <v>15</v>
      </c>
      <c r="B17">
        <v>0.46554547548294067</v>
      </c>
      <c r="C17">
        <v>0.77587974071502686</v>
      </c>
      <c r="D17">
        <v>0.23637357354164121</v>
      </c>
      <c r="E17">
        <v>0</v>
      </c>
      <c r="F17">
        <v>2622.98974609375</v>
      </c>
      <c r="G17">
        <v>-15535.1455078125</v>
      </c>
      <c r="H17">
        <v>-55358.2109375</v>
      </c>
      <c r="I17">
        <v>-48.640434265136719</v>
      </c>
      <c r="J17">
        <v>29.244813919067379</v>
      </c>
      <c r="K17">
        <v>-7.7040233612060547</v>
      </c>
      <c r="L17">
        <v>-6.7634186744689941</v>
      </c>
      <c r="M17">
        <v>30.810653686523441</v>
      </c>
      <c r="N17">
        <v>179.81529235839841</v>
      </c>
    </row>
    <row r="18" spans="1:14" x14ac:dyDescent="0.3">
      <c r="A18" s="1">
        <v>16</v>
      </c>
      <c r="B18">
        <v>0.77240526676177979</v>
      </c>
      <c r="C18">
        <v>1</v>
      </c>
      <c r="D18">
        <v>0.95125693082809448</v>
      </c>
      <c r="E18">
        <v>0</v>
      </c>
      <c r="F18">
        <v>2543.328125</v>
      </c>
      <c r="G18">
        <v>-15535.123046875</v>
      </c>
      <c r="H18">
        <v>-55358.0234375</v>
      </c>
      <c r="I18">
        <v>-52.155467987060547</v>
      </c>
      <c r="J18">
        <v>33.627170562744141</v>
      </c>
      <c r="K18">
        <v>-12.143074989318849</v>
      </c>
      <c r="L18">
        <v>-10.674935340881349</v>
      </c>
      <c r="M18">
        <v>34.396514892578118</v>
      </c>
      <c r="N18">
        <v>188.83009338378909</v>
      </c>
    </row>
    <row r="19" spans="1:14" x14ac:dyDescent="0.3">
      <c r="A19" s="1">
        <v>17</v>
      </c>
      <c r="B19">
        <v>0.8142552375793457</v>
      </c>
      <c r="C19">
        <v>1</v>
      </c>
      <c r="D19">
        <v>0.9669870138168335</v>
      </c>
      <c r="E19">
        <v>0</v>
      </c>
      <c r="F19">
        <v>2459.403076171875</v>
      </c>
      <c r="G19">
        <v>-15535.1123046875</v>
      </c>
      <c r="H19">
        <v>-55357.89453125</v>
      </c>
      <c r="I19">
        <v>-55.541740417480469</v>
      </c>
      <c r="J19">
        <v>37.382240295410163</v>
      </c>
      <c r="K19">
        <v>-17.895845413208011</v>
      </c>
      <c r="L19">
        <v>-15.486148834228519</v>
      </c>
      <c r="M19">
        <v>37.671161651611328</v>
      </c>
      <c r="N19">
        <v>198.49505615234381</v>
      </c>
    </row>
    <row r="20" spans="1:14" x14ac:dyDescent="0.3">
      <c r="A20" s="1">
        <v>18</v>
      </c>
      <c r="B20">
        <v>1</v>
      </c>
      <c r="C20">
        <v>1</v>
      </c>
      <c r="D20">
        <v>1</v>
      </c>
      <c r="E20">
        <v>0</v>
      </c>
      <c r="F20">
        <v>2371.43310546875</v>
      </c>
      <c r="G20">
        <v>-15535.1064453125</v>
      </c>
      <c r="H20">
        <v>-55357.8203125</v>
      </c>
      <c r="I20">
        <v>-58.772579193115227</v>
      </c>
      <c r="J20">
        <v>39.886814117431641</v>
      </c>
      <c r="K20">
        <v>-25.069192886352539</v>
      </c>
      <c r="L20">
        <v>-21.327180862426761</v>
      </c>
      <c r="M20">
        <v>40.370094299316413</v>
      </c>
      <c r="N20">
        <v>209.14088439941409</v>
      </c>
    </row>
    <row r="21" spans="1:14" x14ac:dyDescent="0.3">
      <c r="A21" s="1">
        <v>19</v>
      </c>
      <c r="B21">
        <v>0.96561503410339355</v>
      </c>
      <c r="C21">
        <v>0.32713672518730158</v>
      </c>
      <c r="D21">
        <v>1</v>
      </c>
      <c r="E21">
        <v>0</v>
      </c>
      <c r="F21">
        <v>2279.8642578125</v>
      </c>
      <c r="G21">
        <v>-15535.1005859375</v>
      </c>
      <c r="H21">
        <v>-55357.78125</v>
      </c>
      <c r="I21">
        <v>-61.810569763183587</v>
      </c>
      <c r="J21">
        <v>40.434902191162109</v>
      </c>
      <c r="K21">
        <v>-33.419326782226563</v>
      </c>
      <c r="L21">
        <v>-28.137748718261719</v>
      </c>
      <c r="M21">
        <v>42.104751586914063</v>
      </c>
      <c r="N21">
        <v>221.11628723144531</v>
      </c>
    </row>
    <row r="22" spans="1:14" x14ac:dyDescent="0.3">
      <c r="A22" s="1">
        <v>20</v>
      </c>
      <c r="B22">
        <v>0.66577416658401489</v>
      </c>
      <c r="C22">
        <v>1</v>
      </c>
      <c r="D22">
        <v>0.54077380895614624</v>
      </c>
      <c r="E22">
        <v>0</v>
      </c>
      <c r="F22">
        <v>2185.141357421875</v>
      </c>
      <c r="G22">
        <v>-15535.09375</v>
      </c>
      <c r="H22">
        <v>-55357.77734375</v>
      </c>
      <c r="I22">
        <v>-64.617095947265625</v>
      </c>
      <c r="J22">
        <v>38.109233856201172</v>
      </c>
      <c r="K22">
        <v>-42.408077239990227</v>
      </c>
      <c r="L22">
        <v>-35.766387939453118</v>
      </c>
      <c r="M22">
        <v>41.918876647949219</v>
      </c>
      <c r="N22">
        <v>235.2606506347656</v>
      </c>
    </row>
    <row r="23" spans="1:14" x14ac:dyDescent="0.3">
      <c r="A23" s="1">
        <v>21</v>
      </c>
      <c r="B23">
        <v>1</v>
      </c>
      <c r="C23">
        <v>0.41078594326972961</v>
      </c>
      <c r="D23">
        <v>0.45960557460784912</v>
      </c>
      <c r="E23">
        <v>0.60753822326660156</v>
      </c>
      <c r="F23">
        <v>2087.52783203125</v>
      </c>
      <c r="G23">
        <v>-15535.0908203125</v>
      </c>
      <c r="H23">
        <v>-55357.80078125</v>
      </c>
      <c r="I23">
        <v>-67.159637451171875</v>
      </c>
      <c r="J23">
        <v>32.570796966552727</v>
      </c>
      <c r="K23">
        <v>-51.304279327392578</v>
      </c>
      <c r="L23">
        <v>-43.616512298583977</v>
      </c>
      <c r="M23">
        <v>38.928012847900391</v>
      </c>
      <c r="N23">
        <v>252.8023681640625</v>
      </c>
    </row>
    <row r="24" spans="1:14" x14ac:dyDescent="0.3">
      <c r="A24" s="1">
        <v>22</v>
      </c>
      <c r="B24">
        <v>0.2349508851766586</v>
      </c>
      <c r="C24">
        <v>0.75442558526992798</v>
      </c>
      <c r="D24">
        <v>0.561515212059021</v>
      </c>
      <c r="E24">
        <v>0.69205546379089355</v>
      </c>
      <c r="F24">
        <v>1988.28173828125</v>
      </c>
      <c r="G24">
        <v>-15535.787109375</v>
      </c>
      <c r="H24">
        <v>-55358.01953125</v>
      </c>
      <c r="I24">
        <v>-69.303955078125</v>
      </c>
      <c r="J24">
        <v>24.703365325927731</v>
      </c>
      <c r="K24">
        <v>-57.987129211425781</v>
      </c>
      <c r="L24">
        <v>-49.206401824951172</v>
      </c>
      <c r="M24">
        <v>32.718727111816413</v>
      </c>
      <c r="N24">
        <v>275.57037353515619</v>
      </c>
    </row>
    <row r="25" spans="1:14" x14ac:dyDescent="0.3">
      <c r="A25" s="1">
        <v>23</v>
      </c>
      <c r="B25">
        <v>7.3607593774795532E-2</v>
      </c>
      <c r="C25">
        <v>0.62408220767974854</v>
      </c>
      <c r="D25">
        <v>0.50880265235900879</v>
      </c>
      <c r="E25">
        <v>0.94938939809799194</v>
      </c>
      <c r="F25">
        <v>1892.9873046875</v>
      </c>
      <c r="G25">
        <v>-15537.5419921875</v>
      </c>
      <c r="H25">
        <v>-55358.7421875</v>
      </c>
      <c r="I25">
        <v>-70.747039794921875</v>
      </c>
      <c r="J25">
        <v>17.94686317443848</v>
      </c>
      <c r="K25">
        <v>-61.054580688476563</v>
      </c>
      <c r="L25">
        <v>-51.982723236083977</v>
      </c>
      <c r="M25">
        <v>27.62504768371582</v>
      </c>
      <c r="N25">
        <v>299.7021484375</v>
      </c>
    </row>
    <row r="26" spans="1:14" x14ac:dyDescent="0.3">
      <c r="A26" s="1">
        <v>24</v>
      </c>
      <c r="B26">
        <v>-0.1127138435840607</v>
      </c>
      <c r="C26">
        <v>0.78377246856689453</v>
      </c>
      <c r="D26">
        <v>-0.45028200745582581</v>
      </c>
      <c r="E26">
        <v>0.66816121339797974</v>
      </c>
      <c r="F26">
        <v>1795.28125</v>
      </c>
      <c r="G26">
        <v>-15540.2919921875</v>
      </c>
      <c r="H26">
        <v>-55360.5546875</v>
      </c>
      <c r="I26">
        <v>-71.362319946289063</v>
      </c>
      <c r="J26">
        <v>12.93999099731445</v>
      </c>
      <c r="K26">
        <v>-62.86016845703125</v>
      </c>
      <c r="L26">
        <v>-53.907634735107422</v>
      </c>
      <c r="M26">
        <v>26.22334098815918</v>
      </c>
      <c r="N26">
        <v>324.08444213867188</v>
      </c>
    </row>
    <row r="27" spans="1:14" x14ac:dyDescent="0.3">
      <c r="A27" s="1">
        <v>25</v>
      </c>
      <c r="B27">
        <v>-0.3312256932258606</v>
      </c>
      <c r="C27">
        <v>0.75389206409454346</v>
      </c>
      <c r="D27">
        <v>-0.11301571130752559</v>
      </c>
      <c r="E27">
        <v>0.28012612462043762</v>
      </c>
      <c r="F27">
        <v>1699.244384765625</v>
      </c>
      <c r="G27">
        <v>-15543.5263671875</v>
      </c>
      <c r="H27">
        <v>-55363.5703125</v>
      </c>
      <c r="I27">
        <v>-71.207740783691406</v>
      </c>
      <c r="J27">
        <v>10.897640228271481</v>
      </c>
      <c r="K27">
        <v>-64.190757751464844</v>
      </c>
      <c r="L27">
        <v>-55.935466766357422</v>
      </c>
      <c r="M27">
        <v>30.119661331176761</v>
      </c>
      <c r="N27">
        <v>346.40347290039063</v>
      </c>
    </row>
    <row r="28" spans="1:14" x14ac:dyDescent="0.3">
      <c r="A28" s="1">
        <v>26</v>
      </c>
      <c r="B28">
        <v>0.1162900775671005</v>
      </c>
      <c r="C28">
        <v>0.69611197710037231</v>
      </c>
      <c r="D28">
        <v>-0.64571064710617065</v>
      </c>
      <c r="E28">
        <v>1</v>
      </c>
      <c r="F28">
        <v>1606.47705078125</v>
      </c>
      <c r="G28">
        <v>-15546.599609375</v>
      </c>
      <c r="H28">
        <v>-55367.15234375</v>
      </c>
      <c r="I28">
        <v>-70.890632629394531</v>
      </c>
      <c r="J28">
        <v>11.512241363525391</v>
      </c>
      <c r="K28">
        <v>-65.558219909667969</v>
      </c>
      <c r="L28">
        <v>-58.670467376708977</v>
      </c>
      <c r="M28">
        <v>37.840511322021477</v>
      </c>
      <c r="N28">
        <v>5.6409659385681152</v>
      </c>
    </row>
    <row r="29" spans="1:14" x14ac:dyDescent="0.3">
      <c r="A29" s="1">
        <v>27</v>
      </c>
      <c r="B29">
        <v>0.1688056290149689</v>
      </c>
      <c r="C29">
        <v>0.82952111959457397</v>
      </c>
      <c r="D29">
        <v>6.4716160297393799E-2</v>
      </c>
      <c r="E29">
        <v>1</v>
      </c>
      <c r="F29">
        <v>1510.81005859375</v>
      </c>
      <c r="G29">
        <v>-15548.9619140625</v>
      </c>
      <c r="H29">
        <v>-55371.88671875</v>
      </c>
      <c r="I29">
        <v>-70.674903869628906</v>
      </c>
      <c r="J29">
        <v>13.07262706756592</v>
      </c>
      <c r="K29">
        <v>-67.349037170410156</v>
      </c>
      <c r="L29">
        <v>-62.084026336669922</v>
      </c>
      <c r="M29">
        <v>50.844558715820313</v>
      </c>
      <c r="N29">
        <v>23.226125717163089</v>
      </c>
    </row>
    <row r="30" spans="1:14" x14ac:dyDescent="0.3">
      <c r="A30" s="1">
        <v>28</v>
      </c>
      <c r="B30">
        <v>0.34356102347373962</v>
      </c>
      <c r="C30">
        <v>0.72491085529327393</v>
      </c>
      <c r="D30">
        <v>-0.51606452465057373</v>
      </c>
      <c r="E30">
        <v>0.85591483116149902</v>
      </c>
      <c r="F30">
        <v>1413.822875976562</v>
      </c>
      <c r="G30">
        <v>-15549.47265625</v>
      </c>
      <c r="H30">
        <v>-55377.5078125</v>
      </c>
      <c r="I30">
        <v>-70.419448852539063</v>
      </c>
      <c r="J30">
        <v>13.966423034667971</v>
      </c>
      <c r="K30">
        <v>-69.560531616210938</v>
      </c>
      <c r="L30">
        <v>-66.158126831054688</v>
      </c>
      <c r="M30">
        <v>70.2620849609375</v>
      </c>
      <c r="N30">
        <v>38.110294342041023</v>
      </c>
    </row>
    <row r="31" spans="1:14" x14ac:dyDescent="0.3">
      <c r="A31" s="1">
        <v>29</v>
      </c>
      <c r="B31">
        <v>0.5789763331413269</v>
      </c>
      <c r="C31">
        <v>0.27098378539085388</v>
      </c>
      <c r="D31">
        <v>-0.40292772650718689</v>
      </c>
      <c r="E31">
        <v>0</v>
      </c>
      <c r="F31">
        <v>1313.990112304688</v>
      </c>
      <c r="G31">
        <v>-15547.8330078125</v>
      </c>
      <c r="H31">
        <v>-55383.1953125</v>
      </c>
      <c r="I31">
        <v>-70.397697448730469</v>
      </c>
      <c r="J31">
        <v>13.911538124084471</v>
      </c>
      <c r="K31">
        <v>-71.978553771972656</v>
      </c>
      <c r="L31">
        <v>-70.074653625488281</v>
      </c>
      <c r="M31">
        <v>96.33135986328125</v>
      </c>
      <c r="N31">
        <v>52.90789794921875</v>
      </c>
    </row>
    <row r="32" spans="1:14" x14ac:dyDescent="0.3">
      <c r="A32" s="1">
        <v>30</v>
      </c>
      <c r="B32">
        <v>0.35601598024368292</v>
      </c>
      <c r="C32">
        <v>-0.25013738870620728</v>
      </c>
      <c r="D32">
        <v>-0.80060851573944092</v>
      </c>
      <c r="E32">
        <v>0</v>
      </c>
      <c r="F32">
        <v>1208.662109375</v>
      </c>
      <c r="G32">
        <v>-15545.365234375</v>
      </c>
      <c r="H32">
        <v>-55388.1875</v>
      </c>
      <c r="I32">
        <v>-70.962776184082031</v>
      </c>
      <c r="J32">
        <v>15.53339958190918</v>
      </c>
      <c r="K32">
        <v>-73.442047119140625</v>
      </c>
      <c r="L32">
        <v>-72.420394897460938</v>
      </c>
      <c r="M32">
        <v>120.76869201660161</v>
      </c>
      <c r="N32">
        <v>70.017936706542969</v>
      </c>
    </row>
    <row r="33" spans="1:14" x14ac:dyDescent="0.3">
      <c r="A33" s="1">
        <v>31</v>
      </c>
      <c r="B33">
        <v>1</v>
      </c>
      <c r="C33">
        <v>-0.87476545572280884</v>
      </c>
      <c r="D33">
        <v>-0.75729978084564209</v>
      </c>
      <c r="E33">
        <v>0</v>
      </c>
      <c r="F33">
        <v>1104.957885742188</v>
      </c>
      <c r="G33">
        <v>-15542.947265625</v>
      </c>
      <c r="H33">
        <v>-55392.984375</v>
      </c>
      <c r="I33">
        <v>-72.034309387207031</v>
      </c>
      <c r="J33">
        <v>19.175300598144531</v>
      </c>
      <c r="K33">
        <v>-73.869178771972656</v>
      </c>
      <c r="L33">
        <v>-73.481491088867188</v>
      </c>
      <c r="M33">
        <v>137.3136901855469</v>
      </c>
      <c r="N33">
        <v>94.049362182617188</v>
      </c>
    </row>
    <row r="34" spans="1:14" x14ac:dyDescent="0.3">
      <c r="A34" s="1">
        <v>32</v>
      </c>
      <c r="B34">
        <v>1</v>
      </c>
      <c r="C34">
        <v>-0.91347402334213257</v>
      </c>
      <c r="D34">
        <v>-1</v>
      </c>
      <c r="E34">
        <v>0</v>
      </c>
      <c r="F34">
        <v>992.35052490234375</v>
      </c>
      <c r="G34">
        <v>-15540.4794921875</v>
      </c>
      <c r="H34">
        <v>-55397.78125</v>
      </c>
      <c r="I34">
        <v>-73.413558959960938</v>
      </c>
      <c r="J34">
        <v>24.488508224487301</v>
      </c>
      <c r="K34">
        <v>-72.855262756347656</v>
      </c>
      <c r="L34">
        <v>-73.187095642089844</v>
      </c>
      <c r="M34">
        <v>140.8161315917969</v>
      </c>
      <c r="N34">
        <v>132.24388122558591</v>
      </c>
    </row>
    <row r="35" spans="1:14" x14ac:dyDescent="0.3">
      <c r="A35" s="1">
        <v>33</v>
      </c>
      <c r="B35">
        <v>1</v>
      </c>
      <c r="C35">
        <v>-0.1052663028240204</v>
      </c>
      <c r="D35">
        <v>-0.96045088768005371</v>
      </c>
      <c r="E35">
        <v>0</v>
      </c>
      <c r="F35">
        <v>882.28570556640625</v>
      </c>
      <c r="G35">
        <v>-15538.1708984375</v>
      </c>
      <c r="H35">
        <v>-55402.16796875</v>
      </c>
      <c r="I35">
        <v>-74.800071716308594</v>
      </c>
      <c r="J35">
        <v>30.28550910949707</v>
      </c>
      <c r="K35">
        <v>-69.7125244140625</v>
      </c>
      <c r="L35">
        <v>-69.854957580566406</v>
      </c>
      <c r="M35">
        <v>134.3385009765625</v>
      </c>
      <c r="N35">
        <v>176.2748107910156</v>
      </c>
    </row>
    <row r="36" spans="1:14" x14ac:dyDescent="0.3">
      <c r="A36" s="1">
        <v>34</v>
      </c>
      <c r="B36">
        <v>0.80184406042098999</v>
      </c>
      <c r="C36">
        <v>-0.59084904193878174</v>
      </c>
      <c r="D36">
        <v>-0.50231277942657471</v>
      </c>
      <c r="E36">
        <v>0</v>
      </c>
      <c r="F36">
        <v>779.024169921875</v>
      </c>
      <c r="G36">
        <v>-15536.1025390625</v>
      </c>
      <c r="H36">
        <v>-55406.08203125</v>
      </c>
      <c r="I36">
        <v>-76.058517456054688</v>
      </c>
      <c r="J36">
        <v>35.527721405029297</v>
      </c>
      <c r="K36">
        <v>-64.150497436523438</v>
      </c>
      <c r="L36">
        <v>-62.282798767089837</v>
      </c>
      <c r="M36">
        <v>129.5928955078125</v>
      </c>
      <c r="N36">
        <v>215.48500061035159</v>
      </c>
    </row>
    <row r="37" spans="1:14" x14ac:dyDescent="0.3">
      <c r="A37" s="1">
        <v>35</v>
      </c>
      <c r="B37">
        <v>0.69444084167480469</v>
      </c>
      <c r="C37">
        <v>-0.47543174028396612</v>
      </c>
      <c r="D37">
        <v>-0.39213210344314581</v>
      </c>
      <c r="E37">
        <v>0</v>
      </c>
      <c r="F37">
        <v>668.22467041015625</v>
      </c>
      <c r="G37">
        <v>-15534.0693359375</v>
      </c>
      <c r="H37">
        <v>-55409.94140625</v>
      </c>
      <c r="I37">
        <v>-77.230270385742188</v>
      </c>
      <c r="J37">
        <v>39.397132873535163</v>
      </c>
      <c r="K37">
        <v>-56.029514312744141</v>
      </c>
      <c r="L37">
        <v>-50.986015319824219</v>
      </c>
      <c r="M37">
        <v>130.15238952636719</v>
      </c>
      <c r="N37">
        <v>250.53570556640619</v>
      </c>
    </row>
    <row r="38" spans="1:14" x14ac:dyDescent="0.3">
      <c r="A38" s="1">
        <v>36</v>
      </c>
      <c r="B38">
        <v>0.72145026922225952</v>
      </c>
      <c r="C38">
        <v>-1</v>
      </c>
      <c r="D38">
        <v>-0.55475533008575439</v>
      </c>
      <c r="E38">
        <v>0</v>
      </c>
      <c r="F38">
        <v>558.01129150390625</v>
      </c>
      <c r="G38">
        <v>-15532.21484375</v>
      </c>
      <c r="H38">
        <v>-55413.625</v>
      </c>
      <c r="I38">
        <v>-78.299148559570313</v>
      </c>
      <c r="J38">
        <v>40.896900177001953</v>
      </c>
      <c r="K38">
        <v>-45.735992431640618</v>
      </c>
      <c r="L38">
        <v>-38.043476104736328</v>
      </c>
      <c r="M38">
        <v>134.381103515625</v>
      </c>
      <c r="N38">
        <v>285.04629516601563</v>
      </c>
    </row>
    <row r="39" spans="1:14" x14ac:dyDescent="0.3">
      <c r="A39" s="1">
        <v>37</v>
      </c>
      <c r="B39">
        <v>-0.72462517023086548</v>
      </c>
      <c r="C39">
        <v>-0.70063132047653198</v>
      </c>
      <c r="D39">
        <v>-1</v>
      </c>
      <c r="E39">
        <v>0</v>
      </c>
      <c r="F39">
        <v>424.55850219726563</v>
      </c>
      <c r="G39">
        <v>-15530.12109375</v>
      </c>
      <c r="H39">
        <v>-55417.875</v>
      </c>
      <c r="I39">
        <v>-79.603416442871094</v>
      </c>
      <c r="J39">
        <v>40.749073028564453</v>
      </c>
      <c r="K39">
        <v>-34.137340545654297</v>
      </c>
      <c r="L39">
        <v>-23.567289352416989</v>
      </c>
      <c r="M39">
        <v>140.68353271484381</v>
      </c>
      <c r="N39">
        <v>318.1295166015625</v>
      </c>
    </row>
    <row r="40" spans="1:14" x14ac:dyDescent="0.3">
      <c r="A40" s="1">
        <v>38</v>
      </c>
      <c r="B40">
        <v>-1</v>
      </c>
      <c r="C40">
        <v>-0.85057562589645386</v>
      </c>
      <c r="D40">
        <v>-0.654288649559021</v>
      </c>
      <c r="E40">
        <v>0</v>
      </c>
      <c r="F40">
        <v>304.50924682617188</v>
      </c>
      <c r="G40">
        <v>-15528.3076171875</v>
      </c>
      <c r="H40">
        <v>-55421.4453125</v>
      </c>
      <c r="I40">
        <v>-80.942878723144531</v>
      </c>
      <c r="J40">
        <v>40.250949859619141</v>
      </c>
      <c r="K40">
        <v>-21.951313018798832</v>
      </c>
      <c r="L40">
        <v>-11.717103958129879</v>
      </c>
      <c r="M40">
        <v>146.62730407714841</v>
      </c>
      <c r="N40">
        <v>352.77587890625</v>
      </c>
    </row>
    <row r="41" spans="1:14" x14ac:dyDescent="0.3">
      <c r="A41" s="1">
        <v>39</v>
      </c>
      <c r="B41">
        <v>0.2304275780916214</v>
      </c>
      <c r="C41">
        <v>-1</v>
      </c>
      <c r="D41">
        <v>-0.65711742639541626</v>
      </c>
      <c r="E41">
        <v>0</v>
      </c>
      <c r="F41">
        <v>166.7374267578125</v>
      </c>
      <c r="G41">
        <v>-15526.2841796875</v>
      </c>
      <c r="H41">
        <v>-55425.35546875</v>
      </c>
      <c r="I41">
        <v>-82.666656494140625</v>
      </c>
      <c r="J41">
        <v>39.988838195800781</v>
      </c>
      <c r="K41">
        <v>-8.925868034362793</v>
      </c>
      <c r="L41">
        <v>-1.2928518056869509</v>
      </c>
      <c r="M41">
        <v>152.2632751464844</v>
      </c>
      <c r="N41">
        <v>29.463979721069339</v>
      </c>
    </row>
    <row r="42" spans="1:14" x14ac:dyDescent="0.3">
      <c r="A42" s="1">
        <v>40</v>
      </c>
      <c r="B42">
        <v>-0.18798828125</v>
      </c>
      <c r="C42">
        <v>-0.48417222499847412</v>
      </c>
      <c r="D42">
        <v>-0.68629187345504761</v>
      </c>
      <c r="E42">
        <v>0</v>
      </c>
      <c r="F42">
        <v>40.235588073730469</v>
      </c>
      <c r="G42">
        <v>-15524.443359375</v>
      </c>
      <c r="H42">
        <v>-55428.7578125</v>
      </c>
      <c r="I42">
        <v>-84.389472961425781</v>
      </c>
      <c r="J42">
        <v>40.524085998535163</v>
      </c>
      <c r="K42">
        <v>1.348505973815918</v>
      </c>
      <c r="L42">
        <v>5.2390751838684082</v>
      </c>
      <c r="M42">
        <v>155.751953125</v>
      </c>
      <c r="N42">
        <v>60.189674377441413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3209.876220703125</v>
      </c>
      <c r="G2">
        <v>-15535.2861328125</v>
      </c>
      <c r="H2">
        <v>-55360.14453125</v>
      </c>
      <c r="I2">
        <v>-1.522344071418047E-3</v>
      </c>
      <c r="J2">
        <v>6.2536932528018951E-2</v>
      </c>
      <c r="K2">
        <v>3.711348632350564E-3</v>
      </c>
      <c r="L2">
        <v>0.16587759554386139</v>
      </c>
      <c r="M2">
        <v>-0.52327942848205566</v>
      </c>
      <c r="N2">
        <v>109.77158355712891</v>
      </c>
    </row>
    <row r="3" spans="1:14" x14ac:dyDescent="0.3">
      <c r="A3" s="1">
        <v>1</v>
      </c>
      <c r="B3">
        <v>0.64285582304000854</v>
      </c>
      <c r="C3">
        <v>0.57138460874557495</v>
      </c>
      <c r="D3">
        <v>0.71939456462860107</v>
      </c>
      <c r="E3">
        <v>0</v>
      </c>
      <c r="F3">
        <v>3208.576416015625</v>
      </c>
      <c r="G3">
        <v>-15535.29296875</v>
      </c>
      <c r="H3">
        <v>-55360.12109375</v>
      </c>
      <c r="I3">
        <v>-0.1778993159532547</v>
      </c>
      <c r="J3">
        <v>6.1094567179679871E-2</v>
      </c>
      <c r="K3">
        <v>-2.0894771441817279E-3</v>
      </c>
      <c r="L3">
        <v>0.1720002889633179</v>
      </c>
      <c r="M3">
        <v>-0.47353261709213262</v>
      </c>
      <c r="N3">
        <v>109.8059616088867</v>
      </c>
    </row>
    <row r="4" spans="1:14" x14ac:dyDescent="0.3">
      <c r="A4" s="1">
        <v>2</v>
      </c>
      <c r="B4">
        <v>1</v>
      </c>
      <c r="C4">
        <v>1</v>
      </c>
      <c r="D4">
        <v>0.81086355447769165</v>
      </c>
      <c r="E4">
        <v>0</v>
      </c>
      <c r="F4">
        <v>3201.95751953125</v>
      </c>
      <c r="G4">
        <v>-15535.298828125</v>
      </c>
      <c r="H4">
        <v>-55360.078125</v>
      </c>
      <c r="I4">
        <v>-1.385056734085083</v>
      </c>
      <c r="J4">
        <v>9.1077946126461029E-2</v>
      </c>
      <c r="K4">
        <v>4.326995462179184E-3</v>
      </c>
      <c r="L4">
        <v>0.27073931694030762</v>
      </c>
      <c r="M4">
        <v>-0.23788416385650629</v>
      </c>
      <c r="N4">
        <v>110.3510360717773</v>
      </c>
    </row>
    <row r="5" spans="1:14" x14ac:dyDescent="0.3">
      <c r="A5" s="1">
        <v>3</v>
      </c>
      <c r="B5">
        <v>1</v>
      </c>
      <c r="C5">
        <v>0.69285279512405396</v>
      </c>
      <c r="D5">
        <v>0.95139610767364502</v>
      </c>
      <c r="E5">
        <v>0</v>
      </c>
      <c r="F5">
        <v>3190.383056640625</v>
      </c>
      <c r="G5">
        <v>-15535.3017578125</v>
      </c>
      <c r="H5">
        <v>-55360.0234375</v>
      </c>
      <c r="I5">
        <v>-3.5962526798248291</v>
      </c>
      <c r="J5">
        <v>0.2217599153518677</v>
      </c>
      <c r="K5">
        <v>5.9508215636014938E-2</v>
      </c>
      <c r="L5">
        <v>0.53252071142196655</v>
      </c>
      <c r="M5">
        <v>0.32489603757858282</v>
      </c>
      <c r="N5">
        <v>111.56092834472661</v>
      </c>
    </row>
    <row r="6" spans="1:14" x14ac:dyDescent="0.3">
      <c r="A6" s="1">
        <v>4</v>
      </c>
      <c r="B6">
        <v>1</v>
      </c>
      <c r="C6">
        <v>0.5093531608581543</v>
      </c>
      <c r="D6">
        <v>0.99968314170837402</v>
      </c>
      <c r="E6">
        <v>0</v>
      </c>
      <c r="F6">
        <v>3172.8798828125</v>
      </c>
      <c r="G6">
        <v>-15535.2998046875</v>
      </c>
      <c r="H6">
        <v>-55359.953125</v>
      </c>
      <c r="I6">
        <v>-6.656254768371582</v>
      </c>
      <c r="J6">
        <v>0.53193080425262451</v>
      </c>
      <c r="K6">
        <v>0.20218504965305331</v>
      </c>
      <c r="L6">
        <v>0.98207956552505493</v>
      </c>
      <c r="M6">
        <v>1.2517092227935791</v>
      </c>
      <c r="N6">
        <v>113.6493225097656</v>
      </c>
    </row>
    <row r="7" spans="1:14" x14ac:dyDescent="0.3">
      <c r="A7" s="1">
        <v>5</v>
      </c>
      <c r="B7">
        <v>0.8032764196395874</v>
      </c>
      <c r="C7">
        <v>1</v>
      </c>
      <c r="D7">
        <v>1</v>
      </c>
      <c r="E7">
        <v>0</v>
      </c>
      <c r="F7">
        <v>3149.84423828125</v>
      </c>
      <c r="G7">
        <v>-15535.2939453125</v>
      </c>
      <c r="H7">
        <v>-55359.8671875</v>
      </c>
      <c r="I7">
        <v>-10.18344688415527</v>
      </c>
      <c r="J7">
        <v>1.0729788541793821</v>
      </c>
      <c r="K7">
        <v>0.45050737261772161</v>
      </c>
      <c r="L7">
        <v>1.5681387186050419</v>
      </c>
      <c r="M7">
        <v>2.4759469032287602</v>
      </c>
      <c r="N7">
        <v>116.6477813720703</v>
      </c>
    </row>
    <row r="8" spans="1:14" x14ac:dyDescent="0.3">
      <c r="A8" s="1">
        <v>6</v>
      </c>
      <c r="B8">
        <v>1</v>
      </c>
      <c r="C8">
        <v>0.6434062123298645</v>
      </c>
      <c r="D8">
        <v>-9.1069228947162628E-2</v>
      </c>
      <c r="E8">
        <v>0</v>
      </c>
      <c r="F8">
        <v>3122.578125</v>
      </c>
      <c r="G8">
        <v>-15535.2841796875</v>
      </c>
      <c r="H8">
        <v>-55359.76953125</v>
      </c>
      <c r="I8">
        <v>-13.80093288421631</v>
      </c>
      <c r="J8">
        <v>1.9205969572067261</v>
      </c>
      <c r="K8">
        <v>0.77679097652435303</v>
      </c>
      <c r="L8">
        <v>2.1791412830352779</v>
      </c>
      <c r="M8">
        <v>4.068474292755127</v>
      </c>
      <c r="N8">
        <v>120.341926574707</v>
      </c>
    </row>
    <row r="9" spans="1:14" x14ac:dyDescent="0.3">
      <c r="A9" s="1">
        <v>7</v>
      </c>
      <c r="B9">
        <v>0.72048550844192505</v>
      </c>
      <c r="C9">
        <v>1</v>
      </c>
      <c r="D9">
        <v>0.71181607246398926</v>
      </c>
      <c r="E9">
        <v>0</v>
      </c>
      <c r="F9">
        <v>3088.828369140625</v>
      </c>
      <c r="G9">
        <v>-15535.2705078125</v>
      </c>
      <c r="H9">
        <v>-55359.65625</v>
      </c>
      <c r="I9">
        <v>-17.686410903930661</v>
      </c>
      <c r="J9">
        <v>3.2167572975158691</v>
      </c>
      <c r="K9">
        <v>1.2165845632553101</v>
      </c>
      <c r="L9">
        <v>2.8504245281219478</v>
      </c>
      <c r="M9">
        <v>6.1377906799316406</v>
      </c>
      <c r="N9">
        <v>124.3571395874023</v>
      </c>
    </row>
    <row r="10" spans="1:14" x14ac:dyDescent="0.3">
      <c r="A10" s="1">
        <v>8</v>
      </c>
      <c r="B10">
        <v>0.69667714834213257</v>
      </c>
      <c r="C10">
        <v>0.2219633758068085</v>
      </c>
      <c r="D10">
        <v>0.18724401295185089</v>
      </c>
      <c r="E10">
        <v>0</v>
      </c>
      <c r="F10">
        <v>3049.676025390625</v>
      </c>
      <c r="G10">
        <v>-15535.251953125</v>
      </c>
      <c r="H10">
        <v>-55359.5234375</v>
      </c>
      <c r="I10">
        <v>-21.61409759521484</v>
      </c>
      <c r="J10">
        <v>5.0475049018859863</v>
      </c>
      <c r="K10">
        <v>1.6964224576950071</v>
      </c>
      <c r="L10">
        <v>3.4566395282745361</v>
      </c>
      <c r="M10">
        <v>8.6975717544555664</v>
      </c>
      <c r="N10">
        <v>128.82691955566409</v>
      </c>
    </row>
    <row r="11" spans="1:14" x14ac:dyDescent="0.3">
      <c r="A11" s="1">
        <v>9</v>
      </c>
      <c r="B11">
        <v>0.10093846172094351</v>
      </c>
      <c r="C11">
        <v>0.72097557783126831</v>
      </c>
      <c r="D11">
        <v>1</v>
      </c>
      <c r="E11">
        <v>0</v>
      </c>
      <c r="F11">
        <v>3005.228515625</v>
      </c>
      <c r="G11">
        <v>-15535.2294921875</v>
      </c>
      <c r="H11">
        <v>-55359.3828125</v>
      </c>
      <c r="I11">
        <v>-25.55227088928223</v>
      </c>
      <c r="J11">
        <v>7.3925700187683114</v>
      </c>
      <c r="K11">
        <v>2.1474583148956299</v>
      </c>
      <c r="L11">
        <v>3.9069170951843262</v>
      </c>
      <c r="M11">
        <v>11.591123580932621</v>
      </c>
      <c r="N11">
        <v>133.59619140625</v>
      </c>
    </row>
    <row r="12" spans="1:14" x14ac:dyDescent="0.3">
      <c r="A12" s="1">
        <v>10</v>
      </c>
      <c r="B12">
        <v>0.79155117273330688</v>
      </c>
      <c r="C12">
        <v>0.21504406630992889</v>
      </c>
      <c r="D12">
        <v>0.78787761926651001</v>
      </c>
      <c r="E12">
        <v>0</v>
      </c>
      <c r="F12">
        <v>2955.46337890625</v>
      </c>
      <c r="G12">
        <v>-15535.2041015625</v>
      </c>
      <c r="H12">
        <v>-55359.22265625</v>
      </c>
      <c r="I12">
        <v>-29.46665191650391</v>
      </c>
      <c r="J12">
        <v>10.32178974151611</v>
      </c>
      <c r="K12">
        <v>2.3663580417633061</v>
      </c>
      <c r="L12">
        <v>3.977906227111816</v>
      </c>
      <c r="M12">
        <v>14.845101356506349</v>
      </c>
      <c r="N12">
        <v>139.0623474121094</v>
      </c>
    </row>
    <row r="13" spans="1:14" x14ac:dyDescent="0.3">
      <c r="A13" s="1">
        <v>11</v>
      </c>
      <c r="B13">
        <v>0.63086563348770142</v>
      </c>
      <c r="C13">
        <v>1</v>
      </c>
      <c r="D13">
        <v>1</v>
      </c>
      <c r="E13">
        <v>0</v>
      </c>
      <c r="F13">
        <v>2900.534423828125</v>
      </c>
      <c r="G13">
        <v>-15535.1728515625</v>
      </c>
      <c r="H13">
        <v>-55359.05078125</v>
      </c>
      <c r="I13">
        <v>-33.341709136962891</v>
      </c>
      <c r="J13">
        <v>13.797389984130859</v>
      </c>
      <c r="K13">
        <v>2.2180769443511958</v>
      </c>
      <c r="L13">
        <v>3.5719423294067378</v>
      </c>
      <c r="M13">
        <v>18.36861419677734</v>
      </c>
      <c r="N13">
        <v>145.2500915527344</v>
      </c>
    </row>
    <row r="14" spans="1:14" x14ac:dyDescent="0.3">
      <c r="A14" s="1">
        <v>12</v>
      </c>
      <c r="B14">
        <v>0.96497422456741333</v>
      </c>
      <c r="C14">
        <v>0.54775959253311157</v>
      </c>
      <c r="D14">
        <v>0.74601763486862183</v>
      </c>
      <c r="E14">
        <v>0</v>
      </c>
      <c r="F14">
        <v>2840.53173828125</v>
      </c>
      <c r="G14">
        <v>-15535.138671875</v>
      </c>
      <c r="H14">
        <v>-55358.8671875</v>
      </c>
      <c r="I14">
        <v>-37.165214538574219</v>
      </c>
      <c r="J14">
        <v>17.897611618041989</v>
      </c>
      <c r="K14">
        <v>1.5132237672805791</v>
      </c>
      <c r="L14">
        <v>2.570547342300415</v>
      </c>
      <c r="M14">
        <v>22.258525848388668</v>
      </c>
      <c r="N14">
        <v>152.21305847167969</v>
      </c>
    </row>
    <row r="15" spans="1:14" x14ac:dyDescent="0.3">
      <c r="A15" s="1">
        <v>13</v>
      </c>
      <c r="B15">
        <v>0.97865802049636841</v>
      </c>
      <c r="C15">
        <v>1</v>
      </c>
      <c r="D15">
        <v>-8.5497096180915833E-2</v>
      </c>
      <c r="E15">
        <v>0</v>
      </c>
      <c r="F15">
        <v>2775.458984375</v>
      </c>
      <c r="G15">
        <v>-15535.1005859375</v>
      </c>
      <c r="H15">
        <v>-55358.671875</v>
      </c>
      <c r="I15">
        <v>-40.929702758789063</v>
      </c>
      <c r="J15">
        <v>22.531208038330082</v>
      </c>
      <c r="K15">
        <v>7.6522141695022583E-2</v>
      </c>
      <c r="L15">
        <v>0.88046008348464966</v>
      </c>
      <c r="M15">
        <v>26.404901504516602</v>
      </c>
      <c r="N15">
        <v>159.76164245605469</v>
      </c>
    </row>
    <row r="16" spans="1:14" x14ac:dyDescent="0.3">
      <c r="A16" s="1">
        <v>14</v>
      </c>
      <c r="B16">
        <v>0.69132673740386963</v>
      </c>
      <c r="C16">
        <v>1</v>
      </c>
      <c r="D16">
        <v>0.84853243827819824</v>
      </c>
      <c r="E16">
        <v>0</v>
      </c>
      <c r="F16">
        <v>2705.661865234375</v>
      </c>
      <c r="G16">
        <v>-15535.0654296875</v>
      </c>
      <c r="H16">
        <v>-55358.4765625</v>
      </c>
      <c r="I16">
        <v>-44.622844696044922</v>
      </c>
      <c r="J16">
        <v>27.61415863037109</v>
      </c>
      <c r="K16">
        <v>-2.013821125030518</v>
      </c>
      <c r="L16">
        <v>-1.371379971504211</v>
      </c>
      <c r="M16">
        <v>30.775222778320309</v>
      </c>
      <c r="N16">
        <v>167.28874206542969</v>
      </c>
    </row>
    <row r="17" spans="1:14" x14ac:dyDescent="0.3">
      <c r="A17" s="1">
        <v>15</v>
      </c>
      <c r="B17">
        <v>0.50909996032714844</v>
      </c>
      <c r="C17">
        <v>0.79847747087478638</v>
      </c>
      <c r="D17">
        <v>1</v>
      </c>
      <c r="E17">
        <v>0</v>
      </c>
      <c r="F17">
        <v>2634.105712890625</v>
      </c>
      <c r="G17">
        <v>-15535.0419921875</v>
      </c>
      <c r="H17">
        <v>-55358.3125</v>
      </c>
      <c r="I17">
        <v>-48.092132568359382</v>
      </c>
      <c r="J17">
        <v>32.739788055419922</v>
      </c>
      <c r="K17">
        <v>-5.0596036911010742</v>
      </c>
      <c r="L17">
        <v>-4.2911524772644043</v>
      </c>
      <c r="M17">
        <v>35.119026184082031</v>
      </c>
      <c r="N17">
        <v>174.84602355957031</v>
      </c>
    </row>
    <row r="18" spans="1:14" x14ac:dyDescent="0.3">
      <c r="A18" s="1">
        <v>16</v>
      </c>
      <c r="B18">
        <v>1</v>
      </c>
      <c r="C18">
        <v>0.59448790550231934</v>
      </c>
      <c r="D18">
        <v>0.66419285535812378</v>
      </c>
      <c r="E18">
        <v>0</v>
      </c>
      <c r="F18">
        <v>2555.1865234375</v>
      </c>
      <c r="G18">
        <v>-15535.0244140625</v>
      </c>
      <c r="H18">
        <v>-55358.171875</v>
      </c>
      <c r="I18">
        <v>-51.597663879394531</v>
      </c>
      <c r="J18">
        <v>37.902256011962891</v>
      </c>
      <c r="K18">
        <v>-9.6894588470458984</v>
      </c>
      <c r="L18">
        <v>-8.3971776962280273</v>
      </c>
      <c r="M18">
        <v>39.588100433349609</v>
      </c>
      <c r="N18">
        <v>183.31871032714841</v>
      </c>
    </row>
    <row r="19" spans="1:14" x14ac:dyDescent="0.3">
      <c r="A19" s="1">
        <v>17</v>
      </c>
      <c r="B19">
        <v>0.41517126560211182</v>
      </c>
      <c r="C19">
        <v>0.56929206848144531</v>
      </c>
      <c r="D19">
        <v>0.61187565326690674</v>
      </c>
      <c r="E19">
        <v>0</v>
      </c>
      <c r="F19">
        <v>2472.022216796875</v>
      </c>
      <c r="G19">
        <v>-15535.0078125</v>
      </c>
      <c r="H19">
        <v>-55358.04296875</v>
      </c>
      <c r="I19">
        <v>-54.982852935791023</v>
      </c>
      <c r="J19">
        <v>42.443595886230469</v>
      </c>
      <c r="K19">
        <v>-15.75041675567627</v>
      </c>
      <c r="L19">
        <v>-13.554807662963871</v>
      </c>
      <c r="M19">
        <v>43.911605834960938</v>
      </c>
      <c r="N19">
        <v>192.37510681152341</v>
      </c>
    </row>
    <row r="20" spans="1:14" x14ac:dyDescent="0.3">
      <c r="A20" s="1">
        <v>18</v>
      </c>
      <c r="B20">
        <v>0.95334821939468384</v>
      </c>
      <c r="C20">
        <v>0.58982646465301514</v>
      </c>
      <c r="D20">
        <v>1</v>
      </c>
      <c r="E20">
        <v>0</v>
      </c>
      <c r="F20">
        <v>2384.934814453125</v>
      </c>
      <c r="G20">
        <v>-15534.99609375</v>
      </c>
      <c r="H20">
        <v>-55357.97265625</v>
      </c>
      <c r="I20">
        <v>-58.212284088134773</v>
      </c>
      <c r="J20">
        <v>45.783847808837891</v>
      </c>
      <c r="K20">
        <v>-23.191774368286129</v>
      </c>
      <c r="L20">
        <v>-19.74480056762695</v>
      </c>
      <c r="M20">
        <v>47.847042083740227</v>
      </c>
      <c r="N20">
        <v>201.9089660644531</v>
      </c>
    </row>
    <row r="21" spans="1:14" x14ac:dyDescent="0.3">
      <c r="A21" s="1">
        <v>19</v>
      </c>
      <c r="B21">
        <v>1</v>
      </c>
      <c r="C21">
        <v>0.78416478633880615</v>
      </c>
      <c r="D21">
        <v>0.47315990924835211</v>
      </c>
      <c r="E21">
        <v>0</v>
      </c>
      <c r="F21">
        <v>2297.797607421875</v>
      </c>
      <c r="G21">
        <v>-15534.984375</v>
      </c>
      <c r="H21">
        <v>-55357.9375</v>
      </c>
      <c r="I21">
        <v>-61.126815795898438</v>
      </c>
      <c r="J21">
        <v>47.016921997070313</v>
      </c>
      <c r="K21">
        <v>-31.747297286987301</v>
      </c>
      <c r="L21">
        <v>-26.762811660766602</v>
      </c>
      <c r="M21">
        <v>51.038105010986328</v>
      </c>
      <c r="N21">
        <v>211.9389343261719</v>
      </c>
    </row>
    <row r="22" spans="1:14" x14ac:dyDescent="0.3">
      <c r="A22" s="1">
        <v>20</v>
      </c>
      <c r="B22">
        <v>1</v>
      </c>
      <c r="C22">
        <v>0.31389385461807251</v>
      </c>
      <c r="D22">
        <v>0.73967266082763672</v>
      </c>
      <c r="E22">
        <v>0</v>
      </c>
      <c r="F22">
        <v>2204.0390625</v>
      </c>
      <c r="G22">
        <v>-15534.974609375</v>
      </c>
      <c r="H22">
        <v>-55357.9140625</v>
      </c>
      <c r="I22">
        <v>-63.929512023925781</v>
      </c>
      <c r="J22">
        <v>45.736377716064453</v>
      </c>
      <c r="K22">
        <v>-41.353202819824219</v>
      </c>
      <c r="L22">
        <v>-35.016777038574219</v>
      </c>
      <c r="M22">
        <v>53.390621185302727</v>
      </c>
      <c r="N22">
        <v>223.54090881347659</v>
      </c>
    </row>
    <row r="23" spans="1:14" x14ac:dyDescent="0.3">
      <c r="A23" s="1">
        <v>21</v>
      </c>
      <c r="B23">
        <v>0.71379971504211426</v>
      </c>
      <c r="C23">
        <v>0.4680401086807251</v>
      </c>
      <c r="D23">
        <v>0.5294034481048584</v>
      </c>
      <c r="E23">
        <v>0.83996248245239258</v>
      </c>
      <c r="F23">
        <v>2107.457275390625</v>
      </c>
      <c r="G23">
        <v>-15534.9677734375</v>
      </c>
      <c r="H23">
        <v>-55357.91015625</v>
      </c>
      <c r="I23">
        <v>-66.454681396484375</v>
      </c>
      <c r="J23">
        <v>40.930152893066413</v>
      </c>
      <c r="K23">
        <v>-51.397914886474609</v>
      </c>
      <c r="L23">
        <v>-44.114547729492188</v>
      </c>
      <c r="M23">
        <v>53.557296752929688</v>
      </c>
      <c r="N23">
        <v>237.79840087890619</v>
      </c>
    </row>
    <row r="24" spans="1:14" x14ac:dyDescent="0.3">
      <c r="A24" s="1">
        <v>22</v>
      </c>
      <c r="B24">
        <v>-5.1789794117212302E-2</v>
      </c>
      <c r="C24">
        <v>0.52702921628952026</v>
      </c>
      <c r="D24">
        <v>0.25386542081832891</v>
      </c>
      <c r="E24">
        <v>0.9787135124206543</v>
      </c>
      <c r="F24">
        <v>2009.386108398438</v>
      </c>
      <c r="G24">
        <v>-15535.869140625</v>
      </c>
      <c r="H24">
        <v>-55358.265625</v>
      </c>
      <c r="I24">
        <v>-68.558090209960938</v>
      </c>
      <c r="J24">
        <v>32.289070129394531</v>
      </c>
      <c r="K24">
        <v>-60.121818542480469</v>
      </c>
      <c r="L24">
        <v>-52.68475341796875</v>
      </c>
      <c r="M24">
        <v>50.097957611083977</v>
      </c>
      <c r="N24">
        <v>257.82675170898438</v>
      </c>
    </row>
    <row r="25" spans="1:14" x14ac:dyDescent="0.3">
      <c r="A25" s="1">
        <v>23</v>
      </c>
      <c r="B25">
        <v>0.33225026726722717</v>
      </c>
      <c r="C25">
        <v>0.56584036350250244</v>
      </c>
      <c r="D25">
        <v>0.36302527785301208</v>
      </c>
      <c r="E25">
        <v>1</v>
      </c>
      <c r="F25">
        <v>1912.093505859375</v>
      </c>
      <c r="G25">
        <v>-15538.2783203125</v>
      </c>
      <c r="H25">
        <v>-55359.58203125</v>
      </c>
      <c r="I25">
        <v>-69.874710083007813</v>
      </c>
      <c r="J25">
        <v>22.030818939208981</v>
      </c>
      <c r="K25">
        <v>-66.066864013671875</v>
      </c>
      <c r="L25">
        <v>-59.908828735351563</v>
      </c>
      <c r="M25">
        <v>45.3587646484375</v>
      </c>
      <c r="N25">
        <v>281.8067626953125</v>
      </c>
    </row>
    <row r="26" spans="1:14" x14ac:dyDescent="0.3">
      <c r="A26" s="1">
        <v>24</v>
      </c>
      <c r="B26">
        <v>-4.4923402369022369E-2</v>
      </c>
      <c r="C26">
        <v>1</v>
      </c>
      <c r="D26">
        <v>1</v>
      </c>
      <c r="E26">
        <v>0.97264927625656128</v>
      </c>
      <c r="F26">
        <v>1815.48779296875</v>
      </c>
      <c r="G26">
        <v>-15541.9560546875</v>
      </c>
      <c r="H26">
        <v>-55362.359375</v>
      </c>
      <c r="I26">
        <v>-70.382911682128906</v>
      </c>
      <c r="J26">
        <v>10.25572490692139</v>
      </c>
      <c r="K26">
        <v>-70.355911254882813</v>
      </c>
      <c r="L26">
        <v>-65.111160278320313</v>
      </c>
      <c r="M26">
        <v>39.192283630371087</v>
      </c>
      <c r="N26">
        <v>314.56198120117188</v>
      </c>
    </row>
    <row r="27" spans="1:14" x14ac:dyDescent="0.3">
      <c r="A27" s="1">
        <v>25</v>
      </c>
      <c r="B27">
        <v>-0.45408383011817932</v>
      </c>
      <c r="C27">
        <v>0.78171342611312866</v>
      </c>
      <c r="D27">
        <v>-0.18303465843200681</v>
      </c>
      <c r="E27">
        <v>0.87044697999954224</v>
      </c>
      <c r="F27">
        <v>1708.104858398438</v>
      </c>
      <c r="G27">
        <v>-15546.98046875</v>
      </c>
      <c r="H27">
        <v>-55367.5078125</v>
      </c>
      <c r="I27">
        <v>-70.489112854003906</v>
      </c>
      <c r="J27">
        <v>-0.28262996673583979</v>
      </c>
      <c r="K27">
        <v>-71.5108642578125</v>
      </c>
      <c r="L27">
        <v>-69.153404235839844</v>
      </c>
      <c r="M27">
        <v>34.490318298339837</v>
      </c>
      <c r="N27">
        <v>346.31259155273438</v>
      </c>
    </row>
    <row r="28" spans="1:14" x14ac:dyDescent="0.3">
      <c r="A28" s="1">
        <v>26</v>
      </c>
      <c r="B28">
        <v>0.3261210024356842</v>
      </c>
      <c r="C28">
        <v>0.51375144720077515</v>
      </c>
      <c r="D28">
        <v>-0.34020340442657471</v>
      </c>
      <c r="E28">
        <v>0.92510044574737549</v>
      </c>
      <c r="F28">
        <v>1610.653198242188</v>
      </c>
      <c r="G28">
        <v>-15551.3486328125</v>
      </c>
      <c r="H28">
        <v>-55373.89453125</v>
      </c>
      <c r="I28">
        <v>-70.363449096679688</v>
      </c>
      <c r="J28">
        <v>-6.6610870361328116</v>
      </c>
      <c r="K28">
        <v>-71.622596740722656</v>
      </c>
      <c r="L28">
        <v>-72.688331604003906</v>
      </c>
      <c r="M28">
        <v>34.82208251953125</v>
      </c>
      <c r="N28">
        <v>17.462018966674801</v>
      </c>
    </row>
    <row r="29" spans="1:14" x14ac:dyDescent="0.3">
      <c r="A29" s="1">
        <v>27</v>
      </c>
      <c r="B29">
        <v>0.75928497314453125</v>
      </c>
      <c r="C29">
        <v>1</v>
      </c>
      <c r="D29">
        <v>-0.54735785722732544</v>
      </c>
      <c r="E29">
        <v>0.84688949584960938</v>
      </c>
      <c r="F29">
        <v>1514.602172851562</v>
      </c>
      <c r="G29">
        <v>-15554.345703125</v>
      </c>
      <c r="H29">
        <v>-55381.41015625</v>
      </c>
      <c r="I29">
        <v>-70.340415954589844</v>
      </c>
      <c r="J29">
        <v>-8.7799339294433594</v>
      </c>
      <c r="K29">
        <v>-72.236015319824219</v>
      </c>
      <c r="L29">
        <v>-75.350273132324219</v>
      </c>
      <c r="M29">
        <v>35.999774932861328</v>
      </c>
      <c r="N29">
        <v>50.051368713378913</v>
      </c>
    </row>
    <row r="30" spans="1:14" x14ac:dyDescent="0.3">
      <c r="A30" s="1">
        <v>28</v>
      </c>
      <c r="B30">
        <v>0.79090392589569092</v>
      </c>
      <c r="C30">
        <v>7.2747185826301575E-2</v>
      </c>
      <c r="D30">
        <v>-0.36742782592773438</v>
      </c>
      <c r="E30">
        <v>1</v>
      </c>
      <c r="F30">
        <v>1417.057495117188</v>
      </c>
      <c r="G30">
        <v>-15555.427734375</v>
      </c>
      <c r="H30">
        <v>-55389.453125</v>
      </c>
      <c r="I30">
        <v>-70.835731506347656</v>
      </c>
      <c r="J30">
        <v>-3.0433998107910161</v>
      </c>
      <c r="K30">
        <v>-72.8250732421875</v>
      </c>
      <c r="L30">
        <v>-75.079582214355469</v>
      </c>
      <c r="M30">
        <v>41.999008178710938</v>
      </c>
      <c r="N30">
        <v>80.306686401367188</v>
      </c>
    </row>
    <row r="31" spans="1:14" x14ac:dyDescent="0.3">
      <c r="A31" s="1">
        <v>29</v>
      </c>
      <c r="B31">
        <v>0.34746828675270081</v>
      </c>
      <c r="C31">
        <v>0.82324594259262085</v>
      </c>
      <c r="D31">
        <v>-0.12558251619338989</v>
      </c>
      <c r="E31">
        <v>0</v>
      </c>
      <c r="F31">
        <v>1315.085083007812</v>
      </c>
      <c r="G31">
        <v>-15554.6064453125</v>
      </c>
      <c r="H31">
        <v>-55396.47265625</v>
      </c>
      <c r="I31">
        <v>-71.966438293457031</v>
      </c>
      <c r="J31">
        <v>12.187233924865721</v>
      </c>
      <c r="K31">
        <v>-71.84765625</v>
      </c>
      <c r="L31">
        <v>-70.91046142578125</v>
      </c>
      <c r="M31">
        <v>55.51263427734375</v>
      </c>
      <c r="N31">
        <v>103.3772888183594</v>
      </c>
    </row>
    <row r="32" spans="1:14" x14ac:dyDescent="0.3">
      <c r="A32" s="1">
        <v>30</v>
      </c>
      <c r="B32">
        <v>0.36430588364601141</v>
      </c>
      <c r="C32">
        <v>0.51805853843688965</v>
      </c>
      <c r="D32">
        <v>-0.57354682683944702</v>
      </c>
      <c r="E32">
        <v>0</v>
      </c>
      <c r="F32">
        <v>1203.955932617188</v>
      </c>
      <c r="G32">
        <v>-15552.904296875</v>
      </c>
      <c r="H32">
        <v>-55402.84375</v>
      </c>
      <c r="I32">
        <v>-73.5596923828125</v>
      </c>
      <c r="J32">
        <v>34.640495300292969</v>
      </c>
      <c r="K32">
        <v>-66.801406860351563</v>
      </c>
      <c r="L32">
        <v>-63.298515319824219</v>
      </c>
      <c r="M32">
        <v>76.840415954589844</v>
      </c>
      <c r="N32">
        <v>120.76463317871089</v>
      </c>
    </row>
    <row r="33" spans="1:14" x14ac:dyDescent="0.3">
      <c r="A33" s="1">
        <v>31</v>
      </c>
      <c r="B33">
        <v>1</v>
      </c>
      <c r="C33">
        <v>-2.5417117401957508E-2</v>
      </c>
      <c r="D33">
        <v>-0.55518031120300293</v>
      </c>
      <c r="E33">
        <v>0</v>
      </c>
      <c r="F33">
        <v>1102.625854492188</v>
      </c>
      <c r="G33">
        <v>-15551.3173828125</v>
      </c>
      <c r="H33">
        <v>-55408.27734375</v>
      </c>
      <c r="I33">
        <v>-74.942207336425781</v>
      </c>
      <c r="J33">
        <v>53.223110198974609</v>
      </c>
      <c r="K33">
        <v>-57.959053039550781</v>
      </c>
      <c r="L33">
        <v>-53.875743865966797</v>
      </c>
      <c r="M33">
        <v>96.914154052734375</v>
      </c>
      <c r="N33">
        <v>136.6114807128906</v>
      </c>
    </row>
    <row r="34" spans="1:14" x14ac:dyDescent="0.3">
      <c r="A34" s="1">
        <v>32</v>
      </c>
      <c r="B34">
        <v>0.69442975521087646</v>
      </c>
      <c r="C34">
        <v>-0.60572797060012817</v>
      </c>
      <c r="D34">
        <v>-0.63894551992416382</v>
      </c>
      <c r="E34">
        <v>0</v>
      </c>
      <c r="F34">
        <v>995.833740234375</v>
      </c>
      <c r="G34">
        <v>-15549.671875</v>
      </c>
      <c r="H34">
        <v>-55413.640625</v>
      </c>
      <c r="I34">
        <v>-76.169486999511719</v>
      </c>
      <c r="J34">
        <v>62.555351257324219</v>
      </c>
      <c r="K34">
        <v>-45.127437591552727</v>
      </c>
      <c r="L34">
        <v>-42.911144256591797</v>
      </c>
      <c r="M34">
        <v>115.1620788574219</v>
      </c>
      <c r="N34">
        <v>156.3251953125</v>
      </c>
    </row>
    <row r="35" spans="1:14" x14ac:dyDescent="0.3">
      <c r="A35" s="1">
        <v>33</v>
      </c>
      <c r="B35">
        <v>0.50757771730422974</v>
      </c>
      <c r="C35">
        <v>-0.30412945151329041</v>
      </c>
      <c r="D35">
        <v>-0.32684874534606928</v>
      </c>
      <c r="E35">
        <v>0</v>
      </c>
      <c r="F35">
        <v>887.4461669921875</v>
      </c>
      <c r="G35">
        <v>-15548.119140625</v>
      </c>
      <c r="H35">
        <v>-55418.859375</v>
      </c>
      <c r="I35">
        <v>-77.296661376953125</v>
      </c>
      <c r="J35">
        <v>58.927776336669922</v>
      </c>
      <c r="K35">
        <v>-32.004878997802727</v>
      </c>
      <c r="L35">
        <v>-32.87725830078125</v>
      </c>
      <c r="M35">
        <v>130.5107421875</v>
      </c>
      <c r="N35">
        <v>179.05479431152341</v>
      </c>
    </row>
    <row r="36" spans="1:14" x14ac:dyDescent="0.3">
      <c r="A36" s="1">
        <v>34</v>
      </c>
      <c r="B36">
        <v>1</v>
      </c>
      <c r="C36">
        <v>-0.377186119556427</v>
      </c>
      <c r="D36">
        <v>-1</v>
      </c>
      <c r="E36">
        <v>0</v>
      </c>
      <c r="F36">
        <v>777.06231689453125</v>
      </c>
      <c r="G36">
        <v>-15546.63671875</v>
      </c>
      <c r="H36">
        <v>-55423.97265625</v>
      </c>
      <c r="I36">
        <v>-78.478302001953125</v>
      </c>
      <c r="J36">
        <v>46.043720245361328</v>
      </c>
      <c r="K36">
        <v>-22.476980209350589</v>
      </c>
      <c r="L36">
        <v>-25.072307586669918</v>
      </c>
      <c r="M36">
        <v>143.34196472167969</v>
      </c>
      <c r="N36">
        <v>204.8288269042969</v>
      </c>
    </row>
    <row r="37" spans="1:14" x14ac:dyDescent="0.3">
      <c r="A37" s="1">
        <v>35</v>
      </c>
      <c r="B37">
        <v>-0.16264182329177859</v>
      </c>
      <c r="C37">
        <v>-0.55088633298873901</v>
      </c>
      <c r="D37">
        <v>-1</v>
      </c>
      <c r="E37">
        <v>0</v>
      </c>
      <c r="F37">
        <v>664.20355224609375</v>
      </c>
      <c r="G37">
        <v>-15545.20703125</v>
      </c>
      <c r="H37">
        <v>-55429.0078125</v>
      </c>
      <c r="I37">
        <v>-79.884109497070313</v>
      </c>
      <c r="J37">
        <v>30.872785568237301</v>
      </c>
      <c r="K37">
        <v>-19.060617446899411</v>
      </c>
      <c r="L37">
        <v>-19.991230010986332</v>
      </c>
      <c r="M37">
        <v>152.90168762207031</v>
      </c>
      <c r="N37">
        <v>234.60760498046881</v>
      </c>
    </row>
    <row r="38" spans="1:14" x14ac:dyDescent="0.3">
      <c r="A38" s="1">
        <v>36</v>
      </c>
      <c r="B38">
        <v>-0.75203472375869751</v>
      </c>
      <c r="C38">
        <v>-1</v>
      </c>
      <c r="D38">
        <v>-1</v>
      </c>
      <c r="E38">
        <v>0</v>
      </c>
      <c r="F38">
        <v>548.14385986328125</v>
      </c>
      <c r="G38">
        <v>-15543.8232421875</v>
      </c>
      <c r="H38">
        <v>-55433.98828125</v>
      </c>
      <c r="I38">
        <v>-81.560173034667969</v>
      </c>
      <c r="J38">
        <v>21.171930313110352</v>
      </c>
      <c r="K38">
        <v>-20.941463470458981</v>
      </c>
      <c r="L38">
        <v>-17.043195724487301</v>
      </c>
      <c r="M38">
        <v>157.86875915527341</v>
      </c>
      <c r="N38">
        <v>266.07571411132813</v>
      </c>
    </row>
    <row r="39" spans="1:14" x14ac:dyDescent="0.3">
      <c r="A39" s="1">
        <v>37</v>
      </c>
      <c r="B39">
        <v>-0.56108224391937256</v>
      </c>
      <c r="C39">
        <v>-0.94555318355560303</v>
      </c>
      <c r="D39">
        <v>-1</v>
      </c>
      <c r="E39">
        <v>0</v>
      </c>
      <c r="F39">
        <v>429.09561157226563</v>
      </c>
      <c r="G39">
        <v>-15542.5302734375</v>
      </c>
      <c r="H39">
        <v>-55438.76953125</v>
      </c>
      <c r="I39">
        <v>-83.469467163085938</v>
      </c>
      <c r="J39">
        <v>21.774459838867191</v>
      </c>
      <c r="K39">
        <v>-24.207473754882809</v>
      </c>
      <c r="L39">
        <v>-14.405281066894529</v>
      </c>
      <c r="M39">
        <v>157.75404357910159</v>
      </c>
      <c r="N39">
        <v>300.18112182617188</v>
      </c>
    </row>
    <row r="40" spans="1:14" x14ac:dyDescent="0.3">
      <c r="A40" s="1">
        <v>38</v>
      </c>
      <c r="B40">
        <v>-0.64463895559310913</v>
      </c>
      <c r="C40">
        <v>-0.64071512222290039</v>
      </c>
      <c r="D40">
        <v>-0.89959359169006348</v>
      </c>
      <c r="E40">
        <v>0</v>
      </c>
      <c r="F40">
        <v>307.26324462890619</v>
      </c>
      <c r="G40">
        <v>-15541.23828125</v>
      </c>
      <c r="H40">
        <v>-55443.5078125</v>
      </c>
      <c r="I40">
        <v>-85.50341796875</v>
      </c>
      <c r="J40">
        <v>33.056118011474609</v>
      </c>
      <c r="K40">
        <v>-23.12284088134766</v>
      </c>
      <c r="L40">
        <v>-9.9937047958374023</v>
      </c>
      <c r="M40">
        <v>153.1434020996094</v>
      </c>
      <c r="N40">
        <v>334.88894653320313</v>
      </c>
    </row>
    <row r="41" spans="1:14" x14ac:dyDescent="0.3">
      <c r="A41" s="1">
        <v>39</v>
      </c>
      <c r="B41">
        <v>-0.98915469646453857</v>
      </c>
      <c r="C41">
        <v>-0.34619042277336121</v>
      </c>
      <c r="D41">
        <v>-0.52073013782501221</v>
      </c>
      <c r="E41">
        <v>0</v>
      </c>
      <c r="F41">
        <v>182.64454650878909</v>
      </c>
      <c r="G41">
        <v>-15539.93359375</v>
      </c>
      <c r="H41">
        <v>-55448.1640625</v>
      </c>
      <c r="I41">
        <v>-87.526870727539063</v>
      </c>
      <c r="J41">
        <v>50.41497802734375</v>
      </c>
      <c r="K41">
        <v>-12.92743587493896</v>
      </c>
      <c r="L41">
        <v>-2.2636115550994869</v>
      </c>
      <c r="M41">
        <v>145.89154052734381</v>
      </c>
      <c r="N41">
        <v>8.3134880065917969</v>
      </c>
    </row>
    <row r="42" spans="1:14" x14ac:dyDescent="0.3">
      <c r="A42" s="1">
        <v>40</v>
      </c>
      <c r="B42">
        <v>-1</v>
      </c>
      <c r="C42">
        <v>-0.61374098062515259</v>
      </c>
      <c r="D42">
        <v>-1</v>
      </c>
      <c r="E42">
        <v>0</v>
      </c>
      <c r="F42">
        <v>56.085536956787109</v>
      </c>
      <c r="G42">
        <v>-15538.677734375</v>
      </c>
      <c r="H42">
        <v>-55452.61328125</v>
      </c>
      <c r="I42">
        <v>-89.439384460449219</v>
      </c>
      <c r="J42">
        <v>66.419548034667969</v>
      </c>
      <c r="K42">
        <v>7.1493730545043954</v>
      </c>
      <c r="L42">
        <v>8.9152851104736328</v>
      </c>
      <c r="M42">
        <v>137.89826965332031</v>
      </c>
      <c r="N42">
        <v>39.177444458007813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3209.862548828125</v>
      </c>
      <c r="G2">
        <v>-15535.2880859375</v>
      </c>
      <c r="H2">
        <v>-55360.140625</v>
      </c>
      <c r="I2">
        <v>-3.36134061217308E-3</v>
      </c>
      <c r="J2">
        <v>6.2842540442943573E-2</v>
      </c>
      <c r="K2">
        <v>3.3181360922753811E-3</v>
      </c>
      <c r="L2">
        <v>0.16667477786540991</v>
      </c>
      <c r="M2">
        <v>-0.51525527238845825</v>
      </c>
      <c r="N2">
        <v>109.7714538574219</v>
      </c>
    </row>
    <row r="3" spans="1:14" x14ac:dyDescent="0.3">
      <c r="A3" s="1">
        <v>1</v>
      </c>
      <c r="B3">
        <v>0.44542381167411799</v>
      </c>
      <c r="C3">
        <v>1</v>
      </c>
      <c r="D3">
        <v>1</v>
      </c>
      <c r="E3">
        <v>0</v>
      </c>
      <c r="F3">
        <v>3208.274169921875</v>
      </c>
      <c r="G3">
        <v>-15535.294921875</v>
      </c>
      <c r="H3">
        <v>-55360.1171875</v>
      </c>
      <c r="I3">
        <v>-0.22554175555706019</v>
      </c>
      <c r="J3">
        <v>6.2475007027387619E-2</v>
      </c>
      <c r="K3">
        <v>-2.5092493742704391E-3</v>
      </c>
      <c r="L3">
        <v>0.1725313812494278</v>
      </c>
      <c r="M3">
        <v>-0.46103769540786738</v>
      </c>
      <c r="N3">
        <v>109.8194046020508</v>
      </c>
    </row>
    <row r="4" spans="1:14" x14ac:dyDescent="0.3">
      <c r="A4" s="1">
        <v>2</v>
      </c>
      <c r="B4">
        <v>1</v>
      </c>
      <c r="C4">
        <v>0.47371202707290649</v>
      </c>
      <c r="D4">
        <v>0.40176591277122498</v>
      </c>
      <c r="E4">
        <v>0</v>
      </c>
      <c r="F4">
        <v>3201.241943359375</v>
      </c>
      <c r="G4">
        <v>-15535.30078125</v>
      </c>
      <c r="H4">
        <v>-55360.07421875</v>
      </c>
      <c r="I4">
        <v>-1.523592591285706</v>
      </c>
      <c r="J4">
        <v>0.1116805002093315</v>
      </c>
      <c r="K4">
        <v>-4.0446221828460688E-4</v>
      </c>
      <c r="L4">
        <v>0.24426855146884921</v>
      </c>
      <c r="M4">
        <v>-0.1096140891313553</v>
      </c>
      <c r="N4">
        <v>110.543098449707</v>
      </c>
    </row>
    <row r="5" spans="1:14" x14ac:dyDescent="0.3">
      <c r="A5" s="1">
        <v>3</v>
      </c>
      <c r="B5">
        <v>9.1367468237876892E-2</v>
      </c>
      <c r="C5">
        <v>0.1862649321556091</v>
      </c>
      <c r="D5">
        <v>0.80014461278915405</v>
      </c>
      <c r="E5">
        <v>0</v>
      </c>
      <c r="F5">
        <v>3188.65478515625</v>
      </c>
      <c r="G5">
        <v>-15535.3037109375</v>
      </c>
      <c r="H5">
        <v>-55360.015625</v>
      </c>
      <c r="I5">
        <v>-3.9148457050323491</v>
      </c>
      <c r="J5">
        <v>0.26669034361839289</v>
      </c>
      <c r="K5">
        <v>4.6502478420734412E-2</v>
      </c>
      <c r="L5">
        <v>0.47353607416152949</v>
      </c>
      <c r="M5">
        <v>0.50809866189956665</v>
      </c>
      <c r="N5">
        <v>111.7771530151367</v>
      </c>
    </row>
    <row r="6" spans="1:14" x14ac:dyDescent="0.3">
      <c r="A6" s="1">
        <v>4</v>
      </c>
      <c r="B6">
        <v>0.41505944728851318</v>
      </c>
      <c r="C6">
        <v>1</v>
      </c>
      <c r="D6">
        <v>0.32541856169700623</v>
      </c>
      <c r="E6">
        <v>0</v>
      </c>
      <c r="F6">
        <v>3170.381103515625</v>
      </c>
      <c r="G6">
        <v>-15535.3017578125</v>
      </c>
      <c r="H6">
        <v>-55359.94140625</v>
      </c>
      <c r="I6">
        <v>-7.0870928764343262</v>
      </c>
      <c r="J6">
        <v>0.55086135864257813</v>
      </c>
      <c r="K6">
        <v>0.13556024432182309</v>
      </c>
      <c r="L6">
        <v>0.76209282875061035</v>
      </c>
      <c r="M6">
        <v>1.2785923480987551</v>
      </c>
      <c r="N6">
        <v>113.6378860473633</v>
      </c>
    </row>
    <row r="7" spans="1:14" x14ac:dyDescent="0.3">
      <c r="A7" s="1">
        <v>5</v>
      </c>
      <c r="B7">
        <v>1</v>
      </c>
      <c r="C7">
        <v>0.78272569179534912</v>
      </c>
      <c r="D7">
        <v>1</v>
      </c>
      <c r="E7">
        <v>0</v>
      </c>
      <c r="F7">
        <v>3146.002197265625</v>
      </c>
      <c r="G7">
        <v>-15535.294921875</v>
      </c>
      <c r="H7">
        <v>-55359.8515625</v>
      </c>
      <c r="I7">
        <v>-10.65601825714111</v>
      </c>
      <c r="J7">
        <v>1.049822092056274</v>
      </c>
      <c r="K7">
        <v>0.26580992341041559</v>
      </c>
      <c r="L7">
        <v>1.0529196262359619</v>
      </c>
      <c r="M7">
        <v>2.34424901008606</v>
      </c>
      <c r="N7">
        <v>115.9182891845703</v>
      </c>
    </row>
    <row r="8" spans="1:14" x14ac:dyDescent="0.3">
      <c r="A8" s="1">
        <v>6</v>
      </c>
      <c r="B8">
        <v>0.92742204666137695</v>
      </c>
      <c r="C8">
        <v>0.31940543651580811</v>
      </c>
      <c r="D8">
        <v>0.4542890191078186</v>
      </c>
      <c r="E8">
        <v>0</v>
      </c>
      <c r="F8">
        <v>3116.89794921875</v>
      </c>
      <c r="G8">
        <v>-15535.28515625</v>
      </c>
      <c r="H8">
        <v>-55359.75</v>
      </c>
      <c r="I8">
        <v>-14.4500675201416</v>
      </c>
      <c r="J8">
        <v>1.86323094367981</v>
      </c>
      <c r="K8">
        <v>0.46044516563415527</v>
      </c>
      <c r="L8">
        <v>1.409238815307617</v>
      </c>
      <c r="M8">
        <v>3.8180568218231201</v>
      </c>
      <c r="N8">
        <v>118.9412460327148</v>
      </c>
    </row>
    <row r="9" spans="1:14" x14ac:dyDescent="0.3">
      <c r="A9" s="1">
        <v>7</v>
      </c>
      <c r="B9">
        <v>0.9452049732208252</v>
      </c>
      <c r="C9">
        <v>1</v>
      </c>
      <c r="D9">
        <v>0.74275553226470947</v>
      </c>
      <c r="E9">
        <v>0</v>
      </c>
      <c r="F9">
        <v>3083.0869140625</v>
      </c>
      <c r="G9">
        <v>-15535.2705078125</v>
      </c>
      <c r="H9">
        <v>-55359.6328125</v>
      </c>
      <c r="I9">
        <v>-18.290397644042969</v>
      </c>
      <c r="J9">
        <v>3.0000379085540771</v>
      </c>
      <c r="K9">
        <v>0.72305428981781006</v>
      </c>
      <c r="L9">
        <v>1.811950206756592</v>
      </c>
      <c r="M9">
        <v>5.551764965057373</v>
      </c>
      <c r="N9">
        <v>122.5250244140625</v>
      </c>
    </row>
    <row r="10" spans="1:14" x14ac:dyDescent="0.3">
      <c r="A10" s="1">
        <v>8</v>
      </c>
      <c r="B10">
        <v>0.93361359834671021</v>
      </c>
      <c r="C10">
        <v>1</v>
      </c>
      <c r="D10">
        <v>0.71248555183410645</v>
      </c>
      <c r="E10">
        <v>0</v>
      </c>
      <c r="F10">
        <v>3043.136962890625</v>
      </c>
      <c r="G10">
        <v>-15535.251953125</v>
      </c>
      <c r="H10">
        <v>-55359.5</v>
      </c>
      <c r="I10">
        <v>-22.230037689208981</v>
      </c>
      <c r="J10">
        <v>4.5947155952453613</v>
      </c>
      <c r="K10">
        <v>1.025234460830688</v>
      </c>
      <c r="L10">
        <v>2.2072596549987789</v>
      </c>
      <c r="M10">
        <v>7.6914892196655273</v>
      </c>
      <c r="N10">
        <v>126.7578659057617</v>
      </c>
    </row>
    <row r="11" spans="1:14" x14ac:dyDescent="0.3">
      <c r="A11" s="1">
        <v>9</v>
      </c>
      <c r="B11">
        <v>1</v>
      </c>
      <c r="C11">
        <v>0.88006573915481567</v>
      </c>
      <c r="D11">
        <v>0.40348741412162781</v>
      </c>
      <c r="E11">
        <v>0</v>
      </c>
      <c r="F11">
        <v>2997.80712890625</v>
      </c>
      <c r="G11">
        <v>-15535.2294921875</v>
      </c>
      <c r="H11">
        <v>-55359.35546875</v>
      </c>
      <c r="I11">
        <v>-26.161226272583011</v>
      </c>
      <c r="J11">
        <v>6.7682838439941406</v>
      </c>
      <c r="K11">
        <v>1.289350271224976</v>
      </c>
      <c r="L11">
        <v>2.485730886459351</v>
      </c>
      <c r="M11">
        <v>10.34884452819824</v>
      </c>
      <c r="N11">
        <v>131.56599426269531</v>
      </c>
    </row>
    <row r="12" spans="1:14" x14ac:dyDescent="0.3">
      <c r="A12" s="1">
        <v>10</v>
      </c>
      <c r="B12">
        <v>0.70089501142501831</v>
      </c>
      <c r="C12">
        <v>0.50497376918792725</v>
      </c>
      <c r="D12">
        <v>1</v>
      </c>
      <c r="E12">
        <v>0</v>
      </c>
      <c r="F12">
        <v>2947.2978515625</v>
      </c>
      <c r="G12">
        <v>-15535.203125</v>
      </c>
      <c r="H12">
        <v>-55359.1953125</v>
      </c>
      <c r="I12">
        <v>-30.070480346679691</v>
      </c>
      <c r="J12">
        <v>9.5803003311157227</v>
      </c>
      <c r="K12">
        <v>1.457221150398254</v>
      </c>
      <c r="L12">
        <v>2.5931944847106929</v>
      </c>
      <c r="M12">
        <v>13.477058410644529</v>
      </c>
      <c r="N12">
        <v>136.8585510253906</v>
      </c>
    </row>
    <row r="13" spans="1:14" x14ac:dyDescent="0.3">
      <c r="A13" s="1">
        <v>11</v>
      </c>
      <c r="B13">
        <v>0.66940313577651978</v>
      </c>
      <c r="C13">
        <v>0.67414975166320801</v>
      </c>
      <c r="D13">
        <v>0.87290018796920776</v>
      </c>
      <c r="E13">
        <v>0</v>
      </c>
      <c r="F13">
        <v>2891.552734375</v>
      </c>
      <c r="G13">
        <v>-15535.171875</v>
      </c>
      <c r="H13">
        <v>-55359.0234375</v>
      </c>
      <c r="I13">
        <v>-33.940845489501953</v>
      </c>
      <c r="J13">
        <v>13.01247501373291</v>
      </c>
      <c r="K13">
        <v>1.31352162361145</v>
      </c>
      <c r="L13">
        <v>2.3224525451660161</v>
      </c>
      <c r="M13">
        <v>17.004606246948239</v>
      </c>
      <c r="N13">
        <v>142.97648620605469</v>
      </c>
    </row>
    <row r="14" spans="1:14" x14ac:dyDescent="0.3">
      <c r="A14" s="1">
        <v>12</v>
      </c>
      <c r="B14">
        <v>0.90616261959075928</v>
      </c>
      <c r="C14">
        <v>0.92881560325622559</v>
      </c>
      <c r="D14">
        <v>0.36320146918296808</v>
      </c>
      <c r="E14">
        <v>0</v>
      </c>
      <c r="F14">
        <v>2831.188232421875</v>
      </c>
      <c r="G14">
        <v>-15535.134765625</v>
      </c>
      <c r="H14">
        <v>-55358.8359375</v>
      </c>
      <c r="I14">
        <v>-37.695610046386719</v>
      </c>
      <c r="J14">
        <v>16.938312530517582</v>
      </c>
      <c r="K14">
        <v>0.67640161514282227</v>
      </c>
      <c r="L14">
        <v>1.498407244682312</v>
      </c>
      <c r="M14">
        <v>20.712030410766602</v>
      </c>
      <c r="N14">
        <v>149.50718688964841</v>
      </c>
    </row>
    <row r="15" spans="1:14" x14ac:dyDescent="0.3">
      <c r="A15" s="1">
        <v>13</v>
      </c>
      <c r="B15">
        <v>0.15564252436161041</v>
      </c>
      <c r="C15">
        <v>0.67268657684326172</v>
      </c>
      <c r="D15">
        <v>0.92893427610397339</v>
      </c>
      <c r="E15">
        <v>0</v>
      </c>
      <c r="F15">
        <v>2767.619384765625</v>
      </c>
      <c r="G15">
        <v>-15535.09765625</v>
      </c>
      <c r="H15">
        <v>-55358.63671875</v>
      </c>
      <c r="I15">
        <v>-41.392192840576172</v>
      </c>
      <c r="J15">
        <v>21.39643478393555</v>
      </c>
      <c r="K15">
        <v>-0.52605795860290527</v>
      </c>
      <c r="L15">
        <v>0.1602048575878143</v>
      </c>
      <c r="M15">
        <v>24.694391250610352</v>
      </c>
      <c r="N15">
        <v>156.63829040527341</v>
      </c>
    </row>
    <row r="16" spans="1:14" x14ac:dyDescent="0.3">
      <c r="A16" s="1">
        <v>14</v>
      </c>
      <c r="B16">
        <v>1</v>
      </c>
      <c r="C16">
        <v>1</v>
      </c>
      <c r="D16">
        <v>0.94899576902389526</v>
      </c>
      <c r="E16">
        <v>0</v>
      </c>
      <c r="F16">
        <v>2696.2099609375</v>
      </c>
      <c r="G16">
        <v>-15535.0595703125</v>
      </c>
      <c r="H16">
        <v>-55358.4296875</v>
      </c>
      <c r="I16">
        <v>-45.234477996826172</v>
      </c>
      <c r="J16">
        <v>26.586477279663089</v>
      </c>
      <c r="K16">
        <v>-2.8010513782501221</v>
      </c>
      <c r="L16">
        <v>-2.1198139190673828</v>
      </c>
      <c r="M16">
        <v>29.13784217834473</v>
      </c>
      <c r="N16">
        <v>164.44398498535159</v>
      </c>
    </row>
    <row r="17" spans="1:14" x14ac:dyDescent="0.3">
      <c r="A17" s="1">
        <v>15</v>
      </c>
      <c r="B17">
        <v>1</v>
      </c>
      <c r="C17">
        <v>1</v>
      </c>
      <c r="D17">
        <v>1</v>
      </c>
      <c r="E17">
        <v>0</v>
      </c>
      <c r="F17">
        <v>2619.132080078125</v>
      </c>
      <c r="G17">
        <v>-15535.0224609375</v>
      </c>
      <c r="H17">
        <v>-55358.2265625</v>
      </c>
      <c r="I17">
        <v>-48.768848419189453</v>
      </c>
      <c r="J17">
        <v>31.528610229492191</v>
      </c>
      <c r="K17">
        <v>-6.0630970001220703</v>
      </c>
      <c r="L17">
        <v>-5.1547207832336426</v>
      </c>
      <c r="M17">
        <v>33.340061187744141</v>
      </c>
      <c r="N17">
        <v>172.50468444824219</v>
      </c>
    </row>
    <row r="18" spans="1:14" x14ac:dyDescent="0.3">
      <c r="A18" s="1">
        <v>16</v>
      </c>
      <c r="B18">
        <v>0.63511276245117188</v>
      </c>
      <c r="C18">
        <v>1</v>
      </c>
      <c r="D18">
        <v>1</v>
      </c>
      <c r="E18">
        <v>0</v>
      </c>
      <c r="F18">
        <v>2542.20263671875</v>
      </c>
      <c r="G18">
        <v>-15534.98828125</v>
      </c>
      <c r="H18">
        <v>-55358.02734375</v>
      </c>
      <c r="I18">
        <v>-52.191120147705078</v>
      </c>
      <c r="J18">
        <v>36.571815490722663</v>
      </c>
      <c r="K18">
        <v>-10.818448066711429</v>
      </c>
      <c r="L18">
        <v>-9.2631025314331055</v>
      </c>
      <c r="M18">
        <v>37.685035705566413</v>
      </c>
      <c r="N18">
        <v>181.594970703125</v>
      </c>
    </row>
    <row r="19" spans="1:14" x14ac:dyDescent="0.3">
      <c r="A19" s="1">
        <v>17</v>
      </c>
      <c r="B19">
        <v>1</v>
      </c>
      <c r="C19">
        <v>0.8110651969909668</v>
      </c>
      <c r="D19">
        <v>1</v>
      </c>
      <c r="E19">
        <v>0</v>
      </c>
      <c r="F19">
        <v>2457.279296875</v>
      </c>
      <c r="G19">
        <v>-15534.962890625</v>
      </c>
      <c r="H19">
        <v>-55357.86328125</v>
      </c>
      <c r="I19">
        <v>-55.602321624755859</v>
      </c>
      <c r="J19">
        <v>40.983142852783203</v>
      </c>
      <c r="K19">
        <v>-17.141811370849609</v>
      </c>
      <c r="L19">
        <v>-14.62950420379639</v>
      </c>
      <c r="M19">
        <v>41.842510223388672</v>
      </c>
      <c r="N19">
        <v>191.41108703613281</v>
      </c>
    </row>
    <row r="20" spans="1:14" x14ac:dyDescent="0.3">
      <c r="A20" s="1">
        <v>18</v>
      </c>
      <c r="B20">
        <v>0.66341996192932129</v>
      </c>
      <c r="C20">
        <v>0.55753862857818604</v>
      </c>
      <c r="D20">
        <v>0.9518699049949646</v>
      </c>
      <c r="E20">
        <v>0</v>
      </c>
      <c r="F20">
        <v>2370.392333984375</v>
      </c>
      <c r="G20">
        <v>-15534.9453125</v>
      </c>
      <c r="H20">
        <v>-55357.73828125</v>
      </c>
      <c r="I20">
        <v>-58.775203704833977</v>
      </c>
      <c r="J20">
        <v>43.845691680908203</v>
      </c>
      <c r="K20">
        <v>-25.15520095825195</v>
      </c>
      <c r="L20">
        <v>-21.17987060546875</v>
      </c>
      <c r="M20">
        <v>45.535545349121087</v>
      </c>
      <c r="N20">
        <v>202.1322937011719</v>
      </c>
    </row>
    <row r="21" spans="1:14" x14ac:dyDescent="0.3">
      <c r="A21" s="1">
        <v>19</v>
      </c>
      <c r="B21">
        <v>0.45322456955909729</v>
      </c>
      <c r="C21">
        <v>0.45106348395347601</v>
      </c>
      <c r="D21">
        <v>1</v>
      </c>
      <c r="E21">
        <v>0</v>
      </c>
      <c r="F21">
        <v>2282.65576171875</v>
      </c>
      <c r="G21">
        <v>-15534.9306640625</v>
      </c>
      <c r="H21">
        <v>-55357.62109375</v>
      </c>
      <c r="I21">
        <v>-61.668132781982422</v>
      </c>
      <c r="J21">
        <v>44.443729400634773</v>
      </c>
      <c r="K21">
        <v>-34.112537384033203</v>
      </c>
      <c r="L21">
        <v>-28.62424468994141</v>
      </c>
      <c r="M21">
        <v>48.182430267333977</v>
      </c>
      <c r="N21">
        <v>213.5111389160156</v>
      </c>
    </row>
    <row r="22" spans="1:14" x14ac:dyDescent="0.3">
      <c r="A22" s="1">
        <v>20</v>
      </c>
      <c r="B22">
        <v>0.63597899675369263</v>
      </c>
      <c r="C22">
        <v>0.98791086673736572</v>
      </c>
      <c r="D22">
        <v>1</v>
      </c>
      <c r="E22">
        <v>0</v>
      </c>
      <c r="F22">
        <v>2188.154052734375</v>
      </c>
      <c r="G22">
        <v>-15534.9150390625</v>
      </c>
      <c r="H22">
        <v>-55357.53515625</v>
      </c>
      <c r="I22">
        <v>-64.452323913574219</v>
      </c>
      <c r="J22">
        <v>41.834331512451172</v>
      </c>
      <c r="K22">
        <v>-44.157005310058587</v>
      </c>
      <c r="L22">
        <v>-37.475868225097663</v>
      </c>
      <c r="M22">
        <v>49.104259490966797</v>
      </c>
      <c r="N22">
        <v>227.4273376464844</v>
      </c>
    </row>
    <row r="23" spans="1:14" x14ac:dyDescent="0.3">
      <c r="A23" s="1">
        <v>21</v>
      </c>
      <c r="B23">
        <v>0.6594889760017395</v>
      </c>
      <c r="C23">
        <v>0.12440325319767</v>
      </c>
      <c r="D23">
        <v>0.90782058238983154</v>
      </c>
      <c r="E23">
        <v>0.53921550512313843</v>
      </c>
      <c r="F23">
        <v>2090.983154296875</v>
      </c>
      <c r="G23">
        <v>-15534.9013671875</v>
      </c>
      <c r="H23">
        <v>-55357.5</v>
      </c>
      <c r="I23">
        <v>-66.955940246582031</v>
      </c>
      <c r="J23">
        <v>35.185024261474609</v>
      </c>
      <c r="K23">
        <v>-54.151309967041023</v>
      </c>
      <c r="L23">
        <v>-47.056819915771477</v>
      </c>
      <c r="M23">
        <v>46.647045135498047</v>
      </c>
      <c r="N23">
        <v>245.03961181640619</v>
      </c>
    </row>
    <row r="24" spans="1:14" x14ac:dyDescent="0.3">
      <c r="A24" s="1">
        <v>22</v>
      </c>
      <c r="B24">
        <v>-0.13245731592178339</v>
      </c>
      <c r="C24">
        <v>0.61760455369949341</v>
      </c>
      <c r="D24">
        <v>0.68051880598068237</v>
      </c>
      <c r="E24">
        <v>0.37755879759788508</v>
      </c>
      <c r="F24">
        <v>1992.06640625</v>
      </c>
      <c r="G24">
        <v>-15535.46484375</v>
      </c>
      <c r="H24">
        <v>-55357.76171875</v>
      </c>
      <c r="I24">
        <v>-69.076057434082031</v>
      </c>
      <c r="J24">
        <v>24.460678100585941</v>
      </c>
      <c r="K24">
        <v>-62.135509490966797</v>
      </c>
      <c r="L24">
        <v>-55.365139007568359</v>
      </c>
      <c r="M24">
        <v>37.701877593994141</v>
      </c>
      <c r="N24">
        <v>270.31051635742188</v>
      </c>
    </row>
    <row r="25" spans="1:14" x14ac:dyDescent="0.3">
      <c r="A25" s="1">
        <v>23</v>
      </c>
      <c r="B25">
        <v>0.42797273397445679</v>
      </c>
      <c r="C25">
        <v>1</v>
      </c>
      <c r="D25">
        <v>0.78579384088516235</v>
      </c>
      <c r="E25">
        <v>0.56301254034042358</v>
      </c>
      <c r="F25">
        <v>1892.366577148438</v>
      </c>
      <c r="G25">
        <v>-15536.8251953125</v>
      </c>
      <c r="H25">
        <v>-55358.46484375</v>
      </c>
      <c r="I25">
        <v>-70.677299499511719</v>
      </c>
      <c r="J25">
        <v>12.264888763427731</v>
      </c>
      <c r="K25">
        <v>-66.434394836425781</v>
      </c>
      <c r="L25">
        <v>-60.351539611816413</v>
      </c>
      <c r="M25">
        <v>23.532121658325199</v>
      </c>
      <c r="N25">
        <v>302.26046752929688</v>
      </c>
    </row>
    <row r="26" spans="1:14" x14ac:dyDescent="0.3">
      <c r="A26" s="1">
        <v>24</v>
      </c>
      <c r="B26">
        <v>-0.1561796963214874</v>
      </c>
      <c r="C26">
        <v>0.54950475692749023</v>
      </c>
      <c r="D26">
        <v>-0.78064733743667603</v>
      </c>
      <c r="E26">
        <v>1</v>
      </c>
      <c r="F26">
        <v>1792.156372070312</v>
      </c>
      <c r="G26">
        <v>-15538.947265625</v>
      </c>
      <c r="H26">
        <v>-55359.7734375</v>
      </c>
      <c r="I26">
        <v>-71.797988891601563</v>
      </c>
      <c r="J26">
        <v>1.315013647079468</v>
      </c>
      <c r="K26">
        <v>-67.315284729003906</v>
      </c>
      <c r="L26">
        <v>-60.756374359130859</v>
      </c>
      <c r="M26">
        <v>9.9377422332763672</v>
      </c>
      <c r="N26">
        <v>336.59323120117188</v>
      </c>
    </row>
    <row r="27" spans="1:14" x14ac:dyDescent="0.3">
      <c r="A27" s="1">
        <v>25</v>
      </c>
      <c r="B27">
        <v>-0.45953235030174261</v>
      </c>
      <c r="C27">
        <v>0.49074855446815491</v>
      </c>
      <c r="D27">
        <v>-0.8747704029083252</v>
      </c>
      <c r="E27">
        <v>0.89405202865600586</v>
      </c>
      <c r="F27">
        <v>1692.696899414062</v>
      </c>
      <c r="G27">
        <v>-15541.7763671875</v>
      </c>
      <c r="H27">
        <v>-55362.39453125</v>
      </c>
      <c r="I27">
        <v>-72.397598266601563</v>
      </c>
      <c r="J27">
        <v>-4.7994766235351563</v>
      </c>
      <c r="K27">
        <v>-65.523994445800781</v>
      </c>
      <c r="L27">
        <v>-58.725231170654297</v>
      </c>
      <c r="M27">
        <v>5.2888407707214364</v>
      </c>
      <c r="N27">
        <v>5.2851815223693848</v>
      </c>
    </row>
    <row r="28" spans="1:14" x14ac:dyDescent="0.3">
      <c r="A28" s="1">
        <v>26</v>
      </c>
      <c r="B28">
        <v>7.5307421386241913E-2</v>
      </c>
      <c r="C28">
        <v>0.68211811780929565</v>
      </c>
      <c r="D28">
        <v>-0.77930349111557007</v>
      </c>
      <c r="E28">
        <v>0.84170758724212646</v>
      </c>
      <c r="F28">
        <v>1595.274536132812</v>
      </c>
      <c r="G28">
        <v>-15544.6376953125</v>
      </c>
      <c r="H28">
        <v>-55366.546875</v>
      </c>
      <c r="I28">
        <v>-72.261344909667969</v>
      </c>
      <c r="J28">
        <v>-5.8542976379394531</v>
      </c>
      <c r="K28">
        <v>-63.961585998535163</v>
      </c>
      <c r="L28">
        <v>-57.870166778564453</v>
      </c>
      <c r="M28">
        <v>8.6980409622192383</v>
      </c>
      <c r="N28">
        <v>28.823984146118161</v>
      </c>
    </row>
    <row r="29" spans="1:14" x14ac:dyDescent="0.3">
      <c r="A29" s="1">
        <v>27</v>
      </c>
      <c r="B29">
        <v>8.209952712059021E-2</v>
      </c>
      <c r="C29">
        <v>0.70457589626312256</v>
      </c>
      <c r="D29">
        <v>-0.56775397062301636</v>
      </c>
      <c r="E29">
        <v>0.57012349367141724</v>
      </c>
      <c r="F29">
        <v>1499.3193359375</v>
      </c>
      <c r="G29">
        <v>-15546.7763671875</v>
      </c>
      <c r="H29">
        <v>-55371.97265625</v>
      </c>
      <c r="I29">
        <v>-71.640434265136719</v>
      </c>
      <c r="J29">
        <v>-2.9034185409545898</v>
      </c>
      <c r="K29">
        <v>-63.652931213378913</v>
      </c>
      <c r="L29">
        <v>-58.635540008544922</v>
      </c>
      <c r="M29">
        <v>17.638568878173832</v>
      </c>
      <c r="N29">
        <v>49.495586395263672</v>
      </c>
    </row>
    <row r="30" spans="1:14" x14ac:dyDescent="0.3">
      <c r="A30" s="1">
        <v>28</v>
      </c>
      <c r="B30">
        <v>-0.93957233428955078</v>
      </c>
      <c r="C30">
        <v>0.1383037865161896</v>
      </c>
      <c r="D30">
        <v>-0.77175450325012207</v>
      </c>
      <c r="E30">
        <v>0.85250246524810791</v>
      </c>
      <c r="F30">
        <v>1403.639770507812</v>
      </c>
      <c r="G30">
        <v>-15547.79296875</v>
      </c>
      <c r="H30">
        <v>-55378.0390625</v>
      </c>
      <c r="I30">
        <v>-70.999198913574219</v>
      </c>
      <c r="J30">
        <v>3.3918066024780269</v>
      </c>
      <c r="K30">
        <v>-63.887275695800781</v>
      </c>
      <c r="L30">
        <v>-60.886856079101563</v>
      </c>
      <c r="M30">
        <v>30.268617630004879</v>
      </c>
      <c r="N30">
        <v>67.83544921875</v>
      </c>
    </row>
    <row r="31" spans="1:14" x14ac:dyDescent="0.3">
      <c r="A31" s="1">
        <v>29</v>
      </c>
      <c r="B31">
        <v>0.3260212242603302</v>
      </c>
      <c r="C31">
        <v>0.170845627784729</v>
      </c>
      <c r="D31">
        <v>-1</v>
      </c>
      <c r="E31">
        <v>0.43226584792137152</v>
      </c>
      <c r="F31">
        <v>1308.668579101562</v>
      </c>
      <c r="G31">
        <v>-15547.52734375</v>
      </c>
      <c r="H31">
        <v>-55383.765625</v>
      </c>
      <c r="I31">
        <v>-70.455543518066406</v>
      </c>
      <c r="J31">
        <v>9.0936946868896484</v>
      </c>
      <c r="K31">
        <v>-65.891731262207031</v>
      </c>
      <c r="L31">
        <v>-66.410858154296875</v>
      </c>
      <c r="M31">
        <v>46.943698883056641</v>
      </c>
      <c r="N31">
        <v>82.004570007324219</v>
      </c>
    </row>
    <row r="32" spans="1:14" x14ac:dyDescent="0.3">
      <c r="A32" s="1">
        <v>30</v>
      </c>
      <c r="B32">
        <v>0.5899701714515686</v>
      </c>
      <c r="C32">
        <v>5.0035540014505393E-2</v>
      </c>
      <c r="D32">
        <v>-1</v>
      </c>
      <c r="E32">
        <v>0</v>
      </c>
      <c r="F32">
        <v>1212.967895507812</v>
      </c>
      <c r="G32">
        <v>-15546.2451171875</v>
      </c>
      <c r="H32">
        <v>-55388.59765625</v>
      </c>
      <c r="I32">
        <v>-70.063522338867188</v>
      </c>
      <c r="J32">
        <v>10.10625553131104</v>
      </c>
      <c r="K32">
        <v>-69.534835815429688</v>
      </c>
      <c r="L32">
        <v>-73.893798828125</v>
      </c>
      <c r="M32">
        <v>64.966728210449219</v>
      </c>
      <c r="N32">
        <v>93.836395263671875</v>
      </c>
    </row>
    <row r="33" spans="1:14" x14ac:dyDescent="0.3">
      <c r="A33" s="1">
        <v>31</v>
      </c>
      <c r="B33">
        <v>0.61812311410903931</v>
      </c>
      <c r="C33">
        <v>-0.43943232297897339</v>
      </c>
      <c r="D33">
        <v>-0.67839312553405762</v>
      </c>
      <c r="E33">
        <v>0</v>
      </c>
      <c r="F33">
        <v>1119.506591796875</v>
      </c>
      <c r="G33">
        <v>-15544.71484375</v>
      </c>
      <c r="H33">
        <v>-55392.80078125</v>
      </c>
      <c r="I33">
        <v>-70.295783996582031</v>
      </c>
      <c r="J33">
        <v>7.9826931953430176</v>
      </c>
      <c r="K33">
        <v>-72.54010009765625</v>
      </c>
      <c r="L33">
        <v>-81.088851928710938</v>
      </c>
      <c r="M33">
        <v>84.026741027832031</v>
      </c>
      <c r="N33">
        <v>102.50474548339839</v>
      </c>
    </row>
    <row r="34" spans="1:14" x14ac:dyDescent="0.3">
      <c r="A34" s="1">
        <v>32</v>
      </c>
      <c r="B34">
        <v>1</v>
      </c>
      <c r="C34">
        <v>-1</v>
      </c>
      <c r="D34">
        <v>-0.91249287128448486</v>
      </c>
      <c r="E34">
        <v>0</v>
      </c>
      <c r="F34">
        <v>1015.160217285156</v>
      </c>
      <c r="G34">
        <v>-15543.1123046875</v>
      </c>
      <c r="H34">
        <v>-55397.078125</v>
      </c>
      <c r="I34">
        <v>-71.235145568847656</v>
      </c>
      <c r="J34">
        <v>3.7357280254364009</v>
      </c>
      <c r="K34">
        <v>-75.201065063476563</v>
      </c>
      <c r="L34">
        <v>-88.493896484375</v>
      </c>
      <c r="M34">
        <v>144.8404846191406</v>
      </c>
      <c r="N34">
        <v>32.97125244140625</v>
      </c>
    </row>
    <row r="35" spans="1:14" x14ac:dyDescent="0.3">
      <c r="A35" s="1">
        <v>33</v>
      </c>
      <c r="B35">
        <v>1</v>
      </c>
      <c r="C35">
        <v>-0.54596453905105591</v>
      </c>
      <c r="D35">
        <v>-0.46535119414329529</v>
      </c>
      <c r="E35">
        <v>0</v>
      </c>
      <c r="F35">
        <v>912.089599609375</v>
      </c>
      <c r="G35">
        <v>-15541.705078125</v>
      </c>
      <c r="H35">
        <v>-55401.1015625</v>
      </c>
      <c r="I35">
        <v>-72.577049255371094</v>
      </c>
      <c r="J35">
        <v>-0.50684785842895508</v>
      </c>
      <c r="K35">
        <v>-77.129104614257813</v>
      </c>
      <c r="L35">
        <v>-84.450164794921875</v>
      </c>
      <c r="M35">
        <v>-77.781715393066406</v>
      </c>
      <c r="N35">
        <v>322.33267211914063</v>
      </c>
    </row>
    <row r="36" spans="1:14" x14ac:dyDescent="0.3">
      <c r="A36" s="1">
        <v>34</v>
      </c>
      <c r="B36">
        <v>0.84364926815032959</v>
      </c>
      <c r="C36">
        <v>0.48895370960235601</v>
      </c>
      <c r="D36">
        <v>-0.87102919816970825</v>
      </c>
      <c r="E36">
        <v>1</v>
      </c>
      <c r="F36">
        <v>806.35546875</v>
      </c>
      <c r="G36">
        <v>-15540.4326171875</v>
      </c>
      <c r="H36">
        <v>-55405.078125</v>
      </c>
      <c r="I36">
        <v>-74.200248718261719</v>
      </c>
      <c r="J36">
        <v>-3.4368593692779541</v>
      </c>
      <c r="K36">
        <v>-78.944419860839844</v>
      </c>
      <c r="L36">
        <v>-78.940902709960938</v>
      </c>
      <c r="M36">
        <v>-55.294532775878913</v>
      </c>
      <c r="N36">
        <v>327.34603881835938</v>
      </c>
    </row>
    <row r="37" spans="1:14" x14ac:dyDescent="0.3">
      <c r="A37" s="1">
        <v>35</v>
      </c>
      <c r="B37">
        <v>1</v>
      </c>
      <c r="C37">
        <v>0.98363310098648071</v>
      </c>
      <c r="D37">
        <v>-0.49081426858901978</v>
      </c>
      <c r="E37">
        <v>1</v>
      </c>
      <c r="F37">
        <v>697.56243896484375</v>
      </c>
      <c r="G37">
        <v>-15540.4404296875</v>
      </c>
      <c r="H37">
        <v>-55409.04296875</v>
      </c>
      <c r="I37">
        <v>-76.051345825195313</v>
      </c>
      <c r="J37">
        <v>-3.742139577865601</v>
      </c>
      <c r="K37">
        <v>-81.169898986816406</v>
      </c>
      <c r="L37">
        <v>-73.535697937011719</v>
      </c>
      <c r="M37">
        <v>-26.866252899169918</v>
      </c>
      <c r="N37">
        <v>326.77444458007813</v>
      </c>
    </row>
    <row r="38" spans="1:14" x14ac:dyDescent="0.3">
      <c r="A38" s="1">
        <v>36</v>
      </c>
      <c r="B38">
        <v>-0.81432223320007324</v>
      </c>
      <c r="C38">
        <v>0.6127660870552063</v>
      </c>
      <c r="D38">
        <v>-1</v>
      </c>
      <c r="E38">
        <v>0.68074393272399902</v>
      </c>
      <c r="F38">
        <v>585.55218505859375</v>
      </c>
      <c r="G38">
        <v>-15542.591796875</v>
      </c>
      <c r="H38">
        <v>-55413.5859375</v>
      </c>
      <c r="I38">
        <v>-78.120216369628906</v>
      </c>
      <c r="J38">
        <v>5.1727085113525391</v>
      </c>
      <c r="K38">
        <v>-81.003730773925781</v>
      </c>
      <c r="L38">
        <v>-66.084121704101563</v>
      </c>
      <c r="M38">
        <v>9.4018964767456055</v>
      </c>
      <c r="N38">
        <v>323.4482421875</v>
      </c>
    </row>
    <row r="39" spans="1:14" x14ac:dyDescent="0.3">
      <c r="A39" s="1">
        <v>37</v>
      </c>
      <c r="B39">
        <v>6.7130550742149353E-2</v>
      </c>
      <c r="C39">
        <v>-0.85265690088272095</v>
      </c>
      <c r="D39">
        <v>-0.26185527443885798</v>
      </c>
      <c r="E39">
        <v>0</v>
      </c>
      <c r="F39">
        <v>472.11138916015619</v>
      </c>
      <c r="G39">
        <v>-15545.9150390625</v>
      </c>
      <c r="H39">
        <v>-55419.078125</v>
      </c>
      <c r="I39">
        <v>-79.831565856933594</v>
      </c>
      <c r="J39">
        <v>25.790525436401371</v>
      </c>
      <c r="K39">
        <v>-76.794906616210938</v>
      </c>
      <c r="L39">
        <v>-57.413658142089837</v>
      </c>
      <c r="M39">
        <v>47.8681640625</v>
      </c>
      <c r="N39">
        <v>320.94149780273438</v>
      </c>
    </row>
    <row r="40" spans="1:14" x14ac:dyDescent="0.3">
      <c r="A40" s="1">
        <v>38</v>
      </c>
      <c r="B40">
        <v>0.1009545028209686</v>
      </c>
      <c r="C40">
        <v>-7.4106797575950623E-2</v>
      </c>
      <c r="D40">
        <v>-1</v>
      </c>
      <c r="E40">
        <v>0</v>
      </c>
      <c r="F40">
        <v>361.56094360351563</v>
      </c>
      <c r="G40">
        <v>-15549.2470703125</v>
      </c>
      <c r="H40">
        <v>-55424.89453125</v>
      </c>
      <c r="I40">
        <v>-80.727630615234375</v>
      </c>
      <c r="J40">
        <v>45.937965393066413</v>
      </c>
      <c r="K40">
        <v>-69.513092041015625</v>
      </c>
      <c r="L40">
        <v>-46.929843902587891</v>
      </c>
      <c r="M40">
        <v>81.399879455566406</v>
      </c>
      <c r="N40">
        <v>324.31893920898438</v>
      </c>
    </row>
    <row r="41" spans="1:14" x14ac:dyDescent="0.3">
      <c r="A41" s="1">
        <v>39</v>
      </c>
      <c r="B41">
        <v>-0.14125201106071469</v>
      </c>
      <c r="C41">
        <v>-0.83900099992752075</v>
      </c>
      <c r="D41">
        <v>-0.52589774131774902</v>
      </c>
      <c r="E41">
        <v>0</v>
      </c>
      <c r="F41">
        <v>249.25450134277341</v>
      </c>
      <c r="G41">
        <v>-15552.3291015625</v>
      </c>
      <c r="H41">
        <v>-55430.4140625</v>
      </c>
      <c r="I41">
        <v>-81.335205078125</v>
      </c>
      <c r="J41">
        <v>56.561328887939453</v>
      </c>
      <c r="K41">
        <v>-58.393913269042969</v>
      </c>
      <c r="L41">
        <v>-35.216583251953118</v>
      </c>
      <c r="M41">
        <v>108.59706115722661</v>
      </c>
      <c r="N41">
        <v>334.2911376953125</v>
      </c>
    </row>
    <row r="42" spans="1:14" x14ac:dyDescent="0.3">
      <c r="A42" s="1">
        <v>40</v>
      </c>
      <c r="B42">
        <v>-0.67056161165237427</v>
      </c>
      <c r="C42">
        <v>-0.84412872791290283</v>
      </c>
      <c r="D42">
        <v>-1</v>
      </c>
      <c r="E42">
        <v>0</v>
      </c>
      <c r="F42">
        <v>140.8671569824219</v>
      </c>
      <c r="G42">
        <v>-15555.212890625</v>
      </c>
      <c r="H42">
        <v>-55435.5546875</v>
      </c>
      <c r="I42">
        <v>-81.803153991699219</v>
      </c>
      <c r="J42">
        <v>54.259494781494141</v>
      </c>
      <c r="K42">
        <v>-47.442222595214837</v>
      </c>
      <c r="L42">
        <v>-25.8033561706543</v>
      </c>
      <c r="M42">
        <v>131.3057556152344</v>
      </c>
      <c r="N42">
        <v>348.44207763671881</v>
      </c>
    </row>
    <row r="43" spans="1:14" x14ac:dyDescent="0.3">
      <c r="A43" s="1">
        <v>41</v>
      </c>
      <c r="B43">
        <v>-0.86611390113830566</v>
      </c>
      <c r="C43">
        <v>-0.45022174715995789</v>
      </c>
      <c r="D43">
        <v>-0.46411535143852228</v>
      </c>
      <c r="E43">
        <v>0</v>
      </c>
      <c r="F43">
        <v>26.867082595825199</v>
      </c>
      <c r="G43">
        <v>-15558.095703125</v>
      </c>
      <c r="H43">
        <v>-55440.76953125</v>
      </c>
      <c r="I43">
        <v>-82.3629150390625</v>
      </c>
      <c r="J43">
        <v>41.175186157226563</v>
      </c>
      <c r="K43">
        <v>-38.207744598388672</v>
      </c>
      <c r="L43">
        <v>-19.941263198852539</v>
      </c>
      <c r="M43">
        <v>151.9592590332031</v>
      </c>
      <c r="N43">
        <v>6.6702284812927246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-15535.28515625</v>
      </c>
      <c r="H2">
        <v>-55360.14453125</v>
      </c>
      <c r="I2">
        <v>-3.5045912954956289E-3</v>
      </c>
      <c r="J2">
        <v>5.9238988906145103E-2</v>
      </c>
      <c r="K2">
        <v>1.71292363665998E-3</v>
      </c>
      <c r="L2">
        <v>0.16489721834659579</v>
      </c>
      <c r="M2">
        <v>-0.5307319164276123</v>
      </c>
      <c r="N2">
        <v>109.77137756347661</v>
      </c>
    </row>
    <row r="3" spans="1:14" x14ac:dyDescent="0.3">
      <c r="A3" s="1">
        <v>1</v>
      </c>
      <c r="B3">
        <v>9.3408867716789246E-2</v>
      </c>
      <c r="C3">
        <v>1</v>
      </c>
      <c r="D3">
        <v>0.83893412351608276</v>
      </c>
      <c r="E3">
        <v>0</v>
      </c>
      <c r="F3">
        <v>3208.26904296875</v>
      </c>
      <c r="G3">
        <v>-15535.291015625</v>
      </c>
      <c r="H3">
        <v>-55360.125</v>
      </c>
      <c r="I3">
        <v>-0.22678607702255249</v>
      </c>
      <c r="J3">
        <v>5.796215683221817E-2</v>
      </c>
      <c r="K3">
        <v>-4.5008091256022453E-3</v>
      </c>
      <c r="L3">
        <v>0.16866928339004519</v>
      </c>
      <c r="M3">
        <v>-0.47868445515632629</v>
      </c>
      <c r="N3">
        <v>109.811653137207</v>
      </c>
    </row>
    <row r="4" spans="1:14" x14ac:dyDescent="0.3">
      <c r="A4" s="1">
        <v>2</v>
      </c>
      <c r="B4">
        <v>1</v>
      </c>
      <c r="C4">
        <v>0.86274772882461548</v>
      </c>
      <c r="D4">
        <v>0.87533485889434814</v>
      </c>
      <c r="E4">
        <v>0</v>
      </c>
      <c r="F4">
        <v>3201.234375</v>
      </c>
      <c r="G4">
        <v>-15535.296875</v>
      </c>
      <c r="H4">
        <v>-55360.08203125</v>
      </c>
      <c r="I4">
        <v>-1.527506351470947</v>
      </c>
      <c r="J4">
        <v>0.1060566529631615</v>
      </c>
      <c r="K4">
        <v>-1.0886909440159799E-2</v>
      </c>
      <c r="L4">
        <v>0.19010449945926669</v>
      </c>
      <c r="M4">
        <v>-0.12797145545482641</v>
      </c>
      <c r="N4">
        <v>110.44590759277339</v>
      </c>
    </row>
    <row r="5" spans="1:14" x14ac:dyDescent="0.3">
      <c r="A5" s="1">
        <v>3</v>
      </c>
      <c r="B5">
        <v>0.72767633199691772</v>
      </c>
      <c r="C5">
        <v>0.73340743780136108</v>
      </c>
      <c r="D5">
        <v>2.7853308245539669E-2</v>
      </c>
      <c r="E5">
        <v>0</v>
      </c>
      <c r="F5">
        <v>3188.628662109375</v>
      </c>
      <c r="G5">
        <v>-15535.2978515625</v>
      </c>
      <c r="H5">
        <v>-55360.0234375</v>
      </c>
      <c r="I5">
        <v>-3.918307781219482</v>
      </c>
      <c r="J5">
        <v>0.28418689966201782</v>
      </c>
      <c r="K5">
        <v>1.5733703970909119E-2</v>
      </c>
      <c r="L5">
        <v>0.34386801719665527</v>
      </c>
      <c r="M5">
        <v>0.59638911485671997</v>
      </c>
      <c r="N5">
        <v>111.8313446044922</v>
      </c>
    </row>
    <row r="6" spans="1:14" x14ac:dyDescent="0.3">
      <c r="A6" s="1">
        <v>4</v>
      </c>
      <c r="B6">
        <v>0.1400149017572403</v>
      </c>
      <c r="C6">
        <v>0.48676079511642462</v>
      </c>
      <c r="D6">
        <v>0.87260854244232178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3">
      <c r="A7" s="1">
        <v>5</v>
      </c>
      <c r="B7">
        <v>0.87930434942245483</v>
      </c>
      <c r="C7">
        <v>-0.78148168325424194</v>
      </c>
      <c r="D7">
        <v>-0.63752079010009766</v>
      </c>
      <c r="E7">
        <v>0.53142273426055908</v>
      </c>
      <c r="F7">
        <v>3137.158447265625</v>
      </c>
      <c r="G7">
        <v>-15535.2841796875</v>
      </c>
      <c r="H7">
        <v>-55359.83203125</v>
      </c>
      <c r="I7">
        <v>-11.78498363494873</v>
      </c>
      <c r="J7">
        <v>1.5901088714599609</v>
      </c>
      <c r="K7">
        <v>6.2301456928253167E-2</v>
      </c>
      <c r="L7">
        <v>1.0179780721664431</v>
      </c>
      <c r="M7">
        <v>3.3704044818878169</v>
      </c>
      <c r="N7">
        <v>116.56471252441411</v>
      </c>
    </row>
    <row r="8" spans="1:14" x14ac:dyDescent="0.3">
      <c r="A8" s="1">
        <v>6</v>
      </c>
      <c r="B8">
        <v>1</v>
      </c>
      <c r="C8">
        <v>0.14276173710823059</v>
      </c>
      <c r="D8">
        <v>1</v>
      </c>
      <c r="E8">
        <v>0</v>
      </c>
      <c r="F8">
        <v>3110.330078125</v>
      </c>
      <c r="G8">
        <v>-15535.1884765625</v>
      </c>
      <c r="H8">
        <v>-55359.52734375</v>
      </c>
      <c r="I8">
        <v>-15.22957801818848</v>
      </c>
      <c r="J8">
        <v>2.1671996116638179</v>
      </c>
      <c r="K8">
        <v>7.3856830596923828E-2</v>
      </c>
      <c r="L8">
        <v>2.295785665512085</v>
      </c>
      <c r="M8">
        <v>3.334180593490601</v>
      </c>
      <c r="N8">
        <v>118.87331390380859</v>
      </c>
    </row>
    <row r="9" spans="1:14" x14ac:dyDescent="0.3">
      <c r="A9" s="1">
        <v>7</v>
      </c>
      <c r="B9">
        <v>0.39853230118751531</v>
      </c>
      <c r="C9">
        <v>0.83338415622711182</v>
      </c>
      <c r="D9">
        <v>0.2601257860660553</v>
      </c>
      <c r="E9">
        <v>0</v>
      </c>
      <c r="F9">
        <v>3077.558349609375</v>
      </c>
      <c r="G9">
        <v>-15535.0107421875</v>
      </c>
      <c r="H9">
        <v>-55359.0234375</v>
      </c>
      <c r="I9">
        <v>-18.458549499511719</v>
      </c>
      <c r="J9">
        <v>2.1187763214111328</v>
      </c>
      <c r="K9">
        <v>1.164275169372559</v>
      </c>
      <c r="L9">
        <v>4.3550477027893066</v>
      </c>
      <c r="M9">
        <v>2.7867028713226318</v>
      </c>
      <c r="N9">
        <v>121.86903381347661</v>
      </c>
    </row>
    <row r="10" spans="1:14" x14ac:dyDescent="0.3">
      <c r="A10" s="1">
        <v>8</v>
      </c>
      <c r="B10">
        <v>0.57931923866271973</v>
      </c>
      <c r="C10">
        <v>0.99587225914001465</v>
      </c>
      <c r="D10">
        <v>1</v>
      </c>
      <c r="E10">
        <v>0</v>
      </c>
      <c r="F10">
        <v>3039.382080078125</v>
      </c>
      <c r="G10">
        <v>-15534.830078125</v>
      </c>
      <c r="H10">
        <v>-55358.5078125</v>
      </c>
      <c r="I10">
        <v>-21.797000885009769</v>
      </c>
      <c r="J10">
        <v>2.264304399490356</v>
      </c>
      <c r="K10">
        <v>2.561658382415771</v>
      </c>
      <c r="L10">
        <v>6.4907984733581543</v>
      </c>
      <c r="M10">
        <v>2.7608659267425542</v>
      </c>
      <c r="N10">
        <v>125.3090515136719</v>
      </c>
    </row>
    <row r="11" spans="1:14" x14ac:dyDescent="0.3">
      <c r="A11" s="1">
        <v>9</v>
      </c>
      <c r="B11">
        <v>0.34432825446128851</v>
      </c>
      <c r="C11">
        <v>1</v>
      </c>
      <c r="D11">
        <v>1</v>
      </c>
      <c r="E11">
        <v>0</v>
      </c>
      <c r="F11">
        <v>2997.69873046875</v>
      </c>
      <c r="G11">
        <v>-15534.6533203125</v>
      </c>
      <c r="H11">
        <v>-55358</v>
      </c>
      <c r="I11">
        <v>-25.191154479980469</v>
      </c>
      <c r="J11">
        <v>2.8031806945800781</v>
      </c>
      <c r="K11">
        <v>4.1515350341796884</v>
      </c>
      <c r="L11">
        <v>8.5358114242553711</v>
      </c>
      <c r="M11">
        <v>3.4393389225006099</v>
      </c>
      <c r="N11">
        <v>129.366455078125</v>
      </c>
    </row>
    <row r="12" spans="1:14" x14ac:dyDescent="0.3">
      <c r="A12" s="1">
        <v>10</v>
      </c>
      <c r="B12">
        <v>1</v>
      </c>
      <c r="C12">
        <v>0.49254071712493902</v>
      </c>
      <c r="D12">
        <v>0.79580980539321899</v>
      </c>
      <c r="E12">
        <v>0</v>
      </c>
      <c r="F12">
        <v>2949.067626953125</v>
      </c>
      <c r="G12">
        <v>-15534.466796875</v>
      </c>
      <c r="H12">
        <v>-55357.4609375</v>
      </c>
      <c r="I12">
        <v>-28.875156402587891</v>
      </c>
      <c r="J12">
        <v>3.994341373443604</v>
      </c>
      <c r="K12">
        <v>5.9707226753234863</v>
      </c>
      <c r="L12">
        <v>10.539976119995121</v>
      </c>
      <c r="M12">
        <v>5.015800952911377</v>
      </c>
      <c r="N12">
        <v>134.54823303222659</v>
      </c>
    </row>
    <row r="13" spans="1:14" x14ac:dyDescent="0.3">
      <c r="A13" s="1">
        <v>11</v>
      </c>
      <c r="B13">
        <v>0.36353874206542969</v>
      </c>
      <c r="C13">
        <v>0.21270771324634549</v>
      </c>
      <c r="D13">
        <v>0.97098308801651001</v>
      </c>
      <c r="E13">
        <v>0</v>
      </c>
      <c r="F13">
        <v>2895.29345703125</v>
      </c>
      <c r="G13">
        <v>-15534.27734375</v>
      </c>
      <c r="H13">
        <v>-55356.91015625</v>
      </c>
      <c r="I13">
        <v>-32.626449584960938</v>
      </c>
      <c r="J13">
        <v>5.9166502952575684</v>
      </c>
      <c r="K13">
        <v>7.9089956283569336</v>
      </c>
      <c r="L13">
        <v>12.369699478149411</v>
      </c>
      <c r="M13">
        <v>7.4028806686401367</v>
      </c>
      <c r="N13">
        <v>140.71110534667969</v>
      </c>
    </row>
    <row r="14" spans="1:14" x14ac:dyDescent="0.3">
      <c r="A14" s="1">
        <v>12</v>
      </c>
      <c r="B14">
        <v>0.57155156135559082</v>
      </c>
      <c r="C14">
        <v>0.32515379786491388</v>
      </c>
      <c r="D14">
        <v>0.50200456380844116</v>
      </c>
      <c r="E14">
        <v>0</v>
      </c>
      <c r="F14">
        <v>2831.83837890625</v>
      </c>
      <c r="G14">
        <v>-15534.0732421875</v>
      </c>
      <c r="H14">
        <v>-55356.30859375</v>
      </c>
      <c r="I14">
        <v>-36.596843719482422</v>
      </c>
      <c r="J14">
        <v>8.7665576934814453</v>
      </c>
      <c r="K14">
        <v>9.75567626953125</v>
      </c>
      <c r="L14">
        <v>13.871955871582029</v>
      </c>
      <c r="M14">
        <v>10.687246322631839</v>
      </c>
      <c r="N14">
        <v>147.78546142578119</v>
      </c>
    </row>
    <row r="15" spans="1:14" x14ac:dyDescent="0.3">
      <c r="A15" s="1">
        <v>13</v>
      </c>
      <c r="B15">
        <v>1</v>
      </c>
      <c r="C15">
        <v>5.6455284357070923E-2</v>
      </c>
      <c r="D15">
        <v>0.34839367866516108</v>
      </c>
      <c r="E15">
        <v>0</v>
      </c>
      <c r="F15">
        <v>2773.509521484375</v>
      </c>
      <c r="G15">
        <v>-15533.8974609375</v>
      </c>
      <c r="H15">
        <v>-55355.77734375</v>
      </c>
      <c r="I15">
        <v>-40.064258575439453</v>
      </c>
      <c r="J15">
        <v>12.1633186340332</v>
      </c>
      <c r="K15">
        <v>11.169681549072269</v>
      </c>
      <c r="L15">
        <v>14.705466270446779</v>
      </c>
      <c r="M15">
        <v>14.31875038146973</v>
      </c>
      <c r="N15">
        <v>155.07945251464841</v>
      </c>
    </row>
    <row r="16" spans="1:14" x14ac:dyDescent="0.3">
      <c r="A16" s="1">
        <v>14</v>
      </c>
      <c r="B16">
        <v>0.10743569582700729</v>
      </c>
      <c r="C16">
        <v>1</v>
      </c>
      <c r="D16">
        <v>0.21544040739536291</v>
      </c>
      <c r="E16">
        <v>0</v>
      </c>
      <c r="F16">
        <v>2704.928466796875</v>
      </c>
      <c r="G16">
        <v>-15533.7060546875</v>
      </c>
      <c r="H16">
        <v>-55355.1875</v>
      </c>
      <c r="I16">
        <v>-43.726287841796882</v>
      </c>
      <c r="J16">
        <v>16.52869987487793</v>
      </c>
      <c r="K16">
        <v>12.247489929199221</v>
      </c>
      <c r="L16">
        <v>15.020389556884769</v>
      </c>
      <c r="M16">
        <v>18.56108474731445</v>
      </c>
      <c r="N16">
        <v>163.0379333496094</v>
      </c>
    </row>
    <row r="17" spans="1:14" x14ac:dyDescent="0.3">
      <c r="A17" s="1">
        <v>15</v>
      </c>
      <c r="B17">
        <v>0.69719880819320679</v>
      </c>
      <c r="C17">
        <v>0.78350710868835449</v>
      </c>
      <c r="D17">
        <v>0.98357570171356201</v>
      </c>
      <c r="E17">
        <v>0</v>
      </c>
      <c r="F17">
        <v>2634.556396484375</v>
      </c>
      <c r="G17">
        <v>-15533.5185546875</v>
      </c>
      <c r="H17">
        <v>-55354.6171875</v>
      </c>
      <c r="I17">
        <v>-47.173789978027337</v>
      </c>
      <c r="J17">
        <v>21.466169357299801</v>
      </c>
      <c r="K17">
        <v>12.61155414581299</v>
      </c>
      <c r="L17">
        <v>14.623226165771481</v>
      </c>
      <c r="M17">
        <v>23.206132888793949</v>
      </c>
      <c r="N17">
        <v>170.83863830566409</v>
      </c>
    </row>
    <row r="18" spans="1:14" x14ac:dyDescent="0.3">
      <c r="A18" s="1">
        <v>16</v>
      </c>
      <c r="B18">
        <v>1</v>
      </c>
      <c r="C18">
        <v>1</v>
      </c>
      <c r="D18">
        <v>0.79369395971298218</v>
      </c>
      <c r="E18">
        <v>0</v>
      </c>
      <c r="F18">
        <v>2556.96826171875</v>
      </c>
      <c r="G18">
        <v>-15533.326171875</v>
      </c>
      <c r="H18">
        <v>-55354.01953125</v>
      </c>
      <c r="I18">
        <v>-50.677066802978523</v>
      </c>
      <c r="J18">
        <v>27.607486724853519</v>
      </c>
      <c r="K18">
        <v>11.836652755737299</v>
      </c>
      <c r="L18">
        <v>13.17419528961182</v>
      </c>
      <c r="M18">
        <v>28.62645149230957</v>
      </c>
      <c r="N18">
        <v>179.50123596191409</v>
      </c>
    </row>
    <row r="19" spans="1:14" x14ac:dyDescent="0.3">
      <c r="A19" s="1">
        <v>17</v>
      </c>
      <c r="B19">
        <v>1</v>
      </c>
      <c r="C19">
        <v>1.7077360302209851E-2</v>
      </c>
      <c r="D19">
        <v>1</v>
      </c>
      <c r="E19">
        <v>0</v>
      </c>
      <c r="F19">
        <v>2478.38134765625</v>
      </c>
      <c r="G19">
        <v>-15533.1376953125</v>
      </c>
      <c r="H19">
        <v>-55353.43359375</v>
      </c>
      <c r="I19">
        <v>-53.969841003417969</v>
      </c>
      <c r="J19">
        <v>34.344223022460938</v>
      </c>
      <c r="K19">
        <v>9.6068038940429688</v>
      </c>
      <c r="L19">
        <v>10.562765121459959</v>
      </c>
      <c r="M19">
        <v>34.400238037109382</v>
      </c>
      <c r="N19">
        <v>188.2719421386719</v>
      </c>
    </row>
    <row r="20" spans="1:14" x14ac:dyDescent="0.3">
      <c r="A20" s="1">
        <v>18</v>
      </c>
      <c r="B20">
        <v>0.58372092247009277</v>
      </c>
      <c r="C20">
        <v>8.0752409994602203E-2</v>
      </c>
      <c r="D20">
        <v>1</v>
      </c>
      <c r="E20">
        <v>0</v>
      </c>
      <c r="F20">
        <v>2395.79052734375</v>
      </c>
      <c r="G20">
        <v>-15532.9560546875</v>
      </c>
      <c r="H20">
        <v>-55352.83984375</v>
      </c>
      <c r="I20">
        <v>-57.11102294921875</v>
      </c>
      <c r="J20">
        <v>41.283870697021477</v>
      </c>
      <c r="K20">
        <v>5.3813271522521973</v>
      </c>
      <c r="L20">
        <v>6.5939979553222656</v>
      </c>
      <c r="M20">
        <v>40.081928253173828</v>
      </c>
      <c r="N20">
        <v>197.55943298339841</v>
      </c>
    </row>
    <row r="21" spans="1:14" x14ac:dyDescent="0.3">
      <c r="A21" s="1">
        <v>19</v>
      </c>
      <c r="B21">
        <v>0.51987922191619873</v>
      </c>
      <c r="C21">
        <v>1</v>
      </c>
      <c r="D21">
        <v>0.81315237283706665</v>
      </c>
      <c r="E21">
        <v>0</v>
      </c>
      <c r="F21">
        <v>2301.032470703125</v>
      </c>
      <c r="G21">
        <v>-15532.7880859375</v>
      </c>
      <c r="H21">
        <v>-55352.09375</v>
      </c>
      <c r="I21">
        <v>-60.45196533203125</v>
      </c>
      <c r="J21">
        <v>48.606918334960938</v>
      </c>
      <c r="K21">
        <v>-1.689380288124084</v>
      </c>
      <c r="L21">
        <v>0.54838716983795166</v>
      </c>
      <c r="M21">
        <v>46.169906616210938</v>
      </c>
      <c r="N21">
        <v>207.9136962890625</v>
      </c>
    </row>
    <row r="22" spans="1:14" x14ac:dyDescent="0.3">
      <c r="A22" s="1">
        <v>20</v>
      </c>
      <c r="B22">
        <v>0.96969807147979736</v>
      </c>
      <c r="C22">
        <v>1</v>
      </c>
      <c r="D22">
        <v>0.95837235450744629</v>
      </c>
      <c r="E22">
        <v>0</v>
      </c>
      <c r="F22">
        <v>2206.7353515625</v>
      </c>
      <c r="G22">
        <v>-15532.6064453125</v>
      </c>
      <c r="H22">
        <v>-55351.4375</v>
      </c>
      <c r="I22">
        <v>-63.508934020996087</v>
      </c>
      <c r="J22">
        <v>54.26220703125</v>
      </c>
      <c r="K22">
        <v>-10.47907161712646</v>
      </c>
      <c r="L22">
        <v>-6.9704098701477051</v>
      </c>
      <c r="M22">
        <v>51.625877380371087</v>
      </c>
      <c r="N22">
        <v>217.99732971191409</v>
      </c>
    </row>
    <row r="23" spans="1:14" x14ac:dyDescent="0.3">
      <c r="A23" s="1">
        <v>21</v>
      </c>
      <c r="B23">
        <v>1</v>
      </c>
      <c r="C23">
        <v>1</v>
      </c>
      <c r="D23">
        <v>0.95677578449249268</v>
      </c>
      <c r="E23">
        <v>0</v>
      </c>
      <c r="F23">
        <v>2104.03515625</v>
      </c>
      <c r="G23">
        <v>-15532.3505859375</v>
      </c>
      <c r="H23">
        <v>-55350.87109375</v>
      </c>
      <c r="I23">
        <v>-66.550460815429688</v>
      </c>
      <c r="J23">
        <v>57.972793579101563</v>
      </c>
      <c r="K23">
        <v>-22.795280456542969</v>
      </c>
      <c r="L23">
        <v>-16.687139511108398</v>
      </c>
      <c r="M23">
        <v>57.214229583740227</v>
      </c>
      <c r="N23">
        <v>228.7529296875</v>
      </c>
    </row>
    <row r="24" spans="1:14" x14ac:dyDescent="0.3">
      <c r="A24" s="1">
        <v>22</v>
      </c>
      <c r="B24">
        <v>0.61543577909469604</v>
      </c>
      <c r="C24">
        <v>1</v>
      </c>
      <c r="D24">
        <v>0.2855168879032135</v>
      </c>
      <c r="E24">
        <v>0</v>
      </c>
      <c r="F24">
        <v>1997.605834960938</v>
      </c>
      <c r="G24">
        <v>-15532.048828125</v>
      </c>
      <c r="H24">
        <v>-55350.38671875</v>
      </c>
      <c r="I24">
        <v>-69.339263916015625</v>
      </c>
      <c r="J24">
        <v>57.459846496582031</v>
      </c>
      <c r="K24">
        <v>-37.327838897705078</v>
      </c>
      <c r="L24">
        <v>-28.524826049804691</v>
      </c>
      <c r="M24">
        <v>62.347908020019531</v>
      </c>
      <c r="N24">
        <v>240.35658264160159</v>
      </c>
    </row>
    <row r="25" spans="1:14" x14ac:dyDescent="0.3">
      <c r="A25" s="1">
        <v>23</v>
      </c>
      <c r="B25">
        <v>0.27040454745292658</v>
      </c>
      <c r="C25">
        <v>0.1011584028601646</v>
      </c>
      <c r="D25">
        <v>0.85702729225158691</v>
      </c>
      <c r="E25">
        <v>0.2381206601858139</v>
      </c>
      <c r="F25">
        <v>1886.901611328125</v>
      </c>
      <c r="G25">
        <v>-15531.6796875</v>
      </c>
      <c r="H25">
        <v>-55349.99609375</v>
      </c>
      <c r="I25">
        <v>-71.763359069824219</v>
      </c>
      <c r="J25">
        <v>51.708576202392578</v>
      </c>
      <c r="K25">
        <v>-51.454296112060547</v>
      </c>
      <c r="L25">
        <v>-41.483409881591797</v>
      </c>
      <c r="M25">
        <v>66.408012390136719</v>
      </c>
      <c r="N25">
        <v>252.6615905761719</v>
      </c>
    </row>
    <row r="26" spans="1:14" x14ac:dyDescent="0.3">
      <c r="A26" s="1">
        <v>24</v>
      </c>
      <c r="B26">
        <v>-0.43025830388069147</v>
      </c>
      <c r="C26">
        <v>-0.77655845880508423</v>
      </c>
      <c r="D26">
        <v>-0.22332701086997989</v>
      </c>
      <c r="E26">
        <v>1</v>
      </c>
      <c r="F26">
        <v>1789.614013671875</v>
      </c>
      <c r="G26">
        <v>-15531.4443359375</v>
      </c>
      <c r="H26">
        <v>-55349.9296875</v>
      </c>
      <c r="I26">
        <v>-73.584587097167969</v>
      </c>
      <c r="J26">
        <v>40.516059875488281</v>
      </c>
      <c r="K26">
        <v>-63.84185791015625</v>
      </c>
      <c r="L26">
        <v>-54.693092346191413</v>
      </c>
      <c r="M26">
        <v>66.835578918457031</v>
      </c>
      <c r="N26">
        <v>267.95281982421881</v>
      </c>
    </row>
    <row r="27" spans="1:14" x14ac:dyDescent="0.3">
      <c r="A27" s="1">
        <v>25</v>
      </c>
      <c r="B27">
        <v>-0.38310348987579351</v>
      </c>
      <c r="C27">
        <v>-0.1821228414773941</v>
      </c>
      <c r="D27">
        <v>-1.6863535856828089E-3</v>
      </c>
      <c r="E27">
        <v>0.72339373826980591</v>
      </c>
      <c r="F27">
        <v>1684.449340820312</v>
      </c>
      <c r="G27">
        <v>-15531.34765625</v>
      </c>
      <c r="H27">
        <v>-55351.30859375</v>
      </c>
      <c r="I27">
        <v>-74.972747802734375</v>
      </c>
      <c r="J27">
        <v>23.77900505065918</v>
      </c>
      <c r="K27">
        <v>-73.125465393066406</v>
      </c>
      <c r="L27">
        <v>-68.722801208496094</v>
      </c>
      <c r="M27">
        <v>56.941856384277337</v>
      </c>
      <c r="N27">
        <v>291.2913818359375</v>
      </c>
    </row>
    <row r="28" spans="1:14" x14ac:dyDescent="0.3">
      <c r="A28" s="1">
        <v>26</v>
      </c>
      <c r="B28">
        <v>0.31693461537361151</v>
      </c>
      <c r="C28">
        <v>7.5588090112432837E-4</v>
      </c>
      <c r="D28">
        <v>-0.43390849232673651</v>
      </c>
      <c r="E28">
        <v>1</v>
      </c>
      <c r="F28">
        <v>1579.30908203125</v>
      </c>
      <c r="G28">
        <v>-15531.4072265625</v>
      </c>
      <c r="H28">
        <v>-55354.41796875</v>
      </c>
      <c r="I28">
        <v>-75.842788696289063</v>
      </c>
      <c r="J28">
        <v>3.0480315685272221</v>
      </c>
      <c r="K28">
        <v>-78.115715026855469</v>
      </c>
      <c r="L28">
        <v>-78.942398071289063</v>
      </c>
      <c r="M28">
        <v>12.950053215026861</v>
      </c>
      <c r="N28">
        <v>351.71258544921881</v>
      </c>
    </row>
    <row r="29" spans="1:14" x14ac:dyDescent="0.3">
      <c r="A29" s="1">
        <v>27</v>
      </c>
      <c r="B29">
        <v>0.58059293031692505</v>
      </c>
      <c r="C29">
        <v>0.35050606727600098</v>
      </c>
      <c r="D29">
        <v>0.30029839277267462</v>
      </c>
      <c r="E29">
        <v>1</v>
      </c>
      <c r="F29">
        <v>1472.9873046875</v>
      </c>
      <c r="G29">
        <v>-15531.6318359375</v>
      </c>
      <c r="H29">
        <v>-55359.3515625</v>
      </c>
      <c r="I29">
        <v>-76.54083251953125</v>
      </c>
      <c r="J29">
        <v>-18.85427284240723</v>
      </c>
      <c r="K29">
        <v>-77.927604675292969</v>
      </c>
      <c r="L29">
        <v>-72.909461975097656</v>
      </c>
      <c r="M29">
        <v>-42.919960021972663</v>
      </c>
      <c r="N29">
        <v>50.769493103027337</v>
      </c>
    </row>
    <row r="30" spans="1:14" x14ac:dyDescent="0.3">
      <c r="A30" s="1">
        <v>28</v>
      </c>
      <c r="B30">
        <v>0.45661786198616028</v>
      </c>
      <c r="C30">
        <v>1</v>
      </c>
      <c r="D30">
        <v>-0.85475665330886841</v>
      </c>
      <c r="E30">
        <v>0.80310410261154175</v>
      </c>
      <c r="F30">
        <v>1364.199584960938</v>
      </c>
      <c r="G30">
        <v>-15531.7587890625</v>
      </c>
      <c r="H30">
        <v>-55366.34765625</v>
      </c>
      <c r="I30">
        <v>-77.378166198730469</v>
      </c>
      <c r="J30">
        <v>-39.324295043945313</v>
      </c>
      <c r="K30">
        <v>-71.387359619140625</v>
      </c>
      <c r="L30">
        <v>-59.2860107421875</v>
      </c>
      <c r="M30">
        <v>-51.717041015625</v>
      </c>
      <c r="N30">
        <v>68.571357727050781</v>
      </c>
    </row>
    <row r="31" spans="1:14" x14ac:dyDescent="0.3">
      <c r="A31" s="1">
        <v>29</v>
      </c>
      <c r="B31">
        <v>-0.86740189790725708</v>
      </c>
      <c r="C31">
        <v>0.92072892189025879</v>
      </c>
      <c r="D31">
        <v>-0.56745618581771851</v>
      </c>
      <c r="E31">
        <v>0.70830649137496948</v>
      </c>
      <c r="F31">
        <v>1256.090942382812</v>
      </c>
      <c r="G31">
        <v>-15531.7373046875</v>
      </c>
      <c r="H31">
        <v>-55375.0546875</v>
      </c>
      <c r="I31">
        <v>-78.248397827148438</v>
      </c>
      <c r="J31">
        <v>-51.460689544677727</v>
      </c>
      <c r="K31">
        <v>-60.526203155517578</v>
      </c>
      <c r="L31">
        <v>-46.540870666503913</v>
      </c>
      <c r="M31">
        <v>-43.782302856445313</v>
      </c>
      <c r="N31">
        <v>76.426971435546875</v>
      </c>
    </row>
    <row r="32" spans="1:14" x14ac:dyDescent="0.3">
      <c r="A32" s="1">
        <v>30</v>
      </c>
      <c r="B32">
        <v>-0.71844011545181274</v>
      </c>
      <c r="C32">
        <v>-0.37086948752403259</v>
      </c>
      <c r="D32">
        <v>-1</v>
      </c>
      <c r="E32">
        <v>0.22989435493946081</v>
      </c>
      <c r="F32">
        <v>1148.111083984375</v>
      </c>
      <c r="G32">
        <v>-15531.658203125</v>
      </c>
      <c r="H32">
        <v>-55384.87109375</v>
      </c>
      <c r="I32">
        <v>-78.7431640625</v>
      </c>
      <c r="J32">
        <v>-49.666290283203118</v>
      </c>
      <c r="K32">
        <v>-50.870624542236328</v>
      </c>
      <c r="L32">
        <v>-38.633460998535163</v>
      </c>
      <c r="M32">
        <v>-29.56641960144043</v>
      </c>
      <c r="N32">
        <v>83.360603332519531</v>
      </c>
    </row>
    <row r="33" spans="1:14" x14ac:dyDescent="0.3">
      <c r="A33" s="1">
        <v>31</v>
      </c>
      <c r="B33">
        <v>-0.31427693367004389</v>
      </c>
      <c r="C33">
        <v>-0.57153117656707764</v>
      </c>
      <c r="D33">
        <v>-0.9126133918762207</v>
      </c>
      <c r="E33">
        <v>0.90491366386413574</v>
      </c>
      <c r="F33">
        <v>1041.384887695312</v>
      </c>
      <c r="G33">
        <v>-15531.40625</v>
      </c>
      <c r="H33">
        <v>-55394.82421875</v>
      </c>
      <c r="I33">
        <v>-78.668571472167969</v>
      </c>
      <c r="J33">
        <v>-37.861557006835938</v>
      </c>
      <c r="K33">
        <v>-45.234943389892578</v>
      </c>
      <c r="L33">
        <v>-34.79473876953125</v>
      </c>
      <c r="M33">
        <v>-14.435049057006839</v>
      </c>
      <c r="N33">
        <v>89.634468078613281</v>
      </c>
    </row>
    <row r="34" spans="1:14" x14ac:dyDescent="0.3">
      <c r="A34" s="1">
        <v>32</v>
      </c>
      <c r="B34">
        <v>-0.95646971464157104</v>
      </c>
      <c r="C34">
        <v>-0.56555742025375366</v>
      </c>
      <c r="D34">
        <v>-0.26436424255371088</v>
      </c>
      <c r="E34">
        <v>1</v>
      </c>
      <c r="F34">
        <v>936.73858642578125</v>
      </c>
      <c r="G34">
        <v>-15530.60546875</v>
      </c>
      <c r="H34">
        <v>-55404.5703125</v>
      </c>
      <c r="I34">
        <v>-78.135520935058594</v>
      </c>
      <c r="J34">
        <v>-23.123960494995121</v>
      </c>
      <c r="K34">
        <v>-43.29376220703125</v>
      </c>
      <c r="L34">
        <v>-34.352672576904297</v>
      </c>
      <c r="M34">
        <v>-0.8297998309135437</v>
      </c>
      <c r="N34">
        <v>94.567207336425781</v>
      </c>
    </row>
    <row r="35" spans="1:14" x14ac:dyDescent="0.3">
      <c r="A35" s="1">
        <v>33</v>
      </c>
      <c r="B35">
        <v>-1</v>
      </c>
      <c r="C35">
        <v>-1</v>
      </c>
      <c r="D35">
        <v>-0.50092822313308716</v>
      </c>
      <c r="E35">
        <v>0.29875895380973821</v>
      </c>
      <c r="F35">
        <v>836.50811767578125</v>
      </c>
      <c r="G35">
        <v>-15529.1669921875</v>
      </c>
      <c r="H35">
        <v>-55413.7109375</v>
      </c>
      <c r="I35">
        <v>-76.748146057128906</v>
      </c>
      <c r="J35">
        <v>-10.628514289855961</v>
      </c>
      <c r="K35">
        <v>-46.054306030273438</v>
      </c>
      <c r="L35">
        <v>-38.197235107421882</v>
      </c>
      <c r="M35">
        <v>10.164021492004389</v>
      </c>
      <c r="N35">
        <v>98.277847290039063</v>
      </c>
    </row>
    <row r="36" spans="1:14" x14ac:dyDescent="0.3">
      <c r="A36" s="1">
        <v>34</v>
      </c>
      <c r="B36">
        <v>-0.78956156969070435</v>
      </c>
      <c r="C36">
        <v>-0.66237837076187134</v>
      </c>
      <c r="D36">
        <v>-8.2811281085014343E-2</v>
      </c>
      <c r="E36">
        <v>0</v>
      </c>
      <c r="F36">
        <v>738.07891845703125</v>
      </c>
      <c r="G36">
        <v>-15527.443359375</v>
      </c>
      <c r="H36">
        <v>-55422.16015625</v>
      </c>
      <c r="I36">
        <v>-74.990898132324219</v>
      </c>
      <c r="J36">
        <v>-2.4462146759033199</v>
      </c>
      <c r="K36">
        <v>-52.815498352050781</v>
      </c>
      <c r="L36">
        <v>-45.097881317138672</v>
      </c>
      <c r="M36">
        <v>18.557172775268551</v>
      </c>
      <c r="N36">
        <v>101.2704544067383</v>
      </c>
    </row>
    <row r="37" spans="1:14" x14ac:dyDescent="0.3">
      <c r="A37" s="1">
        <v>35</v>
      </c>
      <c r="B37">
        <v>-0.65159732103347778</v>
      </c>
      <c r="C37">
        <v>-0.80444920063018799</v>
      </c>
      <c r="D37">
        <v>-0.83719176054000854</v>
      </c>
      <c r="E37">
        <v>0</v>
      </c>
      <c r="F37">
        <v>638.12078857421875</v>
      </c>
      <c r="G37">
        <v>-15525.677734375</v>
      </c>
      <c r="H37">
        <v>-55430.1328125</v>
      </c>
      <c r="I37">
        <v>-73.962699890136719</v>
      </c>
      <c r="J37">
        <v>1.6106090545654299</v>
      </c>
      <c r="K37">
        <v>-60.265392303466797</v>
      </c>
      <c r="L37">
        <v>-53.127532958984382</v>
      </c>
      <c r="M37">
        <v>25.008180618286129</v>
      </c>
      <c r="N37">
        <v>104.3023300170898</v>
      </c>
    </row>
    <row r="38" spans="1:14" x14ac:dyDescent="0.3">
      <c r="A38" s="1">
        <v>36</v>
      </c>
      <c r="B38">
        <v>-0.62540590763092041</v>
      </c>
      <c r="C38">
        <v>-0.16326180100440979</v>
      </c>
      <c r="D38">
        <v>-1</v>
      </c>
      <c r="E38">
        <v>0</v>
      </c>
      <c r="F38">
        <v>532.2257080078125</v>
      </c>
      <c r="G38">
        <v>-15523.7255859375</v>
      </c>
      <c r="H38">
        <v>-55438.31640625</v>
      </c>
      <c r="I38">
        <v>-73.942100524902344</v>
      </c>
      <c r="J38">
        <v>2.3596286773681641</v>
      </c>
      <c r="K38">
        <v>-67.498046875</v>
      </c>
      <c r="L38">
        <v>-62.249786376953118</v>
      </c>
      <c r="M38">
        <v>30.352357864379879</v>
      </c>
      <c r="N38">
        <v>107.16026306152339</v>
      </c>
    </row>
    <row r="39" spans="1:14" x14ac:dyDescent="0.3">
      <c r="A39" s="1">
        <v>37</v>
      </c>
      <c r="B39">
        <v>-1</v>
      </c>
      <c r="C39">
        <v>-0.81806427240371704</v>
      </c>
      <c r="D39">
        <v>-0.73995822668075562</v>
      </c>
      <c r="E39">
        <v>0.39820370078086847</v>
      </c>
      <c r="F39">
        <v>430.1912841796875</v>
      </c>
      <c r="G39">
        <v>-15521.998046875</v>
      </c>
      <c r="H39">
        <v>-55445.140625</v>
      </c>
      <c r="I39">
        <v>-74.561668395996094</v>
      </c>
      <c r="J39">
        <v>0.81985282897949219</v>
      </c>
      <c r="K39">
        <v>-73.023796081542969</v>
      </c>
      <c r="L39">
        <v>-70.653953552246094</v>
      </c>
      <c r="M39">
        <v>35.115684509277337</v>
      </c>
      <c r="N39">
        <v>108.8605575561523</v>
      </c>
    </row>
    <row r="40" spans="1:14" x14ac:dyDescent="0.3">
      <c r="A40" s="1">
        <v>38</v>
      </c>
      <c r="B40">
        <v>-1</v>
      </c>
      <c r="C40">
        <v>-0.83667564392089844</v>
      </c>
      <c r="D40">
        <v>-1</v>
      </c>
      <c r="E40">
        <v>0</v>
      </c>
      <c r="F40">
        <v>325.11880493164063</v>
      </c>
      <c r="G40">
        <v>-15520.015625</v>
      </c>
      <c r="H40">
        <v>-55451.68359375</v>
      </c>
      <c r="I40">
        <v>-75.475799560546875</v>
      </c>
      <c r="J40">
        <v>-3.363890647888184</v>
      </c>
      <c r="K40">
        <v>-77.495193481445313</v>
      </c>
      <c r="L40">
        <v>-80.477203369140625</v>
      </c>
      <c r="M40">
        <v>43.899524688720703</v>
      </c>
      <c r="N40">
        <v>102.46933746337891</v>
      </c>
    </row>
    <row r="41" spans="1:14" x14ac:dyDescent="0.3">
      <c r="A41" s="1">
        <v>39</v>
      </c>
      <c r="B41">
        <v>-1</v>
      </c>
      <c r="C41">
        <v>-1</v>
      </c>
      <c r="D41">
        <v>-0.82020723819732666</v>
      </c>
      <c r="E41">
        <v>0</v>
      </c>
      <c r="F41">
        <v>213.2464599609375</v>
      </c>
      <c r="G41">
        <v>-15517.919921875</v>
      </c>
      <c r="H41">
        <v>-55457.70703125</v>
      </c>
      <c r="I41">
        <v>-76.460838317871094</v>
      </c>
      <c r="J41">
        <v>-9.0661592483520508</v>
      </c>
      <c r="K41">
        <v>-80.302131652832031</v>
      </c>
      <c r="L41">
        <v>-87.620262145996094</v>
      </c>
      <c r="M41">
        <v>148.04856872558591</v>
      </c>
      <c r="N41">
        <v>345.86737060546881</v>
      </c>
    </row>
    <row r="42" spans="1:14" x14ac:dyDescent="0.3">
      <c r="A42" s="1">
        <v>40</v>
      </c>
      <c r="B42">
        <v>0.53732764720916748</v>
      </c>
      <c r="C42">
        <v>-4.555937647819519E-2</v>
      </c>
      <c r="D42">
        <v>-1</v>
      </c>
      <c r="E42">
        <v>0.17772951722145081</v>
      </c>
      <c r="F42">
        <v>105.36634826660161</v>
      </c>
      <c r="G42">
        <v>-15516.0087890625</v>
      </c>
      <c r="H42">
        <v>-55463.3828125</v>
      </c>
      <c r="I42">
        <v>-77.692619323730469</v>
      </c>
      <c r="J42">
        <v>-15.499650955200201</v>
      </c>
      <c r="K42">
        <v>-80.847587585449219</v>
      </c>
      <c r="L42">
        <v>-78.843994140625</v>
      </c>
      <c r="M42">
        <v>-161.84129333496091</v>
      </c>
      <c r="N42">
        <v>313.58489990234381</v>
      </c>
    </row>
    <row r="43" spans="1:14" x14ac:dyDescent="0.3">
      <c r="A43" s="1">
        <v>41</v>
      </c>
      <c r="B43">
        <v>-1</v>
      </c>
      <c r="C43">
        <v>0.29824954271316528</v>
      </c>
      <c r="D43">
        <v>0.14652647078037259</v>
      </c>
      <c r="E43">
        <v>0</v>
      </c>
      <c r="F43">
        <v>0</v>
      </c>
      <c r="G43">
        <v>-15513.7490234375</v>
      </c>
      <c r="H43">
        <v>-55469.51953125</v>
      </c>
      <c r="I43">
        <v>-79.3665771484375</v>
      </c>
      <c r="J43">
        <v>-19.757101058959961</v>
      </c>
      <c r="K43">
        <v>-71.630348205566406</v>
      </c>
      <c r="L43">
        <v>-69.22589111328125</v>
      </c>
      <c r="M43">
        <v>-157.49446105957031</v>
      </c>
      <c r="N43">
        <v>309.46969604492188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-15535.341796875</v>
      </c>
      <c r="H2">
        <v>-55360.0546875</v>
      </c>
      <c r="I2">
        <v>-2.660603960976005E-3</v>
      </c>
      <c r="J2">
        <v>7.1726962924003601E-2</v>
      </c>
      <c r="K2">
        <v>2.0227367058396339E-2</v>
      </c>
      <c r="L2">
        <v>0.22342284023761749</v>
      </c>
      <c r="M2">
        <v>-0.26666164398193359</v>
      </c>
      <c r="N2">
        <v>109.7719268798828</v>
      </c>
    </row>
    <row r="3" spans="1:14" x14ac:dyDescent="0.3">
      <c r="A3" s="1">
        <v>1</v>
      </c>
      <c r="B3">
        <v>0.96107077598571777</v>
      </c>
      <c r="C3">
        <v>1</v>
      </c>
      <c r="D3">
        <v>0.90230292081832886</v>
      </c>
      <c r="E3">
        <v>0</v>
      </c>
      <c r="F3">
        <v>3208.409423828125</v>
      </c>
      <c r="G3">
        <v>-15535.3525390625</v>
      </c>
      <c r="H3">
        <v>-55360.03515625</v>
      </c>
      <c r="I3">
        <v>-0.21024073660373691</v>
      </c>
      <c r="J3">
        <v>8.3491094410419464E-2</v>
      </c>
      <c r="K3">
        <v>1.8239963799715039E-2</v>
      </c>
      <c r="L3">
        <v>0.24152956902980799</v>
      </c>
      <c r="M3">
        <v>-0.20975883305072779</v>
      </c>
      <c r="N3">
        <v>109.8163299560547</v>
      </c>
    </row>
    <row r="4" spans="1:14" x14ac:dyDescent="0.3">
      <c r="A4" s="1">
        <v>2</v>
      </c>
      <c r="B4">
        <v>1</v>
      </c>
      <c r="C4">
        <v>0.34501674771308899</v>
      </c>
      <c r="D4">
        <v>1</v>
      </c>
      <c r="E4">
        <v>0</v>
      </c>
      <c r="F4">
        <v>3201.166259765625</v>
      </c>
      <c r="G4">
        <v>-15535.3662109375</v>
      </c>
      <c r="H4">
        <v>-55359.98828125</v>
      </c>
      <c r="I4">
        <v>-1.539223909378052</v>
      </c>
      <c r="J4">
        <v>0.1553353667259216</v>
      </c>
      <c r="K4">
        <v>4.0728427469730377E-2</v>
      </c>
      <c r="L4">
        <v>0.40758189558982849</v>
      </c>
      <c r="M4">
        <v>0.1683616638183594</v>
      </c>
      <c r="N4">
        <v>110.54205322265619</v>
      </c>
    </row>
    <row r="5" spans="1:14" x14ac:dyDescent="0.3">
      <c r="A5" s="1">
        <v>3</v>
      </c>
      <c r="B5">
        <v>0.20882630348205569</v>
      </c>
      <c r="C5">
        <v>0.93103981018066406</v>
      </c>
      <c r="D5">
        <v>0.81289726495742798</v>
      </c>
      <c r="E5">
        <v>0</v>
      </c>
      <c r="F5">
        <v>3187.90771484375</v>
      </c>
      <c r="G5">
        <v>-15535.375</v>
      </c>
      <c r="H5">
        <v>-55359.92578125</v>
      </c>
      <c r="I5">
        <v>-4.0482230186462402</v>
      </c>
      <c r="J5">
        <v>0.343231201171875</v>
      </c>
      <c r="K5">
        <v>0.13168540596961981</v>
      </c>
      <c r="L5">
        <v>0.78032994270324707</v>
      </c>
      <c r="M5">
        <v>0.81709599494934082</v>
      </c>
      <c r="N5">
        <v>112.2278213500977</v>
      </c>
    </row>
    <row r="6" spans="1:14" x14ac:dyDescent="0.3">
      <c r="A6" s="1">
        <v>4</v>
      </c>
      <c r="B6">
        <v>1</v>
      </c>
      <c r="C6">
        <v>0.85777473449707031</v>
      </c>
      <c r="D6">
        <v>0.95956426858901978</v>
      </c>
      <c r="E6">
        <v>0</v>
      </c>
      <c r="F6">
        <v>3169.51513671875</v>
      </c>
      <c r="G6">
        <v>-15535.3798828125</v>
      </c>
      <c r="H6">
        <v>-55359.85546875</v>
      </c>
      <c r="I6">
        <v>-7.2046937942504883</v>
      </c>
      <c r="J6">
        <v>0.70888209342956543</v>
      </c>
      <c r="K6">
        <v>0.2836972177028656</v>
      </c>
      <c r="L6">
        <v>1.2011046409606929</v>
      </c>
      <c r="M6">
        <v>1.7836658954620359</v>
      </c>
      <c r="N6">
        <v>114.6652526855469</v>
      </c>
    </row>
    <row r="7" spans="1:14" x14ac:dyDescent="0.3">
      <c r="A7" s="1">
        <v>5</v>
      </c>
      <c r="B7">
        <v>1</v>
      </c>
      <c r="C7">
        <v>1</v>
      </c>
      <c r="D7">
        <v>0.72667050361633301</v>
      </c>
      <c r="E7">
        <v>0</v>
      </c>
      <c r="F7">
        <v>3147.009033203125</v>
      </c>
      <c r="G7">
        <v>-15535.3798828125</v>
      </c>
      <c r="H7">
        <v>-55359.76953125</v>
      </c>
      <c r="I7">
        <v>-10.520992279052731</v>
      </c>
      <c r="J7">
        <v>1.2966680526733401</v>
      </c>
      <c r="K7">
        <v>0.4895378053188324</v>
      </c>
      <c r="L7">
        <v>1.641884326934814</v>
      </c>
      <c r="M7">
        <v>3.0487933158874512</v>
      </c>
      <c r="N7">
        <v>117.6403045654297</v>
      </c>
    </row>
    <row r="8" spans="1:14" x14ac:dyDescent="0.3">
      <c r="A8" s="1">
        <v>6</v>
      </c>
      <c r="B8">
        <v>4.7679007053375237E-2</v>
      </c>
      <c r="C8">
        <v>0.76089000701904297</v>
      </c>
      <c r="D8">
        <v>1</v>
      </c>
      <c r="E8">
        <v>0</v>
      </c>
      <c r="F8">
        <v>3115.905029296875</v>
      </c>
      <c r="G8">
        <v>-15535.3759765625</v>
      </c>
      <c r="H8">
        <v>-55359.6640625</v>
      </c>
      <c r="I8">
        <v>-14.55754280090332</v>
      </c>
      <c r="J8">
        <v>2.4021444320678711</v>
      </c>
      <c r="K8">
        <v>0.8187255859375</v>
      </c>
      <c r="L8">
        <v>2.2149825096130371</v>
      </c>
      <c r="M8">
        <v>5.0412707328796387</v>
      </c>
      <c r="N8">
        <v>121.8900909423828</v>
      </c>
    </row>
    <row r="9" spans="1:14" x14ac:dyDescent="0.3">
      <c r="A9" s="1">
        <v>7</v>
      </c>
      <c r="B9">
        <v>0.94715404510498047</v>
      </c>
      <c r="C9">
        <v>0.8273281455039978</v>
      </c>
      <c r="D9">
        <v>1</v>
      </c>
      <c r="E9">
        <v>0</v>
      </c>
      <c r="F9">
        <v>3080.0693359375</v>
      </c>
      <c r="G9">
        <v>-15535.3671875</v>
      </c>
      <c r="H9">
        <v>-55359.5390625</v>
      </c>
      <c r="I9">
        <v>-18.61075592041016</v>
      </c>
      <c r="J9">
        <v>4.0054159164428711</v>
      </c>
      <c r="K9">
        <v>1.103741049766541</v>
      </c>
      <c r="L9">
        <v>2.5900528430938721</v>
      </c>
      <c r="M9">
        <v>7.5245509147644043</v>
      </c>
      <c r="N9">
        <v>126.93060302734381</v>
      </c>
    </row>
    <row r="10" spans="1:14" x14ac:dyDescent="0.3">
      <c r="A10" s="1">
        <v>8</v>
      </c>
      <c r="B10">
        <v>1</v>
      </c>
      <c r="C10">
        <v>1</v>
      </c>
      <c r="D10">
        <v>1</v>
      </c>
      <c r="E10">
        <v>0</v>
      </c>
      <c r="F10">
        <v>3039.205078125</v>
      </c>
      <c r="G10">
        <v>-15535.3544921875</v>
      </c>
      <c r="H10">
        <v>-55359.40625</v>
      </c>
      <c r="I10">
        <v>-22.546445846557621</v>
      </c>
      <c r="J10">
        <v>6.0882062911987296</v>
      </c>
      <c r="K10">
        <v>1.2746196985244751</v>
      </c>
      <c r="L10">
        <v>2.6986315250396729</v>
      </c>
      <c r="M10">
        <v>10.29904079437256</v>
      </c>
      <c r="N10">
        <v>132.70930480957031</v>
      </c>
    </row>
    <row r="11" spans="1:14" x14ac:dyDescent="0.3">
      <c r="A11" s="1">
        <v>9</v>
      </c>
      <c r="B11">
        <v>0.84787970781326294</v>
      </c>
      <c r="C11">
        <v>1</v>
      </c>
      <c r="D11">
        <v>1</v>
      </c>
      <c r="E11">
        <v>0</v>
      </c>
      <c r="F11">
        <v>2993.85693359375</v>
      </c>
      <c r="G11">
        <v>-15535.337890625</v>
      </c>
      <c r="H11">
        <v>-55359.26171875</v>
      </c>
      <c r="I11">
        <v>-26.481349945068359</v>
      </c>
      <c r="J11">
        <v>8.8403844833374023</v>
      </c>
      <c r="K11">
        <v>1.2401571273803711</v>
      </c>
      <c r="L11">
        <v>2.4966597557067871</v>
      </c>
      <c r="M11">
        <v>13.626278877258301</v>
      </c>
      <c r="N11">
        <v>139.3768310546875</v>
      </c>
    </row>
    <row r="12" spans="1:14" x14ac:dyDescent="0.3">
      <c r="A12" s="1">
        <v>10</v>
      </c>
      <c r="B12">
        <v>1</v>
      </c>
      <c r="C12">
        <v>0.99242836236953735</v>
      </c>
      <c r="D12">
        <v>1</v>
      </c>
      <c r="E12">
        <v>0</v>
      </c>
      <c r="F12">
        <v>2942.938720703125</v>
      </c>
      <c r="G12">
        <v>-15535.318359375</v>
      </c>
      <c r="H12">
        <v>-55359.1015625</v>
      </c>
      <c r="I12">
        <v>-30.38480186462402</v>
      </c>
      <c r="J12">
        <v>12.357569694519039</v>
      </c>
      <c r="K12">
        <v>0.80034196376800537</v>
      </c>
      <c r="L12">
        <v>1.8016796112060549</v>
      </c>
      <c r="M12">
        <v>17.462871551513668</v>
      </c>
      <c r="N12">
        <v>146.8974609375</v>
      </c>
    </row>
    <row r="13" spans="1:14" x14ac:dyDescent="0.3">
      <c r="A13" s="1">
        <v>11</v>
      </c>
      <c r="B13">
        <v>0.61769062280654907</v>
      </c>
      <c r="C13">
        <v>1</v>
      </c>
      <c r="D13">
        <v>1</v>
      </c>
      <c r="E13">
        <v>0</v>
      </c>
      <c r="F13">
        <v>2886.495361328125</v>
      </c>
      <c r="G13">
        <v>-15535.2939453125</v>
      </c>
      <c r="H13">
        <v>-55358.92578125</v>
      </c>
      <c r="I13">
        <v>-34.250713348388672</v>
      </c>
      <c r="J13">
        <v>16.460441589355469</v>
      </c>
      <c r="K13">
        <v>-0.25085055828094482</v>
      </c>
      <c r="L13">
        <v>0.44257074594497681</v>
      </c>
      <c r="M13">
        <v>21.716901779174801</v>
      </c>
      <c r="N13">
        <v>155.22526550292969</v>
      </c>
    </row>
    <row r="14" spans="1:14" x14ac:dyDescent="0.3">
      <c r="A14" s="1">
        <v>12</v>
      </c>
      <c r="B14">
        <v>1</v>
      </c>
      <c r="C14">
        <v>0.82982975244522095</v>
      </c>
      <c r="D14">
        <v>0.71007329225540161</v>
      </c>
      <c r="E14">
        <v>0</v>
      </c>
      <c r="F14">
        <v>2825.61474609375</v>
      </c>
      <c r="G14">
        <v>-15535.267578125</v>
      </c>
      <c r="H14">
        <v>-55358.7421875</v>
      </c>
      <c r="I14">
        <v>-38.060657501220703</v>
      </c>
      <c r="J14">
        <v>21.186468124389648</v>
      </c>
      <c r="K14">
        <v>-2.1958446502685551</v>
      </c>
      <c r="L14">
        <v>-1.779874444007874</v>
      </c>
      <c r="M14">
        <v>26.277683258056641</v>
      </c>
      <c r="N14">
        <v>164.24671936035159</v>
      </c>
    </row>
    <row r="15" spans="1:14" x14ac:dyDescent="0.3">
      <c r="A15" s="1">
        <v>13</v>
      </c>
      <c r="B15">
        <v>0.79125964641571045</v>
      </c>
      <c r="C15">
        <v>0.68911343812942505</v>
      </c>
      <c r="D15">
        <v>0.56437253952026367</v>
      </c>
      <c r="E15">
        <v>0</v>
      </c>
      <c r="F15">
        <v>2759.504150390625</v>
      </c>
      <c r="G15">
        <v>-15535.2421875</v>
      </c>
      <c r="H15">
        <v>-55358.5546875</v>
      </c>
      <c r="I15">
        <v>-41.801654815673828</v>
      </c>
      <c r="J15">
        <v>26.221380233764648</v>
      </c>
      <c r="K15">
        <v>-5.222895622253418</v>
      </c>
      <c r="L15">
        <v>-4.9265275001525879</v>
      </c>
      <c r="M15">
        <v>30.984611511230469</v>
      </c>
      <c r="N15">
        <v>173.73780822753909</v>
      </c>
    </row>
    <row r="16" spans="1:14" x14ac:dyDescent="0.3">
      <c r="A16" s="1">
        <v>14</v>
      </c>
      <c r="B16">
        <v>1</v>
      </c>
      <c r="C16">
        <v>0.85057854652404785</v>
      </c>
      <c r="D16">
        <v>0.62788271903991699</v>
      </c>
      <c r="E16">
        <v>0</v>
      </c>
      <c r="F16">
        <v>2688.559326171875</v>
      </c>
      <c r="G16">
        <v>-15535.220703125</v>
      </c>
      <c r="H16">
        <v>-55358.37890625</v>
      </c>
      <c r="I16">
        <v>-45.464340209960938</v>
      </c>
      <c r="J16">
        <v>31.210102081298832</v>
      </c>
      <c r="K16">
        <v>-9.4454164505004883</v>
      </c>
      <c r="L16">
        <v>-9.015411376953125</v>
      </c>
      <c r="M16">
        <v>35.506881713867188</v>
      </c>
      <c r="N16">
        <v>183.5265197753906</v>
      </c>
    </row>
    <row r="17" spans="1:14" x14ac:dyDescent="0.3">
      <c r="A17" s="1">
        <v>15</v>
      </c>
      <c r="B17">
        <v>1</v>
      </c>
      <c r="C17">
        <v>1</v>
      </c>
      <c r="D17">
        <v>0.40267223119735718</v>
      </c>
      <c r="E17">
        <v>0</v>
      </c>
      <c r="F17">
        <v>2613.08203125</v>
      </c>
      <c r="G17">
        <v>-15535.205078125</v>
      </c>
      <c r="H17">
        <v>-55358.22265625</v>
      </c>
      <c r="I17">
        <v>-49.021633148193359</v>
      </c>
      <c r="J17">
        <v>35.713031768798828</v>
      </c>
      <c r="K17">
        <v>-14.96734142303467</v>
      </c>
      <c r="L17">
        <v>-14.070793151855471</v>
      </c>
      <c r="M17">
        <v>39.830707550048828</v>
      </c>
      <c r="N17">
        <v>193.67268371582031</v>
      </c>
    </row>
    <row r="18" spans="1:14" x14ac:dyDescent="0.3">
      <c r="A18" s="1">
        <v>16</v>
      </c>
      <c r="B18">
        <v>0.64747989177703857</v>
      </c>
      <c r="C18">
        <v>1</v>
      </c>
      <c r="D18">
        <v>0.4887906014919281</v>
      </c>
      <c r="E18">
        <v>0</v>
      </c>
      <c r="F18">
        <v>2532.77392578125</v>
      </c>
      <c r="G18">
        <v>-15535.197265625</v>
      </c>
      <c r="H18">
        <v>-55358.11328125</v>
      </c>
      <c r="I18">
        <v>-52.445949554443359</v>
      </c>
      <c r="J18">
        <v>39.293056488037109</v>
      </c>
      <c r="K18">
        <v>-21.608232498168949</v>
      </c>
      <c r="L18">
        <v>-19.987945556640621</v>
      </c>
      <c r="M18">
        <v>43.822517395019531</v>
      </c>
      <c r="N18">
        <v>204.11656188964841</v>
      </c>
    </row>
    <row r="19" spans="1:14" x14ac:dyDescent="0.3">
      <c r="A19" s="1">
        <v>17</v>
      </c>
      <c r="B19">
        <v>0.89152854681015015</v>
      </c>
      <c r="C19">
        <v>0.74265366792678833</v>
      </c>
      <c r="D19">
        <v>1</v>
      </c>
      <c r="E19">
        <v>0</v>
      </c>
      <c r="F19">
        <v>2449.56005859375</v>
      </c>
      <c r="G19">
        <v>-15535.1875</v>
      </c>
      <c r="H19">
        <v>-55358.08203125</v>
      </c>
      <c r="I19">
        <v>-55.694004058837891</v>
      </c>
      <c r="J19">
        <v>41.414051055908203</v>
      </c>
      <c r="K19">
        <v>-29.342426300048832</v>
      </c>
      <c r="L19">
        <v>-26.67502403259277</v>
      </c>
      <c r="M19">
        <v>47.346950531005859</v>
      </c>
      <c r="N19">
        <v>215.17942810058591</v>
      </c>
    </row>
    <row r="20" spans="1:14" x14ac:dyDescent="0.3">
      <c r="A20" s="1">
        <v>18</v>
      </c>
      <c r="B20">
        <v>0.60524070262908936</v>
      </c>
      <c r="C20">
        <v>1</v>
      </c>
      <c r="D20">
        <v>1</v>
      </c>
      <c r="E20">
        <v>0</v>
      </c>
      <c r="F20">
        <v>2362.23828125</v>
      </c>
      <c r="G20">
        <v>-15535.1708984375</v>
      </c>
      <c r="H20">
        <v>-55358.1015625</v>
      </c>
      <c r="I20">
        <v>-58.716823577880859</v>
      </c>
      <c r="J20">
        <v>41.190670013427727</v>
      </c>
      <c r="K20">
        <v>-37.891788482666023</v>
      </c>
      <c r="L20">
        <v>-34.342548370361328</v>
      </c>
      <c r="M20">
        <v>49.869720458984382</v>
      </c>
      <c r="N20">
        <v>227.25587463378909</v>
      </c>
    </row>
    <row r="21" spans="1:14" x14ac:dyDescent="0.3">
      <c r="A21" s="1">
        <v>19</v>
      </c>
      <c r="B21">
        <v>1</v>
      </c>
      <c r="C21">
        <v>1</v>
      </c>
      <c r="D21">
        <v>0.94484794139862061</v>
      </c>
      <c r="E21">
        <v>1</v>
      </c>
      <c r="F21">
        <v>2271.82275390625</v>
      </c>
      <c r="G21">
        <v>-15535.1484375</v>
      </c>
      <c r="H21">
        <v>-55358.16015625</v>
      </c>
      <c r="I21">
        <v>-61.488277435302727</v>
      </c>
      <c r="J21">
        <v>37.549507141113281</v>
      </c>
      <c r="K21">
        <v>-47.462940216064453</v>
      </c>
      <c r="L21">
        <v>-42.9892578125</v>
      </c>
      <c r="M21">
        <v>50.483062744140618</v>
      </c>
      <c r="N21">
        <v>242.1626892089844</v>
      </c>
    </row>
    <row r="22" spans="1:14" x14ac:dyDescent="0.3">
      <c r="A22" s="1">
        <v>20</v>
      </c>
      <c r="B22">
        <v>0.85660529136657715</v>
      </c>
      <c r="C22">
        <v>1</v>
      </c>
      <c r="D22">
        <v>-1.184817496687174E-2</v>
      </c>
      <c r="E22">
        <v>0.51095855236053467</v>
      </c>
      <c r="F22">
        <v>2179.808349609375</v>
      </c>
      <c r="G22">
        <v>-15536.25</v>
      </c>
      <c r="H22">
        <v>-55358.41796875</v>
      </c>
      <c r="I22">
        <v>-63.815616607666023</v>
      </c>
      <c r="J22">
        <v>30.882955551147461</v>
      </c>
      <c r="K22">
        <v>-56.241230010986328</v>
      </c>
      <c r="L22">
        <v>-50.545967102050781</v>
      </c>
      <c r="M22">
        <v>49.979404449462891</v>
      </c>
      <c r="N22">
        <v>263.36312866210938</v>
      </c>
    </row>
    <row r="23" spans="1:14" x14ac:dyDescent="0.3">
      <c r="A23" s="1">
        <v>21</v>
      </c>
      <c r="B23">
        <v>0.43678432703018188</v>
      </c>
      <c r="C23">
        <v>1</v>
      </c>
      <c r="D23">
        <v>1</v>
      </c>
      <c r="E23">
        <v>1</v>
      </c>
      <c r="F23">
        <v>2086.88720703125</v>
      </c>
      <c r="G23">
        <v>-15538.830078125</v>
      </c>
      <c r="H23">
        <v>-55359.1640625</v>
      </c>
      <c r="I23">
        <v>-65.526626586914063</v>
      </c>
      <c r="J23">
        <v>25.5506706237793</v>
      </c>
      <c r="K23">
        <v>-61.180034637451172</v>
      </c>
      <c r="L23">
        <v>-55.018520355224609</v>
      </c>
      <c r="M23">
        <v>50.907478332519531</v>
      </c>
      <c r="N23">
        <v>288.1383056640625</v>
      </c>
    </row>
    <row r="24" spans="1:14" x14ac:dyDescent="0.3">
      <c r="A24" s="1">
        <v>22</v>
      </c>
      <c r="B24">
        <v>0.93330228328704834</v>
      </c>
      <c r="C24">
        <v>1</v>
      </c>
      <c r="D24">
        <v>1</v>
      </c>
      <c r="E24">
        <v>0.55478781461715698</v>
      </c>
      <c r="F24">
        <v>1993.593872070312</v>
      </c>
      <c r="G24">
        <v>-15542.34375</v>
      </c>
      <c r="H24">
        <v>-55361.171875</v>
      </c>
      <c r="I24">
        <v>-66.727615356445313</v>
      </c>
      <c r="J24">
        <v>22.83388710021973</v>
      </c>
      <c r="K24">
        <v>-64.077934265136719</v>
      </c>
      <c r="L24">
        <v>-57.107975006103523</v>
      </c>
      <c r="M24">
        <v>57.664627075195313</v>
      </c>
      <c r="N24">
        <v>312.58218383789063</v>
      </c>
    </row>
    <row r="25" spans="1:14" x14ac:dyDescent="0.3">
      <c r="A25" s="1">
        <v>23</v>
      </c>
      <c r="B25">
        <v>0.55728286504745483</v>
      </c>
      <c r="C25">
        <v>0.91960608959197998</v>
      </c>
      <c r="D25">
        <v>0.9753764271736145</v>
      </c>
      <c r="E25">
        <v>0.37659415602684021</v>
      </c>
      <c r="F25">
        <v>1898.699340820312</v>
      </c>
      <c r="G25">
        <v>-15546.193359375</v>
      </c>
      <c r="H25">
        <v>-55364.6796875</v>
      </c>
      <c r="I25">
        <v>-67.545562744140625</v>
      </c>
      <c r="J25">
        <v>25.213533401489261</v>
      </c>
      <c r="K25">
        <v>-65.323509216308594</v>
      </c>
      <c r="L25">
        <v>-56.810394287109382</v>
      </c>
      <c r="M25">
        <v>70.409423828125</v>
      </c>
      <c r="N25">
        <v>336.14712524414063</v>
      </c>
    </row>
    <row r="26" spans="1:14" x14ac:dyDescent="0.3">
      <c r="A26" s="1">
        <v>24</v>
      </c>
      <c r="B26">
        <v>0.29032260179519648</v>
      </c>
      <c r="C26">
        <v>0.86829102039337158</v>
      </c>
      <c r="D26">
        <v>0.26405408978462219</v>
      </c>
      <c r="E26">
        <v>0.66843223571777344</v>
      </c>
      <c r="F26">
        <v>1804.035034179688</v>
      </c>
      <c r="G26">
        <v>-15549.5068359375</v>
      </c>
      <c r="H26">
        <v>-55368.921875</v>
      </c>
      <c r="I26">
        <v>-68.407234191894531</v>
      </c>
      <c r="J26">
        <v>32.963275909423828</v>
      </c>
      <c r="K26">
        <v>-63.633815765380859</v>
      </c>
      <c r="L26">
        <v>-53.743251800537109</v>
      </c>
      <c r="M26">
        <v>87.144737243652344</v>
      </c>
      <c r="N26">
        <v>357.73291015625</v>
      </c>
    </row>
    <row r="27" spans="1:14" x14ac:dyDescent="0.3">
      <c r="A27" s="1">
        <v>25</v>
      </c>
      <c r="B27">
        <v>0.5799223780632019</v>
      </c>
      <c r="C27">
        <v>0.74700868129730225</v>
      </c>
      <c r="D27">
        <v>0.86785846948623657</v>
      </c>
      <c r="E27">
        <v>0</v>
      </c>
      <c r="F27">
        <v>1706.808715820312</v>
      </c>
      <c r="G27">
        <v>-15551.6767578125</v>
      </c>
      <c r="H27">
        <v>-55373.4921875</v>
      </c>
      <c r="I27">
        <v>-69.357040405273438</v>
      </c>
      <c r="J27">
        <v>42.231925964355469</v>
      </c>
      <c r="K27">
        <v>-58.729164123535163</v>
      </c>
      <c r="L27">
        <v>-47.704753875732422</v>
      </c>
      <c r="M27">
        <v>106.7500762939453</v>
      </c>
      <c r="N27">
        <v>19.555685043334961</v>
      </c>
    </row>
    <row r="28" spans="1:14" x14ac:dyDescent="0.3">
      <c r="A28" s="1">
        <v>26</v>
      </c>
      <c r="B28">
        <v>1</v>
      </c>
      <c r="C28">
        <v>1</v>
      </c>
      <c r="D28">
        <v>-0.80074203014373779</v>
      </c>
      <c r="E28">
        <v>0</v>
      </c>
      <c r="F28">
        <v>1607.872680664062</v>
      </c>
      <c r="G28">
        <v>-15553.0625</v>
      </c>
      <c r="H28">
        <v>-55377.890625</v>
      </c>
      <c r="I28">
        <v>-70.351463317871094</v>
      </c>
      <c r="J28">
        <v>49.078361511230469</v>
      </c>
      <c r="K28">
        <v>-50.032764434814453</v>
      </c>
      <c r="L28">
        <v>-40.107681274414063</v>
      </c>
      <c r="M28">
        <v>124.8528213500977</v>
      </c>
      <c r="N28">
        <v>45.71185302734375</v>
      </c>
    </row>
    <row r="29" spans="1:14" x14ac:dyDescent="0.3">
      <c r="A29" s="1">
        <v>27</v>
      </c>
      <c r="B29">
        <v>1</v>
      </c>
      <c r="C29">
        <v>4.5199699699878693E-2</v>
      </c>
      <c r="D29">
        <v>-0.5837559700012207</v>
      </c>
      <c r="E29">
        <v>0</v>
      </c>
      <c r="F29">
        <v>1505.706176757812</v>
      </c>
      <c r="G29">
        <v>-15554.3818359375</v>
      </c>
      <c r="H29">
        <v>-55382.15234375</v>
      </c>
      <c r="I29">
        <v>-71.463294982910156</v>
      </c>
      <c r="J29">
        <v>50.171039581298828</v>
      </c>
      <c r="K29">
        <v>-38.624588012695313</v>
      </c>
      <c r="L29">
        <v>-32.226112365722663</v>
      </c>
      <c r="M29">
        <v>137.64915466308591</v>
      </c>
      <c r="N29">
        <v>76.170783996582031</v>
      </c>
    </row>
    <row r="30" spans="1:14" x14ac:dyDescent="0.3">
      <c r="A30" s="1">
        <v>28</v>
      </c>
      <c r="B30">
        <v>-0.49060055613517761</v>
      </c>
      <c r="C30">
        <v>-0.48609533905982971</v>
      </c>
      <c r="D30">
        <v>-0.84740972518920898</v>
      </c>
      <c r="E30">
        <v>0</v>
      </c>
      <c r="F30">
        <v>1407.565673828125</v>
      </c>
      <c r="G30">
        <v>-15555.5859375</v>
      </c>
      <c r="H30">
        <v>-55386</v>
      </c>
      <c r="I30">
        <v>-72.668693542480469</v>
      </c>
      <c r="J30">
        <v>46.766319274902337</v>
      </c>
      <c r="K30">
        <v>-27.274312973022461</v>
      </c>
      <c r="L30">
        <v>-25.759767532348629</v>
      </c>
      <c r="M30">
        <v>145.8269958496094</v>
      </c>
      <c r="N30">
        <v>109.2773513793945</v>
      </c>
    </row>
    <row r="31" spans="1:14" x14ac:dyDescent="0.3">
      <c r="A31" s="1">
        <v>29</v>
      </c>
      <c r="B31">
        <v>0.5710487961769104</v>
      </c>
      <c r="C31">
        <v>-1</v>
      </c>
      <c r="D31">
        <v>-0.817344069480896</v>
      </c>
      <c r="E31">
        <v>0</v>
      </c>
      <c r="F31">
        <v>1302.210693359375</v>
      </c>
      <c r="G31">
        <v>-15556.810546875</v>
      </c>
      <c r="H31">
        <v>-55389.8515625</v>
      </c>
      <c r="I31">
        <v>-74.164222717285156</v>
      </c>
      <c r="J31">
        <v>42.460620880126953</v>
      </c>
      <c r="K31">
        <v>-16.78752517700195</v>
      </c>
      <c r="L31">
        <v>-19.49235916137695</v>
      </c>
      <c r="M31">
        <v>149.04248046875</v>
      </c>
      <c r="N31">
        <v>146.062255859375</v>
      </c>
    </row>
    <row r="32" spans="1:14" x14ac:dyDescent="0.3">
      <c r="A32" s="1">
        <v>30</v>
      </c>
      <c r="B32">
        <v>0.50736135244369507</v>
      </c>
      <c r="C32">
        <v>-0.49933901429176331</v>
      </c>
      <c r="D32">
        <v>-1</v>
      </c>
      <c r="E32">
        <v>0</v>
      </c>
      <c r="F32">
        <v>1193.726806640625</v>
      </c>
      <c r="G32">
        <v>-15558.00390625</v>
      </c>
      <c r="H32">
        <v>-55393.53515625</v>
      </c>
      <c r="I32">
        <v>-75.925666809082031</v>
      </c>
      <c r="J32">
        <v>40.867359161376953</v>
      </c>
      <c r="K32">
        <v>-7.3086147308349609</v>
      </c>
      <c r="L32">
        <v>-12.11541652679443</v>
      </c>
      <c r="M32">
        <v>147.91107177734381</v>
      </c>
      <c r="N32">
        <v>183.59529113769531</v>
      </c>
    </row>
    <row r="33" spans="1:14" x14ac:dyDescent="0.3">
      <c r="A33" s="1">
        <v>31</v>
      </c>
      <c r="B33">
        <v>-0.55588167905807495</v>
      </c>
      <c r="C33">
        <v>-0.52091771364212036</v>
      </c>
      <c r="D33">
        <v>-1</v>
      </c>
      <c r="E33">
        <v>0.26397436857223511</v>
      </c>
      <c r="F33">
        <v>1081.898681640625</v>
      </c>
      <c r="G33">
        <v>-15559.17578125</v>
      </c>
      <c r="H33">
        <v>-55397.1015625</v>
      </c>
      <c r="I33">
        <v>-77.944000244140625</v>
      </c>
      <c r="J33">
        <v>43.389747619628913</v>
      </c>
      <c r="K33">
        <v>3.4699146747589111</v>
      </c>
      <c r="L33">
        <v>-2.346514225006104</v>
      </c>
      <c r="M33">
        <v>144.11351013183591</v>
      </c>
      <c r="N33">
        <v>220.54917907714841</v>
      </c>
    </row>
    <row r="34" spans="1:14" x14ac:dyDescent="0.3">
      <c r="A34" s="1">
        <v>32</v>
      </c>
      <c r="B34">
        <v>-1</v>
      </c>
      <c r="C34">
        <v>0.1167050004005432</v>
      </c>
      <c r="D34">
        <v>-0.3185754120349884</v>
      </c>
      <c r="E34">
        <v>0</v>
      </c>
      <c r="F34">
        <v>970.86956787109375</v>
      </c>
      <c r="G34">
        <v>-15560.3330078125</v>
      </c>
      <c r="H34">
        <v>-55400.61328125</v>
      </c>
      <c r="I34">
        <v>-80.144462585449219</v>
      </c>
      <c r="J34">
        <v>48.892253875732422</v>
      </c>
      <c r="K34">
        <v>17.17530632019043</v>
      </c>
      <c r="L34">
        <v>9.8391780853271484</v>
      </c>
      <c r="M34">
        <v>139.1510009765625</v>
      </c>
      <c r="N34">
        <v>254.7644958496094</v>
      </c>
    </row>
    <row r="35" spans="1:14" x14ac:dyDescent="0.3">
      <c r="A35" s="1">
        <v>33</v>
      </c>
      <c r="B35">
        <v>-0.80831998586654663</v>
      </c>
      <c r="C35">
        <v>0.27913597226142878</v>
      </c>
      <c r="D35">
        <v>-0.62178796529769897</v>
      </c>
      <c r="E35">
        <v>0</v>
      </c>
      <c r="F35">
        <v>851.70037841796875</v>
      </c>
      <c r="G35">
        <v>-15561.5322265625</v>
      </c>
      <c r="H35">
        <v>-55404.3046875</v>
      </c>
      <c r="I35">
        <v>-82.654792785644531</v>
      </c>
      <c r="J35">
        <v>53.812061309814453</v>
      </c>
      <c r="K35">
        <v>33.745857238769531</v>
      </c>
      <c r="L35">
        <v>23.967433929443359</v>
      </c>
      <c r="M35">
        <v>134.16015625</v>
      </c>
      <c r="N35">
        <v>288.11907958984381</v>
      </c>
    </row>
    <row r="36" spans="1:14" x14ac:dyDescent="0.3">
      <c r="A36" s="1">
        <v>34</v>
      </c>
      <c r="B36">
        <v>-0.95979171991348267</v>
      </c>
      <c r="C36">
        <v>-0.32851696014404302</v>
      </c>
      <c r="D36">
        <v>-1</v>
      </c>
      <c r="E36">
        <v>0</v>
      </c>
      <c r="F36">
        <v>730.53143310546875</v>
      </c>
      <c r="G36">
        <v>-15562.578125</v>
      </c>
      <c r="H36">
        <v>-55407.859375</v>
      </c>
      <c r="I36">
        <v>-84.93646240234375</v>
      </c>
      <c r="J36">
        <v>54.380317687988281</v>
      </c>
      <c r="K36">
        <v>50.398956298828118</v>
      </c>
      <c r="L36">
        <v>37.553501129150391</v>
      </c>
      <c r="M36">
        <v>130.36663818359381</v>
      </c>
      <c r="N36">
        <v>321.16619873046881</v>
      </c>
    </row>
    <row r="37" spans="1:14" x14ac:dyDescent="0.3">
      <c r="A37" s="1">
        <v>35</v>
      </c>
      <c r="B37">
        <v>-0.1408415287733078</v>
      </c>
      <c r="C37">
        <v>0.65487194061279297</v>
      </c>
      <c r="D37">
        <v>-0.91477525234222412</v>
      </c>
      <c r="E37">
        <v>0</v>
      </c>
      <c r="F37">
        <v>608.484619140625</v>
      </c>
      <c r="G37">
        <v>-15563.4013671875</v>
      </c>
      <c r="H37">
        <v>-55411.1875</v>
      </c>
      <c r="I37">
        <v>-86.721694946289063</v>
      </c>
      <c r="J37">
        <v>50.714530944824219</v>
      </c>
      <c r="K37">
        <v>63.634300231933587</v>
      </c>
      <c r="L37">
        <v>48.872322082519531</v>
      </c>
      <c r="M37">
        <v>128.07920837402341</v>
      </c>
      <c r="N37">
        <v>354.9200439453125</v>
      </c>
    </row>
    <row r="38" spans="1:14" x14ac:dyDescent="0.3">
      <c r="A38" s="1">
        <v>36</v>
      </c>
      <c r="B38">
        <v>-1</v>
      </c>
      <c r="C38">
        <v>-7.4377566576004028E-2</v>
      </c>
      <c r="D38">
        <v>-1</v>
      </c>
      <c r="E38">
        <v>0</v>
      </c>
      <c r="F38">
        <v>491.1788330078125</v>
      </c>
      <c r="G38">
        <v>-15564.0849609375</v>
      </c>
      <c r="H38">
        <v>-55414.1015625</v>
      </c>
      <c r="I38">
        <v>-87.880416870117188</v>
      </c>
      <c r="J38">
        <v>45.851470947265618</v>
      </c>
      <c r="K38">
        <v>71.73126220703125</v>
      </c>
      <c r="L38">
        <v>56.032424926757813</v>
      </c>
      <c r="M38">
        <v>126.8862228393555</v>
      </c>
      <c r="N38">
        <v>27.37880706787109</v>
      </c>
    </row>
    <row r="39" spans="1:14" x14ac:dyDescent="0.3">
      <c r="A39" s="1">
        <v>37</v>
      </c>
      <c r="B39">
        <v>-1</v>
      </c>
      <c r="C39">
        <v>-2.8167108073830601E-2</v>
      </c>
      <c r="D39">
        <v>-1</v>
      </c>
      <c r="E39">
        <v>0</v>
      </c>
      <c r="F39">
        <v>369.07589721679688</v>
      </c>
      <c r="G39">
        <v>-15564.791015625</v>
      </c>
      <c r="H39">
        <v>-55416.8515625</v>
      </c>
      <c r="I39">
        <v>-88.576614379882813</v>
      </c>
      <c r="J39">
        <v>43.105354309082031</v>
      </c>
      <c r="K39">
        <v>75.625778198242188</v>
      </c>
      <c r="L39">
        <v>59.078777313232422</v>
      </c>
      <c r="M39">
        <v>123.46425628662109</v>
      </c>
      <c r="N39">
        <v>58.365036010742188</v>
      </c>
    </row>
    <row r="40" spans="1:14" x14ac:dyDescent="0.3">
      <c r="A40" s="1">
        <v>38</v>
      </c>
      <c r="B40">
        <v>-0.70403933525085449</v>
      </c>
      <c r="C40">
        <v>-1</v>
      </c>
      <c r="D40">
        <v>-1</v>
      </c>
      <c r="E40">
        <v>0</v>
      </c>
      <c r="F40">
        <v>247.3172912597656</v>
      </c>
      <c r="G40">
        <v>-15565.537109375</v>
      </c>
      <c r="H40">
        <v>-55419.38671875</v>
      </c>
      <c r="I40">
        <v>-88.891654968261719</v>
      </c>
      <c r="J40">
        <v>45.014255523681641</v>
      </c>
      <c r="K40">
        <v>75.715255737304688</v>
      </c>
      <c r="L40">
        <v>58.018028259277337</v>
      </c>
      <c r="M40">
        <v>114.45668792724609</v>
      </c>
      <c r="N40">
        <v>83.295478820800781</v>
      </c>
    </row>
    <row r="41" spans="1:14" x14ac:dyDescent="0.3">
      <c r="A41" s="1">
        <v>39</v>
      </c>
      <c r="B41">
        <v>-1</v>
      </c>
      <c r="C41">
        <v>-0.52404844760894775</v>
      </c>
      <c r="D41">
        <v>-0.96716320514678955</v>
      </c>
      <c r="E41">
        <v>0</v>
      </c>
      <c r="F41">
        <v>125.99110412597661</v>
      </c>
      <c r="G41">
        <v>-15566.34765625</v>
      </c>
      <c r="H41">
        <v>-55421.76171875</v>
      </c>
      <c r="I41">
        <v>-88.938667297363281</v>
      </c>
      <c r="J41">
        <v>50.912429809570313</v>
      </c>
      <c r="K41">
        <v>72.189498901367188</v>
      </c>
      <c r="L41">
        <v>53.363964080810547</v>
      </c>
      <c r="M41">
        <v>101.222526550293</v>
      </c>
      <c r="N41">
        <v>103.279426574707</v>
      </c>
    </row>
    <row r="42" spans="1:14" x14ac:dyDescent="0.3">
      <c r="A42" s="1">
        <v>40</v>
      </c>
      <c r="B42">
        <v>-0.62792325019836426</v>
      </c>
      <c r="C42">
        <v>-1</v>
      </c>
      <c r="D42">
        <v>-1</v>
      </c>
      <c r="E42">
        <v>0</v>
      </c>
      <c r="F42">
        <v>10.134744644165041</v>
      </c>
      <c r="G42">
        <v>-15567.2138671875</v>
      </c>
      <c r="H42">
        <v>-55423.921875</v>
      </c>
      <c r="I42">
        <v>-88.777900695800781</v>
      </c>
      <c r="J42">
        <v>58.718280792236328</v>
      </c>
      <c r="K42">
        <v>65.072906494140625</v>
      </c>
      <c r="L42">
        <v>45.826271057128913</v>
      </c>
      <c r="M42">
        <v>87.650344848632813</v>
      </c>
      <c r="N42">
        <v>120.2990646362305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-15535.2822265625</v>
      </c>
      <c r="H2">
        <v>-55360.15234375</v>
      </c>
      <c r="I2">
        <v>-3.9803870022296914E-3</v>
      </c>
      <c r="J2">
        <v>5.4874986410140991E-2</v>
      </c>
      <c r="K2">
        <v>7.0660840719938278E-5</v>
      </c>
      <c r="L2">
        <v>0.16335637867450711</v>
      </c>
      <c r="M2">
        <v>-0.54729241132736206</v>
      </c>
      <c r="N2">
        <v>109.7714004516602</v>
      </c>
    </row>
    <row r="3" spans="1:14" x14ac:dyDescent="0.3">
      <c r="A3" s="1">
        <v>1</v>
      </c>
      <c r="B3">
        <v>0.84510213136672974</v>
      </c>
      <c r="C3">
        <v>0.76504009962081909</v>
      </c>
      <c r="D3">
        <v>0.73432636260986328</v>
      </c>
      <c r="E3">
        <v>0</v>
      </c>
      <c r="F3">
        <v>3208.26513671875</v>
      </c>
      <c r="G3">
        <v>-15535.287109375</v>
      </c>
      <c r="H3">
        <v>-55360.1328125</v>
      </c>
      <c r="I3">
        <v>-0.22628591954708099</v>
      </c>
      <c r="J3">
        <v>5.2382905036211007E-2</v>
      </c>
      <c r="K3">
        <v>-5.8417096734046936E-3</v>
      </c>
      <c r="L3">
        <v>0.16806547343730929</v>
      </c>
      <c r="M3">
        <v>-0.50023096799850464</v>
      </c>
      <c r="N3">
        <v>109.80625915527339</v>
      </c>
    </row>
    <row r="4" spans="1:14" x14ac:dyDescent="0.3">
      <c r="A4" s="1">
        <v>2</v>
      </c>
      <c r="B4">
        <v>0.67367374897003174</v>
      </c>
      <c r="C4">
        <v>1</v>
      </c>
      <c r="D4">
        <v>1</v>
      </c>
      <c r="E4">
        <v>0</v>
      </c>
      <c r="F4">
        <v>3201.23193359375</v>
      </c>
      <c r="G4">
        <v>-15535.2919921875</v>
      </c>
      <c r="H4">
        <v>-55360.08984375</v>
      </c>
      <c r="I4">
        <v>-1.5265659093856809</v>
      </c>
      <c r="J4">
        <v>8.8794775307178497E-2</v>
      </c>
      <c r="K4">
        <v>4.7513619065284729E-3</v>
      </c>
      <c r="L4">
        <v>0.29033145308494568</v>
      </c>
      <c r="M4">
        <v>-0.21748702228069311</v>
      </c>
      <c r="N4">
        <v>110.3706741333008</v>
      </c>
    </row>
    <row r="5" spans="1:14" x14ac:dyDescent="0.3">
      <c r="A5" s="1">
        <v>3</v>
      </c>
      <c r="B5">
        <v>0.29328852891922003</v>
      </c>
      <c r="C5">
        <v>0.75457257032394409</v>
      </c>
      <c r="D5">
        <v>0.40086829662322998</v>
      </c>
      <c r="E5">
        <v>0</v>
      </c>
      <c r="F5">
        <v>3188.640380859375</v>
      </c>
      <c r="G5">
        <v>-15535.2919921875</v>
      </c>
      <c r="H5">
        <v>-55360.03515625</v>
      </c>
      <c r="I5">
        <v>-3.916596651077271</v>
      </c>
      <c r="J5">
        <v>0.24874392151832581</v>
      </c>
      <c r="K5">
        <v>6.2376275658607483E-2</v>
      </c>
      <c r="L5">
        <v>0.55765795707702637</v>
      </c>
      <c r="M5">
        <v>0.4507119357585907</v>
      </c>
      <c r="N5">
        <v>111.7652587890625</v>
      </c>
    </row>
    <row r="6" spans="1:14" x14ac:dyDescent="0.3">
      <c r="A6" s="1">
        <v>4</v>
      </c>
      <c r="B6">
        <v>1</v>
      </c>
      <c r="C6">
        <v>1</v>
      </c>
      <c r="D6">
        <v>0.9204135537147522</v>
      </c>
      <c r="E6">
        <v>0</v>
      </c>
      <c r="F6">
        <v>3170.486083984375</v>
      </c>
      <c r="G6">
        <v>-15535.287109375</v>
      </c>
      <c r="H6">
        <v>-55359.9609375</v>
      </c>
      <c r="I6">
        <v>-7.0472612380981454</v>
      </c>
      <c r="J6">
        <v>0.60610377788543701</v>
      </c>
      <c r="K6">
        <v>0.17052757740020749</v>
      </c>
      <c r="L6">
        <v>0.88122397661209106</v>
      </c>
      <c r="M6">
        <v>1.4830876588821409</v>
      </c>
      <c r="N6">
        <v>113.6725769042969</v>
      </c>
    </row>
    <row r="7" spans="1:14" x14ac:dyDescent="0.3">
      <c r="A7" s="1">
        <v>5</v>
      </c>
      <c r="B7">
        <v>0.79704338312149048</v>
      </c>
      <c r="C7">
        <v>0.70427775382995605</v>
      </c>
      <c r="D7">
        <v>0.1248537376523018</v>
      </c>
      <c r="E7">
        <v>0</v>
      </c>
      <c r="F7">
        <v>3147.80126953125</v>
      </c>
      <c r="G7">
        <v>-15535.279296875</v>
      </c>
      <c r="H7">
        <v>-55359.87890625</v>
      </c>
      <c r="I7">
        <v>-10.460427284240721</v>
      </c>
      <c r="J7">
        <v>1.219779372215271</v>
      </c>
      <c r="K7">
        <v>0.34339046478271479</v>
      </c>
      <c r="L7">
        <v>1.2690660953521731</v>
      </c>
      <c r="M7">
        <v>2.860937118530273</v>
      </c>
      <c r="N7">
        <v>116.1591110229492</v>
      </c>
    </row>
    <row r="8" spans="1:14" x14ac:dyDescent="0.3">
      <c r="A8" s="1">
        <v>6</v>
      </c>
      <c r="B8">
        <v>0.9438444972038269</v>
      </c>
      <c r="C8">
        <v>0.34728312492370611</v>
      </c>
      <c r="D8">
        <v>1</v>
      </c>
      <c r="E8">
        <v>0</v>
      </c>
      <c r="F8">
        <v>3120.196044921875</v>
      </c>
      <c r="G8">
        <v>-15535.267578125</v>
      </c>
      <c r="H8">
        <v>-55359.78515625</v>
      </c>
      <c r="I8">
        <v>-14.08943939208984</v>
      </c>
      <c r="J8">
        <v>2.1570360660552979</v>
      </c>
      <c r="K8">
        <v>0.59331429004669189</v>
      </c>
      <c r="L8">
        <v>1.72784948348999</v>
      </c>
      <c r="M8">
        <v>4.5859165191650391</v>
      </c>
      <c r="N8">
        <v>118.9385070800781</v>
      </c>
    </row>
    <row r="9" spans="1:14" x14ac:dyDescent="0.3">
      <c r="A9" s="1">
        <v>7</v>
      </c>
      <c r="B9">
        <v>0.59171861410140991</v>
      </c>
      <c r="C9">
        <v>0.33091244101524347</v>
      </c>
      <c r="D9">
        <v>0.87098073959350586</v>
      </c>
      <c r="E9">
        <v>0</v>
      </c>
      <c r="F9">
        <v>3086.033203125</v>
      </c>
      <c r="G9">
        <v>-15535.2509765625</v>
      </c>
      <c r="H9">
        <v>-55359.671875</v>
      </c>
      <c r="I9">
        <v>-17.98023796081543</v>
      </c>
      <c r="J9">
        <v>3.490860223770142</v>
      </c>
      <c r="K9">
        <v>0.91096997261047363</v>
      </c>
      <c r="L9">
        <v>2.213194608688354</v>
      </c>
      <c r="M9">
        <v>6.6415162086486816</v>
      </c>
      <c r="N9">
        <v>122.5607833862305</v>
      </c>
    </row>
    <row r="10" spans="1:14" x14ac:dyDescent="0.3">
      <c r="A10" s="1">
        <v>8</v>
      </c>
      <c r="B10">
        <v>0.53089737892150879</v>
      </c>
      <c r="C10">
        <v>7.8321285545825958E-2</v>
      </c>
      <c r="D10">
        <v>1</v>
      </c>
      <c r="E10">
        <v>0</v>
      </c>
      <c r="F10">
        <v>3046.490478515625</v>
      </c>
      <c r="G10">
        <v>-15535.23046875</v>
      </c>
      <c r="H10">
        <v>-55359.54296875</v>
      </c>
      <c r="I10">
        <v>-21.915592193603519</v>
      </c>
      <c r="J10">
        <v>5.2214879989624023</v>
      </c>
      <c r="K10">
        <v>1.2078500986099241</v>
      </c>
      <c r="L10">
        <v>2.5757524967193599</v>
      </c>
      <c r="M10">
        <v>8.9382247924804688</v>
      </c>
      <c r="N10">
        <v>127.0134963989258</v>
      </c>
    </row>
    <row r="11" spans="1:14" x14ac:dyDescent="0.3">
      <c r="A11" s="1">
        <v>9</v>
      </c>
      <c r="B11">
        <v>1</v>
      </c>
      <c r="C11">
        <v>0.63030987977981567</v>
      </c>
      <c r="D11">
        <v>0.73264282941818237</v>
      </c>
      <c r="E11">
        <v>0</v>
      </c>
      <c r="F11">
        <v>3001.637451171875</v>
      </c>
      <c r="G11">
        <v>-15535.205078125</v>
      </c>
      <c r="H11">
        <v>-55359.3984375</v>
      </c>
      <c r="I11">
        <v>-25.849737167358398</v>
      </c>
      <c r="J11">
        <v>7.3494243621826172</v>
      </c>
      <c r="K11">
        <v>1.3762857913970949</v>
      </c>
      <c r="L11">
        <v>2.6830828189849849</v>
      </c>
      <c r="M11">
        <v>11.423269271850589</v>
      </c>
      <c r="N11">
        <v>132.32508850097659</v>
      </c>
    </row>
    <row r="12" spans="1:14" x14ac:dyDescent="0.3">
      <c r="A12" s="1">
        <v>10</v>
      </c>
      <c r="B12">
        <v>0.78936505317687988</v>
      </c>
      <c r="C12">
        <v>0.74963229894638062</v>
      </c>
      <c r="D12">
        <v>0.59516465663909912</v>
      </c>
      <c r="E12">
        <v>0</v>
      </c>
      <c r="F12">
        <v>2951.4404296875</v>
      </c>
      <c r="G12">
        <v>-15535.17578125</v>
      </c>
      <c r="H12">
        <v>-55359.2421875</v>
      </c>
      <c r="I12">
        <v>-29.758953094482418</v>
      </c>
      <c r="J12">
        <v>9.9616498947143555</v>
      </c>
      <c r="K12">
        <v>1.3633962869644169</v>
      </c>
      <c r="L12">
        <v>2.5181910991668701</v>
      </c>
      <c r="M12">
        <v>14.19484901428223</v>
      </c>
      <c r="N12">
        <v>138.35302734375</v>
      </c>
    </row>
    <row r="13" spans="1:14" x14ac:dyDescent="0.3">
      <c r="A13" s="1">
        <v>11</v>
      </c>
      <c r="B13">
        <v>-0.12934216856956479</v>
      </c>
      <c r="C13">
        <v>0.54180252552032471</v>
      </c>
      <c r="D13">
        <v>0.77795290946960449</v>
      </c>
      <c r="E13">
        <v>0</v>
      </c>
      <c r="F13">
        <v>2898.47900390625</v>
      </c>
      <c r="G13">
        <v>-15535.1435546875</v>
      </c>
      <c r="H13">
        <v>-55359.078125</v>
      </c>
      <c r="I13">
        <v>-33.478046417236328</v>
      </c>
      <c r="J13">
        <v>13.04680824279785</v>
      </c>
      <c r="K13">
        <v>1.070725798606873</v>
      </c>
      <c r="L13">
        <v>2.0386359691619869</v>
      </c>
      <c r="M13">
        <v>17.204889297485352</v>
      </c>
      <c r="N13">
        <v>144.65087890625</v>
      </c>
    </row>
    <row r="14" spans="1:14" x14ac:dyDescent="0.3">
      <c r="A14" s="1">
        <v>12</v>
      </c>
      <c r="B14">
        <v>0.76465463638305664</v>
      </c>
      <c r="C14">
        <v>0.91353434324264526</v>
      </c>
      <c r="D14">
        <v>0.51370054483413696</v>
      </c>
      <c r="E14">
        <v>0</v>
      </c>
      <c r="F14">
        <v>2838.26123046875</v>
      </c>
      <c r="G14">
        <v>-15535.1083984375</v>
      </c>
      <c r="H14">
        <v>-55358.89453125</v>
      </c>
      <c r="I14">
        <v>-37.308589935302727</v>
      </c>
      <c r="J14">
        <v>16.676511764526371</v>
      </c>
      <c r="K14">
        <v>0.20667767524719241</v>
      </c>
      <c r="L14">
        <v>0.9568442702293396</v>
      </c>
      <c r="M14">
        <v>20.574640274047852</v>
      </c>
      <c r="N14">
        <v>151.72544860839841</v>
      </c>
    </row>
    <row r="15" spans="1:14" x14ac:dyDescent="0.3">
      <c r="A15" s="1">
        <v>13</v>
      </c>
      <c r="B15">
        <v>0.61852753162384033</v>
      </c>
      <c r="C15">
        <v>0.59135138988494873</v>
      </c>
      <c r="D15">
        <v>0.99583804607391357</v>
      </c>
      <c r="E15">
        <v>0</v>
      </c>
      <c r="F15">
        <v>2773.03955078125</v>
      </c>
      <c r="G15">
        <v>-15535.07421875</v>
      </c>
      <c r="H15">
        <v>-55358.70703125</v>
      </c>
      <c r="I15">
        <v>-41.073883056640618</v>
      </c>
      <c r="J15">
        <v>20.812473297119141</v>
      </c>
      <c r="K15">
        <v>-1.3326237201690669</v>
      </c>
      <c r="L15">
        <v>-0.74166905879974365</v>
      </c>
      <c r="M15">
        <v>24.17116737365723</v>
      </c>
      <c r="N15">
        <v>159.2394104003906</v>
      </c>
    </row>
    <row r="16" spans="1:14" x14ac:dyDescent="0.3">
      <c r="A16" s="1">
        <v>14</v>
      </c>
      <c r="B16">
        <v>0.58715838193893433</v>
      </c>
      <c r="C16">
        <v>1</v>
      </c>
      <c r="D16">
        <v>0.28019651770591741</v>
      </c>
      <c r="E16">
        <v>0</v>
      </c>
      <c r="F16">
        <v>2702.963623046875</v>
      </c>
      <c r="G16">
        <v>-15535.0380859375</v>
      </c>
      <c r="H16">
        <v>-55358.51171875</v>
      </c>
      <c r="I16">
        <v>-44.77410888671875</v>
      </c>
      <c r="J16">
        <v>25.25445556640625</v>
      </c>
      <c r="K16">
        <v>-3.8043680191040039</v>
      </c>
      <c r="L16">
        <v>-3.190067052841187</v>
      </c>
      <c r="M16">
        <v>27.86845588684082</v>
      </c>
      <c r="N16">
        <v>167.41304016113281</v>
      </c>
    </row>
    <row r="17" spans="1:14" x14ac:dyDescent="0.3">
      <c r="A17" s="1">
        <v>15</v>
      </c>
      <c r="B17">
        <v>0.54982936382293701</v>
      </c>
      <c r="C17">
        <v>-0.21359370648860929</v>
      </c>
      <c r="D17">
        <v>1.017132773995399E-2</v>
      </c>
      <c r="E17">
        <v>0</v>
      </c>
      <c r="F17">
        <v>2628.079833984375</v>
      </c>
      <c r="G17">
        <v>-15535.0087890625</v>
      </c>
      <c r="H17">
        <v>-55358.328125</v>
      </c>
      <c r="I17">
        <v>-48.393058776855469</v>
      </c>
      <c r="J17">
        <v>29.828456878662109</v>
      </c>
      <c r="K17">
        <v>-7.1725559234619141</v>
      </c>
      <c r="L17">
        <v>-6.3602409362792969</v>
      </c>
      <c r="M17">
        <v>31.567861557006839</v>
      </c>
      <c r="N17">
        <v>175.78057861328119</v>
      </c>
    </row>
    <row r="18" spans="1:14" x14ac:dyDescent="0.3">
      <c r="A18" s="1">
        <v>16</v>
      </c>
      <c r="B18">
        <v>1</v>
      </c>
      <c r="C18">
        <v>1</v>
      </c>
      <c r="D18">
        <v>1</v>
      </c>
      <c r="E18">
        <v>0</v>
      </c>
      <c r="F18">
        <v>2552.052490234375</v>
      </c>
      <c r="G18">
        <v>-15534.98828125</v>
      </c>
      <c r="H18">
        <v>-55358.16015625</v>
      </c>
      <c r="I18">
        <v>-51.772037506103523</v>
      </c>
      <c r="J18">
        <v>33.910350799560547</v>
      </c>
      <c r="K18">
        <v>-11.30062961578369</v>
      </c>
      <c r="L18">
        <v>-9.9027128219604492</v>
      </c>
      <c r="M18">
        <v>34.854892730712891</v>
      </c>
      <c r="N18">
        <v>183.8927917480469</v>
      </c>
    </row>
    <row r="19" spans="1:14" x14ac:dyDescent="0.3">
      <c r="A19" s="1">
        <v>17</v>
      </c>
      <c r="B19">
        <v>0.6242755651473999</v>
      </c>
      <c r="C19">
        <v>1</v>
      </c>
      <c r="D19">
        <v>0.46736431121826172</v>
      </c>
      <c r="E19">
        <v>0</v>
      </c>
      <c r="F19">
        <v>2468.56591796875</v>
      </c>
      <c r="G19">
        <v>-15534.966796875</v>
      </c>
      <c r="H19">
        <v>-55357.9921875</v>
      </c>
      <c r="I19">
        <v>-55.1737060546875</v>
      </c>
      <c r="J19">
        <v>37.673374176025391</v>
      </c>
      <c r="K19">
        <v>-16.645839691162109</v>
      </c>
      <c r="L19">
        <v>-14.347084999084471</v>
      </c>
      <c r="M19">
        <v>38.038383483886719</v>
      </c>
      <c r="N19">
        <v>193.05821228027341</v>
      </c>
    </row>
    <row r="20" spans="1:14" x14ac:dyDescent="0.3">
      <c r="A20" s="1">
        <v>18</v>
      </c>
      <c r="B20">
        <v>1</v>
      </c>
      <c r="C20">
        <v>1</v>
      </c>
      <c r="D20">
        <v>0.95686072111129761</v>
      </c>
      <c r="E20">
        <v>0</v>
      </c>
      <c r="F20">
        <v>2368.761474609375</v>
      </c>
      <c r="G20">
        <v>-15534.951171875</v>
      </c>
      <c r="H20">
        <v>-55357.875</v>
      </c>
      <c r="I20">
        <v>-59.030200958251953</v>
      </c>
      <c r="J20">
        <v>41.020900726318359</v>
      </c>
      <c r="K20">
        <v>-24.146490097045898</v>
      </c>
      <c r="L20">
        <v>-20.641298294067379</v>
      </c>
      <c r="M20">
        <v>41.391731262207031</v>
      </c>
      <c r="N20">
        <v>204.41108703613281</v>
      </c>
    </row>
    <row r="21" spans="1:14" x14ac:dyDescent="0.3">
      <c r="A21" s="1">
        <v>19</v>
      </c>
      <c r="B21">
        <v>0.63339591026306152</v>
      </c>
      <c r="C21">
        <v>7.4030309915542603E-2</v>
      </c>
      <c r="D21">
        <v>0.73591369390487671</v>
      </c>
      <c r="E21">
        <v>0</v>
      </c>
      <c r="F21">
        <v>2278.485107421875</v>
      </c>
      <c r="G21">
        <v>-15534.9443359375</v>
      </c>
      <c r="H21">
        <v>-55357.84375</v>
      </c>
      <c r="I21">
        <v>-61.833175659179688</v>
      </c>
      <c r="J21">
        <v>42.156261444091797</v>
      </c>
      <c r="K21">
        <v>-31.634933471679691</v>
      </c>
      <c r="L21">
        <v>-26.470163345336911</v>
      </c>
      <c r="M21">
        <v>43.450477600097663</v>
      </c>
      <c r="N21">
        <v>214.9398498535156</v>
      </c>
    </row>
    <row r="22" spans="1:14" x14ac:dyDescent="0.3">
      <c r="A22" s="1">
        <v>20</v>
      </c>
      <c r="B22">
        <v>0.70309561491012573</v>
      </c>
      <c r="C22">
        <v>0.66848307847976685</v>
      </c>
      <c r="D22">
        <v>0.96972042322158813</v>
      </c>
      <c r="E22">
        <v>0.83563017845153809</v>
      </c>
      <c r="F22">
        <v>2183.6318359375</v>
      </c>
      <c r="G22">
        <v>-15534.9404296875</v>
      </c>
      <c r="H22">
        <v>-55357.81640625</v>
      </c>
      <c r="I22">
        <v>-64.640159606933594</v>
      </c>
      <c r="J22">
        <v>40.916378021240227</v>
      </c>
      <c r="K22">
        <v>-40.325252532958977</v>
      </c>
      <c r="L22">
        <v>-33.459651947021477</v>
      </c>
      <c r="M22">
        <v>44.356380462646477</v>
      </c>
      <c r="N22">
        <v>227.46058654785159</v>
      </c>
    </row>
    <row r="23" spans="1:14" x14ac:dyDescent="0.3">
      <c r="A23" s="1">
        <v>21</v>
      </c>
      <c r="B23">
        <v>0.43874722719192499</v>
      </c>
      <c r="C23">
        <v>0.6257135272026062</v>
      </c>
      <c r="D23">
        <v>0.15553222596645361</v>
      </c>
      <c r="E23">
        <v>1</v>
      </c>
      <c r="F23">
        <v>2087.578857421875</v>
      </c>
      <c r="G23">
        <v>-15535.7744140625</v>
      </c>
      <c r="H23">
        <v>-55357.8203125</v>
      </c>
      <c r="I23">
        <v>-66.950088500976563</v>
      </c>
      <c r="J23">
        <v>37.031314849853523</v>
      </c>
      <c r="K23">
        <v>-49.116596221923828</v>
      </c>
      <c r="L23">
        <v>-40.416336059570313</v>
      </c>
      <c r="M23">
        <v>44.531150817871087</v>
      </c>
      <c r="N23">
        <v>243.7859191894531</v>
      </c>
    </row>
    <row r="24" spans="1:14" x14ac:dyDescent="0.3">
      <c r="A24" s="1">
        <v>22</v>
      </c>
      <c r="B24">
        <v>-0.29061639308929438</v>
      </c>
      <c r="C24">
        <v>9.2937037348747253E-2</v>
      </c>
      <c r="D24">
        <v>8.492548018693924E-3</v>
      </c>
      <c r="E24">
        <v>0.82900828123092651</v>
      </c>
      <c r="F24">
        <v>1992.58544921875</v>
      </c>
      <c r="G24">
        <v>-15538.2578125</v>
      </c>
      <c r="H24">
        <v>-55358.2578125</v>
      </c>
      <c r="I24">
        <v>-68.284454345703125</v>
      </c>
      <c r="J24">
        <v>31.915800094604489</v>
      </c>
      <c r="K24">
        <v>-55.831035614013672</v>
      </c>
      <c r="L24">
        <v>-46.567237854003913</v>
      </c>
      <c r="M24">
        <v>45.430591583251953</v>
      </c>
      <c r="N24">
        <v>262.9315185546875</v>
      </c>
    </row>
    <row r="25" spans="1:14" x14ac:dyDescent="0.3">
      <c r="A25" s="1">
        <v>23</v>
      </c>
      <c r="B25">
        <v>-0.49788087606430048</v>
      </c>
      <c r="C25">
        <v>1</v>
      </c>
      <c r="D25">
        <v>-0.61128884553909302</v>
      </c>
      <c r="E25">
        <v>0.46463990211486822</v>
      </c>
      <c r="F25">
        <v>1897.676147460938</v>
      </c>
      <c r="G25">
        <v>-15541.9892578125</v>
      </c>
      <c r="H25">
        <v>-55359.6875</v>
      </c>
      <c r="I25">
        <v>-68.662139892578125</v>
      </c>
      <c r="J25">
        <v>26.02756500244141</v>
      </c>
      <c r="K25">
        <v>-61.346004486083977</v>
      </c>
      <c r="L25">
        <v>-52.673042297363281</v>
      </c>
      <c r="M25">
        <v>47.492172241210938</v>
      </c>
      <c r="N25">
        <v>282.65087890625</v>
      </c>
    </row>
    <row r="26" spans="1:14" x14ac:dyDescent="0.3">
      <c r="A26" s="1">
        <v>24</v>
      </c>
      <c r="B26">
        <v>-0.34218123555183411</v>
      </c>
      <c r="C26">
        <v>0.93044114112854004</v>
      </c>
      <c r="D26">
        <v>-0.79740011692047119</v>
      </c>
      <c r="E26">
        <v>1</v>
      </c>
      <c r="F26">
        <v>1798.727294921875</v>
      </c>
      <c r="G26">
        <v>-15546.5234375</v>
      </c>
      <c r="H26">
        <v>-55362.1796875</v>
      </c>
      <c r="I26">
        <v>-68.549484252929688</v>
      </c>
      <c r="J26">
        <v>18.881217956542969</v>
      </c>
      <c r="K26">
        <v>-65.612823486328125</v>
      </c>
      <c r="L26">
        <v>-59.433933258056641</v>
      </c>
      <c r="M26">
        <v>52.610294342041023</v>
      </c>
      <c r="N26">
        <v>300.47622680664063</v>
      </c>
    </row>
    <row r="27" spans="1:14" x14ac:dyDescent="0.3">
      <c r="A27" s="1">
        <v>25</v>
      </c>
      <c r="B27">
        <v>-1</v>
      </c>
      <c r="C27">
        <v>0.52077722549438477</v>
      </c>
      <c r="D27">
        <v>-0.65262830257415771</v>
      </c>
      <c r="E27">
        <v>0</v>
      </c>
      <c r="F27">
        <v>1705.299194335938</v>
      </c>
      <c r="G27">
        <v>-15551.0927734375</v>
      </c>
      <c r="H27">
        <v>-55365.796875</v>
      </c>
      <c r="I27">
        <v>-68.339286804199219</v>
      </c>
      <c r="J27">
        <v>11.31179046630859</v>
      </c>
      <c r="K27">
        <v>-68.985763549804688</v>
      </c>
      <c r="L27">
        <v>-66.370628356933594</v>
      </c>
      <c r="M27">
        <v>63.933723449707031</v>
      </c>
      <c r="N27">
        <v>315.59756469726563</v>
      </c>
    </row>
    <row r="28" spans="1:14" x14ac:dyDescent="0.3">
      <c r="A28" s="1">
        <v>26</v>
      </c>
      <c r="B28">
        <v>-0.49620160460472112</v>
      </c>
      <c r="C28">
        <v>0.36400416493415833</v>
      </c>
      <c r="D28">
        <v>-0.39595571160316467</v>
      </c>
      <c r="E28">
        <v>0.12003526836633679</v>
      </c>
      <c r="F28">
        <v>1610.935302734375</v>
      </c>
      <c r="G28">
        <v>-15555.7451171875</v>
      </c>
      <c r="H28">
        <v>-55370.2734375</v>
      </c>
      <c r="I28">
        <v>-68.313720703125</v>
      </c>
      <c r="J28">
        <v>4.4368987083435059</v>
      </c>
      <c r="K28">
        <v>-71.92822265625</v>
      </c>
      <c r="L28">
        <v>-73.463386535644531</v>
      </c>
      <c r="M28">
        <v>78.934898376464844</v>
      </c>
      <c r="N28">
        <v>327.77700805664063</v>
      </c>
    </row>
    <row r="29" spans="1:14" x14ac:dyDescent="0.3">
      <c r="A29" s="1">
        <v>27</v>
      </c>
      <c r="B29">
        <v>1</v>
      </c>
      <c r="C29">
        <v>0.72221481800079346</v>
      </c>
      <c r="D29">
        <v>6.136278435587883E-2</v>
      </c>
      <c r="E29">
        <v>0</v>
      </c>
      <c r="F29">
        <v>1514.200073242188</v>
      </c>
      <c r="G29">
        <v>-15560.1748046875</v>
      </c>
      <c r="H29">
        <v>-55374.7265625</v>
      </c>
      <c r="I29">
        <v>-68.978981018066406</v>
      </c>
      <c r="J29">
        <v>-1.744125604629517</v>
      </c>
      <c r="K29">
        <v>-73.908935546875</v>
      </c>
      <c r="L29">
        <v>-80.544410705566406</v>
      </c>
      <c r="M29">
        <v>98.6651611328125</v>
      </c>
      <c r="N29">
        <v>334.51690673828119</v>
      </c>
    </row>
    <row r="30" spans="1:14" x14ac:dyDescent="0.3">
      <c r="A30" s="1">
        <v>28</v>
      </c>
      <c r="B30">
        <v>1</v>
      </c>
      <c r="C30">
        <v>0.58642351627349854</v>
      </c>
      <c r="D30">
        <v>-0.83584475517272949</v>
      </c>
      <c r="E30">
        <v>0</v>
      </c>
      <c r="F30">
        <v>1414.342895507812</v>
      </c>
      <c r="G30">
        <v>-15564.3671875</v>
      </c>
      <c r="H30">
        <v>-55379.1015625</v>
      </c>
      <c r="I30">
        <v>-70.214012145996094</v>
      </c>
      <c r="J30">
        <v>-6.1690702438354492</v>
      </c>
      <c r="K30">
        <v>-75.384559631347656</v>
      </c>
      <c r="L30">
        <v>-86.989997863769531</v>
      </c>
      <c r="M30">
        <v>141.35627746582031</v>
      </c>
      <c r="N30">
        <v>308.51718139648438</v>
      </c>
    </row>
    <row r="31" spans="1:14" x14ac:dyDescent="0.3">
      <c r="A31" s="1">
        <v>29</v>
      </c>
      <c r="B31">
        <v>0.97215968370437622</v>
      </c>
      <c r="C31">
        <v>0.52926719188690186</v>
      </c>
      <c r="D31">
        <v>-1</v>
      </c>
      <c r="E31">
        <v>0</v>
      </c>
      <c r="F31">
        <v>1313.800537109375</v>
      </c>
      <c r="G31">
        <v>-15568.3046875</v>
      </c>
      <c r="H31">
        <v>-55383.1640625</v>
      </c>
      <c r="I31">
        <v>-71.81005859375</v>
      </c>
      <c r="J31">
        <v>-6.897493839263916</v>
      </c>
      <c r="K31">
        <v>-76.338706970214844</v>
      </c>
      <c r="L31">
        <v>-86.60223388671875</v>
      </c>
      <c r="M31">
        <v>-82.186225891113281</v>
      </c>
      <c r="N31">
        <v>206.2527160644531</v>
      </c>
    </row>
    <row r="32" spans="1:14" x14ac:dyDescent="0.3">
      <c r="A32" s="1">
        <v>30</v>
      </c>
      <c r="B32">
        <v>0.4192337691783905</v>
      </c>
      <c r="C32">
        <v>0.62151306867599487</v>
      </c>
      <c r="D32">
        <v>-0.54816985130310059</v>
      </c>
      <c r="E32">
        <v>0.90063613653182983</v>
      </c>
      <c r="F32">
        <v>1210.322265625</v>
      </c>
      <c r="G32">
        <v>-15572.1513671875</v>
      </c>
      <c r="H32">
        <v>-55387.14453125</v>
      </c>
      <c r="I32">
        <v>-73.669960021972656</v>
      </c>
      <c r="J32">
        <v>-3.0021958351135249</v>
      </c>
      <c r="K32">
        <v>-77.282272338867188</v>
      </c>
      <c r="L32">
        <v>-82.620887756347656</v>
      </c>
      <c r="M32">
        <v>-44.650520324707031</v>
      </c>
      <c r="N32">
        <v>198.3758239746094</v>
      </c>
    </row>
    <row r="33" spans="1:14" x14ac:dyDescent="0.3">
      <c r="A33" s="1">
        <v>31</v>
      </c>
      <c r="B33">
        <v>0.2106521874666214</v>
      </c>
      <c r="C33">
        <v>0.62894517183303833</v>
      </c>
      <c r="D33">
        <v>-0.77329516410827637</v>
      </c>
      <c r="E33">
        <v>1</v>
      </c>
      <c r="F33">
        <v>1102.330322265625</v>
      </c>
      <c r="G33">
        <v>-15575.361328125</v>
      </c>
      <c r="H33">
        <v>-55389.9296875</v>
      </c>
      <c r="I33">
        <v>-75.585647583007813</v>
      </c>
      <c r="J33">
        <v>4.2128429412841797</v>
      </c>
      <c r="K33">
        <v>-78.190284729003906</v>
      </c>
      <c r="L33">
        <v>-79.006416320800781</v>
      </c>
      <c r="M33">
        <v>-10.92379093170166</v>
      </c>
      <c r="N33">
        <v>194.1996154785156</v>
      </c>
    </row>
    <row r="34" spans="1:14" x14ac:dyDescent="0.3">
      <c r="A34" s="1">
        <v>32</v>
      </c>
      <c r="B34">
        <v>-0.51926720142364502</v>
      </c>
      <c r="C34">
        <v>0.78641879558563232</v>
      </c>
      <c r="D34">
        <v>-0.16964054107666021</v>
      </c>
      <c r="E34">
        <v>0</v>
      </c>
      <c r="F34">
        <v>992.8409423828125</v>
      </c>
      <c r="G34">
        <v>-15578.109375</v>
      </c>
      <c r="H34">
        <v>-55390.484375</v>
      </c>
      <c r="I34">
        <v>-77.3184814453125</v>
      </c>
      <c r="J34">
        <v>14.578010559082029</v>
      </c>
      <c r="K34">
        <v>-78.244003295898438</v>
      </c>
      <c r="L34">
        <v>-74.843544006347656</v>
      </c>
      <c r="M34">
        <v>25.451704025268551</v>
      </c>
      <c r="N34">
        <v>190.34745788574219</v>
      </c>
    </row>
    <row r="35" spans="1:14" x14ac:dyDescent="0.3">
      <c r="A35" s="1">
        <v>33</v>
      </c>
      <c r="B35">
        <v>1</v>
      </c>
      <c r="C35">
        <v>0.76022088527679443</v>
      </c>
      <c r="D35">
        <v>-0.86819005012512207</v>
      </c>
      <c r="E35">
        <v>0</v>
      </c>
      <c r="F35">
        <v>882.26727294921875</v>
      </c>
      <c r="G35">
        <v>-15580.8994140625</v>
      </c>
      <c r="H35">
        <v>-55389.9921875</v>
      </c>
      <c r="I35">
        <v>-78.717124938964844</v>
      </c>
      <c r="J35">
        <v>26.656890869140621</v>
      </c>
      <c r="K35">
        <v>-77.024185180664063</v>
      </c>
      <c r="L35">
        <v>-69.375808715820313</v>
      </c>
      <c r="M35">
        <v>59.212028503417969</v>
      </c>
      <c r="N35">
        <v>190.6718444824219</v>
      </c>
    </row>
    <row r="36" spans="1:14" x14ac:dyDescent="0.3">
      <c r="A36" s="1">
        <v>34</v>
      </c>
      <c r="B36">
        <v>0.40447008609771729</v>
      </c>
      <c r="C36">
        <v>0.33323213458061218</v>
      </c>
      <c r="D36">
        <v>-0.5471116304397583</v>
      </c>
      <c r="E36">
        <v>0</v>
      </c>
      <c r="F36">
        <v>772.88031005859375</v>
      </c>
      <c r="G36">
        <v>-15583.474609375</v>
      </c>
      <c r="H36">
        <v>-55389.3984375</v>
      </c>
      <c r="I36">
        <v>-79.875213623046875</v>
      </c>
      <c r="J36">
        <v>36.113914489746087</v>
      </c>
      <c r="K36">
        <v>-73.885772705078125</v>
      </c>
      <c r="L36">
        <v>-62.445354461669922</v>
      </c>
      <c r="M36">
        <v>86.331489562988281</v>
      </c>
      <c r="N36">
        <v>196.9819641113281</v>
      </c>
    </row>
    <row r="37" spans="1:14" x14ac:dyDescent="0.3">
      <c r="A37" s="1">
        <v>35</v>
      </c>
      <c r="B37">
        <v>0.65517181158065796</v>
      </c>
      <c r="C37">
        <v>-0.65340620279312134</v>
      </c>
      <c r="D37">
        <v>-0.83864009380340576</v>
      </c>
      <c r="E37">
        <v>0</v>
      </c>
      <c r="F37">
        <v>662.4166259765625</v>
      </c>
      <c r="G37">
        <v>-15586.0302734375</v>
      </c>
      <c r="H37">
        <v>-55388.6640625</v>
      </c>
      <c r="I37">
        <v>-80.8499755859375</v>
      </c>
      <c r="J37">
        <v>40.954879760742188</v>
      </c>
      <c r="K37">
        <v>-68.907310485839844</v>
      </c>
      <c r="L37">
        <v>-54.234352111816413</v>
      </c>
      <c r="M37">
        <v>109.68394470214839</v>
      </c>
      <c r="N37">
        <v>209.61225891113281</v>
      </c>
    </row>
    <row r="38" spans="1:14" x14ac:dyDescent="0.3">
      <c r="A38" s="1">
        <v>36</v>
      </c>
      <c r="B38">
        <v>1</v>
      </c>
      <c r="C38">
        <v>-0.95297491550445557</v>
      </c>
      <c r="D38">
        <v>-0.70098811388015747</v>
      </c>
      <c r="E38">
        <v>0</v>
      </c>
      <c r="F38">
        <v>549.40899658203125</v>
      </c>
      <c r="G38">
        <v>-15588.529296875</v>
      </c>
      <c r="H38">
        <v>-55387.87890625</v>
      </c>
      <c r="I38">
        <v>-81.5909423828125</v>
      </c>
      <c r="J38">
        <v>39.944416046142578</v>
      </c>
      <c r="K38">
        <v>-63.162899017333977</v>
      </c>
      <c r="L38">
        <v>-46.327785491943359</v>
      </c>
      <c r="M38">
        <v>128.71295166015619</v>
      </c>
      <c r="N38">
        <v>227.4658203125</v>
      </c>
    </row>
    <row r="39" spans="1:14" x14ac:dyDescent="0.3">
      <c r="A39" s="1">
        <v>37</v>
      </c>
      <c r="B39">
        <v>0.6173015832901001</v>
      </c>
      <c r="C39">
        <v>-0.19142405688762659</v>
      </c>
      <c r="D39">
        <v>-0.79161983728408813</v>
      </c>
      <c r="E39">
        <v>0</v>
      </c>
      <c r="F39">
        <v>434.00531005859381</v>
      </c>
      <c r="G39">
        <v>-15591.0107421875</v>
      </c>
      <c r="H39">
        <v>-55387.08984375</v>
      </c>
      <c r="I39">
        <v>-82.214523315429688</v>
      </c>
      <c r="J39">
        <v>34.595718383789063</v>
      </c>
      <c r="K39">
        <v>-58.1927490234375</v>
      </c>
      <c r="L39">
        <v>-40.172576904296882</v>
      </c>
      <c r="M39">
        <v>143.95634460449219</v>
      </c>
      <c r="N39">
        <v>249.8058776855469</v>
      </c>
    </row>
    <row r="40" spans="1:14" x14ac:dyDescent="0.3">
      <c r="A40" s="1">
        <v>38</v>
      </c>
      <c r="B40">
        <v>1</v>
      </c>
      <c r="C40">
        <v>-1</v>
      </c>
      <c r="D40">
        <v>-0.94542402029037476</v>
      </c>
      <c r="E40">
        <v>0</v>
      </c>
      <c r="F40">
        <v>319.86370849609381</v>
      </c>
      <c r="G40">
        <v>-15593.484375</v>
      </c>
      <c r="H40">
        <v>-55386.37890625</v>
      </c>
      <c r="I40">
        <v>-82.812576293945313</v>
      </c>
      <c r="J40">
        <v>27.939762115478519</v>
      </c>
      <c r="K40">
        <v>-55.139823913574219</v>
      </c>
      <c r="L40">
        <v>-36.837188720703118</v>
      </c>
      <c r="M40">
        <v>155.70512390136719</v>
      </c>
      <c r="N40">
        <v>276.27972412109381</v>
      </c>
    </row>
    <row r="41" spans="1:14" x14ac:dyDescent="0.3">
      <c r="A41" s="1">
        <v>39</v>
      </c>
      <c r="B41">
        <v>0.24284741282463071</v>
      </c>
      <c r="C41">
        <v>-0.88050746917724609</v>
      </c>
      <c r="D41">
        <v>-1</v>
      </c>
      <c r="E41">
        <v>0</v>
      </c>
      <c r="F41">
        <v>203.5885314941406</v>
      </c>
      <c r="G41">
        <v>-15595.966796875</v>
      </c>
      <c r="H41">
        <v>-55385.7890625</v>
      </c>
      <c r="I41">
        <v>-83.512245178222656</v>
      </c>
      <c r="J41">
        <v>24.547798156738281</v>
      </c>
      <c r="K41">
        <v>-53.850494384765618</v>
      </c>
      <c r="L41">
        <v>-36.232616424560547</v>
      </c>
      <c r="M41">
        <v>162.0474853515625</v>
      </c>
      <c r="N41">
        <v>308.06732177734381</v>
      </c>
    </row>
    <row r="42" spans="1:14" x14ac:dyDescent="0.3">
      <c r="A42" s="1">
        <v>40</v>
      </c>
      <c r="B42">
        <v>1</v>
      </c>
      <c r="C42">
        <v>-1</v>
      </c>
      <c r="D42">
        <v>-0.10147632658481601</v>
      </c>
      <c r="E42">
        <v>0</v>
      </c>
      <c r="F42">
        <v>86.166580200195313</v>
      </c>
      <c r="G42">
        <v>-15598.3466796875</v>
      </c>
      <c r="H42">
        <v>-55385.2890625</v>
      </c>
      <c r="I42">
        <v>-84.364532470703125</v>
      </c>
      <c r="J42">
        <v>27.5380744934082</v>
      </c>
      <c r="K42">
        <v>-52.103813171386719</v>
      </c>
      <c r="L42">
        <v>-36.493392944335938</v>
      </c>
      <c r="M42">
        <v>161.4393310546875</v>
      </c>
      <c r="N42">
        <v>343.399169921875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-15535.3388671875</v>
      </c>
      <c r="H2">
        <v>-55360.05859375</v>
      </c>
      <c r="I2">
        <v>-2.3305527865886688E-3</v>
      </c>
      <c r="J2">
        <v>7.3131591081619263E-2</v>
      </c>
      <c r="K2">
        <v>1.9777905195951458E-2</v>
      </c>
      <c r="L2">
        <v>0.21928483247756961</v>
      </c>
      <c r="M2">
        <v>-0.27779382467269897</v>
      </c>
      <c r="N2">
        <v>109.77194976806641</v>
      </c>
    </row>
    <row r="3" spans="1:14" x14ac:dyDescent="0.3">
      <c r="A3" s="1">
        <v>1</v>
      </c>
      <c r="B3">
        <v>0.18738739192485809</v>
      </c>
      <c r="C3">
        <v>0.92105120420455933</v>
      </c>
      <c r="D3">
        <v>1</v>
      </c>
      <c r="E3">
        <v>0</v>
      </c>
      <c r="F3">
        <v>3208.543701171875</v>
      </c>
      <c r="G3">
        <v>-15535.349609375</v>
      </c>
      <c r="H3">
        <v>-55360.0390625</v>
      </c>
      <c r="I3">
        <v>-0.1880399435758591</v>
      </c>
      <c r="J3">
        <v>8.3558231592178345E-2</v>
      </c>
      <c r="K3">
        <v>1.7222063615918159E-2</v>
      </c>
      <c r="L3">
        <v>0.23411902785301211</v>
      </c>
      <c r="M3">
        <v>-0.2232989817857742</v>
      </c>
      <c r="N3">
        <v>109.8131790161133</v>
      </c>
    </row>
    <row r="4" spans="1:14" x14ac:dyDescent="0.3">
      <c r="A4" s="1">
        <v>2</v>
      </c>
      <c r="B4">
        <v>0.98176717758178711</v>
      </c>
      <c r="C4">
        <v>0.91439515352249146</v>
      </c>
      <c r="D4">
        <v>-0.14494588971138</v>
      </c>
      <c r="E4">
        <v>0</v>
      </c>
      <c r="F4">
        <v>3202.23681640625</v>
      </c>
      <c r="G4">
        <v>-15535.3623046875</v>
      </c>
      <c r="H4">
        <v>-55359.99609375</v>
      </c>
      <c r="I4">
        <v>-1.3597888946533201</v>
      </c>
      <c r="J4">
        <v>0.14481866359710691</v>
      </c>
      <c r="K4">
        <v>1.9462097436189651E-2</v>
      </c>
      <c r="L4">
        <v>0.28371983766555792</v>
      </c>
      <c r="M4">
        <v>0.1102884784340858</v>
      </c>
      <c r="N4">
        <v>110.490852355957</v>
      </c>
    </row>
    <row r="5" spans="1:14" x14ac:dyDescent="0.3">
      <c r="A5" s="1">
        <v>3</v>
      </c>
      <c r="B5">
        <v>1</v>
      </c>
      <c r="C5">
        <v>1</v>
      </c>
      <c r="D5">
        <v>0.77433520555496216</v>
      </c>
      <c r="E5">
        <v>0</v>
      </c>
      <c r="F5">
        <v>3190.21923828125</v>
      </c>
      <c r="G5">
        <v>-15535.3720703125</v>
      </c>
      <c r="H5">
        <v>-55359.9375</v>
      </c>
      <c r="I5">
        <v>-3.6239013671875</v>
      </c>
      <c r="J5">
        <v>0.34349852800369263</v>
      </c>
      <c r="K5">
        <v>6.4624980092048645E-2</v>
      </c>
      <c r="L5">
        <v>0.46867993474006647</v>
      </c>
      <c r="M5">
        <v>0.80078333616256714</v>
      </c>
      <c r="N5">
        <v>111.3336181640625</v>
      </c>
    </row>
    <row r="6" spans="1:14" x14ac:dyDescent="0.3">
      <c r="A6" s="1">
        <v>4</v>
      </c>
      <c r="B6">
        <v>0.62151205539703369</v>
      </c>
      <c r="C6">
        <v>1</v>
      </c>
      <c r="D6">
        <v>0.79178893566131592</v>
      </c>
      <c r="E6">
        <v>0</v>
      </c>
      <c r="F6">
        <v>3172.202392578125</v>
      </c>
      <c r="G6">
        <v>-15535.376953125</v>
      </c>
      <c r="H6">
        <v>-55359.8671875</v>
      </c>
      <c r="I6">
        <v>-6.7684235572814941</v>
      </c>
      <c r="J6">
        <v>0.7376900315284729</v>
      </c>
      <c r="K6">
        <v>0.1801348477602005</v>
      </c>
      <c r="L6">
        <v>0.84566515684127808</v>
      </c>
      <c r="M6">
        <v>1.9414324760437009</v>
      </c>
      <c r="N6">
        <v>112.6523818969727</v>
      </c>
    </row>
    <row r="7" spans="1:14" x14ac:dyDescent="0.3">
      <c r="A7" s="1">
        <v>5</v>
      </c>
      <c r="B7">
        <v>1</v>
      </c>
      <c r="C7">
        <v>0.63003939390182495</v>
      </c>
      <c r="D7">
        <v>0.85746502876281738</v>
      </c>
      <c r="E7">
        <v>0</v>
      </c>
      <c r="F7">
        <v>3148.99951171875</v>
      </c>
      <c r="G7">
        <v>-15535.3779296875</v>
      </c>
      <c r="H7">
        <v>-55359.77734375</v>
      </c>
      <c r="I7">
        <v>-10.302070617675779</v>
      </c>
      <c r="J7">
        <v>1.4512536525726321</v>
      </c>
      <c r="K7">
        <v>0.37560224533081049</v>
      </c>
      <c r="L7">
        <v>1.3040493726730349</v>
      </c>
      <c r="M7">
        <v>3.5039820671081539</v>
      </c>
      <c r="N7">
        <v>114.72532653808589</v>
      </c>
    </row>
    <row r="8" spans="1:14" x14ac:dyDescent="0.3">
      <c r="A8" s="1">
        <v>6</v>
      </c>
      <c r="B8">
        <v>1</v>
      </c>
      <c r="C8">
        <v>0.64697134494781494</v>
      </c>
      <c r="D8">
        <v>0.42385023832321173</v>
      </c>
      <c r="E8">
        <v>0</v>
      </c>
      <c r="F8">
        <v>3120.30078125</v>
      </c>
      <c r="G8">
        <v>-15535.3740234375</v>
      </c>
      <c r="H8">
        <v>-55359.67578125</v>
      </c>
      <c r="I8">
        <v>-14.07862758636475</v>
      </c>
      <c r="J8">
        <v>2.5272679328918461</v>
      </c>
      <c r="K8">
        <v>0.6521751880645752</v>
      </c>
      <c r="L8">
        <v>1.813466548919678</v>
      </c>
      <c r="M8">
        <v>5.4316191673278809</v>
      </c>
      <c r="N8">
        <v>117.5579071044922</v>
      </c>
    </row>
    <row r="9" spans="1:14" x14ac:dyDescent="0.3">
      <c r="A9" s="1">
        <v>7</v>
      </c>
      <c r="B9">
        <v>1</v>
      </c>
      <c r="C9">
        <v>0.54854893684387207</v>
      </c>
      <c r="D9">
        <v>0.1667017191648483</v>
      </c>
      <c r="E9">
        <v>0</v>
      </c>
      <c r="F9">
        <v>3086.172119140625</v>
      </c>
      <c r="G9">
        <v>-15535.3662109375</v>
      </c>
      <c r="H9">
        <v>-55359.5625</v>
      </c>
      <c r="I9">
        <v>-17.969026565551761</v>
      </c>
      <c r="J9">
        <v>4.0307445526123047</v>
      </c>
      <c r="K9">
        <v>1.0102318525314331</v>
      </c>
      <c r="L9">
        <v>2.3586175441741939</v>
      </c>
      <c r="M9">
        <v>7.6994352340698242</v>
      </c>
      <c r="N9">
        <v>120.85943603515619</v>
      </c>
    </row>
    <row r="10" spans="1:14" x14ac:dyDescent="0.3">
      <c r="A10" s="1">
        <v>8</v>
      </c>
      <c r="B10">
        <v>0.64132905006408691</v>
      </c>
      <c r="C10">
        <v>0.87203270196914673</v>
      </c>
      <c r="D10">
        <v>1</v>
      </c>
      <c r="E10">
        <v>0.25123313069343572</v>
      </c>
      <c r="F10">
        <v>3046.638427734375</v>
      </c>
      <c r="G10">
        <v>-15535.353515625</v>
      </c>
      <c r="H10">
        <v>-55359.4296875</v>
      </c>
      <c r="I10">
        <v>-21.90151405334473</v>
      </c>
      <c r="J10">
        <v>5.9332008361816406</v>
      </c>
      <c r="K10">
        <v>1.381225109100342</v>
      </c>
      <c r="L10">
        <v>2.92081618309021</v>
      </c>
      <c r="M10">
        <v>10.30845260620117</v>
      </c>
      <c r="N10">
        <v>124.4175186157227</v>
      </c>
    </row>
    <row r="11" spans="1:14" x14ac:dyDescent="0.3">
      <c r="A11" s="1">
        <v>9</v>
      </c>
      <c r="B11">
        <v>0.7261536717414856</v>
      </c>
      <c r="C11">
        <v>0.35209774971008301</v>
      </c>
      <c r="D11">
        <v>1</v>
      </c>
      <c r="E11">
        <v>0</v>
      </c>
      <c r="F11">
        <v>3001.5830078125</v>
      </c>
      <c r="G11">
        <v>-15535.2978515625</v>
      </c>
      <c r="H11">
        <v>-55359.265625</v>
      </c>
      <c r="I11">
        <v>-25.792926788330082</v>
      </c>
      <c r="J11">
        <v>8.7725887298583984</v>
      </c>
      <c r="K11">
        <v>1.7662005424499509</v>
      </c>
      <c r="L11">
        <v>3.5951359272003169</v>
      </c>
      <c r="M11">
        <v>14.239821434021</v>
      </c>
      <c r="N11">
        <v>128.8940124511719</v>
      </c>
    </row>
    <row r="12" spans="1:14" x14ac:dyDescent="0.3">
      <c r="A12" s="1">
        <v>10</v>
      </c>
      <c r="B12">
        <v>1</v>
      </c>
      <c r="C12">
        <v>0.41514068841934199</v>
      </c>
      <c r="D12">
        <v>1</v>
      </c>
      <c r="E12">
        <v>0</v>
      </c>
      <c r="F12">
        <v>2952.875244140625</v>
      </c>
      <c r="G12">
        <v>-15535.2109375</v>
      </c>
      <c r="H12">
        <v>-55359.07421875</v>
      </c>
      <c r="I12">
        <v>-29.311918258666989</v>
      </c>
      <c r="J12">
        <v>12.651576995849609</v>
      </c>
      <c r="K12">
        <v>2.1469917297363281</v>
      </c>
      <c r="L12">
        <v>3.945043563842773</v>
      </c>
      <c r="M12">
        <v>18.864480972290039</v>
      </c>
      <c r="N12">
        <v>134.16645812988281</v>
      </c>
    </row>
    <row r="13" spans="1:14" x14ac:dyDescent="0.3">
      <c r="A13" s="1">
        <v>11</v>
      </c>
      <c r="B13">
        <v>0.82852715253829956</v>
      </c>
      <c r="C13">
        <v>0.86048781871795654</v>
      </c>
      <c r="D13">
        <v>1</v>
      </c>
      <c r="E13">
        <v>0</v>
      </c>
      <c r="F13">
        <v>2899.527587890625</v>
      </c>
      <c r="G13">
        <v>-15535.1181640625</v>
      </c>
      <c r="H13">
        <v>-55358.8671875</v>
      </c>
      <c r="I13">
        <v>-32.8509521484375</v>
      </c>
      <c r="J13">
        <v>17.22467041015625</v>
      </c>
      <c r="K13">
        <v>2.110614538192749</v>
      </c>
      <c r="L13">
        <v>3.7016019821166992</v>
      </c>
      <c r="M13">
        <v>23.831258773803711</v>
      </c>
      <c r="N13">
        <v>140.27262878417969</v>
      </c>
    </row>
    <row r="14" spans="1:14" x14ac:dyDescent="0.3">
      <c r="A14" s="1">
        <v>12</v>
      </c>
      <c r="B14">
        <v>1</v>
      </c>
      <c r="C14">
        <v>0.24291267991065979</v>
      </c>
      <c r="D14">
        <v>0.88180679082870483</v>
      </c>
      <c r="E14">
        <v>0</v>
      </c>
      <c r="F14">
        <v>2840.8720703125</v>
      </c>
      <c r="G14">
        <v>-15535.01953125</v>
      </c>
      <c r="H14">
        <v>-55358.64453125</v>
      </c>
      <c r="I14">
        <v>-36.462554931640618</v>
      </c>
      <c r="J14">
        <v>22.510368347167969</v>
      </c>
      <c r="K14">
        <v>1.375765204429626</v>
      </c>
      <c r="L14">
        <v>2.6636991500854492</v>
      </c>
      <c r="M14">
        <v>29.22322845458984</v>
      </c>
      <c r="N14">
        <v>147.114501953125</v>
      </c>
    </row>
    <row r="15" spans="1:14" x14ac:dyDescent="0.3">
      <c r="A15" s="1">
        <v>13</v>
      </c>
      <c r="B15">
        <v>1</v>
      </c>
      <c r="C15">
        <v>0.46835613250732422</v>
      </c>
      <c r="D15">
        <v>0.57027435302734375</v>
      </c>
      <c r="E15">
        <v>0</v>
      </c>
      <c r="F15">
        <v>2777.2255859375</v>
      </c>
      <c r="G15">
        <v>-15534.9150390625</v>
      </c>
      <c r="H15">
        <v>-55358.40234375</v>
      </c>
      <c r="I15">
        <v>-40.097225189208977</v>
      </c>
      <c r="J15">
        <v>28.281101226806641</v>
      </c>
      <c r="K15">
        <v>-0.32064226269721979</v>
      </c>
      <c r="L15">
        <v>0.6908489465713501</v>
      </c>
      <c r="M15">
        <v>34.831401824951172</v>
      </c>
      <c r="N15">
        <v>154.5469970703125</v>
      </c>
    </row>
    <row r="16" spans="1:14" x14ac:dyDescent="0.3">
      <c r="A16" s="1">
        <v>14</v>
      </c>
      <c r="B16">
        <v>0.58853554725646973</v>
      </c>
      <c r="C16">
        <v>1</v>
      </c>
      <c r="D16">
        <v>1</v>
      </c>
      <c r="E16">
        <v>0</v>
      </c>
      <c r="F16">
        <v>2708.768310546875</v>
      </c>
      <c r="G16">
        <v>-15534.806640625</v>
      </c>
      <c r="H16">
        <v>-55358.14453125</v>
      </c>
      <c r="I16">
        <v>-43.708984375</v>
      </c>
      <c r="J16">
        <v>34.288997650146477</v>
      </c>
      <c r="K16">
        <v>-3.1050467491149898</v>
      </c>
      <c r="L16">
        <v>-2.2416114807128911</v>
      </c>
      <c r="M16">
        <v>40.589317321777337</v>
      </c>
      <c r="N16">
        <v>162.297607421875</v>
      </c>
    </row>
    <row r="17" spans="1:14" x14ac:dyDescent="0.3">
      <c r="A17" s="1">
        <v>15</v>
      </c>
      <c r="B17">
        <v>0.49326634407043463</v>
      </c>
      <c r="C17">
        <v>0.27617782354354858</v>
      </c>
      <c r="D17">
        <v>0.42753311991691589</v>
      </c>
      <c r="E17">
        <v>0</v>
      </c>
      <c r="F17">
        <v>2635.671630859375</v>
      </c>
      <c r="G17">
        <v>-15534.70703125</v>
      </c>
      <c r="H17">
        <v>-55357.91015625</v>
      </c>
      <c r="I17">
        <v>-47.255851745605469</v>
      </c>
      <c r="J17">
        <v>40.275203704833977</v>
      </c>
      <c r="K17">
        <v>-7.2806534767150879</v>
      </c>
      <c r="L17">
        <v>-6.3271579742431641</v>
      </c>
      <c r="M17">
        <v>46.4658203125</v>
      </c>
      <c r="N17">
        <v>170.41143798828119</v>
      </c>
    </row>
    <row r="18" spans="1:14" x14ac:dyDescent="0.3">
      <c r="A18" s="1">
        <v>16</v>
      </c>
      <c r="B18">
        <v>1</v>
      </c>
      <c r="C18">
        <v>0.44546332955360413</v>
      </c>
      <c r="D18">
        <v>0.89812439680099487</v>
      </c>
      <c r="E18">
        <v>2.6153584942221642E-2</v>
      </c>
      <c r="F18">
        <v>2558.127197265625</v>
      </c>
      <c r="G18">
        <v>-15534.619140625</v>
      </c>
      <c r="H18">
        <v>-55357.69140625</v>
      </c>
      <c r="I18">
        <v>-50.705062866210938</v>
      </c>
      <c r="J18">
        <v>45.619564056396477</v>
      </c>
      <c r="K18">
        <v>-13.064682006835939</v>
      </c>
      <c r="L18">
        <v>-11.53897190093994</v>
      </c>
      <c r="M18">
        <v>52.313159942626953</v>
      </c>
      <c r="N18">
        <v>178.57572937011719</v>
      </c>
    </row>
    <row r="19" spans="1:14" x14ac:dyDescent="0.3">
      <c r="A19" s="1">
        <v>17</v>
      </c>
      <c r="B19">
        <v>0.58573019504547119</v>
      </c>
      <c r="C19">
        <v>0.76857459545135498</v>
      </c>
      <c r="D19">
        <v>1</v>
      </c>
      <c r="E19">
        <v>0</v>
      </c>
      <c r="F19">
        <v>2479.793212890625</v>
      </c>
      <c r="G19">
        <v>-15534.5576171875</v>
      </c>
      <c r="H19">
        <v>-55357.47265625</v>
      </c>
      <c r="I19">
        <v>-53.889839172363281</v>
      </c>
      <c r="J19">
        <v>49.516670227050781</v>
      </c>
      <c r="K19">
        <v>-20.163494110107418</v>
      </c>
      <c r="L19">
        <v>-17.733404159545898</v>
      </c>
      <c r="M19">
        <v>57.961280822753913</v>
      </c>
      <c r="N19">
        <v>186.801513671875</v>
      </c>
    </row>
    <row r="20" spans="1:14" x14ac:dyDescent="0.3">
      <c r="A20" s="1">
        <v>18</v>
      </c>
      <c r="B20">
        <v>0.27515831589698792</v>
      </c>
      <c r="C20">
        <v>0.74896597862243652</v>
      </c>
      <c r="D20">
        <v>0.60003829002380371</v>
      </c>
      <c r="E20">
        <v>0</v>
      </c>
      <c r="F20">
        <v>2394.64306640625</v>
      </c>
      <c r="G20">
        <v>-15534.51953125</v>
      </c>
      <c r="H20">
        <v>-55357.29296875</v>
      </c>
      <c r="I20">
        <v>-57.002765655517578</v>
      </c>
      <c r="J20">
        <v>51.550079345703118</v>
      </c>
      <c r="K20">
        <v>-28.947858810424801</v>
      </c>
      <c r="L20">
        <v>-25.587846755981449</v>
      </c>
      <c r="M20">
        <v>63.780658721923828</v>
      </c>
      <c r="N20">
        <v>195.77168273925781</v>
      </c>
    </row>
    <row r="21" spans="1:14" x14ac:dyDescent="0.3">
      <c r="A21" s="1">
        <v>19</v>
      </c>
      <c r="B21">
        <v>0.76827394962310791</v>
      </c>
      <c r="C21">
        <v>1</v>
      </c>
      <c r="D21">
        <v>0.81481087207794189</v>
      </c>
      <c r="E21">
        <v>0</v>
      </c>
      <c r="F21">
        <v>2306.1494140625</v>
      </c>
      <c r="G21">
        <v>-15534.4794921875</v>
      </c>
      <c r="H21">
        <v>-55357.25390625</v>
      </c>
      <c r="I21">
        <v>-59.876609802246087</v>
      </c>
      <c r="J21">
        <v>50.653968811035163</v>
      </c>
      <c r="K21">
        <v>-38.623050689697273</v>
      </c>
      <c r="L21">
        <v>-34.622428894042969</v>
      </c>
      <c r="M21">
        <v>69.344398498535156</v>
      </c>
      <c r="N21">
        <v>205.0167541503906</v>
      </c>
    </row>
    <row r="22" spans="1:14" x14ac:dyDescent="0.3">
      <c r="A22" s="1">
        <v>20</v>
      </c>
      <c r="B22">
        <v>0.81673002243041992</v>
      </c>
      <c r="C22">
        <v>0.75762134790420532</v>
      </c>
      <c r="D22">
        <v>0.22846861183643341</v>
      </c>
      <c r="E22">
        <v>0</v>
      </c>
      <c r="F22">
        <v>2218.692626953125</v>
      </c>
      <c r="G22">
        <v>-15534.4306640625</v>
      </c>
      <c r="H22">
        <v>-55357.32421875</v>
      </c>
      <c r="I22">
        <v>-62.354164123535163</v>
      </c>
      <c r="J22">
        <v>46.313064575195313</v>
      </c>
      <c r="K22">
        <v>-48.520866394042969</v>
      </c>
      <c r="L22">
        <v>-44.392383575439453</v>
      </c>
      <c r="M22">
        <v>74.288665771484375</v>
      </c>
      <c r="N22">
        <v>214.72343444824219</v>
      </c>
    </row>
    <row r="23" spans="1:14" x14ac:dyDescent="0.3">
      <c r="A23" s="1">
        <v>21</v>
      </c>
      <c r="B23">
        <v>1</v>
      </c>
      <c r="C23">
        <v>0.76668685674667358</v>
      </c>
      <c r="D23">
        <v>0.83271414041519165</v>
      </c>
      <c r="E23">
        <v>1</v>
      </c>
      <c r="F23">
        <v>2125.095458984375</v>
      </c>
      <c r="G23">
        <v>-15534.375</v>
      </c>
      <c r="H23">
        <v>-55357.43359375</v>
      </c>
      <c r="I23">
        <v>-64.6552734375</v>
      </c>
      <c r="J23">
        <v>37.705631256103523</v>
      </c>
      <c r="K23">
        <v>-58.836906433105469</v>
      </c>
      <c r="L23">
        <v>-55.546672821044922</v>
      </c>
      <c r="M23">
        <v>78.097427368164063</v>
      </c>
      <c r="N23">
        <v>227.1231689453125</v>
      </c>
    </row>
    <row r="24" spans="1:14" x14ac:dyDescent="0.3">
      <c r="A24" s="1">
        <v>22</v>
      </c>
      <c r="B24">
        <v>-0.1788711994886398</v>
      </c>
      <c r="C24">
        <v>1</v>
      </c>
      <c r="D24">
        <v>0.91278618574142456</v>
      </c>
      <c r="E24">
        <v>1</v>
      </c>
      <c r="F24">
        <v>2028.90771484375</v>
      </c>
      <c r="G24">
        <v>-15535.47265625</v>
      </c>
      <c r="H24">
        <v>-55357.9375</v>
      </c>
      <c r="I24">
        <v>-66.768508911132813</v>
      </c>
      <c r="J24">
        <v>24.83914947509766</v>
      </c>
      <c r="K24">
        <v>-67.630088806152344</v>
      </c>
      <c r="L24">
        <v>-66.01263427734375</v>
      </c>
      <c r="M24">
        <v>76.839767456054688</v>
      </c>
      <c r="N24">
        <v>249.97357177734381</v>
      </c>
    </row>
    <row r="25" spans="1:14" x14ac:dyDescent="0.3">
      <c r="A25" s="1">
        <v>23</v>
      </c>
      <c r="B25">
        <v>0.82175678014755249</v>
      </c>
      <c r="C25">
        <v>0.52566015720367432</v>
      </c>
      <c r="D25">
        <v>0.18599249422550199</v>
      </c>
      <c r="E25">
        <v>1</v>
      </c>
      <c r="F25">
        <v>1931.154418945312</v>
      </c>
      <c r="G25">
        <v>-15538.24609375</v>
      </c>
      <c r="H25">
        <v>-55359.6640625</v>
      </c>
      <c r="I25">
        <v>-68.642059326171875</v>
      </c>
      <c r="J25">
        <v>11.75527286529541</v>
      </c>
      <c r="K25">
        <v>-72.407463073730469</v>
      </c>
      <c r="L25">
        <v>-73.77752685546875</v>
      </c>
      <c r="M25">
        <v>71.461593627929688</v>
      </c>
      <c r="N25">
        <v>283.0072021484375</v>
      </c>
    </row>
    <row r="26" spans="1:14" x14ac:dyDescent="0.3">
      <c r="A26" s="1">
        <v>24</v>
      </c>
      <c r="B26">
        <v>-0.35076093673706049</v>
      </c>
      <c r="C26">
        <v>0.53251433372497559</v>
      </c>
      <c r="D26">
        <v>0.94370877742767334</v>
      </c>
      <c r="E26">
        <v>0.98127442598342896</v>
      </c>
      <c r="F26">
        <v>1831.2919921875</v>
      </c>
      <c r="G26">
        <v>-15541.8203125</v>
      </c>
      <c r="H26">
        <v>-55363.26171875</v>
      </c>
      <c r="I26">
        <v>-70.313430786132813</v>
      </c>
      <c r="J26">
        <v>3.4460189342498779</v>
      </c>
      <c r="K26">
        <v>-75.758018493652344</v>
      </c>
      <c r="L26">
        <v>-75.753463745117188</v>
      </c>
      <c r="M26">
        <v>55.560173034667969</v>
      </c>
      <c r="N26">
        <v>330.19241333007813</v>
      </c>
    </row>
    <row r="27" spans="1:14" x14ac:dyDescent="0.3">
      <c r="A27" s="1">
        <v>25</v>
      </c>
      <c r="B27">
        <v>-1.445898972451687E-2</v>
      </c>
      <c r="C27">
        <v>1</v>
      </c>
      <c r="D27">
        <v>-4.8168551176786423E-2</v>
      </c>
      <c r="E27">
        <v>1</v>
      </c>
      <c r="F27">
        <v>1730.8466796875</v>
      </c>
      <c r="G27">
        <v>-15544.884765625</v>
      </c>
      <c r="H27">
        <v>-55368.59375</v>
      </c>
      <c r="I27">
        <v>-71.763587951660156</v>
      </c>
      <c r="J27">
        <v>3.9654121398925781</v>
      </c>
      <c r="K27">
        <v>-75.743545532226563</v>
      </c>
      <c r="L27">
        <v>-72.736824035644531</v>
      </c>
      <c r="M27">
        <v>56.687427520751953</v>
      </c>
      <c r="N27">
        <v>358.20620727539063</v>
      </c>
    </row>
    <row r="28" spans="1:14" x14ac:dyDescent="0.3">
      <c r="A28" s="1">
        <v>26</v>
      </c>
      <c r="B28">
        <v>-0.73735105991363525</v>
      </c>
      <c r="C28">
        <v>0.74415701627731323</v>
      </c>
      <c r="D28">
        <v>-0.80060499906539917</v>
      </c>
      <c r="E28">
        <v>0.55826854705810547</v>
      </c>
      <c r="F28">
        <v>1628.17236328125</v>
      </c>
      <c r="G28">
        <v>-15546.5693359375</v>
      </c>
      <c r="H28">
        <v>-55375.45703125</v>
      </c>
      <c r="I28">
        <v>-72.886314392089844</v>
      </c>
      <c r="J28">
        <v>11.72894287109375</v>
      </c>
      <c r="K28">
        <v>-75.352951049804688</v>
      </c>
      <c r="L28">
        <v>-68.074851989746094</v>
      </c>
      <c r="M28">
        <v>75.72442626953125</v>
      </c>
      <c r="N28">
        <v>14.81284713745117</v>
      </c>
    </row>
    <row r="29" spans="1:14" x14ac:dyDescent="0.3">
      <c r="A29" s="1">
        <v>27</v>
      </c>
      <c r="B29">
        <v>-0.65607637166976929</v>
      </c>
      <c r="C29">
        <v>8.4059260785579681E-2</v>
      </c>
      <c r="D29">
        <v>-0.59651798009872437</v>
      </c>
      <c r="E29">
        <v>0.97159987688064575</v>
      </c>
      <c r="F29">
        <v>1527.943603515625</v>
      </c>
      <c r="G29">
        <v>-15546.724609375</v>
      </c>
      <c r="H29">
        <v>-55382.54296875</v>
      </c>
      <c r="I29">
        <v>-73.649574279785156</v>
      </c>
      <c r="J29">
        <v>23.613311767578121</v>
      </c>
      <c r="K29">
        <v>-73.12921142578125</v>
      </c>
      <c r="L29">
        <v>-61.8603515625</v>
      </c>
      <c r="M29">
        <v>102.3992385864258</v>
      </c>
      <c r="N29">
        <v>27.186773300170898</v>
      </c>
    </row>
    <row r="30" spans="1:14" x14ac:dyDescent="0.3">
      <c r="A30" s="1">
        <v>28</v>
      </c>
      <c r="B30">
        <v>0.115799568593502</v>
      </c>
      <c r="C30">
        <v>-6.9952063262462616E-2</v>
      </c>
      <c r="D30">
        <v>-0.53012645244598389</v>
      </c>
      <c r="E30">
        <v>0</v>
      </c>
      <c r="F30">
        <v>1424.628295898438</v>
      </c>
      <c r="G30">
        <v>-15545.58203125</v>
      </c>
      <c r="H30">
        <v>-55388.4296875</v>
      </c>
      <c r="I30">
        <v>-74.318984985351563</v>
      </c>
      <c r="J30">
        <v>29.367597579956051</v>
      </c>
      <c r="K30">
        <v>-69.010231018066406</v>
      </c>
      <c r="L30">
        <v>-55.02630615234375</v>
      </c>
      <c r="M30">
        <v>129.42584228515619</v>
      </c>
      <c r="N30">
        <v>39.424179077148438</v>
      </c>
    </row>
    <row r="31" spans="1:14" x14ac:dyDescent="0.3">
      <c r="A31" s="1">
        <v>29</v>
      </c>
      <c r="B31">
        <v>1</v>
      </c>
      <c r="C31">
        <v>8.3718448877334595E-2</v>
      </c>
      <c r="D31">
        <v>-1</v>
      </c>
      <c r="E31">
        <v>0</v>
      </c>
      <c r="F31">
        <v>1319.82763671875</v>
      </c>
      <c r="G31">
        <v>-15543.9912109375</v>
      </c>
      <c r="H31">
        <v>-55393.3359375</v>
      </c>
      <c r="I31">
        <v>-75.124351501464844</v>
      </c>
      <c r="J31">
        <v>24.56906890869141</v>
      </c>
      <c r="K31">
        <v>-65.751411437988281</v>
      </c>
      <c r="L31">
        <v>-50.347633361816413</v>
      </c>
      <c r="M31">
        <v>153.50177001953119</v>
      </c>
      <c r="N31">
        <v>55.436927795410163</v>
      </c>
    </row>
    <row r="32" spans="1:14" x14ac:dyDescent="0.3">
      <c r="A32" s="1">
        <v>30</v>
      </c>
      <c r="B32">
        <v>1</v>
      </c>
      <c r="C32">
        <v>-4.279240220785141E-2</v>
      </c>
      <c r="D32">
        <v>-1</v>
      </c>
      <c r="E32">
        <v>0</v>
      </c>
      <c r="F32">
        <v>1209.509887695312</v>
      </c>
      <c r="G32">
        <v>-15542.3154296875</v>
      </c>
      <c r="H32">
        <v>-55398.2109375</v>
      </c>
      <c r="I32">
        <v>-76.073493957519531</v>
      </c>
      <c r="J32">
        <v>13.006465911865231</v>
      </c>
      <c r="K32">
        <v>-64.703826904296875</v>
      </c>
      <c r="L32">
        <v>-49.897056579589837</v>
      </c>
      <c r="M32">
        <v>174.7937316894531</v>
      </c>
      <c r="N32">
        <v>76.190231323242188</v>
      </c>
    </row>
    <row r="33" spans="1:14" x14ac:dyDescent="0.3">
      <c r="A33" s="1">
        <v>31</v>
      </c>
      <c r="B33">
        <v>1</v>
      </c>
      <c r="C33">
        <v>-0.64338529109954834</v>
      </c>
      <c r="D33">
        <v>-0.45339027047157288</v>
      </c>
      <c r="E33">
        <v>0</v>
      </c>
      <c r="F33">
        <v>1101.797729492188</v>
      </c>
      <c r="G33">
        <v>-15540.671875</v>
      </c>
      <c r="H33">
        <v>-55402.70703125</v>
      </c>
      <c r="I33">
        <v>-77.070648193359375</v>
      </c>
      <c r="J33">
        <v>2.8643803596496582</v>
      </c>
      <c r="K33">
        <v>-66.896690368652344</v>
      </c>
      <c r="L33">
        <v>-54.316417694091797</v>
      </c>
      <c r="M33">
        <v>-169.99977111816409</v>
      </c>
      <c r="N33">
        <v>100.72276306152339</v>
      </c>
    </row>
    <row r="34" spans="1:14" x14ac:dyDescent="0.3">
      <c r="A34" s="1">
        <v>32</v>
      </c>
      <c r="B34">
        <v>-0.34393888711929321</v>
      </c>
      <c r="C34">
        <v>1</v>
      </c>
      <c r="D34">
        <v>-1</v>
      </c>
      <c r="E34">
        <v>1</v>
      </c>
      <c r="F34">
        <v>996.73004150390625</v>
      </c>
      <c r="G34">
        <v>-15539.0126953125</v>
      </c>
      <c r="H34">
        <v>-55406.875</v>
      </c>
      <c r="I34">
        <v>-78.095611572265625</v>
      </c>
      <c r="J34">
        <v>-0.67578029632568359</v>
      </c>
      <c r="K34">
        <v>-70.775199890136719</v>
      </c>
      <c r="L34">
        <v>-62.171821594238281</v>
      </c>
      <c r="M34">
        <v>-164.67573547363281</v>
      </c>
      <c r="N34">
        <v>131.60833740234381</v>
      </c>
    </row>
    <row r="35" spans="1:14" x14ac:dyDescent="0.3">
      <c r="A35" s="1">
        <v>33</v>
      </c>
      <c r="B35">
        <v>0.30762854218482971</v>
      </c>
      <c r="C35">
        <v>1</v>
      </c>
      <c r="D35">
        <v>-0.73677045106887817</v>
      </c>
      <c r="E35">
        <v>1</v>
      </c>
      <c r="F35">
        <v>877.2188720703125</v>
      </c>
      <c r="G35">
        <v>-15538.0576171875</v>
      </c>
      <c r="H35">
        <v>-55412.15625</v>
      </c>
      <c r="I35">
        <v>-79.4896240234375</v>
      </c>
      <c r="J35">
        <v>-1.235792875289917</v>
      </c>
      <c r="K35">
        <v>-75.045257568359375</v>
      </c>
      <c r="L35">
        <v>-70.119636535644531</v>
      </c>
      <c r="M35">
        <v>-177.6042175292969</v>
      </c>
      <c r="N35">
        <v>187.69403076171881</v>
      </c>
    </row>
    <row r="36" spans="1:14" x14ac:dyDescent="0.3">
      <c r="A36" s="1">
        <v>34</v>
      </c>
      <c r="B36">
        <v>0.38406196236610413</v>
      </c>
      <c r="C36">
        <v>1</v>
      </c>
      <c r="D36">
        <v>-0.71503400802612305</v>
      </c>
      <c r="E36">
        <v>0.78800457715988159</v>
      </c>
      <c r="F36">
        <v>759.87847900390625</v>
      </c>
      <c r="G36">
        <v>-15537.9423828125</v>
      </c>
      <c r="H36">
        <v>-55418.69921875</v>
      </c>
      <c r="I36">
        <v>-81.334228515625</v>
      </c>
      <c r="J36">
        <v>2.2603025436401372</v>
      </c>
      <c r="K36">
        <v>-79.669212341308594</v>
      </c>
      <c r="L36">
        <v>-69.537330627441406</v>
      </c>
      <c r="M36">
        <v>152.97175598144531</v>
      </c>
      <c r="N36">
        <v>258.19564819335938</v>
      </c>
    </row>
    <row r="37" spans="1:14" x14ac:dyDescent="0.3">
      <c r="A37" s="1">
        <v>35</v>
      </c>
      <c r="B37">
        <v>0.39241811633110052</v>
      </c>
      <c r="C37">
        <v>-0.99725091457366943</v>
      </c>
      <c r="D37">
        <v>-0.8030121922492981</v>
      </c>
      <c r="E37">
        <v>0</v>
      </c>
      <c r="F37">
        <v>640.61370849609375</v>
      </c>
      <c r="G37">
        <v>-15537.453125</v>
      </c>
      <c r="H37">
        <v>-55426.53515625</v>
      </c>
      <c r="I37">
        <v>-83.579185485839844</v>
      </c>
      <c r="J37">
        <v>12.48655891418457</v>
      </c>
      <c r="K37">
        <v>-80.922309875488281</v>
      </c>
      <c r="L37">
        <v>-58.674114227294922</v>
      </c>
      <c r="M37">
        <v>140.0738220214844</v>
      </c>
      <c r="N37">
        <v>313.1485595703125</v>
      </c>
    </row>
    <row r="38" spans="1:14" x14ac:dyDescent="0.3">
      <c r="A38" s="1">
        <v>36</v>
      </c>
      <c r="B38">
        <v>1</v>
      </c>
      <c r="C38">
        <v>-0.43034619092941279</v>
      </c>
      <c r="D38">
        <v>-0.66956955194473267</v>
      </c>
      <c r="E38">
        <v>0</v>
      </c>
      <c r="F38">
        <v>518.78826904296875</v>
      </c>
      <c r="G38">
        <v>-15536.6357421875</v>
      </c>
      <c r="H38">
        <v>-55434.484375</v>
      </c>
      <c r="I38">
        <v>-85.706306457519531</v>
      </c>
      <c r="J38">
        <v>28.37824630737305</v>
      </c>
      <c r="K38">
        <v>-73.484634399414063</v>
      </c>
      <c r="L38">
        <v>-43.898887634277337</v>
      </c>
      <c r="M38">
        <v>142.97149658203119</v>
      </c>
      <c r="N38">
        <v>355.06362915039063</v>
      </c>
    </row>
    <row r="39" spans="1:14" x14ac:dyDescent="0.3">
      <c r="A39" s="1">
        <v>37</v>
      </c>
      <c r="B39">
        <v>0.55226349830627441</v>
      </c>
      <c r="C39">
        <v>-4.640704020857811E-2</v>
      </c>
      <c r="D39">
        <v>-0.42048993706703192</v>
      </c>
      <c r="E39">
        <v>0</v>
      </c>
      <c r="F39">
        <v>396.85665893554688</v>
      </c>
      <c r="G39">
        <v>-15535.857421875</v>
      </c>
      <c r="H39">
        <v>-55442.26171875</v>
      </c>
      <c r="I39">
        <v>-87.232955932617188</v>
      </c>
      <c r="J39">
        <v>38.696590423583977</v>
      </c>
      <c r="K39">
        <v>-57.885932922363281</v>
      </c>
      <c r="L39">
        <v>-30.619401931762699</v>
      </c>
      <c r="M39">
        <v>152.08738708496091</v>
      </c>
      <c r="N39">
        <v>33.846908569335938</v>
      </c>
    </row>
    <row r="40" spans="1:14" x14ac:dyDescent="0.3">
      <c r="A40" s="1">
        <v>38</v>
      </c>
      <c r="B40">
        <v>0.7366715669631958</v>
      </c>
      <c r="C40">
        <v>-0.79731154441833496</v>
      </c>
      <c r="D40">
        <v>-0.3095562756061554</v>
      </c>
      <c r="E40">
        <v>0</v>
      </c>
      <c r="F40">
        <v>274.58285522460938</v>
      </c>
      <c r="G40">
        <v>-15534.958984375</v>
      </c>
      <c r="H40">
        <v>-55449.48828125</v>
      </c>
      <c r="I40">
        <v>-88.191123962402344</v>
      </c>
      <c r="J40">
        <v>37.620681762695313</v>
      </c>
      <c r="K40">
        <v>-40.356670379638672</v>
      </c>
      <c r="L40">
        <v>-22.464485168457031</v>
      </c>
      <c r="M40">
        <v>163.06816101074219</v>
      </c>
      <c r="N40">
        <v>73.807083129882813</v>
      </c>
    </row>
    <row r="41" spans="1:14" x14ac:dyDescent="0.3">
      <c r="A41" s="1">
        <v>39</v>
      </c>
      <c r="B41">
        <v>-0.89782100915908813</v>
      </c>
      <c r="C41">
        <v>-1</v>
      </c>
      <c r="D41">
        <v>-1</v>
      </c>
      <c r="E41">
        <v>0</v>
      </c>
      <c r="F41">
        <v>150.8909912109375</v>
      </c>
      <c r="G41">
        <v>-15534.0341796875</v>
      </c>
      <c r="H41">
        <v>-55456.51171875</v>
      </c>
      <c r="I41">
        <v>-89.000144958496094</v>
      </c>
      <c r="J41">
        <v>28.568611145019531</v>
      </c>
      <c r="K41">
        <v>-27.633102416992191</v>
      </c>
      <c r="L41">
        <v>-20.416547775268551</v>
      </c>
      <c r="M41">
        <v>171.41978454589841</v>
      </c>
      <c r="N41">
        <v>115.88832092285161</v>
      </c>
    </row>
    <row r="42" spans="1:14" x14ac:dyDescent="0.3">
      <c r="A42" s="1">
        <v>40</v>
      </c>
      <c r="B42">
        <v>-0.34901311993598938</v>
      </c>
      <c r="C42">
        <v>-1</v>
      </c>
      <c r="D42">
        <v>-1</v>
      </c>
      <c r="E42">
        <v>0</v>
      </c>
      <c r="F42">
        <v>25.242132186889648</v>
      </c>
      <c r="G42">
        <v>-15533.1630859375</v>
      </c>
      <c r="H42">
        <v>-55463.28515625</v>
      </c>
      <c r="I42">
        <v>-89.986854553222656</v>
      </c>
      <c r="J42">
        <v>18.62559700012207</v>
      </c>
      <c r="K42">
        <v>-20.224605560302731</v>
      </c>
      <c r="L42">
        <v>-21.718317031860352</v>
      </c>
      <c r="M42">
        <v>172.85508728027341</v>
      </c>
      <c r="N42">
        <v>160.6940002441406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-15535.3154296875</v>
      </c>
      <c r="H2">
        <v>-55360.09375</v>
      </c>
      <c r="I2">
        <v>-3.3281953074038029E-3</v>
      </c>
      <c r="J2">
        <v>7.8457102179527283E-2</v>
      </c>
      <c r="K2">
        <v>1.444480940699577E-2</v>
      </c>
      <c r="L2">
        <v>0.19215051829814911</v>
      </c>
      <c r="M2">
        <v>-0.37654954195022577</v>
      </c>
      <c r="N2">
        <v>109.771842956543</v>
      </c>
    </row>
    <row r="3" spans="1:14" x14ac:dyDescent="0.3">
      <c r="A3" s="1">
        <v>1</v>
      </c>
      <c r="B3">
        <v>0.33359417319297791</v>
      </c>
      <c r="C3">
        <v>0.34743466973304749</v>
      </c>
      <c r="D3">
        <v>0.51278030872344971</v>
      </c>
      <c r="E3">
        <v>0</v>
      </c>
      <c r="F3">
        <v>3208.254150390625</v>
      </c>
      <c r="G3">
        <v>-15535.326171875</v>
      </c>
      <c r="H3">
        <v>-55360.06640625</v>
      </c>
      <c r="I3">
        <v>-0.22932443022727969</v>
      </c>
      <c r="J3">
        <v>8.4880948066711426E-2</v>
      </c>
      <c r="K3">
        <v>1.038998458534479E-2</v>
      </c>
      <c r="L3">
        <v>0.2049398273229599</v>
      </c>
      <c r="M3">
        <v>-0.31926387548446661</v>
      </c>
      <c r="N3">
        <v>109.7955017089844</v>
      </c>
    </row>
    <row r="4" spans="1:14" x14ac:dyDescent="0.3">
      <c r="A4" s="1">
        <v>2</v>
      </c>
      <c r="B4">
        <v>0.65782004594802856</v>
      </c>
      <c r="C4">
        <v>-8.4698036313056946E-2</v>
      </c>
      <c r="D4">
        <v>0.17091467976570129</v>
      </c>
      <c r="E4">
        <v>0</v>
      </c>
      <c r="F4">
        <v>3201.245849609375</v>
      </c>
      <c r="G4">
        <v>-15535.337890625</v>
      </c>
      <c r="H4">
        <v>-55360.01953125</v>
      </c>
      <c r="I4">
        <v>-1.524638414382935</v>
      </c>
      <c r="J4">
        <v>0.1179079040884972</v>
      </c>
      <c r="K4">
        <v>1.377136819064617E-2</v>
      </c>
      <c r="L4">
        <v>0.26890751719474792</v>
      </c>
      <c r="M4">
        <v>-0.1425913870334625</v>
      </c>
      <c r="N4">
        <v>110.1625900268555</v>
      </c>
    </row>
    <row r="5" spans="1:14" x14ac:dyDescent="0.3">
      <c r="A5" s="1">
        <v>3</v>
      </c>
      <c r="B5">
        <v>0.41861391067504877</v>
      </c>
      <c r="C5">
        <v>0.2312271595001221</v>
      </c>
      <c r="D5">
        <v>0.75359338521957397</v>
      </c>
      <c r="E5">
        <v>0</v>
      </c>
      <c r="F5">
        <v>3188.654296875</v>
      </c>
      <c r="G5">
        <v>-15535.3466796875</v>
      </c>
      <c r="H5">
        <v>-55359.95703125</v>
      </c>
      <c r="I5">
        <v>-3.9143574237823491</v>
      </c>
      <c r="J5">
        <v>0.18085603415966031</v>
      </c>
      <c r="K5">
        <v>5.0982128828763962E-2</v>
      </c>
      <c r="L5">
        <v>0.44170451164245611</v>
      </c>
      <c r="M5">
        <v>6.0960423201322562E-2</v>
      </c>
      <c r="N5">
        <v>110.783805847168</v>
      </c>
    </row>
    <row r="6" spans="1:14" x14ac:dyDescent="0.3">
      <c r="A6" s="1">
        <v>4</v>
      </c>
      <c r="B6">
        <v>1</v>
      </c>
      <c r="C6">
        <v>0.37199801206588751</v>
      </c>
      <c r="D6">
        <v>0.69260525703430176</v>
      </c>
      <c r="E6">
        <v>0</v>
      </c>
      <c r="F6">
        <v>3170.50341796875</v>
      </c>
      <c r="G6">
        <v>-15535.3505859375</v>
      </c>
      <c r="H6">
        <v>-55359.8828125</v>
      </c>
      <c r="I6">
        <v>-7.044924259185791</v>
      </c>
      <c r="J6">
        <v>0.29135856032371521</v>
      </c>
      <c r="K6">
        <v>0.13826736807823181</v>
      </c>
      <c r="L6">
        <v>0.70901966094970703</v>
      </c>
      <c r="M6">
        <v>0.32948398590087891</v>
      </c>
      <c r="N6">
        <v>111.9682998657227</v>
      </c>
    </row>
    <row r="7" spans="1:14" x14ac:dyDescent="0.3">
      <c r="A7" s="1">
        <v>5</v>
      </c>
      <c r="B7">
        <v>1</v>
      </c>
      <c r="C7">
        <v>0.73548275232315063</v>
      </c>
      <c r="D7">
        <v>0.95243358612060547</v>
      </c>
      <c r="E7">
        <v>0</v>
      </c>
      <c r="F7">
        <v>3146.83740234375</v>
      </c>
      <c r="G7">
        <v>-15535.349609375</v>
      </c>
      <c r="H7">
        <v>-55359.7890625</v>
      </c>
      <c r="I7">
        <v>-10.60693264007568</v>
      </c>
      <c r="J7">
        <v>0.49625852704048162</v>
      </c>
      <c r="K7">
        <v>0.31530505418777471</v>
      </c>
      <c r="L7">
        <v>1.119619727134705</v>
      </c>
      <c r="M7">
        <v>0.75959384441375732</v>
      </c>
      <c r="N7">
        <v>113.81195068359381</v>
      </c>
    </row>
    <row r="8" spans="1:14" x14ac:dyDescent="0.3">
      <c r="A8" s="1">
        <v>6</v>
      </c>
      <c r="B8">
        <v>1</v>
      </c>
      <c r="C8">
        <v>1</v>
      </c>
      <c r="D8">
        <v>0.75517874956130981</v>
      </c>
      <c r="E8">
        <v>0</v>
      </c>
      <c r="F8">
        <v>3118.98193359375</v>
      </c>
      <c r="G8">
        <v>-15535.345703125</v>
      </c>
      <c r="H8">
        <v>-55359.6875</v>
      </c>
      <c r="I8">
        <v>-14.242630958557131</v>
      </c>
      <c r="J8">
        <v>0.87178736925125122</v>
      </c>
      <c r="K8">
        <v>0.59971261024475098</v>
      </c>
      <c r="L8">
        <v>1.666541576385498</v>
      </c>
      <c r="M8">
        <v>1.462165355682373</v>
      </c>
      <c r="N8">
        <v>116.34130859375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3084.594970703125</v>
      </c>
      <c r="G9">
        <v>-15535.337890625</v>
      </c>
      <c r="H9">
        <v>-55359.56640625</v>
      </c>
      <c r="I9">
        <v>-18.133646011352539</v>
      </c>
      <c r="J9">
        <v>1.582610487937927</v>
      </c>
      <c r="K9">
        <v>1.0239720344543459</v>
      </c>
      <c r="L9">
        <v>2.354155302047729</v>
      </c>
      <c r="M9">
        <v>2.6483561992645259</v>
      </c>
      <c r="N9">
        <v>119.71067047119141</v>
      </c>
    </row>
    <row r="10" spans="1:14" x14ac:dyDescent="0.3">
      <c r="A10" s="1">
        <v>8</v>
      </c>
      <c r="B10">
        <v>0.73635983467102051</v>
      </c>
      <c r="C10">
        <v>0.84202331304550171</v>
      </c>
      <c r="D10">
        <v>1</v>
      </c>
      <c r="E10">
        <v>0</v>
      </c>
      <c r="F10">
        <v>3044.8310546875</v>
      </c>
      <c r="G10">
        <v>-15535.3251953125</v>
      </c>
      <c r="H10">
        <v>-55359.43359375</v>
      </c>
      <c r="I10">
        <v>-22.070150375366211</v>
      </c>
      <c r="J10">
        <v>2.749300479888916</v>
      </c>
      <c r="K10">
        <v>1.5545897483825679</v>
      </c>
      <c r="L10">
        <v>3.089513778686523</v>
      </c>
      <c r="M10">
        <v>4.3760147094726563</v>
      </c>
      <c r="N10">
        <v>123.9496231079102</v>
      </c>
    </row>
    <row r="11" spans="1:14" x14ac:dyDescent="0.3">
      <c r="A11" s="1">
        <v>9</v>
      </c>
      <c r="B11">
        <v>0.55437743663787842</v>
      </c>
      <c r="C11">
        <v>1</v>
      </c>
      <c r="D11">
        <v>0.78763294219970703</v>
      </c>
      <c r="E11">
        <v>0</v>
      </c>
      <c r="F11">
        <v>2999.73486328125</v>
      </c>
      <c r="G11">
        <v>-15535.30859375</v>
      </c>
      <c r="H11">
        <v>-55359.28125</v>
      </c>
      <c r="I11">
        <v>-26.002170562744141</v>
      </c>
      <c r="J11">
        <v>4.4725604057312012</v>
      </c>
      <c r="K11">
        <v>2.104351282119751</v>
      </c>
      <c r="L11">
        <v>3.730054378509521</v>
      </c>
      <c r="M11">
        <v>6.6484918594360352</v>
      </c>
      <c r="N11">
        <v>129.10992431640619</v>
      </c>
    </row>
    <row r="12" spans="1:14" x14ac:dyDescent="0.3">
      <c r="A12" s="1">
        <v>10</v>
      </c>
      <c r="B12">
        <v>0.89156419038772583</v>
      </c>
      <c r="C12">
        <v>1</v>
      </c>
      <c r="D12">
        <v>0.73808252811431885</v>
      </c>
      <c r="E12">
        <v>0</v>
      </c>
      <c r="F12">
        <v>2949.36767578125</v>
      </c>
      <c r="G12">
        <v>-15535.2880859375</v>
      </c>
      <c r="H12">
        <v>-55359.1171875</v>
      </c>
      <c r="I12">
        <v>-29.916568756103519</v>
      </c>
      <c r="J12">
        <v>6.8682751655578613</v>
      </c>
      <c r="K12">
        <v>2.544122695922852</v>
      </c>
      <c r="L12">
        <v>4.1185708045959473</v>
      </c>
      <c r="M12">
        <v>9.4955844879150391</v>
      </c>
      <c r="N12">
        <v>135.0252380371094</v>
      </c>
    </row>
    <row r="13" spans="1:14" x14ac:dyDescent="0.3">
      <c r="A13" s="1">
        <v>11</v>
      </c>
      <c r="B13">
        <v>0.20939679443836209</v>
      </c>
      <c r="C13">
        <v>0.94745457172393799</v>
      </c>
      <c r="D13">
        <v>-8.6898669600486755E-2</v>
      </c>
      <c r="E13">
        <v>0</v>
      </c>
      <c r="F13">
        <v>2893.216064453125</v>
      </c>
      <c r="G13">
        <v>-15535.263671875</v>
      </c>
      <c r="H13">
        <v>-55358.94140625</v>
      </c>
      <c r="I13">
        <v>-33.793498992919922</v>
      </c>
      <c r="J13">
        <v>10.01858711242676</v>
      </c>
      <c r="K13">
        <v>2.7605397701263432</v>
      </c>
      <c r="L13">
        <v>4.1634984016418457</v>
      </c>
      <c r="M13">
        <v>12.92257499694824</v>
      </c>
      <c r="N13">
        <v>141.56275939941409</v>
      </c>
    </row>
    <row r="14" spans="1:14" x14ac:dyDescent="0.3">
      <c r="A14" s="1">
        <v>12</v>
      </c>
      <c r="B14">
        <v>0.93046039342880249</v>
      </c>
      <c r="C14">
        <v>0.63983863592147827</v>
      </c>
      <c r="D14">
        <v>0.75247293710708618</v>
      </c>
      <c r="E14">
        <v>0</v>
      </c>
      <c r="F14">
        <v>2833.202392578125</v>
      </c>
      <c r="G14">
        <v>-15535.2373046875</v>
      </c>
      <c r="H14">
        <v>-55358.75390625</v>
      </c>
      <c r="I14">
        <v>-37.617012023925781</v>
      </c>
      <c r="J14">
        <v>13.912997245788571</v>
      </c>
      <c r="K14">
        <v>2.6234052181243901</v>
      </c>
      <c r="L14">
        <v>3.7795693874359131</v>
      </c>
      <c r="M14">
        <v>16.819381713867191</v>
      </c>
      <c r="N14">
        <v>148.16578674316409</v>
      </c>
    </row>
    <row r="15" spans="1:14" x14ac:dyDescent="0.3">
      <c r="A15" s="1">
        <v>13</v>
      </c>
      <c r="B15">
        <v>1</v>
      </c>
      <c r="C15">
        <v>1</v>
      </c>
      <c r="D15">
        <v>0.82403123378753662</v>
      </c>
      <c r="E15">
        <v>0</v>
      </c>
      <c r="F15">
        <v>2767.141357421875</v>
      </c>
      <c r="G15">
        <v>-15535.2080078125</v>
      </c>
      <c r="H15">
        <v>-55358.55859375</v>
      </c>
      <c r="I15">
        <v>-41.436969757080078</v>
      </c>
      <c r="J15">
        <v>18.464239120483398</v>
      </c>
      <c r="K15">
        <v>1.909002304077148</v>
      </c>
      <c r="L15">
        <v>2.845588207244873</v>
      </c>
      <c r="M15">
        <v>21.05388069152832</v>
      </c>
      <c r="N15">
        <v>155.1940002441406</v>
      </c>
    </row>
    <row r="16" spans="1:14" x14ac:dyDescent="0.3">
      <c r="A16" s="1">
        <v>14</v>
      </c>
      <c r="B16">
        <v>0.88354778289794922</v>
      </c>
      <c r="C16">
        <v>0.91067993640899658</v>
      </c>
      <c r="D16">
        <v>1</v>
      </c>
      <c r="E16">
        <v>0</v>
      </c>
      <c r="F16">
        <v>2697.064453125</v>
      </c>
      <c r="G16">
        <v>-15535.17578125</v>
      </c>
      <c r="H16">
        <v>-55358.3515625</v>
      </c>
      <c r="I16">
        <v>-45.085445404052727</v>
      </c>
      <c r="J16">
        <v>23.644914627075199</v>
      </c>
      <c r="K16">
        <v>0.37071484327316279</v>
      </c>
      <c r="L16">
        <v>1.188951253890991</v>
      </c>
      <c r="M16">
        <v>25.62026214599609</v>
      </c>
      <c r="N16">
        <v>162.8692932128906</v>
      </c>
    </row>
    <row r="17" spans="1:14" x14ac:dyDescent="0.3">
      <c r="A17" s="1">
        <v>15</v>
      </c>
      <c r="B17">
        <v>0.78551030158996582</v>
      </c>
      <c r="C17">
        <v>1</v>
      </c>
      <c r="D17">
        <v>0.89789080619812012</v>
      </c>
      <c r="E17">
        <v>0</v>
      </c>
      <c r="F17">
        <v>2624.789794921875</v>
      </c>
      <c r="G17">
        <v>-15535.142578125</v>
      </c>
      <c r="H17">
        <v>-55358.1484375</v>
      </c>
      <c r="I17">
        <v>-48.557640075683587</v>
      </c>
      <c r="J17">
        <v>29.0489616394043</v>
      </c>
      <c r="K17">
        <v>-2.2080895900726318</v>
      </c>
      <c r="L17">
        <v>-1.302537202835083</v>
      </c>
      <c r="M17">
        <v>30.25252532958984</v>
      </c>
      <c r="N17">
        <v>170.9513854980469</v>
      </c>
    </row>
    <row r="18" spans="1:14" x14ac:dyDescent="0.3">
      <c r="A18" s="1">
        <v>16</v>
      </c>
      <c r="B18">
        <v>1</v>
      </c>
      <c r="C18">
        <v>0.7742774486541748</v>
      </c>
      <c r="D18">
        <v>0.51148450374603271</v>
      </c>
      <c r="E18">
        <v>0</v>
      </c>
      <c r="F18">
        <v>2545.213623046875</v>
      </c>
      <c r="G18">
        <v>-15535.1103515625</v>
      </c>
      <c r="H18">
        <v>-55357.94140625</v>
      </c>
      <c r="I18">
        <v>-52.089351654052727</v>
      </c>
      <c r="J18">
        <v>34.806385040283203</v>
      </c>
      <c r="K18">
        <v>-6.2611579895019531</v>
      </c>
      <c r="L18">
        <v>-5.0025639533996582</v>
      </c>
      <c r="M18">
        <v>35.111351013183587</v>
      </c>
      <c r="N18">
        <v>179.80754089355469</v>
      </c>
    </row>
    <row r="19" spans="1:14" x14ac:dyDescent="0.3">
      <c r="A19" s="1">
        <v>17</v>
      </c>
      <c r="B19">
        <v>1</v>
      </c>
      <c r="C19">
        <v>0.73611259460449219</v>
      </c>
      <c r="D19">
        <v>0.96587342023849487</v>
      </c>
      <c r="E19">
        <v>0</v>
      </c>
      <c r="F19">
        <v>2461.27490234375</v>
      </c>
      <c r="G19">
        <v>-15535.08203125</v>
      </c>
      <c r="H19">
        <v>-55357.7578125</v>
      </c>
      <c r="I19">
        <v>-55.494720458984382</v>
      </c>
      <c r="J19">
        <v>40.202243804931641</v>
      </c>
      <c r="K19">
        <v>-11.83996677398682</v>
      </c>
      <c r="L19">
        <v>-9.6974973678588867</v>
      </c>
      <c r="M19">
        <v>39.889675140380859</v>
      </c>
      <c r="N19">
        <v>189.1119079589844</v>
      </c>
    </row>
    <row r="20" spans="1:14" x14ac:dyDescent="0.3">
      <c r="A20" s="1">
        <v>18</v>
      </c>
      <c r="B20">
        <v>0.55012720823287964</v>
      </c>
      <c r="C20">
        <v>0.2920394241809845</v>
      </c>
      <c r="D20">
        <v>1</v>
      </c>
      <c r="E20">
        <v>0</v>
      </c>
      <c r="F20">
        <v>2373.268798828125</v>
      </c>
      <c r="G20">
        <v>-15535.0537109375</v>
      </c>
      <c r="H20">
        <v>-55357.58984375</v>
      </c>
      <c r="I20">
        <v>-58.762226104736328</v>
      </c>
      <c r="J20">
        <v>44.605403900146477</v>
      </c>
      <c r="K20">
        <v>-19.182100296020511</v>
      </c>
      <c r="L20">
        <v>-15.61728096008301</v>
      </c>
      <c r="M20">
        <v>44.436653137207031</v>
      </c>
      <c r="N20">
        <v>199.1306457519531</v>
      </c>
    </row>
    <row r="21" spans="1:14" x14ac:dyDescent="0.3">
      <c r="A21" s="1">
        <v>19</v>
      </c>
      <c r="B21">
        <v>0.61029160022735596</v>
      </c>
      <c r="C21">
        <v>0.67431366443634033</v>
      </c>
      <c r="D21">
        <v>1</v>
      </c>
      <c r="E21">
        <v>0</v>
      </c>
      <c r="F21">
        <v>2281.552978515625</v>
      </c>
      <c r="G21">
        <v>-15535.0244140625</v>
      </c>
      <c r="H21">
        <v>-55357.390625</v>
      </c>
      <c r="I21">
        <v>-61.848964691162109</v>
      </c>
      <c r="J21">
        <v>47.149639129638672</v>
      </c>
      <c r="K21">
        <v>-28.186885833740231</v>
      </c>
      <c r="L21">
        <v>-22.80379486083984</v>
      </c>
      <c r="M21">
        <v>48.427371978759773</v>
      </c>
      <c r="N21">
        <v>210.13871765136719</v>
      </c>
    </row>
    <row r="22" spans="1:14" x14ac:dyDescent="0.3">
      <c r="A22" s="1">
        <v>20</v>
      </c>
      <c r="B22">
        <v>1</v>
      </c>
      <c r="C22">
        <v>0.66451400518417358</v>
      </c>
      <c r="D22">
        <v>1</v>
      </c>
      <c r="E22">
        <v>0</v>
      </c>
      <c r="F22">
        <v>2186.44482421875</v>
      </c>
      <c r="G22">
        <v>-15534.9921875</v>
      </c>
      <c r="H22">
        <v>-55357.203125</v>
      </c>
      <c r="I22">
        <v>-64.723648071289063</v>
      </c>
      <c r="J22">
        <v>46.831272125244141</v>
      </c>
      <c r="K22">
        <v>-38.539173126220703</v>
      </c>
      <c r="L22">
        <v>-31.261684417724609</v>
      </c>
      <c r="M22">
        <v>51.420993804931641</v>
      </c>
      <c r="N22">
        <v>222.56849670410159</v>
      </c>
    </row>
    <row r="23" spans="1:14" x14ac:dyDescent="0.3">
      <c r="A23" s="1">
        <v>21</v>
      </c>
      <c r="B23">
        <v>0.47669455409049988</v>
      </c>
      <c r="C23">
        <v>0.299040287733078</v>
      </c>
      <c r="D23">
        <v>0.82907480001449585</v>
      </c>
      <c r="E23">
        <v>1</v>
      </c>
      <c r="F23">
        <v>2091.16845703125</v>
      </c>
      <c r="G23">
        <v>-15534.9580078125</v>
      </c>
      <c r="H23">
        <v>-55357.0703125</v>
      </c>
      <c r="I23">
        <v>-67.263984680175781</v>
      </c>
      <c r="J23">
        <v>42.928398132324219</v>
      </c>
      <c r="K23">
        <v>-48.870326995849609</v>
      </c>
      <c r="L23">
        <v>-40.580764770507813</v>
      </c>
      <c r="M23">
        <v>52.264247894287109</v>
      </c>
      <c r="N23">
        <v>236.6798095703125</v>
      </c>
    </row>
    <row r="24" spans="1:14" x14ac:dyDescent="0.3">
      <c r="A24" s="1">
        <v>22</v>
      </c>
      <c r="B24">
        <v>1</v>
      </c>
      <c r="C24">
        <v>0.49897581338882452</v>
      </c>
      <c r="D24">
        <v>-6.9032616913318634E-2</v>
      </c>
      <c r="E24">
        <v>0.57142478227615356</v>
      </c>
      <c r="F24">
        <v>1992.31884765625</v>
      </c>
      <c r="G24">
        <v>-15535.94140625</v>
      </c>
      <c r="H24">
        <v>-55357.421875</v>
      </c>
      <c r="I24">
        <v>-69.342018127441406</v>
      </c>
      <c r="J24">
        <v>34.044097900390618</v>
      </c>
      <c r="K24">
        <v>-59.269439697265618</v>
      </c>
      <c r="L24">
        <v>-50.374137878417969</v>
      </c>
      <c r="M24">
        <v>49.442417144775391</v>
      </c>
      <c r="N24">
        <v>256.727294921875</v>
      </c>
    </row>
    <row r="25" spans="1:14" x14ac:dyDescent="0.3">
      <c r="A25" s="1">
        <v>23</v>
      </c>
      <c r="B25">
        <v>-0.48409882187843323</v>
      </c>
      <c r="C25">
        <v>0.2216796278953552</v>
      </c>
      <c r="D25">
        <v>0.2064459025859833</v>
      </c>
      <c r="E25">
        <v>1</v>
      </c>
      <c r="F25">
        <v>1891.820068359375</v>
      </c>
      <c r="G25">
        <v>-15538.3291015625</v>
      </c>
      <c r="H25">
        <v>-55358.47265625</v>
      </c>
      <c r="I25">
        <v>-70.710090637207031</v>
      </c>
      <c r="J25">
        <v>23.436386108398441</v>
      </c>
      <c r="K25">
        <v>-65.843597412109375</v>
      </c>
      <c r="L25">
        <v>-57.110187530517578</v>
      </c>
      <c r="M25">
        <v>42.304492950439453</v>
      </c>
      <c r="N25">
        <v>283.89862060546881</v>
      </c>
    </row>
    <row r="26" spans="1:14" x14ac:dyDescent="0.3">
      <c r="A26" s="1">
        <v>24</v>
      </c>
      <c r="B26">
        <v>-0.2870105504989624</v>
      </c>
      <c r="C26">
        <v>0.60926884412765503</v>
      </c>
      <c r="D26">
        <v>-1</v>
      </c>
      <c r="E26">
        <v>0.63076025247573853</v>
      </c>
      <c r="F26">
        <v>1794.439453125</v>
      </c>
      <c r="G26">
        <v>-15541.5791015625</v>
      </c>
      <c r="H26">
        <v>-55360.68359375</v>
      </c>
      <c r="I26">
        <v>-71.535919189453125</v>
      </c>
      <c r="J26">
        <v>13.8594913482666</v>
      </c>
      <c r="K26">
        <v>-68.535499572753906</v>
      </c>
      <c r="L26">
        <v>-61.383201599121087</v>
      </c>
      <c r="M26">
        <v>35.209159851074219</v>
      </c>
      <c r="N26">
        <v>311.6668701171875</v>
      </c>
    </row>
    <row r="27" spans="1:14" x14ac:dyDescent="0.3">
      <c r="A27" s="1">
        <v>25</v>
      </c>
      <c r="B27">
        <v>-0.98442113399505615</v>
      </c>
      <c r="C27">
        <v>-9.8491698503494263E-2</v>
      </c>
      <c r="D27">
        <v>-0.79831200838088989</v>
      </c>
      <c r="E27">
        <v>0.40812882781028748</v>
      </c>
      <c r="F27">
        <v>1699.46484375</v>
      </c>
      <c r="G27">
        <v>-15545.15234375</v>
      </c>
      <c r="H27">
        <v>-55364.0390625</v>
      </c>
      <c r="I27">
        <v>-71.7012939453125</v>
      </c>
      <c r="J27">
        <v>6.7985506057739258</v>
      </c>
      <c r="K27">
        <v>-70.180870056152344</v>
      </c>
      <c r="L27">
        <v>-64.277976989746094</v>
      </c>
      <c r="M27">
        <v>31.583766937255859</v>
      </c>
      <c r="N27">
        <v>337.00433349609381</v>
      </c>
    </row>
    <row r="28" spans="1:14" x14ac:dyDescent="0.3">
      <c r="A28" s="1">
        <v>26</v>
      </c>
      <c r="B28">
        <v>-0.67438399791717529</v>
      </c>
      <c r="C28">
        <v>0.45666390657424932</v>
      </c>
      <c r="D28">
        <v>-0.85958784818649292</v>
      </c>
      <c r="E28">
        <v>1</v>
      </c>
      <c r="F28">
        <v>1597.110473632812</v>
      </c>
      <c r="G28">
        <v>-15548.919921875</v>
      </c>
      <c r="H28">
        <v>-55368.5625</v>
      </c>
      <c r="I28">
        <v>-71.713241577148438</v>
      </c>
      <c r="J28">
        <v>2.0685186386108398</v>
      </c>
      <c r="K28">
        <v>-70.894699096679688</v>
      </c>
      <c r="L28">
        <v>-67.237899780273438</v>
      </c>
      <c r="M28">
        <v>30.844388961791989</v>
      </c>
      <c r="N28">
        <v>1.714876055717468</v>
      </c>
    </row>
    <row r="29" spans="1:14" x14ac:dyDescent="0.3">
      <c r="A29" s="1">
        <v>27</v>
      </c>
      <c r="B29">
        <v>-1</v>
      </c>
      <c r="C29">
        <v>0.82713204622268677</v>
      </c>
      <c r="D29">
        <v>-0.68449574708938599</v>
      </c>
      <c r="E29">
        <v>0.83706295490264893</v>
      </c>
      <c r="F29">
        <v>1499.390258789062</v>
      </c>
      <c r="G29">
        <v>-15551.7119140625</v>
      </c>
      <c r="H29">
        <v>-55374.03125</v>
      </c>
      <c r="I29">
        <v>-71.684944152832031</v>
      </c>
      <c r="J29">
        <v>-2.041265487670898</v>
      </c>
      <c r="K29">
        <v>-71.31866455078125</v>
      </c>
      <c r="L29">
        <v>-71.498977661132813</v>
      </c>
      <c r="M29">
        <v>34.240337371826172</v>
      </c>
      <c r="N29">
        <v>21.8883056640625</v>
      </c>
    </row>
    <row r="30" spans="1:14" x14ac:dyDescent="0.3">
      <c r="A30" s="1">
        <v>28</v>
      </c>
      <c r="B30">
        <v>-0.8626406192779541</v>
      </c>
      <c r="C30">
        <v>0.64534854888916016</v>
      </c>
      <c r="D30">
        <v>-0.43657860159873962</v>
      </c>
      <c r="E30">
        <v>1</v>
      </c>
      <c r="F30">
        <v>1401.550048828125</v>
      </c>
      <c r="G30">
        <v>-15553.263671875</v>
      </c>
      <c r="H30">
        <v>-55380.4453125</v>
      </c>
      <c r="I30">
        <v>-71.421432495117188</v>
      </c>
      <c r="J30">
        <v>-7.6152949333190918</v>
      </c>
      <c r="K30">
        <v>-71.631980895996094</v>
      </c>
      <c r="L30">
        <v>-78.834213256835938</v>
      </c>
      <c r="M30">
        <v>41.566173553466797</v>
      </c>
      <c r="N30">
        <v>41.266815185546882</v>
      </c>
    </row>
    <row r="31" spans="1:14" x14ac:dyDescent="0.3">
      <c r="A31" s="1">
        <v>29</v>
      </c>
      <c r="B31">
        <v>-1</v>
      </c>
      <c r="C31">
        <v>0.98531681299209595</v>
      </c>
      <c r="D31">
        <v>-1</v>
      </c>
      <c r="E31">
        <v>1</v>
      </c>
      <c r="F31">
        <v>1303.639404296875</v>
      </c>
      <c r="G31">
        <v>-15553.064453125</v>
      </c>
      <c r="H31">
        <v>-55387.3203125</v>
      </c>
      <c r="I31">
        <v>-71.088890075683594</v>
      </c>
      <c r="J31">
        <v>-18.15410041809082</v>
      </c>
      <c r="K31">
        <v>-70.265960693359375</v>
      </c>
      <c r="L31">
        <v>-89.220405578613281</v>
      </c>
      <c r="M31">
        <v>-80.512222290039063</v>
      </c>
      <c r="N31">
        <v>216.9476318359375</v>
      </c>
    </row>
    <row r="32" spans="1:14" x14ac:dyDescent="0.3">
      <c r="A32" s="1">
        <v>30</v>
      </c>
      <c r="B32">
        <v>1</v>
      </c>
      <c r="C32">
        <v>0.4911479651927948</v>
      </c>
      <c r="D32">
        <v>-0.80795925855636597</v>
      </c>
      <c r="E32">
        <v>0.48790514469146729</v>
      </c>
      <c r="F32">
        <v>1203.3310546875</v>
      </c>
      <c r="G32">
        <v>-15550.67578125</v>
      </c>
      <c r="H32">
        <v>-55394.015625</v>
      </c>
      <c r="I32">
        <v>-70.898307800292969</v>
      </c>
      <c r="J32">
        <v>-34.403759002685547</v>
      </c>
      <c r="K32">
        <v>-64.821403503417969</v>
      </c>
      <c r="L32">
        <v>-74.351768493652344</v>
      </c>
      <c r="M32">
        <v>-107.4221725463867</v>
      </c>
      <c r="N32">
        <v>251.2053527832031</v>
      </c>
    </row>
    <row r="33" spans="1:14" x14ac:dyDescent="0.3">
      <c r="A33" s="1">
        <v>31</v>
      </c>
      <c r="B33">
        <v>0.64060992002487183</v>
      </c>
      <c r="C33">
        <v>1</v>
      </c>
      <c r="D33">
        <v>-1</v>
      </c>
      <c r="E33">
        <v>0.40358322858810419</v>
      </c>
      <c r="F33">
        <v>1104.390869140625</v>
      </c>
      <c r="G33">
        <v>-15547.2587890625</v>
      </c>
      <c r="H33">
        <v>-55399.47265625</v>
      </c>
      <c r="I33">
        <v>-71.175140380859375</v>
      </c>
      <c r="J33">
        <v>-48.533123016357422</v>
      </c>
      <c r="K33">
        <v>-56.351970672607422</v>
      </c>
      <c r="L33">
        <v>-57.890609741210938</v>
      </c>
      <c r="M33">
        <v>-90.066520690917969</v>
      </c>
      <c r="N33">
        <v>265.62509155273438</v>
      </c>
    </row>
    <row r="34" spans="1:14" x14ac:dyDescent="0.3">
      <c r="A34" s="1">
        <v>32</v>
      </c>
      <c r="B34">
        <v>0.38764753937721252</v>
      </c>
      <c r="C34">
        <v>0.29268470406532288</v>
      </c>
      <c r="D34">
        <v>-0.69751149415969849</v>
      </c>
      <c r="E34">
        <v>5.4891053587198257E-2</v>
      </c>
      <c r="F34">
        <v>1001.223876953125</v>
      </c>
      <c r="G34">
        <v>-15543.8798828125</v>
      </c>
      <c r="H34">
        <v>-55403.82421875</v>
      </c>
      <c r="I34">
        <v>-72.157524108886719</v>
      </c>
      <c r="J34">
        <v>-54.124729156494141</v>
      </c>
      <c r="K34">
        <v>-44.698184967041023</v>
      </c>
      <c r="L34">
        <v>-42.230323791503913</v>
      </c>
      <c r="M34">
        <v>-71.286064147949219</v>
      </c>
      <c r="N34">
        <v>279.4710693359375</v>
      </c>
    </row>
    <row r="35" spans="1:14" x14ac:dyDescent="0.3">
      <c r="A35" s="1">
        <v>33</v>
      </c>
      <c r="B35">
        <v>-0.51734048128128052</v>
      </c>
      <c r="C35">
        <v>0.95268994569778442</v>
      </c>
      <c r="D35">
        <v>-0.53853428363800049</v>
      </c>
      <c r="E35">
        <v>1</v>
      </c>
      <c r="F35">
        <v>898.57696533203125</v>
      </c>
      <c r="G35">
        <v>-15540.966796875</v>
      </c>
      <c r="H35">
        <v>-55407.61328125</v>
      </c>
      <c r="I35">
        <v>-73.469642639160156</v>
      </c>
      <c r="J35">
        <v>-48.709701538085938</v>
      </c>
      <c r="K35">
        <v>-33.579055786132813</v>
      </c>
      <c r="L35">
        <v>-29.01956939697266</v>
      </c>
      <c r="M35">
        <v>-53.377079010009773</v>
      </c>
      <c r="N35">
        <v>294.61767578125</v>
      </c>
    </row>
    <row r="36" spans="1:14" x14ac:dyDescent="0.3">
      <c r="A36" s="1">
        <v>34</v>
      </c>
      <c r="B36">
        <v>-0.33546611666679382</v>
      </c>
      <c r="C36">
        <v>-0.59542268514633179</v>
      </c>
      <c r="D36">
        <v>-7.6465919613838196E-2</v>
      </c>
      <c r="E36">
        <v>0.59319281578063965</v>
      </c>
      <c r="F36">
        <v>794.24267578125</v>
      </c>
      <c r="G36">
        <v>-15538.8232421875</v>
      </c>
      <c r="H36">
        <v>-55410.375</v>
      </c>
      <c r="I36">
        <v>-74.615592956542969</v>
      </c>
      <c r="J36">
        <v>-33.483852386474609</v>
      </c>
      <c r="K36">
        <v>-26.071201324462891</v>
      </c>
      <c r="L36">
        <v>-20.343538284301761</v>
      </c>
      <c r="M36">
        <v>-33.726829528808587</v>
      </c>
      <c r="N36">
        <v>312.86050415039063</v>
      </c>
    </row>
    <row r="37" spans="1:14" x14ac:dyDescent="0.3">
      <c r="A37" s="1">
        <v>35</v>
      </c>
      <c r="B37">
        <v>-0.64879095554351807</v>
      </c>
      <c r="C37">
        <v>-0.62724208831787109</v>
      </c>
      <c r="D37">
        <v>-0.31829237937927252</v>
      </c>
      <c r="E37">
        <v>0</v>
      </c>
      <c r="F37">
        <v>691.44775390625</v>
      </c>
      <c r="G37">
        <v>-15537.5087890625</v>
      </c>
      <c r="H37">
        <v>-55412.30078125</v>
      </c>
      <c r="I37">
        <v>-75.098731994628906</v>
      </c>
      <c r="J37">
        <v>-14.166450500488279</v>
      </c>
      <c r="K37">
        <v>-25.914945602416989</v>
      </c>
      <c r="L37">
        <v>-17.84891319274902</v>
      </c>
      <c r="M37">
        <v>-15.72949314117432</v>
      </c>
      <c r="N37">
        <v>334.5989990234375</v>
      </c>
    </row>
    <row r="38" spans="1:14" x14ac:dyDescent="0.3">
      <c r="A38" s="1">
        <v>36</v>
      </c>
      <c r="B38">
        <v>-1</v>
      </c>
      <c r="C38">
        <v>-0.69457697868347168</v>
      </c>
      <c r="D38">
        <v>0.84268301725387573</v>
      </c>
      <c r="E38">
        <v>0</v>
      </c>
      <c r="F38">
        <v>586.94793701171875</v>
      </c>
      <c r="G38">
        <v>-15536.396484375</v>
      </c>
      <c r="H38">
        <v>-55414.11328125</v>
      </c>
      <c r="I38">
        <v>-75.366561889648438</v>
      </c>
      <c r="J38">
        <v>1.2484894990921021</v>
      </c>
      <c r="K38">
        <v>-32.591281890869141</v>
      </c>
      <c r="L38">
        <v>-20.981510162353519</v>
      </c>
      <c r="M38">
        <v>-1.8514225482940669</v>
      </c>
      <c r="N38">
        <v>358.44049072265619</v>
      </c>
    </row>
    <row r="39" spans="1:14" x14ac:dyDescent="0.3">
      <c r="A39" s="1">
        <v>37</v>
      </c>
      <c r="B39">
        <v>-0.62023681402206421</v>
      </c>
      <c r="C39">
        <v>-0.50820976495742798</v>
      </c>
      <c r="D39">
        <v>0.28430774807929993</v>
      </c>
      <c r="E39">
        <v>0</v>
      </c>
      <c r="F39">
        <v>480.7816162109375</v>
      </c>
      <c r="G39">
        <v>-15535.2880859375</v>
      </c>
      <c r="H39">
        <v>-55415.87109375</v>
      </c>
      <c r="I39">
        <v>-76.162384033203125</v>
      </c>
      <c r="J39">
        <v>7.4927511215209961</v>
      </c>
      <c r="K39">
        <v>-43.490200042724609</v>
      </c>
      <c r="L39">
        <v>-28.41069412231445</v>
      </c>
      <c r="M39">
        <v>5.5793418884277344</v>
      </c>
      <c r="N39">
        <v>25.317600250244141</v>
      </c>
    </row>
    <row r="40" spans="1:14" x14ac:dyDescent="0.3">
      <c r="A40" s="1">
        <v>38</v>
      </c>
      <c r="B40">
        <v>-0.89416229724884033</v>
      </c>
      <c r="C40">
        <v>-0.77425301074981689</v>
      </c>
      <c r="D40">
        <v>-0.46397024393081671</v>
      </c>
      <c r="E40">
        <v>0</v>
      </c>
      <c r="F40">
        <v>371.23486328125</v>
      </c>
      <c r="G40">
        <v>-15534.1767578125</v>
      </c>
      <c r="H40">
        <v>-55417.5859375</v>
      </c>
      <c r="I40">
        <v>-77.436729431152344</v>
      </c>
      <c r="J40">
        <v>1.809507489204407</v>
      </c>
      <c r="K40">
        <v>-53.839687347412109</v>
      </c>
      <c r="L40">
        <v>-37.261348724365227</v>
      </c>
      <c r="M40">
        <v>3.5983026027679439</v>
      </c>
      <c r="N40">
        <v>57.029888153076172</v>
      </c>
    </row>
    <row r="41" spans="1:14" x14ac:dyDescent="0.3">
      <c r="A41" s="1">
        <v>39</v>
      </c>
      <c r="B41">
        <v>-0.99962455034255981</v>
      </c>
      <c r="C41">
        <v>-0.1659252047538757</v>
      </c>
      <c r="D41">
        <v>-0.49444830417633062</v>
      </c>
      <c r="E41">
        <v>0</v>
      </c>
      <c r="F41">
        <v>264.271728515625</v>
      </c>
      <c r="G41">
        <v>-15533.072265625</v>
      </c>
      <c r="H41">
        <v>-55419.1796875</v>
      </c>
      <c r="I41">
        <v>-78.826492309570313</v>
      </c>
      <c r="J41">
        <v>-13.02792549133301</v>
      </c>
      <c r="K41">
        <v>-58.281967163085938</v>
      </c>
      <c r="L41">
        <v>-42.747322082519531</v>
      </c>
      <c r="M41">
        <v>-8.4092416763305664</v>
      </c>
      <c r="N41">
        <v>93.0206298828125</v>
      </c>
    </row>
    <row r="42" spans="1:14" x14ac:dyDescent="0.3">
      <c r="A42" s="1">
        <v>40</v>
      </c>
      <c r="B42">
        <v>-1</v>
      </c>
      <c r="C42">
        <v>-0.79531264305114746</v>
      </c>
      <c r="D42">
        <v>-0.4702812135219574</v>
      </c>
      <c r="E42">
        <v>0</v>
      </c>
      <c r="F42">
        <v>150.52716064453119</v>
      </c>
      <c r="G42">
        <v>-15531.8671875</v>
      </c>
      <c r="H42">
        <v>-55420.72265625</v>
      </c>
      <c r="I42">
        <v>-80.245223999023438</v>
      </c>
      <c r="J42">
        <v>-32.673141479492188</v>
      </c>
      <c r="K42">
        <v>-53.771106719970703</v>
      </c>
      <c r="L42">
        <v>-40.926597595214837</v>
      </c>
      <c r="M42">
        <v>-26.110239028930661</v>
      </c>
      <c r="N42">
        <v>131.55043029785159</v>
      </c>
    </row>
    <row r="43" spans="1:14" x14ac:dyDescent="0.3">
      <c r="A43" s="1">
        <v>41</v>
      </c>
      <c r="B43">
        <v>-0.68744957447052002</v>
      </c>
      <c r="C43">
        <v>-0.1773558855056763</v>
      </c>
      <c r="D43">
        <v>-0.81027770042419434</v>
      </c>
      <c r="E43">
        <v>0</v>
      </c>
      <c r="F43">
        <v>41.568740844726563</v>
      </c>
      <c r="G43">
        <v>-15530.7060546875</v>
      </c>
      <c r="H43">
        <v>-55422.09765625</v>
      </c>
      <c r="I43">
        <v>-81.466712951660156</v>
      </c>
      <c r="J43">
        <v>-50.064727783203118</v>
      </c>
      <c r="K43">
        <v>-40.992012023925781</v>
      </c>
      <c r="L43">
        <v>-32.074722290039063</v>
      </c>
      <c r="M43">
        <v>-39.661701202392578</v>
      </c>
      <c r="N43">
        <v>162.4717712402344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-15535.3876953125</v>
      </c>
      <c r="H2">
        <v>-55360.015625</v>
      </c>
      <c r="I2">
        <v>-3.581417258828878E-3</v>
      </c>
      <c r="J2">
        <v>1.1543244123458861E-2</v>
      </c>
      <c r="K2">
        <v>1.7295766621828079E-2</v>
      </c>
      <c r="L2">
        <v>0.29475027322769171</v>
      </c>
      <c r="M2">
        <v>-0.1485636830329895</v>
      </c>
      <c r="N2">
        <v>109.771484375</v>
      </c>
    </row>
    <row r="3" spans="1:14" x14ac:dyDescent="0.3">
      <c r="A3" s="1">
        <v>1</v>
      </c>
      <c r="B3">
        <v>0.80105650424957275</v>
      </c>
      <c r="C3">
        <v>1</v>
      </c>
      <c r="D3">
        <v>1</v>
      </c>
      <c r="E3">
        <v>0</v>
      </c>
      <c r="F3">
        <v>3208.26806640625</v>
      </c>
      <c r="G3">
        <v>-15535.3916015625</v>
      </c>
      <c r="H3">
        <v>-55360.01171875</v>
      </c>
      <c r="I3">
        <v>-0.2265046834945679</v>
      </c>
      <c r="J3">
        <v>2.581421285867691E-2</v>
      </c>
      <c r="K3">
        <v>1.8519457429647449E-2</v>
      </c>
      <c r="L3">
        <v>0.30895158648490911</v>
      </c>
      <c r="M3">
        <v>-0.13663582503795621</v>
      </c>
      <c r="N3">
        <v>109.81850433349609</v>
      </c>
    </row>
    <row r="4" spans="1:14" x14ac:dyDescent="0.3">
      <c r="A4" s="1">
        <v>2</v>
      </c>
      <c r="B4">
        <v>0.49606889486312872</v>
      </c>
      <c r="C4">
        <v>0.98594731092453003</v>
      </c>
      <c r="D4">
        <v>0.89446508884429932</v>
      </c>
      <c r="E4">
        <v>0</v>
      </c>
      <c r="F4">
        <v>3201.236328125</v>
      </c>
      <c r="G4">
        <v>-15535.3935546875</v>
      </c>
      <c r="H4">
        <v>-55359.9921875</v>
      </c>
      <c r="I4">
        <v>-1.52565586566925</v>
      </c>
      <c r="J4">
        <v>9.044184535741806E-2</v>
      </c>
      <c r="K4">
        <v>3.981013223528862E-2</v>
      </c>
      <c r="L4">
        <v>0.4361577033996582</v>
      </c>
      <c r="M4">
        <v>0.15907235443592069</v>
      </c>
      <c r="N4">
        <v>110.5649108886719</v>
      </c>
    </row>
    <row r="5" spans="1:14" x14ac:dyDescent="0.3">
      <c r="A5" s="1">
        <v>3</v>
      </c>
      <c r="B5">
        <v>0.29484850168228149</v>
      </c>
      <c r="C5">
        <v>0.64734494686126709</v>
      </c>
      <c r="D5">
        <v>0.83859246969223022</v>
      </c>
      <c r="E5">
        <v>0</v>
      </c>
      <c r="F5">
        <v>3188.62548828125</v>
      </c>
      <c r="G5">
        <v>-15535.3916015625</v>
      </c>
      <c r="H5">
        <v>-55359.95703125</v>
      </c>
      <c r="I5">
        <v>-3.9169952869415279</v>
      </c>
      <c r="J5">
        <v>0.28676193952560419</v>
      </c>
      <c r="K5">
        <v>0.1010428667068481</v>
      </c>
      <c r="L5">
        <v>0.67353487014770508</v>
      </c>
      <c r="M5">
        <v>0.86984676122665405</v>
      </c>
      <c r="N5">
        <v>112.14886474609381</v>
      </c>
    </row>
    <row r="6" spans="1:14" x14ac:dyDescent="0.3">
      <c r="A6" s="1">
        <v>4</v>
      </c>
      <c r="B6">
        <v>0.49946039915084839</v>
      </c>
      <c r="C6">
        <v>0.98093152046203613</v>
      </c>
      <c r="D6">
        <v>0.42824026942253107</v>
      </c>
      <c r="E6">
        <v>0</v>
      </c>
      <c r="F6">
        <v>3171.326171875</v>
      </c>
      <c r="G6">
        <v>-15535.3857421875</v>
      </c>
      <c r="H6">
        <v>-55359.91015625</v>
      </c>
      <c r="I6">
        <v>-6.9106369018554688</v>
      </c>
      <c r="J6">
        <v>0.65760612487792969</v>
      </c>
      <c r="K6">
        <v>0.19529187679290769</v>
      </c>
      <c r="L6">
        <v>0.92904752492904663</v>
      </c>
      <c r="M6">
        <v>1.8710440397262571</v>
      </c>
      <c r="N6">
        <v>114.38356781005859</v>
      </c>
    </row>
    <row r="7" spans="1:14" x14ac:dyDescent="0.3">
      <c r="A7" s="1">
        <v>5</v>
      </c>
      <c r="B7">
        <v>0.72159337997436523</v>
      </c>
      <c r="C7">
        <v>1</v>
      </c>
      <c r="D7">
        <v>0.66708552837371826</v>
      </c>
      <c r="E7">
        <v>0</v>
      </c>
      <c r="F7">
        <v>3147.866455078125</v>
      </c>
      <c r="G7">
        <v>-15535.3759765625</v>
      </c>
      <c r="H7">
        <v>-55359.84765625</v>
      </c>
      <c r="I7">
        <v>-10.46213436126709</v>
      </c>
      <c r="J7">
        <v>1.321318387985229</v>
      </c>
      <c r="K7">
        <v>0.33009260892868042</v>
      </c>
      <c r="L7">
        <v>1.204461455345154</v>
      </c>
      <c r="M7">
        <v>3.298397302627563</v>
      </c>
      <c r="N7">
        <v>117.1840438842773</v>
      </c>
    </row>
    <row r="8" spans="1:14" x14ac:dyDescent="0.3">
      <c r="A8" s="1">
        <v>6</v>
      </c>
      <c r="B8">
        <v>1</v>
      </c>
      <c r="C8">
        <v>0.54492288827896118</v>
      </c>
      <c r="D8">
        <v>0.46269518136978149</v>
      </c>
      <c r="E8">
        <v>0</v>
      </c>
      <c r="F8">
        <v>3120.2177734375</v>
      </c>
      <c r="G8">
        <v>-15535.3623046875</v>
      </c>
      <c r="H8">
        <v>-55359.7734375</v>
      </c>
      <c r="I8">
        <v>-14.0925350189209</v>
      </c>
      <c r="J8">
        <v>2.3168108463287349</v>
      </c>
      <c r="K8">
        <v>0.49313181638717651</v>
      </c>
      <c r="L8">
        <v>1.4732484817504881</v>
      </c>
      <c r="M8">
        <v>5.088191032409668</v>
      </c>
      <c r="N8">
        <v>120.3856735229492</v>
      </c>
    </row>
    <row r="9" spans="1:14" x14ac:dyDescent="0.3">
      <c r="A9" s="1">
        <v>7</v>
      </c>
      <c r="B9">
        <v>0.47302746772766108</v>
      </c>
      <c r="C9">
        <v>0.35752719640731812</v>
      </c>
      <c r="D9">
        <v>0.74836301803588867</v>
      </c>
      <c r="E9">
        <v>0</v>
      </c>
      <c r="F9">
        <v>3086.059326171875</v>
      </c>
      <c r="G9">
        <v>-15535.34375</v>
      </c>
      <c r="H9">
        <v>-55359.68359375</v>
      </c>
      <c r="I9">
        <v>-17.980287551879879</v>
      </c>
      <c r="J9">
        <v>3.753633975982666</v>
      </c>
      <c r="K9">
        <v>0.69606149196624756</v>
      </c>
      <c r="L9">
        <v>1.757189869880676</v>
      </c>
      <c r="M9">
        <v>7.2824149131774902</v>
      </c>
      <c r="N9">
        <v>124.185417175293</v>
      </c>
    </row>
    <row r="10" spans="1:14" x14ac:dyDescent="0.3">
      <c r="A10" s="1">
        <v>8</v>
      </c>
      <c r="B10">
        <v>0.67742407321929932</v>
      </c>
      <c r="C10">
        <v>0.21215243637561801</v>
      </c>
      <c r="D10">
        <v>0.64891999959945679</v>
      </c>
      <c r="E10">
        <v>0</v>
      </c>
      <c r="F10">
        <v>3048.194091796875</v>
      </c>
      <c r="G10">
        <v>-15535.322265625</v>
      </c>
      <c r="H10">
        <v>-55359.58203125</v>
      </c>
      <c r="I10">
        <v>-21.758468627929691</v>
      </c>
      <c r="J10">
        <v>5.5202479362487793</v>
      </c>
      <c r="K10">
        <v>0.84460562467575073</v>
      </c>
      <c r="L10">
        <v>1.912231922149658</v>
      </c>
      <c r="M10">
        <v>9.6148405075073242</v>
      </c>
      <c r="N10">
        <v>128.40653991699219</v>
      </c>
    </row>
    <row r="11" spans="1:14" x14ac:dyDescent="0.3">
      <c r="A11" s="1">
        <v>9</v>
      </c>
      <c r="B11">
        <v>0.42295387387275701</v>
      </c>
      <c r="C11">
        <v>-5.7988483458757401E-3</v>
      </c>
      <c r="D11">
        <v>0.35971835255622858</v>
      </c>
      <c r="E11">
        <v>0</v>
      </c>
      <c r="F11">
        <v>3003.525146484375</v>
      </c>
      <c r="G11">
        <v>-15535.2958984375</v>
      </c>
      <c r="H11">
        <v>-55359.4609375</v>
      </c>
      <c r="I11">
        <v>-25.693967819213871</v>
      </c>
      <c r="J11">
        <v>7.7523593902587891</v>
      </c>
      <c r="K11">
        <v>0.87807142734527588</v>
      </c>
      <c r="L11">
        <v>1.8629026412963869</v>
      </c>
      <c r="M11">
        <v>12.21190929412842</v>
      </c>
      <c r="N11">
        <v>133.37501525878909</v>
      </c>
    </row>
    <row r="12" spans="1:14" x14ac:dyDescent="0.3">
      <c r="A12" s="1">
        <v>10</v>
      </c>
      <c r="B12">
        <v>0.81474226713180542</v>
      </c>
      <c r="C12">
        <v>1</v>
      </c>
      <c r="D12">
        <v>0.8492119312286377</v>
      </c>
      <c r="E12">
        <v>0</v>
      </c>
      <c r="F12">
        <v>2953.533935546875</v>
      </c>
      <c r="G12">
        <v>-15535.263671875</v>
      </c>
      <c r="H12">
        <v>-55359.32421875</v>
      </c>
      <c r="I12">
        <v>-29.604816436767582</v>
      </c>
      <c r="J12">
        <v>10.33995532989502</v>
      </c>
      <c r="K12">
        <v>0.71259474754333496</v>
      </c>
      <c r="L12">
        <v>1.553941488265991</v>
      </c>
      <c r="M12">
        <v>14.88253784179688</v>
      </c>
      <c r="N12">
        <v>138.72700500488281</v>
      </c>
    </row>
    <row r="13" spans="1:14" x14ac:dyDescent="0.3">
      <c r="A13" s="1">
        <v>11</v>
      </c>
      <c r="B13">
        <v>-6.5174691379070282E-2</v>
      </c>
      <c r="C13">
        <v>1</v>
      </c>
      <c r="D13">
        <v>1</v>
      </c>
      <c r="E13">
        <v>0</v>
      </c>
      <c r="F13">
        <v>2898.457763671875</v>
      </c>
      <c r="G13">
        <v>-15535.2275390625</v>
      </c>
      <c r="H13">
        <v>-55359.17578125</v>
      </c>
      <c r="I13">
        <v>-33.480579376220703</v>
      </c>
      <c r="J13">
        <v>13.437331199646</v>
      </c>
      <c r="K13">
        <v>0.23464611172676089</v>
      </c>
      <c r="L13">
        <v>0.89614021778106689</v>
      </c>
      <c r="M13">
        <v>17.84712028503418</v>
      </c>
      <c r="N13">
        <v>144.7185974121094</v>
      </c>
    </row>
    <row r="14" spans="1:14" x14ac:dyDescent="0.3">
      <c r="A14" s="1">
        <v>12</v>
      </c>
      <c r="B14">
        <v>1</v>
      </c>
      <c r="C14">
        <v>0.56153637170791626</v>
      </c>
      <c r="D14">
        <v>1</v>
      </c>
      <c r="E14">
        <v>0</v>
      </c>
      <c r="F14">
        <v>2838.241943359375</v>
      </c>
      <c r="G14">
        <v>-15535.1923828125</v>
      </c>
      <c r="H14">
        <v>-55359.015625</v>
      </c>
      <c r="I14">
        <v>-37.308193206787109</v>
      </c>
      <c r="J14">
        <v>17.090034484863281</v>
      </c>
      <c r="K14">
        <v>-0.85690867900848389</v>
      </c>
      <c r="L14">
        <v>-0.37865263223648071</v>
      </c>
      <c r="M14">
        <v>21.158086776733398</v>
      </c>
      <c r="N14">
        <v>151.47966003417969</v>
      </c>
    </row>
    <row r="15" spans="1:14" x14ac:dyDescent="0.3">
      <c r="A15" s="1">
        <v>13</v>
      </c>
      <c r="B15">
        <v>1</v>
      </c>
      <c r="C15">
        <v>0.29969197511672968</v>
      </c>
      <c r="D15">
        <v>1</v>
      </c>
      <c r="E15">
        <v>0</v>
      </c>
      <c r="F15">
        <v>2772.970458984375</v>
      </c>
      <c r="G15">
        <v>-15535.15625</v>
      </c>
      <c r="H15">
        <v>-55358.8515625</v>
      </c>
      <c r="I15">
        <v>-41.075099945068359</v>
      </c>
      <c r="J15">
        <v>21.091890335083011</v>
      </c>
      <c r="K15">
        <v>-2.7518882751464839</v>
      </c>
      <c r="L15">
        <v>-2.351813793182373</v>
      </c>
      <c r="M15">
        <v>24.593191146850589</v>
      </c>
      <c r="N15">
        <v>159.06927490234381</v>
      </c>
    </row>
    <row r="16" spans="1:14" x14ac:dyDescent="0.3">
      <c r="A16" s="1">
        <v>14</v>
      </c>
      <c r="B16">
        <v>0.98511976003646851</v>
      </c>
      <c r="C16">
        <v>0.10561052709817891</v>
      </c>
      <c r="D16">
        <v>1</v>
      </c>
      <c r="E16">
        <v>0</v>
      </c>
      <c r="F16">
        <v>2702.945556640625</v>
      </c>
      <c r="G16">
        <v>-15535.115234375</v>
      </c>
      <c r="H16">
        <v>-55358.66796875</v>
      </c>
      <c r="I16">
        <v>-44.773963928222663</v>
      </c>
      <c r="J16">
        <v>25.18561935424805</v>
      </c>
      <c r="K16">
        <v>-5.5856990814208984</v>
      </c>
      <c r="L16">
        <v>-5.0461630821228027</v>
      </c>
      <c r="M16">
        <v>27.9293327331543</v>
      </c>
      <c r="N16">
        <v>167.5196838378906</v>
      </c>
    </row>
    <row r="17" spans="1:14" x14ac:dyDescent="0.3">
      <c r="A17" s="1">
        <v>15</v>
      </c>
      <c r="B17">
        <v>0.44367122650146479</v>
      </c>
      <c r="C17">
        <v>1</v>
      </c>
      <c r="D17">
        <v>1</v>
      </c>
      <c r="E17">
        <v>0</v>
      </c>
      <c r="F17">
        <v>2628.1298828125</v>
      </c>
      <c r="G17">
        <v>-15535.06640625</v>
      </c>
      <c r="H17">
        <v>-55358.46484375</v>
      </c>
      <c r="I17">
        <v>-48.384677886962891</v>
      </c>
      <c r="J17">
        <v>29.065244674682621</v>
      </c>
      <c r="K17">
        <v>-9.4222803115844727</v>
      </c>
      <c r="L17">
        <v>-8.5130729675292969</v>
      </c>
      <c r="M17">
        <v>30.97440338134766</v>
      </c>
      <c r="N17">
        <v>176.8573303222656</v>
      </c>
    </row>
    <row r="18" spans="1:14" x14ac:dyDescent="0.3">
      <c r="A18" s="1">
        <v>16</v>
      </c>
      <c r="B18">
        <v>0.79730755090713501</v>
      </c>
      <c r="C18">
        <v>1</v>
      </c>
      <c r="D18">
        <v>0.42460095882415771</v>
      </c>
      <c r="E18">
        <v>0</v>
      </c>
      <c r="F18">
        <v>2548.89794921875</v>
      </c>
      <c r="G18">
        <v>-15535.025390625</v>
      </c>
      <c r="H18">
        <v>-55358.28515625</v>
      </c>
      <c r="I18">
        <v>-51.896133422851563</v>
      </c>
      <c r="J18">
        <v>32.540550231933587</v>
      </c>
      <c r="K18">
        <v>-14.33005332946777</v>
      </c>
      <c r="L18">
        <v>-12.830509185791019</v>
      </c>
      <c r="M18">
        <v>33.691551208496087</v>
      </c>
      <c r="N18">
        <v>187.01243591308591</v>
      </c>
    </row>
    <row r="19" spans="1:14" x14ac:dyDescent="0.3">
      <c r="A19" s="1">
        <v>17</v>
      </c>
      <c r="B19">
        <v>0.77869158983230591</v>
      </c>
      <c r="C19">
        <v>1</v>
      </c>
      <c r="D19">
        <v>0.82949936389923096</v>
      </c>
      <c r="E19">
        <v>0</v>
      </c>
      <c r="F19">
        <v>2465.27392578125</v>
      </c>
      <c r="G19">
        <v>-15535.00390625</v>
      </c>
      <c r="H19">
        <v>-55358.16015625</v>
      </c>
      <c r="I19">
        <v>-55.270416259765618</v>
      </c>
      <c r="J19">
        <v>35.300056457519531</v>
      </c>
      <c r="K19">
        <v>-20.298812866210941</v>
      </c>
      <c r="L19">
        <v>-17.863313674926761</v>
      </c>
      <c r="M19">
        <v>36.022438049316413</v>
      </c>
      <c r="N19">
        <v>197.7561340332031</v>
      </c>
    </row>
    <row r="20" spans="1:14" x14ac:dyDescent="0.3">
      <c r="A20" s="1">
        <v>18</v>
      </c>
      <c r="B20">
        <v>1</v>
      </c>
      <c r="C20">
        <v>0.31052654981613159</v>
      </c>
      <c r="D20">
        <v>0.49766257405281072</v>
      </c>
      <c r="E20">
        <v>0</v>
      </c>
      <c r="F20">
        <v>2377.85595703125</v>
      </c>
      <c r="G20">
        <v>-15534.9921875</v>
      </c>
      <c r="H20">
        <v>-55358.0859375</v>
      </c>
      <c r="I20">
        <v>-58.481330871582031</v>
      </c>
      <c r="J20">
        <v>36.842544555664063</v>
      </c>
      <c r="K20">
        <v>-27.275798797607418</v>
      </c>
      <c r="L20">
        <v>-23.550172805786129</v>
      </c>
      <c r="M20">
        <v>37.739051818847663</v>
      </c>
      <c r="N20">
        <v>209.42010498046881</v>
      </c>
    </row>
    <row r="21" spans="1:14" x14ac:dyDescent="0.3">
      <c r="A21" s="1">
        <v>19</v>
      </c>
      <c r="B21">
        <v>0.7156403660774231</v>
      </c>
      <c r="C21">
        <v>0.24210761487483981</v>
      </c>
      <c r="D21">
        <v>1</v>
      </c>
      <c r="E21">
        <v>0</v>
      </c>
      <c r="F21">
        <v>2290.394775390625</v>
      </c>
      <c r="G21">
        <v>-15534.986328125</v>
      </c>
      <c r="H21">
        <v>-55358.03125</v>
      </c>
      <c r="I21">
        <v>-61.388809204101563</v>
      </c>
      <c r="J21">
        <v>36.686897277832031</v>
      </c>
      <c r="K21">
        <v>-34.513839721679688</v>
      </c>
      <c r="L21">
        <v>-29.462831497192379</v>
      </c>
      <c r="M21">
        <v>38.373916625976563</v>
      </c>
      <c r="N21">
        <v>221.81919860839841</v>
      </c>
    </row>
    <row r="22" spans="1:14" x14ac:dyDescent="0.3">
      <c r="A22" s="1">
        <v>20</v>
      </c>
      <c r="B22">
        <v>1</v>
      </c>
      <c r="C22">
        <v>1</v>
      </c>
      <c r="D22">
        <v>1</v>
      </c>
      <c r="E22">
        <v>0</v>
      </c>
      <c r="F22">
        <v>2196.128662109375</v>
      </c>
      <c r="G22">
        <v>-15534.9814453125</v>
      </c>
      <c r="H22">
        <v>-55358.01171875</v>
      </c>
      <c r="I22">
        <v>-64.197807312011719</v>
      </c>
      <c r="J22">
        <v>34.010944366455078</v>
      </c>
      <c r="K22">
        <v>-42.414653778076172</v>
      </c>
      <c r="L22">
        <v>-36.078060150146477</v>
      </c>
      <c r="M22">
        <v>36.995655059814453</v>
      </c>
      <c r="N22">
        <v>237.0288391113281</v>
      </c>
    </row>
    <row r="23" spans="1:14" x14ac:dyDescent="0.3">
      <c r="A23" s="1">
        <v>21</v>
      </c>
      <c r="B23">
        <v>0.82555085420608521</v>
      </c>
      <c r="C23">
        <v>1</v>
      </c>
      <c r="D23">
        <v>0.32316195964813232</v>
      </c>
      <c r="E23">
        <v>0.41197600960731512</v>
      </c>
      <c r="F23">
        <v>2098.989990234375</v>
      </c>
      <c r="G23">
        <v>-15534.986328125</v>
      </c>
      <c r="H23">
        <v>-55358.02734375</v>
      </c>
      <c r="I23">
        <v>-66.884513854980469</v>
      </c>
      <c r="J23">
        <v>28.086164474487301</v>
      </c>
      <c r="K23">
        <v>-50.106792449951172</v>
      </c>
      <c r="L23">
        <v>-42.845954895019531</v>
      </c>
      <c r="M23">
        <v>32.405899047851563</v>
      </c>
      <c r="N23">
        <v>256.099609375</v>
      </c>
    </row>
    <row r="24" spans="1:14" x14ac:dyDescent="0.3">
      <c r="A24" s="1">
        <v>22</v>
      </c>
      <c r="B24">
        <v>0.93424654006958008</v>
      </c>
      <c r="C24">
        <v>0.26911219954490662</v>
      </c>
      <c r="D24">
        <v>0.1011545211076736</v>
      </c>
      <c r="E24">
        <v>1</v>
      </c>
      <c r="F24">
        <v>1999.897216796875</v>
      </c>
      <c r="G24">
        <v>-15535.462890625</v>
      </c>
      <c r="H24">
        <v>-55358.078125</v>
      </c>
      <c r="I24">
        <v>-68.994117736816406</v>
      </c>
      <c r="J24">
        <v>21.77900314331055</v>
      </c>
      <c r="K24">
        <v>-55.708038330078118</v>
      </c>
      <c r="L24">
        <v>-46.995845794677727</v>
      </c>
      <c r="M24">
        <v>27.276168823242191</v>
      </c>
      <c r="N24">
        <v>278.38006591796881</v>
      </c>
    </row>
    <row r="25" spans="1:14" x14ac:dyDescent="0.3">
      <c r="A25" s="1">
        <v>23</v>
      </c>
      <c r="B25">
        <v>-0.27440688014030462</v>
      </c>
      <c r="C25">
        <v>0.73583805561065674</v>
      </c>
      <c r="D25">
        <v>-0.67099612951278687</v>
      </c>
      <c r="E25">
        <v>1</v>
      </c>
      <c r="F25">
        <v>1900.661376953125</v>
      </c>
      <c r="G25">
        <v>-15537.296875</v>
      </c>
      <c r="H25">
        <v>-55358.82421875</v>
      </c>
      <c r="I25">
        <v>-70.563247680664063</v>
      </c>
      <c r="J25">
        <v>17.02785682678223</v>
      </c>
      <c r="K25">
        <v>-57.657466888427727</v>
      </c>
      <c r="L25">
        <v>-47.050498962402337</v>
      </c>
      <c r="M25">
        <v>23.38212776184082</v>
      </c>
      <c r="N25">
        <v>302.20901489257813</v>
      </c>
    </row>
    <row r="26" spans="1:14" x14ac:dyDescent="0.3">
      <c r="A26" s="1">
        <v>24</v>
      </c>
      <c r="B26">
        <v>-0.87373656034469604</v>
      </c>
      <c r="C26">
        <v>0.67474138736724854</v>
      </c>
      <c r="D26">
        <v>-1</v>
      </c>
      <c r="E26">
        <v>0.5403398871421814</v>
      </c>
      <c r="F26">
        <v>1803.501220703125</v>
      </c>
      <c r="G26">
        <v>-15540.3330078125</v>
      </c>
      <c r="H26">
        <v>-55360.73046875</v>
      </c>
      <c r="I26">
        <v>-71.192207336425781</v>
      </c>
      <c r="J26">
        <v>17.41459846496582</v>
      </c>
      <c r="K26">
        <v>-56.847763061523438</v>
      </c>
      <c r="L26">
        <v>-45.892658233642578</v>
      </c>
      <c r="M26">
        <v>27.559394836425781</v>
      </c>
      <c r="N26">
        <v>321.86279296875</v>
      </c>
    </row>
    <row r="27" spans="1:14" x14ac:dyDescent="0.3">
      <c r="A27" s="1">
        <v>25</v>
      </c>
      <c r="B27">
        <v>-0.4841691255569458</v>
      </c>
      <c r="C27">
        <v>0.60923218727111816</v>
      </c>
      <c r="D27">
        <v>-0.30385309457778931</v>
      </c>
      <c r="E27">
        <v>1</v>
      </c>
      <c r="F27">
        <v>1708.174438476562</v>
      </c>
      <c r="G27">
        <v>-15543.6201171875</v>
      </c>
      <c r="H27">
        <v>-55363.66796875</v>
      </c>
      <c r="I27">
        <v>-70.828132629394531</v>
      </c>
      <c r="J27">
        <v>22.778482437133789</v>
      </c>
      <c r="K27">
        <v>-57.345619201660163</v>
      </c>
      <c r="L27">
        <v>-46.890445709228523</v>
      </c>
      <c r="M27">
        <v>40.004875183105469</v>
      </c>
      <c r="N27">
        <v>336.98684692382813</v>
      </c>
    </row>
    <row r="28" spans="1:14" x14ac:dyDescent="0.3">
      <c r="A28" s="1">
        <v>26</v>
      </c>
      <c r="B28">
        <v>-0.69269639253616333</v>
      </c>
      <c r="C28">
        <v>0.27823930978775019</v>
      </c>
      <c r="D28">
        <v>-1</v>
      </c>
      <c r="E28">
        <v>1</v>
      </c>
      <c r="F28">
        <v>1612.796508789062</v>
      </c>
      <c r="G28">
        <v>-15546.5263671875</v>
      </c>
      <c r="H28">
        <v>-55367.328125</v>
      </c>
      <c r="I28">
        <v>-70.018226623535156</v>
      </c>
      <c r="J28">
        <v>27.323879241943359</v>
      </c>
      <c r="K28">
        <v>-59.4693603515625</v>
      </c>
      <c r="L28">
        <v>-50.542610168457031</v>
      </c>
      <c r="M28">
        <v>58.131599426269531</v>
      </c>
      <c r="N28">
        <v>346.85482788085938</v>
      </c>
    </row>
    <row r="29" spans="1:14" x14ac:dyDescent="0.3">
      <c r="A29" s="1">
        <v>27</v>
      </c>
      <c r="B29">
        <v>-0.78066349029541016</v>
      </c>
      <c r="C29">
        <v>1</v>
      </c>
      <c r="D29">
        <v>-0.55673021078109741</v>
      </c>
      <c r="E29">
        <v>0</v>
      </c>
      <c r="F29">
        <v>1525.314697265625</v>
      </c>
      <c r="G29">
        <v>-15547.9326171875</v>
      </c>
      <c r="H29">
        <v>-55371.91796875</v>
      </c>
      <c r="I29">
        <v>-68.917816162109375</v>
      </c>
      <c r="J29">
        <v>26.517843246459961</v>
      </c>
      <c r="K29">
        <v>-62.806350708007813</v>
      </c>
      <c r="L29">
        <v>-56.141208648681641</v>
      </c>
      <c r="M29">
        <v>81.940223693847656</v>
      </c>
      <c r="N29">
        <v>349.96646118164063</v>
      </c>
    </row>
    <row r="30" spans="1:14" x14ac:dyDescent="0.3">
      <c r="A30" s="1">
        <v>28</v>
      </c>
      <c r="B30">
        <v>-0.32191586494445801</v>
      </c>
      <c r="C30">
        <v>0.41476595401763922</v>
      </c>
      <c r="D30">
        <v>-0.20482763648033139</v>
      </c>
      <c r="E30">
        <v>0</v>
      </c>
      <c r="F30">
        <v>1433.300903320312</v>
      </c>
      <c r="G30">
        <v>-15548.583984375</v>
      </c>
      <c r="H30">
        <v>-55376.953125</v>
      </c>
      <c r="I30">
        <v>-68.096992492675781</v>
      </c>
      <c r="J30">
        <v>18.567634582519531</v>
      </c>
      <c r="K30">
        <v>-66.906074523925781</v>
      </c>
      <c r="L30">
        <v>-62.371742248535163</v>
      </c>
      <c r="M30">
        <v>112.43752288818359</v>
      </c>
      <c r="N30">
        <v>346.95867919921881</v>
      </c>
    </row>
    <row r="31" spans="1:14" x14ac:dyDescent="0.3">
      <c r="A31" s="1">
        <v>29</v>
      </c>
      <c r="B31">
        <v>0.50986331701278687</v>
      </c>
      <c r="C31">
        <v>-0.22464777529239649</v>
      </c>
      <c r="D31">
        <v>-0.69553071260452271</v>
      </c>
      <c r="E31">
        <v>0</v>
      </c>
      <c r="F31">
        <v>1334.390380859375</v>
      </c>
      <c r="G31">
        <v>-15549.2548828125</v>
      </c>
      <c r="H31">
        <v>-55382.109375</v>
      </c>
      <c r="I31">
        <v>-68.191612243652344</v>
      </c>
      <c r="J31">
        <v>4.5292778015136719</v>
      </c>
      <c r="K31">
        <v>-69.987548828125</v>
      </c>
      <c r="L31">
        <v>-67.409385681152344</v>
      </c>
      <c r="M31">
        <v>152.0423889160156</v>
      </c>
      <c r="N31">
        <v>335.62368774414063</v>
      </c>
    </row>
    <row r="32" spans="1:14" x14ac:dyDescent="0.3">
      <c r="A32" s="1">
        <v>30</v>
      </c>
      <c r="B32">
        <v>0.85550707578659058</v>
      </c>
      <c r="C32">
        <v>0.18753497302532199</v>
      </c>
      <c r="D32">
        <v>-1</v>
      </c>
      <c r="E32">
        <v>0</v>
      </c>
      <c r="F32">
        <v>1237.225708007812</v>
      </c>
      <c r="G32">
        <v>-15549.9267578125</v>
      </c>
      <c r="H32">
        <v>-55386.984375</v>
      </c>
      <c r="I32">
        <v>-69.05059814453125</v>
      </c>
      <c r="J32">
        <v>-10.26455879211426</v>
      </c>
      <c r="K32">
        <v>-71.685211181640625</v>
      </c>
      <c r="L32">
        <v>-68.850967407226563</v>
      </c>
      <c r="M32">
        <v>-165.61387634277341</v>
      </c>
      <c r="N32">
        <v>320.4158935546875</v>
      </c>
    </row>
    <row r="33" spans="1:14" x14ac:dyDescent="0.3">
      <c r="A33" s="1">
        <v>31</v>
      </c>
      <c r="B33">
        <v>0.18854586780071261</v>
      </c>
      <c r="C33">
        <v>0.34549814462661738</v>
      </c>
      <c r="D33">
        <v>0.27263680100440979</v>
      </c>
      <c r="E33">
        <v>0.79159682989120483</v>
      </c>
      <c r="F33">
        <v>1137.0126953125</v>
      </c>
      <c r="G33">
        <v>-15550.65234375</v>
      </c>
      <c r="H33">
        <v>-55391.71875</v>
      </c>
      <c r="I33">
        <v>-70.42718505859375</v>
      </c>
      <c r="J33">
        <v>-21.56681060791016</v>
      </c>
      <c r="K33">
        <v>-72.46533203125</v>
      </c>
      <c r="L33">
        <v>-67.420257568359375</v>
      </c>
      <c r="M33">
        <v>-126.5912399291992</v>
      </c>
      <c r="N33">
        <v>309.37149047851563</v>
      </c>
    </row>
    <row r="34" spans="1:14" x14ac:dyDescent="0.3">
      <c r="A34" s="1">
        <v>32</v>
      </c>
      <c r="B34">
        <v>0.96581768989562988</v>
      </c>
      <c r="C34">
        <v>0.70176523923873901</v>
      </c>
      <c r="D34">
        <v>-0.73755806684494019</v>
      </c>
      <c r="E34">
        <v>1</v>
      </c>
      <c r="F34">
        <v>1033.355224609375</v>
      </c>
      <c r="G34">
        <v>-15551.5693359375</v>
      </c>
      <c r="H34">
        <v>-55395.453125</v>
      </c>
      <c r="I34">
        <v>-72.235321044921875</v>
      </c>
      <c r="J34">
        <v>-27.828950881958011</v>
      </c>
      <c r="K34">
        <v>-73.24542236328125</v>
      </c>
      <c r="L34">
        <v>-65.052261352539063</v>
      </c>
      <c r="M34">
        <v>-91.885078430175781</v>
      </c>
      <c r="N34">
        <v>303.41073608398438</v>
      </c>
    </row>
    <row r="35" spans="1:14" x14ac:dyDescent="0.3">
      <c r="A35" s="1">
        <v>33</v>
      </c>
      <c r="B35">
        <v>0.3618069589138031</v>
      </c>
      <c r="C35">
        <v>1</v>
      </c>
      <c r="D35">
        <v>-0.94306844472885132</v>
      </c>
      <c r="E35">
        <v>0.95208299160003662</v>
      </c>
      <c r="F35">
        <v>924.27301025390625</v>
      </c>
      <c r="G35">
        <v>-15553.2548828125</v>
      </c>
      <c r="H35">
        <v>-55397.22265625</v>
      </c>
      <c r="I35">
        <v>-74.425788879394531</v>
      </c>
      <c r="J35">
        <v>-23.521408081054691</v>
      </c>
      <c r="K35">
        <v>-75.307846069335938</v>
      </c>
      <c r="L35">
        <v>-63.786872863769531</v>
      </c>
      <c r="M35">
        <v>-51.842601776123047</v>
      </c>
      <c r="N35">
        <v>293.44650268554688</v>
      </c>
    </row>
    <row r="36" spans="1:14" x14ac:dyDescent="0.3">
      <c r="A36" s="1">
        <v>34</v>
      </c>
      <c r="B36">
        <v>-1</v>
      </c>
      <c r="C36">
        <v>1</v>
      </c>
      <c r="D36">
        <v>-0.70882648229598999</v>
      </c>
      <c r="E36">
        <v>1</v>
      </c>
      <c r="F36">
        <v>814.01416015625</v>
      </c>
      <c r="G36">
        <v>-15556.5</v>
      </c>
      <c r="H36">
        <v>-55397.5546875</v>
      </c>
      <c r="I36">
        <v>-76.757064819335938</v>
      </c>
      <c r="J36">
        <v>-1.9840705394744871</v>
      </c>
      <c r="K36">
        <v>-75.108901977539063</v>
      </c>
      <c r="L36">
        <v>-61.395652770996087</v>
      </c>
      <c r="M36">
        <v>-1.897087931632996</v>
      </c>
      <c r="N36">
        <v>277.93450927734381</v>
      </c>
    </row>
    <row r="37" spans="1:14" x14ac:dyDescent="0.3">
      <c r="A37" s="1">
        <v>35</v>
      </c>
      <c r="B37">
        <v>-0.70997869968414307</v>
      </c>
      <c r="C37">
        <v>1</v>
      </c>
      <c r="D37">
        <v>-0.48104259371757507</v>
      </c>
      <c r="E37">
        <v>0</v>
      </c>
      <c r="F37">
        <v>705.54986572265625</v>
      </c>
      <c r="G37">
        <v>-15561.3486328125</v>
      </c>
      <c r="H37">
        <v>-55397.41015625</v>
      </c>
      <c r="I37">
        <v>-78.201515197753906</v>
      </c>
      <c r="J37">
        <v>27.44029426574707</v>
      </c>
      <c r="K37">
        <v>-71.322349548339844</v>
      </c>
      <c r="L37">
        <v>-55.611679077148438</v>
      </c>
      <c r="M37">
        <v>49.993923187255859</v>
      </c>
      <c r="N37">
        <v>265.4796142578125</v>
      </c>
    </row>
    <row r="38" spans="1:14" x14ac:dyDescent="0.3">
      <c r="A38" s="1">
        <v>36</v>
      </c>
      <c r="B38">
        <v>1</v>
      </c>
      <c r="C38">
        <v>-0.89517861604690552</v>
      </c>
      <c r="D38">
        <v>-0.9003174901008606</v>
      </c>
      <c r="E38">
        <v>0</v>
      </c>
      <c r="F38">
        <v>598.4947509765625</v>
      </c>
      <c r="G38">
        <v>-15566.7529296875</v>
      </c>
      <c r="H38">
        <v>-55397.359375</v>
      </c>
      <c r="I38">
        <v>-78.536552429199219</v>
      </c>
      <c r="J38">
        <v>45.715633392333977</v>
      </c>
      <c r="K38">
        <v>-64.915855407714844</v>
      </c>
      <c r="L38">
        <v>-46.367919921875</v>
      </c>
      <c r="M38">
        <v>94.286659240722656</v>
      </c>
      <c r="N38">
        <v>263.91351318359381</v>
      </c>
    </row>
    <row r="39" spans="1:14" x14ac:dyDescent="0.3">
      <c r="A39" s="1">
        <v>37</v>
      </c>
      <c r="B39">
        <v>1</v>
      </c>
      <c r="C39">
        <v>-0.49253910779952997</v>
      </c>
      <c r="D39">
        <v>-0.9117165207862854</v>
      </c>
      <c r="E39">
        <v>0</v>
      </c>
      <c r="F39">
        <v>488.77655029296881</v>
      </c>
      <c r="G39">
        <v>-15572.2197265625</v>
      </c>
      <c r="H39">
        <v>-55397.29296875</v>
      </c>
      <c r="I39">
        <v>-78.698799133300781</v>
      </c>
      <c r="J39">
        <v>41.303398132324219</v>
      </c>
      <c r="K39">
        <v>-57.022239685058587</v>
      </c>
      <c r="L39">
        <v>-37.051155090332031</v>
      </c>
      <c r="M39">
        <v>132.18220520019531</v>
      </c>
      <c r="N39">
        <v>272.91815185546881</v>
      </c>
    </row>
    <row r="40" spans="1:14" x14ac:dyDescent="0.3">
      <c r="A40" s="1">
        <v>38</v>
      </c>
      <c r="B40">
        <v>0.32570987939834589</v>
      </c>
      <c r="C40">
        <v>1.5566482208669191E-2</v>
      </c>
      <c r="D40">
        <v>-0.37967705726623541</v>
      </c>
      <c r="E40">
        <v>0</v>
      </c>
      <c r="F40">
        <v>380.95938110351563</v>
      </c>
      <c r="G40">
        <v>-15577.2490234375</v>
      </c>
      <c r="H40">
        <v>-55397.29296875</v>
      </c>
      <c r="I40">
        <v>-78.987693786621094</v>
      </c>
      <c r="J40">
        <v>19.715835571289059</v>
      </c>
      <c r="K40">
        <v>-53.221229553222663</v>
      </c>
      <c r="L40">
        <v>-32.713550567626953</v>
      </c>
      <c r="M40">
        <v>163.04620361328119</v>
      </c>
      <c r="N40">
        <v>287.08184814453119</v>
      </c>
    </row>
    <row r="41" spans="1:14" x14ac:dyDescent="0.3">
      <c r="A41" s="1">
        <v>39</v>
      </c>
      <c r="B41">
        <v>8.6367607116699219E-2</v>
      </c>
      <c r="C41">
        <v>-0.99143010377883911</v>
      </c>
      <c r="D41">
        <v>-0.67752653360366821</v>
      </c>
      <c r="E41">
        <v>0</v>
      </c>
      <c r="F41">
        <v>273.4942626953125</v>
      </c>
      <c r="G41">
        <v>-15582.12109375</v>
      </c>
      <c r="H41">
        <v>-55397.328125</v>
      </c>
      <c r="I41">
        <v>-79.517311096191406</v>
      </c>
      <c r="J41">
        <v>-6.8668460845947266</v>
      </c>
      <c r="K41">
        <v>-55.90545654296875</v>
      </c>
      <c r="L41">
        <v>-35.063041687011719</v>
      </c>
      <c r="M41">
        <v>-168.73616027832031</v>
      </c>
      <c r="N41">
        <v>303.78573608398438</v>
      </c>
    </row>
    <row r="42" spans="1:14" x14ac:dyDescent="0.3">
      <c r="A42" s="1">
        <v>40</v>
      </c>
      <c r="B42">
        <v>-1</v>
      </c>
      <c r="C42">
        <v>0.70832228660583496</v>
      </c>
      <c r="D42">
        <v>-0.46027916669845581</v>
      </c>
      <c r="E42">
        <v>5.4975293576717377E-2</v>
      </c>
      <c r="F42">
        <v>163.6878662109375</v>
      </c>
      <c r="G42">
        <v>-15586.8876953125</v>
      </c>
      <c r="H42">
        <v>-55397.3828125</v>
      </c>
      <c r="I42">
        <v>-80.266197204589844</v>
      </c>
      <c r="J42">
        <v>-23.874797821044918</v>
      </c>
      <c r="K42">
        <v>-64.676139831542969</v>
      </c>
      <c r="L42">
        <v>-44.669235229492188</v>
      </c>
      <c r="M42">
        <v>-144.7010498046875</v>
      </c>
      <c r="N42">
        <v>321.90255737304688</v>
      </c>
    </row>
    <row r="43" spans="1:14" x14ac:dyDescent="0.3">
      <c r="A43" s="1">
        <v>41</v>
      </c>
      <c r="B43">
        <v>2.3313423153012991E-3</v>
      </c>
      <c r="C43">
        <v>3.6503937095403671E-2</v>
      </c>
      <c r="D43">
        <v>-0.81958138942718506</v>
      </c>
      <c r="E43">
        <v>0</v>
      </c>
      <c r="F43">
        <v>50.476982116699219</v>
      </c>
      <c r="G43">
        <v>-15591.5439453125</v>
      </c>
      <c r="H43">
        <v>-55397.44140625</v>
      </c>
      <c r="I43">
        <v>-81.150306701660156</v>
      </c>
      <c r="J43">
        <v>-22.122640609741211</v>
      </c>
      <c r="K43">
        <v>-76.657218933105469</v>
      </c>
      <c r="L43">
        <v>-61.784523010253913</v>
      </c>
      <c r="M43">
        <v>-126.11322021484381</v>
      </c>
      <c r="N43">
        <v>344.81613159179688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-15595.900390625</v>
      </c>
      <c r="H44">
        <v>-55397.5078125</v>
      </c>
      <c r="I44">
        <v>-81.9774169921875</v>
      </c>
      <c r="J44">
        <v>-0.22282123565673831</v>
      </c>
      <c r="K44">
        <v>-62.409957885742188</v>
      </c>
      <c r="L44">
        <v>-84.01446533203125</v>
      </c>
      <c r="M44">
        <v>-138.89231872558591</v>
      </c>
      <c r="N44">
        <v>84.85931396484375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-15535.3876953125</v>
      </c>
      <c r="H2">
        <v>-55360.015625</v>
      </c>
      <c r="I2">
        <v>-2.7205906808376308E-3</v>
      </c>
      <c r="J2">
        <v>7.6734838075935841E-3</v>
      </c>
      <c r="K2">
        <v>1.6781730577349659E-2</v>
      </c>
      <c r="L2">
        <v>0.29630255699157709</v>
      </c>
      <c r="M2">
        <v>-0.14907681941986081</v>
      </c>
      <c r="N2">
        <v>109.7712860107422</v>
      </c>
    </row>
    <row r="3" spans="1:14" x14ac:dyDescent="0.3">
      <c r="A3" s="1">
        <v>1</v>
      </c>
      <c r="B3">
        <v>1</v>
      </c>
      <c r="C3">
        <v>0.90889430046081543</v>
      </c>
      <c r="D3">
        <v>1</v>
      </c>
      <c r="E3">
        <v>0</v>
      </c>
      <c r="F3">
        <v>3208.4169921875</v>
      </c>
      <c r="G3">
        <v>-15535.390625</v>
      </c>
      <c r="H3">
        <v>-55360.01171875</v>
      </c>
      <c r="I3">
        <v>-0.20264087617397311</v>
      </c>
      <c r="J3">
        <v>2.1644182503223419E-2</v>
      </c>
      <c r="K3">
        <v>1.812000572681427E-2</v>
      </c>
      <c r="L3">
        <v>0.31049904227256769</v>
      </c>
      <c r="M3">
        <v>-0.14011134207248691</v>
      </c>
      <c r="N3">
        <v>109.8183517456055</v>
      </c>
    </row>
    <row r="4" spans="1:14" x14ac:dyDescent="0.3">
      <c r="A4" s="1">
        <v>2</v>
      </c>
      <c r="B4">
        <v>0.70381349325180054</v>
      </c>
      <c r="C4">
        <v>0.54740893840789795</v>
      </c>
      <c r="D4">
        <v>0.46605634689331049</v>
      </c>
      <c r="E4">
        <v>0</v>
      </c>
      <c r="F4">
        <v>3201.195556640625</v>
      </c>
      <c r="G4">
        <v>-15535.392578125</v>
      </c>
      <c r="H4">
        <v>-55359.9921875</v>
      </c>
      <c r="I4">
        <v>-1.5362861156463621</v>
      </c>
      <c r="J4">
        <v>8.4654316306114197E-2</v>
      </c>
      <c r="K4">
        <v>4.6215303242206567E-2</v>
      </c>
      <c r="L4">
        <v>0.4794350266456604</v>
      </c>
      <c r="M4">
        <v>0.14486333727836609</v>
      </c>
      <c r="N4">
        <v>110.60153961181641</v>
      </c>
    </row>
    <row r="5" spans="1:14" x14ac:dyDescent="0.3">
      <c r="A5" s="1">
        <v>3</v>
      </c>
      <c r="B5">
        <v>0.70316654443740845</v>
      </c>
      <c r="C5">
        <v>1</v>
      </c>
      <c r="D5">
        <v>2.390833385288715E-2</v>
      </c>
      <c r="E5">
        <v>0</v>
      </c>
      <c r="F5">
        <v>3188.393798828125</v>
      </c>
      <c r="G5">
        <v>-15535.3896484375</v>
      </c>
      <c r="H5">
        <v>-55359.9609375</v>
      </c>
      <c r="I5">
        <v>-3.956235408782959</v>
      </c>
      <c r="J5">
        <v>0.25045812129974371</v>
      </c>
      <c r="K5">
        <v>0.13131947815418241</v>
      </c>
      <c r="L5">
        <v>0.79754519462585449</v>
      </c>
      <c r="M5">
        <v>0.7093932032585144</v>
      </c>
      <c r="N5">
        <v>111.8750762939453</v>
      </c>
    </row>
    <row r="6" spans="1:14" x14ac:dyDescent="0.3">
      <c r="A6" s="1">
        <v>4</v>
      </c>
      <c r="B6">
        <v>1</v>
      </c>
      <c r="C6">
        <v>1</v>
      </c>
      <c r="D6">
        <v>0.88812965154647827</v>
      </c>
      <c r="E6">
        <v>0</v>
      </c>
      <c r="F6">
        <v>3170.39306640625</v>
      </c>
      <c r="G6">
        <v>-15535.3828125</v>
      </c>
      <c r="H6">
        <v>-55359.9140625</v>
      </c>
      <c r="I6">
        <v>-7.0622649192810059</v>
      </c>
      <c r="J6">
        <v>0.59679329395294189</v>
      </c>
      <c r="K6">
        <v>0.29706376791000372</v>
      </c>
      <c r="L6">
        <v>1.2421349287033081</v>
      </c>
      <c r="M6">
        <v>1.641778945922852</v>
      </c>
      <c r="N6">
        <v>113.31211853027339</v>
      </c>
    </row>
    <row r="7" spans="1:14" x14ac:dyDescent="0.3">
      <c r="A7" s="1">
        <v>5</v>
      </c>
      <c r="B7">
        <v>0.70394939184188843</v>
      </c>
      <c r="C7">
        <v>0.93803346157073975</v>
      </c>
      <c r="D7">
        <v>-1.7961123958230019E-2</v>
      </c>
      <c r="E7">
        <v>0</v>
      </c>
      <c r="F7">
        <v>3146.70556640625</v>
      </c>
      <c r="G7">
        <v>-15535.3720703125</v>
      </c>
      <c r="H7">
        <v>-55359.8515625</v>
      </c>
      <c r="I7">
        <v>-10.62348461151123</v>
      </c>
      <c r="J7">
        <v>1.2355804443359379</v>
      </c>
      <c r="K7">
        <v>0.56963860988616943</v>
      </c>
      <c r="L7">
        <v>1.8146170377731321</v>
      </c>
      <c r="M7">
        <v>3.025385856628418</v>
      </c>
      <c r="N7">
        <v>115.335807800293</v>
      </c>
    </row>
    <row r="8" spans="1:14" x14ac:dyDescent="0.3">
      <c r="A8" s="1">
        <v>6</v>
      </c>
      <c r="B8">
        <v>0.78939288854598999</v>
      </c>
      <c r="C8">
        <v>1</v>
      </c>
      <c r="D8">
        <v>0.83314234018325806</v>
      </c>
      <c r="E8">
        <v>0</v>
      </c>
      <c r="F8">
        <v>3118.816162109375</v>
      </c>
      <c r="G8">
        <v>-15535.357421875</v>
      </c>
      <c r="H8">
        <v>-55359.77734375</v>
      </c>
      <c r="I8">
        <v>-14.265275955200201</v>
      </c>
      <c r="J8">
        <v>2.203147172927856</v>
      </c>
      <c r="K8">
        <v>0.93505817651748657</v>
      </c>
      <c r="L8">
        <v>2.4428200721740718</v>
      </c>
      <c r="M8">
        <v>4.7706155776977539</v>
      </c>
      <c r="N8">
        <v>117.48960113525391</v>
      </c>
    </row>
    <row r="9" spans="1:14" x14ac:dyDescent="0.3">
      <c r="A9" s="1">
        <v>7</v>
      </c>
      <c r="B9">
        <v>0.80014067888259888</v>
      </c>
      <c r="C9">
        <v>1</v>
      </c>
      <c r="D9">
        <v>1</v>
      </c>
      <c r="E9">
        <v>0</v>
      </c>
      <c r="F9">
        <v>3084.3994140625</v>
      </c>
      <c r="G9">
        <v>-15535.337890625</v>
      </c>
      <c r="H9">
        <v>-55359.6875</v>
      </c>
      <c r="I9">
        <v>-18.153688430786129</v>
      </c>
      <c r="J9">
        <v>3.6771092414855961</v>
      </c>
      <c r="K9">
        <v>1.39643406867981</v>
      </c>
      <c r="L9">
        <v>3.1014571189880371</v>
      </c>
      <c r="M9">
        <v>7.0634236335754386</v>
      </c>
      <c r="N9">
        <v>120.32814788818359</v>
      </c>
    </row>
    <row r="10" spans="1:14" x14ac:dyDescent="0.3">
      <c r="A10" s="1">
        <v>8</v>
      </c>
      <c r="B10">
        <v>0.86025381088256836</v>
      </c>
      <c r="C10">
        <v>0.61062496900558472</v>
      </c>
      <c r="D10">
        <v>1</v>
      </c>
      <c r="E10">
        <v>0</v>
      </c>
      <c r="F10">
        <v>3044.60595703125</v>
      </c>
      <c r="G10">
        <v>-15535.314453125</v>
      </c>
      <c r="H10">
        <v>-55359.58203125</v>
      </c>
      <c r="I10">
        <v>-22.091367721557621</v>
      </c>
      <c r="J10">
        <v>5.7387232780456543</v>
      </c>
      <c r="K10">
        <v>1.8713231086730959</v>
      </c>
      <c r="L10">
        <v>3.653286457061768</v>
      </c>
      <c r="M10">
        <v>9.8803014755249023</v>
      </c>
      <c r="N10">
        <v>124.0563201904297</v>
      </c>
    </row>
    <row r="11" spans="1:14" x14ac:dyDescent="0.3">
      <c r="A11" s="1">
        <v>9</v>
      </c>
      <c r="B11">
        <v>1</v>
      </c>
      <c r="C11">
        <v>1</v>
      </c>
      <c r="D11">
        <v>0.89241218566894531</v>
      </c>
      <c r="E11">
        <v>0</v>
      </c>
      <c r="F11">
        <v>2999.469970703125</v>
      </c>
      <c r="G11">
        <v>-15535.2861328125</v>
      </c>
      <c r="H11">
        <v>-55359.4609375</v>
      </c>
      <c r="I11">
        <v>-26.020830154418949</v>
      </c>
      <c r="J11">
        <v>8.4137411117553711</v>
      </c>
      <c r="K11">
        <v>2.2569446563720699</v>
      </c>
      <c r="L11">
        <v>3.976471900939941</v>
      </c>
      <c r="M11">
        <v>13.14971351623535</v>
      </c>
      <c r="N11">
        <v>128.6873474121094</v>
      </c>
    </row>
    <row r="12" spans="1:14" x14ac:dyDescent="0.3">
      <c r="A12" s="1">
        <v>10</v>
      </c>
      <c r="B12">
        <v>0.7704123854637146</v>
      </c>
      <c r="C12">
        <v>1</v>
      </c>
      <c r="D12">
        <v>1</v>
      </c>
      <c r="E12">
        <v>0</v>
      </c>
      <c r="F12">
        <v>2949.139892578125</v>
      </c>
      <c r="G12">
        <v>-15535.25390625</v>
      </c>
      <c r="H12">
        <v>-55359.328125</v>
      </c>
      <c r="I12">
        <v>-29.929447174072269</v>
      </c>
      <c r="J12">
        <v>11.800336837768549</v>
      </c>
      <c r="K12">
        <v>2.4315202236175542</v>
      </c>
      <c r="L12">
        <v>3.962893009185791</v>
      </c>
      <c r="M12">
        <v>16.917474746704102</v>
      </c>
      <c r="N12">
        <v>134.1514587402344</v>
      </c>
    </row>
    <row r="13" spans="1:14" x14ac:dyDescent="0.3">
      <c r="A13" s="1">
        <v>11</v>
      </c>
      <c r="B13">
        <v>0.68795043230056763</v>
      </c>
      <c r="C13">
        <v>0.78221696615219116</v>
      </c>
      <c r="D13">
        <v>1</v>
      </c>
      <c r="E13">
        <v>0</v>
      </c>
      <c r="F13">
        <v>2891.302734375</v>
      </c>
      <c r="G13">
        <v>-15535.2158203125</v>
      </c>
      <c r="H13">
        <v>-55359.1796875</v>
      </c>
      <c r="I13">
        <v>-33.953643798828118</v>
      </c>
      <c r="J13">
        <v>16.139865875244141</v>
      </c>
      <c r="K13">
        <v>2.1430890560150151</v>
      </c>
      <c r="L13">
        <v>3.3821649551391602</v>
      </c>
      <c r="M13">
        <v>21.393768310546879</v>
      </c>
      <c r="N13">
        <v>140.69364929199219</v>
      </c>
    </row>
    <row r="14" spans="1:14" x14ac:dyDescent="0.3">
      <c r="A14" s="1">
        <v>12</v>
      </c>
      <c r="B14">
        <v>0.76240962743759155</v>
      </c>
      <c r="C14">
        <v>0.30470049381256098</v>
      </c>
      <c r="D14">
        <v>1</v>
      </c>
      <c r="E14">
        <v>0</v>
      </c>
      <c r="F14">
        <v>2831.51416015625</v>
      </c>
      <c r="G14">
        <v>-15535.17578125</v>
      </c>
      <c r="H14">
        <v>-55359.01953125</v>
      </c>
      <c r="I14">
        <v>-37.701862335205078</v>
      </c>
      <c r="J14">
        <v>20.942197799682621</v>
      </c>
      <c r="K14">
        <v>1.1306664943695071</v>
      </c>
      <c r="L14">
        <v>2.0807163715362549</v>
      </c>
      <c r="M14">
        <v>26.078939437866211</v>
      </c>
      <c r="N14">
        <v>147.7371520996094</v>
      </c>
    </row>
    <row r="15" spans="1:14" x14ac:dyDescent="0.3">
      <c r="A15" s="1">
        <v>13</v>
      </c>
      <c r="B15">
        <v>0.95057469606399536</v>
      </c>
      <c r="C15">
        <v>0.77383881807327271</v>
      </c>
      <c r="D15">
        <v>1</v>
      </c>
      <c r="E15">
        <v>0</v>
      </c>
      <c r="F15">
        <v>2765.855224609375</v>
      </c>
      <c r="G15">
        <v>-15535.126953125</v>
      </c>
      <c r="H15">
        <v>-55358.83984375</v>
      </c>
      <c r="I15">
        <v>-41.45477294921875</v>
      </c>
      <c r="J15">
        <v>26.194904327392582</v>
      </c>
      <c r="K15">
        <v>-0.90262329578399658</v>
      </c>
      <c r="L15">
        <v>-0.1501119285821915</v>
      </c>
      <c r="M15">
        <v>30.889997482299801</v>
      </c>
      <c r="N15">
        <v>155.44862365722659</v>
      </c>
    </row>
    <row r="16" spans="1:14" x14ac:dyDescent="0.3">
      <c r="A16" s="1">
        <v>14</v>
      </c>
      <c r="B16">
        <v>1</v>
      </c>
      <c r="C16">
        <v>1</v>
      </c>
      <c r="D16">
        <v>1</v>
      </c>
      <c r="E16">
        <v>5.3885027766227722E-2</v>
      </c>
      <c r="F16">
        <v>2694.49462890625</v>
      </c>
      <c r="G16">
        <v>-15535.0732421875</v>
      </c>
      <c r="H16">
        <v>-55358.64453125</v>
      </c>
      <c r="I16">
        <v>-45.17315673828125</v>
      </c>
      <c r="J16">
        <v>31.665830612182621</v>
      </c>
      <c r="K16">
        <v>-4.2089300155639648</v>
      </c>
      <c r="L16">
        <v>-3.4461574554443359</v>
      </c>
      <c r="M16">
        <v>35.765804290771477</v>
      </c>
      <c r="N16">
        <v>163.92144775390619</v>
      </c>
    </row>
    <row r="17" spans="1:14" x14ac:dyDescent="0.3">
      <c r="A17" s="1">
        <v>15</v>
      </c>
      <c r="B17">
        <v>0.17724733054637909</v>
      </c>
      <c r="C17">
        <v>0.26256245374679571</v>
      </c>
      <c r="D17">
        <v>-0.15250177681446081</v>
      </c>
      <c r="E17">
        <v>0</v>
      </c>
      <c r="F17">
        <v>2617.366455078125</v>
      </c>
      <c r="G17">
        <v>-15535.033203125</v>
      </c>
      <c r="H17">
        <v>-55358.40234375</v>
      </c>
      <c r="I17">
        <v>-48.813430786132813</v>
      </c>
      <c r="J17">
        <v>37.387981414794922</v>
      </c>
      <c r="K17">
        <v>-9.1527233123779297</v>
      </c>
      <c r="L17">
        <v>-8.0081167221069336</v>
      </c>
      <c r="M17">
        <v>41.160213470458977</v>
      </c>
      <c r="N17">
        <v>173.3965148925781</v>
      </c>
    </row>
    <row r="18" spans="1:14" x14ac:dyDescent="0.3">
      <c r="A18" s="1">
        <v>16</v>
      </c>
      <c r="B18">
        <v>0.9842146635055542</v>
      </c>
      <c r="C18">
        <v>0.97857040166854858</v>
      </c>
      <c r="D18">
        <v>0.29736736416816711</v>
      </c>
      <c r="E18">
        <v>0</v>
      </c>
      <c r="F18">
        <v>2537.0439453125</v>
      </c>
      <c r="G18">
        <v>-15535.025390625</v>
      </c>
      <c r="H18">
        <v>-55358.1796875</v>
      </c>
      <c r="I18">
        <v>-52.191333770751953</v>
      </c>
      <c r="J18">
        <v>42.393211364746087</v>
      </c>
      <c r="K18">
        <v>-14.94407844543457</v>
      </c>
      <c r="L18">
        <v>-13.26506328582764</v>
      </c>
      <c r="M18">
        <v>46.238494873046882</v>
      </c>
      <c r="N18">
        <v>182.3224792480469</v>
      </c>
    </row>
    <row r="19" spans="1:14" x14ac:dyDescent="0.3">
      <c r="A19" s="1">
        <v>17</v>
      </c>
      <c r="B19">
        <v>0.23757354915142059</v>
      </c>
      <c r="C19">
        <v>1</v>
      </c>
      <c r="D19">
        <v>0.36945739388465881</v>
      </c>
      <c r="E19">
        <v>0</v>
      </c>
      <c r="F19">
        <v>2454.5517578125</v>
      </c>
      <c r="G19">
        <v>-15535.04296875</v>
      </c>
      <c r="H19">
        <v>-55358.05078125</v>
      </c>
      <c r="I19">
        <v>-55.45074462890625</v>
      </c>
      <c r="J19">
        <v>46.338638305664063</v>
      </c>
      <c r="K19">
        <v>-21.821859359741211</v>
      </c>
      <c r="L19">
        <v>-19.314943313598629</v>
      </c>
      <c r="M19">
        <v>51.113334655761719</v>
      </c>
      <c r="N19">
        <v>191.1385192871094</v>
      </c>
    </row>
    <row r="20" spans="1:14" x14ac:dyDescent="0.3">
      <c r="A20" s="1">
        <v>18</v>
      </c>
      <c r="B20">
        <v>1</v>
      </c>
      <c r="C20">
        <v>-7.7273368835449219E-2</v>
      </c>
      <c r="D20">
        <v>0.63156306743621826</v>
      </c>
      <c r="E20">
        <v>0</v>
      </c>
      <c r="F20">
        <v>2367.448486328125</v>
      </c>
      <c r="G20">
        <v>-15535.0771484375</v>
      </c>
      <c r="H20">
        <v>-55358.05859375</v>
      </c>
      <c r="I20">
        <v>-58.501346588134773</v>
      </c>
      <c r="J20">
        <v>48.549736022949219</v>
      </c>
      <c r="K20">
        <v>-29.71034049987793</v>
      </c>
      <c r="L20">
        <v>-26.182529449462891</v>
      </c>
      <c r="M20">
        <v>55.719905853271477</v>
      </c>
      <c r="N20">
        <v>200.1922607421875</v>
      </c>
    </row>
    <row r="21" spans="1:14" x14ac:dyDescent="0.3">
      <c r="A21" s="1">
        <v>19</v>
      </c>
      <c r="B21">
        <v>0.52857178449630737</v>
      </c>
      <c r="C21">
        <v>-6.1822693794965737E-2</v>
      </c>
      <c r="D21">
        <v>1</v>
      </c>
      <c r="E21">
        <v>0</v>
      </c>
      <c r="F21">
        <v>2277.128662109375</v>
      </c>
      <c r="G21">
        <v>-15535.1142578125</v>
      </c>
      <c r="H21">
        <v>-55358.140625</v>
      </c>
      <c r="I21">
        <v>-61.321922302246087</v>
      </c>
      <c r="J21">
        <v>48.226581573486328</v>
      </c>
      <c r="K21">
        <v>-38.862075805664063</v>
      </c>
      <c r="L21">
        <v>-34.061939239501953</v>
      </c>
      <c r="M21">
        <v>59.633560180664063</v>
      </c>
      <c r="N21">
        <v>210.0558166503906</v>
      </c>
    </row>
    <row r="22" spans="1:14" x14ac:dyDescent="0.3">
      <c r="A22" s="1">
        <v>20</v>
      </c>
      <c r="B22">
        <v>0.99673032760620117</v>
      </c>
      <c r="C22">
        <v>1</v>
      </c>
      <c r="D22">
        <v>0.85072535276412964</v>
      </c>
      <c r="E22">
        <v>1</v>
      </c>
      <c r="F22">
        <v>2183.827392578125</v>
      </c>
      <c r="G22">
        <v>-15535.1533203125</v>
      </c>
      <c r="H22">
        <v>-55358.23828125</v>
      </c>
      <c r="I22">
        <v>-63.907115936279297</v>
      </c>
      <c r="J22">
        <v>44.126995086669922</v>
      </c>
      <c r="K22">
        <v>-49.141994476318359</v>
      </c>
      <c r="L22">
        <v>-43.220684051513672</v>
      </c>
      <c r="M22">
        <v>61.900409698486328</v>
      </c>
      <c r="N22">
        <v>221.7289123535156</v>
      </c>
    </row>
    <row r="23" spans="1:14" x14ac:dyDescent="0.3">
      <c r="A23" s="1">
        <v>21</v>
      </c>
      <c r="B23">
        <v>0.99466460943222046</v>
      </c>
      <c r="C23">
        <v>6.8491525948047638E-2</v>
      </c>
      <c r="D23">
        <v>0.56270164251327515</v>
      </c>
      <c r="E23">
        <v>0.75148290395736694</v>
      </c>
      <c r="F23">
        <v>2087.871337890625</v>
      </c>
      <c r="G23">
        <v>-15536.3681640625</v>
      </c>
      <c r="H23">
        <v>-55358.32421875</v>
      </c>
      <c r="I23">
        <v>-66.116233825683594</v>
      </c>
      <c r="J23">
        <v>35.878726959228523</v>
      </c>
      <c r="K23">
        <v>-59.502727508544922</v>
      </c>
      <c r="L23">
        <v>-52.364822387695313</v>
      </c>
      <c r="M23">
        <v>62.785110473632813</v>
      </c>
      <c r="N23">
        <v>240.11558532714841</v>
      </c>
    </row>
    <row r="24" spans="1:14" x14ac:dyDescent="0.3">
      <c r="A24" s="1">
        <v>22</v>
      </c>
      <c r="B24">
        <v>0.72163760662078857</v>
      </c>
      <c r="C24">
        <v>0.88659048080444336</v>
      </c>
      <c r="D24">
        <v>0.48232737183570862</v>
      </c>
      <c r="E24">
        <v>1</v>
      </c>
      <c r="F24">
        <v>1991.337036132812</v>
      </c>
      <c r="G24">
        <v>-15539.3544921875</v>
      </c>
      <c r="H24">
        <v>-55358.8828125</v>
      </c>
      <c r="I24">
        <v>-67.912063598632813</v>
      </c>
      <c r="J24">
        <v>26.96846771240234</v>
      </c>
      <c r="K24">
        <v>-66.594978332519531</v>
      </c>
      <c r="L24">
        <v>-58.639682769775391</v>
      </c>
      <c r="M24">
        <v>59.125965118408203</v>
      </c>
      <c r="N24">
        <v>266.69113159179688</v>
      </c>
    </row>
    <row r="25" spans="1:14" x14ac:dyDescent="0.3">
      <c r="A25" s="1">
        <v>23</v>
      </c>
      <c r="B25">
        <v>0.26388254761695862</v>
      </c>
      <c r="C25">
        <v>1</v>
      </c>
      <c r="D25">
        <v>0.25749367475509638</v>
      </c>
      <c r="E25">
        <v>0.70175087451934814</v>
      </c>
      <c r="F25">
        <v>1893.671752929688</v>
      </c>
      <c r="G25">
        <v>-15543.81640625</v>
      </c>
      <c r="H25">
        <v>-55360.65234375</v>
      </c>
      <c r="I25">
        <v>-69.485176086425781</v>
      </c>
      <c r="J25">
        <v>21.080062866210941</v>
      </c>
      <c r="K25">
        <v>-69.518646240234375</v>
      </c>
      <c r="L25">
        <v>-59.662998199462891</v>
      </c>
      <c r="M25">
        <v>56.731903076171882</v>
      </c>
      <c r="N25">
        <v>296.47042846679688</v>
      </c>
    </row>
    <row r="26" spans="1:14" x14ac:dyDescent="0.3">
      <c r="A26" s="1">
        <v>24</v>
      </c>
      <c r="B26">
        <v>0.74881440401077271</v>
      </c>
      <c r="C26">
        <v>0.1220869570970535</v>
      </c>
      <c r="D26">
        <v>0.31858515739440918</v>
      </c>
      <c r="E26">
        <v>0.84143292903900146</v>
      </c>
      <c r="F26">
        <v>1791.18896484375</v>
      </c>
      <c r="G26">
        <v>-15549.2958984375</v>
      </c>
      <c r="H26">
        <v>-55364.1640625</v>
      </c>
      <c r="I26">
        <v>-70.732521057128906</v>
      </c>
      <c r="J26">
        <v>25.35257720947266</v>
      </c>
      <c r="K26">
        <v>-68.607490539550781</v>
      </c>
      <c r="L26">
        <v>-55.681640625</v>
      </c>
      <c r="M26">
        <v>66.31341552734375</v>
      </c>
      <c r="N26">
        <v>322.343017578125</v>
      </c>
    </row>
    <row r="27" spans="1:14" x14ac:dyDescent="0.3">
      <c r="A27" s="1">
        <v>25</v>
      </c>
      <c r="B27">
        <v>0.52259790897369385</v>
      </c>
      <c r="C27">
        <v>1</v>
      </c>
      <c r="D27">
        <v>-0.27811822295188898</v>
      </c>
      <c r="E27">
        <v>1</v>
      </c>
      <c r="F27">
        <v>1677.206176757812</v>
      </c>
      <c r="G27">
        <v>-15554.4736328125</v>
      </c>
      <c r="H27">
        <v>-55369.62109375</v>
      </c>
      <c r="I27">
        <v>-71.687797546386719</v>
      </c>
      <c r="J27">
        <v>40.046001434326172</v>
      </c>
      <c r="K27">
        <v>-63.044692993164063</v>
      </c>
      <c r="L27">
        <v>-46.603546142578118</v>
      </c>
      <c r="M27">
        <v>82.411605834960938</v>
      </c>
      <c r="N27">
        <v>347.47454833984381</v>
      </c>
    </row>
    <row r="28" spans="1:14" x14ac:dyDescent="0.3">
      <c r="A28" s="1">
        <v>26</v>
      </c>
      <c r="B28">
        <v>0.38836732506752009</v>
      </c>
      <c r="C28">
        <v>0.2232045978307724</v>
      </c>
      <c r="D28">
        <v>0.52595621347427368</v>
      </c>
      <c r="E28">
        <v>0.31593284010887152</v>
      </c>
      <c r="F28">
        <v>1566.910034179688</v>
      </c>
      <c r="G28">
        <v>-15557.4267578125</v>
      </c>
      <c r="H28">
        <v>-55376.609375</v>
      </c>
      <c r="I28">
        <v>-72.587944030761719</v>
      </c>
      <c r="J28">
        <v>56.9957275390625</v>
      </c>
      <c r="K28">
        <v>-48.838916778564453</v>
      </c>
      <c r="L28">
        <v>-32.438610076904297</v>
      </c>
      <c r="M28">
        <v>102.39589691162109</v>
      </c>
      <c r="N28">
        <v>12.926150321960449</v>
      </c>
    </row>
    <row r="29" spans="1:14" x14ac:dyDescent="0.3">
      <c r="A29" s="1">
        <v>27</v>
      </c>
      <c r="B29">
        <v>-0.17325702309608459</v>
      </c>
      <c r="C29">
        <v>1</v>
      </c>
      <c r="D29">
        <v>-0.77074140310287476</v>
      </c>
      <c r="E29">
        <v>0</v>
      </c>
      <c r="F29">
        <v>1445.109985351562</v>
      </c>
      <c r="G29">
        <v>-15558.662109375</v>
      </c>
      <c r="H29">
        <v>-55383.45703125</v>
      </c>
      <c r="I29">
        <v>-73.480735778808594</v>
      </c>
      <c r="J29">
        <v>65.476020812988281</v>
      </c>
      <c r="K29">
        <v>-28.975261688232418</v>
      </c>
      <c r="L29">
        <v>-17.12215614318848</v>
      </c>
      <c r="M29">
        <v>121.5325393676758</v>
      </c>
      <c r="N29">
        <v>41.917236328125</v>
      </c>
    </row>
    <row r="30" spans="1:14" x14ac:dyDescent="0.3">
      <c r="A30" s="1">
        <v>28</v>
      </c>
      <c r="B30">
        <v>-0.68158161640167236</v>
      </c>
      <c r="C30">
        <v>-0.55259573459625244</v>
      </c>
      <c r="D30">
        <v>-0.52269071340560913</v>
      </c>
      <c r="E30">
        <v>0</v>
      </c>
      <c r="F30">
        <v>1329.597290039062</v>
      </c>
      <c r="G30">
        <v>-15559.5732421875</v>
      </c>
      <c r="H30">
        <v>-55389.40625</v>
      </c>
      <c r="I30">
        <v>-74.702491760253906</v>
      </c>
      <c r="J30">
        <v>62.873828887939453</v>
      </c>
      <c r="K30">
        <v>-6.8639140129089364</v>
      </c>
      <c r="L30">
        <v>-4.9454183578491211</v>
      </c>
      <c r="M30">
        <v>136.0055236816406</v>
      </c>
      <c r="N30">
        <v>73.9439697265625</v>
      </c>
    </row>
    <row r="31" spans="1:14" x14ac:dyDescent="0.3">
      <c r="A31" s="1">
        <v>29</v>
      </c>
      <c r="B31">
        <v>-0.57379591464996338</v>
      </c>
      <c r="C31">
        <v>-1</v>
      </c>
      <c r="D31">
        <v>-0.77291065454483032</v>
      </c>
      <c r="E31">
        <v>0</v>
      </c>
      <c r="F31">
        <v>1217.549438476562</v>
      </c>
      <c r="G31">
        <v>-15560.4404296875</v>
      </c>
      <c r="H31">
        <v>-55394.78125</v>
      </c>
      <c r="I31">
        <v>-76.113433837890625</v>
      </c>
      <c r="J31">
        <v>54.817375183105469</v>
      </c>
      <c r="K31">
        <v>9.7858734130859375</v>
      </c>
      <c r="L31">
        <v>2.7592911720275879</v>
      </c>
      <c r="M31">
        <v>145.18450927734381</v>
      </c>
      <c r="N31">
        <v>107.6452178955078</v>
      </c>
    </row>
    <row r="32" spans="1:14" x14ac:dyDescent="0.3">
      <c r="A32" s="1">
        <v>30</v>
      </c>
      <c r="B32">
        <v>-0.85979926586151123</v>
      </c>
      <c r="C32">
        <v>-0.38074493408203119</v>
      </c>
      <c r="D32">
        <v>-0.75440090894699097</v>
      </c>
      <c r="E32">
        <v>0</v>
      </c>
      <c r="F32">
        <v>1112.000244140625</v>
      </c>
      <c r="G32">
        <v>-15561.0849609375</v>
      </c>
      <c r="H32">
        <v>-55399.578125</v>
      </c>
      <c r="I32">
        <v>-77.677902221679688</v>
      </c>
      <c r="J32">
        <v>48.011756896972663</v>
      </c>
      <c r="K32">
        <v>21.229080200195309</v>
      </c>
      <c r="L32">
        <v>7.0167503356933594</v>
      </c>
      <c r="M32">
        <v>147.9383850097656</v>
      </c>
      <c r="N32">
        <v>144.70338439941409</v>
      </c>
    </row>
    <row r="33" spans="1:14" x14ac:dyDescent="0.3">
      <c r="A33" s="1">
        <v>31</v>
      </c>
      <c r="B33">
        <v>-0.7803570032119751</v>
      </c>
      <c r="C33">
        <v>-0.69786268472671509</v>
      </c>
      <c r="D33">
        <v>-1</v>
      </c>
      <c r="E33">
        <v>0</v>
      </c>
      <c r="F33">
        <v>997.73358154296875</v>
      </c>
      <c r="G33">
        <v>-15561.6884765625</v>
      </c>
      <c r="H33">
        <v>-55404.546875</v>
      </c>
      <c r="I33">
        <v>-79.534751892089844</v>
      </c>
      <c r="J33">
        <v>47.71728515625</v>
      </c>
      <c r="K33">
        <v>28.1202392578125</v>
      </c>
      <c r="L33">
        <v>11.00876617431641</v>
      </c>
      <c r="M33">
        <v>143.58697509765619</v>
      </c>
      <c r="N33">
        <v>178.90266418457031</v>
      </c>
    </row>
    <row r="34" spans="1:14" x14ac:dyDescent="0.3">
      <c r="A34" s="1">
        <v>32</v>
      </c>
      <c r="B34">
        <v>-0.33746111392974848</v>
      </c>
      <c r="C34">
        <v>-0.75752276182174683</v>
      </c>
      <c r="D34">
        <v>-1</v>
      </c>
      <c r="E34">
        <v>0</v>
      </c>
      <c r="F34">
        <v>876.724365234375</v>
      </c>
      <c r="G34">
        <v>-15562.27734375</v>
      </c>
      <c r="H34">
        <v>-55409.39453125</v>
      </c>
      <c r="I34">
        <v>-81.468971252441406</v>
      </c>
      <c r="J34">
        <v>54.887027740478523</v>
      </c>
      <c r="K34">
        <v>34.604377746582031</v>
      </c>
      <c r="L34">
        <v>16.961099624633789</v>
      </c>
      <c r="M34">
        <v>132.2730407714844</v>
      </c>
      <c r="N34">
        <v>210.67295837402341</v>
      </c>
    </row>
    <row r="35" spans="1:14" x14ac:dyDescent="0.3">
      <c r="A35" s="1">
        <v>33</v>
      </c>
      <c r="B35">
        <v>-0.78307020664215088</v>
      </c>
      <c r="C35">
        <v>-9.3458324670791626E-2</v>
      </c>
      <c r="D35">
        <v>-0.7369312047958374</v>
      </c>
      <c r="E35">
        <v>0</v>
      </c>
      <c r="F35">
        <v>759.31182861328125</v>
      </c>
      <c r="G35">
        <v>-15562.84375</v>
      </c>
      <c r="H35">
        <v>-55413.8671875</v>
      </c>
      <c r="I35">
        <v>-83.1966552734375</v>
      </c>
      <c r="J35">
        <v>64.924568176269531</v>
      </c>
      <c r="K35">
        <v>41.566688537597663</v>
      </c>
      <c r="L35">
        <v>24.496006011962891</v>
      </c>
      <c r="M35">
        <v>116.37733459472661</v>
      </c>
      <c r="N35">
        <v>237.20689392089841</v>
      </c>
    </row>
    <row r="36" spans="1:14" x14ac:dyDescent="0.3">
      <c r="A36" s="1">
        <v>34</v>
      </c>
      <c r="B36">
        <v>-1</v>
      </c>
      <c r="C36">
        <v>0.87132793664932251</v>
      </c>
      <c r="D36">
        <v>-1</v>
      </c>
      <c r="E36">
        <v>0</v>
      </c>
      <c r="F36">
        <v>640.93072509765625</v>
      </c>
      <c r="G36">
        <v>-15563.2822265625</v>
      </c>
      <c r="H36">
        <v>-55418.1796875</v>
      </c>
      <c r="I36">
        <v>-84.628814697265625</v>
      </c>
      <c r="J36">
        <v>71.18994140625</v>
      </c>
      <c r="K36">
        <v>48.289199829101563</v>
      </c>
      <c r="L36">
        <v>31.616605758666989</v>
      </c>
      <c r="M36">
        <v>97.519500732421875</v>
      </c>
      <c r="N36">
        <v>258.18881225585938</v>
      </c>
    </row>
    <row r="37" spans="1:14" x14ac:dyDescent="0.3">
      <c r="A37" s="1">
        <v>35</v>
      </c>
      <c r="B37">
        <v>-0.33807674050331121</v>
      </c>
      <c r="C37">
        <v>0.67585748434066772</v>
      </c>
      <c r="D37">
        <v>3.076006285846233E-2</v>
      </c>
      <c r="E37">
        <v>0</v>
      </c>
      <c r="F37">
        <v>519.85028076171875</v>
      </c>
      <c r="G37">
        <v>-15563.2841796875</v>
      </c>
      <c r="H37">
        <v>-55422.875</v>
      </c>
      <c r="I37">
        <v>-85.865524291992188</v>
      </c>
      <c r="J37">
        <v>70.207252502441406</v>
      </c>
      <c r="K37">
        <v>52.355365753173828</v>
      </c>
      <c r="L37">
        <v>36.819290161132813</v>
      </c>
      <c r="M37">
        <v>74.969131469726563</v>
      </c>
      <c r="N37">
        <v>279.45028686523438</v>
      </c>
    </row>
    <row r="38" spans="1:14" x14ac:dyDescent="0.3">
      <c r="A38" s="1">
        <v>36</v>
      </c>
      <c r="B38">
        <v>-0.30639529228210449</v>
      </c>
      <c r="C38">
        <v>0.3067280650138855</v>
      </c>
      <c r="D38">
        <v>-0.54883033037185669</v>
      </c>
      <c r="E38">
        <v>0</v>
      </c>
      <c r="F38">
        <v>379.06158447265619</v>
      </c>
      <c r="G38">
        <v>-15562.7587890625</v>
      </c>
      <c r="H38">
        <v>-55427.22265625</v>
      </c>
      <c r="I38">
        <v>-86.560920715332031</v>
      </c>
      <c r="J38">
        <v>66.574356079101563</v>
      </c>
      <c r="K38">
        <v>51.182323455810547</v>
      </c>
      <c r="L38">
        <v>37.277740478515618</v>
      </c>
      <c r="M38">
        <v>61.187946319580078</v>
      </c>
      <c r="N38">
        <v>295.67129516601563</v>
      </c>
    </row>
    <row r="39" spans="1:14" x14ac:dyDescent="0.3">
      <c r="A39" s="1">
        <v>37</v>
      </c>
      <c r="B39">
        <v>-0.33610361814498901</v>
      </c>
      <c r="C39">
        <v>0.65414834022521973</v>
      </c>
      <c r="D39">
        <v>-0.80812627077102661</v>
      </c>
      <c r="E39">
        <v>0</v>
      </c>
      <c r="F39">
        <v>267.20858764648438</v>
      </c>
      <c r="G39">
        <v>-15562.0732421875</v>
      </c>
      <c r="H39">
        <v>-55430.6015625</v>
      </c>
      <c r="I39">
        <v>-87.046493530273438</v>
      </c>
      <c r="J39">
        <v>62.259719848632813</v>
      </c>
      <c r="K39">
        <v>46.994144439697273</v>
      </c>
      <c r="L39">
        <v>35.218212127685547</v>
      </c>
      <c r="M39">
        <v>50.824104309082031</v>
      </c>
      <c r="N39">
        <v>314.72982788085938</v>
      </c>
    </row>
    <row r="40" spans="1:14" x14ac:dyDescent="0.3">
      <c r="A40" s="1">
        <v>38</v>
      </c>
      <c r="B40">
        <v>-0.94036930799484253</v>
      </c>
      <c r="C40">
        <v>-0.74804317951202393</v>
      </c>
      <c r="D40">
        <v>-0.22546449303627011</v>
      </c>
      <c r="E40">
        <v>0</v>
      </c>
      <c r="F40">
        <v>140.73640441894531</v>
      </c>
      <c r="G40">
        <v>-15561.1171875</v>
      </c>
      <c r="H40">
        <v>-55434.01171875</v>
      </c>
      <c r="I40">
        <v>-87.534317016601563</v>
      </c>
      <c r="J40">
        <v>59.142288208007813</v>
      </c>
      <c r="K40">
        <v>40.380508422851563</v>
      </c>
      <c r="L40">
        <v>31.158029556274411</v>
      </c>
      <c r="M40">
        <v>44.576675415039063</v>
      </c>
      <c r="N40">
        <v>334.43902587890619</v>
      </c>
    </row>
    <row r="41" spans="1:14" x14ac:dyDescent="0.3">
      <c r="A41" s="1">
        <v>39</v>
      </c>
      <c r="B41">
        <v>-0.71064108610153198</v>
      </c>
      <c r="C41">
        <v>-0.58965098857879639</v>
      </c>
      <c r="D41">
        <v>1</v>
      </c>
      <c r="E41">
        <v>0</v>
      </c>
      <c r="F41">
        <v>25.563741683959961</v>
      </c>
      <c r="G41">
        <v>-15560.23828125</v>
      </c>
      <c r="H41">
        <v>-55436.88671875</v>
      </c>
      <c r="I41">
        <v>-87.981620788574219</v>
      </c>
      <c r="J41">
        <v>57.049480438232422</v>
      </c>
      <c r="K41">
        <v>31.84771728515625</v>
      </c>
      <c r="L41">
        <v>26.122440338134769</v>
      </c>
      <c r="M41">
        <v>41.024913787841797</v>
      </c>
      <c r="N41">
        <v>354.66598510742188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-15535.2822265625</v>
      </c>
      <c r="H2">
        <v>-55360.15234375</v>
      </c>
      <c r="I2">
        <v>-3.409933065995574E-3</v>
      </c>
      <c r="J2">
        <v>5.3243931382894523E-2</v>
      </c>
      <c r="K2">
        <v>-4.521319642663002E-4</v>
      </c>
      <c r="L2">
        <v>0.16291731595993039</v>
      </c>
      <c r="M2">
        <v>-0.5527074933052063</v>
      </c>
      <c r="N2">
        <v>109.7716598510742</v>
      </c>
    </row>
    <row r="3" spans="1:14" x14ac:dyDescent="0.3">
      <c r="A3" s="1">
        <v>1</v>
      </c>
      <c r="B3">
        <v>0.68809658288955688</v>
      </c>
      <c r="C3">
        <v>0.58031368255615234</v>
      </c>
      <c r="D3">
        <v>0.88104277849197388</v>
      </c>
      <c r="E3">
        <v>0</v>
      </c>
      <c r="F3">
        <v>3208.274169921875</v>
      </c>
      <c r="G3">
        <v>-15535.287109375</v>
      </c>
      <c r="H3">
        <v>-55360.1328125</v>
      </c>
      <c r="I3">
        <v>-0.2257833927869797</v>
      </c>
      <c r="J3">
        <v>5.029582604765892E-2</v>
      </c>
      <c r="K3">
        <v>-6.5006082877516747E-3</v>
      </c>
      <c r="L3">
        <v>0.16686300933361051</v>
      </c>
      <c r="M3">
        <v>-0.50818806886672974</v>
      </c>
      <c r="N3">
        <v>109.8138732910156</v>
      </c>
    </row>
    <row r="4" spans="1:14" x14ac:dyDescent="0.3">
      <c r="A4" s="1">
        <v>2</v>
      </c>
      <c r="B4">
        <v>1</v>
      </c>
      <c r="C4">
        <v>1</v>
      </c>
      <c r="D4">
        <v>1</v>
      </c>
      <c r="E4">
        <v>0</v>
      </c>
      <c r="F4">
        <v>3201.23779296875</v>
      </c>
      <c r="G4">
        <v>-15535.291015625</v>
      </c>
      <c r="H4">
        <v>-55360.09375</v>
      </c>
      <c r="I4">
        <v>-1.523713350296021</v>
      </c>
      <c r="J4">
        <v>7.8320518136024475E-2</v>
      </c>
      <c r="K4">
        <v>6.5679103136062622E-4</v>
      </c>
      <c r="L4">
        <v>0.26891392469406128</v>
      </c>
      <c r="M4">
        <v>-0.27794709801673889</v>
      </c>
      <c r="N4">
        <v>110.4820022583008</v>
      </c>
    </row>
    <row r="5" spans="1:14" x14ac:dyDescent="0.3">
      <c r="A5" s="1">
        <v>3</v>
      </c>
      <c r="B5">
        <v>0.6480979323387146</v>
      </c>
      <c r="C5">
        <v>3.5120151937007897E-2</v>
      </c>
      <c r="D5">
        <v>0.51033353805541992</v>
      </c>
      <c r="E5">
        <v>0</v>
      </c>
      <c r="F5">
        <v>3188.6435546875</v>
      </c>
      <c r="G5">
        <v>-15535.2900390625</v>
      </c>
      <c r="H5">
        <v>-55360.03515625</v>
      </c>
      <c r="I5">
        <v>-3.9130129814147949</v>
      </c>
      <c r="J5">
        <v>0.21583633124828339</v>
      </c>
      <c r="K5">
        <v>6.139923632144928E-2</v>
      </c>
      <c r="L5">
        <v>0.55141693353652954</v>
      </c>
      <c r="M5">
        <v>0.30974864959716802</v>
      </c>
      <c r="N5">
        <v>112.0163879394531</v>
      </c>
    </row>
    <row r="6" spans="1:14" x14ac:dyDescent="0.3">
      <c r="A6" s="1">
        <v>4</v>
      </c>
      <c r="B6">
        <v>0.99903446435928345</v>
      </c>
      <c r="C6">
        <v>0.47769346833229059</v>
      </c>
      <c r="D6">
        <v>0.67921239137649536</v>
      </c>
      <c r="E6">
        <v>0</v>
      </c>
      <c r="F6">
        <v>3170.511962890625</v>
      </c>
      <c r="G6">
        <v>-15535.2861328125</v>
      </c>
      <c r="H6">
        <v>-55359.96484375</v>
      </c>
      <c r="I6">
        <v>-7.0424618721008301</v>
      </c>
      <c r="J6">
        <v>0.48132893443107599</v>
      </c>
      <c r="K6">
        <v>0.19765327870845789</v>
      </c>
      <c r="L6">
        <v>0.96665507555007935</v>
      </c>
      <c r="M6">
        <v>1.0673985481262209</v>
      </c>
      <c r="N6">
        <v>114.1275100708008</v>
      </c>
    </row>
    <row r="7" spans="1:14" x14ac:dyDescent="0.3">
      <c r="A7" s="1">
        <v>5</v>
      </c>
      <c r="B7">
        <v>0.44441577792167658</v>
      </c>
      <c r="C7">
        <v>0.81444853544235229</v>
      </c>
      <c r="D7">
        <v>1</v>
      </c>
      <c r="E7">
        <v>0</v>
      </c>
      <c r="F7">
        <v>3147.90478515625</v>
      </c>
      <c r="G7">
        <v>-15535.27734375</v>
      </c>
      <c r="H7">
        <v>-55359.8828125</v>
      </c>
      <c r="I7">
        <v>-10.45706367492676</v>
      </c>
      <c r="J7">
        <v>0.89859521389007568</v>
      </c>
      <c r="K7">
        <v>0.42327374219894409</v>
      </c>
      <c r="L7">
        <v>1.485810399055481</v>
      </c>
      <c r="M7">
        <v>1.9724912643432619</v>
      </c>
      <c r="N7">
        <v>116.72186279296881</v>
      </c>
    </row>
    <row r="8" spans="1:14" x14ac:dyDescent="0.3">
      <c r="A8" s="1">
        <v>6</v>
      </c>
      <c r="B8">
        <v>0.71768933534622192</v>
      </c>
      <c r="C8">
        <v>0.38075384497642523</v>
      </c>
      <c r="D8">
        <v>0.37150958180427551</v>
      </c>
      <c r="E8">
        <v>0</v>
      </c>
      <c r="F8">
        <v>3118.97412109375</v>
      </c>
      <c r="G8">
        <v>-15535.2646484375</v>
      </c>
      <c r="H8">
        <v>-55359.78515625</v>
      </c>
      <c r="I8">
        <v>-14.240108489990231</v>
      </c>
      <c r="J8">
        <v>1.6121412515640261</v>
      </c>
      <c r="K8">
        <v>0.73346161842346191</v>
      </c>
      <c r="L8">
        <v>2.0548446178436279</v>
      </c>
      <c r="M8">
        <v>3.2791132926940918</v>
      </c>
      <c r="N8">
        <v>120.22812652587891</v>
      </c>
    </row>
    <row r="9" spans="1:14" x14ac:dyDescent="0.3">
      <c r="A9" s="1">
        <v>7</v>
      </c>
      <c r="B9">
        <v>0.53419995307922363</v>
      </c>
      <c r="C9">
        <v>0.93264812231063843</v>
      </c>
      <c r="D9">
        <v>0.57657575607299805</v>
      </c>
      <c r="E9">
        <v>0</v>
      </c>
      <c r="F9">
        <v>3084.58837890625</v>
      </c>
      <c r="G9">
        <v>-15535.248046875</v>
      </c>
      <c r="H9">
        <v>-55359.671875</v>
      </c>
      <c r="I9">
        <v>-18.133279800415039</v>
      </c>
      <c r="J9">
        <v>2.6508393287658691</v>
      </c>
      <c r="K9">
        <v>1.1076463460922239</v>
      </c>
      <c r="L9">
        <v>2.605571031570435</v>
      </c>
      <c r="M9">
        <v>4.9005403518676758</v>
      </c>
      <c r="N9">
        <v>124.2184600830078</v>
      </c>
    </row>
    <row r="10" spans="1:14" x14ac:dyDescent="0.3">
      <c r="A10" s="1">
        <v>8</v>
      </c>
      <c r="B10">
        <v>-0.30882173776626592</v>
      </c>
      <c r="C10">
        <v>0.88873100280761719</v>
      </c>
      <c r="D10">
        <v>0.94845455884933472</v>
      </c>
      <c r="E10">
        <v>0</v>
      </c>
      <c r="F10">
        <v>3046.54541015625</v>
      </c>
      <c r="G10">
        <v>-15535.228515625</v>
      </c>
      <c r="H10">
        <v>-55359.546875</v>
      </c>
      <c r="I10">
        <v>-21.913761138916019</v>
      </c>
      <c r="J10">
        <v>4.0663890838623047</v>
      </c>
      <c r="K10">
        <v>1.480666041374207</v>
      </c>
      <c r="L10">
        <v>3.0594344139099121</v>
      </c>
      <c r="M10">
        <v>6.8510794639587402</v>
      </c>
      <c r="N10">
        <v>128.5121765136719</v>
      </c>
    </row>
    <row r="11" spans="1:14" x14ac:dyDescent="0.3">
      <c r="A11" s="1">
        <v>9</v>
      </c>
      <c r="B11">
        <v>1</v>
      </c>
      <c r="C11">
        <v>1</v>
      </c>
      <c r="D11">
        <v>0.31825193762779241</v>
      </c>
      <c r="E11">
        <v>0</v>
      </c>
      <c r="F11">
        <v>3001.638671875</v>
      </c>
      <c r="G11">
        <v>-15535.2041015625</v>
      </c>
      <c r="H11">
        <v>-55359.40625</v>
      </c>
      <c r="I11">
        <v>-25.844661712646481</v>
      </c>
      <c r="J11">
        <v>6.0830020904541016</v>
      </c>
      <c r="K11">
        <v>1.713256359100342</v>
      </c>
      <c r="L11">
        <v>3.217725515365601</v>
      </c>
      <c r="M11">
        <v>9.3643941879272461</v>
      </c>
      <c r="N11">
        <v>133.7043151855469</v>
      </c>
    </row>
    <row r="12" spans="1:14" x14ac:dyDescent="0.3">
      <c r="A12" s="1">
        <v>10</v>
      </c>
      <c r="B12">
        <v>0.4162217378616333</v>
      </c>
      <c r="C12">
        <v>0.32294377684593201</v>
      </c>
      <c r="D12">
        <v>0.65180134773254395</v>
      </c>
      <c r="E12">
        <v>0</v>
      </c>
      <c r="F12">
        <v>2951.52392578125</v>
      </c>
      <c r="G12">
        <v>-15535.1767578125</v>
      </c>
      <c r="H12">
        <v>-55359.25</v>
      </c>
      <c r="I12">
        <v>-29.761325836181641</v>
      </c>
      <c r="J12">
        <v>8.7198982238769531</v>
      </c>
      <c r="K12">
        <v>1.780643105506897</v>
      </c>
      <c r="L12">
        <v>3.1094422340393071</v>
      </c>
      <c r="M12">
        <v>12.34597206115723</v>
      </c>
      <c r="N12">
        <v>139.31935119628909</v>
      </c>
    </row>
    <row r="13" spans="1:14" x14ac:dyDescent="0.3">
      <c r="A13" s="1">
        <v>11</v>
      </c>
      <c r="B13">
        <v>1</v>
      </c>
      <c r="C13">
        <v>1</v>
      </c>
      <c r="D13">
        <v>1</v>
      </c>
      <c r="E13">
        <v>0</v>
      </c>
      <c r="F13">
        <v>2896.18359375</v>
      </c>
      <c r="G13">
        <v>-15535.14453125</v>
      </c>
      <c r="H13">
        <v>-55359.078125</v>
      </c>
      <c r="I13">
        <v>-33.637157440185547</v>
      </c>
      <c r="J13">
        <v>11.894889831542971</v>
      </c>
      <c r="K13">
        <v>1.539253711700439</v>
      </c>
      <c r="L13">
        <v>2.653294563293457</v>
      </c>
      <c r="M13">
        <v>15.602827072143549</v>
      </c>
      <c r="N13">
        <v>145.42767333984381</v>
      </c>
    </row>
    <row r="14" spans="1:14" x14ac:dyDescent="0.3">
      <c r="A14" s="1">
        <v>12</v>
      </c>
      <c r="B14">
        <v>0.86066997051239014</v>
      </c>
      <c r="C14">
        <v>-5.7242356240749359E-2</v>
      </c>
      <c r="D14">
        <v>0.78727215528488159</v>
      </c>
      <c r="E14">
        <v>0</v>
      </c>
      <c r="F14">
        <v>2835.756591796875</v>
      </c>
      <c r="G14">
        <v>-15535.107421875</v>
      </c>
      <c r="H14">
        <v>-55358.89453125</v>
      </c>
      <c r="I14">
        <v>-37.463272094726563</v>
      </c>
      <c r="J14">
        <v>15.6640567779541</v>
      </c>
      <c r="K14">
        <v>0.80704891681671143</v>
      </c>
      <c r="L14">
        <v>1.694476366043091</v>
      </c>
      <c r="M14">
        <v>19.190299987792969</v>
      </c>
      <c r="N14">
        <v>152.31080627441409</v>
      </c>
    </row>
    <row r="15" spans="1:14" x14ac:dyDescent="0.3">
      <c r="A15" s="1">
        <v>13</v>
      </c>
      <c r="B15">
        <v>0.36040040850639338</v>
      </c>
      <c r="C15">
        <v>0.51818865537643433</v>
      </c>
      <c r="D15">
        <v>0.8183213472366333</v>
      </c>
      <c r="E15">
        <v>0</v>
      </c>
      <c r="F15">
        <v>2770.32470703125</v>
      </c>
      <c r="G15">
        <v>-15535.06640625</v>
      </c>
      <c r="H15">
        <v>-55358.69140625</v>
      </c>
      <c r="I15">
        <v>-41.233619689941413</v>
      </c>
      <c r="J15">
        <v>19.799154281616211</v>
      </c>
      <c r="K15">
        <v>-0.60196900367736816</v>
      </c>
      <c r="L15">
        <v>0.1368971765041351</v>
      </c>
      <c r="M15">
        <v>22.837434768676761</v>
      </c>
      <c r="N15">
        <v>159.88871765136719</v>
      </c>
    </row>
    <row r="16" spans="1:14" x14ac:dyDescent="0.3">
      <c r="A16" s="1">
        <v>14</v>
      </c>
      <c r="B16">
        <v>0.92264950275421143</v>
      </c>
      <c r="C16">
        <v>0.80304020643234253</v>
      </c>
      <c r="D16">
        <v>0.8443942666053772</v>
      </c>
      <c r="E16">
        <v>0</v>
      </c>
      <c r="F16">
        <v>2702.910888671875</v>
      </c>
      <c r="G16">
        <v>-15535.021484375</v>
      </c>
      <c r="H16">
        <v>-55358.484375</v>
      </c>
      <c r="I16">
        <v>-44.791168212890618</v>
      </c>
      <c r="J16">
        <v>23.97597694396973</v>
      </c>
      <c r="K16">
        <v>-2.7790579795837398</v>
      </c>
      <c r="L16">
        <v>-2.0448000431060791</v>
      </c>
      <c r="M16">
        <v>26.301767349243161</v>
      </c>
      <c r="N16">
        <v>167.7421569824219</v>
      </c>
    </row>
    <row r="17" spans="1:14" x14ac:dyDescent="0.3">
      <c r="A17" s="1">
        <v>15</v>
      </c>
      <c r="B17">
        <v>0.77256512641906738</v>
      </c>
      <c r="C17">
        <v>0.73417454957962036</v>
      </c>
      <c r="D17">
        <v>-0.38895377516746521</v>
      </c>
      <c r="E17">
        <v>0</v>
      </c>
      <c r="F17">
        <v>2627.974609375</v>
      </c>
      <c r="G17">
        <v>-15534.9736328125</v>
      </c>
      <c r="H17">
        <v>-55358.26171875</v>
      </c>
      <c r="I17">
        <v>-48.417495727539063</v>
      </c>
      <c r="J17">
        <v>28.461874008178711</v>
      </c>
      <c r="K17">
        <v>-6.0415935516357422</v>
      </c>
      <c r="L17">
        <v>-5.1089067459106454</v>
      </c>
      <c r="M17">
        <v>29.914266586303711</v>
      </c>
      <c r="N17">
        <v>176.4991760253906</v>
      </c>
    </row>
    <row r="18" spans="1:14" x14ac:dyDescent="0.3">
      <c r="A18" s="1">
        <v>16</v>
      </c>
      <c r="B18">
        <v>0.33087772130966192</v>
      </c>
      <c r="C18">
        <v>0.72733604907989502</v>
      </c>
      <c r="D18">
        <v>0.68025118112564087</v>
      </c>
      <c r="E18">
        <v>0</v>
      </c>
      <c r="F18">
        <v>2548.602294921875</v>
      </c>
      <c r="G18">
        <v>-15534.9345703125</v>
      </c>
      <c r="H18">
        <v>-55358.0625</v>
      </c>
      <c r="I18">
        <v>-51.944881439208977</v>
      </c>
      <c r="J18">
        <v>32.912925720214837</v>
      </c>
      <c r="K18">
        <v>-10.050572395324711</v>
      </c>
      <c r="L18">
        <v>-8.7283706665039063</v>
      </c>
      <c r="M18">
        <v>33.436077117919922</v>
      </c>
      <c r="N18">
        <v>185.1240539550781</v>
      </c>
    </row>
    <row r="19" spans="1:14" x14ac:dyDescent="0.3">
      <c r="A19" s="1">
        <v>17</v>
      </c>
      <c r="B19">
        <v>0.15574997663497919</v>
      </c>
      <c r="C19">
        <v>0.44948172569274902</v>
      </c>
      <c r="D19">
        <v>0.59603065252304077</v>
      </c>
      <c r="E19">
        <v>0</v>
      </c>
      <c r="F19">
        <v>2464.78662109375</v>
      </c>
      <c r="G19">
        <v>-15534.91015625</v>
      </c>
      <c r="H19">
        <v>-55357.9296875</v>
      </c>
      <c r="I19">
        <v>-55.3551025390625</v>
      </c>
      <c r="J19">
        <v>36.904426574707031</v>
      </c>
      <c r="K19">
        <v>-15.16485023498535</v>
      </c>
      <c r="L19">
        <v>-13.035017013549799</v>
      </c>
      <c r="M19">
        <v>36.668693542480469</v>
      </c>
      <c r="N19">
        <v>194.0141906738281</v>
      </c>
    </row>
    <row r="20" spans="1:14" x14ac:dyDescent="0.3">
      <c r="A20" s="1">
        <v>18</v>
      </c>
      <c r="B20">
        <v>0.70130652189254761</v>
      </c>
      <c r="C20">
        <v>1</v>
      </c>
      <c r="D20">
        <v>0.53333991765975952</v>
      </c>
      <c r="E20">
        <v>0</v>
      </c>
      <c r="F20">
        <v>2376.855224609375</v>
      </c>
      <c r="G20">
        <v>-15534.892578125</v>
      </c>
      <c r="H20">
        <v>-55357.8515625</v>
      </c>
      <c r="I20">
        <v>-58.630115509033203</v>
      </c>
      <c r="J20">
        <v>39.94366455078125</v>
      </c>
      <c r="K20">
        <v>-21.443632125854489</v>
      </c>
      <c r="L20">
        <v>-18.1113395690918</v>
      </c>
      <c r="M20">
        <v>39.412410736083977</v>
      </c>
      <c r="N20">
        <v>203.46235656738281</v>
      </c>
    </row>
    <row r="21" spans="1:14" x14ac:dyDescent="0.3">
      <c r="A21" s="1">
        <v>19</v>
      </c>
      <c r="B21">
        <v>0.89809000492095947</v>
      </c>
      <c r="C21">
        <v>0.73488396406173706</v>
      </c>
      <c r="D21">
        <v>0.68604660034179688</v>
      </c>
      <c r="E21">
        <v>0</v>
      </c>
      <c r="F21">
        <v>2284.653564453125</v>
      </c>
      <c r="G21">
        <v>-15534.8740234375</v>
      </c>
      <c r="H21">
        <v>-55357.83984375</v>
      </c>
      <c r="I21">
        <v>-61.720088958740227</v>
      </c>
      <c r="J21">
        <v>41.710243225097663</v>
      </c>
      <c r="K21">
        <v>-28.64517784118652</v>
      </c>
      <c r="L21">
        <v>-23.881679534912109</v>
      </c>
      <c r="M21">
        <v>41.593593597412109</v>
      </c>
      <c r="N21">
        <v>213.62696838378909</v>
      </c>
    </row>
    <row r="22" spans="1:14" x14ac:dyDescent="0.3">
      <c r="A22" s="1">
        <v>20</v>
      </c>
      <c r="B22">
        <v>0.81093555688858032</v>
      </c>
      <c r="C22">
        <v>0.2211340665817261</v>
      </c>
      <c r="D22">
        <v>1</v>
      </c>
      <c r="E22">
        <v>0</v>
      </c>
      <c r="F22">
        <v>2190.369140625</v>
      </c>
      <c r="G22">
        <v>-15534.853515625</v>
      </c>
      <c r="H22">
        <v>-55357.8828125</v>
      </c>
      <c r="I22">
        <v>-64.591110229492188</v>
      </c>
      <c r="J22">
        <v>41.57476806640625</v>
      </c>
      <c r="K22">
        <v>-36.728664398193359</v>
      </c>
      <c r="L22">
        <v>-30.36384391784668</v>
      </c>
      <c r="M22">
        <v>42.82745361328125</v>
      </c>
      <c r="N22">
        <v>224.9658203125</v>
      </c>
    </row>
    <row r="23" spans="1:14" x14ac:dyDescent="0.3">
      <c r="A23" s="1">
        <v>21</v>
      </c>
      <c r="B23">
        <v>0.62117743492126465</v>
      </c>
      <c r="C23">
        <v>0.48858031630516052</v>
      </c>
      <c r="D23">
        <v>0.65471416711807251</v>
      </c>
      <c r="E23">
        <v>1</v>
      </c>
      <c r="F23">
        <v>2092.48876953125</v>
      </c>
      <c r="G23">
        <v>-15534.8330078125</v>
      </c>
      <c r="H23">
        <v>-55357.9609375</v>
      </c>
      <c r="I23">
        <v>-67.215248107910156</v>
      </c>
      <c r="J23">
        <v>38.465370178222663</v>
      </c>
      <c r="K23">
        <v>-45.59613037109375</v>
      </c>
      <c r="L23">
        <v>-37.584747314453118</v>
      </c>
      <c r="M23">
        <v>42.069904327392578</v>
      </c>
      <c r="N23">
        <v>238.7161560058594</v>
      </c>
    </row>
    <row r="24" spans="1:14" x14ac:dyDescent="0.3">
      <c r="A24" s="1">
        <v>22</v>
      </c>
      <c r="B24">
        <v>0.62917411327362061</v>
      </c>
      <c r="C24">
        <v>0.48928922414779658</v>
      </c>
      <c r="D24">
        <v>0.45767736434936518</v>
      </c>
      <c r="E24">
        <v>0.85015636682510376</v>
      </c>
      <c r="F24">
        <v>1994.001586914062</v>
      </c>
      <c r="G24">
        <v>-15535.8125</v>
      </c>
      <c r="H24">
        <v>-55358.29296875</v>
      </c>
      <c r="I24">
        <v>-69.289169311523438</v>
      </c>
      <c r="J24">
        <v>32.386093139648438</v>
      </c>
      <c r="K24">
        <v>-53.903762817382813</v>
      </c>
      <c r="L24">
        <v>-44.231418609619141</v>
      </c>
      <c r="M24">
        <v>39.352806091308587</v>
      </c>
      <c r="N24">
        <v>256.87371826171881</v>
      </c>
    </row>
    <row r="25" spans="1:14" x14ac:dyDescent="0.3">
      <c r="A25" s="1">
        <v>23</v>
      </c>
      <c r="B25">
        <v>-2.2252721711993221E-2</v>
      </c>
      <c r="C25">
        <v>0.35404905676841741</v>
      </c>
      <c r="D25">
        <v>-0.19404241442680359</v>
      </c>
      <c r="E25">
        <v>0.2262008190155029</v>
      </c>
      <c r="F25">
        <v>1896.43505859375</v>
      </c>
      <c r="G25">
        <v>-15538.4404296875</v>
      </c>
      <c r="H25">
        <v>-55359.234375</v>
      </c>
      <c r="I25">
        <v>-70.401466369628906</v>
      </c>
      <c r="J25">
        <v>25.55279541015625</v>
      </c>
      <c r="K25">
        <v>-59.477375030517578</v>
      </c>
      <c r="L25">
        <v>-48.70465087890625</v>
      </c>
      <c r="M25">
        <v>35.981235504150391</v>
      </c>
      <c r="N25">
        <v>278.6961669921875</v>
      </c>
    </row>
    <row r="26" spans="1:14" x14ac:dyDescent="0.3">
      <c r="A26" s="1">
        <v>24</v>
      </c>
      <c r="B26">
        <v>-0.64504826068878174</v>
      </c>
      <c r="C26">
        <v>1</v>
      </c>
      <c r="D26">
        <v>-0.43420711159706121</v>
      </c>
      <c r="E26">
        <v>0</v>
      </c>
      <c r="F26">
        <v>1798.563110351562</v>
      </c>
      <c r="G26">
        <v>-15541.837890625</v>
      </c>
      <c r="H26">
        <v>-55360.6640625</v>
      </c>
      <c r="I26">
        <v>-70.938880920410156</v>
      </c>
      <c r="J26">
        <v>20.636444091796879</v>
      </c>
      <c r="K26">
        <v>-62.338676452636719</v>
      </c>
      <c r="L26">
        <v>-51.220569610595703</v>
      </c>
      <c r="M26">
        <v>34.158279418945313</v>
      </c>
      <c r="N26">
        <v>300.54400634765619</v>
      </c>
    </row>
    <row r="27" spans="1:14" x14ac:dyDescent="0.3">
      <c r="A27" s="1">
        <v>25</v>
      </c>
      <c r="B27">
        <v>-1</v>
      </c>
      <c r="C27">
        <v>1</v>
      </c>
      <c r="D27">
        <v>-0.42087477445602423</v>
      </c>
      <c r="E27">
        <v>0.72171980142593384</v>
      </c>
      <c r="F27">
        <v>1699.64404296875</v>
      </c>
      <c r="G27">
        <v>-15545.359375</v>
      </c>
      <c r="H27">
        <v>-55362.16796875</v>
      </c>
      <c r="I27">
        <v>-71.508338928222656</v>
      </c>
      <c r="J27">
        <v>18.579240798950199</v>
      </c>
      <c r="K27">
        <v>-63.580776214599609</v>
      </c>
      <c r="L27">
        <v>-52.624851226806641</v>
      </c>
      <c r="M27">
        <v>35.339309692382813</v>
      </c>
      <c r="N27">
        <v>320.5565185546875</v>
      </c>
    </row>
    <row r="28" spans="1:14" x14ac:dyDescent="0.3">
      <c r="A28" s="1">
        <v>26</v>
      </c>
      <c r="B28">
        <v>-0.62085419893264771</v>
      </c>
      <c r="C28">
        <v>0.51959609985351563</v>
      </c>
      <c r="D28">
        <v>-0.94842851161956787</v>
      </c>
      <c r="E28">
        <v>0.91601884365081787</v>
      </c>
      <c r="F28">
        <v>1595.081420898438</v>
      </c>
      <c r="G28">
        <v>-15549.0966796875</v>
      </c>
      <c r="H28">
        <v>-55364.3046875</v>
      </c>
      <c r="I28">
        <v>-72.072219848632813</v>
      </c>
      <c r="J28">
        <v>19.4998893737793</v>
      </c>
      <c r="K28">
        <v>-64.606033325195313</v>
      </c>
      <c r="L28">
        <v>-55.30291748046875</v>
      </c>
      <c r="M28">
        <v>43.946334838867188</v>
      </c>
      <c r="N28">
        <v>336.77883911132813</v>
      </c>
    </row>
    <row r="29" spans="1:14" x14ac:dyDescent="0.3">
      <c r="A29" s="1">
        <v>27</v>
      </c>
      <c r="B29">
        <v>-0.61631178855895996</v>
      </c>
      <c r="C29">
        <v>9.7571395337581635E-2</v>
      </c>
      <c r="D29">
        <v>-1</v>
      </c>
      <c r="E29">
        <v>1</v>
      </c>
      <c r="F29">
        <v>1499.764404296875</v>
      </c>
      <c r="G29">
        <v>-15552.185546875</v>
      </c>
      <c r="H29">
        <v>-55367.59375</v>
      </c>
      <c r="I29">
        <v>-72.013542175292969</v>
      </c>
      <c r="J29">
        <v>20.328866958618161</v>
      </c>
      <c r="K29">
        <v>-66.980186462402344</v>
      </c>
      <c r="L29">
        <v>-60.266941070556641</v>
      </c>
      <c r="M29">
        <v>59.699619293212891</v>
      </c>
      <c r="N29">
        <v>346.58377075195313</v>
      </c>
    </row>
    <row r="30" spans="1:14" x14ac:dyDescent="0.3">
      <c r="A30" s="1">
        <v>28</v>
      </c>
      <c r="B30">
        <v>-0.86319100856781006</v>
      </c>
      <c r="C30">
        <v>0.42301458120346069</v>
      </c>
      <c r="D30">
        <v>-1.944654434919357E-2</v>
      </c>
      <c r="E30">
        <v>0</v>
      </c>
      <c r="F30">
        <v>1407.408325195312</v>
      </c>
      <c r="G30">
        <v>-15553.8466796875</v>
      </c>
      <c r="H30">
        <v>-55371.8125</v>
      </c>
      <c r="I30">
        <v>-71.551521301269531</v>
      </c>
      <c r="J30">
        <v>16.807907104492191</v>
      </c>
      <c r="K30">
        <v>-69.975990295410156</v>
      </c>
      <c r="L30">
        <v>-66.606880187988281</v>
      </c>
      <c r="M30">
        <v>81.526718139648438</v>
      </c>
      <c r="N30">
        <v>348.60067749023438</v>
      </c>
    </row>
    <row r="31" spans="1:14" x14ac:dyDescent="0.3">
      <c r="A31" s="1">
        <v>29</v>
      </c>
      <c r="B31">
        <v>0.31228280067443848</v>
      </c>
      <c r="C31">
        <v>-1.371158380061388E-2</v>
      </c>
      <c r="D31">
        <v>-0.46776366233825678</v>
      </c>
      <c r="E31">
        <v>0</v>
      </c>
      <c r="F31">
        <v>1309.798706054688</v>
      </c>
      <c r="G31">
        <v>-15554.728515625</v>
      </c>
      <c r="H31">
        <v>-55376.48828125</v>
      </c>
      <c r="I31">
        <v>-71.282630920410156</v>
      </c>
      <c r="J31">
        <v>7.556983470916748</v>
      </c>
      <c r="K31">
        <v>-73.331779479980469</v>
      </c>
      <c r="L31">
        <v>-73.651481628417969</v>
      </c>
      <c r="M31">
        <v>113.8907089233398</v>
      </c>
      <c r="N31">
        <v>339.41717529296881</v>
      </c>
    </row>
    <row r="32" spans="1:14" x14ac:dyDescent="0.3">
      <c r="A32" s="1">
        <v>30</v>
      </c>
      <c r="B32">
        <v>0.43256378173828119</v>
      </c>
      <c r="C32">
        <v>-0.84009146690368652</v>
      </c>
      <c r="D32">
        <v>-0.50375473499298096</v>
      </c>
      <c r="E32">
        <v>0</v>
      </c>
      <c r="F32">
        <v>1213.643188476562</v>
      </c>
      <c r="G32">
        <v>-15555.5712890625</v>
      </c>
      <c r="H32">
        <v>-55380.8828125</v>
      </c>
      <c r="I32">
        <v>-71.710166931152344</v>
      </c>
      <c r="J32">
        <v>-4.4035906791687012</v>
      </c>
      <c r="K32">
        <v>-75.182861328125</v>
      </c>
      <c r="L32">
        <v>-78.021064758300781</v>
      </c>
      <c r="M32">
        <v>163.4677429199219</v>
      </c>
      <c r="N32">
        <v>310.62554931640619</v>
      </c>
    </row>
    <row r="33" spans="1:14" x14ac:dyDescent="0.3">
      <c r="A33" s="1">
        <v>31</v>
      </c>
      <c r="B33">
        <v>0.1316614896059036</v>
      </c>
      <c r="C33">
        <v>6.1718102544546127E-2</v>
      </c>
      <c r="D33">
        <v>-0.31096944212913508</v>
      </c>
      <c r="E33">
        <v>0</v>
      </c>
      <c r="F33">
        <v>1114.91162109375</v>
      </c>
      <c r="G33">
        <v>-15556.4892578125</v>
      </c>
      <c r="H33">
        <v>-55385.05859375</v>
      </c>
      <c r="I33">
        <v>-72.760200500488281</v>
      </c>
      <c r="J33">
        <v>-16.622659683227539</v>
      </c>
      <c r="K33">
        <v>-75.435829162597656</v>
      </c>
      <c r="L33">
        <v>-76.00506591796875</v>
      </c>
      <c r="M33">
        <v>-141.4316711425781</v>
      </c>
      <c r="N33">
        <v>280.03564453125</v>
      </c>
    </row>
    <row r="34" spans="1:14" x14ac:dyDescent="0.3">
      <c r="A34" s="1">
        <v>32</v>
      </c>
      <c r="B34">
        <v>8.5938327014446259E-2</v>
      </c>
      <c r="C34">
        <v>0.42410257458686829</v>
      </c>
      <c r="D34">
        <v>-0.24864169955253601</v>
      </c>
      <c r="E34">
        <v>1</v>
      </c>
      <c r="F34">
        <v>1009.426574707031</v>
      </c>
      <c r="G34">
        <v>-15557.55078125</v>
      </c>
      <c r="H34">
        <v>-55389.16015625</v>
      </c>
      <c r="I34">
        <v>-74.183311462402344</v>
      </c>
      <c r="J34">
        <v>-27.576166152954102</v>
      </c>
      <c r="K34">
        <v>-73.944129943847656</v>
      </c>
      <c r="L34">
        <v>-69.558311462402344</v>
      </c>
      <c r="M34">
        <v>-106.7644348144531</v>
      </c>
      <c r="N34">
        <v>269.34619140625</v>
      </c>
    </row>
    <row r="35" spans="1:14" x14ac:dyDescent="0.3">
      <c r="A35" s="1">
        <v>33</v>
      </c>
      <c r="B35">
        <v>0.52370530366897583</v>
      </c>
      <c r="C35">
        <v>0.48757505416870123</v>
      </c>
      <c r="D35">
        <v>1.6043497249484059E-2</v>
      </c>
      <c r="E35">
        <v>0.96006911993026733</v>
      </c>
      <c r="F35">
        <v>901.616943359375</v>
      </c>
      <c r="G35">
        <v>-15558.2412109375</v>
      </c>
      <c r="H35">
        <v>-55391.890625</v>
      </c>
      <c r="I35">
        <v>-75.833930969238281</v>
      </c>
      <c r="J35">
        <v>-35.216941833496087</v>
      </c>
      <c r="K35">
        <v>-71.813835144042969</v>
      </c>
      <c r="L35">
        <v>-62.985198974609382</v>
      </c>
      <c r="M35">
        <v>-82.122245788574219</v>
      </c>
      <c r="N35">
        <v>269.16070556640619</v>
      </c>
    </row>
    <row r="36" spans="1:14" x14ac:dyDescent="0.3">
      <c r="A36" s="1">
        <v>34</v>
      </c>
      <c r="B36">
        <v>1</v>
      </c>
      <c r="C36">
        <v>0.6170995831489563</v>
      </c>
      <c r="D36">
        <v>-0.37527093291282648</v>
      </c>
      <c r="E36">
        <v>1</v>
      </c>
      <c r="F36">
        <v>790.12799072265625</v>
      </c>
      <c r="G36">
        <v>-15558.8525390625</v>
      </c>
      <c r="H36">
        <v>-55392.34765625</v>
      </c>
      <c r="I36">
        <v>-77.61602783203125</v>
      </c>
      <c r="J36">
        <v>-35.040218353271477</v>
      </c>
      <c r="K36">
        <v>-70.849090576171875</v>
      </c>
      <c r="L36">
        <v>-58.308940887451172</v>
      </c>
      <c r="M36">
        <v>-56.312309265136719</v>
      </c>
      <c r="N36">
        <v>269.8629150390625</v>
      </c>
    </row>
    <row r="37" spans="1:14" x14ac:dyDescent="0.3">
      <c r="A37" s="1">
        <v>35</v>
      </c>
      <c r="B37">
        <v>-0.19006986916065219</v>
      </c>
      <c r="C37">
        <v>0.89021235704421997</v>
      </c>
      <c r="D37">
        <v>-1</v>
      </c>
      <c r="E37">
        <v>0.94506877660751343</v>
      </c>
      <c r="F37">
        <v>677.8218994140625</v>
      </c>
      <c r="G37">
        <v>-15560.3740234375</v>
      </c>
      <c r="H37">
        <v>-55390.77734375</v>
      </c>
      <c r="I37">
        <v>-79.28802490234375</v>
      </c>
      <c r="J37">
        <v>-22.066667556762699</v>
      </c>
      <c r="K37">
        <v>-70.313888549804688</v>
      </c>
      <c r="L37">
        <v>-54.677482604980469</v>
      </c>
      <c r="M37">
        <v>-24.213449478149411</v>
      </c>
      <c r="N37">
        <v>265.67791748046881</v>
      </c>
    </row>
    <row r="38" spans="1:14" x14ac:dyDescent="0.3">
      <c r="A38" s="1">
        <v>36</v>
      </c>
      <c r="B38">
        <v>-0.55683749914169312</v>
      </c>
      <c r="C38">
        <v>0.675151526927948</v>
      </c>
      <c r="D38">
        <v>-0.64336514472961426</v>
      </c>
      <c r="E38">
        <v>0</v>
      </c>
      <c r="F38">
        <v>566.36492919921875</v>
      </c>
      <c r="G38">
        <v>-15563.1962890625</v>
      </c>
      <c r="H38">
        <v>-55387.79296875</v>
      </c>
      <c r="I38">
        <v>-80.419387817382813</v>
      </c>
      <c r="J38">
        <v>5.6579060554504386</v>
      </c>
      <c r="K38">
        <v>-68.347824096679688</v>
      </c>
      <c r="L38">
        <v>-51.152088165283203</v>
      </c>
      <c r="M38">
        <v>14.496365547180179</v>
      </c>
      <c r="N38">
        <v>259.1817626953125</v>
      </c>
    </row>
    <row r="39" spans="1:14" x14ac:dyDescent="0.3">
      <c r="A39" s="1">
        <v>37</v>
      </c>
      <c r="B39">
        <v>-0.75350040197372437</v>
      </c>
      <c r="C39">
        <v>-0.80118387937545776</v>
      </c>
      <c r="D39">
        <v>-0.39122503995895391</v>
      </c>
      <c r="E39">
        <v>0</v>
      </c>
      <c r="F39">
        <v>455.959716796875</v>
      </c>
      <c r="G39">
        <v>-15566.630859375</v>
      </c>
      <c r="H39">
        <v>-55384.46875</v>
      </c>
      <c r="I39">
        <v>-80.76043701171875</v>
      </c>
      <c r="J39">
        <v>37.558746337890618</v>
      </c>
      <c r="K39">
        <v>-64.095947265625</v>
      </c>
      <c r="L39">
        <v>-45.287635803222663</v>
      </c>
      <c r="M39">
        <v>52.104793548583977</v>
      </c>
      <c r="N39">
        <v>254.7163391113281</v>
      </c>
    </row>
    <row r="40" spans="1:14" x14ac:dyDescent="0.3">
      <c r="A40" s="1">
        <v>38</v>
      </c>
      <c r="B40">
        <v>1</v>
      </c>
      <c r="C40">
        <v>-0.90333378314971924</v>
      </c>
      <c r="D40">
        <v>-0.56335771083831787</v>
      </c>
      <c r="E40">
        <v>0</v>
      </c>
      <c r="F40">
        <v>344.58944702148438</v>
      </c>
      <c r="G40">
        <v>-15570.0029296875</v>
      </c>
      <c r="H40">
        <v>-55381.26953125</v>
      </c>
      <c r="I40">
        <v>-81.019737243652344</v>
      </c>
      <c r="J40">
        <v>59.626865386962891</v>
      </c>
      <c r="K40">
        <v>-56.320289611816413</v>
      </c>
      <c r="L40">
        <v>-37.433254241943359</v>
      </c>
      <c r="M40">
        <v>85.148292541503906</v>
      </c>
      <c r="N40">
        <v>255.483154296875</v>
      </c>
    </row>
    <row r="41" spans="1:14" x14ac:dyDescent="0.3">
      <c r="A41" s="1">
        <v>39</v>
      </c>
      <c r="B41">
        <v>0.67279922962188721</v>
      </c>
      <c r="C41">
        <v>-1</v>
      </c>
      <c r="D41">
        <v>-1</v>
      </c>
      <c r="E41">
        <v>0</v>
      </c>
      <c r="F41">
        <v>232.16184997558591</v>
      </c>
      <c r="G41">
        <v>-15573.2001953125</v>
      </c>
      <c r="H41">
        <v>-55378.203125</v>
      </c>
      <c r="I41">
        <v>-81.386886596679688</v>
      </c>
      <c r="J41">
        <v>64.195686340332031</v>
      </c>
      <c r="K41">
        <v>-47.856491088867188</v>
      </c>
      <c r="L41">
        <v>-30.146390914916989</v>
      </c>
      <c r="M41">
        <v>113.14366149902339</v>
      </c>
      <c r="N41">
        <v>261.26687622070313</v>
      </c>
    </row>
    <row r="42" spans="1:14" x14ac:dyDescent="0.3">
      <c r="A42" s="1">
        <v>40</v>
      </c>
      <c r="B42">
        <v>-0.34057906270027161</v>
      </c>
      <c r="C42">
        <v>-0.35588735342025762</v>
      </c>
      <c r="D42">
        <v>-1</v>
      </c>
      <c r="E42">
        <v>0</v>
      </c>
      <c r="F42">
        <v>118.7861785888672</v>
      </c>
      <c r="G42">
        <v>-15576.169921875</v>
      </c>
      <c r="H42">
        <v>-55375.25390625</v>
      </c>
      <c r="I42">
        <v>-81.90081787109375</v>
      </c>
      <c r="J42">
        <v>52.886371612548828</v>
      </c>
      <c r="K42">
        <v>-41.465011596679688</v>
      </c>
      <c r="L42">
        <v>-25.329195022583011</v>
      </c>
      <c r="M42">
        <v>138.13114929199219</v>
      </c>
      <c r="N42">
        <v>270.40972900390619</v>
      </c>
    </row>
    <row r="43" spans="1:14" x14ac:dyDescent="0.3">
      <c r="A43" s="1">
        <v>41</v>
      </c>
      <c r="B43">
        <v>-0.4468437135219574</v>
      </c>
      <c r="C43">
        <v>-0.73725557327270508</v>
      </c>
      <c r="D43">
        <v>-1</v>
      </c>
      <c r="E43">
        <v>0</v>
      </c>
      <c r="F43">
        <v>3.8861255645751949</v>
      </c>
      <c r="G43">
        <v>-15578.9794921875</v>
      </c>
      <c r="H43">
        <v>-55372.41015625</v>
      </c>
      <c r="I43">
        <v>-82.595848083496094</v>
      </c>
      <c r="J43">
        <v>29.91642951965332</v>
      </c>
      <c r="K43">
        <v>-36.194709777832031</v>
      </c>
      <c r="L43">
        <v>-24.065132141113281</v>
      </c>
      <c r="M43">
        <v>159.293701171875</v>
      </c>
      <c r="N43">
        <v>282.21875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-15535.2939453125</v>
      </c>
      <c r="H2">
        <v>-55360.12890625</v>
      </c>
      <c r="I2">
        <v>-3.3372363541275258E-3</v>
      </c>
      <c r="J2">
        <v>6.8289980292320251E-2</v>
      </c>
      <c r="K2">
        <v>6.1196987517178059E-3</v>
      </c>
      <c r="L2">
        <v>0.17072243988513949</v>
      </c>
      <c r="M2">
        <v>-0.48655804991722112</v>
      </c>
      <c r="N2">
        <v>109.77146911621089</v>
      </c>
    </row>
    <row r="3" spans="1:14" x14ac:dyDescent="0.3">
      <c r="A3" s="1">
        <v>1</v>
      </c>
      <c r="B3">
        <v>1</v>
      </c>
      <c r="C3">
        <v>1</v>
      </c>
      <c r="D3">
        <v>1</v>
      </c>
      <c r="E3">
        <v>0</v>
      </c>
      <c r="F3">
        <v>3208.271240234375</v>
      </c>
      <c r="G3">
        <v>-15535.3017578125</v>
      </c>
      <c r="H3">
        <v>-55360.109375</v>
      </c>
      <c r="I3">
        <v>-0.2261532545089722</v>
      </c>
      <c r="J3">
        <v>6.9558143615722656E-2</v>
      </c>
      <c r="K3">
        <v>9.7862910479307175E-4</v>
      </c>
      <c r="L3">
        <v>0.17998899519443509</v>
      </c>
      <c r="M3">
        <v>-0.42899429798126221</v>
      </c>
      <c r="N3">
        <v>109.8190383911133</v>
      </c>
    </row>
    <row r="4" spans="1:14" x14ac:dyDescent="0.3">
      <c r="A4" s="1">
        <v>2</v>
      </c>
      <c r="B4">
        <v>0.45963117480278021</v>
      </c>
      <c r="C4">
        <v>8.25309157371521E-2</v>
      </c>
      <c r="D4">
        <v>0.47353917360305792</v>
      </c>
      <c r="E4">
        <v>0</v>
      </c>
      <c r="F4">
        <v>3201.238037109375</v>
      </c>
      <c r="G4">
        <v>-15535.3095703125</v>
      </c>
      <c r="H4">
        <v>-55360.0625</v>
      </c>
      <c r="I4">
        <v>-1.523827910423279</v>
      </c>
      <c r="J4">
        <v>0.12117860466241839</v>
      </c>
      <c r="K4">
        <v>1.6129359602928162E-2</v>
      </c>
      <c r="L4">
        <v>0.32910150289535522</v>
      </c>
      <c r="M4">
        <v>-7.5262248516082764E-2</v>
      </c>
      <c r="N4">
        <v>110.5452499389648</v>
      </c>
    </row>
    <row r="5" spans="1:14" x14ac:dyDescent="0.3">
      <c r="A5" s="1">
        <v>3</v>
      </c>
      <c r="B5">
        <v>0.7626495361328125</v>
      </c>
      <c r="C5">
        <v>1</v>
      </c>
      <c r="D5">
        <v>0.42270565032958979</v>
      </c>
      <c r="E5">
        <v>0</v>
      </c>
      <c r="F5">
        <v>3188.646484375</v>
      </c>
      <c r="G5">
        <v>-15535.3134765625</v>
      </c>
      <c r="H5">
        <v>-55360</v>
      </c>
      <c r="I5">
        <v>-3.9148216247558589</v>
      </c>
      <c r="J5">
        <v>0.25862213969230652</v>
      </c>
      <c r="K5">
        <v>7.8393816947937012E-2</v>
      </c>
      <c r="L5">
        <v>0.60544884204864502</v>
      </c>
      <c r="M5">
        <v>0.44982784986495972</v>
      </c>
      <c r="N5">
        <v>111.81203460693359</v>
      </c>
    </row>
    <row r="6" spans="1:14" x14ac:dyDescent="0.3">
      <c r="A6" s="1">
        <v>4</v>
      </c>
      <c r="B6">
        <v>1</v>
      </c>
      <c r="C6">
        <v>0.93763667345046997</v>
      </c>
      <c r="D6">
        <v>1</v>
      </c>
      <c r="E6">
        <v>0</v>
      </c>
      <c r="F6">
        <v>3170.4951171875</v>
      </c>
      <c r="G6">
        <v>-15535.3134765625</v>
      </c>
      <c r="H6">
        <v>-55359.92578125</v>
      </c>
      <c r="I6">
        <v>-7.0428061485290527</v>
      </c>
      <c r="J6">
        <v>0.55988341569900513</v>
      </c>
      <c r="K6">
        <v>0.2119593620300293</v>
      </c>
      <c r="L6">
        <v>0.99391776323318481</v>
      </c>
      <c r="M6">
        <v>1.283352851867676</v>
      </c>
      <c r="N6">
        <v>113.50128173828119</v>
      </c>
    </row>
    <row r="7" spans="1:14" x14ac:dyDescent="0.3">
      <c r="A7" s="1">
        <v>5</v>
      </c>
      <c r="B7">
        <v>0.12842550873756409</v>
      </c>
      <c r="C7">
        <v>0.78913033008575439</v>
      </c>
      <c r="D7">
        <v>1</v>
      </c>
      <c r="E7">
        <v>0</v>
      </c>
      <c r="F7">
        <v>3146.853515625</v>
      </c>
      <c r="G7">
        <v>-15535.30859375</v>
      </c>
      <c r="H7">
        <v>-55359.8359375</v>
      </c>
      <c r="I7">
        <v>-10.606807708740231</v>
      </c>
      <c r="J7">
        <v>1.130643963813782</v>
      </c>
      <c r="K7">
        <v>0.44034823775291437</v>
      </c>
      <c r="L7">
        <v>1.509966373443604</v>
      </c>
      <c r="M7">
        <v>2.5530796051025391</v>
      </c>
      <c r="N7">
        <v>115.9863586425781</v>
      </c>
    </row>
    <row r="8" spans="1:14" x14ac:dyDescent="0.3">
      <c r="A8" s="1">
        <v>6</v>
      </c>
      <c r="B8">
        <v>0.49056044220924377</v>
      </c>
      <c r="C8">
        <v>0.96762877702713013</v>
      </c>
      <c r="D8">
        <v>0.9406089186668396</v>
      </c>
      <c r="E8">
        <v>0</v>
      </c>
      <c r="F8">
        <v>3118.97900390625</v>
      </c>
      <c r="G8">
        <v>-15535.30078125</v>
      </c>
      <c r="H8">
        <v>-55359.73828125</v>
      </c>
      <c r="I8">
        <v>-14.241177558898929</v>
      </c>
      <c r="J8">
        <v>2.0076899528503418</v>
      </c>
      <c r="K8">
        <v>0.69765490293502808</v>
      </c>
      <c r="L8">
        <v>1.968855500221252</v>
      </c>
      <c r="M8">
        <v>4.167792797088623</v>
      </c>
      <c r="N8">
        <v>119.23195648193359</v>
      </c>
    </row>
    <row r="9" spans="1:14" x14ac:dyDescent="0.3">
      <c r="A9" s="1">
        <v>7</v>
      </c>
      <c r="B9">
        <v>0.94893175363540649</v>
      </c>
      <c r="C9">
        <v>1</v>
      </c>
      <c r="D9">
        <v>1</v>
      </c>
      <c r="E9">
        <v>0</v>
      </c>
      <c r="F9">
        <v>3084.6015625</v>
      </c>
      <c r="G9">
        <v>-15535.2880859375</v>
      </c>
      <c r="H9">
        <v>-55359.6171875</v>
      </c>
      <c r="I9">
        <v>-18.134979248046879</v>
      </c>
      <c r="J9">
        <v>3.362790584564209</v>
      </c>
      <c r="K9">
        <v>0.95670521259307861</v>
      </c>
      <c r="L9">
        <v>2.3168599605560298</v>
      </c>
      <c r="M9">
        <v>6.3048691749572754</v>
      </c>
      <c r="N9">
        <v>123.47389984130859</v>
      </c>
    </row>
    <row r="10" spans="1:14" x14ac:dyDescent="0.3">
      <c r="A10" s="1">
        <v>8</v>
      </c>
      <c r="B10">
        <v>0.63968336582183838</v>
      </c>
      <c r="C10">
        <v>0.59877008199691772</v>
      </c>
      <c r="D10">
        <v>1</v>
      </c>
      <c r="E10">
        <v>0</v>
      </c>
      <c r="F10">
        <v>3044.781494140625</v>
      </c>
      <c r="G10">
        <v>-15535.271484375</v>
      </c>
      <c r="H10">
        <v>-55359.484375</v>
      </c>
      <c r="I10">
        <v>-22.073909759521481</v>
      </c>
      <c r="J10">
        <v>5.2717537879943848</v>
      </c>
      <c r="K10">
        <v>1.165191054344177</v>
      </c>
      <c r="L10">
        <v>2.515900611877441</v>
      </c>
      <c r="M10">
        <v>8.9521408081054688</v>
      </c>
      <c r="N10">
        <v>128.6127624511719</v>
      </c>
    </row>
    <row r="11" spans="1:14" x14ac:dyDescent="0.3">
      <c r="A11" s="1">
        <v>9</v>
      </c>
      <c r="B11">
        <v>0.7281765341758728</v>
      </c>
      <c r="C11">
        <v>1</v>
      </c>
      <c r="D11">
        <v>0.70734965801239014</v>
      </c>
      <c r="E11">
        <v>0</v>
      </c>
      <c r="F11">
        <v>2999.766357421875</v>
      </c>
      <c r="G11">
        <v>-15535.2509765625</v>
      </c>
      <c r="H11">
        <v>-55359.33984375</v>
      </c>
      <c r="I11">
        <v>-26.00275993347168</v>
      </c>
      <c r="J11">
        <v>7.7604846954345703</v>
      </c>
      <c r="K11">
        <v>1.1959102153778081</v>
      </c>
      <c r="L11">
        <v>2.4247391223907471</v>
      </c>
      <c r="M11">
        <v>12.011611938476561</v>
      </c>
      <c r="N11">
        <v>134.63652038574219</v>
      </c>
    </row>
    <row r="12" spans="1:14" x14ac:dyDescent="0.3">
      <c r="A12" s="1">
        <v>10</v>
      </c>
      <c r="B12">
        <v>0.87898153066635132</v>
      </c>
      <c r="C12">
        <v>1</v>
      </c>
      <c r="D12">
        <v>0.23826251924037931</v>
      </c>
      <c r="E12">
        <v>0.22596624493598941</v>
      </c>
      <c r="F12">
        <v>2951.480224609375</v>
      </c>
      <c r="G12">
        <v>-15535.2275390625</v>
      </c>
      <c r="H12">
        <v>-55359.18359375</v>
      </c>
      <c r="I12">
        <v>-29.757486343383789</v>
      </c>
      <c r="J12">
        <v>10.701822280883791</v>
      </c>
      <c r="K12">
        <v>0.86957985162734985</v>
      </c>
      <c r="L12">
        <v>1.9728182554245</v>
      </c>
      <c r="M12">
        <v>15.37819194793701</v>
      </c>
      <c r="N12">
        <v>141.02392578125</v>
      </c>
    </row>
    <row r="13" spans="1:14" x14ac:dyDescent="0.3">
      <c r="A13" s="1">
        <v>11</v>
      </c>
      <c r="B13">
        <v>0.26995858550071722</v>
      </c>
      <c r="C13">
        <v>0.5374106764793396</v>
      </c>
      <c r="D13">
        <v>0.29982092976570129</v>
      </c>
      <c r="E13">
        <v>0</v>
      </c>
      <c r="F13">
        <v>2896.991455078125</v>
      </c>
      <c r="G13">
        <v>-15535.162109375</v>
      </c>
      <c r="H13">
        <v>-55358.94921875</v>
      </c>
      <c r="I13">
        <v>-33.513919830322273</v>
      </c>
      <c r="J13">
        <v>14.79602527618408</v>
      </c>
      <c r="K13">
        <v>0.33625233173370361</v>
      </c>
      <c r="L13">
        <v>1.481849193572998</v>
      </c>
      <c r="M13">
        <v>20.113191604614261</v>
      </c>
      <c r="N13">
        <v>148.02496337890619</v>
      </c>
    </row>
    <row r="14" spans="1:14" x14ac:dyDescent="0.3">
      <c r="A14" s="1">
        <v>12</v>
      </c>
      <c r="B14">
        <v>0.54202359914779663</v>
      </c>
      <c r="C14">
        <v>0.47215449810028082</v>
      </c>
      <c r="D14">
        <v>0.33010265231132507</v>
      </c>
      <c r="E14">
        <v>0</v>
      </c>
      <c r="F14">
        <v>2838.141357421875</v>
      </c>
      <c r="G14">
        <v>-15535.072265625</v>
      </c>
      <c r="H14">
        <v>-55358.66015625</v>
      </c>
      <c r="I14">
        <v>-37.009632110595703</v>
      </c>
      <c r="J14">
        <v>20.013607025146481</v>
      </c>
      <c r="K14">
        <v>-0.39272567629814148</v>
      </c>
      <c r="L14">
        <v>0.57473760843276978</v>
      </c>
      <c r="M14">
        <v>25.568733215332031</v>
      </c>
      <c r="N14">
        <v>155.13401794433591</v>
      </c>
    </row>
    <row r="15" spans="1:14" x14ac:dyDescent="0.3">
      <c r="A15" s="1">
        <v>13</v>
      </c>
      <c r="B15">
        <v>0.91760343313217163</v>
      </c>
      <c r="C15">
        <v>1</v>
      </c>
      <c r="D15">
        <v>1</v>
      </c>
      <c r="E15">
        <v>0</v>
      </c>
      <c r="F15">
        <v>2774.261962890625</v>
      </c>
      <c r="G15">
        <v>-15534.9833984375</v>
      </c>
      <c r="H15">
        <v>-55358.3671875</v>
      </c>
      <c r="I15">
        <v>-40.495372772216797</v>
      </c>
      <c r="J15">
        <v>25.748394012451168</v>
      </c>
      <c r="K15">
        <v>-1.9027694463729861</v>
      </c>
      <c r="L15">
        <v>-1.088327050209045</v>
      </c>
      <c r="M15">
        <v>31.203659057617191</v>
      </c>
      <c r="N15">
        <v>162.3152160644531</v>
      </c>
    </row>
    <row r="16" spans="1:14" x14ac:dyDescent="0.3">
      <c r="A16" s="1">
        <v>14</v>
      </c>
      <c r="B16">
        <v>0.42770501971244812</v>
      </c>
      <c r="C16">
        <v>0.35309922695159912</v>
      </c>
      <c r="D16">
        <v>1</v>
      </c>
      <c r="E16">
        <v>0</v>
      </c>
      <c r="F16">
        <v>2705.46728515625</v>
      </c>
      <c r="G16">
        <v>-15534.896484375</v>
      </c>
      <c r="H16">
        <v>-55358.07421875</v>
      </c>
      <c r="I16">
        <v>-44.009616851806641</v>
      </c>
      <c r="J16">
        <v>31.84098052978516</v>
      </c>
      <c r="K16">
        <v>-4.5756735801696777</v>
      </c>
      <c r="L16">
        <v>-3.735673189163208</v>
      </c>
      <c r="M16">
        <v>37.071250915527337</v>
      </c>
      <c r="N16">
        <v>169.9735412597656</v>
      </c>
    </row>
    <row r="17" spans="1:14" x14ac:dyDescent="0.3">
      <c r="A17" s="1">
        <v>15</v>
      </c>
      <c r="B17">
        <v>1</v>
      </c>
      <c r="C17">
        <v>0.89052325487136841</v>
      </c>
      <c r="D17">
        <v>0.75579661130905151</v>
      </c>
      <c r="E17">
        <v>0</v>
      </c>
      <c r="F17">
        <v>2632.137451171875</v>
      </c>
      <c r="G17">
        <v>-15534.8046875</v>
      </c>
      <c r="H17">
        <v>-55357.7578125</v>
      </c>
      <c r="I17">
        <v>-47.507564544677727</v>
      </c>
      <c r="J17">
        <v>37.848560333251953</v>
      </c>
      <c r="K17">
        <v>-8.764378547668457</v>
      </c>
      <c r="L17">
        <v>-7.6098661422729492</v>
      </c>
      <c r="M17">
        <v>42.986309051513672</v>
      </c>
      <c r="N17">
        <v>178.1678771972656</v>
      </c>
    </row>
    <row r="18" spans="1:14" x14ac:dyDescent="0.3">
      <c r="A18" s="1">
        <v>16</v>
      </c>
      <c r="B18">
        <v>1</v>
      </c>
      <c r="C18">
        <v>0.32521641254425049</v>
      </c>
      <c r="D18">
        <v>0.70259946584701538</v>
      </c>
      <c r="E18">
        <v>0</v>
      </c>
      <c r="F18">
        <v>2554.2255859375</v>
      </c>
      <c r="G18">
        <v>-15534.712890625</v>
      </c>
      <c r="H18">
        <v>-55357.44140625</v>
      </c>
      <c r="I18">
        <v>-50.937999725341797</v>
      </c>
      <c r="J18">
        <v>43.285285949707031</v>
      </c>
      <c r="K18">
        <v>-14.465189933776861</v>
      </c>
      <c r="L18">
        <v>-12.796308517456049</v>
      </c>
      <c r="M18">
        <v>48.910995483398438</v>
      </c>
      <c r="N18">
        <v>186.77630615234381</v>
      </c>
    </row>
    <row r="19" spans="1:14" x14ac:dyDescent="0.3">
      <c r="A19" s="1">
        <v>17</v>
      </c>
      <c r="B19">
        <v>0.98778092861175537</v>
      </c>
      <c r="C19">
        <v>0.68438059091567993</v>
      </c>
      <c r="D19">
        <v>0.64881318807601929</v>
      </c>
      <c r="E19">
        <v>0</v>
      </c>
      <c r="F19">
        <v>2466.97900390625</v>
      </c>
      <c r="G19">
        <v>-15534.6201171875</v>
      </c>
      <c r="H19">
        <v>-55357.13671875</v>
      </c>
      <c r="I19">
        <v>-54.447837829589837</v>
      </c>
      <c r="J19">
        <v>47.606582641601563</v>
      </c>
      <c r="K19">
        <v>-22.338485717773441</v>
      </c>
      <c r="L19">
        <v>-19.636684417724609</v>
      </c>
      <c r="M19">
        <v>55.144828796386719</v>
      </c>
      <c r="N19">
        <v>196.3060607910156</v>
      </c>
    </row>
    <row r="20" spans="1:14" x14ac:dyDescent="0.3">
      <c r="A20" s="1">
        <v>18</v>
      </c>
      <c r="B20">
        <v>0.95301836729049683</v>
      </c>
      <c r="C20">
        <v>0.70830142498016357</v>
      </c>
      <c r="D20">
        <v>1</v>
      </c>
      <c r="E20">
        <v>0</v>
      </c>
      <c r="F20">
        <v>2381.055908203125</v>
      </c>
      <c r="G20">
        <v>-15534.53515625</v>
      </c>
      <c r="H20">
        <v>-55356.87890625</v>
      </c>
      <c r="I20">
        <v>-57.550060272216797</v>
      </c>
      <c r="J20">
        <v>49.469711303710938</v>
      </c>
      <c r="K20">
        <v>-31.203802108764648</v>
      </c>
      <c r="L20">
        <v>-27.374202728271481</v>
      </c>
      <c r="M20">
        <v>60.680427551269531</v>
      </c>
      <c r="N20">
        <v>205.59690856933591</v>
      </c>
    </row>
    <row r="21" spans="1:14" x14ac:dyDescent="0.3">
      <c r="A21" s="1">
        <v>19</v>
      </c>
      <c r="B21">
        <v>1</v>
      </c>
      <c r="C21">
        <v>0.24859388172626501</v>
      </c>
      <c r="D21">
        <v>1</v>
      </c>
      <c r="E21">
        <v>1.8176732584834099E-2</v>
      </c>
      <c r="F21">
        <v>2291.8212890625</v>
      </c>
      <c r="G21">
        <v>-15534.455078125</v>
      </c>
      <c r="H21">
        <v>-55356.62890625</v>
      </c>
      <c r="I21">
        <v>-60.422626495361328</v>
      </c>
      <c r="J21">
        <v>48.168071746826172</v>
      </c>
      <c r="K21">
        <v>-41.245986938476563</v>
      </c>
      <c r="L21">
        <v>-36.523586273193359</v>
      </c>
      <c r="M21">
        <v>65.807243347167969</v>
      </c>
      <c r="N21">
        <v>215.64593505859381</v>
      </c>
    </row>
    <row r="22" spans="1:14" x14ac:dyDescent="0.3">
      <c r="A22" s="1">
        <v>20</v>
      </c>
      <c r="B22">
        <v>1</v>
      </c>
      <c r="C22">
        <v>0.281159907579422</v>
      </c>
      <c r="D22">
        <v>1</v>
      </c>
      <c r="E22">
        <v>1</v>
      </c>
      <c r="F22">
        <v>2199.783447265625</v>
      </c>
      <c r="G22">
        <v>-15534.4013671875</v>
      </c>
      <c r="H22">
        <v>-55356.40625</v>
      </c>
      <c r="I22">
        <v>-63.028724670410163</v>
      </c>
      <c r="J22">
        <v>42.552600860595703</v>
      </c>
      <c r="K22">
        <v>-52.320945739746087</v>
      </c>
      <c r="L22">
        <v>-47.226638793945313</v>
      </c>
      <c r="M22">
        <v>69.210456848144531</v>
      </c>
      <c r="N22">
        <v>227.76612854003909</v>
      </c>
    </row>
    <row r="23" spans="1:14" x14ac:dyDescent="0.3">
      <c r="A23" s="1">
        <v>21</v>
      </c>
      <c r="B23">
        <v>0.46007394790649409</v>
      </c>
      <c r="C23">
        <v>1</v>
      </c>
      <c r="D23">
        <v>0.37042942643165588</v>
      </c>
      <c r="E23">
        <v>1</v>
      </c>
      <c r="F23">
        <v>2101.641357421875</v>
      </c>
      <c r="G23">
        <v>-15535.58203125</v>
      </c>
      <c r="H23">
        <v>-55356.65625</v>
      </c>
      <c r="I23">
        <v>-65.440971374511719</v>
      </c>
      <c r="J23">
        <v>31.335138320922852</v>
      </c>
      <c r="K23">
        <v>-63.028434753417969</v>
      </c>
      <c r="L23">
        <v>-58.234024047851563</v>
      </c>
      <c r="M23">
        <v>66.489021301269531</v>
      </c>
      <c r="N23">
        <v>248.623779296875</v>
      </c>
    </row>
    <row r="24" spans="1:14" x14ac:dyDescent="0.3">
      <c r="A24" s="1">
        <v>22</v>
      </c>
      <c r="B24">
        <v>0.61475855112075806</v>
      </c>
      <c r="C24">
        <v>0.48460987210273743</v>
      </c>
      <c r="D24">
        <v>0.37684571743011469</v>
      </c>
      <c r="E24">
        <v>0.43690052628517151</v>
      </c>
      <c r="F24">
        <v>2004.369140625</v>
      </c>
      <c r="G24">
        <v>-15538.7421875</v>
      </c>
      <c r="H24">
        <v>-55357.93359375</v>
      </c>
      <c r="I24">
        <v>-67.483253479003906</v>
      </c>
      <c r="J24">
        <v>18.588802337646481</v>
      </c>
      <c r="K24">
        <v>-69.34100341796875</v>
      </c>
      <c r="L24">
        <v>-65.652473449707031</v>
      </c>
      <c r="M24">
        <v>58.952266693115227</v>
      </c>
      <c r="N24">
        <v>280.61178588867188</v>
      </c>
    </row>
    <row r="25" spans="1:14" x14ac:dyDescent="0.3">
      <c r="A25" s="1">
        <v>23</v>
      </c>
      <c r="B25">
        <v>0.28293344378471369</v>
      </c>
      <c r="C25">
        <v>1</v>
      </c>
      <c r="D25">
        <v>0.40395006537437439</v>
      </c>
      <c r="E25">
        <v>0.5748211145401001</v>
      </c>
      <c r="F25">
        <v>1907.95703125</v>
      </c>
      <c r="G25">
        <v>-15542.7275390625</v>
      </c>
      <c r="H25">
        <v>-55360.15234375</v>
      </c>
      <c r="I25">
        <v>-69.0562744140625</v>
      </c>
      <c r="J25">
        <v>11.65463066101074</v>
      </c>
      <c r="K25">
        <v>-71.837051391601563</v>
      </c>
      <c r="L25">
        <v>-67.462127685546875</v>
      </c>
      <c r="M25">
        <v>50.8687744140625</v>
      </c>
      <c r="N25">
        <v>317.03558349609381</v>
      </c>
    </row>
    <row r="26" spans="1:14" x14ac:dyDescent="0.3">
      <c r="A26" s="1">
        <v>24</v>
      </c>
      <c r="B26">
        <v>-0.42668607831001282</v>
      </c>
      <c r="C26">
        <v>-0.13248808681964869</v>
      </c>
      <c r="D26">
        <v>0.1315372288227081</v>
      </c>
      <c r="E26">
        <v>0.90312612056732178</v>
      </c>
      <c r="F26">
        <v>1804.554443359375</v>
      </c>
      <c r="G26">
        <v>-15547.1513671875</v>
      </c>
      <c r="H26">
        <v>-55363.6875</v>
      </c>
      <c r="I26">
        <v>-70.533927917480469</v>
      </c>
      <c r="J26">
        <v>13.524679183959959</v>
      </c>
      <c r="K26">
        <v>-71.189567565917969</v>
      </c>
      <c r="L26">
        <v>-64.646888732910156</v>
      </c>
      <c r="M26">
        <v>53.831695556640618</v>
      </c>
      <c r="N26">
        <v>343.78353881835938</v>
      </c>
    </row>
    <row r="27" spans="1:14" x14ac:dyDescent="0.3">
      <c r="A27" s="1">
        <v>25</v>
      </c>
      <c r="B27">
        <v>-0.80637884140014648</v>
      </c>
      <c r="C27">
        <v>0.29432621598243708</v>
      </c>
      <c r="D27">
        <v>-0.65530329942703247</v>
      </c>
      <c r="E27">
        <v>4.0830701589584351E-2</v>
      </c>
      <c r="F27">
        <v>1707.176513671875</v>
      </c>
      <c r="G27">
        <v>-15550.310546875</v>
      </c>
      <c r="H27">
        <v>-55367.94921875</v>
      </c>
      <c r="I27">
        <v>-71.557609558105469</v>
      </c>
      <c r="J27">
        <v>22.09002685546875</v>
      </c>
      <c r="K27">
        <v>-69.452239990234375</v>
      </c>
      <c r="L27">
        <v>-60.73724365234375</v>
      </c>
      <c r="M27">
        <v>66.6904296875</v>
      </c>
      <c r="N27">
        <v>358.84002685546881</v>
      </c>
    </row>
    <row r="28" spans="1:14" x14ac:dyDescent="0.3">
      <c r="A28" s="1">
        <v>26</v>
      </c>
      <c r="B28">
        <v>0.29344457387924189</v>
      </c>
      <c r="C28">
        <v>0.7906574010848999</v>
      </c>
      <c r="D28">
        <v>-0.93606191873550415</v>
      </c>
      <c r="E28">
        <v>0</v>
      </c>
      <c r="F28">
        <v>1606.021728515625</v>
      </c>
      <c r="G28">
        <v>-15552.7109375</v>
      </c>
      <c r="H28">
        <v>-55372.69140625</v>
      </c>
      <c r="I28">
        <v>-72.350135803222656</v>
      </c>
      <c r="J28">
        <v>33.589511871337891</v>
      </c>
      <c r="K28">
        <v>-66.907936096191406</v>
      </c>
      <c r="L28">
        <v>-55.522750854492188</v>
      </c>
      <c r="M28">
        <v>83.891036987304688</v>
      </c>
      <c r="N28">
        <v>10.898105621337891</v>
      </c>
    </row>
    <row r="29" spans="1:14" x14ac:dyDescent="0.3">
      <c r="A29" s="1">
        <v>27</v>
      </c>
      <c r="B29">
        <v>0.72091084718704224</v>
      </c>
      <c r="C29">
        <v>-0.44659930467605591</v>
      </c>
      <c r="D29">
        <v>-0.62450408935546875</v>
      </c>
      <c r="E29">
        <v>0</v>
      </c>
      <c r="F29">
        <v>1503.48828125</v>
      </c>
      <c r="G29">
        <v>-15554.9521484375</v>
      </c>
      <c r="H29">
        <v>-55377.43359375</v>
      </c>
      <c r="I29">
        <v>-73.219993591308594</v>
      </c>
      <c r="J29">
        <v>45.595348358154297</v>
      </c>
      <c r="K29">
        <v>-61.334339141845703</v>
      </c>
      <c r="L29">
        <v>-48.450374603271477</v>
      </c>
      <c r="M29">
        <v>101.1781768798828</v>
      </c>
      <c r="N29">
        <v>24.249128341674801</v>
      </c>
    </row>
    <row r="30" spans="1:14" x14ac:dyDescent="0.3">
      <c r="A30" s="1">
        <v>28</v>
      </c>
      <c r="B30">
        <v>0.23073425889015201</v>
      </c>
      <c r="C30">
        <v>0.39345234632492071</v>
      </c>
      <c r="D30">
        <v>-0.88467681407928467</v>
      </c>
      <c r="E30">
        <v>0</v>
      </c>
      <c r="F30">
        <v>1405.340698242188</v>
      </c>
      <c r="G30">
        <v>-15556.9267578125</v>
      </c>
      <c r="H30">
        <v>-55381.75390625</v>
      </c>
      <c r="I30">
        <v>-74.100669860839844</v>
      </c>
      <c r="J30">
        <v>54.275287628173828</v>
      </c>
      <c r="K30">
        <v>-52.912071228027337</v>
      </c>
      <c r="L30">
        <v>-40.758522033691413</v>
      </c>
      <c r="M30">
        <v>115.8537292480469</v>
      </c>
      <c r="N30">
        <v>40.217445373535163</v>
      </c>
    </row>
    <row r="31" spans="1:14" x14ac:dyDescent="0.3">
      <c r="A31" s="1">
        <v>29</v>
      </c>
      <c r="B31">
        <v>0.1810859143733978</v>
      </c>
      <c r="C31">
        <v>-0.71326148509979248</v>
      </c>
      <c r="D31">
        <v>-0.44455274939537048</v>
      </c>
      <c r="E31">
        <v>0</v>
      </c>
      <c r="F31">
        <v>1297.223510742188</v>
      </c>
      <c r="G31">
        <v>-15559.00390625</v>
      </c>
      <c r="H31">
        <v>-55386.2109375</v>
      </c>
      <c r="I31">
        <v>-75.094596862792969</v>
      </c>
      <c r="J31">
        <v>57.058815002441413</v>
      </c>
      <c r="K31">
        <v>-43.267433166503913</v>
      </c>
      <c r="L31">
        <v>-33.463294982910163</v>
      </c>
      <c r="M31">
        <v>128.58351135253909</v>
      </c>
      <c r="N31">
        <v>58.332736968994141</v>
      </c>
    </row>
    <row r="32" spans="1:14" x14ac:dyDescent="0.3">
      <c r="A32" s="1">
        <v>30</v>
      </c>
      <c r="B32">
        <v>1</v>
      </c>
      <c r="C32">
        <v>-0.77031850814819336</v>
      </c>
      <c r="D32">
        <v>-0.67482399940490723</v>
      </c>
      <c r="E32">
        <v>0</v>
      </c>
      <c r="F32">
        <v>1190.203125</v>
      </c>
      <c r="G32">
        <v>-15560.9794921875</v>
      </c>
      <c r="H32">
        <v>-55390.31640625</v>
      </c>
      <c r="I32">
        <v>-76.16375732421875</v>
      </c>
      <c r="J32">
        <v>54.250225067138672</v>
      </c>
      <c r="K32">
        <v>-34.158802032470703</v>
      </c>
      <c r="L32">
        <v>-27.632217407226559</v>
      </c>
      <c r="M32">
        <v>139.3857421875</v>
      </c>
      <c r="N32">
        <v>77.74737548828125</v>
      </c>
    </row>
    <row r="33" spans="1:14" x14ac:dyDescent="0.3">
      <c r="A33" s="1">
        <v>31</v>
      </c>
      <c r="B33">
        <v>1</v>
      </c>
      <c r="C33">
        <v>-0.4858475923538208</v>
      </c>
      <c r="D33">
        <v>-0.50196719169616699</v>
      </c>
      <c r="E33">
        <v>0</v>
      </c>
      <c r="F33">
        <v>1080.238525390625</v>
      </c>
      <c r="G33">
        <v>-15562.892578125</v>
      </c>
      <c r="H33">
        <v>-55394.34765625</v>
      </c>
      <c r="I33">
        <v>-77.438362121582031</v>
      </c>
      <c r="J33">
        <v>47.686023712158203</v>
      </c>
      <c r="K33">
        <v>-27.062309265136719</v>
      </c>
      <c r="L33">
        <v>-23.781608581542969</v>
      </c>
      <c r="M33">
        <v>147.91485595703119</v>
      </c>
      <c r="N33">
        <v>99.427024841308594</v>
      </c>
    </row>
    <row r="34" spans="1:14" x14ac:dyDescent="0.3">
      <c r="A34" s="1">
        <v>32</v>
      </c>
      <c r="B34">
        <v>0.24141691625118261</v>
      </c>
      <c r="C34">
        <v>-0.47674599289894098</v>
      </c>
      <c r="D34">
        <v>-0.79292982816696167</v>
      </c>
      <c r="E34">
        <v>0</v>
      </c>
      <c r="F34">
        <v>969.44342041015625</v>
      </c>
      <c r="G34">
        <v>-15564.703125</v>
      </c>
      <c r="H34">
        <v>-55398.09375</v>
      </c>
      <c r="I34">
        <v>-78.866775512695313</v>
      </c>
      <c r="J34">
        <v>40.862483978271477</v>
      </c>
      <c r="K34">
        <v>-22.935371398925781</v>
      </c>
      <c r="L34">
        <v>-21.826358795166019</v>
      </c>
      <c r="M34">
        <v>153.2672424316406</v>
      </c>
      <c r="N34">
        <v>122.79347229003911</v>
      </c>
    </row>
    <row r="35" spans="1:14" x14ac:dyDescent="0.3">
      <c r="A35" s="1">
        <v>33</v>
      </c>
      <c r="B35">
        <v>0.62880200147628784</v>
      </c>
      <c r="C35">
        <v>-0.20289108157157901</v>
      </c>
      <c r="D35">
        <v>-1</v>
      </c>
      <c r="E35">
        <v>0</v>
      </c>
      <c r="F35">
        <v>855.09063720703125</v>
      </c>
      <c r="G35">
        <v>-15566.521484375</v>
      </c>
      <c r="H35">
        <v>-55401.7734375</v>
      </c>
      <c r="I35">
        <v>-80.538009643554688</v>
      </c>
      <c r="J35">
        <v>36.495552062988281</v>
      </c>
      <c r="K35">
        <v>-20.928554534912109</v>
      </c>
      <c r="L35">
        <v>-20.640401840209961</v>
      </c>
      <c r="M35">
        <v>154.91865539550781</v>
      </c>
      <c r="N35">
        <v>147.92781066894531</v>
      </c>
    </row>
    <row r="36" spans="1:14" x14ac:dyDescent="0.3">
      <c r="A36" s="1">
        <v>34</v>
      </c>
      <c r="B36">
        <v>0.60665923357009888</v>
      </c>
      <c r="C36">
        <v>-0.248946487903595</v>
      </c>
      <c r="D36">
        <v>-0.91095131635665894</v>
      </c>
      <c r="E36">
        <v>0</v>
      </c>
      <c r="F36">
        <v>737.758544921875</v>
      </c>
      <c r="G36">
        <v>-15568.3232421875</v>
      </c>
      <c r="H36">
        <v>-55405.375</v>
      </c>
      <c r="I36">
        <v>-82.388580322265625</v>
      </c>
      <c r="J36">
        <v>36.782199859619141</v>
      </c>
      <c r="K36">
        <v>-19.623752593994141</v>
      </c>
      <c r="L36">
        <v>-18.96195220947266</v>
      </c>
      <c r="M36">
        <v>152.64857482910159</v>
      </c>
      <c r="N36">
        <v>174.42431640625</v>
      </c>
    </row>
    <row r="37" spans="1:14" x14ac:dyDescent="0.3">
      <c r="A37" s="1">
        <v>35</v>
      </c>
      <c r="B37">
        <v>0.5503351092338562</v>
      </c>
      <c r="C37">
        <v>-0.47511866688728333</v>
      </c>
      <c r="D37">
        <v>-1</v>
      </c>
      <c r="E37">
        <v>0</v>
      </c>
      <c r="F37">
        <v>617.61566162109375</v>
      </c>
      <c r="G37">
        <v>-15570.1005859375</v>
      </c>
      <c r="H37">
        <v>-55408.828125</v>
      </c>
      <c r="I37">
        <v>-84.339920043945313</v>
      </c>
      <c r="J37">
        <v>42.540390014648438</v>
      </c>
      <c r="K37">
        <v>-16.83879470825195</v>
      </c>
      <c r="L37">
        <v>-15.455588340759279</v>
      </c>
      <c r="M37">
        <v>147.11012268066409</v>
      </c>
      <c r="N37">
        <v>201.38165283203119</v>
      </c>
    </row>
    <row r="38" spans="1:14" x14ac:dyDescent="0.3">
      <c r="A38" s="1">
        <v>36</v>
      </c>
      <c r="B38">
        <v>-0.79212647676467896</v>
      </c>
      <c r="C38">
        <v>-0.54269617795944214</v>
      </c>
      <c r="D38">
        <v>-1</v>
      </c>
      <c r="E38">
        <v>0</v>
      </c>
      <c r="F38">
        <v>494.8970947265625</v>
      </c>
      <c r="G38">
        <v>-15571.8203125</v>
      </c>
      <c r="H38">
        <v>-55412.2734375</v>
      </c>
      <c r="I38">
        <v>-86.320999145507813</v>
      </c>
      <c r="J38">
        <v>52.933807373046882</v>
      </c>
      <c r="K38">
        <v>-10.040946960449221</v>
      </c>
      <c r="L38">
        <v>-9.0552444458007813</v>
      </c>
      <c r="M38">
        <v>139.40977478027341</v>
      </c>
      <c r="N38">
        <v>227.4269714355469</v>
      </c>
    </row>
    <row r="39" spans="1:14" x14ac:dyDescent="0.3">
      <c r="A39" s="1">
        <v>37</v>
      </c>
      <c r="B39">
        <v>-0.73110228776931763</v>
      </c>
      <c r="C39">
        <v>-0.34951063990592962</v>
      </c>
      <c r="D39">
        <v>-0.40833470225334167</v>
      </c>
      <c r="E39">
        <v>0</v>
      </c>
      <c r="F39">
        <v>369.717041015625</v>
      </c>
      <c r="G39">
        <v>-15573.443359375</v>
      </c>
      <c r="H39">
        <v>-55415.6640625</v>
      </c>
      <c r="I39">
        <v>-88.214530944824219</v>
      </c>
      <c r="J39">
        <v>64.832633972167969</v>
      </c>
      <c r="K39">
        <v>2.2096793651580811</v>
      </c>
      <c r="L39">
        <v>0.5800824761390686</v>
      </c>
      <c r="M39">
        <v>130.84031677246091</v>
      </c>
      <c r="N39">
        <v>251.316650390625</v>
      </c>
    </row>
    <row r="40" spans="1:14" x14ac:dyDescent="0.3">
      <c r="A40" s="1">
        <v>38</v>
      </c>
      <c r="B40">
        <v>-0.95219218730926514</v>
      </c>
      <c r="C40">
        <v>-1</v>
      </c>
      <c r="D40">
        <v>-0.44053769111633301</v>
      </c>
      <c r="E40">
        <v>0</v>
      </c>
      <c r="F40">
        <v>247.53172302246091</v>
      </c>
      <c r="G40">
        <v>-15575.0068359375</v>
      </c>
      <c r="H40">
        <v>-55418.83984375</v>
      </c>
      <c r="I40">
        <v>-89.944129943847656</v>
      </c>
      <c r="J40">
        <v>74.3798828125</v>
      </c>
      <c r="K40">
        <v>17.22443771362305</v>
      </c>
      <c r="L40">
        <v>11.67919445037842</v>
      </c>
      <c r="M40">
        <v>122.3921203613281</v>
      </c>
      <c r="N40">
        <v>271.35662841796881</v>
      </c>
    </row>
    <row r="41" spans="1:14" x14ac:dyDescent="0.3">
      <c r="A41" s="1">
        <v>39</v>
      </c>
      <c r="B41">
        <v>-0.69303768873214722</v>
      </c>
      <c r="C41">
        <v>-1</v>
      </c>
      <c r="D41">
        <v>-1</v>
      </c>
      <c r="E41">
        <v>0</v>
      </c>
      <c r="F41">
        <v>117.13088226318359</v>
      </c>
      <c r="G41">
        <v>-15576.8251953125</v>
      </c>
      <c r="H41">
        <v>-55421.95703125</v>
      </c>
      <c r="I41">
        <v>-91.505958557128906</v>
      </c>
      <c r="J41">
        <v>80.040313720703125</v>
      </c>
      <c r="K41">
        <v>31.71368408203125</v>
      </c>
      <c r="L41">
        <v>22.72654914855957</v>
      </c>
      <c r="M41">
        <v>113.21136474609381</v>
      </c>
      <c r="N41">
        <v>289.77902221679688</v>
      </c>
    </row>
    <row r="42" spans="1:14" x14ac:dyDescent="0.3">
      <c r="A42" s="1">
        <v>40</v>
      </c>
      <c r="B42">
        <v>-0.17860798537731171</v>
      </c>
      <c r="C42">
        <v>-0.50539207458496094</v>
      </c>
      <c r="D42">
        <v>-0.4860457181930542</v>
      </c>
      <c r="E42">
        <v>0.13624148070812231</v>
      </c>
      <c r="F42">
        <v>0</v>
      </c>
      <c r="G42">
        <v>-15578.9931640625</v>
      </c>
      <c r="H42">
        <v>-55425.15234375</v>
      </c>
      <c r="I42">
        <v>-92.658615112304688</v>
      </c>
      <c r="J42">
        <v>80.515754699707031</v>
      </c>
      <c r="K42">
        <v>45.146732330322273</v>
      </c>
      <c r="L42">
        <v>32.621406555175781</v>
      </c>
      <c r="M42">
        <v>103.1826248168945</v>
      </c>
      <c r="N42">
        <v>307.30523681640619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3209.87353515625</v>
      </c>
      <c r="G2">
        <v>-15535.3232421875</v>
      </c>
      <c r="H2">
        <v>-55360.078125</v>
      </c>
      <c r="I2">
        <v>-2.248503733426332E-3</v>
      </c>
      <c r="J2">
        <v>7.8061357140541077E-2</v>
      </c>
      <c r="K2">
        <v>1.6842491924762729E-2</v>
      </c>
      <c r="L2">
        <v>0.20064693689346311</v>
      </c>
      <c r="M2">
        <v>-0.34311756491661072</v>
      </c>
      <c r="N2">
        <v>109.7720489501953</v>
      </c>
    </row>
    <row r="3" spans="1:14" x14ac:dyDescent="0.3">
      <c r="A3" s="1">
        <v>1</v>
      </c>
      <c r="B3">
        <v>0.70881533622741699</v>
      </c>
      <c r="C3">
        <v>1</v>
      </c>
      <c r="D3">
        <v>0.56200498342514038</v>
      </c>
      <c r="E3">
        <v>0</v>
      </c>
      <c r="F3">
        <v>3208.438720703125</v>
      </c>
      <c r="G3">
        <v>-15535.333984375</v>
      </c>
      <c r="H3">
        <v>-55360.05859375</v>
      </c>
      <c r="I3">
        <v>-0.19899868965148931</v>
      </c>
      <c r="J3">
        <v>8.6410969495773315E-2</v>
      </c>
      <c r="K3">
        <v>1.347550842911005E-2</v>
      </c>
      <c r="L3">
        <v>0.21564960479736331</v>
      </c>
      <c r="M3">
        <v>-0.281248539686203</v>
      </c>
      <c r="N3">
        <v>109.7985534667969</v>
      </c>
    </row>
    <row r="4" spans="1:14" x14ac:dyDescent="0.3">
      <c r="A4" s="1">
        <v>2</v>
      </c>
      <c r="B4">
        <v>1</v>
      </c>
      <c r="C4">
        <v>1</v>
      </c>
      <c r="D4">
        <v>0.72785377502441406</v>
      </c>
      <c r="E4">
        <v>0</v>
      </c>
      <c r="F4">
        <v>3201.6416015625</v>
      </c>
      <c r="G4">
        <v>-15535.3466796875</v>
      </c>
      <c r="H4">
        <v>-55360.01171875</v>
      </c>
      <c r="I4">
        <v>-1.4629795551300051</v>
      </c>
      <c r="J4">
        <v>0.1501566618680954</v>
      </c>
      <c r="K4">
        <v>2.6485711336135861E-2</v>
      </c>
      <c r="L4">
        <v>0.33501991629600519</v>
      </c>
      <c r="M4">
        <v>8.9180216193199158E-2</v>
      </c>
      <c r="N4">
        <v>110.2271423339844</v>
      </c>
    </row>
    <row r="5" spans="1:14" x14ac:dyDescent="0.3">
      <c r="A5" s="1">
        <v>3</v>
      </c>
      <c r="B5">
        <v>1</v>
      </c>
      <c r="C5">
        <v>0.3201809823513031</v>
      </c>
      <c r="D5">
        <v>1</v>
      </c>
      <c r="E5">
        <v>0</v>
      </c>
      <c r="F5">
        <v>3188.884033203125</v>
      </c>
      <c r="G5">
        <v>-15535.3564453125</v>
      </c>
      <c r="H5">
        <v>-55359.94921875</v>
      </c>
      <c r="I5">
        <v>-3.888039350509644</v>
      </c>
      <c r="J5">
        <v>0.3650815486907959</v>
      </c>
      <c r="K5">
        <v>0.101036474108696</v>
      </c>
      <c r="L5">
        <v>0.64273840188980103</v>
      </c>
      <c r="M5">
        <v>0.89460694789886475</v>
      </c>
      <c r="N5">
        <v>111.388427734375</v>
      </c>
    </row>
    <row r="6" spans="1:14" x14ac:dyDescent="0.3">
      <c r="A6" s="1">
        <v>4</v>
      </c>
      <c r="B6">
        <v>1</v>
      </c>
      <c r="C6">
        <v>0.74404036998748779</v>
      </c>
      <c r="D6">
        <v>0.50146353244781494</v>
      </c>
      <c r="E6">
        <v>0</v>
      </c>
      <c r="F6">
        <v>3169.625732421875</v>
      </c>
      <c r="G6">
        <v>-15535.3603515625</v>
      </c>
      <c r="H6">
        <v>-55359.8671875</v>
      </c>
      <c r="I6">
        <v>-7.2167739868164063</v>
      </c>
      <c r="J6">
        <v>0.78751277923583984</v>
      </c>
      <c r="K6">
        <v>0.27687919139862061</v>
      </c>
      <c r="L6">
        <v>1.1501210927963259</v>
      </c>
      <c r="M6">
        <v>2.0087780952453609</v>
      </c>
      <c r="N6">
        <v>113.474006652832</v>
      </c>
    </row>
    <row r="7" spans="1:14" x14ac:dyDescent="0.3">
      <c r="A7" s="1">
        <v>5</v>
      </c>
      <c r="B7">
        <v>0.62249588966369629</v>
      </c>
      <c r="C7">
        <v>1</v>
      </c>
      <c r="D7">
        <v>0.9230303168296814</v>
      </c>
      <c r="E7">
        <v>0</v>
      </c>
      <c r="F7">
        <v>3144.052978515625</v>
      </c>
      <c r="G7">
        <v>-15535.3603515625</v>
      </c>
      <c r="H7">
        <v>-55359.76953125</v>
      </c>
      <c r="I7">
        <v>-10.991292953491209</v>
      </c>
      <c r="J7">
        <v>1.4894754886627199</v>
      </c>
      <c r="K7">
        <v>0.57298749685287476</v>
      </c>
      <c r="L7">
        <v>1.7996164560317991</v>
      </c>
      <c r="M7">
        <v>3.450461864471436</v>
      </c>
      <c r="N7">
        <v>116.2180633544922</v>
      </c>
    </row>
    <row r="8" spans="1:14" x14ac:dyDescent="0.3">
      <c r="A8" s="1">
        <v>6</v>
      </c>
      <c r="B8">
        <v>0.62143158912658691</v>
      </c>
      <c r="C8">
        <v>0.82023274898529053</v>
      </c>
      <c r="D8">
        <v>0.4365679919719696</v>
      </c>
      <c r="E8">
        <v>0</v>
      </c>
      <c r="F8">
        <v>3113.18359375</v>
      </c>
      <c r="G8">
        <v>-15535.35546875</v>
      </c>
      <c r="H8">
        <v>-55359.66015625</v>
      </c>
      <c r="I8">
        <v>-14.891178131103519</v>
      </c>
      <c r="J8">
        <v>2.557552576065063</v>
      </c>
      <c r="K8">
        <v>0.93856626749038696</v>
      </c>
      <c r="L8">
        <v>2.4534907341003418</v>
      </c>
      <c r="M8">
        <v>5.3231477737426758</v>
      </c>
      <c r="N8">
        <v>119.494384765625</v>
      </c>
    </row>
    <row r="9" spans="1:14" x14ac:dyDescent="0.3">
      <c r="A9" s="1">
        <v>7</v>
      </c>
      <c r="B9">
        <v>1</v>
      </c>
      <c r="C9">
        <v>0.29167759418487549</v>
      </c>
      <c r="D9">
        <v>0.91251003742218018</v>
      </c>
      <c r="E9">
        <v>0</v>
      </c>
      <c r="F9">
        <v>3078.6328125</v>
      </c>
      <c r="G9">
        <v>-15535.34765625</v>
      </c>
      <c r="H9">
        <v>-55359.5390625</v>
      </c>
      <c r="I9">
        <v>-18.758037567138668</v>
      </c>
      <c r="J9">
        <v>4.1158905029296884</v>
      </c>
      <c r="K9">
        <v>1.3588835000991819</v>
      </c>
      <c r="L9">
        <v>3.021255731582642</v>
      </c>
      <c r="M9">
        <v>7.6587376594543457</v>
      </c>
      <c r="N9">
        <v>123.4817657470703</v>
      </c>
    </row>
    <row r="10" spans="1:14" x14ac:dyDescent="0.3">
      <c r="A10" s="1">
        <v>8</v>
      </c>
      <c r="B10">
        <v>0.68630629777908325</v>
      </c>
      <c r="C10">
        <v>1</v>
      </c>
      <c r="D10">
        <v>0.68330889940261841</v>
      </c>
      <c r="E10">
        <v>0</v>
      </c>
      <c r="F10">
        <v>3037.057861328125</v>
      </c>
      <c r="G10">
        <v>-15535.333984375</v>
      </c>
      <c r="H10">
        <v>-55359.3984375</v>
      </c>
      <c r="I10">
        <v>-22.788019180297852</v>
      </c>
      <c r="J10">
        <v>6.1644020080566406</v>
      </c>
      <c r="K10">
        <v>1.768878817558289</v>
      </c>
      <c r="L10">
        <v>3.483752965927124</v>
      </c>
      <c r="M10">
        <v>10.345023155212401</v>
      </c>
      <c r="N10">
        <v>128.080810546875</v>
      </c>
    </row>
    <row r="11" spans="1:14" x14ac:dyDescent="0.3">
      <c r="A11" s="1">
        <v>9</v>
      </c>
      <c r="B11">
        <v>1</v>
      </c>
      <c r="C11">
        <v>1</v>
      </c>
      <c r="D11">
        <v>0.6145215630531311</v>
      </c>
      <c r="E11">
        <v>0</v>
      </c>
      <c r="F11">
        <v>2990.149169921875</v>
      </c>
      <c r="G11">
        <v>-15535.31640625</v>
      </c>
      <c r="H11">
        <v>-55359.24609375</v>
      </c>
      <c r="I11">
        <v>-26.783498764038089</v>
      </c>
      <c r="J11">
        <v>8.9014129638671875</v>
      </c>
      <c r="K11">
        <v>2.0787286758422852</v>
      </c>
      <c r="L11">
        <v>3.7010247707366939</v>
      </c>
      <c r="M11">
        <v>13.524125099182131</v>
      </c>
      <c r="N11">
        <v>133.51777648925781</v>
      </c>
    </row>
    <row r="12" spans="1:14" x14ac:dyDescent="0.3">
      <c r="A12" s="1">
        <v>10</v>
      </c>
      <c r="B12">
        <v>1</v>
      </c>
      <c r="C12">
        <v>0.61015862226486206</v>
      </c>
      <c r="D12">
        <v>0.31723222136497498</v>
      </c>
      <c r="E12">
        <v>0</v>
      </c>
      <c r="F12">
        <v>2935.923095703125</v>
      </c>
      <c r="G12">
        <v>-15535.2939453125</v>
      </c>
      <c r="H12">
        <v>-55359.07421875</v>
      </c>
      <c r="I12">
        <v>-30.897525787353519</v>
      </c>
      <c r="J12">
        <v>12.42737293243408</v>
      </c>
      <c r="K12">
        <v>2.1627416610717769</v>
      </c>
      <c r="L12">
        <v>3.5821442604064941</v>
      </c>
      <c r="M12">
        <v>17.396978378295898</v>
      </c>
      <c r="N12">
        <v>140.1083984375</v>
      </c>
    </row>
    <row r="13" spans="1:14" x14ac:dyDescent="0.3">
      <c r="A13" s="1">
        <v>11</v>
      </c>
      <c r="B13">
        <v>1</v>
      </c>
      <c r="C13">
        <v>0.56620711088180542</v>
      </c>
      <c r="D13">
        <v>1</v>
      </c>
      <c r="E13">
        <v>0</v>
      </c>
      <c r="F13">
        <v>2874.04296875</v>
      </c>
      <c r="G13">
        <v>-15535.2646484375</v>
      </c>
      <c r="H13">
        <v>-55358.87890625</v>
      </c>
      <c r="I13">
        <v>-35.026668548583977</v>
      </c>
      <c r="J13">
        <v>16.81508827209473</v>
      </c>
      <c r="K13">
        <v>1.8862918615341191</v>
      </c>
      <c r="L13">
        <v>3.0567712783813481</v>
      </c>
      <c r="M13">
        <v>21.767551422119141</v>
      </c>
      <c r="N13">
        <v>146.29460144042969</v>
      </c>
    </row>
    <row r="14" spans="1:14" x14ac:dyDescent="0.3">
      <c r="A14" s="1">
        <v>12</v>
      </c>
      <c r="B14">
        <v>0.87995576858520508</v>
      </c>
      <c r="C14">
        <v>1</v>
      </c>
      <c r="D14">
        <v>0.8757784366607666</v>
      </c>
      <c r="E14">
        <v>0</v>
      </c>
      <c r="F14">
        <v>2812.59716796875</v>
      </c>
      <c r="G14">
        <v>-15535.232421875</v>
      </c>
      <c r="H14">
        <v>-55358.68359375</v>
      </c>
      <c r="I14">
        <v>-38.822986602783203</v>
      </c>
      <c r="J14">
        <v>21.516494750976559</v>
      </c>
      <c r="K14">
        <v>1.0145611763000491</v>
      </c>
      <c r="L14">
        <v>1.956900358200073</v>
      </c>
      <c r="M14">
        <v>26.177143096923832</v>
      </c>
      <c r="N14">
        <v>153.1632080078125</v>
      </c>
    </row>
    <row r="15" spans="1:14" x14ac:dyDescent="0.3">
      <c r="A15" s="1">
        <v>13</v>
      </c>
      <c r="B15">
        <v>0.30500248074531561</v>
      </c>
      <c r="C15">
        <v>-1.8599394708871841E-2</v>
      </c>
      <c r="D15">
        <v>0.86691874265670776</v>
      </c>
      <c r="E15">
        <v>0</v>
      </c>
      <c r="F15">
        <v>2745.48046875</v>
      </c>
      <c r="G15">
        <v>-15535.1962890625</v>
      </c>
      <c r="H15">
        <v>-55358.47265625</v>
      </c>
      <c r="I15">
        <v>-42.570274353027337</v>
      </c>
      <c r="J15">
        <v>26.815021514892582</v>
      </c>
      <c r="K15">
        <v>-0.77025985717773438</v>
      </c>
      <c r="L15">
        <v>2.8202276676893231E-2</v>
      </c>
      <c r="M15">
        <v>30.98460578918457</v>
      </c>
      <c r="N15">
        <v>160.78984069824219</v>
      </c>
    </row>
    <row r="16" spans="1:14" x14ac:dyDescent="0.3">
      <c r="A16" s="1">
        <v>14</v>
      </c>
      <c r="B16">
        <v>0.73557567596435547</v>
      </c>
      <c r="C16">
        <v>0.6817631721496582</v>
      </c>
      <c r="D16">
        <v>0.58169251680374146</v>
      </c>
      <c r="E16">
        <v>0</v>
      </c>
      <c r="F16">
        <v>2673.605224609375</v>
      </c>
      <c r="G16">
        <v>-15535.15234375</v>
      </c>
      <c r="H16">
        <v>-55358.23828125</v>
      </c>
      <c r="I16">
        <v>-46.212699890136719</v>
      </c>
      <c r="J16">
        <v>32.231231689453118</v>
      </c>
      <c r="K16">
        <v>-3.7864799499511719</v>
      </c>
      <c r="L16">
        <v>-2.884517908096313</v>
      </c>
      <c r="M16">
        <v>35.719058990478523</v>
      </c>
      <c r="N16">
        <v>168.8808288574219</v>
      </c>
    </row>
    <row r="17" spans="1:14" x14ac:dyDescent="0.3">
      <c r="A17" s="1">
        <v>15</v>
      </c>
      <c r="B17">
        <v>1</v>
      </c>
      <c r="C17">
        <v>0.46805572509765619</v>
      </c>
      <c r="D17">
        <v>0.30285996198654169</v>
      </c>
      <c r="E17">
        <v>0</v>
      </c>
      <c r="F17">
        <v>2597.090087890625</v>
      </c>
      <c r="G17">
        <v>-15535.10546875</v>
      </c>
      <c r="H17">
        <v>-55358</v>
      </c>
      <c r="I17">
        <v>-49.756187438964837</v>
      </c>
      <c r="J17">
        <v>37.542217254638672</v>
      </c>
      <c r="K17">
        <v>-8.0332565307617188</v>
      </c>
      <c r="L17">
        <v>-6.8113112449645996</v>
      </c>
      <c r="M17">
        <v>40.359100341796882</v>
      </c>
      <c r="N17">
        <v>177.1510925292969</v>
      </c>
    </row>
    <row r="18" spans="1:14" x14ac:dyDescent="0.3">
      <c r="A18" s="1">
        <v>16</v>
      </c>
      <c r="B18">
        <v>1</v>
      </c>
      <c r="C18">
        <v>0.64037871360778809</v>
      </c>
      <c r="D18">
        <v>1</v>
      </c>
      <c r="E18">
        <v>0</v>
      </c>
      <c r="F18">
        <v>2516.1552734375</v>
      </c>
      <c r="G18">
        <v>-15535.0634765625</v>
      </c>
      <c r="H18">
        <v>-55357.7734375</v>
      </c>
      <c r="I18">
        <v>-53.193981170654297</v>
      </c>
      <c r="J18">
        <v>42.402481079101563</v>
      </c>
      <c r="K18">
        <v>-13.567121505737299</v>
      </c>
      <c r="L18">
        <v>-11.61947631835938</v>
      </c>
      <c r="M18">
        <v>44.9974365234375</v>
      </c>
      <c r="N18">
        <v>185.77757263183591</v>
      </c>
    </row>
    <row r="19" spans="1:14" x14ac:dyDescent="0.3">
      <c r="A19" s="1">
        <v>17</v>
      </c>
      <c r="B19">
        <v>0.47866213321685791</v>
      </c>
      <c r="C19">
        <v>0.62335455417633057</v>
      </c>
      <c r="D19">
        <v>0.70005810260772705</v>
      </c>
      <c r="E19">
        <v>0</v>
      </c>
      <c r="F19">
        <v>2431.241943359375</v>
      </c>
      <c r="G19">
        <v>-15535.0244140625</v>
      </c>
      <c r="H19">
        <v>-55357.55859375</v>
      </c>
      <c r="I19">
        <v>-56.473869323730469</v>
      </c>
      <c r="J19">
        <v>46.296451568603523</v>
      </c>
      <c r="K19">
        <v>-20.615360260009769</v>
      </c>
      <c r="L19">
        <v>-17.570234298706051</v>
      </c>
      <c r="M19">
        <v>49.525115966796882</v>
      </c>
      <c r="N19">
        <v>195.07716369628909</v>
      </c>
    </row>
    <row r="20" spans="1:14" x14ac:dyDescent="0.3">
      <c r="A20" s="1">
        <v>18</v>
      </c>
      <c r="B20">
        <v>1</v>
      </c>
      <c r="C20">
        <v>1</v>
      </c>
      <c r="D20">
        <v>0.79358142614364624</v>
      </c>
      <c r="E20">
        <v>0</v>
      </c>
      <c r="F20">
        <v>2341.39501953125</v>
      </c>
      <c r="G20">
        <v>-15534.9873046875</v>
      </c>
      <c r="H20">
        <v>-55357.421875</v>
      </c>
      <c r="I20">
        <v>-59.598747253417969</v>
      </c>
      <c r="J20">
        <v>48.483806610107422</v>
      </c>
      <c r="K20">
        <v>-29.085508346557621</v>
      </c>
      <c r="L20">
        <v>-24.754959106445309</v>
      </c>
      <c r="M20">
        <v>53.618488311767578</v>
      </c>
      <c r="N20">
        <v>204.96549987792969</v>
      </c>
    </row>
    <row r="21" spans="1:14" x14ac:dyDescent="0.3">
      <c r="A21" s="1">
        <v>19</v>
      </c>
      <c r="B21">
        <v>0.22556211054325101</v>
      </c>
      <c r="C21">
        <v>0.79771882295608521</v>
      </c>
      <c r="D21">
        <v>0.63217055797576904</v>
      </c>
      <c r="E21">
        <v>0</v>
      </c>
      <c r="F21">
        <v>2250.653076171875</v>
      </c>
      <c r="G21">
        <v>-15534.9482421875</v>
      </c>
      <c r="H21">
        <v>-55357.375</v>
      </c>
      <c r="I21">
        <v>-62.435722351074219</v>
      </c>
      <c r="J21">
        <v>48.005516052246087</v>
      </c>
      <c r="K21">
        <v>-38.607021331787109</v>
      </c>
      <c r="L21">
        <v>-33.09124755859375</v>
      </c>
      <c r="M21">
        <v>57.028648376464837</v>
      </c>
      <c r="N21">
        <v>215.8128967285156</v>
      </c>
    </row>
    <row r="22" spans="1:14" x14ac:dyDescent="0.3">
      <c r="A22" s="1">
        <v>20</v>
      </c>
      <c r="B22">
        <v>0.43657159805297852</v>
      </c>
      <c r="C22">
        <v>0.44064405560493469</v>
      </c>
      <c r="D22">
        <v>-0.3352077305316925</v>
      </c>
      <c r="E22">
        <v>0.86321765184402466</v>
      </c>
      <c r="F22">
        <v>2155.95849609375</v>
      </c>
      <c r="G22">
        <v>-15534.8955078125</v>
      </c>
      <c r="H22">
        <v>-55357.41796875</v>
      </c>
      <c r="I22">
        <v>-65.008049011230469</v>
      </c>
      <c r="J22">
        <v>44.181240081787109</v>
      </c>
      <c r="K22">
        <v>-48.639575958251953</v>
      </c>
      <c r="L22">
        <v>-42.464199066162109</v>
      </c>
      <c r="M22">
        <v>59.176864624023438</v>
      </c>
      <c r="N22">
        <v>227.96923828125</v>
      </c>
    </row>
    <row r="23" spans="1:14" x14ac:dyDescent="0.3">
      <c r="A23" s="1">
        <v>21</v>
      </c>
      <c r="B23">
        <v>0.65942710638046265</v>
      </c>
      <c r="C23">
        <v>0.69971948862075806</v>
      </c>
      <c r="D23">
        <v>0.2707938551902771</v>
      </c>
      <c r="E23">
        <v>1</v>
      </c>
      <c r="F23">
        <v>2060.204833984375</v>
      </c>
      <c r="G23">
        <v>-15535.7548828125</v>
      </c>
      <c r="H23">
        <v>-55357.828125</v>
      </c>
      <c r="I23">
        <v>-67.09039306640625</v>
      </c>
      <c r="J23">
        <v>36.553741455078118</v>
      </c>
      <c r="K23">
        <v>-58.3497314453125</v>
      </c>
      <c r="L23">
        <v>-51.934898376464837</v>
      </c>
      <c r="M23">
        <v>59.846088409423828</v>
      </c>
      <c r="N23">
        <v>243.83848571777341</v>
      </c>
    </row>
    <row r="24" spans="1:14" x14ac:dyDescent="0.3">
      <c r="A24" s="1">
        <v>22</v>
      </c>
      <c r="B24">
        <v>-0.24744151532649991</v>
      </c>
      <c r="C24">
        <v>0.47214710712432861</v>
      </c>
      <c r="D24">
        <v>0.84260916709899902</v>
      </c>
      <c r="E24">
        <v>1</v>
      </c>
      <c r="F24">
        <v>1964.090087890625</v>
      </c>
      <c r="G24">
        <v>-15538.4619140625</v>
      </c>
      <c r="H24">
        <v>-55359.01953125</v>
      </c>
      <c r="I24">
        <v>-68.498275756835938</v>
      </c>
      <c r="J24">
        <v>26.3971061706543</v>
      </c>
      <c r="K24">
        <v>-65.666488647460938</v>
      </c>
      <c r="L24">
        <v>-59.841094970703118</v>
      </c>
      <c r="M24">
        <v>58.740005493164063</v>
      </c>
      <c r="N24">
        <v>265.88223266601563</v>
      </c>
    </row>
    <row r="25" spans="1:14" x14ac:dyDescent="0.3">
      <c r="A25" s="1">
        <v>23</v>
      </c>
      <c r="B25">
        <v>0.1174526810646057</v>
      </c>
      <c r="C25">
        <v>1</v>
      </c>
      <c r="D25">
        <v>0.8962588906288147</v>
      </c>
      <c r="E25">
        <v>1</v>
      </c>
      <c r="F25">
        <v>1867.939331054688</v>
      </c>
      <c r="G25">
        <v>-15542.55078125</v>
      </c>
      <c r="H25">
        <v>-55361.578125</v>
      </c>
      <c r="I25">
        <v>-69.346786499023438</v>
      </c>
      <c r="J25">
        <v>15.501420974731451</v>
      </c>
      <c r="K25">
        <v>-69.958053588867188</v>
      </c>
      <c r="L25">
        <v>-66.454719543457031</v>
      </c>
      <c r="M25">
        <v>57.820648193359382</v>
      </c>
      <c r="N25">
        <v>290.37237548828119</v>
      </c>
    </row>
    <row r="26" spans="1:14" x14ac:dyDescent="0.3">
      <c r="A26" s="1">
        <v>24</v>
      </c>
      <c r="B26">
        <v>3.5943157970905297E-2</v>
      </c>
      <c r="C26">
        <v>0.88266104459762573</v>
      </c>
      <c r="D26">
        <v>-0.13139829039573669</v>
      </c>
      <c r="E26">
        <v>1</v>
      </c>
      <c r="F26">
        <v>1772.17724609375</v>
      </c>
      <c r="G26">
        <v>-15547.3369140625</v>
      </c>
      <c r="H26">
        <v>-55365.9453125</v>
      </c>
      <c r="I26">
        <v>-69.750320434570313</v>
      </c>
      <c r="J26">
        <v>3.4826540946960449</v>
      </c>
      <c r="K26">
        <v>-72.970199584960938</v>
      </c>
      <c r="L26">
        <v>-72.273490905761719</v>
      </c>
      <c r="M26">
        <v>57.544757843017578</v>
      </c>
      <c r="N26">
        <v>319.9508056640625</v>
      </c>
    </row>
    <row r="27" spans="1:14" x14ac:dyDescent="0.3">
      <c r="A27" s="1">
        <v>25</v>
      </c>
      <c r="B27">
        <v>0.32367938756942749</v>
      </c>
      <c r="C27">
        <v>1</v>
      </c>
      <c r="D27">
        <v>0.12958420813083649</v>
      </c>
      <c r="E27">
        <v>1</v>
      </c>
      <c r="F27">
        <v>1670.400146484375</v>
      </c>
      <c r="G27">
        <v>-15552.3935546875</v>
      </c>
      <c r="H27">
        <v>-55372.6640625</v>
      </c>
      <c r="I27">
        <v>-70.119606018066406</v>
      </c>
      <c r="J27">
        <v>-5.8301467895507813</v>
      </c>
      <c r="K27">
        <v>-74.63787841796875</v>
      </c>
      <c r="L27">
        <v>-76.628334045410156</v>
      </c>
      <c r="M27">
        <v>58.869361877441413</v>
      </c>
      <c r="N27">
        <v>352.7744140625</v>
      </c>
    </row>
    <row r="28" spans="1:14" x14ac:dyDescent="0.3">
      <c r="A28" s="1">
        <v>26</v>
      </c>
      <c r="B28">
        <v>0.7513391375541687</v>
      </c>
      <c r="C28">
        <v>0.91294240951538086</v>
      </c>
      <c r="D28">
        <v>0.2761099636554718</v>
      </c>
      <c r="E28">
        <v>0.5396762490272522</v>
      </c>
      <c r="F28">
        <v>1575.681396484375</v>
      </c>
      <c r="G28">
        <v>-15555.87109375</v>
      </c>
      <c r="H28">
        <v>-55380.4140625</v>
      </c>
      <c r="I28">
        <v>-70.707054138183594</v>
      </c>
      <c r="J28">
        <v>-7.4726362228393546</v>
      </c>
      <c r="K28">
        <v>-75.774269104003906</v>
      </c>
      <c r="L28">
        <v>-78.313804626464844</v>
      </c>
      <c r="M28">
        <v>62.884761810302727</v>
      </c>
      <c r="N28">
        <v>24.148378372192379</v>
      </c>
    </row>
    <row r="29" spans="1:14" x14ac:dyDescent="0.3">
      <c r="A29" s="1">
        <v>27</v>
      </c>
      <c r="B29">
        <v>1</v>
      </c>
      <c r="C29">
        <v>0.41001391410827642</v>
      </c>
      <c r="D29">
        <v>-0.2159973531961441</v>
      </c>
      <c r="E29">
        <v>0.79577898979187012</v>
      </c>
      <c r="F29">
        <v>1474.203979492188</v>
      </c>
      <c r="G29">
        <v>-15557.990234375</v>
      </c>
      <c r="H29">
        <v>-55388.95703125</v>
      </c>
      <c r="I29">
        <v>-71.781181335449219</v>
      </c>
      <c r="J29">
        <v>2.5863676071166992</v>
      </c>
      <c r="K29">
        <v>-76.486961364746094</v>
      </c>
      <c r="L29">
        <v>-76.913848876953125</v>
      </c>
      <c r="M29">
        <v>72.004005432128906</v>
      </c>
      <c r="N29">
        <v>55.347724914550781</v>
      </c>
    </row>
    <row r="30" spans="1:14" x14ac:dyDescent="0.3">
      <c r="A30" s="1">
        <v>28</v>
      </c>
      <c r="B30">
        <v>0.2390633970499039</v>
      </c>
      <c r="C30">
        <v>0.27824622392654419</v>
      </c>
      <c r="D30">
        <v>-0.42234215140342712</v>
      </c>
      <c r="E30">
        <v>0</v>
      </c>
      <c r="F30">
        <v>1369.257934570312</v>
      </c>
      <c r="G30">
        <v>-15558.6796875</v>
      </c>
      <c r="H30">
        <v>-55396.63671875</v>
      </c>
      <c r="I30">
        <v>-73.387809753417969</v>
      </c>
      <c r="J30">
        <v>22.655111312866211</v>
      </c>
      <c r="K30">
        <v>-74.419044494628906</v>
      </c>
      <c r="L30">
        <v>-71.148109436035156</v>
      </c>
      <c r="M30">
        <v>83.345314025878906</v>
      </c>
      <c r="N30">
        <v>85.245567321777344</v>
      </c>
    </row>
    <row r="31" spans="1:14" x14ac:dyDescent="0.3">
      <c r="A31" s="1">
        <v>29</v>
      </c>
      <c r="B31">
        <v>1</v>
      </c>
      <c r="C31">
        <v>1</v>
      </c>
      <c r="D31">
        <v>-1</v>
      </c>
      <c r="E31">
        <v>0</v>
      </c>
      <c r="F31">
        <v>1261.670043945312</v>
      </c>
      <c r="G31">
        <v>-15558.7353515625</v>
      </c>
      <c r="H31">
        <v>-55403.453125</v>
      </c>
      <c r="I31">
        <v>-75.26324462890625</v>
      </c>
      <c r="J31">
        <v>46.414737701416023</v>
      </c>
      <c r="K31">
        <v>-65.286895751953125</v>
      </c>
      <c r="L31">
        <v>-60.540950775146477</v>
      </c>
      <c r="M31">
        <v>99.145759582519531</v>
      </c>
      <c r="N31">
        <v>110.5213165283203</v>
      </c>
    </row>
    <row r="32" spans="1:14" x14ac:dyDescent="0.3">
      <c r="A32" s="1">
        <v>30</v>
      </c>
      <c r="B32">
        <v>0.476340651512146</v>
      </c>
      <c r="C32">
        <v>-0.1200097054243088</v>
      </c>
      <c r="D32">
        <v>-0.44756722450256348</v>
      </c>
      <c r="E32">
        <v>0</v>
      </c>
      <c r="F32">
        <v>1153.356567382812</v>
      </c>
      <c r="G32">
        <v>-15558.7001953125</v>
      </c>
      <c r="H32">
        <v>-55409.89453125</v>
      </c>
      <c r="I32">
        <v>-76.856132507324219</v>
      </c>
      <c r="J32">
        <v>61.535900115966797</v>
      </c>
      <c r="K32">
        <v>-49.184345245361328</v>
      </c>
      <c r="L32">
        <v>-46.77423095703125</v>
      </c>
      <c r="M32">
        <v>115.58579254150391</v>
      </c>
      <c r="N32">
        <v>136.05998229980469</v>
      </c>
    </row>
    <row r="33" spans="1:14" x14ac:dyDescent="0.3">
      <c r="A33" s="1">
        <v>31</v>
      </c>
      <c r="B33">
        <v>1</v>
      </c>
      <c r="C33">
        <v>0.68401849269866943</v>
      </c>
      <c r="D33">
        <v>-0.66646575927734375</v>
      </c>
      <c r="E33">
        <v>0</v>
      </c>
      <c r="F33">
        <v>1048.348754882812</v>
      </c>
      <c r="G33">
        <v>-15558.671875</v>
      </c>
      <c r="H33">
        <v>-55415.828125</v>
      </c>
      <c r="I33">
        <v>-78.066642761230469</v>
      </c>
      <c r="J33">
        <v>60.495075225830078</v>
      </c>
      <c r="K33">
        <v>-31.256679534912109</v>
      </c>
      <c r="L33">
        <v>-33.547786712646477</v>
      </c>
      <c r="M33">
        <v>130.25547790527341</v>
      </c>
      <c r="N33">
        <v>162.55305480957031</v>
      </c>
    </row>
    <row r="34" spans="1:14" x14ac:dyDescent="0.3">
      <c r="A34" s="1">
        <v>32</v>
      </c>
      <c r="B34">
        <v>1</v>
      </c>
      <c r="C34">
        <v>0.7075229287147522</v>
      </c>
      <c r="D34">
        <v>-0.82671821117401123</v>
      </c>
      <c r="E34">
        <v>0</v>
      </c>
      <c r="F34">
        <v>937.154052734375</v>
      </c>
      <c r="G34">
        <v>-15558.6943359375</v>
      </c>
      <c r="H34">
        <v>-55421.87890625</v>
      </c>
      <c r="I34">
        <v>-79.239509582519531</v>
      </c>
      <c r="J34">
        <v>45.127334594726563</v>
      </c>
      <c r="K34">
        <v>-16.80745697021484</v>
      </c>
      <c r="L34">
        <v>-22.203840255737301</v>
      </c>
      <c r="M34">
        <v>144.2593994140625</v>
      </c>
      <c r="N34">
        <v>193.53999328613281</v>
      </c>
    </row>
    <row r="35" spans="1:14" x14ac:dyDescent="0.3">
      <c r="A35" s="1">
        <v>33</v>
      </c>
      <c r="B35">
        <v>1</v>
      </c>
      <c r="C35">
        <v>0.16541138291358951</v>
      </c>
      <c r="D35">
        <v>-0.2460163235664368</v>
      </c>
      <c r="E35">
        <v>0</v>
      </c>
      <c r="F35">
        <v>823.21942138671875</v>
      </c>
      <c r="G35">
        <v>-15558.75390625</v>
      </c>
      <c r="H35">
        <v>-55427.80859375</v>
      </c>
      <c r="I35">
        <v>-80.599296569824219</v>
      </c>
      <c r="J35">
        <v>24.476787567138668</v>
      </c>
      <c r="K35">
        <v>-12.13989353179932</v>
      </c>
      <c r="L35">
        <v>-14.986178398132321</v>
      </c>
      <c r="M35">
        <v>156.10807800292969</v>
      </c>
      <c r="N35">
        <v>228.48887634277341</v>
      </c>
    </row>
    <row r="36" spans="1:14" x14ac:dyDescent="0.3">
      <c r="A36" s="1">
        <v>34</v>
      </c>
      <c r="B36">
        <v>0.8147844672203064</v>
      </c>
      <c r="C36">
        <v>0.28519764542579651</v>
      </c>
      <c r="D36">
        <v>-0.92852836847305298</v>
      </c>
      <c r="E36">
        <v>0</v>
      </c>
      <c r="F36">
        <v>703.642822265625</v>
      </c>
      <c r="G36">
        <v>-15558.8505859375</v>
      </c>
      <c r="H36">
        <v>-55433.69140625</v>
      </c>
      <c r="I36">
        <v>-82.306221008300781</v>
      </c>
      <c r="J36">
        <v>10.614089965820311</v>
      </c>
      <c r="K36">
        <v>-17.946357727050781</v>
      </c>
      <c r="L36">
        <v>-12.39764499664307</v>
      </c>
      <c r="M36">
        <v>163.66400146484381</v>
      </c>
      <c r="N36">
        <v>267.17257690429688</v>
      </c>
    </row>
    <row r="37" spans="1:14" x14ac:dyDescent="0.3">
      <c r="A37" s="1">
        <v>35</v>
      </c>
      <c r="B37">
        <v>0.1109653636813164</v>
      </c>
      <c r="C37">
        <v>-0.13069285452365881</v>
      </c>
      <c r="D37">
        <v>-1</v>
      </c>
      <c r="E37">
        <v>0</v>
      </c>
      <c r="F37">
        <v>582.1390380859375</v>
      </c>
      <c r="G37">
        <v>-15558.962890625</v>
      </c>
      <c r="H37">
        <v>-55439.578125</v>
      </c>
      <c r="I37">
        <v>-84.341056823730469</v>
      </c>
      <c r="J37">
        <v>12.535661697387701</v>
      </c>
      <c r="K37">
        <v>-27.191791534423832</v>
      </c>
      <c r="L37">
        <v>-12.261313438415529</v>
      </c>
      <c r="M37">
        <v>164.49957275390619</v>
      </c>
      <c r="N37">
        <v>308.39364624023438</v>
      </c>
    </row>
    <row r="38" spans="1:14" x14ac:dyDescent="0.3">
      <c r="A38" s="1">
        <v>36</v>
      </c>
      <c r="B38">
        <v>0.64965105056762695</v>
      </c>
      <c r="C38">
        <v>-0.28956589102745062</v>
      </c>
      <c r="D38">
        <v>-0.96885895729064941</v>
      </c>
      <c r="E38">
        <v>0</v>
      </c>
      <c r="F38">
        <v>466.15451049804688</v>
      </c>
      <c r="G38">
        <v>-15559.0498046875</v>
      </c>
      <c r="H38">
        <v>-55444.90234375</v>
      </c>
      <c r="I38">
        <v>-86.308219909667969</v>
      </c>
      <c r="J38">
        <v>29.413358688354489</v>
      </c>
      <c r="K38">
        <v>-28.635097503662109</v>
      </c>
      <c r="L38">
        <v>-10.440389633178709</v>
      </c>
      <c r="M38">
        <v>158.6268310546875</v>
      </c>
      <c r="N38">
        <v>348.07196044921881</v>
      </c>
    </row>
    <row r="39" spans="1:14" x14ac:dyDescent="0.3">
      <c r="A39" s="1">
        <v>37</v>
      </c>
      <c r="B39">
        <v>-0.44994309544563288</v>
      </c>
      <c r="C39">
        <v>-1</v>
      </c>
      <c r="D39">
        <v>-1</v>
      </c>
      <c r="E39">
        <v>0</v>
      </c>
      <c r="F39">
        <v>336.96539306640619</v>
      </c>
      <c r="G39">
        <v>-15559.0986328125</v>
      </c>
      <c r="H39">
        <v>-55450.59375</v>
      </c>
      <c r="I39">
        <v>-88.399459838867188</v>
      </c>
      <c r="J39">
        <v>55.195705413818359</v>
      </c>
      <c r="K39">
        <v>-13.8607177734375</v>
      </c>
      <c r="L39">
        <v>-2.8663759231567378</v>
      </c>
      <c r="M39">
        <v>147.65898132324219</v>
      </c>
      <c r="N39">
        <v>30.142646789550781</v>
      </c>
    </row>
    <row r="40" spans="1:14" x14ac:dyDescent="0.3">
      <c r="A40" s="1">
        <v>38</v>
      </c>
      <c r="B40">
        <v>-0.78250908851623535</v>
      </c>
      <c r="C40">
        <v>-0.53057175874710083</v>
      </c>
      <c r="D40">
        <v>-0.84731262922286987</v>
      </c>
      <c r="E40">
        <v>0</v>
      </c>
      <c r="F40">
        <v>209.34376525878909</v>
      </c>
      <c r="G40">
        <v>-15559.08203125</v>
      </c>
      <c r="H40">
        <v>-55455.98046875</v>
      </c>
      <c r="I40">
        <v>-90.260795593261719</v>
      </c>
      <c r="J40">
        <v>73.535667419433594</v>
      </c>
      <c r="K40">
        <v>15.344741821289061</v>
      </c>
      <c r="L40">
        <v>10.6610164642334</v>
      </c>
      <c r="M40">
        <v>136.1180725097656</v>
      </c>
      <c r="N40">
        <v>66.847312927246094</v>
      </c>
    </row>
    <row r="41" spans="1:14" x14ac:dyDescent="0.3">
      <c r="A41" s="1">
        <v>39</v>
      </c>
      <c r="B41">
        <v>-1</v>
      </c>
      <c r="C41">
        <v>-0.83990693092346191</v>
      </c>
      <c r="D41">
        <v>-0.53610104322433472</v>
      </c>
      <c r="E41">
        <v>0</v>
      </c>
      <c r="F41">
        <v>80.134262084960938</v>
      </c>
      <c r="G41">
        <v>-15559.0087890625</v>
      </c>
      <c r="H41">
        <v>-55461.2109375</v>
      </c>
      <c r="I41">
        <v>-91.897926330566406</v>
      </c>
      <c r="J41">
        <v>74.301216125488281</v>
      </c>
      <c r="K41">
        <v>48.32415771484375</v>
      </c>
      <c r="L41">
        <v>27.737907409667969</v>
      </c>
      <c r="M41">
        <v>125.4159851074219</v>
      </c>
      <c r="N41">
        <v>99.743202209472656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-15558.7841796875</v>
      </c>
      <c r="H42">
        <v>-55466.18359375</v>
      </c>
      <c r="I42">
        <v>-92.901405334472656</v>
      </c>
      <c r="J42">
        <v>51.140590667724609</v>
      </c>
      <c r="K42">
        <v>52.323635101318359</v>
      </c>
      <c r="L42">
        <v>45.212818145751953</v>
      </c>
      <c r="M42">
        <v>107.4967956542969</v>
      </c>
      <c r="N42">
        <v>119.5327987670898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-15535.390625</v>
      </c>
      <c r="H2">
        <v>-55360.0234375</v>
      </c>
      <c r="I2">
        <v>-2.7617928571999069E-3</v>
      </c>
      <c r="J2">
        <v>-1.186406798660755E-2</v>
      </c>
      <c r="K2">
        <v>1.288946717977524E-2</v>
      </c>
      <c r="L2">
        <v>0.30803725123405462</v>
      </c>
      <c r="M2">
        <v>-0.16137182712554929</v>
      </c>
      <c r="N2">
        <v>109.7714157104492</v>
      </c>
    </row>
    <row r="3" spans="1:14" x14ac:dyDescent="0.3">
      <c r="A3" s="1">
        <v>1</v>
      </c>
      <c r="B3">
        <v>1</v>
      </c>
      <c r="C3">
        <v>0.37285429239273071</v>
      </c>
      <c r="D3">
        <v>1</v>
      </c>
      <c r="E3">
        <v>0</v>
      </c>
      <c r="F3">
        <v>3208.333740234375</v>
      </c>
      <c r="G3">
        <v>-15535.3916015625</v>
      </c>
      <c r="H3">
        <v>-55360.0234375</v>
      </c>
      <c r="I3">
        <v>-0.22051115334033969</v>
      </c>
      <c r="J3">
        <v>1.3635773211717611E-4</v>
      </c>
      <c r="K3">
        <v>1.463662274181843E-2</v>
      </c>
      <c r="L3">
        <v>0.31944599747657781</v>
      </c>
      <c r="M3">
        <v>-0.17055048048496249</v>
      </c>
      <c r="N3">
        <v>109.8181686401367</v>
      </c>
    </row>
    <row r="4" spans="1:14" x14ac:dyDescent="0.3">
      <c r="A4" s="1">
        <v>2</v>
      </c>
      <c r="B4">
        <v>1</v>
      </c>
      <c r="C4">
        <v>0.16755752265453339</v>
      </c>
      <c r="D4">
        <v>0.80191421508789063</v>
      </c>
      <c r="E4">
        <v>0</v>
      </c>
      <c r="F4">
        <v>3201.398193359375</v>
      </c>
      <c r="G4">
        <v>-15535.388671875</v>
      </c>
      <c r="H4">
        <v>-55360.01171875</v>
      </c>
      <c r="I4">
        <v>-1.4951286315917971</v>
      </c>
      <c r="J4">
        <v>3.1392913311719887E-2</v>
      </c>
      <c r="K4">
        <v>4.1477389633655548E-2</v>
      </c>
      <c r="L4">
        <v>0.47186550498008728</v>
      </c>
      <c r="M4">
        <v>-7.9089164733886719E-2</v>
      </c>
      <c r="N4">
        <v>110.5595779418945</v>
      </c>
    </row>
    <row r="5" spans="1:14" x14ac:dyDescent="0.3">
      <c r="A5" s="1">
        <v>3</v>
      </c>
      <c r="B5">
        <v>0.57998049259185791</v>
      </c>
      <c r="C5">
        <v>1</v>
      </c>
      <c r="D5">
        <v>0.104838564991951</v>
      </c>
      <c r="E5">
        <v>0</v>
      </c>
      <c r="F5">
        <v>3189.49853515625</v>
      </c>
      <c r="G5">
        <v>-15535.3818359375</v>
      </c>
      <c r="H5">
        <v>-55359.98828125</v>
      </c>
      <c r="I5">
        <v>-3.756845235824585</v>
      </c>
      <c r="J5">
        <v>9.7176812589168549E-2</v>
      </c>
      <c r="K5">
        <v>0.1295362263917923</v>
      </c>
      <c r="L5">
        <v>0.81115245819091797</v>
      </c>
      <c r="M5">
        <v>0.121161475777626</v>
      </c>
      <c r="N5">
        <v>111.9662322998047</v>
      </c>
    </row>
    <row r="6" spans="1:14" x14ac:dyDescent="0.3">
      <c r="A6" s="1">
        <v>4</v>
      </c>
      <c r="B6">
        <v>-0.25128087401390081</v>
      </c>
      <c r="C6">
        <v>0.88913506269454956</v>
      </c>
      <c r="D6">
        <v>0.71627050638198853</v>
      </c>
      <c r="E6">
        <v>0</v>
      </c>
      <c r="F6">
        <v>3171.64306640625</v>
      </c>
      <c r="G6">
        <v>-15535.37109375</v>
      </c>
      <c r="H6">
        <v>-55359.94921875</v>
      </c>
      <c r="I6">
        <v>-6.8557076454162598</v>
      </c>
      <c r="J6">
        <v>0.28742003440856928</v>
      </c>
      <c r="K6">
        <v>0.30336973071098328</v>
      </c>
      <c r="L6">
        <v>1.293996334075928</v>
      </c>
      <c r="M6">
        <v>0.65450257062911987</v>
      </c>
      <c r="N6">
        <v>113.68592834472661</v>
      </c>
    </row>
    <row r="7" spans="1:14" x14ac:dyDescent="0.3">
      <c r="A7" s="1">
        <v>5</v>
      </c>
      <c r="B7">
        <v>1</v>
      </c>
      <c r="C7">
        <v>0.89054542779922485</v>
      </c>
      <c r="D7">
        <v>1</v>
      </c>
      <c r="E7">
        <v>0</v>
      </c>
      <c r="F7">
        <v>3148.3134765625</v>
      </c>
      <c r="G7">
        <v>-15535.3564453125</v>
      </c>
      <c r="H7">
        <v>-55359.89453125</v>
      </c>
      <c r="I7">
        <v>-10.399447441101071</v>
      </c>
      <c r="J7">
        <v>0.69914919137954712</v>
      </c>
      <c r="K7">
        <v>0.52612847089767456</v>
      </c>
      <c r="L7">
        <v>1.743193387985229</v>
      </c>
      <c r="M7">
        <v>1.6068592071533201</v>
      </c>
      <c r="N7">
        <v>115.9400253295898</v>
      </c>
    </row>
    <row r="8" spans="1:14" x14ac:dyDescent="0.3">
      <c r="A8" s="1">
        <v>6</v>
      </c>
      <c r="B8">
        <v>0.65454995632171631</v>
      </c>
      <c r="C8">
        <v>0.4847334623336792</v>
      </c>
      <c r="D8">
        <v>0.54039508104324341</v>
      </c>
      <c r="E8">
        <v>0</v>
      </c>
      <c r="F8">
        <v>3119.463623046875</v>
      </c>
      <c r="G8">
        <v>-15535.3369140625</v>
      </c>
      <c r="H8">
        <v>-55359.82421875</v>
      </c>
      <c r="I8">
        <v>-14.18148994445801</v>
      </c>
      <c r="J8">
        <v>1.419183731079102</v>
      </c>
      <c r="K8">
        <v>0.82239276170730591</v>
      </c>
      <c r="L8">
        <v>2.2167854309082031</v>
      </c>
      <c r="M8">
        <v>2.9879131317138672</v>
      </c>
      <c r="N8">
        <v>119.0391387939453</v>
      </c>
    </row>
    <row r="9" spans="1:14" x14ac:dyDescent="0.3">
      <c r="A9" s="1">
        <v>7</v>
      </c>
      <c r="B9">
        <v>0.63592356443405151</v>
      </c>
      <c r="C9">
        <v>1</v>
      </c>
      <c r="D9">
        <v>0.86400085687637329</v>
      </c>
      <c r="E9">
        <v>0</v>
      </c>
      <c r="F9">
        <v>3085.192626953125</v>
      </c>
      <c r="G9">
        <v>-15535.3134765625</v>
      </c>
      <c r="H9">
        <v>-55359.73828125</v>
      </c>
      <c r="I9">
        <v>-18.071403503417969</v>
      </c>
      <c r="J9">
        <v>2.4896781444549561</v>
      </c>
      <c r="K9">
        <v>1.182600259780884</v>
      </c>
      <c r="L9">
        <v>2.7089939117431641</v>
      </c>
      <c r="M9">
        <v>4.719449520111084</v>
      </c>
      <c r="N9">
        <v>122.7335205078125</v>
      </c>
    </row>
    <row r="10" spans="1:14" x14ac:dyDescent="0.3">
      <c r="A10" s="1">
        <v>8</v>
      </c>
      <c r="B10">
        <v>0.49268436431884771</v>
      </c>
      <c r="C10">
        <v>1</v>
      </c>
      <c r="D10">
        <v>1</v>
      </c>
      <c r="E10">
        <v>0</v>
      </c>
      <c r="F10">
        <v>3045.50048828125</v>
      </c>
      <c r="G10">
        <v>-15535.2861328125</v>
      </c>
      <c r="H10">
        <v>-55359.640625</v>
      </c>
      <c r="I10">
        <v>-22.007329940795898</v>
      </c>
      <c r="J10">
        <v>4.0362610816955566</v>
      </c>
      <c r="K10">
        <v>1.5467919111251831</v>
      </c>
      <c r="L10">
        <v>3.112764835357666</v>
      </c>
      <c r="M10">
        <v>6.8805928230285636</v>
      </c>
      <c r="N10">
        <v>127.16546630859381</v>
      </c>
    </row>
    <row r="11" spans="1:14" x14ac:dyDescent="0.3">
      <c r="A11" s="1">
        <v>9</v>
      </c>
      <c r="B11">
        <v>1</v>
      </c>
      <c r="C11">
        <v>0.83674031496047974</v>
      </c>
      <c r="D11">
        <v>0.34782567620277399</v>
      </c>
      <c r="E11">
        <v>0</v>
      </c>
      <c r="F11">
        <v>3000.490234375</v>
      </c>
      <c r="G11">
        <v>-15535.2548828125</v>
      </c>
      <c r="H11">
        <v>-55359.52734375</v>
      </c>
      <c r="I11">
        <v>-25.942657470703121</v>
      </c>
      <c r="J11">
        <v>6.1845002174377441</v>
      </c>
      <c r="K11">
        <v>1.8049653768539431</v>
      </c>
      <c r="L11">
        <v>3.2876112461090088</v>
      </c>
      <c r="M11">
        <v>9.5863161087036133</v>
      </c>
      <c r="N11">
        <v>132.44627380371091</v>
      </c>
    </row>
    <row r="12" spans="1:14" x14ac:dyDescent="0.3">
      <c r="A12" s="1">
        <v>10</v>
      </c>
      <c r="B12">
        <v>3.030261397361755E-2</v>
      </c>
      <c r="C12">
        <v>0.20239473879337311</v>
      </c>
      <c r="D12">
        <v>0.40610498189926147</v>
      </c>
      <c r="E12">
        <v>0</v>
      </c>
      <c r="F12">
        <v>2950.210693359375</v>
      </c>
      <c r="G12">
        <v>-15535.220703125</v>
      </c>
      <c r="H12">
        <v>-55359.40234375</v>
      </c>
      <c r="I12">
        <v>-29.8521842956543</v>
      </c>
      <c r="J12">
        <v>8.9655609130859375</v>
      </c>
      <c r="K12">
        <v>1.9129015207290649</v>
      </c>
      <c r="L12">
        <v>3.2257266044616699</v>
      </c>
      <c r="M12">
        <v>12.749755859375</v>
      </c>
      <c r="N12">
        <v>138.15911865234381</v>
      </c>
    </row>
    <row r="13" spans="1:14" x14ac:dyDescent="0.3">
      <c r="A13" s="1">
        <v>11</v>
      </c>
      <c r="B13">
        <v>0.514229416847229</v>
      </c>
      <c r="C13">
        <v>1</v>
      </c>
      <c r="D13">
        <v>0.75032037496566772</v>
      </c>
      <c r="E13">
        <v>0</v>
      </c>
      <c r="F13">
        <v>2894.744384765625</v>
      </c>
      <c r="G13">
        <v>-15535.181640625</v>
      </c>
      <c r="H13">
        <v>-55359.2578125</v>
      </c>
      <c r="I13">
        <v>-33.729598999023438</v>
      </c>
      <c r="J13">
        <v>12.259321212768549</v>
      </c>
      <c r="K13">
        <v>1.691515445709229</v>
      </c>
      <c r="L13">
        <v>2.7744648456573491</v>
      </c>
      <c r="M13">
        <v>16.128877639770511</v>
      </c>
      <c r="N13">
        <v>144.17152404785159</v>
      </c>
    </row>
    <row r="14" spans="1:14" x14ac:dyDescent="0.3">
      <c r="A14" s="1">
        <v>12</v>
      </c>
      <c r="B14">
        <v>0.51978158950805664</v>
      </c>
      <c r="C14">
        <v>0.82024204730987549</v>
      </c>
      <c r="D14">
        <v>1</v>
      </c>
      <c r="E14">
        <v>0</v>
      </c>
      <c r="F14">
        <v>2834.2216796875</v>
      </c>
      <c r="G14">
        <v>-15535.1416015625</v>
      </c>
      <c r="H14">
        <v>-55359.109375</v>
      </c>
      <c r="I14">
        <v>-37.555320739746087</v>
      </c>
      <c r="J14">
        <v>16.132986068725589</v>
      </c>
      <c r="K14">
        <v>0.9648740291595459</v>
      </c>
      <c r="L14">
        <v>1.784396290779114</v>
      </c>
      <c r="M14">
        <v>19.80178260803223</v>
      </c>
      <c r="N14">
        <v>150.7256774902344</v>
      </c>
    </row>
    <row r="15" spans="1:14" x14ac:dyDescent="0.3">
      <c r="A15" s="1">
        <v>13</v>
      </c>
      <c r="B15">
        <v>0.82275527715682983</v>
      </c>
      <c r="C15">
        <v>0.64526110887527466</v>
      </c>
      <c r="D15">
        <v>1</v>
      </c>
      <c r="E15">
        <v>0</v>
      </c>
      <c r="F15">
        <v>2768.627197265625</v>
      </c>
      <c r="G15">
        <v>-15535.1005859375</v>
      </c>
      <c r="H15">
        <v>-55358.953125</v>
      </c>
      <c r="I15">
        <v>-41.322048187255859</v>
      </c>
      <c r="J15">
        <v>20.551956176757809</v>
      </c>
      <c r="K15">
        <v>-0.55186295509338379</v>
      </c>
      <c r="L15">
        <v>8.8507324457168579E-2</v>
      </c>
      <c r="M15">
        <v>23.74237060546875</v>
      </c>
      <c r="N15">
        <v>158.0080261230469</v>
      </c>
    </row>
    <row r="16" spans="1:14" x14ac:dyDescent="0.3">
      <c r="A16" s="1">
        <v>14</v>
      </c>
      <c r="B16">
        <v>1</v>
      </c>
      <c r="C16">
        <v>0.81661504507064819</v>
      </c>
      <c r="D16">
        <v>0.58481603860855103</v>
      </c>
      <c r="E16">
        <v>0</v>
      </c>
      <c r="F16">
        <v>2698.15380859375</v>
      </c>
      <c r="G16">
        <v>-15535.056640625</v>
      </c>
      <c r="H16">
        <v>-55358.78125</v>
      </c>
      <c r="I16">
        <v>-45.022377014160163</v>
      </c>
      <c r="J16">
        <v>25.2835693359375</v>
      </c>
      <c r="K16">
        <v>-3.0857467651367192</v>
      </c>
      <c r="L16">
        <v>-2.4400088787078862</v>
      </c>
      <c r="M16">
        <v>27.751791000366211</v>
      </c>
      <c r="N16">
        <v>166.05426025390619</v>
      </c>
    </row>
    <row r="17" spans="1:14" x14ac:dyDescent="0.3">
      <c r="A17" s="1">
        <v>15</v>
      </c>
      <c r="B17">
        <v>1</v>
      </c>
      <c r="C17">
        <v>0.86736029386520386</v>
      </c>
      <c r="D17">
        <v>0.92851358652114868</v>
      </c>
      <c r="E17">
        <v>0</v>
      </c>
      <c r="F17">
        <v>2623.119140625</v>
      </c>
      <c r="G17">
        <v>-15535.0126953125</v>
      </c>
      <c r="H17">
        <v>-55358.60546875</v>
      </c>
      <c r="I17">
        <v>-48.6397705078125</v>
      </c>
      <c r="J17">
        <v>30.111101150512699</v>
      </c>
      <c r="K17">
        <v>-6.6819825172424316</v>
      </c>
      <c r="L17">
        <v>-5.7774538993835449</v>
      </c>
      <c r="M17">
        <v>31.748794555664059</v>
      </c>
      <c r="N17">
        <v>174.6391906738281</v>
      </c>
    </row>
    <row r="18" spans="1:14" x14ac:dyDescent="0.3">
      <c r="A18" s="1">
        <v>16</v>
      </c>
      <c r="B18">
        <v>0.53417134284973145</v>
      </c>
      <c r="C18">
        <v>0.61355262994766235</v>
      </c>
      <c r="D18">
        <v>0.98004227876663208</v>
      </c>
      <c r="E18">
        <v>0</v>
      </c>
      <c r="F18">
        <v>2543.46240234375</v>
      </c>
      <c r="G18">
        <v>-15534.9697265625</v>
      </c>
      <c r="H18">
        <v>-55358.4296875</v>
      </c>
      <c r="I18">
        <v>-52.148017883300781</v>
      </c>
      <c r="J18">
        <v>34.707057952880859</v>
      </c>
      <c r="K18">
        <v>-11.58676338195801</v>
      </c>
      <c r="L18">
        <v>-10.03068923950195</v>
      </c>
      <c r="M18">
        <v>35.626815795898438</v>
      </c>
      <c r="N18">
        <v>183.9079284667969</v>
      </c>
    </row>
    <row r="19" spans="1:14" x14ac:dyDescent="0.3">
      <c r="A19" s="1">
        <v>17</v>
      </c>
      <c r="B19">
        <v>0.84503906965255737</v>
      </c>
      <c r="C19">
        <v>0.7496151328086853</v>
      </c>
      <c r="D19">
        <v>0.82478082180023193</v>
      </c>
      <c r="E19">
        <v>0</v>
      </c>
      <c r="F19">
        <v>2459.9248046875</v>
      </c>
      <c r="G19">
        <v>-15534.9296875</v>
      </c>
      <c r="H19">
        <v>-55358.265625</v>
      </c>
      <c r="I19">
        <v>-55.481655120849609</v>
      </c>
      <c r="J19">
        <v>38.459571838378913</v>
      </c>
      <c r="K19">
        <v>-17.844722747802731</v>
      </c>
      <c r="L19">
        <v>-15.255979537963871</v>
      </c>
      <c r="M19">
        <v>39.044681549072273</v>
      </c>
      <c r="N19">
        <v>193.8226623535156</v>
      </c>
    </row>
    <row r="20" spans="1:14" x14ac:dyDescent="0.3">
      <c r="A20" s="1">
        <v>18</v>
      </c>
      <c r="B20">
        <v>1</v>
      </c>
      <c r="C20">
        <v>0.66894203424453735</v>
      </c>
      <c r="D20">
        <v>1</v>
      </c>
      <c r="E20">
        <v>0</v>
      </c>
      <c r="F20">
        <v>2372.97119140625</v>
      </c>
      <c r="G20">
        <v>-15534.892578125</v>
      </c>
      <c r="H20">
        <v>-55358.1171875</v>
      </c>
      <c r="I20">
        <v>-58.720386505126953</v>
      </c>
      <c r="J20">
        <v>40.807910919189453</v>
      </c>
      <c r="K20">
        <v>-25.586166381835941</v>
      </c>
      <c r="L20">
        <v>-21.611211776733398</v>
      </c>
      <c r="M20">
        <v>41.825424194335938</v>
      </c>
      <c r="N20">
        <v>204.7954406738281</v>
      </c>
    </row>
    <row r="21" spans="1:14" x14ac:dyDescent="0.3">
      <c r="A21" s="1">
        <v>19</v>
      </c>
      <c r="B21">
        <v>0.25585693120956421</v>
      </c>
      <c r="C21">
        <v>0.3536791205406189</v>
      </c>
      <c r="D21">
        <v>9.4583280384540558E-2</v>
      </c>
      <c r="E21">
        <v>0</v>
      </c>
      <c r="F21">
        <v>2281.49365234375</v>
      </c>
      <c r="G21">
        <v>-15534.8603515625</v>
      </c>
      <c r="H21">
        <v>-55357.9921875</v>
      </c>
      <c r="I21">
        <v>-61.76605224609375</v>
      </c>
      <c r="J21">
        <v>40.905479431152337</v>
      </c>
      <c r="K21">
        <v>-34.397922515869141</v>
      </c>
      <c r="L21">
        <v>-28.956708908081051</v>
      </c>
      <c r="M21">
        <v>43.444686889648438</v>
      </c>
      <c r="N21">
        <v>217.10594177246091</v>
      </c>
    </row>
    <row r="22" spans="1:14" x14ac:dyDescent="0.3">
      <c r="A22" s="1">
        <v>20</v>
      </c>
      <c r="B22">
        <v>0.8675391674041748</v>
      </c>
      <c r="C22">
        <v>0.57459276914596558</v>
      </c>
      <c r="D22">
        <v>0.70978891849517822</v>
      </c>
      <c r="E22">
        <v>1</v>
      </c>
      <c r="F22">
        <v>2186.802001953125</v>
      </c>
      <c r="G22">
        <v>-15534.830078125</v>
      </c>
      <c r="H22">
        <v>-55357.90625</v>
      </c>
      <c r="I22">
        <v>-64.558662414550781</v>
      </c>
      <c r="J22">
        <v>38.32171630859375</v>
      </c>
      <c r="K22">
        <v>-43.717010498046882</v>
      </c>
      <c r="L22">
        <v>-36.797138214111328</v>
      </c>
      <c r="M22">
        <v>43.499824523925781</v>
      </c>
      <c r="N22">
        <v>231.12892150878909</v>
      </c>
    </row>
    <row r="23" spans="1:14" x14ac:dyDescent="0.3">
      <c r="A23" s="1">
        <v>21</v>
      </c>
      <c r="B23">
        <v>1</v>
      </c>
      <c r="C23">
        <v>0.35821947455406189</v>
      </c>
      <c r="D23">
        <v>1</v>
      </c>
      <c r="E23">
        <v>1</v>
      </c>
      <c r="F23">
        <v>2091.083984375</v>
      </c>
      <c r="G23">
        <v>-15535.8759765625</v>
      </c>
      <c r="H23">
        <v>-55357.8671875</v>
      </c>
      <c r="I23">
        <v>-66.812759399414063</v>
      </c>
      <c r="J23">
        <v>33.078941345214837</v>
      </c>
      <c r="K23">
        <v>-52.596294403076172</v>
      </c>
      <c r="L23">
        <v>-43.430850982666023</v>
      </c>
      <c r="M23">
        <v>42.014137268066413</v>
      </c>
      <c r="N23">
        <v>250.0227355957031</v>
      </c>
    </row>
    <row r="24" spans="1:14" x14ac:dyDescent="0.3">
      <c r="A24" s="1">
        <v>22</v>
      </c>
      <c r="B24">
        <v>0.55541980266571045</v>
      </c>
      <c r="C24">
        <v>0.76648867130279541</v>
      </c>
      <c r="D24">
        <v>0.93270111083984375</v>
      </c>
      <c r="E24">
        <v>0.11088936775922779</v>
      </c>
      <c r="F24">
        <v>1995.43994140625</v>
      </c>
      <c r="G24">
        <v>-15538.923828125</v>
      </c>
      <c r="H24">
        <v>-55358.25</v>
      </c>
      <c r="I24">
        <v>-68.235916137695313</v>
      </c>
      <c r="J24">
        <v>27.182500839233398</v>
      </c>
      <c r="K24">
        <v>-57.999980926513672</v>
      </c>
      <c r="L24">
        <v>-46.741367340087891</v>
      </c>
      <c r="M24">
        <v>39.322265625</v>
      </c>
      <c r="N24">
        <v>273.85504150390619</v>
      </c>
    </row>
    <row r="25" spans="1:14" x14ac:dyDescent="0.3">
      <c r="A25" s="1">
        <v>23</v>
      </c>
      <c r="B25">
        <v>0.49589565396308899</v>
      </c>
      <c r="C25">
        <v>0.88311797380447388</v>
      </c>
      <c r="D25">
        <v>-0.60926634073257446</v>
      </c>
      <c r="E25">
        <v>1</v>
      </c>
      <c r="F25">
        <v>1898.952270507812</v>
      </c>
      <c r="G25">
        <v>-15542.9189453125</v>
      </c>
      <c r="H25">
        <v>-55359.046875</v>
      </c>
      <c r="I25">
        <v>-69.212150573730469</v>
      </c>
      <c r="J25">
        <v>24.289304733276371</v>
      </c>
      <c r="K25">
        <v>-59.330101013183587</v>
      </c>
      <c r="L25">
        <v>-47.251548767089837</v>
      </c>
      <c r="M25">
        <v>39.249980926513672</v>
      </c>
      <c r="N25">
        <v>297.59133911132813</v>
      </c>
    </row>
    <row r="26" spans="1:14" x14ac:dyDescent="0.3">
      <c r="A26" s="1">
        <v>24</v>
      </c>
      <c r="B26">
        <v>0.38140466809272772</v>
      </c>
      <c r="C26">
        <v>1</v>
      </c>
      <c r="D26">
        <v>-0.33068785071372991</v>
      </c>
      <c r="E26">
        <v>0.69703632593154907</v>
      </c>
      <c r="F26">
        <v>1802.32470703125</v>
      </c>
      <c r="G26">
        <v>-15547.4345703125</v>
      </c>
      <c r="H26">
        <v>-55360.84375</v>
      </c>
      <c r="I26">
        <v>-69.907012939453125</v>
      </c>
      <c r="J26">
        <v>27.32321929931641</v>
      </c>
      <c r="K26">
        <v>-58.691867828369141</v>
      </c>
      <c r="L26">
        <v>-45.518939971923828</v>
      </c>
      <c r="M26">
        <v>47.512607574462891</v>
      </c>
      <c r="N26">
        <v>317.90325927734381</v>
      </c>
    </row>
    <row r="27" spans="1:14" x14ac:dyDescent="0.3">
      <c r="A27" s="1">
        <v>25</v>
      </c>
      <c r="B27">
        <v>-0.2068362832069397</v>
      </c>
      <c r="C27">
        <v>0.179287314414978</v>
      </c>
      <c r="D27">
        <v>-0.41785123944282532</v>
      </c>
      <c r="E27">
        <v>1</v>
      </c>
      <c r="F27">
        <v>1702.112182617188</v>
      </c>
      <c r="G27">
        <v>-15552.396484375</v>
      </c>
      <c r="H27">
        <v>-55364.3046875</v>
      </c>
      <c r="I27">
        <v>-70.025558471679688</v>
      </c>
      <c r="J27">
        <v>38.260746002197273</v>
      </c>
      <c r="K27">
        <v>-55.494949340820313</v>
      </c>
      <c r="L27">
        <v>-41.814594268798828</v>
      </c>
      <c r="M27">
        <v>66.655990600585938</v>
      </c>
      <c r="N27">
        <v>334.8541259765625</v>
      </c>
    </row>
    <row r="28" spans="1:14" x14ac:dyDescent="0.3">
      <c r="A28" s="1">
        <v>26</v>
      </c>
      <c r="B28">
        <v>0.79429358243942261</v>
      </c>
      <c r="C28">
        <v>0.23413412272930151</v>
      </c>
      <c r="D28">
        <v>0.7980768084526062</v>
      </c>
      <c r="E28">
        <v>0</v>
      </c>
      <c r="F28">
        <v>1606.717895507812</v>
      </c>
      <c r="G28">
        <v>-15555.8662109375</v>
      </c>
      <c r="H28">
        <v>-55368.6171875</v>
      </c>
      <c r="I28">
        <v>-69.777603149414063</v>
      </c>
      <c r="J28">
        <v>48.576427459716797</v>
      </c>
      <c r="K28">
        <v>-50.958049774169922</v>
      </c>
      <c r="L28">
        <v>-37.212902069091797</v>
      </c>
      <c r="M28">
        <v>89.285934448242188</v>
      </c>
      <c r="N28">
        <v>347.42279052734381</v>
      </c>
    </row>
    <row r="29" spans="1:14" x14ac:dyDescent="0.3">
      <c r="A29" s="1">
        <v>27</v>
      </c>
      <c r="B29">
        <v>1</v>
      </c>
      <c r="C29">
        <v>1</v>
      </c>
      <c r="D29">
        <v>-0.39665532112121582</v>
      </c>
      <c r="E29">
        <v>0</v>
      </c>
      <c r="F29">
        <v>1511.828979492188</v>
      </c>
      <c r="G29">
        <v>-15558.2431640625</v>
      </c>
      <c r="H29">
        <v>-55373.046875</v>
      </c>
      <c r="I29">
        <v>-69.646697998046875</v>
      </c>
      <c r="J29">
        <v>52.942768096923828</v>
      </c>
      <c r="K29">
        <v>-46.529197692871087</v>
      </c>
      <c r="L29">
        <v>-32.547462463378913</v>
      </c>
      <c r="M29">
        <v>110.9393615722656</v>
      </c>
      <c r="N29">
        <v>1.3833076953887939</v>
      </c>
    </row>
    <row r="30" spans="1:14" x14ac:dyDescent="0.3">
      <c r="A30" s="1">
        <v>28</v>
      </c>
      <c r="B30">
        <v>7.1178831160068512E-2</v>
      </c>
      <c r="C30">
        <v>0.60165542364120483</v>
      </c>
      <c r="D30">
        <v>-0.17352266609668729</v>
      </c>
      <c r="E30">
        <v>0</v>
      </c>
      <c r="F30">
        <v>1418.509521484375</v>
      </c>
      <c r="G30">
        <v>-15560.4501953125</v>
      </c>
      <c r="H30">
        <v>-55377.09765625</v>
      </c>
      <c r="I30">
        <v>-70.062126159667969</v>
      </c>
      <c r="J30">
        <v>51.003265380859382</v>
      </c>
      <c r="K30">
        <v>-41.775577545166023</v>
      </c>
      <c r="L30">
        <v>-29.064359664916989</v>
      </c>
      <c r="M30">
        <v>129.3753662109375</v>
      </c>
      <c r="N30">
        <v>17.729181289672852</v>
      </c>
    </row>
    <row r="31" spans="1:14" x14ac:dyDescent="0.3">
      <c r="A31" s="1">
        <v>29</v>
      </c>
      <c r="B31">
        <v>1</v>
      </c>
      <c r="C31">
        <v>-0.57641035318374634</v>
      </c>
      <c r="D31">
        <v>-0.98403304815292358</v>
      </c>
      <c r="E31">
        <v>0</v>
      </c>
      <c r="F31">
        <v>1318.635009765625</v>
      </c>
      <c r="G31">
        <v>-15562.73046875</v>
      </c>
      <c r="H31">
        <v>-55381.0546875</v>
      </c>
      <c r="I31">
        <v>-70.964118957519531</v>
      </c>
      <c r="J31">
        <v>44.346431732177727</v>
      </c>
      <c r="K31">
        <v>-37.856071472167969</v>
      </c>
      <c r="L31">
        <v>-27.504934310913089</v>
      </c>
      <c r="M31">
        <v>144.98960876464841</v>
      </c>
      <c r="N31">
        <v>38.495956420898438</v>
      </c>
    </row>
    <row r="32" spans="1:14" x14ac:dyDescent="0.3">
      <c r="A32" s="1">
        <v>30</v>
      </c>
      <c r="B32">
        <v>0.50687545537948608</v>
      </c>
      <c r="C32">
        <v>-0.36825484037399292</v>
      </c>
      <c r="D32">
        <v>-0.69644051790237427</v>
      </c>
      <c r="E32">
        <v>0</v>
      </c>
      <c r="F32">
        <v>1216.36572265625</v>
      </c>
      <c r="G32">
        <v>-15564.93359375</v>
      </c>
      <c r="H32">
        <v>-55384.796875</v>
      </c>
      <c r="I32">
        <v>-72.222984313964844</v>
      </c>
      <c r="J32">
        <v>37.200611114501953</v>
      </c>
      <c r="K32">
        <v>-36.043827056884773</v>
      </c>
      <c r="L32">
        <v>-28.305728912353519</v>
      </c>
      <c r="M32">
        <v>155.1896667480469</v>
      </c>
      <c r="N32">
        <v>63.597999572753913</v>
      </c>
    </row>
    <row r="33" spans="1:14" x14ac:dyDescent="0.3">
      <c r="A33" s="1">
        <v>31</v>
      </c>
      <c r="B33">
        <v>0.86013031005859375</v>
      </c>
      <c r="C33">
        <v>4.7897554934024811E-2</v>
      </c>
      <c r="D33">
        <v>-1</v>
      </c>
      <c r="E33">
        <v>0</v>
      </c>
      <c r="F33">
        <v>1111.287231445312</v>
      </c>
      <c r="G33">
        <v>-15567.0576171875</v>
      </c>
      <c r="H33">
        <v>-55388.375</v>
      </c>
      <c r="I33">
        <v>-73.782371520996094</v>
      </c>
      <c r="J33">
        <v>33.910610198974609</v>
      </c>
      <c r="K33">
        <v>-35.578910827636719</v>
      </c>
      <c r="L33">
        <v>-30.434085845947269</v>
      </c>
      <c r="M33">
        <v>158.0361328125</v>
      </c>
      <c r="N33">
        <v>93.193351745605469</v>
      </c>
    </row>
    <row r="34" spans="1:14" x14ac:dyDescent="0.3">
      <c r="A34" s="1">
        <v>32</v>
      </c>
      <c r="B34">
        <v>1</v>
      </c>
      <c r="C34">
        <v>-1</v>
      </c>
      <c r="D34">
        <v>-1</v>
      </c>
      <c r="E34">
        <v>0</v>
      </c>
      <c r="F34">
        <v>1007.902709960938</v>
      </c>
      <c r="G34">
        <v>-15569.013671875</v>
      </c>
      <c r="H34">
        <v>-55391.6328125</v>
      </c>
      <c r="I34">
        <v>-75.479415893554688</v>
      </c>
      <c r="J34">
        <v>36.925342559814453</v>
      </c>
      <c r="K34">
        <v>-34.368293762207031</v>
      </c>
      <c r="L34">
        <v>-31.26499176025391</v>
      </c>
      <c r="M34">
        <v>153.224609375</v>
      </c>
      <c r="N34">
        <v>125.4739685058594</v>
      </c>
    </row>
    <row r="35" spans="1:14" x14ac:dyDescent="0.3">
      <c r="A35" s="1">
        <v>33</v>
      </c>
      <c r="B35">
        <v>0.70813876390457153</v>
      </c>
      <c r="C35">
        <v>0.1901846379041672</v>
      </c>
      <c r="D35">
        <v>-0.61039936542510986</v>
      </c>
      <c r="E35">
        <v>0</v>
      </c>
      <c r="F35">
        <v>897.51776123046875</v>
      </c>
      <c r="G35">
        <v>-15571.0107421875</v>
      </c>
      <c r="H35">
        <v>-55394.88671875</v>
      </c>
      <c r="I35">
        <v>-77.352310180664063</v>
      </c>
      <c r="J35">
        <v>46.955711364746087</v>
      </c>
      <c r="K35">
        <v>-29.010931015014648</v>
      </c>
      <c r="L35">
        <v>-27.501718521118161</v>
      </c>
      <c r="M35">
        <v>142.0379638671875</v>
      </c>
      <c r="N35">
        <v>159.9555969238281</v>
      </c>
    </row>
    <row r="36" spans="1:14" x14ac:dyDescent="0.3">
      <c r="A36" s="1">
        <v>34</v>
      </c>
      <c r="B36">
        <v>1</v>
      </c>
      <c r="C36">
        <v>0.45479479432106018</v>
      </c>
      <c r="D36">
        <v>-0.42679575085639948</v>
      </c>
      <c r="E36">
        <v>0</v>
      </c>
      <c r="F36">
        <v>784.48687744140625</v>
      </c>
      <c r="G36">
        <v>-15572.9951171875</v>
      </c>
      <c r="H36">
        <v>-55398.03515625</v>
      </c>
      <c r="I36">
        <v>-79.235595703125</v>
      </c>
      <c r="J36">
        <v>60.194446563720703</v>
      </c>
      <c r="K36">
        <v>-16.659189224243161</v>
      </c>
      <c r="L36">
        <v>-17.506891250610352</v>
      </c>
      <c r="M36">
        <v>129.65338134765619</v>
      </c>
      <c r="N36">
        <v>190.97215270996091</v>
      </c>
    </row>
    <row r="37" spans="1:14" x14ac:dyDescent="0.3">
      <c r="A37" s="1">
        <v>35</v>
      </c>
      <c r="B37">
        <v>0.54045873880386353</v>
      </c>
      <c r="C37">
        <v>-0.88806420564651489</v>
      </c>
      <c r="D37">
        <v>-1</v>
      </c>
      <c r="E37">
        <v>0</v>
      </c>
      <c r="F37">
        <v>669.570068359375</v>
      </c>
      <c r="G37">
        <v>-15574.87890625</v>
      </c>
      <c r="H37">
        <v>-55401.19140625</v>
      </c>
      <c r="I37">
        <v>-81.05609130859375</v>
      </c>
      <c r="J37">
        <v>71.046684265136719</v>
      </c>
      <c r="K37">
        <v>2.122563362121582</v>
      </c>
      <c r="L37">
        <v>-2.8219559192657471</v>
      </c>
      <c r="M37">
        <v>119.28224182128911</v>
      </c>
      <c r="N37">
        <v>216.6828308105469</v>
      </c>
    </row>
    <row r="38" spans="1:14" x14ac:dyDescent="0.3">
      <c r="A38" s="1">
        <v>36</v>
      </c>
      <c r="B38">
        <v>-1</v>
      </c>
      <c r="C38">
        <v>-0.52768492698669434</v>
      </c>
      <c r="D38">
        <v>-1</v>
      </c>
      <c r="E38">
        <v>0</v>
      </c>
      <c r="F38">
        <v>557.03741455078125</v>
      </c>
      <c r="G38">
        <v>-15576.6669921875</v>
      </c>
      <c r="H38">
        <v>-55404.10546875</v>
      </c>
      <c r="I38">
        <v>-82.722236633300781</v>
      </c>
      <c r="J38">
        <v>75.658309936523438</v>
      </c>
      <c r="K38">
        <v>22.411624908447269</v>
      </c>
      <c r="L38">
        <v>12.8776388168335</v>
      </c>
      <c r="M38">
        <v>111.1249694824219</v>
      </c>
      <c r="N38">
        <v>237.6700134277344</v>
      </c>
    </row>
    <row r="39" spans="1:14" x14ac:dyDescent="0.3">
      <c r="A39" s="1">
        <v>37</v>
      </c>
      <c r="B39">
        <v>-0.33059760928153992</v>
      </c>
      <c r="C39">
        <v>0.21068717539310461</v>
      </c>
      <c r="D39">
        <v>-0.50706344842910767</v>
      </c>
      <c r="E39">
        <v>0</v>
      </c>
      <c r="F39">
        <v>438.17556762695313</v>
      </c>
      <c r="G39">
        <v>-15578.4873046875</v>
      </c>
      <c r="H39">
        <v>-55407.0078125</v>
      </c>
      <c r="I39">
        <v>-84.328300476074219</v>
      </c>
      <c r="J39">
        <v>73.261375427246094</v>
      </c>
      <c r="K39">
        <v>43.020843505859382</v>
      </c>
      <c r="L39">
        <v>29.098752975463871</v>
      </c>
      <c r="M39">
        <v>103.06678771972661</v>
      </c>
      <c r="N39">
        <v>257.22943115234381</v>
      </c>
    </row>
    <row r="40" spans="1:14" x14ac:dyDescent="0.3">
      <c r="A40" s="1">
        <v>38</v>
      </c>
      <c r="B40">
        <v>-0.90087175369262695</v>
      </c>
      <c r="C40">
        <v>-0.71836745738983154</v>
      </c>
      <c r="D40">
        <v>-1</v>
      </c>
      <c r="E40">
        <v>0</v>
      </c>
      <c r="F40">
        <v>318.29522705078119</v>
      </c>
      <c r="G40">
        <v>-15580.119140625</v>
      </c>
      <c r="H40">
        <v>-55409.81640625</v>
      </c>
      <c r="I40">
        <v>-85.664871215820313</v>
      </c>
      <c r="J40">
        <v>64.237434387207031</v>
      </c>
      <c r="K40">
        <v>59.563308715820313</v>
      </c>
      <c r="L40">
        <v>43.994560241699219</v>
      </c>
      <c r="M40">
        <v>95.665931701660156</v>
      </c>
      <c r="N40">
        <v>275.74609375</v>
      </c>
    </row>
    <row r="41" spans="1:14" x14ac:dyDescent="0.3">
      <c r="A41" s="1">
        <v>39</v>
      </c>
      <c r="B41">
        <v>-1</v>
      </c>
      <c r="C41">
        <v>-0.83979135751724243</v>
      </c>
      <c r="D41">
        <v>-0.55946218967437744</v>
      </c>
      <c r="E41">
        <v>0</v>
      </c>
      <c r="F41">
        <v>201.5744323730469</v>
      </c>
      <c r="G41">
        <v>-15581.486328125</v>
      </c>
      <c r="H41">
        <v>-55412.421875</v>
      </c>
      <c r="I41">
        <v>-86.560997009277344</v>
      </c>
      <c r="J41">
        <v>53.522899627685547</v>
      </c>
      <c r="K41">
        <v>69.912315368652344</v>
      </c>
      <c r="L41">
        <v>54.9346923828125</v>
      </c>
      <c r="M41">
        <v>90.740997314453125</v>
      </c>
      <c r="N41">
        <v>295.24765014648438</v>
      </c>
    </row>
    <row r="42" spans="1:14" x14ac:dyDescent="0.3">
      <c r="A42" s="1">
        <v>40</v>
      </c>
      <c r="B42">
        <v>-0.55036336183547974</v>
      </c>
      <c r="C42">
        <v>4.1842479258775711E-2</v>
      </c>
      <c r="D42">
        <v>-0.29159870743751531</v>
      </c>
      <c r="E42">
        <v>0</v>
      </c>
      <c r="F42">
        <v>80.6954345703125</v>
      </c>
      <c r="G42">
        <v>-15582.7568359375</v>
      </c>
      <c r="H42">
        <v>-55414.96484375</v>
      </c>
      <c r="I42">
        <v>-86.996665954589844</v>
      </c>
      <c r="J42">
        <v>44.452350616455078</v>
      </c>
      <c r="K42">
        <v>75.177993774414063</v>
      </c>
      <c r="L42">
        <v>62.974819183349609</v>
      </c>
      <c r="M42">
        <v>90.135955810546875</v>
      </c>
      <c r="N42">
        <v>319.09555053710938</v>
      </c>
    </row>
    <row r="43" spans="1:14" x14ac:dyDescent="0.3">
      <c r="A43" s="1">
        <v>41</v>
      </c>
      <c r="B43">
        <v>-0.44866138696670532</v>
      </c>
      <c r="C43">
        <v>-1</v>
      </c>
      <c r="D43">
        <v>-1</v>
      </c>
      <c r="E43">
        <v>0</v>
      </c>
      <c r="F43">
        <v>0</v>
      </c>
      <c r="G43">
        <v>-15583.916015625</v>
      </c>
      <c r="H43">
        <v>-55417.296875</v>
      </c>
      <c r="I43">
        <v>-87.069168090820313</v>
      </c>
      <c r="J43">
        <v>35.547416687011719</v>
      </c>
      <c r="K43">
        <v>59.606136322021477</v>
      </c>
      <c r="L43">
        <v>65.625534057617188</v>
      </c>
      <c r="M43">
        <v>95.084266662597656</v>
      </c>
      <c r="N43">
        <v>347.009765625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-15535.34375</v>
      </c>
      <c r="H2">
        <v>-55360.05078125</v>
      </c>
      <c r="I2">
        <v>-3.468619659543037E-3</v>
      </c>
      <c r="J2">
        <v>7.152990996837616E-2</v>
      </c>
      <c r="K2">
        <v>2.0140074193477631E-2</v>
      </c>
      <c r="L2">
        <v>0.22512288391590121</v>
      </c>
      <c r="M2">
        <v>-0.26046508550643921</v>
      </c>
      <c r="N2">
        <v>109.77197265625</v>
      </c>
    </row>
    <row r="3" spans="1:14" x14ac:dyDescent="0.3">
      <c r="A3" s="1">
        <v>1</v>
      </c>
      <c r="B3">
        <v>0.26351475715637213</v>
      </c>
      <c r="C3">
        <v>0.82251924276351929</v>
      </c>
      <c r="D3">
        <v>0.60795915126800537</v>
      </c>
      <c r="E3">
        <v>0</v>
      </c>
      <c r="F3">
        <v>3208.26904296875</v>
      </c>
      <c r="G3">
        <v>-15535.3544921875</v>
      </c>
      <c r="H3">
        <v>-55360.03125</v>
      </c>
      <c r="I3">
        <v>-0.2263581454753876</v>
      </c>
      <c r="J3">
        <v>8.3506524562835693E-2</v>
      </c>
      <c r="K3">
        <v>1.7912715673446659E-2</v>
      </c>
      <c r="L3">
        <v>0.2411548048257828</v>
      </c>
      <c r="M3">
        <v>-0.20581603050231931</v>
      </c>
      <c r="N3">
        <v>109.80078125</v>
      </c>
    </row>
    <row r="4" spans="1:14" x14ac:dyDescent="0.3">
      <c r="A4" s="1">
        <v>2</v>
      </c>
      <c r="B4">
        <v>0.99205684661865234</v>
      </c>
      <c r="C4">
        <v>1</v>
      </c>
      <c r="D4">
        <v>0.49397531151771551</v>
      </c>
      <c r="E4">
        <v>0</v>
      </c>
      <c r="F4">
        <v>3201.232177734375</v>
      </c>
      <c r="G4">
        <v>-15535.3671875</v>
      </c>
      <c r="H4">
        <v>-55359.98828125</v>
      </c>
      <c r="I4">
        <v>-1.526716947555542</v>
      </c>
      <c r="J4">
        <v>0.1449040621519089</v>
      </c>
      <c r="K4">
        <v>2.318657748401165E-2</v>
      </c>
      <c r="L4">
        <v>0.30083373188972468</v>
      </c>
      <c r="M4">
        <v>0.10307500511407849</v>
      </c>
      <c r="N4">
        <v>110.2525177001953</v>
      </c>
    </row>
    <row r="5" spans="1:14" x14ac:dyDescent="0.3">
      <c r="A5" s="1">
        <v>3</v>
      </c>
      <c r="B5">
        <v>1</v>
      </c>
      <c r="C5">
        <v>1</v>
      </c>
      <c r="D5">
        <v>0.80233186483383179</v>
      </c>
      <c r="E5">
        <v>0</v>
      </c>
      <c r="F5">
        <v>3189.24951171875</v>
      </c>
      <c r="G5">
        <v>-15535.3759765625</v>
      </c>
      <c r="H5">
        <v>-55359.93359375</v>
      </c>
      <c r="I5">
        <v>-3.8025708198547359</v>
      </c>
      <c r="J5">
        <v>0.3236314058303833</v>
      </c>
      <c r="K5">
        <v>6.7374445497989655E-2</v>
      </c>
      <c r="L5">
        <v>0.49404221773147577</v>
      </c>
      <c r="M5">
        <v>0.76540422439575195</v>
      </c>
      <c r="N5">
        <v>111.14927673339839</v>
      </c>
    </row>
    <row r="6" spans="1:14" x14ac:dyDescent="0.3">
      <c r="A6" s="1">
        <v>4</v>
      </c>
      <c r="B6">
        <v>1</v>
      </c>
      <c r="C6">
        <v>0.73388481140136719</v>
      </c>
      <c r="D6">
        <v>0.68555587530136108</v>
      </c>
      <c r="E6">
        <v>0</v>
      </c>
      <c r="F6">
        <v>3171.328369140625</v>
      </c>
      <c r="G6">
        <v>-15535.3798828125</v>
      </c>
      <c r="H6">
        <v>-55359.859375</v>
      </c>
      <c r="I6">
        <v>-6.9097251892089844</v>
      </c>
      <c r="J6">
        <v>0.72265762090682983</v>
      </c>
      <c r="K6">
        <v>0.1894858181476593</v>
      </c>
      <c r="L6">
        <v>0.86887896060943604</v>
      </c>
      <c r="M6">
        <v>1.871707558631897</v>
      </c>
      <c r="N6">
        <v>112.73638916015619</v>
      </c>
    </row>
    <row r="7" spans="1:14" x14ac:dyDescent="0.3">
      <c r="A7" s="1">
        <v>5</v>
      </c>
      <c r="B7">
        <v>1</v>
      </c>
      <c r="C7">
        <v>1</v>
      </c>
      <c r="D7">
        <v>1</v>
      </c>
      <c r="E7">
        <v>0</v>
      </c>
      <c r="F7">
        <v>3147.872802734375</v>
      </c>
      <c r="G7">
        <v>-15535.380859375</v>
      </c>
      <c r="H7">
        <v>-55359.7734375</v>
      </c>
      <c r="I7">
        <v>-10.462239265441889</v>
      </c>
      <c r="J7">
        <v>1.406616687774658</v>
      </c>
      <c r="K7">
        <v>0.40979182720184332</v>
      </c>
      <c r="L7">
        <v>1.382940292358398</v>
      </c>
      <c r="M7">
        <v>3.352906465530396</v>
      </c>
      <c r="N7">
        <v>114.9979934692383</v>
      </c>
    </row>
    <row r="8" spans="1:14" x14ac:dyDescent="0.3">
      <c r="A8" s="1">
        <v>6</v>
      </c>
      <c r="B8">
        <v>0.21747973561286929</v>
      </c>
      <c r="C8">
        <v>0.97445249557495117</v>
      </c>
      <c r="D8">
        <v>1</v>
      </c>
      <c r="E8">
        <v>0</v>
      </c>
      <c r="F8">
        <v>3118.952880859375</v>
      </c>
      <c r="G8">
        <v>-15535.376953125</v>
      </c>
      <c r="H8">
        <v>-55359.671875</v>
      </c>
      <c r="I8">
        <v>-14.24589157104492</v>
      </c>
      <c r="J8">
        <v>2.481716632843018</v>
      </c>
      <c r="K8">
        <v>0.72225141525268555</v>
      </c>
      <c r="L8">
        <v>1.969012379646301</v>
      </c>
      <c r="M8">
        <v>5.2841320037841797</v>
      </c>
      <c r="N8">
        <v>118.1134719848633</v>
      </c>
    </row>
    <row r="9" spans="1:14" x14ac:dyDescent="0.3">
      <c r="A9" s="1">
        <v>7</v>
      </c>
      <c r="B9">
        <v>1</v>
      </c>
      <c r="C9">
        <v>0.72131800651550293</v>
      </c>
      <c r="D9">
        <v>1</v>
      </c>
      <c r="E9">
        <v>0</v>
      </c>
      <c r="F9">
        <v>3084.551025390625</v>
      </c>
      <c r="G9">
        <v>-15535.369140625</v>
      </c>
      <c r="H9">
        <v>-55359.55859375</v>
      </c>
      <c r="I9">
        <v>-18.139852523803711</v>
      </c>
      <c r="J9">
        <v>4.0549831390380859</v>
      </c>
      <c r="K9">
        <v>1.0313079357147219</v>
      </c>
      <c r="L9">
        <v>2.4230294227600102</v>
      </c>
      <c r="M9">
        <v>7.7179579734802246</v>
      </c>
      <c r="N9">
        <v>122.1451110839844</v>
      </c>
    </row>
    <row r="10" spans="1:14" x14ac:dyDescent="0.3">
      <c r="A10" s="1">
        <v>8</v>
      </c>
      <c r="B10">
        <v>0.57853090763092041</v>
      </c>
      <c r="C10">
        <v>5.7643130421638489E-2</v>
      </c>
      <c r="D10">
        <v>0.21625283360481259</v>
      </c>
      <c r="E10">
        <v>0</v>
      </c>
      <c r="F10">
        <v>3044.82470703125</v>
      </c>
      <c r="G10">
        <v>-15535.3564453125</v>
      </c>
      <c r="H10">
        <v>-55359.4296875</v>
      </c>
      <c r="I10">
        <v>-22.071441650390621</v>
      </c>
      <c r="J10">
        <v>6.1820650100708008</v>
      </c>
      <c r="K10">
        <v>1.281392097473145</v>
      </c>
      <c r="L10">
        <v>2.680355548858643</v>
      </c>
      <c r="M10">
        <v>10.593996047973629</v>
      </c>
      <c r="N10">
        <v>127.05222320556641</v>
      </c>
    </row>
    <row r="11" spans="1:14" x14ac:dyDescent="0.3">
      <c r="A11" s="1">
        <v>9</v>
      </c>
      <c r="B11">
        <v>0.53155970573425293</v>
      </c>
      <c r="C11">
        <v>1</v>
      </c>
      <c r="D11">
        <v>0.89980894327163696</v>
      </c>
      <c r="E11">
        <v>0</v>
      </c>
      <c r="F11">
        <v>2999.7314453125</v>
      </c>
      <c r="G11">
        <v>-15535.33984375</v>
      </c>
      <c r="H11">
        <v>-55359.2734375</v>
      </c>
      <c r="I11">
        <v>-26.239936828613281</v>
      </c>
      <c r="J11">
        <v>8.8691473007202148</v>
      </c>
      <c r="K11">
        <v>1.4151501655578611</v>
      </c>
      <c r="L11">
        <v>2.7111883163452148</v>
      </c>
      <c r="M11">
        <v>13.80208110809326</v>
      </c>
      <c r="N11">
        <v>132.48388671875</v>
      </c>
    </row>
    <row r="12" spans="1:14" x14ac:dyDescent="0.3">
      <c r="A12" s="1">
        <v>10</v>
      </c>
      <c r="B12">
        <v>0.4535290002822876</v>
      </c>
      <c r="C12">
        <v>0.3115871250629425</v>
      </c>
      <c r="D12">
        <v>1</v>
      </c>
      <c r="E12">
        <v>0</v>
      </c>
      <c r="F12">
        <v>2947.78369140625</v>
      </c>
      <c r="G12">
        <v>-15535.3193359375</v>
      </c>
      <c r="H12">
        <v>-55359.12109375</v>
      </c>
      <c r="I12">
        <v>-30.031108856201168</v>
      </c>
      <c r="J12">
        <v>12.08954429626465</v>
      </c>
      <c r="K12">
        <v>1.2488834857940669</v>
      </c>
      <c r="L12">
        <v>2.3524947166442871</v>
      </c>
      <c r="M12">
        <v>17.25227165222168</v>
      </c>
      <c r="N12">
        <v>138.40252685546881</v>
      </c>
    </row>
    <row r="13" spans="1:14" x14ac:dyDescent="0.3">
      <c r="A13" s="1">
        <v>11</v>
      </c>
      <c r="B13">
        <v>1</v>
      </c>
      <c r="C13">
        <v>0.78037351369857788</v>
      </c>
      <c r="D13">
        <v>0.34795832633972168</v>
      </c>
      <c r="E13">
        <v>0</v>
      </c>
      <c r="F13">
        <v>2892.089111328125</v>
      </c>
      <c r="G13">
        <v>-15535.2939453125</v>
      </c>
      <c r="H13">
        <v>-55358.94921875</v>
      </c>
      <c r="I13">
        <v>-33.900932312011719</v>
      </c>
      <c r="J13">
        <v>15.856550216674799</v>
      </c>
      <c r="K13">
        <v>0.53426575660705566</v>
      </c>
      <c r="L13">
        <v>1.396896600723267</v>
      </c>
      <c r="M13">
        <v>20.96879959106445</v>
      </c>
      <c r="N13">
        <v>145.1167297363281</v>
      </c>
    </row>
    <row r="14" spans="1:14" x14ac:dyDescent="0.3">
      <c r="A14" s="1">
        <v>12</v>
      </c>
      <c r="B14">
        <v>1</v>
      </c>
      <c r="C14">
        <v>0.63796240091323853</v>
      </c>
      <c r="D14">
        <v>1</v>
      </c>
      <c r="E14">
        <v>0</v>
      </c>
      <c r="F14">
        <v>2831.37841796875</v>
      </c>
      <c r="G14">
        <v>-15535.2646484375</v>
      </c>
      <c r="H14">
        <v>-55358.765625</v>
      </c>
      <c r="I14">
        <v>-37.719367980957031</v>
      </c>
      <c r="J14">
        <v>20.105312347412109</v>
      </c>
      <c r="K14">
        <v>-0.70504164695739746</v>
      </c>
      <c r="L14">
        <v>-9.5722153782844543E-2</v>
      </c>
      <c r="M14">
        <v>24.901983261108398</v>
      </c>
      <c r="N14">
        <v>152.18867492675781</v>
      </c>
    </row>
    <row r="15" spans="1:14" x14ac:dyDescent="0.3">
      <c r="A15" s="1">
        <v>13</v>
      </c>
      <c r="B15">
        <v>0.65751761198043823</v>
      </c>
      <c r="C15">
        <v>0.73441058397293091</v>
      </c>
      <c r="D15">
        <v>0.81376510858535767</v>
      </c>
      <c r="E15">
        <v>0</v>
      </c>
      <c r="F15">
        <v>2765.607177734375</v>
      </c>
      <c r="G15">
        <v>-15535.232421875</v>
      </c>
      <c r="H15">
        <v>-55358.56640625</v>
      </c>
      <c r="I15">
        <v>-41.47088623046875</v>
      </c>
      <c r="J15">
        <v>24.753154754638668</v>
      </c>
      <c r="K15">
        <v>-2.8064627647399898</v>
      </c>
      <c r="L15">
        <v>-2.279159784317017</v>
      </c>
      <c r="M15">
        <v>28.99443435668945</v>
      </c>
      <c r="N15">
        <v>159.91143798828119</v>
      </c>
    </row>
    <row r="16" spans="1:14" x14ac:dyDescent="0.3">
      <c r="A16" s="1">
        <v>14</v>
      </c>
      <c r="B16">
        <v>0.63596946001052856</v>
      </c>
      <c r="C16">
        <v>9.083092212677002E-2</v>
      </c>
      <c r="D16">
        <v>0.7810245156288147</v>
      </c>
      <c r="E16">
        <v>0</v>
      </c>
      <c r="F16">
        <v>2694.968017578125</v>
      </c>
      <c r="G16">
        <v>-15535.2021484375</v>
      </c>
      <c r="H16">
        <v>-55358.3671875</v>
      </c>
      <c r="I16">
        <v>-45.143657684326172</v>
      </c>
      <c r="J16">
        <v>29.571071624755859</v>
      </c>
      <c r="K16">
        <v>-5.9580826759338379</v>
      </c>
      <c r="L16">
        <v>-5.3375811576843262</v>
      </c>
      <c r="M16">
        <v>33.137748718261719</v>
      </c>
      <c r="N16">
        <v>168.2568664550781</v>
      </c>
    </row>
    <row r="17" spans="1:14" x14ac:dyDescent="0.3">
      <c r="A17" s="1">
        <v>15</v>
      </c>
      <c r="B17">
        <v>1</v>
      </c>
      <c r="C17">
        <v>0.35867568850517267</v>
      </c>
      <c r="D17">
        <v>0.82171976566314697</v>
      </c>
      <c r="E17">
        <v>0.12723204493522641</v>
      </c>
      <c r="F17">
        <v>2623.002685546875</v>
      </c>
      <c r="G17">
        <v>-15535.1669921875</v>
      </c>
      <c r="H17">
        <v>-55358.15625</v>
      </c>
      <c r="I17">
        <v>-48.588924407958977</v>
      </c>
      <c r="J17">
        <v>33.966728210449219</v>
      </c>
      <c r="K17">
        <v>-10.24230861663818</v>
      </c>
      <c r="L17">
        <v>-9.1208028793334961</v>
      </c>
      <c r="M17">
        <v>36.979812622070313</v>
      </c>
      <c r="N17">
        <v>176.84417724609381</v>
      </c>
    </row>
    <row r="18" spans="1:14" x14ac:dyDescent="0.3">
      <c r="A18" s="1">
        <v>16</v>
      </c>
      <c r="B18">
        <v>0.55592435598373413</v>
      </c>
      <c r="C18">
        <v>0.87781810760498047</v>
      </c>
      <c r="D18">
        <v>1</v>
      </c>
      <c r="E18">
        <v>0</v>
      </c>
      <c r="F18">
        <v>2547.200439453125</v>
      </c>
      <c r="G18">
        <v>-15535.1943359375</v>
      </c>
      <c r="H18">
        <v>-55357.84765625</v>
      </c>
      <c r="I18">
        <v>-51.891918182373047</v>
      </c>
      <c r="J18">
        <v>37.927692413330078</v>
      </c>
      <c r="K18">
        <v>-15.54519462585449</v>
      </c>
      <c r="L18">
        <v>-13.55889892578125</v>
      </c>
      <c r="M18">
        <v>40.697124481201172</v>
      </c>
      <c r="N18">
        <v>186.38139343261719</v>
      </c>
    </row>
    <row r="19" spans="1:14" x14ac:dyDescent="0.3">
      <c r="A19" s="1">
        <v>17</v>
      </c>
      <c r="B19">
        <v>1</v>
      </c>
      <c r="C19">
        <v>0.57647281885147095</v>
      </c>
      <c r="D19">
        <v>0.81709527969360352</v>
      </c>
      <c r="E19">
        <v>0</v>
      </c>
      <c r="F19">
        <v>2463.3544921875</v>
      </c>
      <c r="G19">
        <v>-15535.296875</v>
      </c>
      <c r="H19">
        <v>-55357.53125</v>
      </c>
      <c r="I19">
        <v>-55.1240234375</v>
      </c>
      <c r="J19">
        <v>41.073177337646477</v>
      </c>
      <c r="K19">
        <v>-22.086330413818359</v>
      </c>
      <c r="L19">
        <v>-19.259487152099609</v>
      </c>
      <c r="M19">
        <v>44.128395080566413</v>
      </c>
      <c r="N19">
        <v>197.013427734375</v>
      </c>
    </row>
    <row r="20" spans="1:14" x14ac:dyDescent="0.3">
      <c r="A20" s="1">
        <v>18</v>
      </c>
      <c r="B20">
        <v>1</v>
      </c>
      <c r="C20">
        <v>0.36517336964607239</v>
      </c>
      <c r="D20">
        <v>1</v>
      </c>
      <c r="E20">
        <v>0</v>
      </c>
      <c r="F20">
        <v>2376.730224609375</v>
      </c>
      <c r="G20">
        <v>-15535.4013671875</v>
      </c>
      <c r="H20">
        <v>-55357.25390625</v>
      </c>
      <c r="I20">
        <v>-58.161834716796882</v>
      </c>
      <c r="J20">
        <v>42.626628875732422</v>
      </c>
      <c r="K20">
        <v>-29.972675323486332</v>
      </c>
      <c r="L20">
        <v>-25.794370651245121</v>
      </c>
      <c r="M20">
        <v>47.062858581542969</v>
      </c>
      <c r="N20">
        <v>208.58441162109381</v>
      </c>
    </row>
    <row r="21" spans="1:14" x14ac:dyDescent="0.3">
      <c r="A21" s="1">
        <v>19</v>
      </c>
      <c r="B21">
        <v>0.52457529306411743</v>
      </c>
      <c r="C21">
        <v>1</v>
      </c>
      <c r="D21">
        <v>-0.36112773418426508</v>
      </c>
      <c r="E21">
        <v>0</v>
      </c>
      <c r="F21">
        <v>2285.568603515625</v>
      </c>
      <c r="G21">
        <v>-15535.5068359375</v>
      </c>
      <c r="H21">
        <v>-55356.984375</v>
      </c>
      <c r="I21">
        <v>-61.064979553222663</v>
      </c>
      <c r="J21">
        <v>41.829685211181641</v>
      </c>
      <c r="K21">
        <v>-38.647022247314453</v>
      </c>
      <c r="L21">
        <v>-33.378448486328118</v>
      </c>
      <c r="M21">
        <v>48.866912841796882</v>
      </c>
      <c r="N21">
        <v>221.61250305175781</v>
      </c>
    </row>
    <row r="22" spans="1:14" x14ac:dyDescent="0.3">
      <c r="A22" s="1">
        <v>20</v>
      </c>
      <c r="B22">
        <v>0.89648044109344482</v>
      </c>
      <c r="C22">
        <v>-0.14689214527606961</v>
      </c>
      <c r="D22">
        <v>0.37376630306243902</v>
      </c>
      <c r="E22">
        <v>1</v>
      </c>
      <c r="F22">
        <v>2193.435791015625</v>
      </c>
      <c r="G22">
        <v>-15535.6123046875</v>
      </c>
      <c r="H22">
        <v>-55356.74609375</v>
      </c>
      <c r="I22">
        <v>-63.67681884765625</v>
      </c>
      <c r="J22">
        <v>38.857955932617188</v>
      </c>
      <c r="K22">
        <v>-47.477741241455078</v>
      </c>
      <c r="L22">
        <v>-41.196018218994141</v>
      </c>
      <c r="M22">
        <v>49.263210296630859</v>
      </c>
      <c r="N22">
        <v>236.42158508300781</v>
      </c>
    </row>
    <row r="23" spans="1:14" x14ac:dyDescent="0.3">
      <c r="A23" s="1">
        <v>21</v>
      </c>
      <c r="B23">
        <v>0.30450984835624689</v>
      </c>
      <c r="C23">
        <v>0.66167920827865601</v>
      </c>
      <c r="D23">
        <v>0.53235346078872681</v>
      </c>
      <c r="E23">
        <v>1</v>
      </c>
      <c r="F23">
        <v>2098.658935546875</v>
      </c>
      <c r="G23">
        <v>-15536.822265625</v>
      </c>
      <c r="H23">
        <v>-55356.94140625</v>
      </c>
      <c r="I23">
        <v>-65.9290771484375</v>
      </c>
      <c r="J23">
        <v>32.446262359619141</v>
      </c>
      <c r="K23">
        <v>-55.301033020019531</v>
      </c>
      <c r="L23">
        <v>-47.439731597900391</v>
      </c>
      <c r="M23">
        <v>44.993309020996087</v>
      </c>
      <c r="N23">
        <v>256.4090576171875</v>
      </c>
    </row>
    <row r="24" spans="1:14" x14ac:dyDescent="0.3">
      <c r="A24" s="1">
        <v>22</v>
      </c>
      <c r="B24">
        <v>0.53676176071166992</v>
      </c>
      <c r="C24">
        <v>0.70341873168945313</v>
      </c>
      <c r="D24">
        <v>0.22849106788635251</v>
      </c>
      <c r="E24">
        <v>1</v>
      </c>
      <c r="F24">
        <v>2004.134643554688</v>
      </c>
      <c r="G24">
        <v>-15539.8076171875</v>
      </c>
      <c r="H24">
        <v>-55358.02734375</v>
      </c>
      <c r="I24">
        <v>-67.434333801269531</v>
      </c>
      <c r="J24">
        <v>24.928928375244141</v>
      </c>
      <c r="K24">
        <v>-59.988391876220703</v>
      </c>
      <c r="L24">
        <v>-51.188899993896477</v>
      </c>
      <c r="M24">
        <v>40.741466522216797</v>
      </c>
      <c r="N24">
        <v>279.39486694335938</v>
      </c>
    </row>
    <row r="25" spans="1:14" x14ac:dyDescent="0.3">
      <c r="A25" s="1">
        <v>23</v>
      </c>
      <c r="B25">
        <v>-0.87523764371871948</v>
      </c>
      <c r="C25">
        <v>0.7694740891456604</v>
      </c>
      <c r="D25">
        <v>-0.69595795869827271</v>
      </c>
      <c r="E25">
        <v>0.94652491807937622</v>
      </c>
      <c r="F25">
        <v>1914.712890625</v>
      </c>
      <c r="G25">
        <v>-15544.0498046875</v>
      </c>
      <c r="H25">
        <v>-55360.19921875</v>
      </c>
      <c r="I25">
        <v>-68.014137268066406</v>
      </c>
      <c r="J25">
        <v>20.22635459899902</v>
      </c>
      <c r="K25">
        <v>-62.246692657470703</v>
      </c>
      <c r="L25">
        <v>-52.424648284912109</v>
      </c>
      <c r="M25">
        <v>41.418312072753913</v>
      </c>
      <c r="N25">
        <v>301.314453125</v>
      </c>
    </row>
    <row r="26" spans="1:14" x14ac:dyDescent="0.3">
      <c r="A26" s="1">
        <v>24</v>
      </c>
      <c r="B26">
        <v>-0.32809779047965998</v>
      </c>
      <c r="C26">
        <v>0.45490148663520807</v>
      </c>
      <c r="D26">
        <v>-0.99028307199478149</v>
      </c>
      <c r="E26">
        <v>0.92417782545089722</v>
      </c>
      <c r="F26">
        <v>1823.222412109375</v>
      </c>
      <c r="G26">
        <v>-15549.1259765625</v>
      </c>
      <c r="H26">
        <v>-55363.94921875</v>
      </c>
      <c r="I26">
        <v>-67.876838684082031</v>
      </c>
      <c r="J26">
        <v>19.644405364990231</v>
      </c>
      <c r="K26">
        <v>-63.083732604980469</v>
      </c>
      <c r="L26">
        <v>-54.017635345458977</v>
      </c>
      <c r="M26">
        <v>53.315322875976563</v>
      </c>
      <c r="N26">
        <v>319.88247680664063</v>
      </c>
    </row>
    <row r="27" spans="1:14" x14ac:dyDescent="0.3">
      <c r="A27" s="1">
        <v>25</v>
      </c>
      <c r="B27">
        <v>-0.57921582460403442</v>
      </c>
      <c r="C27">
        <v>1</v>
      </c>
      <c r="D27">
        <v>-0.86481660604476929</v>
      </c>
      <c r="E27">
        <v>0.5583922266960144</v>
      </c>
      <c r="F27">
        <v>1713.792724609375</v>
      </c>
      <c r="G27">
        <v>-15554.875</v>
      </c>
      <c r="H27">
        <v>-55370.38671875</v>
      </c>
      <c r="I27">
        <v>-67.048164367675781</v>
      </c>
      <c r="J27">
        <v>20.160758972167969</v>
      </c>
      <c r="K27">
        <v>-65.011505126953125</v>
      </c>
      <c r="L27">
        <v>-57.067958831787109</v>
      </c>
      <c r="M27">
        <v>76.898956298828125</v>
      </c>
      <c r="N27">
        <v>331.2760009765625</v>
      </c>
    </row>
    <row r="28" spans="1:14" x14ac:dyDescent="0.3">
      <c r="A28" s="1">
        <v>26</v>
      </c>
      <c r="B28">
        <v>0.71811699867248535</v>
      </c>
      <c r="C28">
        <v>0.86338329315185547</v>
      </c>
      <c r="D28">
        <v>0.42953121662139893</v>
      </c>
      <c r="E28">
        <v>0</v>
      </c>
      <c r="F28">
        <v>1605.104614257812</v>
      </c>
      <c r="G28">
        <v>-15559.048828125</v>
      </c>
      <c r="H28">
        <v>-55378.29296875</v>
      </c>
      <c r="I28">
        <v>-66.440895080566406</v>
      </c>
      <c r="J28">
        <v>17.07072830200195</v>
      </c>
      <c r="K28">
        <v>-67.243270874023438</v>
      </c>
      <c r="L28">
        <v>-59.830432891845703</v>
      </c>
      <c r="M28">
        <v>110.911018371582</v>
      </c>
      <c r="N28">
        <v>336.80548095703119</v>
      </c>
    </row>
    <row r="29" spans="1:14" x14ac:dyDescent="0.3">
      <c r="A29" s="1">
        <v>27</v>
      </c>
      <c r="B29">
        <v>1</v>
      </c>
      <c r="C29">
        <v>0.49463191628456121</v>
      </c>
      <c r="D29">
        <v>-0.8070792555809021</v>
      </c>
      <c r="E29">
        <v>0</v>
      </c>
      <c r="F29">
        <v>1489.604858398438</v>
      </c>
      <c r="G29">
        <v>-15562.6044921875</v>
      </c>
      <c r="H29">
        <v>-55386.66015625</v>
      </c>
      <c r="I29">
        <v>-66.789024353027344</v>
      </c>
      <c r="J29">
        <v>8.3541259765625</v>
      </c>
      <c r="K29">
        <v>-70.367088317871094</v>
      </c>
      <c r="L29">
        <v>-62.905143737792969</v>
      </c>
      <c r="M29">
        <v>151.45106506347659</v>
      </c>
      <c r="N29">
        <v>342.17880249023438</v>
      </c>
    </row>
    <row r="30" spans="1:14" x14ac:dyDescent="0.3">
      <c r="A30" s="1">
        <v>28</v>
      </c>
      <c r="B30">
        <v>0.42879006266593928</v>
      </c>
      <c r="C30">
        <v>0.41554471850395203</v>
      </c>
      <c r="D30">
        <v>-0.38181734085083008</v>
      </c>
      <c r="E30">
        <v>0</v>
      </c>
      <c r="F30">
        <v>1346.79541015625</v>
      </c>
      <c r="G30">
        <v>-15566.6748046875</v>
      </c>
      <c r="H30">
        <v>-55396.18359375</v>
      </c>
      <c r="I30">
        <v>-68.420280456542969</v>
      </c>
      <c r="J30">
        <v>1.222387552261353</v>
      </c>
      <c r="K30">
        <v>-73.659538269042969</v>
      </c>
      <c r="L30">
        <v>-67.630821228027344</v>
      </c>
      <c r="M30">
        <v>-169.38136291503909</v>
      </c>
      <c r="N30">
        <v>351.94345092773438</v>
      </c>
    </row>
    <row r="31" spans="1:14" x14ac:dyDescent="0.3">
      <c r="A31" s="1">
        <v>29</v>
      </c>
      <c r="B31">
        <v>0.68490952253341675</v>
      </c>
      <c r="C31">
        <v>0.75316476821899414</v>
      </c>
      <c r="D31">
        <v>-0.47845286130905151</v>
      </c>
      <c r="E31">
        <v>0.39894181489944458</v>
      </c>
      <c r="F31">
        <v>1229.941528320312</v>
      </c>
      <c r="G31">
        <v>-15569.66015625</v>
      </c>
      <c r="H31">
        <v>-55403.1015625</v>
      </c>
      <c r="I31">
        <v>-70.156898498535156</v>
      </c>
      <c r="J31">
        <v>1.3363630771636961</v>
      </c>
      <c r="K31">
        <v>-76.30792236328125</v>
      </c>
      <c r="L31">
        <v>-73.775352478027344</v>
      </c>
      <c r="M31">
        <v>-144.20494079589841</v>
      </c>
      <c r="N31">
        <v>2.3710076808929439</v>
      </c>
    </row>
    <row r="32" spans="1:14" x14ac:dyDescent="0.3">
      <c r="A32" s="1">
        <v>30</v>
      </c>
      <c r="B32">
        <v>0.85821175575256348</v>
      </c>
      <c r="C32">
        <v>0.80163478851318359</v>
      </c>
      <c r="D32">
        <v>-1</v>
      </c>
      <c r="E32">
        <v>0.87895190715789795</v>
      </c>
      <c r="F32">
        <v>1125.461669921875</v>
      </c>
      <c r="G32">
        <v>-15572.380859375</v>
      </c>
      <c r="H32">
        <v>-55408.76953125</v>
      </c>
      <c r="I32">
        <v>-72.047981262207031</v>
      </c>
      <c r="J32">
        <v>6.3327813148498544</v>
      </c>
      <c r="K32">
        <v>-78.947906494140625</v>
      </c>
      <c r="L32">
        <v>-82.816452026367188</v>
      </c>
      <c r="M32">
        <v>-118.7293319702148</v>
      </c>
      <c r="N32">
        <v>8.5520963668823242</v>
      </c>
    </row>
    <row r="33" spans="1:14" x14ac:dyDescent="0.3">
      <c r="A33" s="1">
        <v>31</v>
      </c>
      <c r="B33">
        <v>0.70926094055175781</v>
      </c>
      <c r="C33">
        <v>0.58807975053787231</v>
      </c>
      <c r="D33">
        <v>-0.32037752866745001</v>
      </c>
      <c r="E33">
        <v>0.73069494962692261</v>
      </c>
      <c r="F33">
        <v>1021.813903808594</v>
      </c>
      <c r="G33">
        <v>-15575.947265625</v>
      </c>
      <c r="H33">
        <v>-55413.3828125</v>
      </c>
      <c r="I33">
        <v>-74.229286193847656</v>
      </c>
      <c r="J33">
        <v>16.658054351806641</v>
      </c>
      <c r="K33">
        <v>-80.08782958984375</v>
      </c>
      <c r="L33">
        <v>-83.429130554199219</v>
      </c>
      <c r="M33">
        <v>58.100639343261719</v>
      </c>
      <c r="N33">
        <v>226.8226013183594</v>
      </c>
    </row>
    <row r="34" spans="1:14" x14ac:dyDescent="0.3">
      <c r="A34" s="1">
        <v>32</v>
      </c>
      <c r="B34">
        <v>0.31170642375946039</v>
      </c>
      <c r="C34">
        <v>1</v>
      </c>
      <c r="D34">
        <v>-0.7727895975112915</v>
      </c>
      <c r="E34">
        <v>0</v>
      </c>
      <c r="F34">
        <v>904.26275634765625</v>
      </c>
      <c r="G34">
        <v>-15581.7314453125</v>
      </c>
      <c r="H34">
        <v>-55418.46875</v>
      </c>
      <c r="I34">
        <v>-76.925827026367188</v>
      </c>
      <c r="J34">
        <v>34.599979400634773</v>
      </c>
      <c r="K34">
        <v>-74.703956604003906</v>
      </c>
      <c r="L34">
        <v>-62.51104736328125</v>
      </c>
      <c r="M34">
        <v>85.906661987304688</v>
      </c>
      <c r="N34">
        <v>241.48565673828119</v>
      </c>
    </row>
    <row r="35" spans="1:14" x14ac:dyDescent="0.3">
      <c r="A35" s="1">
        <v>33</v>
      </c>
      <c r="B35">
        <v>0.73947900533676147</v>
      </c>
      <c r="C35">
        <v>0.48028865456581121</v>
      </c>
      <c r="D35">
        <v>-0.78660422563552856</v>
      </c>
      <c r="E35">
        <v>0</v>
      </c>
      <c r="F35">
        <v>789.78662109375</v>
      </c>
      <c r="G35">
        <v>-15587.54296875</v>
      </c>
      <c r="H35">
        <v>-55422.85546875</v>
      </c>
      <c r="I35">
        <v>-78.900367736816406</v>
      </c>
      <c r="J35">
        <v>51.234222412109382</v>
      </c>
      <c r="K35">
        <v>-59.699756622314453</v>
      </c>
      <c r="L35">
        <v>-40.478649139404297</v>
      </c>
      <c r="M35">
        <v>104.9172058105469</v>
      </c>
      <c r="N35">
        <v>261.14422607421881</v>
      </c>
    </row>
    <row r="36" spans="1:14" x14ac:dyDescent="0.3">
      <c r="A36" s="1">
        <v>34</v>
      </c>
      <c r="B36">
        <v>1</v>
      </c>
      <c r="C36">
        <v>-0.37749621272087103</v>
      </c>
      <c r="D36">
        <v>-0.11652350425720211</v>
      </c>
      <c r="E36">
        <v>0</v>
      </c>
      <c r="F36">
        <v>674.38763427734375</v>
      </c>
      <c r="G36">
        <v>-15593.451171875</v>
      </c>
      <c r="H36">
        <v>-55427.46484375</v>
      </c>
      <c r="I36">
        <v>-80.378326416015625</v>
      </c>
      <c r="J36">
        <v>58.194999694824219</v>
      </c>
      <c r="K36">
        <v>-35.60504150390625</v>
      </c>
      <c r="L36">
        <v>-16.732660293579102</v>
      </c>
      <c r="M36">
        <v>124.88864898681641</v>
      </c>
      <c r="N36">
        <v>287.49566650390619</v>
      </c>
    </row>
    <row r="37" spans="1:14" x14ac:dyDescent="0.3">
      <c r="A37" s="1">
        <v>35</v>
      </c>
      <c r="B37">
        <v>-4.597284272313118E-2</v>
      </c>
      <c r="C37">
        <v>-1</v>
      </c>
      <c r="D37">
        <v>-1</v>
      </c>
      <c r="E37">
        <v>0</v>
      </c>
      <c r="F37">
        <v>552.9761962890625</v>
      </c>
      <c r="G37">
        <v>-15599.2890625</v>
      </c>
      <c r="H37">
        <v>-55431.7265625</v>
      </c>
      <c r="I37">
        <v>-81.481613159179688</v>
      </c>
      <c r="J37">
        <v>49.642230987548828</v>
      </c>
      <c r="K37">
        <v>-14.00963306427002</v>
      </c>
      <c r="L37">
        <v>-8.346664160490036E-2</v>
      </c>
      <c r="M37">
        <v>145.07270812988281</v>
      </c>
      <c r="N37">
        <v>319.20474243164063</v>
      </c>
    </row>
    <row r="38" spans="1:14" x14ac:dyDescent="0.3">
      <c r="A38" s="1">
        <v>36</v>
      </c>
      <c r="B38">
        <v>-1</v>
      </c>
      <c r="C38">
        <v>0.49994057416915888</v>
      </c>
      <c r="D38">
        <v>-0.68853330612182617</v>
      </c>
      <c r="E38">
        <v>0</v>
      </c>
      <c r="F38">
        <v>431.42105102539063</v>
      </c>
      <c r="G38">
        <v>-15604.8505859375</v>
      </c>
      <c r="H38">
        <v>-55436.01171875</v>
      </c>
      <c r="I38">
        <v>-82.741546630859375</v>
      </c>
      <c r="J38">
        <v>32.842372894287109</v>
      </c>
      <c r="K38">
        <v>-0.3421478271484375</v>
      </c>
      <c r="L38">
        <v>6.8182840347290039</v>
      </c>
      <c r="M38">
        <v>164.93901062011719</v>
      </c>
      <c r="N38">
        <v>356.48825073242188</v>
      </c>
    </row>
    <row r="39" spans="1:14" x14ac:dyDescent="0.3">
      <c r="A39" s="1">
        <v>37</v>
      </c>
      <c r="B39">
        <v>0.20649467408657071</v>
      </c>
      <c r="C39">
        <v>-0.48962888121604919</v>
      </c>
      <c r="D39">
        <v>-1</v>
      </c>
      <c r="E39">
        <v>0</v>
      </c>
      <c r="F39">
        <v>312.51849365234381</v>
      </c>
      <c r="G39">
        <v>-15610.01171875</v>
      </c>
      <c r="H39">
        <v>-55440.04296875</v>
      </c>
      <c r="I39">
        <v>-84.2672119140625</v>
      </c>
      <c r="J39">
        <v>17.40241622924805</v>
      </c>
      <c r="K39">
        <v>2.5143759250640869</v>
      </c>
      <c r="L39">
        <v>3.2364189624786381</v>
      </c>
      <c r="M39">
        <v>178.40167236328119</v>
      </c>
      <c r="N39">
        <v>35.756336212158203</v>
      </c>
    </row>
    <row r="40" spans="1:14" x14ac:dyDescent="0.3">
      <c r="A40" s="1">
        <v>38</v>
      </c>
      <c r="B40">
        <v>-1</v>
      </c>
      <c r="C40">
        <v>-0.76190084218978882</v>
      </c>
      <c r="D40">
        <v>-0.76866251230239868</v>
      </c>
      <c r="E40">
        <v>0</v>
      </c>
      <c r="F40">
        <v>189.91102600097659</v>
      </c>
      <c r="G40">
        <v>-15615.05859375</v>
      </c>
      <c r="H40">
        <v>-55443.98828125</v>
      </c>
      <c r="I40">
        <v>-86.106643676757813</v>
      </c>
      <c r="J40">
        <v>12.104086875915529</v>
      </c>
      <c r="K40">
        <v>-2.724272727966309</v>
      </c>
      <c r="L40">
        <v>-6.0566110610961914</v>
      </c>
      <c r="M40">
        <v>-179.54850769042969</v>
      </c>
      <c r="N40">
        <v>75.217132568359375</v>
      </c>
    </row>
    <row r="41" spans="1:14" x14ac:dyDescent="0.3">
      <c r="A41" s="1">
        <v>39</v>
      </c>
      <c r="B41">
        <v>-0.3958871066570282</v>
      </c>
      <c r="C41">
        <v>0.93485027551651001</v>
      </c>
      <c r="D41">
        <v>0.622275710105896</v>
      </c>
      <c r="E41">
        <v>0</v>
      </c>
      <c r="F41">
        <v>64.102500915527344</v>
      </c>
      <c r="G41">
        <v>-15619.984375</v>
      </c>
      <c r="H41">
        <v>-55447.82421875</v>
      </c>
      <c r="I41">
        <v>-88.164161682128906</v>
      </c>
      <c r="J41">
        <v>22.052019119262699</v>
      </c>
      <c r="K41">
        <v>-7.0874261856079102</v>
      </c>
      <c r="L41">
        <v>-12.75018405914307</v>
      </c>
      <c r="M41">
        <v>169.42198181152341</v>
      </c>
      <c r="N41">
        <v>116.4364929199219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-15535.3583984375</v>
      </c>
      <c r="H2">
        <v>-55360.03515625</v>
      </c>
      <c r="I2">
        <v>-3.5119096282869582E-3</v>
      </c>
      <c r="J2">
        <v>6.0528740286827087E-2</v>
      </c>
      <c r="K2">
        <v>2.1408196538686749E-2</v>
      </c>
      <c r="L2">
        <v>0.2451513260602951</v>
      </c>
      <c r="M2">
        <v>-0.210543617606163</v>
      </c>
      <c r="N2">
        <v>109.7713623046875</v>
      </c>
    </row>
    <row r="3" spans="1:14" x14ac:dyDescent="0.3">
      <c r="A3" s="1">
        <v>1</v>
      </c>
      <c r="B3">
        <v>1</v>
      </c>
      <c r="C3">
        <v>0.98456931114196777</v>
      </c>
      <c r="D3">
        <v>0.97731536626815796</v>
      </c>
      <c r="E3">
        <v>0</v>
      </c>
      <c r="F3">
        <v>3208.270751953125</v>
      </c>
      <c r="G3">
        <v>-15535.3681640625</v>
      </c>
      <c r="H3">
        <v>-55360.01953125</v>
      </c>
      <c r="I3">
        <v>-0.22630411386489871</v>
      </c>
      <c r="J3">
        <v>7.441847026348114E-2</v>
      </c>
      <c r="K3">
        <v>2.0641760900616649E-2</v>
      </c>
      <c r="L3">
        <v>0.26379173994064331</v>
      </c>
      <c r="M3">
        <v>-0.1631556153297424</v>
      </c>
      <c r="N3">
        <v>109.81732177734381</v>
      </c>
    </row>
    <row r="4" spans="1:14" x14ac:dyDescent="0.3">
      <c r="A4" s="1">
        <v>2</v>
      </c>
      <c r="B4">
        <v>0.93956243991851807</v>
      </c>
      <c r="C4">
        <v>1</v>
      </c>
      <c r="D4">
        <v>0.78984761238098145</v>
      </c>
      <c r="E4">
        <v>0</v>
      </c>
      <c r="F4">
        <v>3201.23193359375</v>
      </c>
      <c r="G4">
        <v>-15535.3798828125</v>
      </c>
      <c r="H4">
        <v>-55359.98046875</v>
      </c>
      <c r="I4">
        <v>-1.5256417989730831</v>
      </c>
      <c r="J4">
        <v>0.14416660368442541</v>
      </c>
      <c r="K4">
        <v>4.4226638972759247E-2</v>
      </c>
      <c r="L4">
        <v>0.42543214559555048</v>
      </c>
      <c r="M4">
        <v>0.18051041662693021</v>
      </c>
      <c r="N4">
        <v>110.5423278808594</v>
      </c>
    </row>
    <row r="5" spans="1:14" x14ac:dyDescent="0.3">
      <c r="A5" s="1">
        <v>3</v>
      </c>
      <c r="B5">
        <v>0.95794838666915894</v>
      </c>
      <c r="C5">
        <v>0.94874179363250732</v>
      </c>
      <c r="D5">
        <v>0.40455245971679688</v>
      </c>
      <c r="E5">
        <v>0</v>
      </c>
      <c r="F5">
        <v>3188.625</v>
      </c>
      <c r="G5">
        <v>-15535.38671875</v>
      </c>
      <c r="H5">
        <v>-55359.92578125</v>
      </c>
      <c r="I5">
        <v>-3.917955875396729</v>
      </c>
      <c r="J5">
        <v>0.35381370782852167</v>
      </c>
      <c r="K5">
        <v>0.13102114200592041</v>
      </c>
      <c r="L5">
        <v>0.7744297981262207</v>
      </c>
      <c r="M5">
        <v>0.9453880786895752</v>
      </c>
      <c r="N5">
        <v>112.01219177246089</v>
      </c>
    </row>
    <row r="6" spans="1:14" x14ac:dyDescent="0.3">
      <c r="A6" s="1">
        <v>4</v>
      </c>
      <c r="B6">
        <v>0.66094392538070679</v>
      </c>
      <c r="C6">
        <v>0.51223427057266235</v>
      </c>
      <c r="D6">
        <v>0.55143356323242188</v>
      </c>
      <c r="E6">
        <v>0.15554969012737269</v>
      </c>
      <c r="F6">
        <v>3170.494873046875</v>
      </c>
      <c r="G6">
        <v>-15535.3896484375</v>
      </c>
      <c r="H6">
        <v>-55359.859375</v>
      </c>
      <c r="I6">
        <v>-7.0465855598449707</v>
      </c>
      <c r="J6">
        <v>0.7683144211769104</v>
      </c>
      <c r="K6">
        <v>0.2662087082862854</v>
      </c>
      <c r="L6">
        <v>1.2867081165313721</v>
      </c>
      <c r="M6">
        <v>2.142261266708374</v>
      </c>
      <c r="N6">
        <v>113.9416427612305</v>
      </c>
    </row>
    <row r="7" spans="1:14" x14ac:dyDescent="0.3">
      <c r="A7" s="1">
        <v>5</v>
      </c>
      <c r="B7">
        <v>0.12660662829875949</v>
      </c>
      <c r="C7">
        <v>0.64489197731018066</v>
      </c>
      <c r="D7">
        <v>0.5390702486038208</v>
      </c>
      <c r="E7">
        <v>0</v>
      </c>
      <c r="F7">
        <v>3147.37646484375</v>
      </c>
      <c r="G7">
        <v>-15535.3505859375</v>
      </c>
      <c r="H7">
        <v>-55359.77734375</v>
      </c>
      <c r="I7">
        <v>-10.52495861053467</v>
      </c>
      <c r="J7">
        <v>1.4883362054824829</v>
      </c>
      <c r="K7">
        <v>0.49519351124763489</v>
      </c>
      <c r="L7">
        <v>2.085929155349731</v>
      </c>
      <c r="M7">
        <v>3.9361574649810791</v>
      </c>
      <c r="N7">
        <v>116.3540420532227</v>
      </c>
    </row>
    <row r="8" spans="1:14" x14ac:dyDescent="0.3">
      <c r="A8" s="1">
        <v>6</v>
      </c>
      <c r="B8">
        <v>0.32553386688232422</v>
      </c>
      <c r="C8">
        <v>0.54552251100540161</v>
      </c>
      <c r="D8">
        <v>0.30311682820320129</v>
      </c>
      <c r="E8">
        <v>0</v>
      </c>
      <c r="F8">
        <v>3119.328369140625</v>
      </c>
      <c r="G8">
        <v>-15535.2763671875</v>
      </c>
      <c r="H8">
        <v>-55359.6796875</v>
      </c>
      <c r="I8">
        <v>-14.08215808868408</v>
      </c>
      <c r="J8">
        <v>2.709561824798584</v>
      </c>
      <c r="K8">
        <v>0.9541478157043457</v>
      </c>
      <c r="L8">
        <v>2.921180248260498</v>
      </c>
      <c r="M8">
        <v>6.208681583404541</v>
      </c>
      <c r="N8">
        <v>119.25270843505859</v>
      </c>
    </row>
    <row r="9" spans="1:14" x14ac:dyDescent="0.3">
      <c r="A9" s="1">
        <v>7</v>
      </c>
      <c r="B9">
        <v>0.23476770520210269</v>
      </c>
      <c r="C9">
        <v>0.70254379510879517</v>
      </c>
      <c r="D9">
        <v>1</v>
      </c>
      <c r="E9">
        <v>0</v>
      </c>
      <c r="F9">
        <v>3085.860107421875</v>
      </c>
      <c r="G9">
        <v>-15535.19921875</v>
      </c>
      <c r="H9">
        <v>-55359.56640625</v>
      </c>
      <c r="I9">
        <v>-17.779182434082031</v>
      </c>
      <c r="J9">
        <v>4.3924202919006348</v>
      </c>
      <c r="K9">
        <v>1.455690860748291</v>
      </c>
      <c r="L9">
        <v>3.619831800460815</v>
      </c>
      <c r="M9">
        <v>8.8178567886352539</v>
      </c>
      <c r="N9">
        <v>122.49399566650391</v>
      </c>
    </row>
    <row r="10" spans="1:14" x14ac:dyDescent="0.3">
      <c r="A10" s="1">
        <v>8</v>
      </c>
      <c r="B10">
        <v>1</v>
      </c>
      <c r="C10">
        <v>1</v>
      </c>
      <c r="D10">
        <v>0.56551158428192139</v>
      </c>
      <c r="E10">
        <v>0</v>
      </c>
      <c r="F10">
        <v>3046.953125</v>
      </c>
      <c r="G10">
        <v>-15535.1171875</v>
      </c>
      <c r="H10">
        <v>-55359.44140625</v>
      </c>
      <c r="I10">
        <v>-21.586101531982418</v>
      </c>
      <c r="J10">
        <v>6.6171650886535636</v>
      </c>
      <c r="K10">
        <v>1.898142457008362</v>
      </c>
      <c r="L10">
        <v>4.0684213638305664</v>
      </c>
      <c r="M10">
        <v>11.82140064239502</v>
      </c>
      <c r="N10">
        <v>126.4706192016602</v>
      </c>
    </row>
    <row r="11" spans="1:14" x14ac:dyDescent="0.3">
      <c r="A11" s="1">
        <v>9</v>
      </c>
      <c r="B11">
        <v>0.77454560995101929</v>
      </c>
      <c r="C11">
        <v>1</v>
      </c>
      <c r="D11">
        <v>0.18257683515548709</v>
      </c>
      <c r="E11">
        <v>0</v>
      </c>
      <c r="F11">
        <v>3002.755859375</v>
      </c>
      <c r="G11">
        <v>-15535.03125</v>
      </c>
      <c r="H11">
        <v>-55359.30078125</v>
      </c>
      <c r="I11">
        <v>-25.448751449584961</v>
      </c>
      <c r="J11">
        <v>9.4989261627197266</v>
      </c>
      <c r="K11">
        <v>2.248083353042603</v>
      </c>
      <c r="L11">
        <v>4.2724514007568359</v>
      </c>
      <c r="M11">
        <v>15.31993389129639</v>
      </c>
      <c r="N11">
        <v>131.0213317871094</v>
      </c>
    </row>
    <row r="12" spans="1:14" x14ac:dyDescent="0.3">
      <c r="A12" s="1">
        <v>10</v>
      </c>
      <c r="B12">
        <v>0.61550194025039673</v>
      </c>
      <c r="C12">
        <v>0.62946581840515137</v>
      </c>
      <c r="D12">
        <v>1</v>
      </c>
      <c r="E12">
        <v>0</v>
      </c>
      <c r="F12">
        <v>2953.26806640625</v>
      </c>
      <c r="G12">
        <v>-15534.943359375</v>
      </c>
      <c r="H12">
        <v>-55359.1484375</v>
      </c>
      <c r="I12">
        <v>-29.31797027587891</v>
      </c>
      <c r="J12">
        <v>13.0927267074585</v>
      </c>
      <c r="K12">
        <v>2.447823286056519</v>
      </c>
      <c r="L12">
        <v>4.2382121086120614</v>
      </c>
      <c r="M12">
        <v>19.317012786865231</v>
      </c>
      <c r="N12">
        <v>135.81974792480469</v>
      </c>
    </row>
    <row r="13" spans="1:14" x14ac:dyDescent="0.3">
      <c r="A13" s="1">
        <v>11</v>
      </c>
      <c r="B13">
        <v>0.39434748888015753</v>
      </c>
      <c r="C13">
        <v>-9.3610368669033051E-2</v>
      </c>
      <c r="D13">
        <v>0.89910101890563965</v>
      </c>
      <c r="E13">
        <v>0</v>
      </c>
      <c r="F13">
        <v>2898.55810546875</v>
      </c>
      <c r="G13">
        <v>-15534.8515625</v>
      </c>
      <c r="H13">
        <v>-55358.984375</v>
      </c>
      <c r="I13">
        <v>-33.171710968017578</v>
      </c>
      <c r="J13">
        <v>17.358041763305661</v>
      </c>
      <c r="K13">
        <v>2.2064905166625981</v>
      </c>
      <c r="L13">
        <v>3.7042355537414551</v>
      </c>
      <c r="M13">
        <v>23.693838119506839</v>
      </c>
      <c r="N13">
        <v>141.2764587402344</v>
      </c>
    </row>
    <row r="14" spans="1:14" x14ac:dyDescent="0.3">
      <c r="A14" s="1">
        <v>12</v>
      </c>
      <c r="B14">
        <v>0.13334733247756961</v>
      </c>
      <c r="C14">
        <v>0.97581624984741211</v>
      </c>
      <c r="D14">
        <v>0.47480779886245728</v>
      </c>
      <c r="E14">
        <v>0</v>
      </c>
      <c r="F14">
        <v>2838.863525390625</v>
      </c>
      <c r="G14">
        <v>-15534.75</v>
      </c>
      <c r="H14">
        <v>-55358.796875</v>
      </c>
      <c r="I14">
        <v>-36.981906890869141</v>
      </c>
      <c r="J14">
        <v>22.068340301513668</v>
      </c>
      <c r="K14">
        <v>1.2826464176177981</v>
      </c>
      <c r="L14">
        <v>2.44038987159729</v>
      </c>
      <c r="M14">
        <v>28.17208099365234</v>
      </c>
      <c r="N14">
        <v>147.4055480957031</v>
      </c>
    </row>
    <row r="15" spans="1:14" x14ac:dyDescent="0.3">
      <c r="A15" s="1">
        <v>13</v>
      </c>
      <c r="B15">
        <v>1</v>
      </c>
      <c r="C15">
        <v>0.95981806516647339</v>
      </c>
      <c r="D15">
        <v>0.46731257438659668</v>
      </c>
      <c r="E15">
        <v>0</v>
      </c>
      <c r="F15">
        <v>2774.14306640625</v>
      </c>
      <c r="G15">
        <v>-15534.6484375</v>
      </c>
      <c r="H15">
        <v>-55358.60546875</v>
      </c>
      <c r="I15">
        <v>-40.735206604003913</v>
      </c>
      <c r="J15">
        <v>27.188735961914059</v>
      </c>
      <c r="K15">
        <v>-0.37136867642402649</v>
      </c>
      <c r="L15">
        <v>0.42926132678985601</v>
      </c>
      <c r="M15">
        <v>32.788242340087891</v>
      </c>
      <c r="N15">
        <v>153.8291931152344</v>
      </c>
    </row>
    <row r="16" spans="1:14" x14ac:dyDescent="0.3">
      <c r="A16" s="1">
        <v>14</v>
      </c>
      <c r="B16">
        <v>0.44716328382492071</v>
      </c>
      <c r="C16">
        <v>1</v>
      </c>
      <c r="D16">
        <v>1</v>
      </c>
      <c r="E16">
        <v>0</v>
      </c>
      <c r="F16">
        <v>2704.662353515625</v>
      </c>
      <c r="G16">
        <v>-15534.5576171875</v>
      </c>
      <c r="H16">
        <v>-55358.421875</v>
      </c>
      <c r="I16">
        <v>-44.410488128662109</v>
      </c>
      <c r="J16">
        <v>32.651092529296882</v>
      </c>
      <c r="K16">
        <v>-2.9691839218139648</v>
      </c>
      <c r="L16">
        <v>-2.3111476898193359</v>
      </c>
      <c r="M16">
        <v>37.632583618164063</v>
      </c>
      <c r="N16">
        <v>160.49333190917969</v>
      </c>
    </row>
    <row r="17" spans="1:14" x14ac:dyDescent="0.3">
      <c r="A17" s="1">
        <v>15</v>
      </c>
      <c r="B17">
        <v>0.30073529481887817</v>
      </c>
      <c r="C17">
        <v>1</v>
      </c>
      <c r="D17">
        <v>0.58228075504302979</v>
      </c>
      <c r="E17">
        <v>0</v>
      </c>
      <c r="F17">
        <v>2630.43896484375</v>
      </c>
      <c r="G17">
        <v>-15534.4814453125</v>
      </c>
      <c r="H17">
        <v>-55358.265625</v>
      </c>
      <c r="I17">
        <v>-47.992660522460938</v>
      </c>
      <c r="J17">
        <v>38.164344787597663</v>
      </c>
      <c r="K17">
        <v>-6.7436704635620117</v>
      </c>
      <c r="L17">
        <v>-6.0240969657897949</v>
      </c>
      <c r="M17">
        <v>42.570232391357422</v>
      </c>
      <c r="N17">
        <v>167.6007995605469</v>
      </c>
    </row>
    <row r="18" spans="1:14" x14ac:dyDescent="0.3">
      <c r="A18" s="1">
        <v>16</v>
      </c>
      <c r="B18">
        <v>0.63322055339813232</v>
      </c>
      <c r="C18">
        <v>1</v>
      </c>
      <c r="D18">
        <v>0.87951946258544922</v>
      </c>
      <c r="E18">
        <v>0</v>
      </c>
      <c r="F18">
        <v>2551.88916015625</v>
      </c>
      <c r="G18">
        <v>-15534.4423828125</v>
      </c>
      <c r="H18">
        <v>-55358.19921875</v>
      </c>
      <c r="I18">
        <v>-51.453704833984382</v>
      </c>
      <c r="J18">
        <v>43.248241424560547</v>
      </c>
      <c r="K18">
        <v>-11.807497024536129</v>
      </c>
      <c r="L18">
        <v>-10.768538475036619</v>
      </c>
      <c r="M18">
        <v>47.421398162841797</v>
      </c>
      <c r="N18">
        <v>174.9201354980469</v>
      </c>
    </row>
    <row r="19" spans="1:14" x14ac:dyDescent="0.3">
      <c r="A19" s="1">
        <v>17</v>
      </c>
      <c r="B19">
        <v>0.62551897764205933</v>
      </c>
      <c r="C19">
        <v>0.7593388557434082</v>
      </c>
      <c r="D19">
        <v>0.68311935663223267</v>
      </c>
      <c r="E19">
        <v>0</v>
      </c>
      <c r="F19">
        <v>2469.246826171875</v>
      </c>
      <c r="G19">
        <v>-15534.4423828125</v>
      </c>
      <c r="H19">
        <v>-55358.2421875</v>
      </c>
      <c r="I19">
        <v>-54.758674621582031</v>
      </c>
      <c r="J19">
        <v>47.406887054443359</v>
      </c>
      <c r="K19">
        <v>-18.48786735534668</v>
      </c>
      <c r="L19">
        <v>-16.636932373046879</v>
      </c>
      <c r="M19">
        <v>52.148242950439453</v>
      </c>
      <c r="N19">
        <v>182.6142883300781</v>
      </c>
    </row>
    <row r="20" spans="1:14" x14ac:dyDescent="0.3">
      <c r="A20" s="1">
        <v>18</v>
      </c>
      <c r="B20">
        <v>0.60310578346252441</v>
      </c>
      <c r="C20">
        <v>0.31961372494697571</v>
      </c>
      <c r="D20">
        <v>0.27409356832504272</v>
      </c>
      <c r="E20">
        <v>0</v>
      </c>
      <c r="F20">
        <v>2382.810302734375</v>
      </c>
      <c r="G20">
        <v>-15534.46875</v>
      </c>
      <c r="H20">
        <v>-55358.390625</v>
      </c>
      <c r="I20">
        <v>-57.883937835693359</v>
      </c>
      <c r="J20">
        <v>49.925579071044922</v>
      </c>
      <c r="K20">
        <v>-26.688032150268551</v>
      </c>
      <c r="L20">
        <v>-23.679939270019531</v>
      </c>
      <c r="M20">
        <v>56.612419128417969</v>
      </c>
      <c r="N20">
        <v>190.68672180175781</v>
      </c>
    </row>
    <row r="21" spans="1:14" x14ac:dyDescent="0.3">
      <c r="A21" s="1">
        <v>19</v>
      </c>
      <c r="B21">
        <v>1</v>
      </c>
      <c r="C21">
        <v>0.40281039476394648</v>
      </c>
      <c r="D21">
        <v>0.83166396617889404</v>
      </c>
      <c r="E21">
        <v>0</v>
      </c>
      <c r="F21">
        <v>2293.0400390625</v>
      </c>
      <c r="G21">
        <v>-15534.51171875</v>
      </c>
      <c r="H21">
        <v>-55358.62890625</v>
      </c>
      <c r="I21">
        <v>-60.792465209960938</v>
      </c>
      <c r="J21">
        <v>49.961997985839837</v>
      </c>
      <c r="K21">
        <v>-36.097732543945313</v>
      </c>
      <c r="L21">
        <v>-31.7725944519043</v>
      </c>
      <c r="M21">
        <v>60.500030517578118</v>
      </c>
      <c r="N21">
        <v>199.0660095214844</v>
      </c>
    </row>
    <row r="22" spans="1:14" x14ac:dyDescent="0.3">
      <c r="A22" s="1">
        <v>20</v>
      </c>
      <c r="B22">
        <v>0.82901310920715332</v>
      </c>
      <c r="C22">
        <v>0.84025293588638306</v>
      </c>
      <c r="D22">
        <v>3.4893900156021118E-2</v>
      </c>
      <c r="E22">
        <v>0.13229282200336459</v>
      </c>
      <c r="F22">
        <v>2200.23046875</v>
      </c>
      <c r="G22">
        <v>-15534.5615234375</v>
      </c>
      <c r="H22">
        <v>-55358.890625</v>
      </c>
      <c r="I22">
        <v>-63.493659973144531</v>
      </c>
      <c r="J22">
        <v>46.605567932128913</v>
      </c>
      <c r="K22">
        <v>-46.290355682373047</v>
      </c>
      <c r="L22">
        <v>-41.260055541992188</v>
      </c>
      <c r="M22">
        <v>63.373523712158203</v>
      </c>
      <c r="N22">
        <v>208.6772155761719</v>
      </c>
    </row>
    <row r="23" spans="1:14" x14ac:dyDescent="0.3">
      <c r="A23" s="1">
        <v>21</v>
      </c>
      <c r="B23">
        <v>0.70780909061431885</v>
      </c>
      <c r="C23">
        <v>0.44918042421340942</v>
      </c>
      <c r="D23">
        <v>0.81423157453536987</v>
      </c>
      <c r="E23">
        <v>1</v>
      </c>
      <c r="F23">
        <v>2104.95361328125</v>
      </c>
      <c r="G23">
        <v>-15534.7705078125</v>
      </c>
      <c r="H23">
        <v>-55359.12890625</v>
      </c>
      <c r="I23">
        <v>-65.805183410644531</v>
      </c>
      <c r="J23">
        <v>39.657402038574219</v>
      </c>
      <c r="K23">
        <v>-56.433639526367188</v>
      </c>
      <c r="L23">
        <v>-51.083057403564453</v>
      </c>
      <c r="M23">
        <v>64.550209045410156</v>
      </c>
      <c r="N23">
        <v>221.13414001464841</v>
      </c>
    </row>
    <row r="24" spans="1:14" x14ac:dyDescent="0.3">
      <c r="A24" s="1">
        <v>22</v>
      </c>
      <c r="B24">
        <v>0.71856874227523804</v>
      </c>
      <c r="C24">
        <v>0.83588290214538574</v>
      </c>
      <c r="D24">
        <v>1</v>
      </c>
      <c r="E24">
        <v>1</v>
      </c>
      <c r="F24">
        <v>2008.216430664062</v>
      </c>
      <c r="G24">
        <v>-15536.279296875</v>
      </c>
      <c r="H24">
        <v>-55359.578125</v>
      </c>
      <c r="I24">
        <v>-67.771736145019531</v>
      </c>
      <c r="J24">
        <v>28.49492263793945</v>
      </c>
      <c r="K24">
        <v>-65.691642761230469</v>
      </c>
      <c r="L24">
        <v>-60.718521118164063</v>
      </c>
      <c r="M24">
        <v>60.974918365478523</v>
      </c>
      <c r="N24">
        <v>241.69514465332031</v>
      </c>
    </row>
    <row r="25" spans="1:14" x14ac:dyDescent="0.3">
      <c r="A25" s="1">
        <v>23</v>
      </c>
      <c r="B25">
        <v>0.30643346905708307</v>
      </c>
      <c r="C25">
        <v>0.74315857887268066</v>
      </c>
      <c r="D25">
        <v>0.3469337522983551</v>
      </c>
      <c r="E25">
        <v>0.61997568607330322</v>
      </c>
      <c r="F25">
        <v>1909.931030273438</v>
      </c>
      <c r="G25">
        <v>-15539.861328125</v>
      </c>
      <c r="H25">
        <v>-55360.65234375</v>
      </c>
      <c r="I25">
        <v>-69.373023986816406</v>
      </c>
      <c r="J25">
        <v>15.722648620605471</v>
      </c>
      <c r="K25">
        <v>-71.622932434082031</v>
      </c>
      <c r="L25">
        <v>-67.127983093261719</v>
      </c>
      <c r="M25">
        <v>50.650196075439453</v>
      </c>
      <c r="N25">
        <v>274.251708984375</v>
      </c>
    </row>
    <row r="26" spans="1:14" x14ac:dyDescent="0.3">
      <c r="A26" s="1">
        <v>24</v>
      </c>
      <c r="B26">
        <v>-0.2506726086139679</v>
      </c>
      <c r="C26">
        <v>0.25460249185562128</v>
      </c>
      <c r="D26">
        <v>0.1209641769528389</v>
      </c>
      <c r="E26">
        <v>1</v>
      </c>
      <c r="F26">
        <v>1810.388061523438</v>
      </c>
      <c r="G26">
        <v>-15544.794921875</v>
      </c>
      <c r="H26">
        <v>-55362.640625</v>
      </c>
      <c r="I26">
        <v>-70.717552185058594</v>
      </c>
      <c r="J26">
        <v>7.087979793548584</v>
      </c>
      <c r="K26">
        <v>-73.403587341308594</v>
      </c>
      <c r="L26">
        <v>-68.449699401855469</v>
      </c>
      <c r="M26">
        <v>40.279212951660163</v>
      </c>
      <c r="N26">
        <v>309.4873046875</v>
      </c>
    </row>
    <row r="27" spans="1:14" x14ac:dyDescent="0.3">
      <c r="A27" s="1">
        <v>25</v>
      </c>
      <c r="B27">
        <v>-0.50454056262969971</v>
      </c>
      <c r="C27">
        <v>1</v>
      </c>
      <c r="D27">
        <v>-0.29230231046676641</v>
      </c>
      <c r="E27">
        <v>1</v>
      </c>
      <c r="F27">
        <v>1710.615844726562</v>
      </c>
      <c r="G27">
        <v>-15550.1025390625</v>
      </c>
      <c r="H27">
        <v>-55366.171875</v>
      </c>
      <c r="I27">
        <v>-71.723548889160156</v>
      </c>
      <c r="J27">
        <v>4.4430088996887207</v>
      </c>
      <c r="K27">
        <v>-72.972450256347656</v>
      </c>
      <c r="L27">
        <v>-67.343841552734375</v>
      </c>
      <c r="M27">
        <v>41.019153594970703</v>
      </c>
      <c r="N27">
        <v>335.05471801757813</v>
      </c>
    </row>
    <row r="28" spans="1:14" x14ac:dyDescent="0.3">
      <c r="A28" s="1">
        <v>26</v>
      </c>
      <c r="B28">
        <v>-0.81002676486968994</v>
      </c>
      <c r="C28">
        <v>0.53816461563110352</v>
      </c>
      <c r="D28">
        <v>-1</v>
      </c>
      <c r="E28">
        <v>1</v>
      </c>
      <c r="F28">
        <v>1612.00634765625</v>
      </c>
      <c r="G28">
        <v>-15555.103515625</v>
      </c>
      <c r="H28">
        <v>-55371.5234375</v>
      </c>
      <c r="I28">
        <v>-72.116752624511719</v>
      </c>
      <c r="J28">
        <v>6.4924983978271484</v>
      </c>
      <c r="K28">
        <v>-72.513702392578125</v>
      </c>
      <c r="L28">
        <v>-66.867378234863281</v>
      </c>
      <c r="M28">
        <v>56.016178131103523</v>
      </c>
      <c r="N28">
        <v>349.8404541015625</v>
      </c>
    </row>
    <row r="29" spans="1:14" x14ac:dyDescent="0.3">
      <c r="A29" s="1">
        <v>27</v>
      </c>
      <c r="B29">
        <v>-0.47553256154060358</v>
      </c>
      <c r="C29">
        <v>0.72161465883255005</v>
      </c>
      <c r="D29">
        <v>-1</v>
      </c>
      <c r="E29">
        <v>1</v>
      </c>
      <c r="F29">
        <v>1514.560913085938</v>
      </c>
      <c r="G29">
        <v>-15558.8876953125</v>
      </c>
      <c r="H29">
        <v>-55378.21484375</v>
      </c>
      <c r="I29">
        <v>-71.987457275390625</v>
      </c>
      <c r="J29">
        <v>10.541146278381349</v>
      </c>
      <c r="K29">
        <v>-72.683181762695313</v>
      </c>
      <c r="L29">
        <v>-67.489585876464844</v>
      </c>
      <c r="M29">
        <v>84.055274963378906</v>
      </c>
      <c r="N29">
        <v>354.593505859375</v>
      </c>
    </row>
    <row r="30" spans="1:14" x14ac:dyDescent="0.3">
      <c r="A30" s="1">
        <v>28</v>
      </c>
      <c r="B30">
        <v>0.68231451511383057</v>
      </c>
      <c r="C30">
        <v>0.37618669867515558</v>
      </c>
      <c r="D30">
        <v>0.45992940664291382</v>
      </c>
      <c r="E30">
        <v>0</v>
      </c>
      <c r="F30">
        <v>1416.896850585938</v>
      </c>
      <c r="G30">
        <v>-15560.630859375</v>
      </c>
      <c r="H30">
        <v>-55385.39453125</v>
      </c>
      <c r="I30">
        <v>-71.736770629882813</v>
      </c>
      <c r="J30">
        <v>9.6182584762573242</v>
      </c>
      <c r="K30">
        <v>-73.6475830078125</v>
      </c>
      <c r="L30">
        <v>-67.832244873046875</v>
      </c>
      <c r="M30">
        <v>121.3616485595703</v>
      </c>
      <c r="N30">
        <v>353.22332763671881</v>
      </c>
    </row>
    <row r="31" spans="1:14" x14ac:dyDescent="0.3">
      <c r="A31" s="1">
        <v>29</v>
      </c>
      <c r="B31">
        <v>0.89788830280303955</v>
      </c>
      <c r="C31">
        <v>1</v>
      </c>
      <c r="D31">
        <v>-0.76315110921859741</v>
      </c>
      <c r="E31">
        <v>0</v>
      </c>
      <c r="F31">
        <v>1321.356323242188</v>
      </c>
      <c r="G31">
        <v>-15561.330078125</v>
      </c>
      <c r="H31">
        <v>-55392.078125</v>
      </c>
      <c r="I31">
        <v>-71.898635864257813</v>
      </c>
      <c r="J31">
        <v>3.1607265472412109</v>
      </c>
      <c r="K31">
        <v>-75.156570434570313</v>
      </c>
      <c r="L31">
        <v>-68.1302490234375</v>
      </c>
      <c r="M31">
        <v>159.6129150390625</v>
      </c>
      <c r="N31">
        <v>350.36032104492188</v>
      </c>
    </row>
    <row r="32" spans="1:14" x14ac:dyDescent="0.3">
      <c r="A32" s="1">
        <v>30</v>
      </c>
      <c r="B32">
        <v>1</v>
      </c>
      <c r="C32">
        <v>-0.1342439949512482</v>
      </c>
      <c r="D32">
        <v>-0.82628685235977173</v>
      </c>
      <c r="E32">
        <v>0</v>
      </c>
      <c r="F32">
        <v>1218.215209960938</v>
      </c>
      <c r="G32">
        <v>-15562.09765625</v>
      </c>
      <c r="H32">
        <v>-55398.9140625</v>
      </c>
      <c r="I32">
        <v>-72.6767578125</v>
      </c>
      <c r="J32">
        <v>-6.0240206718444824</v>
      </c>
      <c r="K32">
        <v>-76.891708374023438</v>
      </c>
      <c r="L32">
        <v>-68.415443420410156</v>
      </c>
      <c r="M32">
        <v>-160.55635070800781</v>
      </c>
      <c r="N32">
        <v>347.89080810546881</v>
      </c>
    </row>
    <row r="33" spans="1:14" x14ac:dyDescent="0.3">
      <c r="A33" s="1">
        <v>31</v>
      </c>
      <c r="B33">
        <v>0.96557348966598511</v>
      </c>
      <c r="C33">
        <v>8.1612348556518555E-2</v>
      </c>
      <c r="D33">
        <v>-0.77805536985397339</v>
      </c>
      <c r="E33">
        <v>0.50556749105453491</v>
      </c>
      <c r="F33">
        <v>1113.39453125</v>
      </c>
      <c r="G33">
        <v>-15562.94140625</v>
      </c>
      <c r="H33">
        <v>-55405.5546875</v>
      </c>
      <c r="I33">
        <v>-73.929191589355469</v>
      </c>
      <c r="J33">
        <v>-11.77157592773438</v>
      </c>
      <c r="K33">
        <v>-79.120437622070313</v>
      </c>
      <c r="L33">
        <v>-69.158218383789063</v>
      </c>
      <c r="M33">
        <v>-122.9274139404297</v>
      </c>
      <c r="N33">
        <v>346.09652709960938</v>
      </c>
    </row>
    <row r="34" spans="1:14" x14ac:dyDescent="0.3">
      <c r="A34" s="1">
        <v>32</v>
      </c>
      <c r="B34">
        <v>0.97556573152542114</v>
      </c>
      <c r="C34">
        <v>0.80102741718292236</v>
      </c>
      <c r="D34">
        <v>-0.83392453193664551</v>
      </c>
      <c r="E34">
        <v>1</v>
      </c>
      <c r="F34">
        <v>1005.201843261719</v>
      </c>
      <c r="G34">
        <v>-15564.3203125</v>
      </c>
      <c r="H34">
        <v>-55411.8515625</v>
      </c>
      <c r="I34">
        <v>-75.6280517578125</v>
      </c>
      <c r="J34">
        <v>-10.99145984649658</v>
      </c>
      <c r="K34">
        <v>-82.537208557128906</v>
      </c>
      <c r="L34">
        <v>-71.44403076171875</v>
      </c>
      <c r="M34">
        <v>-81.478500366210938</v>
      </c>
      <c r="N34">
        <v>337.56204223632813</v>
      </c>
    </row>
    <row r="35" spans="1:14" x14ac:dyDescent="0.3">
      <c r="A35" s="1">
        <v>33</v>
      </c>
      <c r="B35">
        <v>0.78719031810760498</v>
      </c>
      <c r="C35">
        <v>1</v>
      </c>
      <c r="D35">
        <v>-0.80045479536056519</v>
      </c>
      <c r="E35">
        <v>1</v>
      </c>
      <c r="F35">
        <v>892.75970458984375</v>
      </c>
      <c r="G35">
        <v>-15567.2529296875</v>
      </c>
      <c r="H35">
        <v>-55417.69140625</v>
      </c>
      <c r="I35">
        <v>-77.858551025390625</v>
      </c>
      <c r="J35">
        <v>-0.40636491775512701</v>
      </c>
      <c r="K35">
        <v>-85.510337829589844</v>
      </c>
      <c r="L35">
        <v>-71.875808715820313</v>
      </c>
      <c r="M35">
        <v>-20.903604507446289</v>
      </c>
      <c r="N35">
        <v>310.52362060546881</v>
      </c>
    </row>
    <row r="36" spans="1:14" x14ac:dyDescent="0.3">
      <c r="A36" s="1">
        <v>34</v>
      </c>
      <c r="B36">
        <v>-8.1266909837722778E-2</v>
      </c>
      <c r="C36">
        <v>0.81311970949172974</v>
      </c>
      <c r="D36">
        <v>-0.70274972915649414</v>
      </c>
      <c r="E36">
        <v>0</v>
      </c>
      <c r="F36">
        <v>782.05804443359375</v>
      </c>
      <c r="G36">
        <v>-15572.041015625</v>
      </c>
      <c r="H36">
        <v>-55423.453125</v>
      </c>
      <c r="I36">
        <v>-80.164268493652344</v>
      </c>
      <c r="J36">
        <v>22.670364379882809</v>
      </c>
      <c r="K36">
        <v>-82.92596435546875</v>
      </c>
      <c r="L36">
        <v>-62.277332305908203</v>
      </c>
      <c r="M36">
        <v>37.848445892333977</v>
      </c>
      <c r="N36">
        <v>291.17550659179688</v>
      </c>
    </row>
    <row r="37" spans="1:14" x14ac:dyDescent="0.3">
      <c r="A37" s="1">
        <v>35</v>
      </c>
      <c r="B37">
        <v>0.11593730002641681</v>
      </c>
      <c r="C37">
        <v>0.19338503479957581</v>
      </c>
      <c r="D37">
        <v>-1</v>
      </c>
      <c r="E37">
        <v>0</v>
      </c>
      <c r="F37">
        <v>666.10736083984375</v>
      </c>
      <c r="G37">
        <v>-15577.8486328125</v>
      </c>
      <c r="H37">
        <v>-55429.5859375</v>
      </c>
      <c r="I37">
        <v>-82.070236206054688</v>
      </c>
      <c r="J37">
        <v>52.340919494628913</v>
      </c>
      <c r="K37">
        <v>-68.994857788085938</v>
      </c>
      <c r="L37">
        <v>-43.2274169921875</v>
      </c>
      <c r="M37">
        <v>78.665939331054688</v>
      </c>
      <c r="N37">
        <v>291.83624267578119</v>
      </c>
    </row>
    <row r="38" spans="1:14" x14ac:dyDescent="0.3">
      <c r="A38" s="1">
        <v>36</v>
      </c>
      <c r="B38">
        <v>0.50712364912033081</v>
      </c>
      <c r="C38">
        <v>-1</v>
      </c>
      <c r="D38">
        <v>-1</v>
      </c>
      <c r="E38">
        <v>0</v>
      </c>
      <c r="F38">
        <v>545.5625</v>
      </c>
      <c r="G38">
        <v>-15583.744140625</v>
      </c>
      <c r="H38">
        <v>-55435.68359375</v>
      </c>
      <c r="I38">
        <v>-83.341827392578125</v>
      </c>
      <c r="J38">
        <v>68.495758056640625</v>
      </c>
      <c r="K38">
        <v>-43.773433685302727</v>
      </c>
      <c r="L38">
        <v>-20.29817962646484</v>
      </c>
      <c r="M38">
        <v>109.858772277832</v>
      </c>
      <c r="N38">
        <v>306.23638916015619</v>
      </c>
    </row>
    <row r="39" spans="1:14" x14ac:dyDescent="0.3">
      <c r="A39" s="1">
        <v>37</v>
      </c>
      <c r="B39">
        <v>0.84447687864303589</v>
      </c>
      <c r="C39">
        <v>-1</v>
      </c>
      <c r="D39">
        <v>-0.87094557285308838</v>
      </c>
      <c r="E39">
        <v>0</v>
      </c>
      <c r="F39">
        <v>431.97488403320313</v>
      </c>
      <c r="G39">
        <v>-15589.0341796875</v>
      </c>
      <c r="H39">
        <v>-55441.16015625</v>
      </c>
      <c r="I39">
        <v>-84.110618591308594</v>
      </c>
      <c r="J39">
        <v>60.542068481445313</v>
      </c>
      <c r="K39">
        <v>-19.386676788330082</v>
      </c>
      <c r="L39">
        <v>-2.485588550567627</v>
      </c>
      <c r="M39">
        <v>136.30351257324219</v>
      </c>
      <c r="N39">
        <v>328.54425048828119</v>
      </c>
    </row>
    <row r="40" spans="1:14" x14ac:dyDescent="0.3">
      <c r="A40" s="1">
        <v>38</v>
      </c>
      <c r="B40">
        <v>-1</v>
      </c>
      <c r="C40">
        <v>5.3514476865530007E-2</v>
      </c>
      <c r="D40">
        <v>-0.49678963422775269</v>
      </c>
      <c r="E40">
        <v>0</v>
      </c>
      <c r="F40">
        <v>314.336669921875</v>
      </c>
      <c r="G40">
        <v>-15594.271484375</v>
      </c>
      <c r="H40">
        <v>-55446.66015625</v>
      </c>
      <c r="I40">
        <v>-84.945159912109375</v>
      </c>
      <c r="J40">
        <v>34.490760803222663</v>
      </c>
      <c r="K40">
        <v>-3.4486913681030269</v>
      </c>
      <c r="L40">
        <v>6.3120503425598136</v>
      </c>
      <c r="M40">
        <v>163.7725524902344</v>
      </c>
      <c r="N40">
        <v>359.355224609375</v>
      </c>
    </row>
    <row r="41" spans="1:14" x14ac:dyDescent="0.3">
      <c r="A41" s="1">
        <v>39</v>
      </c>
      <c r="B41">
        <v>-1</v>
      </c>
      <c r="C41">
        <v>-1</v>
      </c>
      <c r="D41">
        <v>-0.52867716550827026</v>
      </c>
      <c r="E41">
        <v>0</v>
      </c>
      <c r="F41">
        <v>193.98980712890619</v>
      </c>
      <c r="G41">
        <v>-15599.3505859375</v>
      </c>
      <c r="H41">
        <v>-55452.05078125</v>
      </c>
      <c r="I41">
        <v>-86.132850646972656</v>
      </c>
      <c r="J41">
        <v>3.365106582641602</v>
      </c>
      <c r="K41">
        <v>-4.0480775833129883</v>
      </c>
      <c r="L41">
        <v>1.6836695671081541</v>
      </c>
      <c r="M41">
        <v>-172.14935302734381</v>
      </c>
      <c r="N41">
        <v>33.315322875976563</v>
      </c>
    </row>
    <row r="42" spans="1:14" x14ac:dyDescent="0.3">
      <c r="A42" s="1">
        <v>40</v>
      </c>
      <c r="B42">
        <v>-0.52217370271682739</v>
      </c>
      <c r="C42">
        <v>-0.86524009704589844</v>
      </c>
      <c r="D42">
        <v>0.66287213563919067</v>
      </c>
      <c r="E42">
        <v>0</v>
      </c>
      <c r="F42">
        <v>74.667984008789063</v>
      </c>
      <c r="G42">
        <v>-15604.111328125</v>
      </c>
      <c r="H42">
        <v>-55457.12109375</v>
      </c>
      <c r="I42">
        <v>-87.656196594238281</v>
      </c>
      <c r="J42">
        <v>-15.92554950714111</v>
      </c>
      <c r="K42">
        <v>-19.9136848449707</v>
      </c>
      <c r="L42">
        <v>-13.20575618743896</v>
      </c>
      <c r="M42">
        <v>-160.0369873046875</v>
      </c>
      <c r="N42">
        <v>65.293716430664063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-15535.341796875</v>
      </c>
      <c r="H2">
        <v>-55360.0546875</v>
      </c>
      <c r="I2">
        <v>-3.5406188108026981E-3</v>
      </c>
      <c r="J2">
        <v>7.2321921586990356E-2</v>
      </c>
      <c r="K2">
        <v>1.9951950758695599E-2</v>
      </c>
      <c r="L2">
        <v>0.22333633899688721</v>
      </c>
      <c r="M2">
        <v>-0.26562017202377319</v>
      </c>
      <c r="N2">
        <v>109.77199554443359</v>
      </c>
    </row>
    <row r="3" spans="1:14" x14ac:dyDescent="0.3">
      <c r="A3" s="1">
        <v>1</v>
      </c>
      <c r="B3">
        <v>0.52257251739501953</v>
      </c>
      <c r="C3">
        <v>0.9952663779258728</v>
      </c>
      <c r="D3">
        <v>1</v>
      </c>
      <c r="E3">
        <v>0</v>
      </c>
      <c r="F3">
        <v>3208.26904296875</v>
      </c>
      <c r="G3">
        <v>-15535.353515625</v>
      </c>
      <c r="H3">
        <v>-55360.03125</v>
      </c>
      <c r="I3">
        <v>-0.22664465010166171</v>
      </c>
      <c r="J3">
        <v>8.6679741740226746E-2</v>
      </c>
      <c r="K3">
        <v>1.7850577831268311E-2</v>
      </c>
      <c r="L3">
        <v>0.24000667035579679</v>
      </c>
      <c r="M3">
        <v>-0.2088426202535629</v>
      </c>
      <c r="N3">
        <v>109.8607940673828</v>
      </c>
    </row>
    <row r="4" spans="1:14" x14ac:dyDescent="0.3">
      <c r="A4" s="1">
        <v>2</v>
      </c>
      <c r="B4">
        <v>0.65219861268997192</v>
      </c>
      <c r="C4">
        <v>1</v>
      </c>
      <c r="D4">
        <v>0.42641931772232061</v>
      </c>
      <c r="E4">
        <v>0</v>
      </c>
      <c r="F4">
        <v>3200.011474609375</v>
      </c>
      <c r="G4">
        <v>-15535.3671875</v>
      </c>
      <c r="H4">
        <v>-55359.984375</v>
      </c>
      <c r="I4">
        <v>-1.7617108821868901</v>
      </c>
      <c r="J4">
        <v>0.16868133842945099</v>
      </c>
      <c r="K4">
        <v>3.092411532998085E-2</v>
      </c>
      <c r="L4">
        <v>0.35244542360305792</v>
      </c>
      <c r="M4">
        <v>0.22088535130023959</v>
      </c>
      <c r="N4">
        <v>110.693962097168</v>
      </c>
    </row>
    <row r="5" spans="1:14" x14ac:dyDescent="0.3">
      <c r="A5" s="1">
        <v>3</v>
      </c>
      <c r="B5">
        <v>1</v>
      </c>
      <c r="C5">
        <v>-2.5230016559362411E-2</v>
      </c>
      <c r="D5">
        <v>1</v>
      </c>
      <c r="E5">
        <v>0</v>
      </c>
      <c r="F5">
        <v>3186.766357421875</v>
      </c>
      <c r="G5">
        <v>-15535.3759765625</v>
      </c>
      <c r="H5">
        <v>-55359.921875</v>
      </c>
      <c r="I5">
        <v>-4.2571959495544434</v>
      </c>
      <c r="J5">
        <v>0.39841145277023321</v>
      </c>
      <c r="K5">
        <v>8.4019407629966736E-2</v>
      </c>
      <c r="L5">
        <v>0.57053858041763306</v>
      </c>
      <c r="M5">
        <v>1.036898016929626</v>
      </c>
      <c r="N5">
        <v>112.06471252441411</v>
      </c>
    </row>
    <row r="6" spans="1:14" x14ac:dyDescent="0.3">
      <c r="A6" s="1">
        <v>4</v>
      </c>
      <c r="B6">
        <v>0.76410263776779175</v>
      </c>
      <c r="C6">
        <v>0.93315964937210083</v>
      </c>
      <c r="D6">
        <v>0.79249364137649536</v>
      </c>
      <c r="E6">
        <v>0</v>
      </c>
      <c r="F6">
        <v>3167.96484375</v>
      </c>
      <c r="G6">
        <v>-15535.3798828125</v>
      </c>
      <c r="H6">
        <v>-55359.84765625</v>
      </c>
      <c r="I6">
        <v>-7.4537925720214844</v>
      </c>
      <c r="J6">
        <v>0.78517270088195801</v>
      </c>
      <c r="K6">
        <v>0.2069708704948425</v>
      </c>
      <c r="L6">
        <v>0.92677134275436401</v>
      </c>
      <c r="M6">
        <v>2.0082967281341548</v>
      </c>
      <c r="N6">
        <v>114.223030090332</v>
      </c>
    </row>
    <row r="7" spans="1:14" x14ac:dyDescent="0.3">
      <c r="A7" s="1">
        <v>5</v>
      </c>
      <c r="B7">
        <v>0.83031177520751953</v>
      </c>
      <c r="C7">
        <v>1</v>
      </c>
      <c r="D7">
        <v>-0.2212906330823898</v>
      </c>
      <c r="E7">
        <v>0</v>
      </c>
      <c r="F7">
        <v>3143.648681640625</v>
      </c>
      <c r="G7">
        <v>-15535.3798828125</v>
      </c>
      <c r="H7">
        <v>-55359.7578125</v>
      </c>
      <c r="I7">
        <v>-11.05235004425049</v>
      </c>
      <c r="J7">
        <v>1.4201745986938481</v>
      </c>
      <c r="K7">
        <v>0.40909186005592352</v>
      </c>
      <c r="L7">
        <v>1.3780632019042971</v>
      </c>
      <c r="M7">
        <v>3.287446260452271</v>
      </c>
      <c r="N7">
        <v>117.1070175170898</v>
      </c>
    </row>
    <row r="8" spans="1:14" x14ac:dyDescent="0.3">
      <c r="A8" s="1">
        <v>6</v>
      </c>
      <c r="B8">
        <v>0.9146314263343811</v>
      </c>
      <c r="C8">
        <v>0.46190965175628662</v>
      </c>
      <c r="D8">
        <v>1</v>
      </c>
      <c r="E8">
        <v>0</v>
      </c>
      <c r="F8">
        <v>3113.84423828125</v>
      </c>
      <c r="G8">
        <v>-15535.375</v>
      </c>
      <c r="H8">
        <v>-55359.65625</v>
      </c>
      <c r="I8">
        <v>-14.86005783081055</v>
      </c>
      <c r="J8">
        <v>2.4227805137634282</v>
      </c>
      <c r="K8">
        <v>0.70382267236709595</v>
      </c>
      <c r="L8">
        <v>1.902901887893677</v>
      </c>
      <c r="M8">
        <v>5.0170116424560547</v>
      </c>
      <c r="N8">
        <v>120.0563049316406</v>
      </c>
    </row>
    <row r="9" spans="1:14" x14ac:dyDescent="0.3">
      <c r="A9" s="1">
        <v>7</v>
      </c>
      <c r="B9">
        <v>0.95716375112533569</v>
      </c>
      <c r="C9">
        <v>0.97381699085235596</v>
      </c>
      <c r="D9">
        <v>0.64536255598068237</v>
      </c>
      <c r="E9">
        <v>0</v>
      </c>
      <c r="F9">
        <v>3080.09619140625</v>
      </c>
      <c r="G9">
        <v>-15535.3671875</v>
      </c>
      <c r="H9">
        <v>-55359.54296875</v>
      </c>
      <c r="I9">
        <v>-18.603950500488281</v>
      </c>
      <c r="J9">
        <v>3.7608428001403809</v>
      </c>
      <c r="K9">
        <v>1.049119353294373</v>
      </c>
      <c r="L9">
        <v>2.4179930686950679</v>
      </c>
      <c r="M9">
        <v>7.0053873062133789</v>
      </c>
      <c r="N9">
        <v>123.4925079345703</v>
      </c>
    </row>
    <row r="10" spans="1:14" x14ac:dyDescent="0.3">
      <c r="A10" s="1">
        <v>8</v>
      </c>
      <c r="B10">
        <v>0.39102697372436518</v>
      </c>
      <c r="C10">
        <v>0.47668313980102539</v>
      </c>
      <c r="D10">
        <v>0.31092375516891479</v>
      </c>
      <c r="E10">
        <v>0</v>
      </c>
      <c r="F10">
        <v>3039.707275390625</v>
      </c>
      <c r="G10">
        <v>-15535.3544921875</v>
      </c>
      <c r="H10">
        <v>-55359.41015625</v>
      </c>
      <c r="I10">
        <v>-22.542026519775391</v>
      </c>
      <c r="J10">
        <v>5.659142017364502</v>
      </c>
      <c r="K10">
        <v>1.4330992698669429</v>
      </c>
      <c r="L10">
        <v>2.8906126022338872</v>
      </c>
      <c r="M10">
        <v>9.5103969573974609</v>
      </c>
      <c r="N10">
        <v>127.7099304199219</v>
      </c>
    </row>
    <row r="11" spans="1:14" x14ac:dyDescent="0.3">
      <c r="A11" s="1">
        <v>9</v>
      </c>
      <c r="B11">
        <v>0.41938948631286621</v>
      </c>
      <c r="C11">
        <v>0.24403481185436249</v>
      </c>
      <c r="D11">
        <v>1</v>
      </c>
      <c r="E11">
        <v>0</v>
      </c>
      <c r="F11">
        <v>2994.013671875</v>
      </c>
      <c r="G11">
        <v>-15535.337890625</v>
      </c>
      <c r="H11">
        <v>-55359.26171875</v>
      </c>
      <c r="I11">
        <v>-26.472391128540039</v>
      </c>
      <c r="J11">
        <v>8.0843715667724609</v>
      </c>
      <c r="K11">
        <v>1.743635416030884</v>
      </c>
      <c r="L11">
        <v>3.178876399993896</v>
      </c>
      <c r="M11">
        <v>12.3802375793457</v>
      </c>
      <c r="N11">
        <v>132.28639221191409</v>
      </c>
    </row>
    <row r="12" spans="1:14" x14ac:dyDescent="0.3">
      <c r="A12" s="1">
        <v>10</v>
      </c>
      <c r="B12">
        <v>1</v>
      </c>
      <c r="C12">
        <v>0.87887996435165405</v>
      </c>
      <c r="D12">
        <v>1</v>
      </c>
      <c r="E12">
        <v>2.7563434094190601E-2</v>
      </c>
      <c r="F12">
        <v>2943.046142578125</v>
      </c>
      <c r="G12">
        <v>-15535.3154296875</v>
      </c>
      <c r="H12">
        <v>-55359.1015625</v>
      </c>
      <c r="I12">
        <v>-30.377237319946289</v>
      </c>
      <c r="J12">
        <v>11.00008010864258</v>
      </c>
      <c r="K12">
        <v>1.793163537979126</v>
      </c>
      <c r="L12">
        <v>3.1017947196960449</v>
      </c>
      <c r="M12">
        <v>15.48729801177979</v>
      </c>
      <c r="N12">
        <v>137.60760498046881</v>
      </c>
    </row>
    <row r="13" spans="1:14" x14ac:dyDescent="0.3">
      <c r="A13" s="1">
        <v>11</v>
      </c>
      <c r="B13">
        <v>1</v>
      </c>
      <c r="C13">
        <v>1</v>
      </c>
      <c r="D13">
        <v>0.70871263742446899</v>
      </c>
      <c r="E13">
        <v>0</v>
      </c>
      <c r="F13">
        <v>2886.9501953125</v>
      </c>
      <c r="G13">
        <v>-15535.2841796875</v>
      </c>
      <c r="H13">
        <v>-55358.91796875</v>
      </c>
      <c r="I13">
        <v>-34.228992462158203</v>
      </c>
      <c r="J13">
        <v>14.55881404876709</v>
      </c>
      <c r="K13">
        <v>1.49420702457428</v>
      </c>
      <c r="L13">
        <v>2.618170022964478</v>
      </c>
      <c r="M13">
        <v>19.051664352416989</v>
      </c>
      <c r="N13">
        <v>143.80598449707031</v>
      </c>
    </row>
    <row r="14" spans="1:14" x14ac:dyDescent="0.3">
      <c r="A14" s="1">
        <v>12</v>
      </c>
      <c r="B14">
        <v>0.2032364159822464</v>
      </c>
      <c r="C14">
        <v>0.33975118398666382</v>
      </c>
      <c r="D14">
        <v>0.97158664464950562</v>
      </c>
      <c r="E14">
        <v>0</v>
      </c>
      <c r="F14">
        <v>2828.48779296875</v>
      </c>
      <c r="G14">
        <v>-15535.2470703125</v>
      </c>
      <c r="H14">
        <v>-55358.72265625</v>
      </c>
      <c r="I14">
        <v>-37.851280212402337</v>
      </c>
      <c r="J14">
        <v>18.657461166381839</v>
      </c>
      <c r="K14">
        <v>0.76232481002807617</v>
      </c>
      <c r="L14">
        <v>1.6835542917251589</v>
      </c>
      <c r="M14">
        <v>22.920930862426761</v>
      </c>
      <c r="N14">
        <v>150.38490295410159</v>
      </c>
    </row>
    <row r="15" spans="1:14" x14ac:dyDescent="0.3">
      <c r="A15" s="1">
        <v>13</v>
      </c>
      <c r="B15">
        <v>1</v>
      </c>
      <c r="C15">
        <v>0.82005560398101807</v>
      </c>
      <c r="D15">
        <v>0.39882531762123108</v>
      </c>
      <c r="E15">
        <v>0</v>
      </c>
      <c r="F15">
        <v>2762.730712890625</v>
      </c>
      <c r="G15">
        <v>-15535.2021484375</v>
      </c>
      <c r="H15">
        <v>-55358.50390625</v>
      </c>
      <c r="I15">
        <v>-41.570713043212891</v>
      </c>
      <c r="J15">
        <v>23.38021087646484</v>
      </c>
      <c r="K15">
        <v>-0.82850408554077148</v>
      </c>
      <c r="L15">
        <v>-4.7196183353662491E-2</v>
      </c>
      <c r="M15">
        <v>27.137607574462891</v>
      </c>
      <c r="N15">
        <v>157.8603210449219</v>
      </c>
    </row>
    <row r="16" spans="1:14" x14ac:dyDescent="0.3">
      <c r="A16" s="1">
        <v>14</v>
      </c>
      <c r="B16">
        <v>1</v>
      </c>
      <c r="C16">
        <v>0.68617111444473267</v>
      </c>
      <c r="D16">
        <v>1</v>
      </c>
      <c r="E16">
        <v>0</v>
      </c>
      <c r="F16">
        <v>2692.058837890625</v>
      </c>
      <c r="G16">
        <v>-15535.1552734375</v>
      </c>
      <c r="H16">
        <v>-55358.2734375</v>
      </c>
      <c r="I16">
        <v>-45.2340087890625</v>
      </c>
      <c r="J16">
        <v>28.433847427368161</v>
      </c>
      <c r="K16">
        <v>-3.2988839149475102</v>
      </c>
      <c r="L16">
        <v>-2.529299259185791</v>
      </c>
      <c r="M16">
        <v>31.482675552368161</v>
      </c>
      <c r="N16">
        <v>165.71449279785159</v>
      </c>
    </row>
    <row r="17" spans="1:14" x14ac:dyDescent="0.3">
      <c r="A17" s="1">
        <v>15</v>
      </c>
      <c r="B17">
        <v>0.69669348001480103</v>
      </c>
      <c r="C17">
        <v>0.24842944741249079</v>
      </c>
      <c r="D17">
        <v>0.49222844839096069</v>
      </c>
      <c r="E17">
        <v>0</v>
      </c>
      <c r="F17">
        <v>2616.73046875</v>
      </c>
      <c r="G17">
        <v>-15535.1083984375</v>
      </c>
      <c r="H17">
        <v>-55358.03515625</v>
      </c>
      <c r="I17">
        <v>-48.815788269042969</v>
      </c>
      <c r="J17">
        <v>33.582809448242188</v>
      </c>
      <c r="K17">
        <v>-7.0004072189331046</v>
      </c>
      <c r="L17">
        <v>-5.9129805564880371</v>
      </c>
      <c r="M17">
        <v>35.893394470214837</v>
      </c>
      <c r="N17">
        <v>174.17457580566409</v>
      </c>
    </row>
    <row r="18" spans="1:14" x14ac:dyDescent="0.3">
      <c r="A18" s="1">
        <v>16</v>
      </c>
      <c r="B18">
        <v>0.72982239723205566</v>
      </c>
      <c r="C18">
        <v>0.17083296179771421</v>
      </c>
      <c r="D18">
        <v>0.28072595596313482</v>
      </c>
      <c r="E18">
        <v>0</v>
      </c>
      <c r="F18">
        <v>2536.99853515625</v>
      </c>
      <c r="G18">
        <v>-15535.05859375</v>
      </c>
      <c r="H18">
        <v>-55357.79296875</v>
      </c>
      <c r="I18">
        <v>-52.287124633789063</v>
      </c>
      <c r="J18">
        <v>38.406051635742188</v>
      </c>
      <c r="K18">
        <v>-11.964211463928221</v>
      </c>
      <c r="L18">
        <v>-10.23181819915771</v>
      </c>
      <c r="M18">
        <v>40.158748626708977</v>
      </c>
      <c r="N18">
        <v>183.07220458984381</v>
      </c>
    </row>
    <row r="19" spans="1:14" x14ac:dyDescent="0.3">
      <c r="A19" s="1">
        <v>17</v>
      </c>
      <c r="B19">
        <v>0.82034146785736084</v>
      </c>
      <c r="C19">
        <v>0.16318462789058691</v>
      </c>
      <c r="D19">
        <v>0.73669922351837158</v>
      </c>
      <c r="E19">
        <v>0</v>
      </c>
      <c r="F19">
        <v>2452.5693359375</v>
      </c>
      <c r="G19">
        <v>-15535.0107421875</v>
      </c>
      <c r="H19">
        <v>-55357.5546875</v>
      </c>
      <c r="I19">
        <v>-55.6385498046875</v>
      </c>
      <c r="J19">
        <v>42.439712524414063</v>
      </c>
      <c r="K19">
        <v>-18.08206939697266</v>
      </c>
      <c r="L19">
        <v>-15.35422992706299</v>
      </c>
      <c r="M19">
        <v>44.096000671386719</v>
      </c>
      <c r="N19">
        <v>192.26835632324219</v>
      </c>
    </row>
    <row r="20" spans="1:14" x14ac:dyDescent="0.3">
      <c r="A20" s="1">
        <v>18</v>
      </c>
      <c r="B20">
        <v>1</v>
      </c>
      <c r="C20">
        <v>0.56193333864212036</v>
      </c>
      <c r="D20">
        <v>1</v>
      </c>
      <c r="E20">
        <v>0</v>
      </c>
      <c r="F20">
        <v>2365.108154296875</v>
      </c>
      <c r="G20">
        <v>-15534.9638671875</v>
      </c>
      <c r="H20">
        <v>-55357.3203125</v>
      </c>
      <c r="I20">
        <v>-58.827327728271477</v>
      </c>
      <c r="J20">
        <v>45.107147216796882</v>
      </c>
      <c r="K20">
        <v>-25.543123245239261</v>
      </c>
      <c r="L20">
        <v>-21.393842697143551</v>
      </c>
      <c r="M20">
        <v>47.584663391113281</v>
      </c>
      <c r="N20">
        <v>202.19236755371091</v>
      </c>
    </row>
    <row r="21" spans="1:14" x14ac:dyDescent="0.3">
      <c r="A21" s="1">
        <v>19</v>
      </c>
      <c r="B21">
        <v>0.55625200271606445</v>
      </c>
      <c r="C21">
        <v>8.733782172203064E-2</v>
      </c>
      <c r="D21">
        <v>1</v>
      </c>
      <c r="E21">
        <v>0</v>
      </c>
      <c r="F21">
        <v>2273.615478515625</v>
      </c>
      <c r="G21">
        <v>-15534.9189453125</v>
      </c>
      <c r="H21">
        <v>-55357.0625</v>
      </c>
      <c r="I21">
        <v>-61.817790985107422</v>
      </c>
      <c r="J21">
        <v>45.767536163330078</v>
      </c>
      <c r="K21">
        <v>-34.210636138916023</v>
      </c>
      <c r="L21">
        <v>-28.537565231323239</v>
      </c>
      <c r="M21">
        <v>50.368865966796882</v>
      </c>
      <c r="N21">
        <v>213.28462219238281</v>
      </c>
    </row>
    <row r="22" spans="1:14" x14ac:dyDescent="0.3">
      <c r="A22" s="1">
        <v>20</v>
      </c>
      <c r="B22">
        <v>1</v>
      </c>
      <c r="C22">
        <v>0.50223827362060547</v>
      </c>
      <c r="D22">
        <v>0.42856475710868841</v>
      </c>
      <c r="E22">
        <v>0.2082618772983551</v>
      </c>
      <c r="F22">
        <v>2179.163818359375</v>
      </c>
      <c r="G22">
        <v>-15534.8779296875</v>
      </c>
      <c r="H22">
        <v>-55356.80859375</v>
      </c>
      <c r="I22">
        <v>-64.565544128417969</v>
      </c>
      <c r="J22">
        <v>43.50823974609375</v>
      </c>
      <c r="K22">
        <v>-43.765640258789063</v>
      </c>
      <c r="L22">
        <v>-36.791015625</v>
      </c>
      <c r="M22">
        <v>51.632999420166023</v>
      </c>
      <c r="N22">
        <v>226.12615966796881</v>
      </c>
    </row>
    <row r="23" spans="1:14" x14ac:dyDescent="0.3">
      <c r="A23" s="1">
        <v>21</v>
      </c>
      <c r="B23">
        <v>1</v>
      </c>
      <c r="C23">
        <v>-9.4478212296962738E-2</v>
      </c>
      <c r="D23">
        <v>0.88553738594055176</v>
      </c>
      <c r="E23">
        <v>0.63725966215133667</v>
      </c>
      <c r="F23">
        <v>2082.10400390625</v>
      </c>
      <c r="G23">
        <v>-15535.0830078125</v>
      </c>
      <c r="H23">
        <v>-55356.5859375</v>
      </c>
      <c r="I23">
        <v>-67.015052795410156</v>
      </c>
      <c r="J23">
        <v>37.899932861328118</v>
      </c>
      <c r="K23">
        <v>-53.351047515869141</v>
      </c>
      <c r="L23">
        <v>-45.361854553222663</v>
      </c>
      <c r="M23">
        <v>50.202480316162109</v>
      </c>
      <c r="N23">
        <v>242.74961853027341</v>
      </c>
    </row>
    <row r="24" spans="1:14" x14ac:dyDescent="0.3">
      <c r="A24" s="1">
        <v>22</v>
      </c>
      <c r="B24">
        <v>0.38284885883331299</v>
      </c>
      <c r="C24">
        <v>0.64952123165130615</v>
      </c>
      <c r="D24">
        <v>0.81671953201293945</v>
      </c>
      <c r="E24">
        <v>1</v>
      </c>
      <c r="F24">
        <v>1983.020874023438</v>
      </c>
      <c r="G24">
        <v>-15536.1962890625</v>
      </c>
      <c r="H24">
        <v>-55356.71484375</v>
      </c>
      <c r="I24">
        <v>-69.093894958496094</v>
      </c>
      <c r="J24">
        <v>28.88869667053223</v>
      </c>
      <c r="K24">
        <v>-60.9066162109375</v>
      </c>
      <c r="L24">
        <v>-52.163776397705078</v>
      </c>
      <c r="M24">
        <v>43.055763244628913</v>
      </c>
      <c r="N24">
        <v>266.26904296875</v>
      </c>
    </row>
    <row r="25" spans="1:14" x14ac:dyDescent="0.3">
      <c r="A25" s="1">
        <v>23</v>
      </c>
      <c r="B25">
        <v>-0.55972963571548462</v>
      </c>
      <c r="C25">
        <v>0.31047022342681879</v>
      </c>
      <c r="D25">
        <v>-0.75707042217254639</v>
      </c>
      <c r="E25">
        <v>1</v>
      </c>
      <c r="F25">
        <v>1884.15283203125</v>
      </c>
      <c r="G25">
        <v>-15538.7490234375</v>
      </c>
      <c r="H25">
        <v>-55357.76953125</v>
      </c>
      <c r="I25">
        <v>-70.590065002441406</v>
      </c>
      <c r="J25">
        <v>19.606609344482418</v>
      </c>
      <c r="K25">
        <v>-64.380317687988281</v>
      </c>
      <c r="L25">
        <v>-55.562286376953118</v>
      </c>
      <c r="M25">
        <v>34.963722229003913</v>
      </c>
      <c r="N25">
        <v>293.69842529296881</v>
      </c>
    </row>
    <row r="26" spans="1:14" x14ac:dyDescent="0.3">
      <c r="A26" s="1">
        <v>24</v>
      </c>
      <c r="B26">
        <v>-0.90961241722106934</v>
      </c>
      <c r="C26">
        <v>0.67486369609832764</v>
      </c>
      <c r="D26">
        <v>-0.69361531734466553</v>
      </c>
      <c r="E26">
        <v>1</v>
      </c>
      <c r="F26">
        <v>1787.139404296875</v>
      </c>
      <c r="G26">
        <v>-15542.3291015625</v>
      </c>
      <c r="H26">
        <v>-55360.1875</v>
      </c>
      <c r="I26">
        <v>-71.115936279296875</v>
      </c>
      <c r="J26">
        <v>13.428624153137211</v>
      </c>
      <c r="K26">
        <v>-65.43646240234375</v>
      </c>
      <c r="L26">
        <v>-57.566326141357422</v>
      </c>
      <c r="M26">
        <v>32.403404235839837</v>
      </c>
      <c r="N26">
        <v>317.71673583984381</v>
      </c>
    </row>
    <row r="27" spans="1:14" x14ac:dyDescent="0.3">
      <c r="A27" s="1">
        <v>25</v>
      </c>
      <c r="B27">
        <v>-0.48990738391876221</v>
      </c>
      <c r="C27">
        <v>1</v>
      </c>
      <c r="D27">
        <v>-0.70784980058670044</v>
      </c>
      <c r="E27">
        <v>0.35287484526634222</v>
      </c>
      <c r="F27">
        <v>1696.588745117188</v>
      </c>
      <c r="G27">
        <v>-15546.0869140625</v>
      </c>
      <c r="H27">
        <v>-55363.87109375</v>
      </c>
      <c r="I27">
        <v>-70.709426879882813</v>
      </c>
      <c r="J27">
        <v>9.35791015625</v>
      </c>
      <c r="K27">
        <v>-66.810379028320313</v>
      </c>
      <c r="L27">
        <v>-61.099937438964837</v>
      </c>
      <c r="M27">
        <v>37.00628662109375</v>
      </c>
      <c r="N27">
        <v>336.1986083984375</v>
      </c>
    </row>
    <row r="28" spans="1:14" x14ac:dyDescent="0.3">
      <c r="A28" s="1">
        <v>26</v>
      </c>
      <c r="B28">
        <v>-0.77985864877700806</v>
      </c>
      <c r="C28">
        <v>0.12567201256752011</v>
      </c>
      <c r="D28">
        <v>-1</v>
      </c>
      <c r="E28">
        <v>1</v>
      </c>
      <c r="F28">
        <v>1601.15185546875</v>
      </c>
      <c r="G28">
        <v>-15549.998046875</v>
      </c>
      <c r="H28">
        <v>-55368.71484375</v>
      </c>
      <c r="I28">
        <v>-69.903968811035156</v>
      </c>
      <c r="J28">
        <v>5.9732270240783691</v>
      </c>
      <c r="K28">
        <v>-68.879165649414063</v>
      </c>
      <c r="L28">
        <v>-66.559112548828125</v>
      </c>
      <c r="M28">
        <v>46.136875152587891</v>
      </c>
      <c r="N28">
        <v>353.6307373046875</v>
      </c>
    </row>
    <row r="29" spans="1:14" x14ac:dyDescent="0.3">
      <c r="A29" s="1">
        <v>27</v>
      </c>
      <c r="B29">
        <v>-0.66422522068023682</v>
      </c>
      <c r="C29">
        <v>-0.1153180450201035</v>
      </c>
      <c r="D29">
        <v>-0.66213160753250122</v>
      </c>
      <c r="E29">
        <v>0.10145362466573719</v>
      </c>
      <c r="F29">
        <v>1502.46240234375</v>
      </c>
      <c r="G29">
        <v>-15553.0078125</v>
      </c>
      <c r="H29">
        <v>-55374.6796875</v>
      </c>
      <c r="I29">
        <v>-69.356117248535156</v>
      </c>
      <c r="J29">
        <v>0.91912007331848145</v>
      </c>
      <c r="K29">
        <v>-70.544914245605469</v>
      </c>
      <c r="L29">
        <v>-74.382652282714844</v>
      </c>
      <c r="M29">
        <v>60.752452850341797</v>
      </c>
      <c r="N29">
        <v>5.4086990356445313</v>
      </c>
    </row>
    <row r="30" spans="1:14" x14ac:dyDescent="0.3">
      <c r="A30" s="1">
        <v>28</v>
      </c>
      <c r="B30">
        <v>-0.1507142037153244</v>
      </c>
      <c r="C30">
        <v>-0.47099977731704712</v>
      </c>
      <c r="D30">
        <v>-0.18167941272258761</v>
      </c>
      <c r="E30">
        <v>1</v>
      </c>
      <c r="F30">
        <v>1406.694702148438</v>
      </c>
      <c r="G30">
        <v>-15554.826171875</v>
      </c>
      <c r="H30">
        <v>-55380.66796875</v>
      </c>
      <c r="I30">
        <v>-69.212188720703125</v>
      </c>
      <c r="J30">
        <v>-6.6191754341125488</v>
      </c>
      <c r="K30">
        <v>-72.260627746582031</v>
      </c>
      <c r="L30">
        <v>-83.468948364257813</v>
      </c>
      <c r="M30">
        <v>83.594551086425781</v>
      </c>
      <c r="N30">
        <v>3.836871862411499</v>
      </c>
    </row>
    <row r="31" spans="1:14" x14ac:dyDescent="0.3">
      <c r="A31" s="1">
        <v>29</v>
      </c>
      <c r="B31">
        <v>0.1889255344867706</v>
      </c>
      <c r="C31">
        <v>-0.49569609761238098</v>
      </c>
      <c r="D31">
        <v>-1</v>
      </c>
      <c r="E31">
        <v>0</v>
      </c>
      <c r="F31">
        <v>1309.590942382812</v>
      </c>
      <c r="G31">
        <v>-15555.3095703125</v>
      </c>
      <c r="H31">
        <v>-55386.13671875</v>
      </c>
      <c r="I31">
        <v>-69.798110961914063</v>
      </c>
      <c r="J31">
        <v>-17.130447387695309</v>
      </c>
      <c r="K31">
        <v>-72.159271240234375</v>
      </c>
      <c r="L31">
        <v>-85.622154235839844</v>
      </c>
      <c r="M31">
        <v>-122.6625671386719</v>
      </c>
      <c r="N31">
        <v>231.38275146484381</v>
      </c>
    </row>
    <row r="32" spans="1:14" x14ac:dyDescent="0.3">
      <c r="A32" s="1">
        <v>30</v>
      </c>
      <c r="B32">
        <v>0.1892821341753006</v>
      </c>
      <c r="C32">
        <v>1</v>
      </c>
      <c r="D32">
        <v>-0.76602452993392944</v>
      </c>
      <c r="E32">
        <v>0.74328142404556274</v>
      </c>
      <c r="F32">
        <v>1208.921875</v>
      </c>
      <c r="G32">
        <v>-15554.857421875</v>
      </c>
      <c r="H32">
        <v>-55391.03515625</v>
      </c>
      <c r="I32">
        <v>-70.974037170410156</v>
      </c>
      <c r="J32">
        <v>-28.825773239135739</v>
      </c>
      <c r="K32">
        <v>-70.142471313476563</v>
      </c>
      <c r="L32">
        <v>-75.516891479492188</v>
      </c>
      <c r="M32">
        <v>-98.136810302734375</v>
      </c>
      <c r="N32">
        <v>229.9023742675781</v>
      </c>
    </row>
    <row r="33" spans="1:14" x14ac:dyDescent="0.3">
      <c r="A33" s="1">
        <v>31</v>
      </c>
      <c r="B33">
        <v>0.73952513933181763</v>
      </c>
      <c r="C33">
        <v>0.94998651742935181</v>
      </c>
      <c r="D33">
        <v>-0.7404320240020752</v>
      </c>
      <c r="E33">
        <v>0.33771741390228271</v>
      </c>
      <c r="F33">
        <v>1105.5283203125</v>
      </c>
      <c r="G33">
        <v>-15553.6328125</v>
      </c>
      <c r="H33">
        <v>-55395.28515625</v>
      </c>
      <c r="I33">
        <v>-72.529014587402344</v>
      </c>
      <c r="J33">
        <v>-38.040027618408203</v>
      </c>
      <c r="K33">
        <v>-66.959480285644531</v>
      </c>
      <c r="L33">
        <v>-66.705947875976563</v>
      </c>
      <c r="M33">
        <v>-81.549606323242188</v>
      </c>
      <c r="N33">
        <v>236.3005065917969</v>
      </c>
    </row>
    <row r="34" spans="1:14" x14ac:dyDescent="0.3">
      <c r="A34" s="1">
        <v>32</v>
      </c>
      <c r="B34">
        <v>1</v>
      </c>
      <c r="C34">
        <v>0.68257462978363037</v>
      </c>
      <c r="D34">
        <v>-1</v>
      </c>
      <c r="E34">
        <v>1</v>
      </c>
      <c r="F34">
        <v>999.4892578125</v>
      </c>
      <c r="G34">
        <v>-15551.5810546875</v>
      </c>
      <c r="H34">
        <v>-55398.6015625</v>
      </c>
      <c r="I34">
        <v>-74.3038330078125</v>
      </c>
      <c r="J34">
        <v>-38.907783508300781</v>
      </c>
      <c r="K34">
        <v>-64.773658752441406</v>
      </c>
      <c r="L34">
        <v>-60.5977783203125</v>
      </c>
      <c r="M34">
        <v>-62.521636962890618</v>
      </c>
      <c r="N34">
        <v>242.72454833984381</v>
      </c>
    </row>
    <row r="35" spans="1:14" x14ac:dyDescent="0.3">
      <c r="A35" s="1">
        <v>33</v>
      </c>
      <c r="B35">
        <v>-0.6014331579208374</v>
      </c>
      <c r="C35">
        <v>0.4164593517780304</v>
      </c>
      <c r="D35">
        <v>-0.35835725069046021</v>
      </c>
      <c r="E35">
        <v>0.75577199459075928</v>
      </c>
      <c r="F35">
        <v>886.28106689453125</v>
      </c>
      <c r="G35">
        <v>-15549.3408203125</v>
      </c>
      <c r="H35">
        <v>-55400.2109375</v>
      </c>
      <c r="I35">
        <v>-76.171333312988281</v>
      </c>
      <c r="J35">
        <v>-27.757307052612301</v>
      </c>
      <c r="K35">
        <v>-63.887836456298828</v>
      </c>
      <c r="L35">
        <v>-56.508373260498047</v>
      </c>
      <c r="M35">
        <v>-34.756694793701172</v>
      </c>
      <c r="N35">
        <v>243.80010986328119</v>
      </c>
    </row>
    <row r="36" spans="1:14" x14ac:dyDescent="0.3">
      <c r="A36" s="1">
        <v>34</v>
      </c>
      <c r="B36">
        <v>-0.71193140745162964</v>
      </c>
      <c r="C36">
        <v>1</v>
      </c>
      <c r="D36">
        <v>-0.53836292028427124</v>
      </c>
      <c r="E36">
        <v>1</v>
      </c>
      <c r="F36">
        <v>782.53778076171875</v>
      </c>
      <c r="G36">
        <v>-15547.66796875</v>
      </c>
      <c r="H36">
        <v>-55399.984375</v>
      </c>
      <c r="I36">
        <v>-77.541122436523438</v>
      </c>
      <c r="J36">
        <v>-6.3433318138122559</v>
      </c>
      <c r="K36">
        <v>-63.107280731201172</v>
      </c>
      <c r="L36">
        <v>-55.205894470214837</v>
      </c>
      <c r="M36">
        <v>-4.7690410614013672</v>
      </c>
      <c r="N36">
        <v>243.1153259277344</v>
      </c>
    </row>
    <row r="37" spans="1:14" x14ac:dyDescent="0.3">
      <c r="A37" s="1">
        <v>35</v>
      </c>
      <c r="B37">
        <v>-0.36452269554138178</v>
      </c>
      <c r="C37">
        <v>0.27333199977874761</v>
      </c>
      <c r="D37">
        <v>-1</v>
      </c>
      <c r="E37">
        <v>0</v>
      </c>
      <c r="F37">
        <v>672.82916259765625</v>
      </c>
      <c r="G37">
        <v>-15546.765625</v>
      </c>
      <c r="H37">
        <v>-55398.55078125</v>
      </c>
      <c r="I37">
        <v>-77.888725280761719</v>
      </c>
      <c r="J37">
        <v>19.443073272705082</v>
      </c>
      <c r="K37">
        <v>-64.550628662109375</v>
      </c>
      <c r="L37">
        <v>-56.668506622314453</v>
      </c>
      <c r="M37">
        <v>32.662094116210938</v>
      </c>
      <c r="N37">
        <v>241.306884765625</v>
      </c>
    </row>
    <row r="38" spans="1:14" x14ac:dyDescent="0.3">
      <c r="A38" s="1">
        <v>36</v>
      </c>
      <c r="B38">
        <v>-0.78266364336013794</v>
      </c>
      <c r="C38">
        <v>-0.53615009784698486</v>
      </c>
      <c r="D38">
        <v>-0.94422107934951782</v>
      </c>
      <c r="E38">
        <v>0</v>
      </c>
      <c r="F38">
        <v>568.5335693359375</v>
      </c>
      <c r="G38">
        <v>-15546.58203125</v>
      </c>
      <c r="H38">
        <v>-55396.8203125</v>
      </c>
      <c r="I38">
        <v>-77.433303833007813</v>
      </c>
      <c r="J38">
        <v>35.438625335693359</v>
      </c>
      <c r="K38">
        <v>-67.014732360839844</v>
      </c>
      <c r="L38">
        <v>-58.717800140380859</v>
      </c>
      <c r="M38">
        <v>71.422187805175781</v>
      </c>
      <c r="N38">
        <v>238.3541564941406</v>
      </c>
    </row>
    <row r="39" spans="1:14" x14ac:dyDescent="0.3">
      <c r="A39" s="1">
        <v>37</v>
      </c>
      <c r="B39">
        <v>0.86780422925949097</v>
      </c>
      <c r="C39">
        <v>-0.9719124436378479</v>
      </c>
      <c r="D39">
        <v>-1</v>
      </c>
      <c r="E39">
        <v>0</v>
      </c>
      <c r="F39">
        <v>467.17510986328119</v>
      </c>
      <c r="G39">
        <v>-15546.46875</v>
      </c>
      <c r="H39">
        <v>-55395.171875</v>
      </c>
      <c r="I39">
        <v>-77.233169555664063</v>
      </c>
      <c r="J39">
        <v>35.314907073974609</v>
      </c>
      <c r="K39">
        <v>-68.994544982910156</v>
      </c>
      <c r="L39">
        <v>-60.402698516845703</v>
      </c>
      <c r="M39">
        <v>109.1336212158203</v>
      </c>
      <c r="N39">
        <v>234.37677001953119</v>
      </c>
    </row>
    <row r="40" spans="1:14" x14ac:dyDescent="0.3">
      <c r="A40" s="1">
        <v>38</v>
      </c>
      <c r="B40">
        <v>0.99344402551651001</v>
      </c>
      <c r="C40">
        <v>-1</v>
      </c>
      <c r="D40">
        <v>-0.68243658542633057</v>
      </c>
      <c r="E40">
        <v>0</v>
      </c>
      <c r="F40">
        <v>360.21939086914063</v>
      </c>
      <c r="G40">
        <v>-15546.3955078125</v>
      </c>
      <c r="H40">
        <v>-55393.48046875</v>
      </c>
      <c r="I40">
        <v>-77.436141967773438</v>
      </c>
      <c r="J40">
        <v>20.527496337890621</v>
      </c>
      <c r="K40">
        <v>-70.711898803710938</v>
      </c>
      <c r="L40">
        <v>-61.622756958007813</v>
      </c>
      <c r="M40">
        <v>148.1697998046875</v>
      </c>
      <c r="N40">
        <v>229.8092041015625</v>
      </c>
    </row>
    <row r="41" spans="1:14" x14ac:dyDescent="0.3">
      <c r="A41" s="1">
        <v>39</v>
      </c>
      <c r="B41">
        <v>0.88701587915420532</v>
      </c>
      <c r="C41">
        <v>-0.63699185848236084</v>
      </c>
      <c r="D41">
        <v>-0.89429968595504761</v>
      </c>
      <c r="E41">
        <v>0</v>
      </c>
      <c r="F41">
        <v>251.89306640625</v>
      </c>
      <c r="G41">
        <v>-15546.3427734375</v>
      </c>
      <c r="H41">
        <v>-55391.765625</v>
      </c>
      <c r="I41">
        <v>-77.958412170410156</v>
      </c>
      <c r="J41">
        <v>-1.3755815029144289</v>
      </c>
      <c r="K41">
        <v>-72.285430908203125</v>
      </c>
      <c r="L41">
        <v>-62.35589599609375</v>
      </c>
      <c r="M41">
        <v>-174.04032897949219</v>
      </c>
      <c r="N41">
        <v>225.41877746582031</v>
      </c>
    </row>
    <row r="42" spans="1:14" x14ac:dyDescent="0.3">
      <c r="A42" s="1">
        <v>40</v>
      </c>
      <c r="B42">
        <v>-0.5924345850944519</v>
      </c>
      <c r="C42">
        <v>0.38607931137084961</v>
      </c>
      <c r="D42">
        <v>-1</v>
      </c>
      <c r="E42">
        <v>0.92100232839584351</v>
      </c>
      <c r="F42">
        <v>142.2109680175781</v>
      </c>
      <c r="G42">
        <v>-15546.3134765625</v>
      </c>
      <c r="H42">
        <v>-55389.89453125</v>
      </c>
      <c r="I42">
        <v>-78.729682922363281</v>
      </c>
      <c r="J42">
        <v>-20.92881011962891</v>
      </c>
      <c r="K42">
        <v>-73.77410888671875</v>
      </c>
      <c r="L42">
        <v>-63.023181915283203</v>
      </c>
      <c r="M42">
        <v>-138.34663391113281</v>
      </c>
      <c r="N42">
        <v>222.26885986328119</v>
      </c>
    </row>
    <row r="43" spans="1:14" x14ac:dyDescent="0.3">
      <c r="A43" s="1">
        <v>41</v>
      </c>
      <c r="B43">
        <v>-1</v>
      </c>
      <c r="C43">
        <v>-0.35048460960388178</v>
      </c>
      <c r="D43">
        <v>0.26316329836845398</v>
      </c>
      <c r="E43">
        <v>0</v>
      </c>
      <c r="F43">
        <v>30.197910308837891</v>
      </c>
      <c r="G43">
        <v>-15545.2763671875</v>
      </c>
      <c r="H43">
        <v>-55388.16015625</v>
      </c>
      <c r="I43">
        <v>-79.763442993164063</v>
      </c>
      <c r="J43">
        <v>-33.030891418457031</v>
      </c>
      <c r="K43">
        <v>-74.751350402832031</v>
      </c>
      <c r="L43">
        <v>-64.263290405273438</v>
      </c>
      <c r="M43">
        <v>-105.99282073974609</v>
      </c>
      <c r="N43">
        <v>223.5789794921875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-15535.3486328125</v>
      </c>
      <c r="H2">
        <v>-55360.046875</v>
      </c>
      <c r="I2">
        <v>-3.4736634697765112E-3</v>
      </c>
      <c r="J2">
        <v>6.8475723266601563E-2</v>
      </c>
      <c r="K2">
        <v>2.065982669591904E-2</v>
      </c>
      <c r="L2">
        <v>0.23152083158493039</v>
      </c>
      <c r="M2">
        <v>-0.24302436411380771</v>
      </c>
      <c r="N2">
        <v>109.77194976806641</v>
      </c>
    </row>
    <row r="3" spans="1:14" x14ac:dyDescent="0.3">
      <c r="A3" s="1">
        <v>1</v>
      </c>
      <c r="B3">
        <v>0.69109648466110229</v>
      </c>
      <c r="C3">
        <v>0.69493579864501953</v>
      </c>
      <c r="D3">
        <v>1</v>
      </c>
      <c r="E3">
        <v>0</v>
      </c>
      <c r="F3">
        <v>3208.103271484375</v>
      </c>
      <c r="G3">
        <v>-15535.3603515625</v>
      </c>
      <c r="H3">
        <v>-55360.0234375</v>
      </c>
      <c r="I3">
        <v>-0.24896188080310819</v>
      </c>
      <c r="J3">
        <v>8.1167042255401611E-2</v>
      </c>
      <c r="K3">
        <v>1.8978964537382129E-2</v>
      </c>
      <c r="L3">
        <v>0.2492325156927109</v>
      </c>
      <c r="M3">
        <v>-0.1919157803058624</v>
      </c>
      <c r="N3">
        <v>109.8122863769531</v>
      </c>
    </row>
    <row r="4" spans="1:14" x14ac:dyDescent="0.3">
      <c r="A4" s="1">
        <v>2</v>
      </c>
      <c r="B4">
        <v>1</v>
      </c>
      <c r="C4">
        <v>0.7719414234161377</v>
      </c>
      <c r="D4">
        <v>1</v>
      </c>
      <c r="E4">
        <v>0</v>
      </c>
      <c r="F4">
        <v>3201.096435546875</v>
      </c>
      <c r="G4">
        <v>-15535.3720703125</v>
      </c>
      <c r="H4">
        <v>-55359.984375</v>
      </c>
      <c r="I4">
        <v>-1.5546970367431641</v>
      </c>
      <c r="J4">
        <v>0.1368207931518555</v>
      </c>
      <c r="K4">
        <v>3.3886972814798362E-2</v>
      </c>
      <c r="L4">
        <v>0.36674204468727112</v>
      </c>
      <c r="M4">
        <v>7.0940256118774414E-2</v>
      </c>
      <c r="N4">
        <v>110.54258728027339</v>
      </c>
    </row>
    <row r="5" spans="1:14" x14ac:dyDescent="0.3">
      <c r="A5" s="1">
        <v>3</v>
      </c>
      <c r="B5">
        <v>1</v>
      </c>
      <c r="C5">
        <v>0.72050505876541138</v>
      </c>
      <c r="D5">
        <v>0.58954489231109619</v>
      </c>
      <c r="E5">
        <v>0</v>
      </c>
      <c r="F5">
        <v>3188.208740234375</v>
      </c>
      <c r="G5">
        <v>-15535.380859375</v>
      </c>
      <c r="H5">
        <v>-55359.92578125</v>
      </c>
      <c r="I5">
        <v>-3.9563159942626949</v>
      </c>
      <c r="J5">
        <v>0.29886442422866821</v>
      </c>
      <c r="K5">
        <v>0.1035613119602203</v>
      </c>
      <c r="L5">
        <v>0.65623223781585693</v>
      </c>
      <c r="M5">
        <v>0.65240317583084106</v>
      </c>
      <c r="N5">
        <v>112.171272277832</v>
      </c>
    </row>
    <row r="6" spans="1:14" x14ac:dyDescent="0.3">
      <c r="A6" s="1">
        <v>4</v>
      </c>
      <c r="B6">
        <v>1</v>
      </c>
      <c r="C6">
        <v>1</v>
      </c>
      <c r="D6">
        <v>0.89775055646896362</v>
      </c>
      <c r="E6">
        <v>0</v>
      </c>
      <c r="F6">
        <v>3170.1884765625</v>
      </c>
      <c r="G6">
        <v>-15535.384765625</v>
      </c>
      <c r="H6">
        <v>-55359.85546875</v>
      </c>
      <c r="I6">
        <v>-7.0939621925354004</v>
      </c>
      <c r="J6">
        <v>0.63874280452728271</v>
      </c>
      <c r="K6">
        <v>0.2628064751625061</v>
      </c>
      <c r="L6">
        <v>1.121890664100647</v>
      </c>
      <c r="M6">
        <v>1.5708621740341191</v>
      </c>
      <c r="N6">
        <v>114.44203948974609</v>
      </c>
    </row>
    <row r="7" spans="1:14" x14ac:dyDescent="0.3">
      <c r="A7" s="1">
        <v>5</v>
      </c>
      <c r="B7">
        <v>0.97683268785476685</v>
      </c>
      <c r="C7">
        <v>0.80620396137237549</v>
      </c>
      <c r="D7">
        <v>1</v>
      </c>
      <c r="E7">
        <v>0</v>
      </c>
      <c r="F7">
        <v>3146.443115234375</v>
      </c>
      <c r="G7">
        <v>-15535.384765625</v>
      </c>
      <c r="H7">
        <v>-55359.76953125</v>
      </c>
      <c r="I7">
        <v>-10.662623405456539</v>
      </c>
      <c r="J7">
        <v>1.2604906558990481</v>
      </c>
      <c r="K7">
        <v>0.52911263704299927</v>
      </c>
      <c r="L7">
        <v>1.719112873077393</v>
      </c>
      <c r="M7">
        <v>2.924980640411377</v>
      </c>
      <c r="N7">
        <v>117.4834671020508</v>
      </c>
    </row>
    <row r="8" spans="1:14" x14ac:dyDescent="0.3">
      <c r="A8" s="1">
        <v>6</v>
      </c>
      <c r="B8">
        <v>1</v>
      </c>
      <c r="C8">
        <v>0.91692394018173218</v>
      </c>
      <c r="D8">
        <v>0.73408973217010498</v>
      </c>
      <c r="E8">
        <v>0</v>
      </c>
      <c r="F8">
        <v>3117.214111328125</v>
      </c>
      <c r="G8">
        <v>-15535.3798828125</v>
      </c>
      <c r="H8">
        <v>-55359.66796875</v>
      </c>
      <c r="I8">
        <v>-14.45152473449707</v>
      </c>
      <c r="J8">
        <v>2.261370182037354</v>
      </c>
      <c r="K8">
        <v>0.89376062154769897</v>
      </c>
      <c r="L8">
        <v>2.3735725879669189</v>
      </c>
      <c r="M8">
        <v>4.7434916496276864</v>
      </c>
      <c r="N8">
        <v>121.41046142578119</v>
      </c>
    </row>
    <row r="9" spans="1:14" x14ac:dyDescent="0.3">
      <c r="A9" s="1">
        <v>7</v>
      </c>
      <c r="B9">
        <v>0.92295551300048828</v>
      </c>
      <c r="C9">
        <v>1</v>
      </c>
      <c r="D9">
        <v>1</v>
      </c>
      <c r="E9">
        <v>0</v>
      </c>
      <c r="F9">
        <v>3084.042236328125</v>
      </c>
      <c r="G9">
        <v>-15535.3720703125</v>
      </c>
      <c r="H9">
        <v>-55359.55859375</v>
      </c>
      <c r="I9">
        <v>-18.192522048950199</v>
      </c>
      <c r="J9">
        <v>3.6803984642028809</v>
      </c>
      <c r="K9">
        <v>1.3083457946777339</v>
      </c>
      <c r="L9">
        <v>2.983434677124023</v>
      </c>
      <c r="M9">
        <v>6.9621472358703613</v>
      </c>
      <c r="N9">
        <v>125.8833694458008</v>
      </c>
    </row>
    <row r="10" spans="1:14" x14ac:dyDescent="0.3">
      <c r="A10" s="1">
        <v>8</v>
      </c>
      <c r="B10">
        <v>1</v>
      </c>
      <c r="C10">
        <v>0.76293981075286865</v>
      </c>
      <c r="D10">
        <v>0.45811596512794489</v>
      </c>
      <c r="E10">
        <v>0</v>
      </c>
      <c r="F10">
        <v>3044.216552734375</v>
      </c>
      <c r="G10">
        <v>-15535.359375</v>
      </c>
      <c r="H10">
        <v>-55359.4296875</v>
      </c>
      <c r="I10">
        <v>-22.125345230102539</v>
      </c>
      <c r="J10">
        <v>5.7609233856201172</v>
      </c>
      <c r="K10">
        <v>1.7269724607467649</v>
      </c>
      <c r="L10">
        <v>3.47459888458252</v>
      </c>
      <c r="M10">
        <v>9.8409614562988281</v>
      </c>
      <c r="N10">
        <v>131.37004089355469</v>
      </c>
    </row>
    <row r="11" spans="1:14" x14ac:dyDescent="0.3">
      <c r="A11" s="1">
        <v>9</v>
      </c>
      <c r="B11">
        <v>0.93240976333618164</v>
      </c>
      <c r="C11">
        <v>0.44387292861938482</v>
      </c>
      <c r="D11">
        <v>0.64278095960617065</v>
      </c>
      <c r="E11">
        <v>0</v>
      </c>
      <c r="F11">
        <v>2999.038818359375</v>
      </c>
      <c r="G11">
        <v>-15535.3427734375</v>
      </c>
      <c r="H11">
        <v>-55359.28515625</v>
      </c>
      <c r="I11">
        <v>-26.092330932617191</v>
      </c>
      <c r="J11">
        <v>8.5038051605224609</v>
      </c>
      <c r="K11">
        <v>2.0539169311523442</v>
      </c>
      <c r="L11">
        <v>3.736458539962769</v>
      </c>
      <c r="M11">
        <v>13.2392520904541</v>
      </c>
      <c r="N11">
        <v>137.3727722167969</v>
      </c>
    </row>
    <row r="12" spans="1:14" x14ac:dyDescent="0.3">
      <c r="A12" s="1">
        <v>10</v>
      </c>
      <c r="B12">
        <v>0.40005087852478027</v>
      </c>
      <c r="C12">
        <v>0.9453546404838562</v>
      </c>
      <c r="D12">
        <v>0.64040583372116089</v>
      </c>
      <c r="E12">
        <v>0</v>
      </c>
      <c r="F12">
        <v>2950.23193359375</v>
      </c>
      <c r="G12">
        <v>-15535.322265625</v>
      </c>
      <c r="H12">
        <v>-55359.1328125</v>
      </c>
      <c r="I12">
        <v>-29.811651229858398</v>
      </c>
      <c r="J12">
        <v>11.74782180786133</v>
      </c>
      <c r="K12">
        <v>2.1600410938262939</v>
      </c>
      <c r="L12">
        <v>3.6683766841888432</v>
      </c>
      <c r="M12">
        <v>16.873674392700199</v>
      </c>
      <c r="N12">
        <v>143.61808776855469</v>
      </c>
    </row>
    <row r="13" spans="1:14" x14ac:dyDescent="0.3">
      <c r="A13" s="1">
        <v>11</v>
      </c>
      <c r="B13">
        <v>1</v>
      </c>
      <c r="C13">
        <v>0.81859719753265381</v>
      </c>
      <c r="D13">
        <v>0.54147124290466309</v>
      </c>
      <c r="E13">
        <v>0</v>
      </c>
      <c r="F13">
        <v>2897.707763671875</v>
      </c>
      <c r="G13">
        <v>-15535.2998046875</v>
      </c>
      <c r="H13">
        <v>-55358.97265625</v>
      </c>
      <c r="I13">
        <v>-33.527076721191413</v>
      </c>
      <c r="J13">
        <v>15.689188957214361</v>
      </c>
      <c r="K13">
        <v>1.864837765693665</v>
      </c>
      <c r="L13">
        <v>3.0969021320343022</v>
      </c>
      <c r="M13">
        <v>20.917631149291989</v>
      </c>
      <c r="N13">
        <v>150.3055725097656</v>
      </c>
    </row>
    <row r="14" spans="1:14" x14ac:dyDescent="0.3">
      <c r="A14" s="1">
        <v>12</v>
      </c>
      <c r="B14">
        <v>0.93494367599487305</v>
      </c>
      <c r="C14">
        <v>1</v>
      </c>
      <c r="D14">
        <v>0.20141419768333441</v>
      </c>
      <c r="E14">
        <v>0</v>
      </c>
      <c r="F14">
        <v>2837.462646484375</v>
      </c>
      <c r="G14">
        <v>-15535.2744140625</v>
      </c>
      <c r="H14">
        <v>-55358.796875</v>
      </c>
      <c r="I14">
        <v>-37.347454071044922</v>
      </c>
      <c r="J14">
        <v>20.403371810913089</v>
      </c>
      <c r="K14">
        <v>0.97206562757492065</v>
      </c>
      <c r="L14">
        <v>1.8941191434860229</v>
      </c>
      <c r="M14">
        <v>25.571208953857418</v>
      </c>
      <c r="N14">
        <v>157.69285583496091</v>
      </c>
    </row>
    <row r="15" spans="1:14" x14ac:dyDescent="0.3">
      <c r="A15" s="1">
        <v>13</v>
      </c>
      <c r="B15">
        <v>0.69506800174713135</v>
      </c>
      <c r="C15">
        <v>0.97876930236816406</v>
      </c>
      <c r="D15">
        <v>0.5607149600982666</v>
      </c>
      <c r="E15">
        <v>0</v>
      </c>
      <c r="F15">
        <v>2772.19140625</v>
      </c>
      <c r="G15">
        <v>-15535.25</v>
      </c>
      <c r="H15">
        <v>-55358.6171875</v>
      </c>
      <c r="I15">
        <v>-41.105098724365227</v>
      </c>
      <c r="J15">
        <v>25.729728698730469</v>
      </c>
      <c r="K15">
        <v>-0.56677299737930298</v>
      </c>
      <c r="L15">
        <v>7.7126935124397278E-2</v>
      </c>
      <c r="M15">
        <v>30.463724136352539</v>
      </c>
      <c r="N15">
        <v>165.02642822265619</v>
      </c>
    </row>
    <row r="16" spans="1:14" x14ac:dyDescent="0.3">
      <c r="A16" s="1">
        <v>14</v>
      </c>
      <c r="B16">
        <v>9.6162460744380951E-2</v>
      </c>
      <c r="C16">
        <v>0.74449139833450317</v>
      </c>
      <c r="D16">
        <v>1</v>
      </c>
      <c r="E16">
        <v>0</v>
      </c>
      <c r="F16">
        <v>2705.005615234375</v>
      </c>
      <c r="G16">
        <v>-15535.234375</v>
      </c>
      <c r="H16">
        <v>-55358.46484375</v>
      </c>
      <c r="I16">
        <v>-44.638641357421882</v>
      </c>
      <c r="J16">
        <v>31.260665893554691</v>
      </c>
      <c r="K16">
        <v>-2.9716477394103999</v>
      </c>
      <c r="L16">
        <v>-2.4102573394775391</v>
      </c>
      <c r="M16">
        <v>35.4521484375</v>
      </c>
      <c r="N16">
        <v>172.3056945800781</v>
      </c>
    </row>
    <row r="17" spans="1:14" x14ac:dyDescent="0.3">
      <c r="A17" s="1">
        <v>15</v>
      </c>
      <c r="B17">
        <v>0.26848685741424561</v>
      </c>
      <c r="C17">
        <v>0.87661391496658325</v>
      </c>
      <c r="D17">
        <v>2.003473229706287E-2</v>
      </c>
      <c r="E17">
        <v>0</v>
      </c>
      <c r="F17">
        <v>2630.5</v>
      </c>
      <c r="G17">
        <v>-15535.2255859375</v>
      </c>
      <c r="H17">
        <v>-55358.33984375</v>
      </c>
      <c r="I17">
        <v>-48.233955383300781</v>
      </c>
      <c r="J17">
        <v>37.001548767089837</v>
      </c>
      <c r="K17">
        <v>-6.7046718597412109</v>
      </c>
      <c r="L17">
        <v>-6.064568042755127</v>
      </c>
      <c r="M17">
        <v>40.641124725341797</v>
      </c>
      <c r="N17">
        <v>180.22206115722659</v>
      </c>
    </row>
    <row r="18" spans="1:14" x14ac:dyDescent="0.3">
      <c r="A18" s="1">
        <v>16</v>
      </c>
      <c r="B18">
        <v>1</v>
      </c>
      <c r="C18">
        <v>0.39894697070121771</v>
      </c>
      <c r="D18">
        <v>0.86179006099700928</v>
      </c>
      <c r="E18">
        <v>0</v>
      </c>
      <c r="F18">
        <v>2551.6103515625</v>
      </c>
      <c r="G18">
        <v>-15535.2314453125</v>
      </c>
      <c r="H18">
        <v>-55358.30859375</v>
      </c>
      <c r="I18">
        <v>-51.710849761962891</v>
      </c>
      <c r="J18">
        <v>42.354892730712891</v>
      </c>
      <c r="K18">
        <v>-11.63921451568604</v>
      </c>
      <c r="L18">
        <v>-10.61858081817627</v>
      </c>
      <c r="M18">
        <v>45.758949279785163</v>
      </c>
      <c r="N18">
        <v>188.11170959472659</v>
      </c>
    </row>
    <row r="19" spans="1:14" x14ac:dyDescent="0.3">
      <c r="A19" s="1">
        <v>17</v>
      </c>
      <c r="B19">
        <v>0.42524176836013788</v>
      </c>
      <c r="C19">
        <v>1</v>
      </c>
      <c r="D19">
        <v>1</v>
      </c>
      <c r="E19">
        <v>0</v>
      </c>
      <c r="F19">
        <v>2461.702880859375</v>
      </c>
      <c r="G19">
        <v>-15535.2451171875</v>
      </c>
      <c r="H19">
        <v>-55358.34375</v>
      </c>
      <c r="I19">
        <v>-55.319961547851563</v>
      </c>
      <c r="J19">
        <v>46.981285095214837</v>
      </c>
      <c r="K19">
        <v>-18.677591323852539</v>
      </c>
      <c r="L19">
        <v>-16.755771636962891</v>
      </c>
      <c r="M19">
        <v>51.018398284912109</v>
      </c>
      <c r="N19">
        <v>196.721435546875</v>
      </c>
    </row>
    <row r="20" spans="1:14" x14ac:dyDescent="0.3">
      <c r="A20" s="1">
        <v>18</v>
      </c>
      <c r="B20">
        <v>0.79071015119552612</v>
      </c>
      <c r="C20">
        <v>1</v>
      </c>
      <c r="D20">
        <v>1</v>
      </c>
      <c r="E20">
        <v>0</v>
      </c>
      <c r="F20">
        <v>2377.906005859375</v>
      </c>
      <c r="G20">
        <v>-15535.25</v>
      </c>
      <c r="H20">
        <v>-55358.45703125</v>
      </c>
      <c r="I20">
        <v>-58.296348571777337</v>
      </c>
      <c r="J20">
        <v>49.627166748046882</v>
      </c>
      <c r="K20">
        <v>-26.62509918212891</v>
      </c>
      <c r="L20">
        <v>-23.544294357299801</v>
      </c>
      <c r="M20">
        <v>55.529556274414063</v>
      </c>
      <c r="N20">
        <v>205.68537902832031</v>
      </c>
    </row>
    <row r="21" spans="1:14" x14ac:dyDescent="0.3">
      <c r="A21" s="1">
        <v>19</v>
      </c>
      <c r="B21">
        <v>0.68374025821685791</v>
      </c>
      <c r="C21">
        <v>0.35794094204902649</v>
      </c>
      <c r="D21">
        <v>1</v>
      </c>
      <c r="E21">
        <v>0</v>
      </c>
      <c r="F21">
        <v>2291.3505859375</v>
      </c>
      <c r="G21">
        <v>-15535.23828125</v>
      </c>
      <c r="H21">
        <v>-55358.67578125</v>
      </c>
      <c r="I21">
        <v>-61.070285797119141</v>
      </c>
      <c r="J21">
        <v>49.873973846435547</v>
      </c>
      <c r="K21">
        <v>-35.830631256103523</v>
      </c>
      <c r="L21">
        <v>-31.343975067138668</v>
      </c>
      <c r="M21">
        <v>59.508804321289063</v>
      </c>
      <c r="N21">
        <v>215.19207763671881</v>
      </c>
    </row>
    <row r="22" spans="1:14" x14ac:dyDescent="0.3">
      <c r="A22" s="1">
        <v>20</v>
      </c>
      <c r="B22">
        <v>0.72061437368392944</v>
      </c>
      <c r="C22">
        <v>0.71976190805435181</v>
      </c>
      <c r="D22">
        <v>0.2477777898311615</v>
      </c>
      <c r="E22">
        <v>0</v>
      </c>
      <c r="F22">
        <v>2198.194091796875</v>
      </c>
      <c r="G22">
        <v>-15535.216796875</v>
      </c>
      <c r="H22">
        <v>-55358.953125</v>
      </c>
      <c r="I22">
        <v>-63.716762542724609</v>
      </c>
      <c r="J22">
        <v>46.584701538085938</v>
      </c>
      <c r="K22">
        <v>-46.358894348144531</v>
      </c>
      <c r="L22">
        <v>-40.950931549072273</v>
      </c>
      <c r="M22">
        <v>62.503383636474609</v>
      </c>
      <c r="N22">
        <v>226.5082092285156</v>
      </c>
    </row>
    <row r="23" spans="1:14" x14ac:dyDescent="0.3">
      <c r="A23" s="1">
        <v>21</v>
      </c>
      <c r="B23">
        <v>0.493979811668396</v>
      </c>
      <c r="C23">
        <v>1</v>
      </c>
      <c r="D23">
        <v>0.66605895757675171</v>
      </c>
      <c r="E23">
        <v>0.46143394708633417</v>
      </c>
      <c r="F23">
        <v>2102.541015625</v>
      </c>
      <c r="G23">
        <v>-15535.1904296875</v>
      </c>
      <c r="H23">
        <v>-55359.25390625</v>
      </c>
      <c r="I23">
        <v>-66.084602355957031</v>
      </c>
      <c r="J23">
        <v>39.254817962646477</v>
      </c>
      <c r="K23">
        <v>-56.538772583007813</v>
      </c>
      <c r="L23">
        <v>-51.502193450927727</v>
      </c>
      <c r="M23">
        <v>63.275196075439453</v>
      </c>
      <c r="N23">
        <v>240.6374206542969</v>
      </c>
    </row>
    <row r="24" spans="1:14" x14ac:dyDescent="0.3">
      <c r="A24" s="1">
        <v>22</v>
      </c>
      <c r="B24">
        <v>1</v>
      </c>
      <c r="C24">
        <v>0.20812103152275091</v>
      </c>
      <c r="D24">
        <v>0.51368409395217896</v>
      </c>
      <c r="E24">
        <v>0.28175634145736689</v>
      </c>
      <c r="F24">
        <v>2005.269409179688</v>
      </c>
      <c r="G24">
        <v>-15535.6640625</v>
      </c>
      <c r="H24">
        <v>-55359.77734375</v>
      </c>
      <c r="I24">
        <v>-68.160942077636719</v>
      </c>
      <c r="J24">
        <v>28.051017761230469</v>
      </c>
      <c r="K24">
        <v>-65.4515380859375</v>
      </c>
      <c r="L24">
        <v>-62.232685089111328</v>
      </c>
      <c r="M24">
        <v>60.51422119140625</v>
      </c>
      <c r="N24">
        <v>261.6728515625</v>
      </c>
    </row>
    <row r="25" spans="1:14" x14ac:dyDescent="0.3">
      <c r="A25" s="1">
        <v>23</v>
      </c>
      <c r="B25">
        <v>0.94453048706054688</v>
      </c>
      <c r="C25">
        <v>0.59592437744140625</v>
      </c>
      <c r="D25">
        <v>0.21875694394111631</v>
      </c>
      <c r="E25">
        <v>0.1410739868879318</v>
      </c>
      <c r="F25">
        <v>1904.49755859375</v>
      </c>
      <c r="G25">
        <v>-15536.8671875</v>
      </c>
      <c r="H25">
        <v>-55360.70703125</v>
      </c>
      <c r="I25">
        <v>-69.792823791503906</v>
      </c>
      <c r="J25">
        <v>16.365278244018551</v>
      </c>
      <c r="K25">
        <v>-71.244667053222656</v>
      </c>
      <c r="L25">
        <v>-69.791709899902344</v>
      </c>
      <c r="M25">
        <v>47.919834136962891</v>
      </c>
      <c r="N25">
        <v>295.07778930664063</v>
      </c>
    </row>
    <row r="26" spans="1:14" x14ac:dyDescent="0.3">
      <c r="A26" s="1">
        <v>24</v>
      </c>
      <c r="B26">
        <v>0.14061823487281799</v>
      </c>
      <c r="C26">
        <v>0.96876400709152222</v>
      </c>
      <c r="D26">
        <v>-0.1192289218306541</v>
      </c>
      <c r="E26">
        <v>0.45977285504341131</v>
      </c>
      <c r="F26">
        <v>1806.895751953125</v>
      </c>
      <c r="G26">
        <v>-15538.294921875</v>
      </c>
      <c r="H26">
        <v>-55361.9140625</v>
      </c>
      <c r="I26">
        <v>-71.395668029785156</v>
      </c>
      <c r="J26">
        <v>7.2874717712402344</v>
      </c>
      <c r="K26">
        <v>-73.368759155273438</v>
      </c>
      <c r="L26">
        <v>-71.585784912109375</v>
      </c>
      <c r="M26">
        <v>27.972333908081051</v>
      </c>
      <c r="N26">
        <v>335.09613037109381</v>
      </c>
    </row>
    <row r="27" spans="1:14" x14ac:dyDescent="0.3">
      <c r="A27" s="1">
        <v>25</v>
      </c>
      <c r="B27">
        <v>-0.96862727403640747</v>
      </c>
      <c r="C27">
        <v>0.59210366010665894</v>
      </c>
      <c r="D27">
        <v>-0.90540289878845215</v>
      </c>
      <c r="E27">
        <v>0.48626476526260382</v>
      </c>
      <c r="F27">
        <v>1694.83642578125</v>
      </c>
      <c r="G27">
        <v>-15540.11328125</v>
      </c>
      <c r="H27">
        <v>-55364.05078125</v>
      </c>
      <c r="I27">
        <v>-73.131851196289063</v>
      </c>
      <c r="J27">
        <v>3.302193164825439</v>
      </c>
      <c r="K27">
        <v>-72.882499694824219</v>
      </c>
      <c r="L27">
        <v>-68.272193908691406</v>
      </c>
      <c r="M27">
        <v>19.016836166381839</v>
      </c>
      <c r="N27">
        <v>7.2695860862731934</v>
      </c>
    </row>
    <row r="28" spans="1:14" x14ac:dyDescent="0.3">
      <c r="A28" s="1">
        <v>26</v>
      </c>
      <c r="B28">
        <v>-0.74112212657928467</v>
      </c>
      <c r="C28">
        <v>1</v>
      </c>
      <c r="D28">
        <v>-0.32150688767433172</v>
      </c>
      <c r="E28">
        <v>0.85682761669158936</v>
      </c>
      <c r="F28">
        <v>1594.886108398438</v>
      </c>
      <c r="G28">
        <v>-15541.5458984375</v>
      </c>
      <c r="H28">
        <v>-55366.79296875</v>
      </c>
      <c r="I28">
        <v>-74.3760986328125</v>
      </c>
      <c r="J28">
        <v>6.9999456405639648</v>
      </c>
      <c r="K28">
        <v>-71.410629272460938</v>
      </c>
      <c r="L28">
        <v>-65.109268188476563</v>
      </c>
      <c r="M28">
        <v>26.692886352539059</v>
      </c>
      <c r="N28">
        <v>24.861907958984379</v>
      </c>
    </row>
    <row r="29" spans="1:14" x14ac:dyDescent="0.3">
      <c r="A29" s="1">
        <v>27</v>
      </c>
      <c r="B29">
        <v>-0.58807927370071411</v>
      </c>
      <c r="C29">
        <v>0.64178246259689331</v>
      </c>
      <c r="D29">
        <v>-0.97317087650299072</v>
      </c>
      <c r="E29">
        <v>0.1236280873417854</v>
      </c>
      <c r="F29">
        <v>1495.944702148438</v>
      </c>
      <c r="G29">
        <v>-15542.28515625</v>
      </c>
      <c r="H29">
        <v>-55370.40625</v>
      </c>
      <c r="I29">
        <v>-75.031944274902344</v>
      </c>
      <c r="J29">
        <v>14.41297626495361</v>
      </c>
      <c r="K29">
        <v>-71.181007385253906</v>
      </c>
      <c r="L29">
        <v>-64.300125122070313</v>
      </c>
      <c r="M29">
        <v>45.305118560791023</v>
      </c>
      <c r="N29">
        <v>34.418392181396477</v>
      </c>
    </row>
    <row r="30" spans="1:14" x14ac:dyDescent="0.3">
      <c r="A30" s="1">
        <v>28</v>
      </c>
      <c r="B30">
        <v>-1</v>
      </c>
      <c r="C30">
        <v>0.59400826692581177</v>
      </c>
      <c r="D30">
        <v>-0.71889162063598633</v>
      </c>
      <c r="E30">
        <v>1</v>
      </c>
      <c r="F30">
        <v>1392.862182617188</v>
      </c>
      <c r="G30">
        <v>-15542.361328125</v>
      </c>
      <c r="H30">
        <v>-55374.4140625</v>
      </c>
      <c r="I30">
        <v>-75.233451843261719</v>
      </c>
      <c r="J30">
        <v>22.561565399169918</v>
      </c>
      <c r="K30">
        <v>-71.763832092285156</v>
      </c>
      <c r="L30">
        <v>-64.511787414550781</v>
      </c>
      <c r="M30">
        <v>70.868362426757813</v>
      </c>
      <c r="N30">
        <v>39.943031311035163</v>
      </c>
    </row>
    <row r="31" spans="1:14" x14ac:dyDescent="0.3">
      <c r="A31" s="1">
        <v>29</v>
      </c>
      <c r="B31">
        <v>-4.6636465936899192E-2</v>
      </c>
      <c r="C31">
        <v>-0.69519662857055664</v>
      </c>
      <c r="D31">
        <v>-1</v>
      </c>
      <c r="E31">
        <v>1</v>
      </c>
      <c r="F31">
        <v>1289.836303710938</v>
      </c>
      <c r="G31">
        <v>-15541.328125</v>
      </c>
      <c r="H31">
        <v>-55377.90625</v>
      </c>
      <c r="I31">
        <v>-75.357276916503906</v>
      </c>
      <c r="J31">
        <v>23.7264518737793</v>
      </c>
      <c r="K31">
        <v>-71.954727172851563</v>
      </c>
      <c r="L31">
        <v>-65.10693359375</v>
      </c>
      <c r="M31">
        <v>105.3031311035156</v>
      </c>
      <c r="N31">
        <v>37.697780609130859</v>
      </c>
    </row>
    <row r="32" spans="1:14" x14ac:dyDescent="0.3">
      <c r="A32" s="1">
        <v>30</v>
      </c>
      <c r="B32">
        <v>0.22104576230049131</v>
      </c>
      <c r="C32">
        <v>8.7825551629066467E-2</v>
      </c>
      <c r="D32">
        <v>-1</v>
      </c>
      <c r="E32">
        <v>0</v>
      </c>
      <c r="F32">
        <v>1184.008911132812</v>
      </c>
      <c r="G32">
        <v>-15539.103515625</v>
      </c>
      <c r="H32">
        <v>-55379.67578125</v>
      </c>
      <c r="I32">
        <v>-75.574325561523438</v>
      </c>
      <c r="J32">
        <v>14.706192016601561</v>
      </c>
      <c r="K32">
        <v>-73.272071838378906</v>
      </c>
      <c r="L32">
        <v>-65.2979736328125</v>
      </c>
      <c r="M32">
        <v>140.2080383300781</v>
      </c>
      <c r="N32">
        <v>33.698417663574219</v>
      </c>
    </row>
    <row r="33" spans="1:14" x14ac:dyDescent="0.3">
      <c r="A33" s="1">
        <v>31</v>
      </c>
      <c r="B33">
        <v>8.0636650323867798E-2</v>
      </c>
      <c r="C33">
        <v>0.2491590082645416</v>
      </c>
      <c r="D33">
        <v>-1</v>
      </c>
      <c r="E33">
        <v>0</v>
      </c>
      <c r="F33">
        <v>1073.506103515625</v>
      </c>
      <c r="G33">
        <v>-15536.5947265625</v>
      </c>
      <c r="H33">
        <v>-55380.609375</v>
      </c>
      <c r="I33">
        <v>-76.494499206542969</v>
      </c>
      <c r="J33">
        <v>-1.2353091239929199</v>
      </c>
      <c r="K33">
        <v>-74.454795837402344</v>
      </c>
      <c r="L33">
        <v>-65.224533081054688</v>
      </c>
      <c r="M33">
        <v>173.77406311035159</v>
      </c>
      <c r="N33">
        <v>31.248170852661129</v>
      </c>
    </row>
    <row r="34" spans="1:14" x14ac:dyDescent="0.3">
      <c r="A34" s="1">
        <v>32</v>
      </c>
      <c r="B34">
        <v>0.30457952618598938</v>
      </c>
      <c r="C34">
        <v>-0.7977253794670105</v>
      </c>
      <c r="D34">
        <v>-0.58980369567871094</v>
      </c>
      <c r="E34">
        <v>0</v>
      </c>
      <c r="F34">
        <v>968.50787353515625</v>
      </c>
      <c r="G34">
        <v>-15534.2900390625</v>
      </c>
      <c r="H34">
        <v>-55381.53515625</v>
      </c>
      <c r="I34">
        <v>-77.638702392578125</v>
      </c>
      <c r="J34">
        <v>-15.198073387146</v>
      </c>
      <c r="K34">
        <v>-75.809959411621094</v>
      </c>
      <c r="L34">
        <v>-65.375274658203125</v>
      </c>
      <c r="M34">
        <v>-156.94132995605469</v>
      </c>
      <c r="N34">
        <v>30.694086074829102</v>
      </c>
    </row>
    <row r="35" spans="1:14" x14ac:dyDescent="0.3">
      <c r="A35" s="1">
        <v>33</v>
      </c>
      <c r="B35">
        <v>0.21914887428283689</v>
      </c>
      <c r="C35">
        <v>1</v>
      </c>
      <c r="D35">
        <v>-1</v>
      </c>
      <c r="E35">
        <v>0.6163521409034729</v>
      </c>
      <c r="F35">
        <v>857.5</v>
      </c>
      <c r="G35">
        <v>-15531.9638671875</v>
      </c>
      <c r="H35">
        <v>-55382.65234375</v>
      </c>
      <c r="I35">
        <v>-78.929130554199219</v>
      </c>
      <c r="J35">
        <v>-24.574977874755859</v>
      </c>
      <c r="K35">
        <v>-77.610237121582031</v>
      </c>
      <c r="L35">
        <v>-66.246284484863281</v>
      </c>
      <c r="M35">
        <v>-128.49090576171881</v>
      </c>
      <c r="N35">
        <v>31.219841003417969</v>
      </c>
    </row>
    <row r="36" spans="1:14" x14ac:dyDescent="0.3">
      <c r="A36" s="1">
        <v>34</v>
      </c>
      <c r="B36">
        <v>-0.10093957185745241</v>
      </c>
      <c r="C36">
        <v>1</v>
      </c>
      <c r="D36">
        <v>-0.485247403383255</v>
      </c>
      <c r="E36">
        <v>0.63092458248138428</v>
      </c>
      <c r="F36">
        <v>743.7415771484375</v>
      </c>
      <c r="G36">
        <v>-15530.328125</v>
      </c>
      <c r="H36">
        <v>-55383.625</v>
      </c>
      <c r="I36">
        <v>-80.363922119140625</v>
      </c>
      <c r="J36">
        <v>-26.928195953369141</v>
      </c>
      <c r="K36">
        <v>-80.598388671875</v>
      </c>
      <c r="L36">
        <v>-69.242988586425781</v>
      </c>
      <c r="M36">
        <v>-97.727088928222656</v>
      </c>
      <c r="N36">
        <v>30.95184326171875</v>
      </c>
    </row>
    <row r="37" spans="1:14" x14ac:dyDescent="0.3">
      <c r="A37" s="1">
        <v>35</v>
      </c>
      <c r="B37">
        <v>-0.61472707986831665</v>
      </c>
      <c r="C37">
        <v>0.70555794239044189</v>
      </c>
      <c r="D37">
        <v>-0.67216020822525024</v>
      </c>
      <c r="E37">
        <v>1</v>
      </c>
      <c r="F37">
        <v>627.21990966796875</v>
      </c>
      <c r="G37">
        <v>-15530.068359375</v>
      </c>
      <c r="H37">
        <v>-55384.640625</v>
      </c>
      <c r="I37">
        <v>-82.0472412109375</v>
      </c>
      <c r="J37">
        <v>-18.098232269287109</v>
      </c>
      <c r="K37">
        <v>-83.599273681640625</v>
      </c>
      <c r="L37">
        <v>-74.433692932128906</v>
      </c>
      <c r="M37">
        <v>-57.101367950439453</v>
      </c>
      <c r="N37">
        <v>22.761774063110352</v>
      </c>
    </row>
    <row r="38" spans="1:14" x14ac:dyDescent="0.3">
      <c r="A38" s="1">
        <v>36</v>
      </c>
      <c r="B38">
        <v>-1</v>
      </c>
      <c r="C38">
        <v>0.86109554767608643</v>
      </c>
      <c r="D38">
        <v>-1</v>
      </c>
      <c r="E38">
        <v>0.54311323165893555</v>
      </c>
      <c r="F38">
        <v>514.83392333984375</v>
      </c>
      <c r="G38">
        <v>-15531.103515625</v>
      </c>
      <c r="H38">
        <v>-55386.640625</v>
      </c>
      <c r="I38">
        <v>-83.458290100097656</v>
      </c>
      <c r="J38">
        <v>-2.9888558387756352</v>
      </c>
      <c r="K38">
        <v>-85.232429504394531</v>
      </c>
      <c r="L38">
        <v>-78.784942626953125</v>
      </c>
      <c r="M38">
        <v>1.3443599939346309</v>
      </c>
      <c r="N38">
        <v>357.07052612304688</v>
      </c>
    </row>
    <row r="39" spans="1:14" x14ac:dyDescent="0.3">
      <c r="A39" s="1">
        <v>37</v>
      </c>
      <c r="B39">
        <v>-0.95694363117218018</v>
      </c>
      <c r="C39">
        <v>-0.75086843967437744</v>
      </c>
      <c r="D39">
        <v>-0.5187220573425293</v>
      </c>
      <c r="E39">
        <v>0</v>
      </c>
      <c r="F39">
        <v>393.22470092773438</v>
      </c>
      <c r="G39">
        <v>-15532.66015625</v>
      </c>
      <c r="H39">
        <v>-55390.15234375</v>
      </c>
      <c r="I39">
        <v>-84.363777160644531</v>
      </c>
      <c r="J39">
        <v>9.5598564147949219</v>
      </c>
      <c r="K39">
        <v>-85.694381713867188</v>
      </c>
      <c r="L39">
        <v>-78.030113220214844</v>
      </c>
      <c r="M39">
        <v>79.420059204101563</v>
      </c>
      <c r="N39">
        <v>322.29708862304688</v>
      </c>
    </row>
    <row r="40" spans="1:14" x14ac:dyDescent="0.3">
      <c r="A40" s="1">
        <v>38</v>
      </c>
      <c r="B40">
        <v>0.43917691707611078</v>
      </c>
      <c r="C40">
        <v>-0.5879858136177063</v>
      </c>
      <c r="D40">
        <v>-0.99691176414489746</v>
      </c>
      <c r="E40">
        <v>0</v>
      </c>
      <c r="F40">
        <v>276.32537841796881</v>
      </c>
      <c r="G40">
        <v>-15534.009765625</v>
      </c>
      <c r="H40">
        <v>-55393.84375</v>
      </c>
      <c r="I40">
        <v>-84.949882507324219</v>
      </c>
      <c r="J40">
        <v>9.0816173553466797</v>
      </c>
      <c r="K40">
        <v>-85.462272644042969</v>
      </c>
      <c r="L40">
        <v>-73.865890502929688</v>
      </c>
      <c r="M40">
        <v>132.1441345214844</v>
      </c>
      <c r="N40">
        <v>309.09365844726563</v>
      </c>
    </row>
    <row r="41" spans="1:14" x14ac:dyDescent="0.3">
      <c r="A41" s="1">
        <v>39</v>
      </c>
      <c r="B41">
        <v>0.2323196679353714</v>
      </c>
      <c r="C41">
        <v>-0.43979600071907038</v>
      </c>
      <c r="D41">
        <v>-1</v>
      </c>
      <c r="E41">
        <v>0</v>
      </c>
      <c r="F41">
        <v>157.44676208496091</v>
      </c>
      <c r="G41">
        <v>-15535.369140625</v>
      </c>
      <c r="H41">
        <v>-55397.33984375</v>
      </c>
      <c r="I41">
        <v>-85.634933471679688</v>
      </c>
      <c r="J41">
        <v>-3.295740127563477</v>
      </c>
      <c r="K41">
        <v>-84.683677673339844</v>
      </c>
      <c r="L41">
        <v>-69.915214538574219</v>
      </c>
      <c r="M41">
        <v>175.0466003417969</v>
      </c>
      <c r="N41">
        <v>304.9979248046875</v>
      </c>
    </row>
    <row r="42" spans="1:14" x14ac:dyDescent="0.3">
      <c r="A42" s="1">
        <v>40</v>
      </c>
      <c r="B42">
        <v>0.6399388313293457</v>
      </c>
      <c r="C42">
        <v>-1</v>
      </c>
      <c r="D42">
        <v>-0.63931947946548462</v>
      </c>
      <c r="E42">
        <v>0.1043319925665855</v>
      </c>
      <c r="F42">
        <v>42.328022003173828</v>
      </c>
      <c r="G42">
        <v>-15536.7626953125</v>
      </c>
      <c r="H42">
        <v>-55400.54296875</v>
      </c>
      <c r="I42">
        <v>-86.330116271972656</v>
      </c>
      <c r="J42">
        <v>-19.578006744384769</v>
      </c>
      <c r="K42">
        <v>-83.728225708007813</v>
      </c>
      <c r="L42">
        <v>-66.385719299316406</v>
      </c>
      <c r="M42">
        <v>-147.87042236328119</v>
      </c>
      <c r="N42">
        <v>304.06756591796881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-15535.33984375</v>
      </c>
      <c r="H2">
        <v>-55360.05859375</v>
      </c>
      <c r="I2">
        <v>-3.4678915981203322E-3</v>
      </c>
      <c r="J2">
        <v>7.347232848405838E-2</v>
      </c>
      <c r="K2">
        <v>1.9630579277873039E-2</v>
      </c>
      <c r="L2">
        <v>0.22049055993556979</v>
      </c>
      <c r="M2">
        <v>-0.2740514874458313</v>
      </c>
      <c r="N2">
        <v>109.7719192504883</v>
      </c>
    </row>
    <row r="3" spans="1:14" x14ac:dyDescent="0.3">
      <c r="A3" s="1">
        <v>1</v>
      </c>
      <c r="B3">
        <v>1</v>
      </c>
      <c r="C3">
        <v>0.82968634366989136</v>
      </c>
      <c r="D3">
        <v>1</v>
      </c>
      <c r="E3">
        <v>0</v>
      </c>
      <c r="F3">
        <v>3208.26806640625</v>
      </c>
      <c r="G3">
        <v>-15535.3505859375</v>
      </c>
      <c r="H3">
        <v>-55360.03515625</v>
      </c>
      <c r="I3">
        <v>-0.22670288383960721</v>
      </c>
      <c r="J3">
        <v>8.491130918264389E-2</v>
      </c>
      <c r="K3">
        <v>1.760363765060902E-2</v>
      </c>
      <c r="L3">
        <v>0.23831430077552801</v>
      </c>
      <c r="M3">
        <v>-0.21770523488521579</v>
      </c>
      <c r="N3">
        <v>109.81935119628911</v>
      </c>
    </row>
    <row r="4" spans="1:14" x14ac:dyDescent="0.3">
      <c r="A4" s="1">
        <v>2</v>
      </c>
      <c r="B4">
        <v>0.52591878175735474</v>
      </c>
      <c r="C4">
        <v>0.83336389064788818</v>
      </c>
      <c r="D4">
        <v>0.33863347768783569</v>
      </c>
      <c r="E4">
        <v>0</v>
      </c>
      <c r="F4">
        <v>3201.221923828125</v>
      </c>
      <c r="G4">
        <v>-15535.36328125</v>
      </c>
      <c r="H4">
        <v>-55359.9921875</v>
      </c>
      <c r="I4">
        <v>-1.527955889701843</v>
      </c>
      <c r="J4">
        <v>0.1460953205823898</v>
      </c>
      <c r="K4">
        <v>3.8640953600406647E-2</v>
      </c>
      <c r="L4">
        <v>0.39828655123710632</v>
      </c>
      <c r="M4">
        <v>9.61432084441185E-2</v>
      </c>
      <c r="N4">
        <v>110.5393753051758</v>
      </c>
    </row>
    <row r="5" spans="1:14" x14ac:dyDescent="0.3">
      <c r="A5" s="1">
        <v>3</v>
      </c>
      <c r="B5">
        <v>1</v>
      </c>
      <c r="C5">
        <v>0.91359835863113403</v>
      </c>
      <c r="D5">
        <v>0.73324400186538696</v>
      </c>
      <c r="E5">
        <v>0</v>
      </c>
      <c r="F5">
        <v>3188.616943359375</v>
      </c>
      <c r="G5">
        <v>-15535.3720703125</v>
      </c>
      <c r="H5">
        <v>-55359.93359375</v>
      </c>
      <c r="I5">
        <v>-3.9169447422027588</v>
      </c>
      <c r="J5">
        <v>0.32790219783782959</v>
      </c>
      <c r="K5">
        <v>0.11059810966253281</v>
      </c>
      <c r="L5">
        <v>0.69344764947891235</v>
      </c>
      <c r="M5">
        <v>0.76104170083999634</v>
      </c>
      <c r="N5">
        <v>111.726203918457</v>
      </c>
    </row>
    <row r="6" spans="1:14" x14ac:dyDescent="0.3">
      <c r="A6" s="1">
        <v>4</v>
      </c>
      <c r="B6">
        <v>1</v>
      </c>
      <c r="C6">
        <v>0.77455621957778931</v>
      </c>
      <c r="D6">
        <v>0.1320778429508209</v>
      </c>
      <c r="E6">
        <v>0</v>
      </c>
      <c r="F6">
        <v>3170.482666015625</v>
      </c>
      <c r="G6">
        <v>-15535.376953125</v>
      </c>
      <c r="H6">
        <v>-55359.859375</v>
      </c>
      <c r="I6">
        <v>-7.0476069450378418</v>
      </c>
      <c r="J6">
        <v>0.71292418241500854</v>
      </c>
      <c r="K6">
        <v>0.26506546139717102</v>
      </c>
      <c r="L6">
        <v>1.1293718814849849</v>
      </c>
      <c r="M6">
        <v>1.811690092086792</v>
      </c>
      <c r="N6">
        <v>113.4715194702148</v>
      </c>
    </row>
    <row r="7" spans="1:14" x14ac:dyDescent="0.3">
      <c r="A7" s="1">
        <v>5</v>
      </c>
      <c r="B7">
        <v>1</v>
      </c>
      <c r="C7">
        <v>1</v>
      </c>
      <c r="D7">
        <v>0.41277799010276789</v>
      </c>
      <c r="E7">
        <v>0</v>
      </c>
      <c r="F7">
        <v>3146.8134765625</v>
      </c>
      <c r="G7">
        <v>-15535.376953125</v>
      </c>
      <c r="H7">
        <v>-55359.76953125</v>
      </c>
      <c r="I7">
        <v>-10.60930347442627</v>
      </c>
      <c r="J7">
        <v>1.3775173425674441</v>
      </c>
      <c r="K7">
        <v>0.53441166877746582</v>
      </c>
      <c r="L7">
        <v>1.7192021608352659</v>
      </c>
      <c r="M7">
        <v>3.2376623153686519</v>
      </c>
      <c r="N7">
        <v>115.4783401489258</v>
      </c>
    </row>
    <row r="8" spans="1:14" x14ac:dyDescent="0.3">
      <c r="A8" s="1">
        <v>6</v>
      </c>
      <c r="B8">
        <v>0.16211323440074921</v>
      </c>
      <c r="C8">
        <v>0.15451657772064209</v>
      </c>
      <c r="D8">
        <v>0.36361479759216309</v>
      </c>
      <c r="E8">
        <v>0</v>
      </c>
      <c r="F8">
        <v>3117.644287109375</v>
      </c>
      <c r="G8">
        <v>-15535.373046875</v>
      </c>
      <c r="H8">
        <v>-55359.66796875</v>
      </c>
      <c r="I8">
        <v>-14.402286529541019</v>
      </c>
      <c r="J8">
        <v>2.4174759387969971</v>
      </c>
      <c r="K8">
        <v>0.92967182397842407</v>
      </c>
      <c r="L8">
        <v>2.4259605407714839</v>
      </c>
      <c r="M8">
        <v>5.0946593284606934</v>
      </c>
      <c r="N8">
        <v>117.8067169189453</v>
      </c>
    </row>
    <row r="9" spans="1:14" x14ac:dyDescent="0.3">
      <c r="A9" s="1">
        <v>7</v>
      </c>
      <c r="B9">
        <v>-6.206105649471283E-2</v>
      </c>
      <c r="C9">
        <v>1</v>
      </c>
      <c r="D9">
        <v>0.55362194776535034</v>
      </c>
      <c r="E9">
        <v>0</v>
      </c>
      <c r="F9">
        <v>3083.078857421875</v>
      </c>
      <c r="G9">
        <v>-15535.365234375</v>
      </c>
      <c r="H9">
        <v>-55359.55078125</v>
      </c>
      <c r="I9">
        <v>-18.296758651733398</v>
      </c>
      <c r="J9">
        <v>3.8228929042816162</v>
      </c>
      <c r="K9">
        <v>1.3835422992706301</v>
      </c>
      <c r="L9">
        <v>3.0854320526123051</v>
      </c>
      <c r="M9">
        <v>7.2008605003356934</v>
      </c>
      <c r="N9">
        <v>120.4775772094727</v>
      </c>
    </row>
    <row r="10" spans="1:14" x14ac:dyDescent="0.3">
      <c r="A10" s="1">
        <v>8</v>
      </c>
      <c r="B10">
        <v>0.51250559091567993</v>
      </c>
      <c r="C10">
        <v>1</v>
      </c>
      <c r="D10">
        <v>0.58051657676696777</v>
      </c>
      <c r="E10">
        <v>0</v>
      </c>
      <c r="F10">
        <v>3041.636962890625</v>
      </c>
      <c r="G10">
        <v>-15535.3525390625</v>
      </c>
      <c r="H10">
        <v>-55359.4140625</v>
      </c>
      <c r="I10">
        <v>-22.363883972167969</v>
      </c>
      <c r="J10">
        <v>5.7869839668273926</v>
      </c>
      <c r="K10">
        <v>1.8147124052047729</v>
      </c>
      <c r="L10">
        <v>3.5525071620941162</v>
      </c>
      <c r="M10">
        <v>9.7779664993286133</v>
      </c>
      <c r="N10">
        <v>123.714241027832</v>
      </c>
    </row>
    <row r="11" spans="1:14" x14ac:dyDescent="0.3">
      <c r="A11" s="1">
        <v>9</v>
      </c>
      <c r="B11">
        <v>0.92765271663665771</v>
      </c>
      <c r="C11">
        <v>1</v>
      </c>
      <c r="D11">
        <v>0.56224000453948975</v>
      </c>
      <c r="E11">
        <v>0.33559510111808782</v>
      </c>
      <c r="F11">
        <v>2996.134033203125</v>
      </c>
      <c r="G11">
        <v>-15535.3359375</v>
      </c>
      <c r="H11">
        <v>-55359.2734375</v>
      </c>
      <c r="I11">
        <v>-26.294736862182621</v>
      </c>
      <c r="J11">
        <v>8.226313591003418</v>
      </c>
      <c r="K11">
        <v>2.013451099395752</v>
      </c>
      <c r="L11">
        <v>3.7887318134307861</v>
      </c>
      <c r="M11">
        <v>12.798975944519039</v>
      </c>
      <c r="N11">
        <v>127.37741851806641</v>
      </c>
    </row>
    <row r="12" spans="1:14" x14ac:dyDescent="0.3">
      <c r="A12" s="1">
        <v>10</v>
      </c>
      <c r="B12">
        <v>0.58285254240036011</v>
      </c>
      <c r="C12">
        <v>1</v>
      </c>
      <c r="D12">
        <v>1</v>
      </c>
      <c r="E12">
        <v>0</v>
      </c>
      <c r="F12">
        <v>2946.6298828125</v>
      </c>
      <c r="G12">
        <v>-15535.2353515625</v>
      </c>
      <c r="H12">
        <v>-55359.05859375</v>
      </c>
      <c r="I12">
        <v>-30.02165412902832</v>
      </c>
      <c r="J12">
        <v>11.819252967834471</v>
      </c>
      <c r="K12">
        <v>2.2886772155761719</v>
      </c>
      <c r="L12">
        <v>4.4127655029296884</v>
      </c>
      <c r="M12">
        <v>17.50218391418457</v>
      </c>
      <c r="N12">
        <v>131.73817443847659</v>
      </c>
    </row>
    <row r="13" spans="1:14" x14ac:dyDescent="0.3">
      <c r="A13" s="1">
        <v>11</v>
      </c>
      <c r="B13">
        <v>1</v>
      </c>
      <c r="C13">
        <v>0.81051141023635864</v>
      </c>
      <c r="D13">
        <v>1</v>
      </c>
      <c r="E13">
        <v>0</v>
      </c>
      <c r="F13">
        <v>2893.042724609375</v>
      </c>
      <c r="G13">
        <v>-15535.0693359375</v>
      </c>
      <c r="H13">
        <v>-55358.7890625</v>
      </c>
      <c r="I13">
        <v>-33.399585723876953</v>
      </c>
      <c r="J13">
        <v>16.926836013793949</v>
      </c>
      <c r="K13">
        <v>2.7982802391052251</v>
      </c>
      <c r="L13">
        <v>4.8447318077087402</v>
      </c>
      <c r="M13">
        <v>23.380805969238281</v>
      </c>
      <c r="N13">
        <v>136.90122985839841</v>
      </c>
    </row>
    <row r="14" spans="1:14" x14ac:dyDescent="0.3">
      <c r="A14" s="1">
        <v>12</v>
      </c>
      <c r="B14">
        <v>1</v>
      </c>
      <c r="C14">
        <v>0.15128640830516821</v>
      </c>
      <c r="D14">
        <v>-5.6593544781208038E-2</v>
      </c>
      <c r="E14">
        <v>0.28207090497016912</v>
      </c>
      <c r="F14">
        <v>2834.3779296875</v>
      </c>
      <c r="G14">
        <v>-15534.8994140625</v>
      </c>
      <c r="H14">
        <v>-55358.5078125</v>
      </c>
      <c r="I14">
        <v>-36.791194915771477</v>
      </c>
      <c r="J14">
        <v>22.86887168884277</v>
      </c>
      <c r="K14">
        <v>2.581814289093018</v>
      </c>
      <c r="L14">
        <v>4.5086116790771484</v>
      </c>
      <c r="M14">
        <v>29.803457260131839</v>
      </c>
      <c r="N14">
        <v>142.8051452636719</v>
      </c>
    </row>
    <row r="15" spans="1:14" x14ac:dyDescent="0.3">
      <c r="A15" s="1">
        <v>13</v>
      </c>
      <c r="B15">
        <v>0.53729194402694702</v>
      </c>
      <c r="C15">
        <v>0.46994554996490479</v>
      </c>
      <c r="D15">
        <v>0.47515591979026789</v>
      </c>
      <c r="E15">
        <v>0</v>
      </c>
      <c r="F15">
        <v>2771.67626953125</v>
      </c>
      <c r="G15">
        <v>-15534.7900390625</v>
      </c>
      <c r="H15">
        <v>-55358.02734375</v>
      </c>
      <c r="I15">
        <v>-40.134281158447273</v>
      </c>
      <c r="J15">
        <v>29.326667785644531</v>
      </c>
      <c r="K15">
        <v>2.02065110206604</v>
      </c>
      <c r="L15">
        <v>4.0716581344604492</v>
      </c>
      <c r="M15">
        <v>36.666839599609382</v>
      </c>
      <c r="N15">
        <v>149.1379699707031</v>
      </c>
    </row>
    <row r="16" spans="1:14" x14ac:dyDescent="0.3">
      <c r="A16" s="1">
        <v>14</v>
      </c>
      <c r="B16">
        <v>1</v>
      </c>
      <c r="C16">
        <v>0.21515308320522311</v>
      </c>
      <c r="D16">
        <v>1</v>
      </c>
      <c r="E16">
        <v>0</v>
      </c>
      <c r="F16">
        <v>2704.9267578125</v>
      </c>
      <c r="G16">
        <v>-15534.7412109375</v>
      </c>
      <c r="H16">
        <v>-55357.3984375</v>
      </c>
      <c r="I16">
        <v>-43.296375274658203</v>
      </c>
      <c r="J16">
        <v>36.2210693359375</v>
      </c>
      <c r="K16">
        <v>1.197019696235657</v>
      </c>
      <c r="L16">
        <v>3.1452362537384029</v>
      </c>
      <c r="M16">
        <v>43.958560943603523</v>
      </c>
      <c r="N16">
        <v>155.6267395019531</v>
      </c>
    </row>
    <row r="17" spans="1:14" x14ac:dyDescent="0.3">
      <c r="A17" s="1">
        <v>15</v>
      </c>
      <c r="B17">
        <v>0.36931842565536499</v>
      </c>
      <c r="C17">
        <v>0.94673752784729004</v>
      </c>
      <c r="D17">
        <v>0.58590680360794067</v>
      </c>
      <c r="E17">
        <v>0</v>
      </c>
      <c r="F17">
        <v>2633.5439453125</v>
      </c>
      <c r="G17">
        <v>-15534.68359375</v>
      </c>
      <c r="H17">
        <v>-55356.74609375</v>
      </c>
      <c r="I17">
        <v>-46.491226196289063</v>
      </c>
      <c r="J17">
        <v>43.25396728515625</v>
      </c>
      <c r="K17">
        <v>-0.83900481462478638</v>
      </c>
      <c r="L17">
        <v>1.0215079784393311</v>
      </c>
      <c r="M17">
        <v>51.604827880859382</v>
      </c>
      <c r="N17">
        <v>162.44415283203119</v>
      </c>
    </row>
    <row r="18" spans="1:14" x14ac:dyDescent="0.3">
      <c r="A18" s="1">
        <v>16</v>
      </c>
      <c r="B18">
        <v>0.69117087125778198</v>
      </c>
      <c r="C18">
        <v>5.8608416467905038E-2</v>
      </c>
      <c r="D18">
        <v>0.65017944574356079</v>
      </c>
      <c r="E18">
        <v>0</v>
      </c>
      <c r="F18">
        <v>2557.63134765625</v>
      </c>
      <c r="G18">
        <v>-15534.6435546875</v>
      </c>
      <c r="H18">
        <v>-55356.1484375</v>
      </c>
      <c r="I18">
        <v>-49.723606109619141</v>
      </c>
      <c r="J18">
        <v>49.990989685058587</v>
      </c>
      <c r="K18">
        <v>-4.1571865081787109</v>
      </c>
      <c r="L18">
        <v>-2.3257155418396001</v>
      </c>
      <c r="M18">
        <v>59.587551116943359</v>
      </c>
      <c r="N18">
        <v>169.14544677734381</v>
      </c>
    </row>
    <row r="19" spans="1:14" x14ac:dyDescent="0.3">
      <c r="A19" s="1">
        <v>17</v>
      </c>
      <c r="B19">
        <v>0.66855627298355103</v>
      </c>
      <c r="C19">
        <v>6.5621472895145416E-2</v>
      </c>
      <c r="D19">
        <v>0.22052538394927981</v>
      </c>
      <c r="E19">
        <v>0</v>
      </c>
      <c r="F19">
        <v>2477.5595703125</v>
      </c>
      <c r="G19">
        <v>-15534.6142578125</v>
      </c>
      <c r="H19">
        <v>-55355.5625</v>
      </c>
      <c r="I19">
        <v>-52.929637908935547</v>
      </c>
      <c r="J19">
        <v>55.80560302734375</v>
      </c>
      <c r="K19">
        <v>-9.5169610977172852</v>
      </c>
      <c r="L19">
        <v>-6.9184389114379883</v>
      </c>
      <c r="M19">
        <v>67.968643188476563</v>
      </c>
      <c r="N19">
        <v>175.7919616699219</v>
      </c>
    </row>
    <row r="20" spans="1:14" x14ac:dyDescent="0.3">
      <c r="A20" s="1">
        <v>18</v>
      </c>
      <c r="B20">
        <v>1</v>
      </c>
      <c r="C20">
        <v>0.35112583637237549</v>
      </c>
      <c r="D20">
        <v>0.88575279712677002</v>
      </c>
      <c r="E20">
        <v>0</v>
      </c>
      <c r="F20">
        <v>2397.037353515625</v>
      </c>
      <c r="G20">
        <v>-15534.5732421875</v>
      </c>
      <c r="H20">
        <v>-55354.9453125</v>
      </c>
      <c r="I20">
        <v>-55.929450988769531</v>
      </c>
      <c r="J20">
        <v>59.752365112304688</v>
      </c>
      <c r="K20">
        <v>-15.96345329284668</v>
      </c>
      <c r="L20">
        <v>-12.38392925262451</v>
      </c>
      <c r="M20">
        <v>76.607948303222656</v>
      </c>
      <c r="N20">
        <v>181.95924377441409</v>
      </c>
    </row>
    <row r="21" spans="1:14" x14ac:dyDescent="0.3">
      <c r="A21" s="1">
        <v>19</v>
      </c>
      <c r="B21">
        <v>-2.9703015461564061E-2</v>
      </c>
      <c r="C21">
        <v>0.10992883890867231</v>
      </c>
      <c r="D21">
        <v>0.4312574565410614</v>
      </c>
      <c r="E21">
        <v>0</v>
      </c>
      <c r="F21">
        <v>2309.511962890625</v>
      </c>
      <c r="G21">
        <v>-15534.5322265625</v>
      </c>
      <c r="H21">
        <v>-55354.27734375</v>
      </c>
      <c r="I21">
        <v>-58.887542724609382</v>
      </c>
      <c r="J21">
        <v>61.073471069335938</v>
      </c>
      <c r="K21">
        <v>-24.38625335693359</v>
      </c>
      <c r="L21">
        <v>-19.463413238525391</v>
      </c>
      <c r="M21">
        <v>86.626152038574219</v>
      </c>
      <c r="N21">
        <v>188.06828308105469</v>
      </c>
    </row>
    <row r="22" spans="1:14" x14ac:dyDescent="0.3">
      <c r="A22" s="1">
        <v>20</v>
      </c>
      <c r="B22">
        <v>0.51100772619247437</v>
      </c>
      <c r="C22">
        <v>-0.33141383528709412</v>
      </c>
      <c r="D22">
        <v>1</v>
      </c>
      <c r="E22">
        <v>0</v>
      </c>
      <c r="F22">
        <v>2218.96826171875</v>
      </c>
      <c r="G22">
        <v>-15534.4892578125</v>
      </c>
      <c r="H22">
        <v>-55353.64453125</v>
      </c>
      <c r="I22">
        <v>-61.640510559082031</v>
      </c>
      <c r="J22">
        <v>58.588474273681641</v>
      </c>
      <c r="K22">
        <v>-33.93682861328125</v>
      </c>
      <c r="L22">
        <v>-27.678499221801761</v>
      </c>
      <c r="M22">
        <v>97.506233215332031</v>
      </c>
      <c r="N22">
        <v>193.25068664550781</v>
      </c>
    </row>
    <row r="23" spans="1:14" x14ac:dyDescent="0.3">
      <c r="A23" s="1">
        <v>21</v>
      </c>
      <c r="B23">
        <v>0.2293482571840286</v>
      </c>
      <c r="C23">
        <v>-0.54789453744888306</v>
      </c>
      <c r="D23">
        <v>0.32547667622566218</v>
      </c>
      <c r="E23">
        <v>0</v>
      </c>
      <c r="F23">
        <v>2125.362548828125</v>
      </c>
      <c r="G23">
        <v>-15534.44921875</v>
      </c>
      <c r="H23">
        <v>-55353.0390625</v>
      </c>
      <c r="I23">
        <v>-64.184104919433594</v>
      </c>
      <c r="J23">
        <v>51.370540618896477</v>
      </c>
      <c r="K23">
        <v>-44.318634033203118</v>
      </c>
      <c r="L23">
        <v>-37.012973785400391</v>
      </c>
      <c r="M23">
        <v>109.3313522338867</v>
      </c>
      <c r="N23">
        <v>197.14433288574219</v>
      </c>
    </row>
    <row r="24" spans="1:14" x14ac:dyDescent="0.3">
      <c r="A24" s="1">
        <v>22</v>
      </c>
      <c r="B24">
        <v>0.4312824010848999</v>
      </c>
      <c r="C24">
        <v>-0.75553613901138306</v>
      </c>
      <c r="D24">
        <v>1</v>
      </c>
      <c r="E24">
        <v>0</v>
      </c>
      <c r="F24">
        <v>2029.14501953125</v>
      </c>
      <c r="G24">
        <v>-15534.388671875</v>
      </c>
      <c r="H24">
        <v>-55352.48046875</v>
      </c>
      <c r="I24">
        <v>-66.509124755859375</v>
      </c>
      <c r="J24">
        <v>39.821590423583977</v>
      </c>
      <c r="K24">
        <v>-54.741352081298828</v>
      </c>
      <c r="L24">
        <v>-47.373302459716797</v>
      </c>
      <c r="M24">
        <v>122.3424377441406</v>
      </c>
      <c r="N24">
        <v>198.85333251953119</v>
      </c>
    </row>
    <row r="25" spans="1:14" x14ac:dyDescent="0.3">
      <c r="A25" s="1">
        <v>23</v>
      </c>
      <c r="B25">
        <v>0.64564388990402222</v>
      </c>
      <c r="C25">
        <v>-0.54051822423934937</v>
      </c>
      <c r="D25">
        <v>0.64439523220062256</v>
      </c>
      <c r="E25">
        <v>0</v>
      </c>
      <c r="F25">
        <v>1930.194213867188</v>
      </c>
      <c r="G25">
        <v>-15534.28515625</v>
      </c>
      <c r="H25">
        <v>-55351.9453125</v>
      </c>
      <c r="I25">
        <v>-68.662208557128906</v>
      </c>
      <c r="J25">
        <v>24.731752395629879</v>
      </c>
      <c r="K25">
        <v>-64.172943115234375</v>
      </c>
      <c r="L25">
        <v>-58.330036163330078</v>
      </c>
      <c r="M25">
        <v>137.89692687988281</v>
      </c>
      <c r="N25">
        <v>197.14662170410159</v>
      </c>
    </row>
    <row r="26" spans="1:14" x14ac:dyDescent="0.3">
      <c r="A26" s="1">
        <v>24</v>
      </c>
      <c r="B26">
        <v>0.55798351764678955</v>
      </c>
      <c r="C26">
        <v>-0.45756170153617859</v>
      </c>
      <c r="D26">
        <v>-1</v>
      </c>
      <c r="E26">
        <v>0</v>
      </c>
      <c r="F26">
        <v>1828.9755859375</v>
      </c>
      <c r="G26">
        <v>-15534.1513671875</v>
      </c>
      <c r="H26">
        <v>-55351.37109375</v>
      </c>
      <c r="I26">
        <v>-70.662521362304688</v>
      </c>
      <c r="J26">
        <v>9.0813732147216797</v>
      </c>
      <c r="K26">
        <v>-71.291038513183594</v>
      </c>
      <c r="L26">
        <v>-68.749015808105469</v>
      </c>
      <c r="M26">
        <v>159.19377136230469</v>
      </c>
      <c r="N26">
        <v>189.39665222167969</v>
      </c>
    </row>
    <row r="27" spans="1:14" x14ac:dyDescent="0.3">
      <c r="A27" s="1">
        <v>25</v>
      </c>
      <c r="B27">
        <v>0.24232038855552671</v>
      </c>
      <c r="C27">
        <v>-0.64772981405258179</v>
      </c>
      <c r="D27">
        <v>-1</v>
      </c>
      <c r="E27">
        <v>1</v>
      </c>
      <c r="F27">
        <v>1725.409423828125</v>
      </c>
      <c r="G27">
        <v>-15534.0009765625</v>
      </c>
      <c r="H27">
        <v>-55350.73046875</v>
      </c>
      <c r="I27">
        <v>-72.5552978515625</v>
      </c>
      <c r="J27">
        <v>-3.0789449214935298</v>
      </c>
      <c r="K27">
        <v>-76.018989562988281</v>
      </c>
      <c r="L27">
        <v>-77.099075317382813</v>
      </c>
      <c r="M27">
        <v>-168.4522705078125</v>
      </c>
      <c r="N27">
        <v>170.35076904296881</v>
      </c>
    </row>
    <row r="28" spans="1:14" x14ac:dyDescent="0.3">
      <c r="A28" s="1">
        <v>26</v>
      </c>
      <c r="B28">
        <v>0.49403971433639532</v>
      </c>
      <c r="C28">
        <v>0.59169238805770874</v>
      </c>
      <c r="D28">
        <v>-0.52959150075912476</v>
      </c>
      <c r="E28">
        <v>1</v>
      </c>
      <c r="F28">
        <v>1618.328735351562</v>
      </c>
      <c r="G28">
        <v>-15533.4892578125</v>
      </c>
      <c r="H28">
        <v>-55351.296875</v>
      </c>
      <c r="I28">
        <v>-74.642402648925781</v>
      </c>
      <c r="J28">
        <v>-9.2751798629760742</v>
      </c>
      <c r="K28">
        <v>-79.8408203125</v>
      </c>
      <c r="L28">
        <v>-82.319740295410156</v>
      </c>
      <c r="M28">
        <v>-110.80808258056641</v>
      </c>
      <c r="N28">
        <v>121.92510986328119</v>
      </c>
    </row>
    <row r="29" spans="1:14" x14ac:dyDescent="0.3">
      <c r="A29" s="1">
        <v>27</v>
      </c>
      <c r="B29">
        <v>0.86708265542984009</v>
      </c>
      <c r="C29">
        <v>1</v>
      </c>
      <c r="D29">
        <v>-0.28079423308372498</v>
      </c>
      <c r="E29">
        <v>1</v>
      </c>
      <c r="F29">
        <v>1509.209106445312</v>
      </c>
      <c r="G29">
        <v>-15532.3486328125</v>
      </c>
      <c r="H29">
        <v>-55353.62890625</v>
      </c>
      <c r="I29">
        <v>-76.779426574707031</v>
      </c>
      <c r="J29">
        <v>-10.79018020629883</v>
      </c>
      <c r="K29">
        <v>-82.971565246582031</v>
      </c>
      <c r="L29">
        <v>-80.056098937988281</v>
      </c>
      <c r="M29">
        <v>-38.590190887451172</v>
      </c>
      <c r="N29">
        <v>66.878921508789063</v>
      </c>
    </row>
    <row r="30" spans="1:14" x14ac:dyDescent="0.3">
      <c r="A30" s="1">
        <v>28</v>
      </c>
      <c r="B30">
        <v>0.61827713251113892</v>
      </c>
      <c r="C30">
        <v>1</v>
      </c>
      <c r="D30">
        <v>-0.50892674922943115</v>
      </c>
      <c r="E30">
        <v>0.98395025730133057</v>
      </c>
      <c r="F30">
        <v>1392.155517578125</v>
      </c>
      <c r="G30">
        <v>-15530.41796875</v>
      </c>
      <c r="H30">
        <v>-55358.1015625</v>
      </c>
      <c r="I30">
        <v>-79.180374145507813</v>
      </c>
      <c r="J30">
        <v>-3.1001157760620122</v>
      </c>
      <c r="K30">
        <v>-83.968902587890625</v>
      </c>
      <c r="L30">
        <v>-69.8056640625</v>
      </c>
      <c r="M30">
        <v>5.9338874816894531</v>
      </c>
      <c r="N30">
        <v>45.060150146484382</v>
      </c>
    </row>
    <row r="31" spans="1:14" x14ac:dyDescent="0.3">
      <c r="A31" s="1">
        <v>29</v>
      </c>
      <c r="B31">
        <v>-1</v>
      </c>
      <c r="C31">
        <v>1</v>
      </c>
      <c r="D31">
        <v>-1</v>
      </c>
      <c r="E31">
        <v>1</v>
      </c>
      <c r="F31">
        <v>1278.273315429688</v>
      </c>
      <c r="G31">
        <v>-15527.3076171875</v>
      </c>
      <c r="H31">
        <v>-55364.23828125</v>
      </c>
      <c r="I31">
        <v>-81.303474426269531</v>
      </c>
      <c r="J31">
        <v>18.686342239379879</v>
      </c>
      <c r="K31">
        <v>-77.638442993164063</v>
      </c>
      <c r="L31">
        <v>-54.617504119873047</v>
      </c>
      <c r="M31">
        <v>35.641738891601563</v>
      </c>
      <c r="N31">
        <v>39.094676971435547</v>
      </c>
    </row>
    <row r="32" spans="1:14" x14ac:dyDescent="0.3">
      <c r="A32" s="1">
        <v>30</v>
      </c>
      <c r="B32">
        <v>-1</v>
      </c>
      <c r="C32">
        <v>-0.82737970352172852</v>
      </c>
      <c r="D32">
        <v>-0.70418018102645874</v>
      </c>
      <c r="E32">
        <v>0.34677258133888239</v>
      </c>
      <c r="F32">
        <v>1165.778198242188</v>
      </c>
      <c r="G32">
        <v>-15522.841796875</v>
      </c>
      <c r="H32">
        <v>-55370.984375</v>
      </c>
      <c r="I32">
        <v>-82.260368347167969</v>
      </c>
      <c r="J32">
        <v>49.300849914550781</v>
      </c>
      <c r="K32">
        <v>-61.90142822265625</v>
      </c>
      <c r="L32">
        <v>-36.893974304199219</v>
      </c>
      <c r="M32">
        <v>64.007827758789063</v>
      </c>
      <c r="N32">
        <v>37.860332489013672</v>
      </c>
    </row>
    <row r="33" spans="1:14" x14ac:dyDescent="0.3">
      <c r="A33" s="1">
        <v>31</v>
      </c>
      <c r="B33">
        <v>-0.45057609677314758</v>
      </c>
      <c r="C33">
        <v>-1</v>
      </c>
      <c r="D33">
        <v>-0.16770376265048981</v>
      </c>
      <c r="E33">
        <v>0.55133152008056641</v>
      </c>
      <c r="F33">
        <v>1055.7822265625</v>
      </c>
      <c r="G33">
        <v>-15517.6787109375</v>
      </c>
      <c r="H33">
        <v>-55377.08984375</v>
      </c>
      <c r="I33">
        <v>-81.947113037109375</v>
      </c>
      <c r="J33">
        <v>72.595802307128906</v>
      </c>
      <c r="K33">
        <v>-39.080078125</v>
      </c>
      <c r="L33">
        <v>-17.631584167480469</v>
      </c>
      <c r="M33">
        <v>86.730117797851563</v>
      </c>
      <c r="N33">
        <v>42.057285308837891</v>
      </c>
    </row>
    <row r="34" spans="1:14" x14ac:dyDescent="0.3">
      <c r="A34" s="1">
        <v>32</v>
      </c>
      <c r="B34">
        <v>-2.8410043567419049E-2</v>
      </c>
      <c r="C34">
        <v>-0.7181662917137146</v>
      </c>
      <c r="D34">
        <v>2.2805016487836841E-2</v>
      </c>
      <c r="E34">
        <v>0</v>
      </c>
      <c r="F34">
        <v>944.26385498046875</v>
      </c>
      <c r="G34">
        <v>-15512.1201171875</v>
      </c>
      <c r="H34">
        <v>-55382.08984375</v>
      </c>
      <c r="I34">
        <v>-81.566642761230469</v>
      </c>
      <c r="J34">
        <v>79.905906677246094</v>
      </c>
      <c r="K34">
        <v>-16.049074172973629</v>
      </c>
      <c r="L34">
        <v>-0.26172348856925959</v>
      </c>
      <c r="M34">
        <v>103.00185394287109</v>
      </c>
      <c r="N34">
        <v>50.091587066650391</v>
      </c>
    </row>
    <row r="35" spans="1:14" x14ac:dyDescent="0.3">
      <c r="A35" s="1">
        <v>33</v>
      </c>
      <c r="B35">
        <v>-0.46351900696754461</v>
      </c>
      <c r="C35">
        <v>-8.9083962142467499E-2</v>
      </c>
      <c r="D35">
        <v>0.82444387674331665</v>
      </c>
      <c r="E35">
        <v>0</v>
      </c>
      <c r="F35">
        <v>838.197509765625</v>
      </c>
      <c r="G35">
        <v>-15506.365234375</v>
      </c>
      <c r="H35">
        <v>-55386.67578125</v>
      </c>
      <c r="I35">
        <v>-81.653511047363281</v>
      </c>
      <c r="J35">
        <v>75.076400756835938</v>
      </c>
      <c r="K35">
        <v>5.5392169952392578</v>
      </c>
      <c r="L35">
        <v>14.64296722412109</v>
      </c>
      <c r="M35">
        <v>119.75999450683589</v>
      </c>
      <c r="N35">
        <v>62.624729156494141</v>
      </c>
    </row>
    <row r="36" spans="1:14" x14ac:dyDescent="0.3">
      <c r="A36" s="1">
        <v>34</v>
      </c>
      <c r="B36">
        <v>-0.46115309000015259</v>
      </c>
      <c r="C36">
        <v>0.8070753812789917</v>
      </c>
      <c r="D36">
        <v>0.8649975061416626</v>
      </c>
      <c r="E36">
        <v>0</v>
      </c>
      <c r="F36">
        <v>723.7744140625</v>
      </c>
      <c r="G36">
        <v>-15500.212890625</v>
      </c>
      <c r="H36">
        <v>-55391.4609375</v>
      </c>
      <c r="I36">
        <v>-82.224281311035156</v>
      </c>
      <c r="J36">
        <v>61.030841827392578</v>
      </c>
      <c r="K36">
        <v>21.51670074462891</v>
      </c>
      <c r="L36">
        <v>24.69271087646484</v>
      </c>
      <c r="M36">
        <v>138.31166076660159</v>
      </c>
      <c r="N36">
        <v>79.386589050292969</v>
      </c>
    </row>
    <row r="37" spans="1:14" x14ac:dyDescent="0.3">
      <c r="A37" s="1">
        <v>35</v>
      </c>
      <c r="B37">
        <v>-0.85925400257110596</v>
      </c>
      <c r="C37">
        <v>0.37765002250671392</v>
      </c>
      <c r="D37">
        <v>-0.39392378926277161</v>
      </c>
      <c r="E37">
        <v>0</v>
      </c>
      <c r="F37">
        <v>607.22467041015625</v>
      </c>
      <c r="G37">
        <v>-15494.1259765625</v>
      </c>
      <c r="H37">
        <v>-55396.125</v>
      </c>
      <c r="I37">
        <v>-83.182579040527344</v>
      </c>
      <c r="J37">
        <v>41.873039245605469</v>
      </c>
      <c r="K37">
        <v>30.758457183837891</v>
      </c>
      <c r="L37">
        <v>28.761795043945309</v>
      </c>
      <c r="M37">
        <v>157.68328857421881</v>
      </c>
      <c r="N37">
        <v>98.861053466796875</v>
      </c>
    </row>
    <row r="38" spans="1:14" x14ac:dyDescent="0.3">
      <c r="A38" s="1">
        <v>36</v>
      </c>
      <c r="B38">
        <v>-0.68977057933807373</v>
      </c>
      <c r="C38">
        <v>0.88483273983001709</v>
      </c>
      <c r="D38">
        <v>-0.1033740341663361</v>
      </c>
      <c r="E38">
        <v>0</v>
      </c>
      <c r="F38">
        <v>493.09088134765619</v>
      </c>
      <c r="G38">
        <v>-15488.4501953125</v>
      </c>
      <c r="H38">
        <v>-55400.44140625</v>
      </c>
      <c r="I38">
        <v>-84.3734130859375</v>
      </c>
      <c r="J38">
        <v>21.800167083740231</v>
      </c>
      <c r="K38">
        <v>33.374340057373047</v>
      </c>
      <c r="L38">
        <v>27.515460968017582</v>
      </c>
      <c r="M38">
        <v>175.0181579589844</v>
      </c>
      <c r="N38">
        <v>118.1100311279297</v>
      </c>
    </row>
    <row r="39" spans="1:14" x14ac:dyDescent="0.3">
      <c r="A39" s="1">
        <v>37</v>
      </c>
      <c r="B39">
        <v>-0.72166150808334351</v>
      </c>
      <c r="C39">
        <v>0.80845648050308228</v>
      </c>
      <c r="D39">
        <v>-1</v>
      </c>
      <c r="E39">
        <v>0</v>
      </c>
      <c r="F39">
        <v>372.13876342773438</v>
      </c>
      <c r="G39">
        <v>-15482.6875</v>
      </c>
      <c r="H39">
        <v>-55404.78515625</v>
      </c>
      <c r="I39">
        <v>-85.80364990234375</v>
      </c>
      <c r="J39">
        <v>1.631960868835449</v>
      </c>
      <c r="K39">
        <v>29.54008865356445</v>
      </c>
      <c r="L39">
        <v>21.48275184631348</v>
      </c>
      <c r="M39">
        <v>-170.3608703613281</v>
      </c>
      <c r="N39">
        <v>136.73152160644531</v>
      </c>
    </row>
    <row r="40" spans="1:14" x14ac:dyDescent="0.3">
      <c r="A40" s="1">
        <v>38</v>
      </c>
      <c r="B40">
        <v>-1</v>
      </c>
      <c r="C40">
        <v>1</v>
      </c>
      <c r="D40">
        <v>0.9902268648147583</v>
      </c>
      <c r="E40">
        <v>0</v>
      </c>
      <c r="F40">
        <v>248.67424011230469</v>
      </c>
      <c r="G40">
        <v>-15477.072265625</v>
      </c>
      <c r="H40">
        <v>-55408.984375</v>
      </c>
      <c r="I40">
        <v>-87.388015747070313</v>
      </c>
      <c r="J40">
        <v>-15.65853881835938</v>
      </c>
      <c r="K40">
        <v>19.07796669006348</v>
      </c>
      <c r="L40">
        <v>11.618085861206049</v>
      </c>
      <c r="M40">
        <v>-160.14414978027341</v>
      </c>
      <c r="N40">
        <v>153.71467590332031</v>
      </c>
    </row>
    <row r="41" spans="1:14" x14ac:dyDescent="0.3">
      <c r="A41" s="1">
        <v>39</v>
      </c>
      <c r="B41">
        <v>-1</v>
      </c>
      <c r="C41">
        <v>-0.58301544189453125</v>
      </c>
      <c r="D41">
        <v>0.83426898717880249</v>
      </c>
      <c r="E41">
        <v>0</v>
      </c>
      <c r="F41">
        <v>122.49143218994141</v>
      </c>
      <c r="G41">
        <v>-15471.6015625</v>
      </c>
      <c r="H41">
        <v>-55413.12109375</v>
      </c>
      <c r="I41">
        <v>-89.139114379882813</v>
      </c>
      <c r="J41">
        <v>-27.191379547119141</v>
      </c>
      <c r="K41">
        <v>2.8966159820556641</v>
      </c>
      <c r="L41">
        <v>-0.69794857501983643</v>
      </c>
      <c r="M41">
        <v>-154.68669128417969</v>
      </c>
      <c r="N41">
        <v>169.15016174316409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-15466.255859375</v>
      </c>
      <c r="H42">
        <v>-55416.98828125</v>
      </c>
      <c r="I42">
        <v>-90.70416259765625</v>
      </c>
      <c r="J42">
        <v>-30.085300445556641</v>
      </c>
      <c r="K42">
        <v>-12.78426361083984</v>
      </c>
      <c r="L42">
        <v>-13.6611795425415</v>
      </c>
      <c r="M42">
        <v>-151.3044128417969</v>
      </c>
      <c r="N42">
        <v>182.7373962402344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3209.861328125</v>
      </c>
      <c r="G2">
        <v>-15535.2919921875</v>
      </c>
      <c r="H2">
        <v>-55360.1328125</v>
      </c>
      <c r="I2">
        <v>-3.3417204394936562E-3</v>
      </c>
      <c r="J2">
        <v>6.7045643925666809E-2</v>
      </c>
      <c r="K2">
        <v>5.3295735269784927E-3</v>
      </c>
      <c r="L2">
        <v>0.16962385177612299</v>
      </c>
      <c r="M2">
        <v>-0.493306964635849</v>
      </c>
      <c r="N2">
        <v>109.7716903686523</v>
      </c>
    </row>
    <row r="3" spans="1:14" x14ac:dyDescent="0.3">
      <c r="A3" s="1">
        <v>1</v>
      </c>
      <c r="B3">
        <v>1</v>
      </c>
      <c r="C3">
        <v>1</v>
      </c>
      <c r="D3">
        <v>0.44055798649787897</v>
      </c>
      <c r="E3">
        <v>0</v>
      </c>
      <c r="F3">
        <v>3208.27392578125</v>
      </c>
      <c r="G3">
        <v>-15535.2998046875</v>
      </c>
      <c r="H3">
        <v>-55360.109375</v>
      </c>
      <c r="I3">
        <v>-0.22612503170967099</v>
      </c>
      <c r="J3">
        <v>6.8003639578819275E-2</v>
      </c>
      <c r="K3">
        <v>2.5153625756502151E-4</v>
      </c>
      <c r="L3">
        <v>0.17841070890426641</v>
      </c>
      <c r="M3">
        <v>-0.43650025129318237</v>
      </c>
      <c r="N3">
        <v>109.7927932739258</v>
      </c>
    </row>
    <row r="4" spans="1:14" x14ac:dyDescent="0.3">
      <c r="A4" s="1">
        <v>2</v>
      </c>
      <c r="B4">
        <v>0.78057152032852173</v>
      </c>
      <c r="C4">
        <v>0.94291889667510986</v>
      </c>
      <c r="D4">
        <v>1</v>
      </c>
      <c r="E4">
        <v>0</v>
      </c>
      <c r="F4">
        <v>3201.23681640625</v>
      </c>
      <c r="G4">
        <v>-15535.3076171875</v>
      </c>
      <c r="H4">
        <v>-55360.06640625</v>
      </c>
      <c r="I4">
        <v>-1.5251966714859011</v>
      </c>
      <c r="J4">
        <v>0.1203698664903641</v>
      </c>
      <c r="K4">
        <v>1.622848957777023E-2</v>
      </c>
      <c r="L4">
        <v>0.3264680802822113</v>
      </c>
      <c r="M4">
        <v>-7.796034961938858E-2</v>
      </c>
      <c r="N4">
        <v>110.1498947143555</v>
      </c>
    </row>
    <row r="5" spans="1:14" x14ac:dyDescent="0.3">
      <c r="A5" s="1">
        <v>3</v>
      </c>
      <c r="B5">
        <v>0.52272564172744751</v>
      </c>
      <c r="C5">
        <v>0.93258452415466309</v>
      </c>
      <c r="D5">
        <v>0.89875918626785278</v>
      </c>
      <c r="E5">
        <v>0</v>
      </c>
      <c r="F5">
        <v>3188.63671875</v>
      </c>
      <c r="G5">
        <v>-15535.310546875</v>
      </c>
      <c r="H5">
        <v>-55360.00390625</v>
      </c>
      <c r="I5">
        <v>-3.9130070209503169</v>
      </c>
      <c r="J5">
        <v>0.31034445762634277</v>
      </c>
      <c r="K5">
        <v>8.8971689343452454E-2</v>
      </c>
      <c r="L5">
        <v>0.64474844932556152</v>
      </c>
      <c r="M5">
        <v>0.6822432279586792</v>
      </c>
      <c r="N5">
        <v>111.2998428344727</v>
      </c>
    </row>
    <row r="6" spans="1:14" x14ac:dyDescent="0.3">
      <c r="A6" s="1">
        <v>4</v>
      </c>
      <c r="B6">
        <v>0.55853903293609619</v>
      </c>
      <c r="C6">
        <v>0.97147727012634277</v>
      </c>
      <c r="D6">
        <v>0.4199836254119873</v>
      </c>
      <c r="E6">
        <v>0</v>
      </c>
      <c r="F6">
        <v>3170.489990234375</v>
      </c>
      <c r="G6">
        <v>-15535.310546875</v>
      </c>
      <c r="H6">
        <v>-55359.9296875</v>
      </c>
      <c r="I6">
        <v>-7.0452890396118164</v>
      </c>
      <c r="J6">
        <v>0.72473633289337158</v>
      </c>
      <c r="K6">
        <v>0.2272531986236572</v>
      </c>
      <c r="L6">
        <v>1.050212979316711</v>
      </c>
      <c r="M6">
        <v>1.8541885614395139</v>
      </c>
      <c r="N6">
        <v>113.2710342407227</v>
      </c>
    </row>
    <row r="7" spans="1:14" x14ac:dyDescent="0.3">
      <c r="A7" s="1">
        <v>5</v>
      </c>
      <c r="B7">
        <v>1</v>
      </c>
      <c r="C7">
        <v>1</v>
      </c>
      <c r="D7">
        <v>1</v>
      </c>
      <c r="E7">
        <v>0</v>
      </c>
      <c r="F7">
        <v>3146.85205078125</v>
      </c>
      <c r="G7">
        <v>-15535.3056640625</v>
      </c>
      <c r="H7">
        <v>-55359.83984375</v>
      </c>
      <c r="I7">
        <v>-10.60832595825195</v>
      </c>
      <c r="J7">
        <v>1.455144047737122</v>
      </c>
      <c r="K7">
        <v>0.43120807409286499</v>
      </c>
      <c r="L7">
        <v>1.491931080818176</v>
      </c>
      <c r="M7">
        <v>3.4609241485595699</v>
      </c>
      <c r="N7">
        <v>115.75579833984381</v>
      </c>
    </row>
    <row r="8" spans="1:14" x14ac:dyDescent="0.3">
      <c r="A8" s="1">
        <v>6</v>
      </c>
      <c r="B8">
        <v>-0.16601312160491941</v>
      </c>
      <c r="C8">
        <v>1</v>
      </c>
      <c r="D8">
        <v>1</v>
      </c>
      <c r="E8">
        <v>0</v>
      </c>
      <c r="F8">
        <v>3117.7138671875</v>
      </c>
      <c r="G8">
        <v>-15535.296875</v>
      </c>
      <c r="H8">
        <v>-55359.73828125</v>
      </c>
      <c r="I8">
        <v>-14.39822483062744</v>
      </c>
      <c r="J8">
        <v>2.6044743061065669</v>
      </c>
      <c r="K8">
        <v>0.6988523006439209</v>
      </c>
      <c r="L8">
        <v>1.9599547386169429</v>
      </c>
      <c r="M8">
        <v>5.5407752990722656</v>
      </c>
      <c r="N8">
        <v>119.0368194580078</v>
      </c>
    </row>
    <row r="9" spans="1:14" x14ac:dyDescent="0.3">
      <c r="A9" s="1">
        <v>7</v>
      </c>
      <c r="B9">
        <v>0.28985071182250982</v>
      </c>
      <c r="C9">
        <v>1</v>
      </c>
      <c r="D9">
        <v>1</v>
      </c>
      <c r="E9">
        <v>0</v>
      </c>
      <c r="F9">
        <v>3084.612548828125</v>
      </c>
      <c r="G9">
        <v>-15535.2841796875</v>
      </c>
      <c r="H9">
        <v>-55359.625</v>
      </c>
      <c r="I9">
        <v>-18.137996673583981</v>
      </c>
      <c r="J9">
        <v>4.1944289207458496</v>
      </c>
      <c r="K9">
        <v>0.9022337794303894</v>
      </c>
      <c r="L9">
        <v>2.220984935760498</v>
      </c>
      <c r="M9">
        <v>8.0054454803466797</v>
      </c>
      <c r="N9">
        <v>123.03493499755859</v>
      </c>
    </row>
    <row r="10" spans="1:14" x14ac:dyDescent="0.3">
      <c r="A10" s="1">
        <v>8</v>
      </c>
      <c r="B10">
        <v>0.92919647693634033</v>
      </c>
      <c r="C10">
        <v>0.5983051061630249</v>
      </c>
      <c r="D10">
        <v>0.62944632768630981</v>
      </c>
      <c r="E10">
        <v>0</v>
      </c>
      <c r="F10">
        <v>3044.81396484375</v>
      </c>
      <c r="G10">
        <v>-15535.267578125</v>
      </c>
      <c r="H10">
        <v>-55359.4921875</v>
      </c>
      <c r="I10">
        <v>-22.067659378051761</v>
      </c>
      <c r="J10">
        <v>6.4298768043518066</v>
      </c>
      <c r="K10">
        <v>0.94953054189682007</v>
      </c>
      <c r="L10">
        <v>2.1565465927124019</v>
      </c>
      <c r="M10">
        <v>11.04826641082764</v>
      </c>
      <c r="N10">
        <v>128.05317687988281</v>
      </c>
    </row>
    <row r="11" spans="1:14" x14ac:dyDescent="0.3">
      <c r="A11" s="1">
        <v>9</v>
      </c>
      <c r="B11">
        <v>0.99965417385101318</v>
      </c>
      <c r="C11">
        <v>0.31189441680908198</v>
      </c>
      <c r="D11">
        <v>0.7208789587020874</v>
      </c>
      <c r="E11">
        <v>0</v>
      </c>
      <c r="F11">
        <v>2999.73779296875</v>
      </c>
      <c r="G11">
        <v>-15535.2470703125</v>
      </c>
      <c r="H11">
        <v>-55359.34765625</v>
      </c>
      <c r="I11">
        <v>-26.001047134399411</v>
      </c>
      <c r="J11">
        <v>9.2397069931030273</v>
      </c>
      <c r="K11">
        <v>0.7825314998626709</v>
      </c>
      <c r="L11">
        <v>1.784004807472229</v>
      </c>
      <c r="M11">
        <v>14.43595027923584</v>
      </c>
      <c r="N11">
        <v>133.69740295410159</v>
      </c>
    </row>
    <row r="12" spans="1:14" x14ac:dyDescent="0.3">
      <c r="A12" s="1">
        <v>10</v>
      </c>
      <c r="B12">
        <v>0.75108605623245239</v>
      </c>
      <c r="C12">
        <v>9.7861304879188538E-2</v>
      </c>
      <c r="D12">
        <v>2.050944417715073E-2</v>
      </c>
      <c r="E12">
        <v>0</v>
      </c>
      <c r="F12">
        <v>2949.423828125</v>
      </c>
      <c r="G12">
        <v>-15535.22265625</v>
      </c>
      <c r="H12">
        <v>-55359.1875</v>
      </c>
      <c r="I12">
        <v>-29.913238525390621</v>
      </c>
      <c r="J12">
        <v>12.544193267822269</v>
      </c>
      <c r="K12">
        <v>0.31096351146697998</v>
      </c>
      <c r="L12">
        <v>1.0686714649200439</v>
      </c>
      <c r="M12">
        <v>18.000839233398441</v>
      </c>
      <c r="N12">
        <v>139.90815734863281</v>
      </c>
    </row>
    <row r="13" spans="1:14" x14ac:dyDescent="0.3">
      <c r="A13" s="1">
        <v>11</v>
      </c>
      <c r="B13">
        <v>-5.3962245583534241E-2</v>
      </c>
      <c r="C13">
        <v>-0.79937928915023804</v>
      </c>
      <c r="D13">
        <v>0.65899640321731567</v>
      </c>
      <c r="E13">
        <v>0</v>
      </c>
      <c r="F13">
        <v>2893.85693359375</v>
      </c>
      <c r="G13">
        <v>-15535.1923828125</v>
      </c>
      <c r="H13">
        <v>-55359.015625</v>
      </c>
      <c r="I13">
        <v>-33.7806396484375</v>
      </c>
      <c r="J13">
        <v>16.234090805053711</v>
      </c>
      <c r="K13">
        <v>-0.52553939819335938</v>
      </c>
      <c r="L13">
        <v>1.509685162454844E-2</v>
      </c>
      <c r="M13">
        <v>21.60140419006348</v>
      </c>
      <c r="N13">
        <v>146.2413330078125</v>
      </c>
    </row>
    <row r="14" spans="1:14" x14ac:dyDescent="0.3">
      <c r="A14" s="1">
        <v>12</v>
      </c>
      <c r="B14">
        <v>0.28255042433738708</v>
      </c>
      <c r="C14">
        <v>-0.14383053779602051</v>
      </c>
      <c r="D14">
        <v>9.1354362666606903E-2</v>
      </c>
      <c r="E14">
        <v>0</v>
      </c>
      <c r="F14">
        <v>2833.28125</v>
      </c>
      <c r="G14">
        <v>-15535.154296875</v>
      </c>
      <c r="H14">
        <v>-55358.8203125</v>
      </c>
      <c r="I14">
        <v>-37.600856781005859</v>
      </c>
      <c r="J14">
        <v>20.009941101074219</v>
      </c>
      <c r="K14">
        <v>-1.997815608978271</v>
      </c>
      <c r="L14">
        <v>-1.5885827541351321</v>
      </c>
      <c r="M14">
        <v>24.916721343994141</v>
      </c>
      <c r="N14">
        <v>152.90684509277341</v>
      </c>
    </row>
    <row r="15" spans="1:14" x14ac:dyDescent="0.3">
      <c r="A15" s="1">
        <v>13</v>
      </c>
      <c r="B15">
        <v>1</v>
      </c>
      <c r="C15">
        <v>-0.47849059104919428</v>
      </c>
      <c r="D15">
        <v>0.51474267244338989</v>
      </c>
      <c r="E15">
        <v>0</v>
      </c>
      <c r="F15">
        <v>2767.750244140625</v>
      </c>
      <c r="G15">
        <v>-15535.10546875</v>
      </c>
      <c r="H15">
        <v>-55358.60546875</v>
      </c>
      <c r="I15">
        <v>-41.358444213867188</v>
      </c>
      <c r="J15">
        <v>23.780027389526371</v>
      </c>
      <c r="K15">
        <v>-4.0758428573608398</v>
      </c>
      <c r="L15">
        <v>-3.695705890655518</v>
      </c>
      <c r="M15">
        <v>27.923896789550781</v>
      </c>
      <c r="N15">
        <v>159.71382141113281</v>
      </c>
    </row>
    <row r="16" spans="1:14" x14ac:dyDescent="0.3">
      <c r="A16" s="1">
        <v>14</v>
      </c>
      <c r="B16">
        <v>9.6285060048103333E-2</v>
      </c>
      <c r="C16">
        <v>-0.42835670709609991</v>
      </c>
      <c r="D16">
        <v>0.28533512353897089</v>
      </c>
      <c r="E16">
        <v>0</v>
      </c>
      <c r="F16">
        <v>2697.32861328125</v>
      </c>
      <c r="G16">
        <v>-15535.0498046875</v>
      </c>
      <c r="H16">
        <v>-55358.3671875</v>
      </c>
      <c r="I16">
        <v>-45.042625427246087</v>
      </c>
      <c r="J16">
        <v>27.366281509399411</v>
      </c>
      <c r="K16">
        <v>-6.8092122077941886</v>
      </c>
      <c r="L16">
        <v>-6.2094368934631348</v>
      </c>
      <c r="M16">
        <v>30.582258224487301</v>
      </c>
      <c r="N16">
        <v>166.90899658203119</v>
      </c>
    </row>
    <row r="17" spans="1:14" x14ac:dyDescent="0.3">
      <c r="A17" s="1">
        <v>15</v>
      </c>
      <c r="B17">
        <v>0.97282314300537109</v>
      </c>
      <c r="C17">
        <v>-0.37338265776634222</v>
      </c>
      <c r="D17">
        <v>1</v>
      </c>
      <c r="E17">
        <v>0</v>
      </c>
      <c r="F17">
        <v>2622.173095703125</v>
      </c>
      <c r="G17">
        <v>-15534.9794921875</v>
      </c>
      <c r="H17">
        <v>-55358.09765625</v>
      </c>
      <c r="I17">
        <v>-48.641838073730469</v>
      </c>
      <c r="J17">
        <v>30.563583374023441</v>
      </c>
      <c r="K17">
        <v>-10.33743095397949</v>
      </c>
      <c r="L17">
        <v>-9.2208395004272461</v>
      </c>
      <c r="M17">
        <v>32.79327392578125</v>
      </c>
      <c r="N17">
        <v>174.47509765625</v>
      </c>
    </row>
    <row r="18" spans="1:14" x14ac:dyDescent="0.3">
      <c r="A18" s="1">
        <v>16</v>
      </c>
      <c r="B18">
        <v>-0.50648260116577148</v>
      </c>
      <c r="C18">
        <v>-0.48387619853019709</v>
      </c>
      <c r="D18">
        <v>1</v>
      </c>
      <c r="E18">
        <v>0</v>
      </c>
      <c r="F18">
        <v>2542.53125</v>
      </c>
      <c r="G18">
        <v>-15534.8955078125</v>
      </c>
      <c r="H18">
        <v>-55357.78515625</v>
      </c>
      <c r="I18">
        <v>-52.142826080322273</v>
      </c>
      <c r="J18">
        <v>33.116859436035163</v>
      </c>
      <c r="K18">
        <v>-14.7455940246582</v>
      </c>
      <c r="L18">
        <v>-12.804782867431641</v>
      </c>
      <c r="M18">
        <v>34.481861114501953</v>
      </c>
      <c r="N18">
        <v>182.96903991699219</v>
      </c>
    </row>
    <row r="19" spans="1:14" x14ac:dyDescent="0.3">
      <c r="A19" s="1">
        <v>17</v>
      </c>
      <c r="B19">
        <v>0.9862249493598938</v>
      </c>
      <c r="C19">
        <v>-1</v>
      </c>
      <c r="D19">
        <v>0.36107146739959722</v>
      </c>
      <c r="E19">
        <v>0</v>
      </c>
      <c r="F19">
        <v>2458.75244140625</v>
      </c>
      <c r="G19">
        <v>-15534.794921875</v>
      </c>
      <c r="H19">
        <v>-55357.421875</v>
      </c>
      <c r="I19">
        <v>-55.510295867919922</v>
      </c>
      <c r="J19">
        <v>34.549995422363281</v>
      </c>
      <c r="K19">
        <v>-20.24692535400391</v>
      </c>
      <c r="L19">
        <v>-17.19221115112305</v>
      </c>
      <c r="M19">
        <v>35.363307952880859</v>
      </c>
      <c r="N19">
        <v>192.54986572265619</v>
      </c>
    </row>
    <row r="20" spans="1:14" x14ac:dyDescent="0.3">
      <c r="A20" s="1">
        <v>18</v>
      </c>
      <c r="B20">
        <v>0.6244245171546936</v>
      </c>
      <c r="C20">
        <v>8.8128499686717987E-2</v>
      </c>
      <c r="D20">
        <v>0.82500755786895752</v>
      </c>
      <c r="E20">
        <v>0</v>
      </c>
      <c r="F20">
        <v>2370.811279296875</v>
      </c>
      <c r="G20">
        <v>-15534.6865234375</v>
      </c>
      <c r="H20">
        <v>-55357.0234375</v>
      </c>
      <c r="I20">
        <v>-58.728000640869141</v>
      </c>
      <c r="J20">
        <v>34.575717926025391</v>
      </c>
      <c r="K20">
        <v>-26.25174522399902</v>
      </c>
      <c r="L20">
        <v>-21.995603561401371</v>
      </c>
      <c r="M20">
        <v>35.129325866699219</v>
      </c>
      <c r="N20">
        <v>203.13191223144531</v>
      </c>
    </row>
    <row r="21" spans="1:14" x14ac:dyDescent="0.3">
      <c r="A21" s="1">
        <v>19</v>
      </c>
      <c r="B21">
        <v>1</v>
      </c>
      <c r="C21">
        <v>0.44970822334289551</v>
      </c>
      <c r="D21">
        <v>1</v>
      </c>
      <c r="E21">
        <v>0</v>
      </c>
      <c r="F21">
        <v>2279.305908203125</v>
      </c>
      <c r="G21">
        <v>-15534.5810546875</v>
      </c>
      <c r="H21">
        <v>-55356.6171875</v>
      </c>
      <c r="I21">
        <v>-61.774837493896477</v>
      </c>
      <c r="J21">
        <v>33.071533203125</v>
      </c>
      <c r="K21">
        <v>-32.510036468505859</v>
      </c>
      <c r="L21">
        <v>-26.99372482299805</v>
      </c>
      <c r="M21">
        <v>33.695293426513672</v>
      </c>
      <c r="N21">
        <v>215.16258239746091</v>
      </c>
    </row>
    <row r="22" spans="1:14" x14ac:dyDescent="0.3">
      <c r="A22" s="1">
        <v>20</v>
      </c>
      <c r="B22">
        <v>0.99901366233825684</v>
      </c>
      <c r="C22">
        <v>0.63662582635879517</v>
      </c>
      <c r="D22">
        <v>0.99959832429885864</v>
      </c>
      <c r="E22">
        <v>0.78172856569290161</v>
      </c>
      <c r="F22">
        <v>2184.3330078125</v>
      </c>
      <c r="G22">
        <v>-15534.490234375</v>
      </c>
      <c r="H22">
        <v>-55356.2421875</v>
      </c>
      <c r="I22">
        <v>-64.622589111328125</v>
      </c>
      <c r="J22">
        <v>29.568552017211911</v>
      </c>
      <c r="K22">
        <v>-39.11273193359375</v>
      </c>
      <c r="L22">
        <v>-32.079654693603523</v>
      </c>
      <c r="M22">
        <v>30.659170150756839</v>
      </c>
      <c r="N22">
        <v>229.5552062988281</v>
      </c>
    </row>
    <row r="23" spans="1:14" x14ac:dyDescent="0.3">
      <c r="A23" s="1">
        <v>21</v>
      </c>
      <c r="B23">
        <v>0.33004912734031677</v>
      </c>
      <c r="C23">
        <v>0.304587721824646</v>
      </c>
      <c r="D23">
        <v>1</v>
      </c>
      <c r="E23">
        <v>0.85906440019607544</v>
      </c>
      <c r="F23">
        <v>2087.864013671875</v>
      </c>
      <c r="G23">
        <v>-15535.1591796875</v>
      </c>
      <c r="H23">
        <v>-55355.69140625</v>
      </c>
      <c r="I23">
        <v>-67.015007019042969</v>
      </c>
      <c r="J23">
        <v>25.00106048583984</v>
      </c>
      <c r="K23">
        <v>-44.273475646972663</v>
      </c>
      <c r="L23">
        <v>-35.374591827392578</v>
      </c>
      <c r="M23">
        <v>27.063640594482418</v>
      </c>
      <c r="N23">
        <v>247.55915832519531</v>
      </c>
    </row>
    <row r="24" spans="1:14" x14ac:dyDescent="0.3">
      <c r="A24" s="1">
        <v>22</v>
      </c>
      <c r="B24">
        <v>0.20790217816829679</v>
      </c>
      <c r="C24">
        <v>0.87743133306503296</v>
      </c>
      <c r="D24">
        <v>0.38339468836784357</v>
      </c>
      <c r="E24">
        <v>0.87742167711257935</v>
      </c>
      <c r="F24">
        <v>1992.517333984375</v>
      </c>
      <c r="G24">
        <v>-15537.142578125</v>
      </c>
      <c r="H24">
        <v>-55355.22265625</v>
      </c>
      <c r="I24">
        <v>-68.436561584472656</v>
      </c>
      <c r="J24">
        <v>21.187082290649411</v>
      </c>
      <c r="K24">
        <v>-46.936870574951172</v>
      </c>
      <c r="L24">
        <v>-37.049221038818359</v>
      </c>
      <c r="M24">
        <v>24.747873306274411</v>
      </c>
      <c r="N24">
        <v>267.168212890625</v>
      </c>
    </row>
    <row r="25" spans="1:14" x14ac:dyDescent="0.3">
      <c r="A25" s="1">
        <v>23</v>
      </c>
      <c r="B25">
        <v>0.35545012354850769</v>
      </c>
      <c r="C25">
        <v>0.32994294166564941</v>
      </c>
      <c r="D25">
        <v>-0.55629491806030273</v>
      </c>
      <c r="E25">
        <v>0.7442588210105896</v>
      </c>
      <c r="F25">
        <v>1899.291381835938</v>
      </c>
      <c r="G25">
        <v>-15540.267578125</v>
      </c>
      <c r="H25">
        <v>-55355.1484375</v>
      </c>
      <c r="I25">
        <v>-68.76141357421875</v>
      </c>
      <c r="J25">
        <v>20.021905899047852</v>
      </c>
      <c r="K25">
        <v>-48.893299102783203</v>
      </c>
      <c r="L25">
        <v>-38.330619812011719</v>
      </c>
      <c r="M25">
        <v>26.928449630737301</v>
      </c>
      <c r="N25">
        <v>286.480224609375</v>
      </c>
    </row>
    <row r="26" spans="1:14" x14ac:dyDescent="0.3">
      <c r="A26" s="1">
        <v>24</v>
      </c>
      <c r="B26">
        <v>-0.54635089635848999</v>
      </c>
      <c r="C26">
        <v>1</v>
      </c>
      <c r="D26">
        <v>-0.41159328818321228</v>
      </c>
      <c r="E26">
        <v>0</v>
      </c>
      <c r="F26">
        <v>1807.78759765625</v>
      </c>
      <c r="G26">
        <v>-15544.2646484375</v>
      </c>
      <c r="H26">
        <v>-55355.8125</v>
      </c>
      <c r="I26">
        <v>-68.320938110351563</v>
      </c>
      <c r="J26">
        <v>22.405551910400391</v>
      </c>
      <c r="K26">
        <v>-50.529674530029297</v>
      </c>
      <c r="L26">
        <v>-39.484024047851563</v>
      </c>
      <c r="M26">
        <v>33.427753448486328</v>
      </c>
      <c r="N26">
        <v>304.21725463867188</v>
      </c>
    </row>
    <row r="27" spans="1:14" x14ac:dyDescent="0.3">
      <c r="A27" s="1">
        <v>25</v>
      </c>
      <c r="B27">
        <v>-0.69428199529647827</v>
      </c>
      <c r="C27">
        <v>0.8106238842010498</v>
      </c>
      <c r="D27">
        <v>-1</v>
      </c>
      <c r="E27">
        <v>1</v>
      </c>
      <c r="F27">
        <v>1719.2099609375</v>
      </c>
      <c r="G27">
        <v>-15548.3486328125</v>
      </c>
      <c r="H27">
        <v>-55356.859375</v>
      </c>
      <c r="I27">
        <v>-67.901817321777344</v>
      </c>
      <c r="J27">
        <v>27.18807220458984</v>
      </c>
      <c r="K27">
        <v>-51.513259887695313</v>
      </c>
      <c r="L27">
        <v>-40.894569396972663</v>
      </c>
      <c r="M27">
        <v>42.827129364013672</v>
      </c>
      <c r="N27">
        <v>319.08804321289063</v>
      </c>
    </row>
    <row r="28" spans="1:14" x14ac:dyDescent="0.3">
      <c r="A28" s="1">
        <v>26</v>
      </c>
      <c r="B28">
        <v>0.39585757255554199</v>
      </c>
      <c r="C28">
        <v>0.65344434976577759</v>
      </c>
      <c r="D28">
        <v>8.7692774832248688E-2</v>
      </c>
      <c r="E28">
        <v>0.77693843841552734</v>
      </c>
      <c r="F28">
        <v>1624.687133789062</v>
      </c>
      <c r="G28">
        <v>-15552.4853515625</v>
      </c>
      <c r="H28">
        <v>-55358.76171875</v>
      </c>
      <c r="I28">
        <v>-67.678810119628906</v>
      </c>
      <c r="J28">
        <v>33.239105224609382</v>
      </c>
      <c r="K28">
        <v>-53.552001953125</v>
      </c>
      <c r="L28">
        <v>-44.195049285888672</v>
      </c>
      <c r="M28">
        <v>59.876773834228523</v>
      </c>
      <c r="N28">
        <v>329.97482299804688</v>
      </c>
    </row>
    <row r="29" spans="1:14" x14ac:dyDescent="0.3">
      <c r="A29" s="1">
        <v>27</v>
      </c>
      <c r="B29">
        <v>0.71610164642333984</v>
      </c>
      <c r="C29">
        <v>0.41203582286834722</v>
      </c>
      <c r="D29">
        <v>0.2083845138549805</v>
      </c>
      <c r="E29">
        <v>0</v>
      </c>
      <c r="F29">
        <v>1533.211303710938</v>
      </c>
      <c r="G29">
        <v>-15555.5810546875</v>
      </c>
      <c r="H29">
        <v>-55361.91796875</v>
      </c>
      <c r="I29">
        <v>-67.176246643066406</v>
      </c>
      <c r="J29">
        <v>35.472824096679688</v>
      </c>
      <c r="K29">
        <v>-57.426372528076172</v>
      </c>
      <c r="L29">
        <v>-48.478462219238281</v>
      </c>
      <c r="M29">
        <v>81.547294616699219</v>
      </c>
      <c r="N29">
        <v>338.68914794921881</v>
      </c>
    </row>
    <row r="30" spans="1:14" x14ac:dyDescent="0.3">
      <c r="A30" s="1">
        <v>28</v>
      </c>
      <c r="B30">
        <v>0.91475886106491089</v>
      </c>
      <c r="C30">
        <v>-0.28672274947166437</v>
      </c>
      <c r="D30">
        <v>0.32923915982246399</v>
      </c>
      <c r="E30">
        <v>0</v>
      </c>
      <c r="F30">
        <v>1441.666748046875</v>
      </c>
      <c r="G30">
        <v>-15558.1298828125</v>
      </c>
      <c r="H30">
        <v>-55365.5625</v>
      </c>
      <c r="I30">
        <v>-66.988197326660156</v>
      </c>
      <c r="J30">
        <v>33.006370544433587</v>
      </c>
      <c r="K30">
        <v>-60.884048461914063</v>
      </c>
      <c r="L30">
        <v>-52.848529815673828</v>
      </c>
      <c r="M30">
        <v>104.9881591796875</v>
      </c>
      <c r="N30">
        <v>346.57455444335938</v>
      </c>
    </row>
    <row r="31" spans="1:14" x14ac:dyDescent="0.3">
      <c r="A31" s="1">
        <v>29</v>
      </c>
      <c r="B31">
        <v>0.61791318655014038</v>
      </c>
      <c r="C31">
        <v>0.3455752432346344</v>
      </c>
      <c r="D31">
        <v>-1</v>
      </c>
      <c r="E31">
        <v>0</v>
      </c>
      <c r="F31">
        <v>1347.154541015625</v>
      </c>
      <c r="G31">
        <v>-15560.6513671875</v>
      </c>
      <c r="H31">
        <v>-55369.14453125</v>
      </c>
      <c r="I31">
        <v>-67.446517944335938</v>
      </c>
      <c r="J31">
        <v>26.824140548706051</v>
      </c>
      <c r="K31">
        <v>-64.156761169433594</v>
      </c>
      <c r="L31">
        <v>-57.200668334960938</v>
      </c>
      <c r="M31">
        <v>127.4611892700195</v>
      </c>
      <c r="N31">
        <v>354.87445068359381</v>
      </c>
    </row>
    <row r="32" spans="1:14" x14ac:dyDescent="0.3">
      <c r="A32" s="1">
        <v>30</v>
      </c>
      <c r="B32">
        <v>0.99703603982925415</v>
      </c>
      <c r="C32">
        <v>0.21718424558639529</v>
      </c>
      <c r="D32">
        <v>-0.24562402069568631</v>
      </c>
      <c r="E32">
        <v>0</v>
      </c>
      <c r="F32">
        <v>1254.708374023438</v>
      </c>
      <c r="G32">
        <v>-15562.890625</v>
      </c>
      <c r="H32">
        <v>-55372.44140625</v>
      </c>
      <c r="I32">
        <v>-68.376579284667969</v>
      </c>
      <c r="J32">
        <v>20.453117370605469</v>
      </c>
      <c r="K32">
        <v>-66.69921875</v>
      </c>
      <c r="L32">
        <v>-60.882820129394531</v>
      </c>
      <c r="M32">
        <v>146.0142822265625</v>
      </c>
      <c r="N32">
        <v>6.2592172622680664</v>
      </c>
    </row>
    <row r="33" spans="1:14" x14ac:dyDescent="0.3">
      <c r="A33" s="1">
        <v>31</v>
      </c>
      <c r="B33">
        <v>1</v>
      </c>
      <c r="C33">
        <v>-0.30175122618675232</v>
      </c>
      <c r="D33">
        <v>-0.62924575805664063</v>
      </c>
      <c r="E33">
        <v>0</v>
      </c>
      <c r="F33">
        <v>1156.050903320312</v>
      </c>
      <c r="G33">
        <v>-15565.138671875</v>
      </c>
      <c r="H33">
        <v>-55375.83203125</v>
      </c>
      <c r="I33">
        <v>-69.614898681640625</v>
      </c>
      <c r="J33">
        <v>16.484647750854489</v>
      </c>
      <c r="K33">
        <v>-69.059951782226563</v>
      </c>
      <c r="L33">
        <v>-65.072700500488281</v>
      </c>
      <c r="M33">
        <v>159.11676025390619</v>
      </c>
      <c r="N33">
        <v>24.8989143371582</v>
      </c>
    </row>
    <row r="34" spans="1:14" x14ac:dyDescent="0.3">
      <c r="A34" s="1">
        <v>32</v>
      </c>
      <c r="B34">
        <v>1</v>
      </c>
      <c r="C34">
        <v>-0.72646236419677734</v>
      </c>
      <c r="D34">
        <v>-0.46079140901565552</v>
      </c>
      <c r="E34">
        <v>0</v>
      </c>
      <c r="F34">
        <v>1055.353271484375</v>
      </c>
      <c r="G34">
        <v>-15567.3017578125</v>
      </c>
      <c r="H34">
        <v>-55379.16015625</v>
      </c>
      <c r="I34">
        <v>-71.041328430175781</v>
      </c>
      <c r="J34">
        <v>17.74308013916016</v>
      </c>
      <c r="K34">
        <v>-70.643562316894531</v>
      </c>
      <c r="L34">
        <v>-69.45306396484375</v>
      </c>
      <c r="M34">
        <v>159.42588806152341</v>
      </c>
      <c r="N34">
        <v>56.096355438232422</v>
      </c>
    </row>
    <row r="35" spans="1:14" x14ac:dyDescent="0.3">
      <c r="A35" s="1">
        <v>33</v>
      </c>
      <c r="B35">
        <v>1</v>
      </c>
      <c r="C35">
        <v>-4.7564711421728127E-2</v>
      </c>
      <c r="D35">
        <v>-0.30311250686645508</v>
      </c>
      <c r="E35">
        <v>0</v>
      </c>
      <c r="F35">
        <v>952.364501953125</v>
      </c>
      <c r="G35">
        <v>-15569.36328125</v>
      </c>
      <c r="H35">
        <v>-55382.4140625</v>
      </c>
      <c r="I35">
        <v>-72.556068420410156</v>
      </c>
      <c r="J35">
        <v>24.88740158081055</v>
      </c>
      <c r="K35">
        <v>-70.1199951171875</v>
      </c>
      <c r="L35">
        <v>-70.725059509277344</v>
      </c>
      <c r="M35">
        <v>141.67681884765619</v>
      </c>
      <c r="N35">
        <v>100.8953323364258</v>
      </c>
    </row>
    <row r="36" spans="1:14" x14ac:dyDescent="0.3">
      <c r="A36" s="1">
        <v>34</v>
      </c>
      <c r="B36">
        <v>0.65210551023483276</v>
      </c>
      <c r="C36">
        <v>-0.49362054467201227</v>
      </c>
      <c r="D36">
        <v>-0.65459007024765015</v>
      </c>
      <c r="E36">
        <v>0</v>
      </c>
      <c r="F36">
        <v>851.79547119140625</v>
      </c>
      <c r="G36">
        <v>-15571.2119140625</v>
      </c>
      <c r="H36">
        <v>-55385.390625</v>
      </c>
      <c r="I36">
        <v>-74.003440856933594</v>
      </c>
      <c r="J36">
        <v>35.647624969482422</v>
      </c>
      <c r="K36">
        <v>-65.769378662109375</v>
      </c>
      <c r="L36">
        <v>-64.760971069335938</v>
      </c>
      <c r="M36">
        <v>122.64109039306641</v>
      </c>
      <c r="N36">
        <v>145.42138671875</v>
      </c>
    </row>
    <row r="37" spans="1:14" x14ac:dyDescent="0.3">
      <c r="A37" s="1">
        <v>35</v>
      </c>
      <c r="B37">
        <v>0.46670743823051453</v>
      </c>
      <c r="C37">
        <v>-0.56456208229064941</v>
      </c>
      <c r="D37">
        <v>-0.78139913082122803</v>
      </c>
      <c r="E37">
        <v>0</v>
      </c>
      <c r="F37">
        <v>745.4688720703125</v>
      </c>
      <c r="G37">
        <v>-15573.0166015625</v>
      </c>
      <c r="H37">
        <v>-55388.26953125</v>
      </c>
      <c r="I37">
        <v>-75.407859802246094</v>
      </c>
      <c r="J37">
        <v>48.661243438720703</v>
      </c>
      <c r="K37">
        <v>-55.890117645263672</v>
      </c>
      <c r="L37">
        <v>-51.951061248779297</v>
      </c>
      <c r="M37">
        <v>114.6658935546875</v>
      </c>
      <c r="N37">
        <v>176.5643310546875</v>
      </c>
    </row>
    <row r="38" spans="1:14" x14ac:dyDescent="0.3">
      <c r="A38" s="1">
        <v>36</v>
      </c>
      <c r="B38">
        <v>1</v>
      </c>
      <c r="C38">
        <v>-1</v>
      </c>
      <c r="D38">
        <v>-0.6522253155708313</v>
      </c>
      <c r="E38">
        <v>0.23701551556587219</v>
      </c>
      <c r="F38">
        <v>637.8433837890625</v>
      </c>
      <c r="G38">
        <v>-15574.748046875</v>
      </c>
      <c r="H38">
        <v>-55390.99609375</v>
      </c>
      <c r="I38">
        <v>-76.668899536132813</v>
      </c>
      <c r="J38">
        <v>60.035964965820313</v>
      </c>
      <c r="K38">
        <v>-40.740550994873047</v>
      </c>
      <c r="L38">
        <v>-35.951900482177727</v>
      </c>
      <c r="M38">
        <v>114.07444763183589</v>
      </c>
      <c r="N38">
        <v>199.73054504394531</v>
      </c>
    </row>
    <row r="39" spans="1:14" x14ac:dyDescent="0.3">
      <c r="A39" s="1">
        <v>37</v>
      </c>
      <c r="B39">
        <v>0.5240013599395752</v>
      </c>
      <c r="C39">
        <v>-0.33177173137664789</v>
      </c>
      <c r="D39">
        <v>-0.54303282499313354</v>
      </c>
      <c r="E39">
        <v>0</v>
      </c>
      <c r="F39">
        <v>518.57781982421875</v>
      </c>
      <c r="G39">
        <v>-15576.8388671875</v>
      </c>
      <c r="H39">
        <v>-55394.015625</v>
      </c>
      <c r="I39">
        <v>-78.112106323242188</v>
      </c>
      <c r="J39">
        <v>67.891548156738281</v>
      </c>
      <c r="K39">
        <v>-19.8387336730957</v>
      </c>
      <c r="L39">
        <v>-17.356098175048832</v>
      </c>
      <c r="M39">
        <v>115.9554977416992</v>
      </c>
      <c r="N39">
        <v>223.69294738769531</v>
      </c>
    </row>
    <row r="40" spans="1:14" x14ac:dyDescent="0.3">
      <c r="A40" s="1">
        <v>38</v>
      </c>
      <c r="B40">
        <v>-0.95694881677627563</v>
      </c>
      <c r="C40">
        <v>-0.70605689287185669</v>
      </c>
      <c r="D40">
        <v>-0.18288172781467441</v>
      </c>
      <c r="E40">
        <v>0</v>
      </c>
      <c r="F40">
        <v>392.93463134765619</v>
      </c>
      <c r="G40">
        <v>-15579.0078125</v>
      </c>
      <c r="H40">
        <v>-55396.96875</v>
      </c>
      <c r="I40">
        <v>-79.735466003417969</v>
      </c>
      <c r="J40">
        <v>69.014984130859375</v>
      </c>
      <c r="K40">
        <v>0.82611346244812012</v>
      </c>
      <c r="L40">
        <v>-8.1796661019325256E-2</v>
      </c>
      <c r="M40">
        <v>119.5347900390625</v>
      </c>
      <c r="N40">
        <v>244.90693664550781</v>
      </c>
    </row>
    <row r="41" spans="1:14" x14ac:dyDescent="0.3">
      <c r="A41" s="1">
        <v>39</v>
      </c>
      <c r="B41">
        <v>-0.85889214277267456</v>
      </c>
      <c r="C41">
        <v>-0.56181538105010986</v>
      </c>
      <c r="D41">
        <v>-0.38279855251312261</v>
      </c>
      <c r="E41">
        <v>0</v>
      </c>
      <c r="F41">
        <v>281.21673583984381</v>
      </c>
      <c r="G41">
        <v>-15580.99609375</v>
      </c>
      <c r="H41">
        <v>-55399.46484375</v>
      </c>
      <c r="I41">
        <v>-81.2852783203125</v>
      </c>
      <c r="J41">
        <v>66.008934020996094</v>
      </c>
      <c r="K41">
        <v>17.80916786193848</v>
      </c>
      <c r="L41">
        <v>13.748283386230471</v>
      </c>
      <c r="M41">
        <v>123.5703811645508</v>
      </c>
      <c r="N41">
        <v>265.82574462890619</v>
      </c>
    </row>
    <row r="42" spans="1:14" x14ac:dyDescent="0.3">
      <c r="A42" s="1">
        <v>40</v>
      </c>
      <c r="B42">
        <v>-1</v>
      </c>
      <c r="C42">
        <v>-0.85423141717910767</v>
      </c>
      <c r="D42">
        <v>-4.4795729219913483E-2</v>
      </c>
      <c r="E42">
        <v>0</v>
      </c>
      <c r="F42">
        <v>166.0184326171875</v>
      </c>
      <c r="G42">
        <v>-15583.138671875</v>
      </c>
      <c r="H42">
        <v>-55401.8515625</v>
      </c>
      <c r="I42">
        <v>-82.823783874511719</v>
      </c>
      <c r="J42">
        <v>61.392314910888672</v>
      </c>
      <c r="K42">
        <v>31.998420715332031</v>
      </c>
      <c r="L42">
        <v>25.057254791259769</v>
      </c>
      <c r="M42">
        <v>127.6941223144531</v>
      </c>
      <c r="N42">
        <v>288.69488525390619</v>
      </c>
    </row>
    <row r="43" spans="1:14" x14ac:dyDescent="0.3">
      <c r="A43" s="1">
        <v>41</v>
      </c>
      <c r="B43">
        <v>-0.80040514469146729</v>
      </c>
      <c r="C43">
        <v>-0.12926030158996579</v>
      </c>
      <c r="D43">
        <v>-1</v>
      </c>
      <c r="E43">
        <v>0</v>
      </c>
      <c r="F43">
        <v>48.820827484130859</v>
      </c>
      <c r="G43">
        <v>-15585.4072265625</v>
      </c>
      <c r="H43">
        <v>-55404.18359375</v>
      </c>
      <c r="I43">
        <v>-84.238967895507813</v>
      </c>
      <c r="J43">
        <v>56.985851287841797</v>
      </c>
      <c r="K43">
        <v>41.940681457519531</v>
      </c>
      <c r="L43">
        <v>32.956321716308587</v>
      </c>
      <c r="M43">
        <v>131.6178283691406</v>
      </c>
      <c r="N43">
        <v>312.78582763671881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-15535.376953125</v>
      </c>
      <c r="H2">
        <v>-55360.07421875</v>
      </c>
      <c r="I2">
        <v>-3.3734545577317481E-3</v>
      </c>
      <c r="J2">
        <v>-6.1430871486663818E-2</v>
      </c>
      <c r="K2">
        <v>-4.2692068964242944E-3</v>
      </c>
      <c r="L2">
        <v>0.31581109762191772</v>
      </c>
      <c r="M2">
        <v>-0.300954669713974</v>
      </c>
      <c r="N2">
        <v>109.7710266113281</v>
      </c>
    </row>
    <row r="3" spans="1:14" x14ac:dyDescent="0.3">
      <c r="A3" s="1">
        <v>1</v>
      </c>
      <c r="B3">
        <v>0.96794408559799194</v>
      </c>
      <c r="C3">
        <v>-0.42927825450897222</v>
      </c>
      <c r="D3">
        <v>0.65491640567779541</v>
      </c>
      <c r="E3">
        <v>0</v>
      </c>
      <c r="F3">
        <v>3208.26806640625</v>
      </c>
      <c r="G3">
        <v>-15535.369140625</v>
      </c>
      <c r="H3">
        <v>-55360.0859375</v>
      </c>
      <c r="I3">
        <v>-0.22663597762584689</v>
      </c>
      <c r="J3">
        <v>-5.931946262717247E-2</v>
      </c>
      <c r="K3">
        <v>-3.150863572955132E-3</v>
      </c>
      <c r="L3">
        <v>0.31497243046760559</v>
      </c>
      <c r="M3">
        <v>-0.34968963265419012</v>
      </c>
      <c r="N3">
        <v>109.80178070068359</v>
      </c>
    </row>
    <row r="4" spans="1:14" x14ac:dyDescent="0.3">
      <c r="A4" s="1">
        <v>2</v>
      </c>
      <c r="B4">
        <v>1</v>
      </c>
      <c r="C4">
        <v>2.5463692843914029E-2</v>
      </c>
      <c r="D4">
        <v>0.34596186876297003</v>
      </c>
      <c r="E4">
        <v>0</v>
      </c>
      <c r="F4">
        <v>3201.223388671875</v>
      </c>
      <c r="G4">
        <v>-15535.3525390625</v>
      </c>
      <c r="H4">
        <v>-55360.08984375</v>
      </c>
      <c r="I4">
        <v>-1.52752697467804</v>
      </c>
      <c r="J4">
        <v>-8.1417545676231384E-2</v>
      </c>
      <c r="K4">
        <v>2.109122276306152E-2</v>
      </c>
      <c r="L4">
        <v>0.44687968492507929</v>
      </c>
      <c r="M4">
        <v>-0.5320049524307251</v>
      </c>
      <c r="N4">
        <v>110.2780303955078</v>
      </c>
    </row>
    <row r="5" spans="1:14" x14ac:dyDescent="0.3">
      <c r="A5" s="1">
        <v>3</v>
      </c>
      <c r="B5">
        <v>0.4120524525642395</v>
      </c>
      <c r="C5">
        <v>-0.70559221506118774</v>
      </c>
      <c r="D5">
        <v>-0.16653913259506231</v>
      </c>
      <c r="E5">
        <v>0</v>
      </c>
      <c r="F5">
        <v>3188.62890625</v>
      </c>
      <c r="G5">
        <v>-15535.33203125</v>
      </c>
      <c r="H5">
        <v>-55360.078125</v>
      </c>
      <c r="I5">
        <v>-3.918538093566895</v>
      </c>
      <c r="J5">
        <v>-0.1396197825670242</v>
      </c>
      <c r="K5">
        <v>0.1114934459328651</v>
      </c>
      <c r="L5">
        <v>0.78823620080947876</v>
      </c>
      <c r="M5">
        <v>-0.75927317142486572</v>
      </c>
      <c r="N5">
        <v>111.10862731933589</v>
      </c>
    </row>
    <row r="6" spans="1:14" x14ac:dyDescent="0.3">
      <c r="A6" s="1">
        <v>4</v>
      </c>
      <c r="B6">
        <v>0.37928149104118353</v>
      </c>
      <c r="C6">
        <v>-0.34232443571090698</v>
      </c>
      <c r="D6">
        <v>0.44839534163475042</v>
      </c>
      <c r="E6">
        <v>0</v>
      </c>
      <c r="F6">
        <v>3170.48583984375</v>
      </c>
      <c r="G6">
        <v>-15535.3076171875</v>
      </c>
      <c r="H6">
        <v>-55360.0546875</v>
      </c>
      <c r="I6">
        <v>-7.0502381324768066</v>
      </c>
      <c r="J6">
        <v>-0.28285440802574158</v>
      </c>
      <c r="K6">
        <v>0.28431433439254761</v>
      </c>
      <c r="L6">
        <v>1.254896283149719</v>
      </c>
      <c r="M6">
        <v>-1.163690447807312</v>
      </c>
      <c r="N6">
        <v>111.9170455932617</v>
      </c>
    </row>
    <row r="7" spans="1:14" x14ac:dyDescent="0.3">
      <c r="A7" s="1">
        <v>5</v>
      </c>
      <c r="B7">
        <v>0.82768219709396362</v>
      </c>
      <c r="C7">
        <v>-1</v>
      </c>
      <c r="D7">
        <v>1</v>
      </c>
      <c r="E7">
        <v>0</v>
      </c>
      <c r="F7">
        <v>3146.775390625</v>
      </c>
      <c r="G7">
        <v>-15535.279296875</v>
      </c>
      <c r="H7">
        <v>-55360.015625</v>
      </c>
      <c r="I7">
        <v>-10.609270095825201</v>
      </c>
      <c r="J7">
        <v>-0.54321712255477905</v>
      </c>
      <c r="K7">
        <v>0.55153924226760864</v>
      </c>
      <c r="L7">
        <v>1.7998949289321899</v>
      </c>
      <c r="M7">
        <v>-1.736506342887878</v>
      </c>
      <c r="N7">
        <v>113.0280685424805</v>
      </c>
    </row>
    <row r="8" spans="1:14" x14ac:dyDescent="0.3">
      <c r="A8" s="1">
        <v>6</v>
      </c>
      <c r="B8">
        <v>0.57191258668899536</v>
      </c>
      <c r="C8">
        <v>-0.28994092345237732</v>
      </c>
      <c r="D8">
        <v>0.43709006905555731</v>
      </c>
      <c r="E8">
        <v>0</v>
      </c>
      <c r="F8">
        <v>3117.66748046875</v>
      </c>
      <c r="G8">
        <v>-15535.24609375</v>
      </c>
      <c r="H8">
        <v>-55359.9609375</v>
      </c>
      <c r="I8">
        <v>-14.40059185028076</v>
      </c>
      <c r="J8">
        <v>-0.99670487642288208</v>
      </c>
      <c r="K8">
        <v>0.96470379829406738</v>
      </c>
      <c r="L8">
        <v>2.5023365020751949</v>
      </c>
      <c r="M8">
        <v>-2.5685825347900391</v>
      </c>
      <c r="N8">
        <v>114.91147613525391</v>
      </c>
    </row>
    <row r="9" spans="1:14" x14ac:dyDescent="0.3">
      <c r="A9" s="1">
        <v>7</v>
      </c>
      <c r="B9">
        <v>0.90787220001220703</v>
      </c>
      <c r="C9">
        <v>-0.86805218458175659</v>
      </c>
      <c r="D9">
        <v>1</v>
      </c>
      <c r="E9">
        <v>0</v>
      </c>
      <c r="F9">
        <v>3082.948486328125</v>
      </c>
      <c r="G9">
        <v>-15535.2099609375</v>
      </c>
      <c r="H9">
        <v>-55359.890625</v>
      </c>
      <c r="I9">
        <v>-18.296632766723629</v>
      </c>
      <c r="J9">
        <v>-1.626964807510376</v>
      </c>
      <c r="K9">
        <v>1.5542247295379641</v>
      </c>
      <c r="L9">
        <v>3.3711624145507808</v>
      </c>
      <c r="M9">
        <v>-3.53104567527771</v>
      </c>
      <c r="N9">
        <v>117.31573486328119</v>
      </c>
    </row>
    <row r="10" spans="1:14" x14ac:dyDescent="0.3">
      <c r="A10" s="1">
        <v>8</v>
      </c>
      <c r="B10">
        <v>0.13822552561759949</v>
      </c>
      <c r="C10">
        <v>-0.86415141820907593</v>
      </c>
      <c r="D10">
        <v>0.75547331571578979</v>
      </c>
      <c r="E10">
        <v>0</v>
      </c>
      <c r="F10">
        <v>3043.058837890625</v>
      </c>
      <c r="G10">
        <v>-15535.169921875</v>
      </c>
      <c r="H10">
        <v>-55359.8046875</v>
      </c>
      <c r="I10">
        <v>-22.230245590209961</v>
      </c>
      <c r="J10">
        <v>-2.4671988487243648</v>
      </c>
      <c r="K10">
        <v>2.3823244571685791</v>
      </c>
      <c r="L10">
        <v>4.4525041580200204</v>
      </c>
      <c r="M10">
        <v>-4.6325697898864746</v>
      </c>
      <c r="N10">
        <v>120.4978485107422</v>
      </c>
    </row>
    <row r="11" spans="1:14" x14ac:dyDescent="0.3">
      <c r="A11" s="1">
        <v>9</v>
      </c>
      <c r="B11">
        <v>1</v>
      </c>
      <c r="C11">
        <v>1.46194426342845E-2</v>
      </c>
      <c r="D11">
        <v>1</v>
      </c>
      <c r="E11">
        <v>0</v>
      </c>
      <c r="F11">
        <v>2997.749267578125</v>
      </c>
      <c r="G11">
        <v>-15535.126953125</v>
      </c>
      <c r="H11">
        <v>-55359.703125</v>
      </c>
      <c r="I11">
        <v>-26.1669807434082</v>
      </c>
      <c r="J11">
        <v>-3.5413470268249512</v>
      </c>
      <c r="K11">
        <v>3.44395899772644</v>
      </c>
      <c r="L11">
        <v>5.6915745735168457</v>
      </c>
      <c r="M11">
        <v>-5.879056453704834</v>
      </c>
      <c r="N11">
        <v>124.426383972168</v>
      </c>
    </row>
    <row r="12" spans="1:14" x14ac:dyDescent="0.3">
      <c r="A12" s="1">
        <v>10</v>
      </c>
      <c r="B12">
        <v>1</v>
      </c>
      <c r="C12">
        <v>0.41390454769134521</v>
      </c>
      <c r="D12">
        <v>0.68203437328338623</v>
      </c>
      <c r="E12">
        <v>0</v>
      </c>
      <c r="F12">
        <v>2947.19580078125</v>
      </c>
      <c r="G12">
        <v>-15535.080078125</v>
      </c>
      <c r="H12">
        <v>-55359.5859375</v>
      </c>
      <c r="I12">
        <v>-30.073076248168949</v>
      </c>
      <c r="J12">
        <v>-4.6440539360046387</v>
      </c>
      <c r="K12">
        <v>4.8432273864746094</v>
      </c>
      <c r="L12">
        <v>7.1731352806091309</v>
      </c>
      <c r="M12">
        <v>-6.9567408561706543</v>
      </c>
      <c r="N12">
        <v>129.18635559082031</v>
      </c>
    </row>
    <row r="13" spans="1:14" x14ac:dyDescent="0.3">
      <c r="A13" s="1">
        <v>11</v>
      </c>
      <c r="B13">
        <v>1</v>
      </c>
      <c r="C13">
        <v>0.37293806672096252</v>
      </c>
      <c r="D13">
        <v>0.61419641971588135</v>
      </c>
      <c r="E13">
        <v>0</v>
      </c>
      <c r="F13">
        <v>2893.811767578125</v>
      </c>
      <c r="G13">
        <v>-15535.033203125</v>
      </c>
      <c r="H13">
        <v>-55359.45703125</v>
      </c>
      <c r="I13">
        <v>-33.789501190185547</v>
      </c>
      <c r="J13">
        <v>-5.5105571746826172</v>
      </c>
      <c r="K13">
        <v>6.5925211906433114</v>
      </c>
      <c r="L13">
        <v>8.951568603515625</v>
      </c>
      <c r="M13">
        <v>-7.5695414543151864</v>
      </c>
      <c r="N13">
        <v>134.50096130371091</v>
      </c>
    </row>
    <row r="14" spans="1:14" x14ac:dyDescent="0.3">
      <c r="A14" s="1">
        <v>12</v>
      </c>
      <c r="B14">
        <v>0.78117877244949341</v>
      </c>
      <c r="C14">
        <v>0.38858208060264587</v>
      </c>
      <c r="D14">
        <v>1</v>
      </c>
      <c r="E14">
        <v>0</v>
      </c>
      <c r="F14">
        <v>2831.94873046875</v>
      </c>
      <c r="G14">
        <v>-15534.9814453125</v>
      </c>
      <c r="H14">
        <v>-55359.3046875</v>
      </c>
      <c r="I14">
        <v>-37.687778472900391</v>
      </c>
      <c r="J14">
        <v>-5.974149227142334</v>
      </c>
      <c r="K14">
        <v>8.7341365814208984</v>
      </c>
      <c r="L14">
        <v>10.862363815307621</v>
      </c>
      <c r="M14">
        <v>-7.6102128028869629</v>
      </c>
      <c r="N14">
        <v>140.51251220703119</v>
      </c>
    </row>
    <row r="15" spans="1:14" x14ac:dyDescent="0.3">
      <c r="A15" s="1">
        <v>13</v>
      </c>
      <c r="B15">
        <v>1</v>
      </c>
      <c r="C15">
        <v>9.9469013512134552E-2</v>
      </c>
      <c r="D15">
        <v>1</v>
      </c>
      <c r="E15">
        <v>0</v>
      </c>
      <c r="F15">
        <v>2766.23486328125</v>
      </c>
      <c r="G15">
        <v>-15534.9287109375</v>
      </c>
      <c r="H15">
        <v>-55359.140625</v>
      </c>
      <c r="I15">
        <v>-41.443428039550781</v>
      </c>
      <c r="J15">
        <v>-5.823908805847168</v>
      </c>
      <c r="K15">
        <v>11.188571929931641</v>
      </c>
      <c r="L15">
        <v>12.944357872009279</v>
      </c>
      <c r="M15">
        <v>-6.9459080696105957</v>
      </c>
      <c r="N15">
        <v>147.4053649902344</v>
      </c>
    </row>
    <row r="16" spans="1:14" x14ac:dyDescent="0.3">
      <c r="A16" s="1">
        <v>14</v>
      </c>
      <c r="B16">
        <v>1</v>
      </c>
      <c r="C16">
        <v>-0.36802434921264648</v>
      </c>
      <c r="D16">
        <v>0.99687755107879639</v>
      </c>
      <c r="E16">
        <v>0</v>
      </c>
      <c r="F16">
        <v>2695.72412109375</v>
      </c>
      <c r="G16">
        <v>-15534.8740234375</v>
      </c>
      <c r="H16">
        <v>-55358.9609375</v>
      </c>
      <c r="I16">
        <v>-45.127113342285163</v>
      </c>
      <c r="J16">
        <v>-4.8918256759643546</v>
      </c>
      <c r="K16">
        <v>13.854782104492189</v>
      </c>
      <c r="L16">
        <v>15.03881359100342</v>
      </c>
      <c r="M16">
        <v>-5.5087399482727051</v>
      </c>
      <c r="N16">
        <v>155.31182861328119</v>
      </c>
    </row>
    <row r="17" spans="1:14" x14ac:dyDescent="0.3">
      <c r="A17" s="1">
        <v>15</v>
      </c>
      <c r="B17">
        <v>1</v>
      </c>
      <c r="C17">
        <v>-7.9484768211841583E-2</v>
      </c>
      <c r="D17">
        <v>1</v>
      </c>
      <c r="E17">
        <v>0</v>
      </c>
      <c r="F17">
        <v>2620.50048828125</v>
      </c>
      <c r="G17">
        <v>-15534.8193359375</v>
      </c>
      <c r="H17">
        <v>-55358.765625</v>
      </c>
      <c r="I17">
        <v>-48.726810455322273</v>
      </c>
      <c r="J17">
        <v>-3.1430480480194092</v>
      </c>
      <c r="K17">
        <v>16.563858032226559</v>
      </c>
      <c r="L17">
        <v>16.99355316162109</v>
      </c>
      <c r="M17">
        <v>-3.385440587997437</v>
      </c>
      <c r="N17">
        <v>164.2795715332031</v>
      </c>
    </row>
    <row r="18" spans="1:14" x14ac:dyDescent="0.3">
      <c r="A18" s="1">
        <v>16</v>
      </c>
      <c r="B18">
        <v>0.88179588317871094</v>
      </c>
      <c r="C18">
        <v>0.43975135684013372</v>
      </c>
      <c r="D18">
        <v>0.46824938058853149</v>
      </c>
      <c r="E18">
        <v>0</v>
      </c>
      <c r="F18">
        <v>2544.01953125</v>
      </c>
      <c r="G18">
        <v>-15534.767578125</v>
      </c>
      <c r="H18">
        <v>-55358.56640625</v>
      </c>
      <c r="I18">
        <v>-52.090061187744141</v>
      </c>
      <c r="J18">
        <v>-0.54012632369995117</v>
      </c>
      <c r="K18">
        <v>18.990255355834961</v>
      </c>
      <c r="L18">
        <v>18.539491653442379</v>
      </c>
      <c r="M18">
        <v>-0.61019569635391235</v>
      </c>
      <c r="N18">
        <v>173.8946533203125</v>
      </c>
    </row>
    <row r="19" spans="1:14" x14ac:dyDescent="0.3">
      <c r="A19" s="1">
        <v>17</v>
      </c>
      <c r="B19">
        <v>0.97330808639526367</v>
      </c>
      <c r="C19">
        <v>0.13968855142593381</v>
      </c>
      <c r="D19">
        <v>-5.2651405334472663E-2</v>
      </c>
      <c r="E19">
        <v>0</v>
      </c>
      <c r="F19">
        <v>2456.648681640625</v>
      </c>
      <c r="G19">
        <v>-15534.71484375</v>
      </c>
      <c r="H19">
        <v>-55358.33984375</v>
      </c>
      <c r="I19">
        <v>-55.627632141113281</v>
      </c>
      <c r="J19">
        <v>3.395447731018066</v>
      </c>
      <c r="K19">
        <v>21.006435394287109</v>
      </c>
      <c r="L19">
        <v>19.57314491271973</v>
      </c>
      <c r="M19">
        <v>3.2162628173828121</v>
      </c>
      <c r="N19">
        <v>184.99119567871091</v>
      </c>
    </row>
    <row r="20" spans="1:14" x14ac:dyDescent="0.3">
      <c r="A20" s="1">
        <v>18</v>
      </c>
      <c r="B20">
        <v>1</v>
      </c>
      <c r="C20">
        <v>1</v>
      </c>
      <c r="D20">
        <v>0.57347375154495239</v>
      </c>
      <c r="E20">
        <v>0</v>
      </c>
      <c r="F20">
        <v>2368.2763671875</v>
      </c>
      <c r="G20">
        <v>-15534.6650390625</v>
      </c>
      <c r="H20">
        <v>-55358.11328125</v>
      </c>
      <c r="I20">
        <v>-58.916896820068359</v>
      </c>
      <c r="J20">
        <v>8.0359106063842773</v>
      </c>
      <c r="K20">
        <v>22.129886627197269</v>
      </c>
      <c r="L20">
        <v>19.761833190917969</v>
      </c>
      <c r="M20">
        <v>7.4096908569335938</v>
      </c>
      <c r="N20">
        <v>195.78623962402341</v>
      </c>
    </row>
    <row r="21" spans="1:14" x14ac:dyDescent="0.3">
      <c r="A21" s="1">
        <v>19</v>
      </c>
      <c r="B21">
        <v>-0.41393658518791199</v>
      </c>
      <c r="C21">
        <v>0.56725245714187622</v>
      </c>
      <c r="D21">
        <v>0.1365702748298645</v>
      </c>
      <c r="E21">
        <v>0</v>
      </c>
      <c r="F21">
        <v>2275.8359375</v>
      </c>
      <c r="G21">
        <v>-15534.6201171875</v>
      </c>
      <c r="H21">
        <v>-55357.8828125</v>
      </c>
      <c r="I21">
        <v>-62.086421966552727</v>
      </c>
      <c r="J21">
        <v>13.58304023742676</v>
      </c>
      <c r="K21">
        <v>22.118789672851559</v>
      </c>
      <c r="L21">
        <v>19.017425537109379</v>
      </c>
      <c r="M21">
        <v>11.953824043273929</v>
      </c>
      <c r="N21">
        <v>206.892578125</v>
      </c>
    </row>
    <row r="22" spans="1:14" x14ac:dyDescent="0.3">
      <c r="A22" s="1">
        <v>20</v>
      </c>
      <c r="B22">
        <v>-0.84531706571578979</v>
      </c>
      <c r="C22">
        <v>1</v>
      </c>
      <c r="D22">
        <v>-2.393860183656216E-2</v>
      </c>
      <c r="E22">
        <v>0</v>
      </c>
      <c r="F22">
        <v>2179.546630859375</v>
      </c>
      <c r="G22">
        <v>-15534.583984375</v>
      </c>
      <c r="H22">
        <v>-55357.6484375</v>
      </c>
      <c r="I22">
        <v>-65.137496948242188</v>
      </c>
      <c r="J22">
        <v>19.733829498291019</v>
      </c>
      <c r="K22">
        <v>20.484251022338871</v>
      </c>
      <c r="L22">
        <v>17.042837142944339</v>
      </c>
      <c r="M22">
        <v>16.656538009643551</v>
      </c>
      <c r="N22">
        <v>218.08099365234381</v>
      </c>
    </row>
    <row r="23" spans="1:14" x14ac:dyDescent="0.3">
      <c r="A23" s="1">
        <v>21</v>
      </c>
      <c r="B23">
        <v>-0.99816441535949707</v>
      </c>
      <c r="C23">
        <v>0.79009115695953369</v>
      </c>
      <c r="D23">
        <v>3.6324474960565567E-2</v>
      </c>
      <c r="E23">
        <v>0</v>
      </c>
      <c r="F23">
        <v>2079.5634765625</v>
      </c>
      <c r="G23">
        <v>-15534.5498046875</v>
      </c>
      <c r="H23">
        <v>-55357.40625</v>
      </c>
      <c r="I23">
        <v>-68.08135986328125</v>
      </c>
      <c r="J23">
        <v>26.058511734008789</v>
      </c>
      <c r="K23">
        <v>16.969425201416019</v>
      </c>
      <c r="L23">
        <v>13.70274829864502</v>
      </c>
      <c r="M23">
        <v>21.077533721923832</v>
      </c>
      <c r="N23">
        <v>228.57298278808591</v>
      </c>
    </row>
    <row r="24" spans="1:14" x14ac:dyDescent="0.3">
      <c r="A24" s="1">
        <v>22</v>
      </c>
      <c r="B24">
        <v>-0.54206544160842896</v>
      </c>
      <c r="C24">
        <v>0.57563573122024536</v>
      </c>
      <c r="D24">
        <v>0.96501690149307251</v>
      </c>
      <c r="E24">
        <v>0</v>
      </c>
      <c r="F24">
        <v>1975.653198242188</v>
      </c>
      <c r="G24">
        <v>-15534.4970703125</v>
      </c>
      <c r="H24">
        <v>-55357.15625</v>
      </c>
      <c r="I24">
        <v>-70.932685852050781</v>
      </c>
      <c r="J24">
        <v>32.025215148925781</v>
      </c>
      <c r="K24">
        <v>11.34335136413574</v>
      </c>
      <c r="L24">
        <v>9.1330080032348633</v>
      </c>
      <c r="M24">
        <v>24.873407363891602</v>
      </c>
      <c r="N24">
        <v>238.76011657714841</v>
      </c>
    </row>
    <row r="25" spans="1:14" x14ac:dyDescent="0.3">
      <c r="A25" s="1">
        <v>23</v>
      </c>
      <c r="B25">
        <v>-1</v>
      </c>
      <c r="C25">
        <v>0.42694869637489319</v>
      </c>
      <c r="D25">
        <v>0.45237541198730469</v>
      </c>
      <c r="E25">
        <v>0</v>
      </c>
      <c r="F25">
        <v>1868.380493164062</v>
      </c>
      <c r="G25">
        <v>-15534.4287109375</v>
      </c>
      <c r="H25">
        <v>-55356.90234375</v>
      </c>
      <c r="I25">
        <v>-73.733673095703125</v>
      </c>
      <c r="J25">
        <v>36.844181060791023</v>
      </c>
      <c r="K25">
        <v>3.356793880462646</v>
      </c>
      <c r="L25">
        <v>3.2200078964233398</v>
      </c>
      <c r="M25">
        <v>27.62941932678223</v>
      </c>
      <c r="N25">
        <v>249.25341796875</v>
      </c>
    </row>
    <row r="26" spans="1:14" x14ac:dyDescent="0.3">
      <c r="A26" s="1">
        <v>24</v>
      </c>
      <c r="B26">
        <v>-1</v>
      </c>
      <c r="C26">
        <v>0.93967753648757935</v>
      </c>
      <c r="D26">
        <v>0.57685774564743042</v>
      </c>
      <c r="E26">
        <v>0</v>
      </c>
      <c r="F26">
        <v>1756.283813476562</v>
      </c>
      <c r="G26">
        <v>-15534.3447265625</v>
      </c>
      <c r="H26">
        <v>-55356.6484375</v>
      </c>
      <c r="I26">
        <v>-76.465873718261719</v>
      </c>
      <c r="J26">
        <v>39.382488250732422</v>
      </c>
      <c r="K26">
        <v>-6.7623023986816406</v>
      </c>
      <c r="L26">
        <v>-3.9671230316162109</v>
      </c>
      <c r="M26">
        <v>28.8308219909668</v>
      </c>
      <c r="N26">
        <v>260.16464233398438</v>
      </c>
    </row>
    <row r="27" spans="1:14" x14ac:dyDescent="0.3">
      <c r="A27" s="1">
        <v>25</v>
      </c>
      <c r="B27">
        <v>9.1258160769939423E-2</v>
      </c>
      <c r="C27">
        <v>-1</v>
      </c>
      <c r="D27">
        <v>0.73195773363113403</v>
      </c>
      <c r="E27">
        <v>0.3217584490776062</v>
      </c>
      <c r="F27">
        <v>1646.376098632812</v>
      </c>
      <c r="G27">
        <v>-15534.2080078125</v>
      </c>
      <c r="H27">
        <v>-55356.41796875</v>
      </c>
      <c r="I27">
        <v>-78.988838195800781</v>
      </c>
      <c r="J27">
        <v>38.681896209716797</v>
      </c>
      <c r="K27">
        <v>-18.13288497924805</v>
      </c>
      <c r="L27">
        <v>-11.53618812561035</v>
      </c>
      <c r="M27">
        <v>28.048883438110352</v>
      </c>
      <c r="N27">
        <v>271.19735717773438</v>
      </c>
    </row>
    <row r="28" spans="1:14" x14ac:dyDescent="0.3">
      <c r="A28" s="1">
        <v>26</v>
      </c>
      <c r="B28">
        <v>0.68846869468688965</v>
      </c>
      <c r="C28">
        <v>-0.52993690967559814</v>
      </c>
      <c r="D28">
        <v>0.49469336867332458</v>
      </c>
      <c r="E28">
        <v>1</v>
      </c>
      <c r="F28">
        <v>1530.170043945312</v>
      </c>
      <c r="G28">
        <v>-15534.1103515625</v>
      </c>
      <c r="H28">
        <v>-55356.453125</v>
      </c>
      <c r="I28">
        <v>-81.362007141113281</v>
      </c>
      <c r="J28">
        <v>32.126415252685547</v>
      </c>
      <c r="K28">
        <v>-30.720159530639648</v>
      </c>
      <c r="L28">
        <v>-19.776119232177731</v>
      </c>
      <c r="M28">
        <v>23.27082443237305</v>
      </c>
      <c r="N28">
        <v>284.46783447265619</v>
      </c>
    </row>
    <row r="29" spans="1:14" x14ac:dyDescent="0.3">
      <c r="A29" s="1">
        <v>27</v>
      </c>
      <c r="B29">
        <v>-0.52728891372680664</v>
      </c>
      <c r="C29">
        <v>-0.77376812696456909</v>
      </c>
      <c r="D29">
        <v>7.3027833423111588E-5</v>
      </c>
      <c r="E29">
        <v>1</v>
      </c>
      <c r="F29">
        <v>1419.123901367188</v>
      </c>
      <c r="G29">
        <v>-15534.455078125</v>
      </c>
      <c r="H29">
        <v>-55357.37890625</v>
      </c>
      <c r="I29">
        <v>-82.902297973632813</v>
      </c>
      <c r="J29">
        <v>18.524881362915039</v>
      </c>
      <c r="K29">
        <v>-39.243000030517578</v>
      </c>
      <c r="L29">
        <v>-25.361728668212891</v>
      </c>
      <c r="M29">
        <v>13.05297183990479</v>
      </c>
      <c r="N29">
        <v>300.1435546875</v>
      </c>
    </row>
    <row r="30" spans="1:14" x14ac:dyDescent="0.3">
      <c r="A30" s="1">
        <v>28</v>
      </c>
      <c r="B30">
        <v>-1</v>
      </c>
      <c r="C30">
        <v>-0.96349012851715088</v>
      </c>
      <c r="D30">
        <v>0.28675240278244019</v>
      </c>
      <c r="E30">
        <v>0.78523111343383789</v>
      </c>
      <c r="F30">
        <v>1306.897827148438</v>
      </c>
      <c r="G30">
        <v>-15535.0947265625</v>
      </c>
      <c r="H30">
        <v>-55359.3828125</v>
      </c>
      <c r="I30">
        <v>-83.16357421875</v>
      </c>
      <c r="J30">
        <v>-2.7062819004058838</v>
      </c>
      <c r="K30">
        <v>-43.710731506347663</v>
      </c>
      <c r="L30">
        <v>-29.000640869140621</v>
      </c>
      <c r="M30">
        <v>-3.9778904914855961</v>
      </c>
      <c r="N30">
        <v>318.1575927734375</v>
      </c>
    </row>
    <row r="31" spans="1:14" x14ac:dyDescent="0.3">
      <c r="A31" s="1">
        <v>29</v>
      </c>
      <c r="B31">
        <v>-0.12131185829639431</v>
      </c>
      <c r="C31">
        <v>-0.748687744140625</v>
      </c>
      <c r="D31">
        <v>0.19123323261737821</v>
      </c>
      <c r="E31">
        <v>0.29127171635627752</v>
      </c>
      <c r="F31">
        <v>1198.4306640625</v>
      </c>
      <c r="G31">
        <v>-15535.697265625</v>
      </c>
      <c r="H31">
        <v>-55361.875</v>
      </c>
      <c r="I31">
        <v>-82.187164306640625</v>
      </c>
      <c r="J31">
        <v>-29.58049201965332</v>
      </c>
      <c r="K31">
        <v>-44.997264862060547</v>
      </c>
      <c r="L31">
        <v>-30.442584991455082</v>
      </c>
      <c r="M31">
        <v>-27.35078239440918</v>
      </c>
      <c r="N31">
        <v>336.80584716796881</v>
      </c>
    </row>
    <row r="32" spans="1:14" x14ac:dyDescent="0.3">
      <c r="A32" s="1">
        <v>30</v>
      </c>
      <c r="B32">
        <v>-1</v>
      </c>
      <c r="C32">
        <v>-0.75366801023483276</v>
      </c>
      <c r="D32">
        <v>0.72089314460754395</v>
      </c>
      <c r="E32">
        <v>1</v>
      </c>
      <c r="F32">
        <v>1091.619140625</v>
      </c>
      <c r="G32">
        <v>-15536.478515625</v>
      </c>
      <c r="H32">
        <v>-55364.4765625</v>
      </c>
      <c r="I32">
        <v>-80.754844665527344</v>
      </c>
      <c r="J32">
        <v>-54.764129638671882</v>
      </c>
      <c r="K32">
        <v>-40.639274597167969</v>
      </c>
      <c r="L32">
        <v>-27.4693489074707</v>
      </c>
      <c r="M32">
        <v>-53.077510833740227</v>
      </c>
      <c r="N32">
        <v>352.886962890625</v>
      </c>
    </row>
    <row r="33" spans="1:14" x14ac:dyDescent="0.3">
      <c r="A33" s="1">
        <v>31</v>
      </c>
      <c r="B33">
        <v>0.23185048997402191</v>
      </c>
      <c r="C33">
        <v>0.45175996422767639</v>
      </c>
      <c r="D33">
        <v>0.53644770383834839</v>
      </c>
      <c r="E33">
        <v>1</v>
      </c>
      <c r="F33">
        <v>986.74786376953125</v>
      </c>
      <c r="G33">
        <v>-15538.1650390625</v>
      </c>
      <c r="H33">
        <v>-55366.7890625</v>
      </c>
      <c r="I33">
        <v>-79.3619384765625</v>
      </c>
      <c r="J33">
        <v>-69.204292297363281</v>
      </c>
      <c r="K33">
        <v>-32.120109558105469</v>
      </c>
      <c r="L33">
        <v>-22.362161636352539</v>
      </c>
      <c r="M33">
        <v>-80.600723266601563</v>
      </c>
      <c r="N33">
        <v>6.7834663391113281</v>
      </c>
    </row>
    <row r="34" spans="1:14" x14ac:dyDescent="0.3">
      <c r="A34" s="1">
        <v>32</v>
      </c>
      <c r="B34">
        <v>0.17132970690727231</v>
      </c>
      <c r="C34">
        <v>0.82240492105484009</v>
      </c>
      <c r="D34">
        <v>0.56472045183181763</v>
      </c>
      <c r="E34">
        <v>0.70008945465087891</v>
      </c>
      <c r="F34">
        <v>882.10308837890625</v>
      </c>
      <c r="G34">
        <v>-15541.70703125</v>
      </c>
      <c r="H34">
        <v>-55369.05859375</v>
      </c>
      <c r="I34">
        <v>-78.122756958007813</v>
      </c>
      <c r="J34">
        <v>-67.908584594726563</v>
      </c>
      <c r="K34">
        <v>-24.594686508178711</v>
      </c>
      <c r="L34">
        <v>-16.727958679199219</v>
      </c>
      <c r="M34">
        <v>-105.8938293457031</v>
      </c>
      <c r="N34">
        <v>16.334259033203121</v>
      </c>
    </row>
    <row r="35" spans="1:14" x14ac:dyDescent="0.3">
      <c r="A35" s="1">
        <v>33</v>
      </c>
      <c r="B35">
        <v>0.38110420107841492</v>
      </c>
      <c r="C35">
        <v>1</v>
      </c>
      <c r="D35">
        <v>1</v>
      </c>
      <c r="E35">
        <v>1</v>
      </c>
      <c r="F35">
        <v>773.18292236328125</v>
      </c>
      <c r="G35">
        <v>-15546.7529296875</v>
      </c>
      <c r="H35">
        <v>-55371.81640625</v>
      </c>
      <c r="I35">
        <v>-78.113670349121094</v>
      </c>
      <c r="J35">
        <v>-54.907814025878913</v>
      </c>
      <c r="K35">
        <v>-18.28342247009277</v>
      </c>
      <c r="L35">
        <v>-12.086739540100099</v>
      </c>
      <c r="M35">
        <v>-126.7997512817383</v>
      </c>
      <c r="N35">
        <v>22.849025726318359</v>
      </c>
    </row>
    <row r="36" spans="1:14" x14ac:dyDescent="0.3">
      <c r="A36" s="1">
        <v>34</v>
      </c>
      <c r="B36">
        <v>-7.1477512829005718E-3</v>
      </c>
      <c r="C36">
        <v>0.68203568458557129</v>
      </c>
      <c r="D36">
        <v>1</v>
      </c>
      <c r="E36">
        <v>0.68414950370788574</v>
      </c>
      <c r="F36">
        <v>657.2130126953125</v>
      </c>
      <c r="G36">
        <v>-15552.7939453125</v>
      </c>
      <c r="H36">
        <v>-55375.0390625</v>
      </c>
      <c r="I36">
        <v>-79.828910827636719</v>
      </c>
      <c r="J36">
        <v>-40.020603179931641</v>
      </c>
      <c r="K36">
        <v>-13.12978458404541</v>
      </c>
      <c r="L36">
        <v>-8.7230510711669922</v>
      </c>
      <c r="M36">
        <v>-141.80650329589841</v>
      </c>
      <c r="N36">
        <v>27.60335731506348</v>
      </c>
    </row>
    <row r="37" spans="1:14" x14ac:dyDescent="0.3">
      <c r="A37" s="1">
        <v>35</v>
      </c>
      <c r="B37">
        <v>-0.14481315016746521</v>
      </c>
      <c r="C37">
        <v>0.66149568557739258</v>
      </c>
      <c r="D37">
        <v>1</v>
      </c>
      <c r="E37">
        <v>0.29284298419952393</v>
      </c>
      <c r="F37">
        <v>533.0592041015625</v>
      </c>
      <c r="G37">
        <v>-15559.525390625</v>
      </c>
      <c r="H37">
        <v>-55378.53125</v>
      </c>
      <c r="I37">
        <v>-83.225563049316406</v>
      </c>
      <c r="J37">
        <v>-26.86396598815918</v>
      </c>
      <c r="K37">
        <v>-7.5065793991088867</v>
      </c>
      <c r="L37">
        <v>-5.8968777656555176</v>
      </c>
      <c r="M37">
        <v>-152.19317626953119</v>
      </c>
      <c r="N37">
        <v>31.698495864868161</v>
      </c>
    </row>
    <row r="38" spans="1:14" x14ac:dyDescent="0.3">
      <c r="A38" s="1">
        <v>36</v>
      </c>
      <c r="B38">
        <v>-1</v>
      </c>
      <c r="C38">
        <v>1</v>
      </c>
      <c r="D38">
        <v>1</v>
      </c>
      <c r="E38">
        <v>1</v>
      </c>
      <c r="F38">
        <v>394.87619018554688</v>
      </c>
      <c r="G38">
        <v>-15566.8984375</v>
      </c>
      <c r="H38">
        <v>-55382.2578125</v>
      </c>
      <c r="I38">
        <v>-87.676414489746094</v>
      </c>
      <c r="J38">
        <v>-15.529001235961911</v>
      </c>
      <c r="K38">
        <v>-0.88857769966125488</v>
      </c>
      <c r="L38">
        <v>-2.847392082214355</v>
      </c>
      <c r="M38">
        <v>-160.3148193359375</v>
      </c>
      <c r="N38">
        <v>34.741241455078118</v>
      </c>
    </row>
    <row r="39" spans="1:14" x14ac:dyDescent="0.3">
      <c r="A39" s="1">
        <v>37</v>
      </c>
      <c r="B39">
        <v>-1</v>
      </c>
      <c r="C39">
        <v>1</v>
      </c>
      <c r="D39">
        <v>0.91593456268310547</v>
      </c>
      <c r="E39">
        <v>0.52573812007904053</v>
      </c>
      <c r="F39">
        <v>257.16619873046881</v>
      </c>
      <c r="G39">
        <v>-15574.1591796875</v>
      </c>
      <c r="H39">
        <v>-55385.28125</v>
      </c>
      <c r="I39">
        <v>-92.198623657226563</v>
      </c>
      <c r="J39">
        <v>-13.317548751831049</v>
      </c>
      <c r="K39">
        <v>12.556159973144529</v>
      </c>
      <c r="L39">
        <v>2.620423555374146</v>
      </c>
      <c r="M39">
        <v>-163.04692077636719</v>
      </c>
      <c r="N39">
        <v>38.036830902099609</v>
      </c>
    </row>
    <row r="40" spans="1:14" x14ac:dyDescent="0.3">
      <c r="A40" s="1">
        <v>38</v>
      </c>
      <c r="B40">
        <v>-0.33808082342147833</v>
      </c>
      <c r="C40">
        <v>0.66732734441757202</v>
      </c>
      <c r="D40">
        <v>0.50934600830078125</v>
      </c>
      <c r="E40">
        <v>0</v>
      </c>
      <c r="F40">
        <v>111.9626388549805</v>
      </c>
      <c r="G40">
        <v>-15581.6552734375</v>
      </c>
      <c r="H40">
        <v>-55387.75</v>
      </c>
      <c r="I40">
        <v>-97.1578369140625</v>
      </c>
      <c r="J40">
        <v>-18.109487533569339</v>
      </c>
      <c r="K40">
        <v>29.61712646484375</v>
      </c>
      <c r="L40">
        <v>10.711782455444339</v>
      </c>
      <c r="M40">
        <v>-161.0682373046875</v>
      </c>
      <c r="N40">
        <v>41.358806610107422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-15535.33984375</v>
      </c>
      <c r="H2">
        <v>-55360.05859375</v>
      </c>
      <c r="I2">
        <v>-3.456233069300652E-3</v>
      </c>
      <c r="J2">
        <v>7.3601908981800079E-2</v>
      </c>
      <c r="K2">
        <v>1.96512620896101E-2</v>
      </c>
      <c r="L2">
        <v>0.22044834494590759</v>
      </c>
      <c r="M2">
        <v>-0.27498617768287659</v>
      </c>
      <c r="N2">
        <v>109.7719039916992</v>
      </c>
    </row>
    <row r="3" spans="1:14" x14ac:dyDescent="0.3">
      <c r="A3" s="1">
        <v>1</v>
      </c>
      <c r="B3">
        <v>1</v>
      </c>
      <c r="C3">
        <v>-0.32116562128067022</v>
      </c>
      <c r="D3">
        <v>0.64090508222579956</v>
      </c>
      <c r="E3">
        <v>0</v>
      </c>
      <c r="F3">
        <v>3208.2705078125</v>
      </c>
      <c r="G3">
        <v>-15535.3505859375</v>
      </c>
      <c r="H3">
        <v>-55360.03515625</v>
      </c>
      <c r="I3">
        <v>-0.22642903029918671</v>
      </c>
      <c r="J3">
        <v>8.4004297852516174E-2</v>
      </c>
      <c r="K3">
        <v>1.7890352755784988E-2</v>
      </c>
      <c r="L3">
        <v>0.2382633239030838</v>
      </c>
      <c r="M3">
        <v>-0.2282142639160156</v>
      </c>
      <c r="N3">
        <v>109.8292770385742</v>
      </c>
    </row>
    <row r="4" spans="1:14" x14ac:dyDescent="0.3">
      <c r="A4" s="1">
        <v>2</v>
      </c>
      <c r="B4">
        <v>1</v>
      </c>
      <c r="C4">
        <v>-0.4817788302898407</v>
      </c>
      <c r="D4">
        <v>0.19332960247993469</v>
      </c>
      <c r="E4">
        <v>0</v>
      </c>
      <c r="F4">
        <v>3200.026611328125</v>
      </c>
      <c r="G4">
        <v>-15535.365234375</v>
      </c>
      <c r="H4">
        <v>-55359.984375</v>
      </c>
      <c r="I4">
        <v>-1.7587354183197019</v>
      </c>
      <c r="J4">
        <v>9.4041436910629272E-2</v>
      </c>
      <c r="K4">
        <v>4.6424619853496552E-2</v>
      </c>
      <c r="L4">
        <v>0.43367341160774231</v>
      </c>
      <c r="M4">
        <v>-0.25629746913909912</v>
      </c>
      <c r="N4">
        <v>110.35755920410161</v>
      </c>
    </row>
    <row r="5" spans="1:14" x14ac:dyDescent="0.3">
      <c r="A5" s="1">
        <v>3</v>
      </c>
      <c r="B5">
        <v>0.30123060941696173</v>
      </c>
      <c r="C5">
        <v>-0.59848040342330933</v>
      </c>
      <c r="D5">
        <v>0.83080047369003296</v>
      </c>
      <c r="E5">
        <v>0</v>
      </c>
      <c r="F5">
        <v>3186.7744140625</v>
      </c>
      <c r="G5">
        <v>-15535.373046875</v>
      </c>
      <c r="H5">
        <v>-55359.92578125</v>
      </c>
      <c r="I5">
        <v>-4.2563443183898926</v>
      </c>
      <c r="J5">
        <v>5.8773994445800781E-2</v>
      </c>
      <c r="K5">
        <v>0.14929004013538361</v>
      </c>
      <c r="L5">
        <v>0.82894080877304077</v>
      </c>
      <c r="M5">
        <v>-0.45559769868850708</v>
      </c>
      <c r="N5">
        <v>111.184455871582</v>
      </c>
    </row>
    <row r="6" spans="1:14" x14ac:dyDescent="0.3">
      <c r="A6" s="1">
        <v>4</v>
      </c>
      <c r="B6">
        <v>1</v>
      </c>
      <c r="C6">
        <v>-1</v>
      </c>
      <c r="D6">
        <v>0.81632500886917114</v>
      </c>
      <c r="E6">
        <v>0</v>
      </c>
      <c r="F6">
        <v>3167.965087890625</v>
      </c>
      <c r="G6">
        <v>-15535.376953125</v>
      </c>
      <c r="H6">
        <v>-55359.84765625</v>
      </c>
      <c r="I6">
        <v>-7.4544095993041992</v>
      </c>
      <c r="J6">
        <v>-6.7859947681427002E-2</v>
      </c>
      <c r="K6">
        <v>0.3394756019115448</v>
      </c>
      <c r="L6">
        <v>1.342201232910156</v>
      </c>
      <c r="M6">
        <v>-0.8607831597328186</v>
      </c>
      <c r="N6">
        <v>112.6349411010742</v>
      </c>
    </row>
    <row r="7" spans="1:14" x14ac:dyDescent="0.3">
      <c r="A7" s="1">
        <v>5</v>
      </c>
      <c r="B7">
        <v>0.82511734962463379</v>
      </c>
      <c r="C7">
        <v>-0.71193957328796387</v>
      </c>
      <c r="D7">
        <v>1</v>
      </c>
      <c r="E7">
        <v>0</v>
      </c>
      <c r="F7">
        <v>3143.6611328125</v>
      </c>
      <c r="G7">
        <v>-15535.3779296875</v>
      </c>
      <c r="H7">
        <v>-55359.7578125</v>
      </c>
      <c r="I7">
        <v>-11.051212310791019</v>
      </c>
      <c r="J7">
        <v>-0.36192822456359858</v>
      </c>
      <c r="K7">
        <v>0.66633003950119019</v>
      </c>
      <c r="L7">
        <v>2.0238721370697021</v>
      </c>
      <c r="M7">
        <v>-1.5625185966491699</v>
      </c>
      <c r="N7">
        <v>114.8405303955078</v>
      </c>
    </row>
    <row r="8" spans="1:14" x14ac:dyDescent="0.3">
      <c r="A8" s="1">
        <v>6</v>
      </c>
      <c r="B8">
        <v>1</v>
      </c>
      <c r="C8">
        <v>-0.53024715185165405</v>
      </c>
      <c r="D8">
        <v>0.57671165466308594</v>
      </c>
      <c r="E8">
        <v>0</v>
      </c>
      <c r="F8">
        <v>3113.860595703125</v>
      </c>
      <c r="G8">
        <v>-15535.373046875</v>
      </c>
      <c r="H8">
        <v>-55359.65234375</v>
      </c>
      <c r="I8">
        <v>-14.85611057281494</v>
      </c>
      <c r="J8">
        <v>-0.85190278291702271</v>
      </c>
      <c r="K8">
        <v>1.183330655097961</v>
      </c>
      <c r="L8">
        <v>2.9309182167053218</v>
      </c>
      <c r="M8">
        <v>-2.4886047840118408</v>
      </c>
      <c r="N8">
        <v>117.9021835327148</v>
      </c>
    </row>
    <row r="9" spans="1:14" x14ac:dyDescent="0.3">
      <c r="A9" s="1">
        <v>7</v>
      </c>
      <c r="B9">
        <v>-0.1012691482901573</v>
      </c>
      <c r="C9">
        <v>-1.7114937305450439E-2</v>
      </c>
      <c r="D9">
        <v>1</v>
      </c>
      <c r="E9">
        <v>0</v>
      </c>
      <c r="F9">
        <v>3078.6396484375</v>
      </c>
      <c r="G9">
        <v>-15535.365234375</v>
      </c>
      <c r="H9">
        <v>-55359.53125</v>
      </c>
      <c r="I9">
        <v>-18.758798599243161</v>
      </c>
      <c r="J9">
        <v>-1.510559558868408</v>
      </c>
      <c r="K9">
        <v>1.944355964660645</v>
      </c>
      <c r="L9">
        <v>4.084355354309082</v>
      </c>
      <c r="M9">
        <v>-3.4974758625030522</v>
      </c>
      <c r="N9">
        <v>121.58559417724609</v>
      </c>
    </row>
    <row r="10" spans="1:14" x14ac:dyDescent="0.3">
      <c r="A10" s="1">
        <v>8</v>
      </c>
      <c r="B10">
        <v>0.86490154266357422</v>
      </c>
      <c r="C10">
        <v>-1</v>
      </c>
      <c r="D10">
        <v>0.23384703695774081</v>
      </c>
      <c r="E10">
        <v>4.8567354679107673E-2</v>
      </c>
      <c r="F10">
        <v>3038.014892578125</v>
      </c>
      <c r="G10">
        <v>-15535.3544921875</v>
      </c>
      <c r="H10">
        <v>-55359.39453125</v>
      </c>
      <c r="I10">
        <v>-22.697874069213871</v>
      </c>
      <c r="J10">
        <v>-2.2134885787963872</v>
      </c>
      <c r="K10">
        <v>2.8980941772460942</v>
      </c>
      <c r="L10">
        <v>5.3621554374694824</v>
      </c>
      <c r="M10">
        <v>-4.3705124855041504</v>
      </c>
      <c r="N10">
        <v>126.056396484375</v>
      </c>
    </row>
    <row r="11" spans="1:14" x14ac:dyDescent="0.3">
      <c r="A11" s="1">
        <v>9</v>
      </c>
      <c r="B11">
        <v>1</v>
      </c>
      <c r="C11">
        <v>-0.85011845827102661</v>
      </c>
      <c r="D11">
        <v>0.53557097911834717</v>
      </c>
      <c r="E11">
        <v>0</v>
      </c>
      <c r="F11">
        <v>2994.19970703125</v>
      </c>
      <c r="G11">
        <v>-15535.3369140625</v>
      </c>
      <c r="H11">
        <v>-55359.234375</v>
      </c>
      <c r="I11">
        <v>-26.450042724609379</v>
      </c>
      <c r="J11">
        <v>-3.0881280899047852</v>
      </c>
      <c r="K11">
        <v>4.0925230979919434</v>
      </c>
      <c r="L11">
        <v>6.8144207000732422</v>
      </c>
      <c r="M11">
        <v>-5.3898272514343262</v>
      </c>
      <c r="N11">
        <v>130.70045471191409</v>
      </c>
    </row>
    <row r="12" spans="1:14" x14ac:dyDescent="0.3">
      <c r="A12" s="1">
        <v>10</v>
      </c>
      <c r="B12">
        <v>0.60749334096908569</v>
      </c>
      <c r="C12">
        <v>-0.82924473285675049</v>
      </c>
      <c r="D12">
        <v>0.77914261817932129</v>
      </c>
      <c r="E12">
        <v>0</v>
      </c>
      <c r="F12">
        <v>2943.5185546875</v>
      </c>
      <c r="G12">
        <v>-15535.3134765625</v>
      </c>
      <c r="H12">
        <v>-55359.04296875</v>
      </c>
      <c r="I12">
        <v>-30.2864990234375</v>
      </c>
      <c r="J12">
        <v>-4.2488975524902344</v>
      </c>
      <c r="K12">
        <v>5.7748298645019531</v>
      </c>
      <c r="L12">
        <v>8.6282920837402344</v>
      </c>
      <c r="M12">
        <v>-6.5711302757263184</v>
      </c>
      <c r="N12">
        <v>135.95738220214841</v>
      </c>
    </row>
    <row r="13" spans="1:14" x14ac:dyDescent="0.3">
      <c r="A13" s="1">
        <v>11</v>
      </c>
      <c r="B13">
        <v>0.96384459733963013</v>
      </c>
      <c r="C13">
        <v>-0.99204862117767334</v>
      </c>
      <c r="D13">
        <v>0.9797203540802002</v>
      </c>
      <c r="E13">
        <v>0</v>
      </c>
      <c r="F13">
        <v>2887.757568359375</v>
      </c>
      <c r="G13">
        <v>-15535.2880859375</v>
      </c>
      <c r="H13">
        <v>-55358.8359375</v>
      </c>
      <c r="I13">
        <v>-34.087802886962891</v>
      </c>
      <c r="J13">
        <v>-5.4659490585327148</v>
      </c>
      <c r="K13">
        <v>7.8546876907348633</v>
      </c>
      <c r="L13">
        <v>10.68358325958252</v>
      </c>
      <c r="M13">
        <v>-7.652073860168457</v>
      </c>
      <c r="N13">
        <v>141.88702392578119</v>
      </c>
    </row>
    <row r="14" spans="1:14" x14ac:dyDescent="0.3">
      <c r="A14" s="1">
        <v>12</v>
      </c>
      <c r="B14">
        <v>0.90820765495300293</v>
      </c>
      <c r="C14">
        <v>-0.75408512353897095</v>
      </c>
      <c r="D14">
        <v>0.89481353759765625</v>
      </c>
      <c r="E14">
        <v>0</v>
      </c>
      <c r="F14">
        <v>2826.8876953125</v>
      </c>
      <c r="G14">
        <v>-15535.2587890625</v>
      </c>
      <c r="H14">
        <v>-55358.61328125</v>
      </c>
      <c r="I14">
        <v>-37.863700866699219</v>
      </c>
      <c r="J14">
        <v>-6.6187214851379386</v>
      </c>
      <c r="K14">
        <v>10.39213752746582</v>
      </c>
      <c r="L14">
        <v>13.005783081054689</v>
      </c>
      <c r="M14">
        <v>-8.5202836990356445</v>
      </c>
      <c r="N14">
        <v>148.70762634277341</v>
      </c>
    </row>
    <row r="15" spans="1:14" x14ac:dyDescent="0.3">
      <c r="A15" s="1">
        <v>13</v>
      </c>
      <c r="B15">
        <v>0.84444940090179443</v>
      </c>
      <c r="C15">
        <v>-0.69343382120132446</v>
      </c>
      <c r="D15">
        <v>1</v>
      </c>
      <c r="E15">
        <v>0</v>
      </c>
      <c r="F15">
        <v>2761.0869140625</v>
      </c>
      <c r="G15">
        <v>-15535.2265625</v>
      </c>
      <c r="H15">
        <v>-55358.375</v>
      </c>
      <c r="I15">
        <v>-41.588958740234382</v>
      </c>
      <c r="J15">
        <v>-7.4898834228515616</v>
      </c>
      <c r="K15">
        <v>13.37897396087646</v>
      </c>
      <c r="L15">
        <v>15.576694488525391</v>
      </c>
      <c r="M15">
        <v>-8.9871816635131836</v>
      </c>
      <c r="N15">
        <v>156.4414978027344</v>
      </c>
    </row>
    <row r="16" spans="1:14" x14ac:dyDescent="0.3">
      <c r="A16" s="1">
        <v>14</v>
      </c>
      <c r="B16">
        <v>0.91888314485549927</v>
      </c>
      <c r="C16">
        <v>-0.27973192930221558</v>
      </c>
      <c r="D16">
        <v>1</v>
      </c>
      <c r="E16">
        <v>0</v>
      </c>
      <c r="F16">
        <v>2687.52001953125</v>
      </c>
      <c r="G16">
        <v>-15535.1904296875</v>
      </c>
      <c r="H16">
        <v>-55358.109375</v>
      </c>
      <c r="I16">
        <v>-45.38006591796875</v>
      </c>
      <c r="J16">
        <v>-7.8050370216369629</v>
      </c>
      <c r="K16">
        <v>16.893022537231449</v>
      </c>
      <c r="L16">
        <v>18.414482116699219</v>
      </c>
      <c r="M16">
        <v>-8.8052825927734375</v>
      </c>
      <c r="N16">
        <v>165.5918884277344</v>
      </c>
    </row>
    <row r="17" spans="1:14" x14ac:dyDescent="0.3">
      <c r="A17" s="1">
        <v>15</v>
      </c>
      <c r="B17">
        <v>0.45928564667701721</v>
      </c>
      <c r="C17">
        <v>0.12915785610675809</v>
      </c>
      <c r="D17">
        <v>1</v>
      </c>
      <c r="E17">
        <v>0</v>
      </c>
      <c r="F17">
        <v>2612.17529296875</v>
      </c>
      <c r="G17">
        <v>-15535.1533203125</v>
      </c>
      <c r="H17">
        <v>-55357.84375</v>
      </c>
      <c r="I17">
        <v>-48.93890380859375</v>
      </c>
      <c r="J17">
        <v>-7.1720566749572754</v>
      </c>
      <c r="K17">
        <v>20.489669799804691</v>
      </c>
      <c r="L17">
        <v>21.148681640625</v>
      </c>
      <c r="M17">
        <v>-7.6939573287963867</v>
      </c>
      <c r="N17">
        <v>175.57865905761719</v>
      </c>
    </row>
    <row r="18" spans="1:14" x14ac:dyDescent="0.3">
      <c r="A18" s="1">
        <v>16</v>
      </c>
      <c r="B18">
        <v>1</v>
      </c>
      <c r="C18">
        <v>-0.1103116720914841</v>
      </c>
      <c r="D18">
        <v>0.80696260929107666</v>
      </c>
      <c r="E18">
        <v>0</v>
      </c>
      <c r="F18">
        <v>2532.37158203125</v>
      </c>
      <c r="G18">
        <v>-15535.1171875</v>
      </c>
      <c r="H18">
        <v>-55357.56640625</v>
      </c>
      <c r="I18">
        <v>-52.384315490722663</v>
      </c>
      <c r="J18">
        <v>-5.2800998687744141</v>
      </c>
      <c r="K18">
        <v>23.964357376098629</v>
      </c>
      <c r="L18">
        <v>23.57856369018555</v>
      </c>
      <c r="M18">
        <v>-5.3875598907470703</v>
      </c>
      <c r="N18">
        <v>186.79621887207031</v>
      </c>
    </row>
    <row r="19" spans="1:14" x14ac:dyDescent="0.3">
      <c r="A19" s="1">
        <v>17</v>
      </c>
      <c r="B19">
        <v>0.83759647607803345</v>
      </c>
      <c r="C19">
        <v>-1.8841167911887169E-2</v>
      </c>
      <c r="D19">
        <v>0.94659310579299927</v>
      </c>
      <c r="E19">
        <v>0</v>
      </c>
      <c r="F19">
        <v>2448.334228515625</v>
      </c>
      <c r="G19">
        <v>-15535.08203125</v>
      </c>
      <c r="H19">
        <v>-55357.28515625</v>
      </c>
      <c r="I19">
        <v>-55.708065032958977</v>
      </c>
      <c r="J19">
        <v>-2.0770139694213872</v>
      </c>
      <c r="K19">
        <v>26.982376098632809</v>
      </c>
      <c r="L19">
        <v>25.408012390136719</v>
      </c>
      <c r="M19">
        <v>-1.9326891899108889</v>
      </c>
      <c r="N19">
        <v>199.15867614746091</v>
      </c>
    </row>
    <row r="20" spans="1:14" x14ac:dyDescent="0.3">
      <c r="A20" s="1">
        <v>18</v>
      </c>
      <c r="B20">
        <v>-0.82739251852035522</v>
      </c>
      <c r="C20">
        <v>0.1804608553647995</v>
      </c>
      <c r="D20">
        <v>0.1694659739732742</v>
      </c>
      <c r="E20">
        <v>0</v>
      </c>
      <c r="F20">
        <v>2363.7744140625</v>
      </c>
      <c r="G20">
        <v>-15535.044921875</v>
      </c>
      <c r="H20">
        <v>-55357.015625</v>
      </c>
      <c r="I20">
        <v>-58.775150299072273</v>
      </c>
      <c r="J20">
        <v>2.239280223846436</v>
      </c>
      <c r="K20">
        <v>29.026723861694339</v>
      </c>
      <c r="L20">
        <v>26.291624069213871</v>
      </c>
      <c r="M20">
        <v>2.371009349822998</v>
      </c>
      <c r="N20">
        <v>212.05378723144531</v>
      </c>
    </row>
    <row r="21" spans="1:14" x14ac:dyDescent="0.3">
      <c r="A21" s="1">
        <v>19</v>
      </c>
      <c r="B21">
        <v>-3.4247236326336861E-3</v>
      </c>
      <c r="C21">
        <v>1</v>
      </c>
      <c r="D21">
        <v>-0.84620058536529541</v>
      </c>
      <c r="E21">
        <v>0</v>
      </c>
      <c r="F21">
        <v>2272.028076171875</v>
      </c>
      <c r="G21">
        <v>-15534.9990234375</v>
      </c>
      <c r="H21">
        <v>-55356.734375</v>
      </c>
      <c r="I21">
        <v>-61.840568542480469</v>
      </c>
      <c r="J21">
        <v>7.6161894798278809</v>
      </c>
      <c r="K21">
        <v>29.60750579833984</v>
      </c>
      <c r="L21">
        <v>25.7963752746582</v>
      </c>
      <c r="M21">
        <v>7.2980918884277344</v>
      </c>
      <c r="N21">
        <v>225.7461853027344</v>
      </c>
    </row>
    <row r="22" spans="1:14" x14ac:dyDescent="0.3">
      <c r="A22" s="1">
        <v>20</v>
      </c>
      <c r="B22">
        <v>-0.64172399044036865</v>
      </c>
      <c r="C22">
        <v>0.71179842948913574</v>
      </c>
      <c r="D22">
        <v>-1</v>
      </c>
      <c r="E22">
        <v>0</v>
      </c>
      <c r="F22">
        <v>2175.47509765625</v>
      </c>
      <c r="G22">
        <v>-15534.95703125</v>
      </c>
      <c r="H22">
        <v>-55356.46875</v>
      </c>
      <c r="I22">
        <v>-64.762031555175781</v>
      </c>
      <c r="J22">
        <v>13.16519927978516</v>
      </c>
      <c r="K22">
        <v>28.511655807495121</v>
      </c>
      <c r="L22">
        <v>23.89408111572266</v>
      </c>
      <c r="M22">
        <v>11.865627288818359</v>
      </c>
      <c r="N22">
        <v>238.4852294921875</v>
      </c>
    </row>
    <row r="23" spans="1:14" x14ac:dyDescent="0.3">
      <c r="A23" s="1">
        <v>21</v>
      </c>
      <c r="B23">
        <v>-0.28723442554473883</v>
      </c>
      <c r="C23">
        <v>0.72497397661209106</v>
      </c>
      <c r="D23">
        <v>-0.16509853303432459</v>
      </c>
      <c r="E23">
        <v>0</v>
      </c>
      <c r="F23">
        <v>2077.68408203125</v>
      </c>
      <c r="G23">
        <v>-15534.92578125</v>
      </c>
      <c r="H23">
        <v>-55356.21484375</v>
      </c>
      <c r="I23">
        <v>-67.566612243652344</v>
      </c>
      <c r="J23">
        <v>18.325613021850589</v>
      </c>
      <c r="K23">
        <v>25.816225051879879</v>
      </c>
      <c r="L23">
        <v>20.774662017822269</v>
      </c>
      <c r="M23">
        <v>15.63155937194824</v>
      </c>
      <c r="N23">
        <v>249.87152099609381</v>
      </c>
    </row>
    <row r="24" spans="1:14" x14ac:dyDescent="0.3">
      <c r="A24" s="1">
        <v>22</v>
      </c>
      <c r="B24">
        <v>-0.78901785612106323</v>
      </c>
      <c r="C24">
        <v>0.96607416868209839</v>
      </c>
      <c r="D24">
        <v>-0.42787966132164001</v>
      </c>
      <c r="E24">
        <v>0</v>
      </c>
      <c r="F24">
        <v>1974.17431640625</v>
      </c>
      <c r="G24">
        <v>-15534.890625</v>
      </c>
      <c r="H24">
        <v>-55355.9609375</v>
      </c>
      <c r="I24">
        <v>-70.294235229492188</v>
      </c>
      <c r="J24">
        <v>22.90412712097168</v>
      </c>
      <c r="K24">
        <v>21.45624923706055</v>
      </c>
      <c r="L24">
        <v>16.743659973144531</v>
      </c>
      <c r="M24">
        <v>18.46852874755859</v>
      </c>
      <c r="N24">
        <v>260.54348754882813</v>
      </c>
    </row>
    <row r="25" spans="1:14" x14ac:dyDescent="0.3">
      <c r="A25" s="1">
        <v>23</v>
      </c>
      <c r="B25">
        <v>-0.46724498271942139</v>
      </c>
      <c r="C25">
        <v>0.29734110832214361</v>
      </c>
      <c r="D25">
        <v>0.35236230492591858</v>
      </c>
      <c r="E25">
        <v>0</v>
      </c>
      <c r="F25">
        <v>1868.140625</v>
      </c>
      <c r="G25">
        <v>-15534.849609375</v>
      </c>
      <c r="H25">
        <v>-55355.70703125</v>
      </c>
      <c r="I25">
        <v>-72.931434631347656</v>
      </c>
      <c r="J25">
        <v>26.559549331665039</v>
      </c>
      <c r="K25">
        <v>15.569362640380859</v>
      </c>
      <c r="L25">
        <v>11.825948715209959</v>
      </c>
      <c r="M25">
        <v>20.351511001586911</v>
      </c>
      <c r="N25">
        <v>270.39016723632813</v>
      </c>
    </row>
    <row r="26" spans="1:14" x14ac:dyDescent="0.3">
      <c r="A26" s="1">
        <v>24</v>
      </c>
      <c r="B26">
        <v>-0.33925932645797729</v>
      </c>
      <c r="C26">
        <v>1</v>
      </c>
      <c r="D26">
        <v>0.69710052013397217</v>
      </c>
      <c r="E26">
        <v>0.1163783669471741</v>
      </c>
      <c r="F26">
        <v>1757.344116210938</v>
      </c>
      <c r="G26">
        <v>-15534.7900390625</v>
      </c>
      <c r="H26">
        <v>-55355.4375</v>
      </c>
      <c r="I26">
        <v>-75.545440673828125</v>
      </c>
      <c r="J26">
        <v>28.687406539916989</v>
      </c>
      <c r="K26">
        <v>8.141448974609375</v>
      </c>
      <c r="L26">
        <v>6.1817073822021484</v>
      </c>
      <c r="M26">
        <v>21.03146934509277</v>
      </c>
      <c r="N26">
        <v>280.1005859375</v>
      </c>
    </row>
    <row r="27" spans="1:14" x14ac:dyDescent="0.3">
      <c r="A27" s="1">
        <v>25</v>
      </c>
      <c r="B27">
        <v>-1</v>
      </c>
      <c r="C27">
        <v>1</v>
      </c>
      <c r="D27">
        <v>0.97199732065200806</v>
      </c>
      <c r="E27">
        <v>0</v>
      </c>
      <c r="F27">
        <v>1645.734619140625</v>
      </c>
      <c r="G27">
        <v>-15534.6591796875</v>
      </c>
      <c r="H27">
        <v>-55355.16015625</v>
      </c>
      <c r="I27">
        <v>-78.086517333984375</v>
      </c>
      <c r="J27">
        <v>29.31398963928223</v>
      </c>
      <c r="K27">
        <v>-0.86169981956481934</v>
      </c>
      <c r="L27">
        <v>-0.25794807076454163</v>
      </c>
      <c r="M27">
        <v>20.7628288269043</v>
      </c>
      <c r="N27">
        <v>290.21685791015619</v>
      </c>
    </row>
    <row r="28" spans="1:14" x14ac:dyDescent="0.3">
      <c r="A28" s="1">
        <v>26</v>
      </c>
      <c r="B28">
        <v>-0.21606339514255521</v>
      </c>
      <c r="C28">
        <v>0.94051682949066162</v>
      </c>
      <c r="D28">
        <v>1</v>
      </c>
      <c r="E28">
        <v>0</v>
      </c>
      <c r="F28">
        <v>1522.961181640625</v>
      </c>
      <c r="G28">
        <v>-15534.4296875</v>
      </c>
      <c r="H28">
        <v>-55354.84375</v>
      </c>
      <c r="I28">
        <v>-80.692420959472656</v>
      </c>
      <c r="J28">
        <v>27.327400207519531</v>
      </c>
      <c r="K28">
        <v>-12.111447334289551</v>
      </c>
      <c r="L28">
        <v>-7.7839040756225586</v>
      </c>
      <c r="M28">
        <v>18.859319686889648</v>
      </c>
      <c r="N28">
        <v>301.98220825195313</v>
      </c>
    </row>
    <row r="29" spans="1:14" x14ac:dyDescent="0.3">
      <c r="A29" s="1">
        <v>27</v>
      </c>
      <c r="B29">
        <v>-1</v>
      </c>
      <c r="C29">
        <v>-3.6003556102514267E-2</v>
      </c>
      <c r="D29">
        <v>0.77526837587356567</v>
      </c>
      <c r="E29">
        <v>0.45977625250816351</v>
      </c>
      <c r="F29">
        <v>1402.105346679688</v>
      </c>
      <c r="G29">
        <v>-15534.15625</v>
      </c>
      <c r="H29">
        <v>-55354.54296875</v>
      </c>
      <c r="I29">
        <v>-83.099227905273438</v>
      </c>
      <c r="J29">
        <v>21.388168334960941</v>
      </c>
      <c r="K29">
        <v>-23.273099899291989</v>
      </c>
      <c r="L29">
        <v>-15.09776496887207</v>
      </c>
      <c r="M29">
        <v>14.651900291442869</v>
      </c>
      <c r="N29">
        <v>314.80380249023438</v>
      </c>
    </row>
    <row r="30" spans="1:14" x14ac:dyDescent="0.3">
      <c r="A30" s="1">
        <v>28</v>
      </c>
      <c r="B30">
        <v>-0.26332926750183111</v>
      </c>
      <c r="C30">
        <v>-1</v>
      </c>
      <c r="D30">
        <v>0.64780449867248535</v>
      </c>
      <c r="E30">
        <v>1</v>
      </c>
      <c r="F30">
        <v>1286.067260742188</v>
      </c>
      <c r="G30">
        <v>-15533.7412109375</v>
      </c>
      <c r="H30">
        <v>-55354.28515625</v>
      </c>
      <c r="I30">
        <v>-85.133270263671875</v>
      </c>
      <c r="J30">
        <v>11.026614189147949</v>
      </c>
      <c r="K30">
        <v>-34.195697784423828</v>
      </c>
      <c r="L30">
        <v>-22.62412071228027</v>
      </c>
      <c r="M30">
        <v>7.395352840423584</v>
      </c>
      <c r="N30">
        <v>328.627685546875</v>
      </c>
    </row>
    <row r="31" spans="1:14" x14ac:dyDescent="0.3">
      <c r="A31" s="1">
        <v>29</v>
      </c>
      <c r="B31">
        <v>-0.376231849193573</v>
      </c>
      <c r="C31">
        <v>-0.62284839153289795</v>
      </c>
      <c r="D31">
        <v>0.23646172881126401</v>
      </c>
      <c r="E31">
        <v>0.46202680468559271</v>
      </c>
      <c r="F31">
        <v>1167.65478515625</v>
      </c>
      <c r="G31">
        <v>-15533.0146484375</v>
      </c>
      <c r="H31">
        <v>-55354.546875</v>
      </c>
      <c r="I31">
        <v>-86.210227966308594</v>
      </c>
      <c r="J31">
        <v>-9.3559627532958984</v>
      </c>
      <c r="K31">
        <v>-44.102817535400391</v>
      </c>
      <c r="L31">
        <v>-29.809528350830082</v>
      </c>
      <c r="M31">
        <v>-8.4385766983032227</v>
      </c>
      <c r="N31">
        <v>345.48236083984381</v>
      </c>
    </row>
    <row r="32" spans="1:14" x14ac:dyDescent="0.3">
      <c r="A32" s="1">
        <v>30</v>
      </c>
      <c r="B32">
        <v>-0.84364748001098633</v>
      </c>
      <c r="C32">
        <v>-0.61037415266036987</v>
      </c>
      <c r="D32">
        <v>9.4009861350059509E-2</v>
      </c>
      <c r="E32">
        <v>0.39313364028930659</v>
      </c>
      <c r="F32">
        <v>1051.716796875</v>
      </c>
      <c r="G32">
        <v>-15532.240234375</v>
      </c>
      <c r="H32">
        <v>-55355.39453125</v>
      </c>
      <c r="I32">
        <v>-86.052116394042969</v>
      </c>
      <c r="J32">
        <v>-35.373149871826172</v>
      </c>
      <c r="K32">
        <v>-48.596584320068359</v>
      </c>
      <c r="L32">
        <v>-33.403209686279297</v>
      </c>
      <c r="M32">
        <v>-31.124692916870121</v>
      </c>
      <c r="N32">
        <v>3.6027994155883789</v>
      </c>
    </row>
    <row r="33" spans="1:14" x14ac:dyDescent="0.3">
      <c r="A33" s="1">
        <v>31</v>
      </c>
      <c r="B33">
        <v>-0.89874905347824097</v>
      </c>
      <c r="C33">
        <v>-0.1362981200218201</v>
      </c>
      <c r="D33">
        <v>0.28447771072387701</v>
      </c>
      <c r="E33">
        <v>0.81898236274719238</v>
      </c>
      <c r="F33">
        <v>937.1029052734375</v>
      </c>
      <c r="G33">
        <v>-15531.7626953125</v>
      </c>
      <c r="H33">
        <v>-55356.47265625</v>
      </c>
      <c r="I33">
        <v>-85.3818359375</v>
      </c>
      <c r="J33">
        <v>-57.854469299316413</v>
      </c>
      <c r="K33">
        <v>-47.604820251464837</v>
      </c>
      <c r="L33">
        <v>-33.382007598876953</v>
      </c>
      <c r="M33">
        <v>-56.491737365722663</v>
      </c>
      <c r="N33">
        <v>20.470283508300781</v>
      </c>
    </row>
    <row r="34" spans="1:14" x14ac:dyDescent="0.3">
      <c r="A34" s="1">
        <v>32</v>
      </c>
      <c r="B34">
        <v>-0.42729467153549189</v>
      </c>
      <c r="C34">
        <v>1</v>
      </c>
      <c r="D34">
        <v>1</v>
      </c>
      <c r="E34">
        <v>0.84414559602737427</v>
      </c>
      <c r="F34">
        <v>829.0321044921875</v>
      </c>
      <c r="G34">
        <v>-15532.244140625</v>
      </c>
      <c r="H34">
        <v>-55357.71875</v>
      </c>
      <c r="I34">
        <v>-84.481758117675781</v>
      </c>
      <c r="J34">
        <v>-69.206558227539063</v>
      </c>
      <c r="K34">
        <v>-43.815250396728523</v>
      </c>
      <c r="L34">
        <v>-31.949344635009769</v>
      </c>
      <c r="M34">
        <v>-81.585365295410156</v>
      </c>
      <c r="N34">
        <v>35.887531280517578</v>
      </c>
    </row>
    <row r="35" spans="1:14" x14ac:dyDescent="0.3">
      <c r="A35" s="1">
        <v>33</v>
      </c>
      <c r="B35">
        <v>-0.60665720701217651</v>
      </c>
      <c r="C35">
        <v>0.77105873823165894</v>
      </c>
      <c r="D35">
        <v>0.5361255407333374</v>
      </c>
      <c r="E35">
        <v>1</v>
      </c>
      <c r="F35">
        <v>716.62249755859375</v>
      </c>
      <c r="G35">
        <v>-15534.3115234375</v>
      </c>
      <c r="H35">
        <v>-55359.5625</v>
      </c>
      <c r="I35">
        <v>-83.551910400390625</v>
      </c>
      <c r="J35">
        <v>-69.323211669921875</v>
      </c>
      <c r="K35">
        <v>-38.26507568359375</v>
      </c>
      <c r="L35">
        <v>-29.258974075317379</v>
      </c>
      <c r="M35">
        <v>-104.202033996582</v>
      </c>
      <c r="N35">
        <v>51.365005493164063</v>
      </c>
    </row>
    <row r="36" spans="1:14" x14ac:dyDescent="0.3">
      <c r="A36" s="1">
        <v>34</v>
      </c>
      <c r="B36">
        <v>4.1844643652439117E-2</v>
      </c>
      <c r="C36">
        <v>1</v>
      </c>
      <c r="D36">
        <v>0.30718100070953369</v>
      </c>
      <c r="E36">
        <v>1</v>
      </c>
      <c r="F36">
        <v>601.3037109375</v>
      </c>
      <c r="G36">
        <v>-15538.02734375</v>
      </c>
      <c r="H36">
        <v>-55362.25</v>
      </c>
      <c r="I36">
        <v>-83.436744689941406</v>
      </c>
      <c r="J36">
        <v>-63.385353088378913</v>
      </c>
      <c r="K36">
        <v>-30.287841796875</v>
      </c>
      <c r="L36">
        <v>-25.279289245605469</v>
      </c>
      <c r="M36">
        <v>-121.2257537841797</v>
      </c>
      <c r="N36">
        <v>67.044143676757813</v>
      </c>
    </row>
    <row r="37" spans="1:14" x14ac:dyDescent="0.3">
      <c r="A37" s="1">
        <v>35</v>
      </c>
      <c r="B37">
        <v>-5.1772385835647583E-2</v>
      </c>
      <c r="C37">
        <v>1</v>
      </c>
      <c r="D37">
        <v>1</v>
      </c>
      <c r="E37">
        <v>0.47972449660301208</v>
      </c>
      <c r="F37">
        <v>480.34259033203119</v>
      </c>
      <c r="G37">
        <v>-15542.798828125</v>
      </c>
      <c r="H37">
        <v>-55366.01953125</v>
      </c>
      <c r="I37">
        <v>-84.663078308105469</v>
      </c>
      <c r="J37">
        <v>-59.059127807617188</v>
      </c>
      <c r="K37">
        <v>-23.628871917724609</v>
      </c>
      <c r="L37">
        <v>-21.382875442504879</v>
      </c>
      <c r="M37">
        <v>-131.0013122558594</v>
      </c>
      <c r="N37">
        <v>80.850532531738281</v>
      </c>
    </row>
    <row r="38" spans="1:14" x14ac:dyDescent="0.3">
      <c r="A38" s="1">
        <v>36</v>
      </c>
      <c r="B38">
        <v>-1</v>
      </c>
      <c r="C38">
        <v>0.96623396873474121</v>
      </c>
      <c r="D38">
        <v>8.5202738642692566E-2</v>
      </c>
      <c r="E38">
        <v>1</v>
      </c>
      <c r="F38">
        <v>353.506103515625</v>
      </c>
      <c r="G38">
        <v>-15547.7890625</v>
      </c>
      <c r="H38">
        <v>-55370.5546875</v>
      </c>
      <c r="I38">
        <v>-87.209121704101563</v>
      </c>
      <c r="J38">
        <v>-59.540805816650391</v>
      </c>
      <c r="K38">
        <v>-16.325771331787109</v>
      </c>
      <c r="L38">
        <v>-17.966470718383789</v>
      </c>
      <c r="M38">
        <v>-134.80609130859381</v>
      </c>
      <c r="N38">
        <v>93.278778076171875</v>
      </c>
    </row>
    <row r="39" spans="1:14" x14ac:dyDescent="0.3">
      <c r="A39" s="1">
        <v>37</v>
      </c>
      <c r="B39">
        <v>-1</v>
      </c>
      <c r="C39">
        <v>5.9169684536755076E-3</v>
      </c>
      <c r="D39">
        <v>0.42086693644523621</v>
      </c>
      <c r="E39">
        <v>0</v>
      </c>
      <c r="F39">
        <v>220.89851379394531</v>
      </c>
      <c r="G39">
        <v>-15553.2802734375</v>
      </c>
      <c r="H39">
        <v>-55375.8359375</v>
      </c>
      <c r="I39">
        <v>-90.461479187011719</v>
      </c>
      <c r="J39">
        <v>-68.498779296875</v>
      </c>
      <c r="K39">
        <v>-5.6370925903320313</v>
      </c>
      <c r="L39">
        <v>-13.632481575012211</v>
      </c>
      <c r="M39">
        <v>-132.4100341796875</v>
      </c>
      <c r="N39">
        <v>106.99575042724609</v>
      </c>
    </row>
    <row r="40" spans="1:14" x14ac:dyDescent="0.3">
      <c r="A40" s="1">
        <v>38</v>
      </c>
      <c r="B40">
        <v>-0.64185649156570435</v>
      </c>
      <c r="C40">
        <v>-0.82395964860916138</v>
      </c>
      <c r="D40">
        <v>1</v>
      </c>
      <c r="E40">
        <v>0</v>
      </c>
      <c r="F40">
        <v>84.898918151855469</v>
      </c>
      <c r="G40">
        <v>-15559.13671875</v>
      </c>
      <c r="H40">
        <v>-55381.47265625</v>
      </c>
      <c r="I40">
        <v>-93.856819152832031</v>
      </c>
      <c r="J40">
        <v>-80.0286865234375</v>
      </c>
      <c r="K40">
        <v>4.232243537902832</v>
      </c>
      <c r="L40">
        <v>-8.9614429473876953</v>
      </c>
      <c r="M40">
        <v>-125.9232482910156</v>
      </c>
      <c r="N40">
        <v>120.8457107543945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3209.876220703125</v>
      </c>
      <c r="G2">
        <v>-15535.3681640625</v>
      </c>
      <c r="H2">
        <v>-55360.02734375</v>
      </c>
      <c r="I2">
        <v>-2.5477483868598938E-3</v>
      </c>
      <c r="J2">
        <v>4.8388730734586723E-2</v>
      </c>
      <c r="K2">
        <v>2.1383995190262791E-2</v>
      </c>
      <c r="L2">
        <v>0.25988507270812988</v>
      </c>
      <c r="M2">
        <v>-0.1812813729047775</v>
      </c>
      <c r="N2">
        <v>109.7715148925781</v>
      </c>
    </row>
    <row r="3" spans="1:14" x14ac:dyDescent="0.3">
      <c r="A3" s="1">
        <v>1</v>
      </c>
      <c r="B3">
        <v>0.56312459707260132</v>
      </c>
      <c r="C3">
        <v>-1</v>
      </c>
      <c r="D3">
        <v>0.73494815826416016</v>
      </c>
      <c r="E3">
        <v>0</v>
      </c>
      <c r="F3">
        <v>3208.364990234375</v>
      </c>
      <c r="G3">
        <v>-15535.376953125</v>
      </c>
      <c r="H3">
        <v>-55360.01171875</v>
      </c>
      <c r="I3">
        <v>-0.21142041683197019</v>
      </c>
      <c r="J3">
        <v>6.1350129544734948E-2</v>
      </c>
      <c r="K3">
        <v>2.101800590753555E-2</v>
      </c>
      <c r="L3">
        <v>0.27697262167930597</v>
      </c>
      <c r="M3">
        <v>-0.159176230430603</v>
      </c>
      <c r="N3">
        <v>109.80577087402339</v>
      </c>
    </row>
    <row r="4" spans="1:14" x14ac:dyDescent="0.3">
      <c r="A4" s="1">
        <v>2</v>
      </c>
      <c r="B4">
        <v>0.1400815546512604</v>
      </c>
      <c r="C4">
        <v>-0.47353252768516541</v>
      </c>
      <c r="D4">
        <v>0.81217360496520996</v>
      </c>
      <c r="E4">
        <v>0</v>
      </c>
      <c r="F4">
        <v>3201.453857421875</v>
      </c>
      <c r="G4">
        <v>-15535.38671875</v>
      </c>
      <c r="H4">
        <v>-55359.9765625</v>
      </c>
      <c r="I4">
        <v>-1.4836869239807129</v>
      </c>
      <c r="J4">
        <v>4.4789168983697891E-2</v>
      </c>
      <c r="K4">
        <v>3.5002794116735458E-2</v>
      </c>
      <c r="L4">
        <v>0.37756609916687012</v>
      </c>
      <c r="M4">
        <v>-0.39307868480682367</v>
      </c>
      <c r="N4">
        <v>110.3607940673828</v>
      </c>
    </row>
    <row r="5" spans="1:14" x14ac:dyDescent="0.3">
      <c r="A5" s="1">
        <v>3</v>
      </c>
      <c r="B5">
        <v>1</v>
      </c>
      <c r="C5">
        <v>-0.84832304716110229</v>
      </c>
      <c r="D5">
        <v>0.43049830198287958</v>
      </c>
      <c r="E5">
        <v>0</v>
      </c>
      <c r="F5">
        <v>3188.980712890625</v>
      </c>
      <c r="G5">
        <v>-15535.3916015625</v>
      </c>
      <c r="H5">
        <v>-55359.9296875</v>
      </c>
      <c r="I5">
        <v>-3.8522124290466309</v>
      </c>
      <c r="J5">
        <v>-6.0459569096565247E-2</v>
      </c>
      <c r="K5">
        <v>7.6752014458179474E-2</v>
      </c>
      <c r="L5">
        <v>0.5463486909866333</v>
      </c>
      <c r="M5">
        <v>-0.88209331035614014</v>
      </c>
      <c r="N5">
        <v>111.6256561279297</v>
      </c>
    </row>
    <row r="6" spans="1:14" x14ac:dyDescent="0.3">
      <c r="A6" s="1">
        <v>4</v>
      </c>
      <c r="B6">
        <v>0.86306518316268921</v>
      </c>
      <c r="C6">
        <v>-1</v>
      </c>
      <c r="D6">
        <v>0.29867637157440191</v>
      </c>
      <c r="E6">
        <v>0</v>
      </c>
      <c r="F6">
        <v>3170.944091796875</v>
      </c>
      <c r="G6">
        <v>-15535.3935546875</v>
      </c>
      <c r="H6">
        <v>-55359.8671875</v>
      </c>
      <c r="I6">
        <v>-6.9722814559936523</v>
      </c>
      <c r="J6">
        <v>-0.31760033965110779</v>
      </c>
      <c r="K6">
        <v>0.1919765770435333</v>
      </c>
      <c r="L6">
        <v>0.8761635422706604</v>
      </c>
      <c r="M6">
        <v>-1.6508356332778931</v>
      </c>
      <c r="N6">
        <v>113.3479385375977</v>
      </c>
    </row>
    <row r="7" spans="1:14" x14ac:dyDescent="0.3">
      <c r="A7" s="1">
        <v>5</v>
      </c>
      <c r="B7">
        <v>0.110089398920536</v>
      </c>
      <c r="C7">
        <v>-0.25126326084136957</v>
      </c>
      <c r="D7">
        <v>1</v>
      </c>
      <c r="E7">
        <v>0</v>
      </c>
      <c r="F7">
        <v>3148.451904296875</v>
      </c>
      <c r="G7">
        <v>-15535.390625</v>
      </c>
      <c r="H7">
        <v>-55359.79296875</v>
      </c>
      <c r="I7">
        <v>-10.378173828125</v>
      </c>
      <c r="J7">
        <v>-0.78183495998382568</v>
      </c>
      <c r="K7">
        <v>0.41632044315338129</v>
      </c>
      <c r="L7">
        <v>1.3949165344238279</v>
      </c>
      <c r="M7">
        <v>-2.7157738208770752</v>
      </c>
      <c r="N7">
        <v>115.3073425292969</v>
      </c>
    </row>
    <row r="8" spans="1:14" x14ac:dyDescent="0.3">
      <c r="A8" s="1">
        <v>6</v>
      </c>
      <c r="B8">
        <v>1</v>
      </c>
      <c r="C8">
        <v>-0.28895694017410278</v>
      </c>
      <c r="D8">
        <v>0.74194216728210449</v>
      </c>
      <c r="E8">
        <v>0</v>
      </c>
      <c r="F8">
        <v>3119.635986328125</v>
      </c>
      <c r="G8">
        <v>-15535.3837890625</v>
      </c>
      <c r="H8">
        <v>-55359.69921875</v>
      </c>
      <c r="I8">
        <v>-14.159995079040529</v>
      </c>
      <c r="J8">
        <v>-1.4672505855560301</v>
      </c>
      <c r="K8">
        <v>0.77501630783081055</v>
      </c>
      <c r="L8">
        <v>2.066728830337524</v>
      </c>
      <c r="M8">
        <v>-3.948776006698608</v>
      </c>
      <c r="N8">
        <v>118.0896453857422</v>
      </c>
    </row>
    <row r="9" spans="1:14" x14ac:dyDescent="0.3">
      <c r="A9" s="1">
        <v>7</v>
      </c>
      <c r="B9">
        <v>0.93054771423339844</v>
      </c>
      <c r="C9">
        <v>-1</v>
      </c>
      <c r="D9">
        <v>0.93039834499359131</v>
      </c>
      <c r="E9">
        <v>0</v>
      </c>
      <c r="F9">
        <v>3085.3828125</v>
      </c>
      <c r="G9">
        <v>-15535.3740234375</v>
      </c>
      <c r="H9">
        <v>-55359.59375</v>
      </c>
      <c r="I9">
        <v>-18.050029754638668</v>
      </c>
      <c r="J9">
        <v>-2.3296842575073242</v>
      </c>
      <c r="K9">
        <v>1.344622135162354</v>
      </c>
      <c r="L9">
        <v>2.9674744606018071</v>
      </c>
      <c r="M9">
        <v>-5.1933927536010742</v>
      </c>
      <c r="N9">
        <v>121.59372711181641</v>
      </c>
    </row>
    <row r="10" spans="1:14" x14ac:dyDescent="0.3">
      <c r="A10" s="1">
        <v>8</v>
      </c>
      <c r="B10">
        <v>0.83007234334945679</v>
      </c>
      <c r="C10">
        <v>-0.96693307161331177</v>
      </c>
      <c r="D10">
        <v>1</v>
      </c>
      <c r="E10">
        <v>0</v>
      </c>
      <c r="F10">
        <v>3045.770751953125</v>
      </c>
      <c r="G10">
        <v>-15535.3603515625</v>
      </c>
      <c r="H10">
        <v>-55359.46875</v>
      </c>
      <c r="I10">
        <v>-21.98538970947266</v>
      </c>
      <c r="J10">
        <v>-3.4401836395263672</v>
      </c>
      <c r="K10">
        <v>2.2130165100097661</v>
      </c>
      <c r="L10">
        <v>4.1826400756835938</v>
      </c>
      <c r="M10">
        <v>-6.5768909454345703</v>
      </c>
      <c r="N10">
        <v>125.8885192871094</v>
      </c>
    </row>
    <row r="11" spans="1:14" x14ac:dyDescent="0.3">
      <c r="A11" s="1">
        <v>9</v>
      </c>
      <c r="B11">
        <v>0.75000125169754028</v>
      </c>
      <c r="C11">
        <v>-0.11421876400709149</v>
      </c>
      <c r="D11">
        <v>1</v>
      </c>
      <c r="E11">
        <v>0</v>
      </c>
      <c r="F11">
        <v>3000.72119140625</v>
      </c>
      <c r="G11">
        <v>-15535.34375</v>
      </c>
      <c r="H11">
        <v>-55359.33203125</v>
      </c>
      <c r="I11">
        <v>-25.921846389770511</v>
      </c>
      <c r="J11">
        <v>-4.8006830215454102</v>
      </c>
      <c r="K11">
        <v>3.4536547660827641</v>
      </c>
      <c r="L11">
        <v>5.7512140274047852</v>
      </c>
      <c r="M11">
        <v>-8.0860366821289063</v>
      </c>
      <c r="N11">
        <v>131.04716491699219</v>
      </c>
    </row>
    <row r="12" spans="1:14" x14ac:dyDescent="0.3">
      <c r="A12" s="1">
        <v>10</v>
      </c>
      <c r="B12">
        <v>1</v>
      </c>
      <c r="C12">
        <v>-0.33295899629592901</v>
      </c>
      <c r="D12">
        <v>0.10050775855779651</v>
      </c>
      <c r="E12">
        <v>0</v>
      </c>
      <c r="F12">
        <v>2950.550537109375</v>
      </c>
      <c r="G12">
        <v>-15535.32421875</v>
      </c>
      <c r="H12">
        <v>-55359.17578125</v>
      </c>
      <c r="I12">
        <v>-29.827114105224609</v>
      </c>
      <c r="J12">
        <v>-6.1871433258056641</v>
      </c>
      <c r="K12">
        <v>5.1321015357971191</v>
      </c>
      <c r="L12">
        <v>7.6452984809875488</v>
      </c>
      <c r="M12">
        <v>-9.3773689270019531</v>
      </c>
      <c r="N12">
        <v>137.05720520019531</v>
      </c>
    </row>
    <row r="13" spans="1:14" x14ac:dyDescent="0.3">
      <c r="A13" s="1">
        <v>11</v>
      </c>
      <c r="B13">
        <v>1</v>
      </c>
      <c r="C13">
        <v>-0.25354641675949102</v>
      </c>
      <c r="D13">
        <v>0.48485568165779108</v>
      </c>
      <c r="E13">
        <v>0</v>
      </c>
      <c r="F13">
        <v>2895.075927734375</v>
      </c>
      <c r="G13">
        <v>-15535.3037109375</v>
      </c>
      <c r="H13">
        <v>-55359.00390625</v>
      </c>
      <c r="I13">
        <v>-33.698348999023438</v>
      </c>
      <c r="J13">
        <v>-7.4878268241882324</v>
      </c>
      <c r="K13">
        <v>7.2383742332458496</v>
      </c>
      <c r="L13">
        <v>9.8204069137573242</v>
      </c>
      <c r="M13">
        <v>-10.36749267578125</v>
      </c>
      <c r="N13">
        <v>143.32176208496091</v>
      </c>
    </row>
    <row r="14" spans="1:14" x14ac:dyDescent="0.3">
      <c r="A14" s="1">
        <v>12</v>
      </c>
      <c r="B14">
        <v>0.35255041718482971</v>
      </c>
      <c r="C14">
        <v>-0.1198247149586678</v>
      </c>
      <c r="D14">
        <v>0.95460724830627441</v>
      </c>
      <c r="E14">
        <v>0</v>
      </c>
      <c r="F14">
        <v>2834.692626953125</v>
      </c>
      <c r="G14">
        <v>-15535.2822265625</v>
      </c>
      <c r="H14">
        <v>-55358.81640625</v>
      </c>
      <c r="I14">
        <v>-37.517814636230469</v>
      </c>
      <c r="J14">
        <v>-8.575535774230957</v>
      </c>
      <c r="K14">
        <v>9.82464599609375</v>
      </c>
      <c r="L14">
        <v>12.22927665710449</v>
      </c>
      <c r="M14">
        <v>-10.989615440368651</v>
      </c>
      <c r="N14">
        <v>149.98884582519531</v>
      </c>
    </row>
    <row r="15" spans="1:14" x14ac:dyDescent="0.3">
      <c r="A15" s="1">
        <v>13</v>
      </c>
      <c r="B15">
        <v>0.48524424433708191</v>
      </c>
      <c r="C15">
        <v>0.27644029259681702</v>
      </c>
      <c r="D15">
        <v>0.74918490648269653</v>
      </c>
      <c r="E15">
        <v>0</v>
      </c>
      <c r="F15">
        <v>2769.1953125</v>
      </c>
      <c r="G15">
        <v>-15535.2578125</v>
      </c>
      <c r="H15">
        <v>-55358.61328125</v>
      </c>
      <c r="I15">
        <v>-41.26898193359375</v>
      </c>
      <c r="J15">
        <v>-9.1811609268188477</v>
      </c>
      <c r="K15">
        <v>12.69298267364502</v>
      </c>
      <c r="L15">
        <v>14.78022480010986</v>
      </c>
      <c r="M15">
        <v>-11.01059055328369</v>
      </c>
      <c r="N15">
        <v>157.4126281738281</v>
      </c>
    </row>
    <row r="16" spans="1:14" x14ac:dyDescent="0.3">
      <c r="A16" s="1">
        <v>14</v>
      </c>
      <c r="B16">
        <v>1</v>
      </c>
      <c r="C16">
        <v>-0.49297243356704712</v>
      </c>
      <c r="D16">
        <v>0.80844169855117798</v>
      </c>
      <c r="E16">
        <v>0</v>
      </c>
      <c r="F16">
        <v>2699.03076171875</v>
      </c>
      <c r="G16">
        <v>-15535.23046875</v>
      </c>
      <c r="H16">
        <v>-55358.3984375</v>
      </c>
      <c r="I16">
        <v>-44.973419189453118</v>
      </c>
      <c r="J16">
        <v>-9.0164003372192383</v>
      </c>
      <c r="K16">
        <v>15.884462356567379</v>
      </c>
      <c r="L16">
        <v>17.330352783203121</v>
      </c>
      <c r="M16">
        <v>-10.204086303710939</v>
      </c>
      <c r="N16">
        <v>165.78132629394531</v>
      </c>
    </row>
    <row r="17" spans="1:14" x14ac:dyDescent="0.3">
      <c r="A17" s="1">
        <v>15</v>
      </c>
      <c r="B17">
        <v>0.84848582744598389</v>
      </c>
      <c r="C17">
        <v>-0.77911174297332764</v>
      </c>
      <c r="D17">
        <v>0.83798813819885254</v>
      </c>
      <c r="E17">
        <v>0</v>
      </c>
      <c r="F17">
        <v>2624.1357421875</v>
      </c>
      <c r="G17">
        <v>-15535.2001953125</v>
      </c>
      <c r="H17">
        <v>-55358.1640625</v>
      </c>
      <c r="I17">
        <v>-48.5135498046875</v>
      </c>
      <c r="J17">
        <v>-8.0547590255737305</v>
      </c>
      <c r="K17">
        <v>19.126205444335941</v>
      </c>
      <c r="L17">
        <v>19.790573120117191</v>
      </c>
      <c r="M17">
        <v>-8.6404809951782227</v>
      </c>
      <c r="N17">
        <v>174.90739440917969</v>
      </c>
    </row>
    <row r="18" spans="1:14" x14ac:dyDescent="0.3">
      <c r="A18" s="1">
        <v>16</v>
      </c>
      <c r="B18">
        <v>0.62422788143157959</v>
      </c>
      <c r="C18">
        <v>-0.70902156829833984</v>
      </c>
      <c r="D18">
        <v>1</v>
      </c>
      <c r="E18">
        <v>0</v>
      </c>
      <c r="F18">
        <v>2547.468994140625</v>
      </c>
      <c r="G18">
        <v>-15535.1669921875</v>
      </c>
      <c r="H18">
        <v>-55357.921875</v>
      </c>
      <c r="I18">
        <v>-52.030078887939453</v>
      </c>
      <c r="J18">
        <v>-5.9797186851501456</v>
      </c>
      <c r="K18">
        <v>22.748825073242191</v>
      </c>
      <c r="L18">
        <v>22.194070816040039</v>
      </c>
      <c r="M18">
        <v>-6.0439190864562988</v>
      </c>
      <c r="N18">
        <v>186.44877624511719</v>
      </c>
    </row>
    <row r="19" spans="1:14" x14ac:dyDescent="0.3">
      <c r="A19" s="1">
        <v>17</v>
      </c>
      <c r="B19">
        <v>0.48831275105476379</v>
      </c>
      <c r="C19">
        <v>0.74596929550170898</v>
      </c>
      <c r="D19">
        <v>0.94795846939086914</v>
      </c>
      <c r="E19">
        <v>0</v>
      </c>
      <c r="F19">
        <v>2451.56298828125</v>
      </c>
      <c r="G19">
        <v>-15535.130859375</v>
      </c>
      <c r="H19">
        <v>-55357.640625</v>
      </c>
      <c r="I19">
        <v>-55.703506469726563</v>
      </c>
      <c r="J19">
        <v>-3.2684988975524898</v>
      </c>
      <c r="K19">
        <v>25.48391151428223</v>
      </c>
      <c r="L19">
        <v>23.878213882446289</v>
      </c>
      <c r="M19">
        <v>-3.1024470329284668</v>
      </c>
      <c r="N19">
        <v>197.8126220703125</v>
      </c>
    </row>
    <row r="20" spans="1:14" x14ac:dyDescent="0.3">
      <c r="A20" s="1">
        <v>18</v>
      </c>
      <c r="B20">
        <v>0.48485499620437622</v>
      </c>
      <c r="C20">
        <v>0.91854763031005859</v>
      </c>
      <c r="D20">
        <v>1</v>
      </c>
      <c r="E20">
        <v>3.863515704870224E-2</v>
      </c>
      <c r="F20">
        <v>2362.277587890625</v>
      </c>
      <c r="G20">
        <v>-15535.1005859375</v>
      </c>
      <c r="H20">
        <v>-55357.38671875</v>
      </c>
      <c r="I20">
        <v>-58.961597442626953</v>
      </c>
      <c r="J20">
        <v>0.79392313957214355</v>
      </c>
      <c r="K20">
        <v>27.444667816162109</v>
      </c>
      <c r="L20">
        <v>24.689702987670898</v>
      </c>
      <c r="M20">
        <v>0.91159170866012573</v>
      </c>
      <c r="N20">
        <v>210.44508361816409</v>
      </c>
    </row>
    <row r="21" spans="1:14" x14ac:dyDescent="0.3">
      <c r="A21" s="1">
        <v>19</v>
      </c>
      <c r="B21">
        <v>-1</v>
      </c>
      <c r="C21">
        <v>1</v>
      </c>
      <c r="D21">
        <v>-9.7737438976764679E-2</v>
      </c>
      <c r="E21">
        <v>0</v>
      </c>
      <c r="F21">
        <v>2271.120849609375</v>
      </c>
      <c r="G21">
        <v>-15535.056640625</v>
      </c>
      <c r="H21">
        <v>-55357.14453125</v>
      </c>
      <c r="I21">
        <v>-61.978321075439453</v>
      </c>
      <c r="J21">
        <v>6.3092823028564453</v>
      </c>
      <c r="K21">
        <v>28.07401084899902</v>
      </c>
      <c r="L21">
        <v>24.30606842041016</v>
      </c>
      <c r="M21">
        <v>5.9529013633728027</v>
      </c>
      <c r="N21">
        <v>224.0872497558594</v>
      </c>
    </row>
    <row r="22" spans="1:14" x14ac:dyDescent="0.3">
      <c r="A22" s="1">
        <v>20</v>
      </c>
      <c r="B22">
        <v>-0.38115948438644409</v>
      </c>
      <c r="C22">
        <v>0.57609480619430542</v>
      </c>
      <c r="D22">
        <v>-0.1025984659790993</v>
      </c>
      <c r="E22">
        <v>0</v>
      </c>
      <c r="F22">
        <v>2178.690185546875</v>
      </c>
      <c r="G22">
        <v>-15535.001953125</v>
      </c>
      <c r="H22">
        <v>-55356.92578125</v>
      </c>
      <c r="I22">
        <v>-64.767662048339844</v>
      </c>
      <c r="J22">
        <v>12.44839572906494</v>
      </c>
      <c r="K22">
        <v>26.825956344604489</v>
      </c>
      <c r="L22">
        <v>22.445526123046879</v>
      </c>
      <c r="M22">
        <v>11.01746654510498</v>
      </c>
      <c r="N22">
        <v>236.9168395996094</v>
      </c>
    </row>
    <row r="23" spans="1:14" x14ac:dyDescent="0.3">
      <c r="A23" s="1">
        <v>21</v>
      </c>
      <c r="B23">
        <v>-0.7658541202545166</v>
      </c>
      <c r="C23">
        <v>0.91251456737518311</v>
      </c>
      <c r="D23">
        <v>-1</v>
      </c>
      <c r="E23">
        <v>0</v>
      </c>
      <c r="F23">
        <v>2080.727783203125</v>
      </c>
      <c r="G23">
        <v>-15534.9599609375</v>
      </c>
      <c r="H23">
        <v>-55356.703125</v>
      </c>
      <c r="I23">
        <v>-67.598182678222656</v>
      </c>
      <c r="J23">
        <v>18.316904067993161</v>
      </c>
      <c r="K23">
        <v>23.582475662231449</v>
      </c>
      <c r="L23">
        <v>19.010835647583011</v>
      </c>
      <c r="M23">
        <v>15.32528877258301</v>
      </c>
      <c r="N23">
        <v>249.4440612792969</v>
      </c>
    </row>
    <row r="24" spans="1:14" x14ac:dyDescent="0.3">
      <c r="A24" s="1">
        <v>22</v>
      </c>
      <c r="B24">
        <v>-0.74930053949356079</v>
      </c>
      <c r="C24">
        <v>0.49760690331459051</v>
      </c>
      <c r="D24">
        <v>-0.1249144300818443</v>
      </c>
      <c r="E24">
        <v>0</v>
      </c>
      <c r="F24">
        <v>1978.243774414062</v>
      </c>
      <c r="G24">
        <v>-15534.921875</v>
      </c>
      <c r="H24">
        <v>-55356.4921875</v>
      </c>
      <c r="I24">
        <v>-70.333869934082031</v>
      </c>
      <c r="J24">
        <v>23.389299392700199</v>
      </c>
      <c r="K24">
        <v>18.514568328857418</v>
      </c>
      <c r="L24">
        <v>14.421060562133791</v>
      </c>
      <c r="M24">
        <v>18.579153060913089</v>
      </c>
      <c r="N24">
        <v>260.83331298828119</v>
      </c>
    </row>
    <row r="25" spans="1:14" x14ac:dyDescent="0.3">
      <c r="A25" s="1">
        <v>23</v>
      </c>
      <c r="B25">
        <v>3.5317115485668182E-2</v>
      </c>
      <c r="C25">
        <v>0.61308956146240234</v>
      </c>
      <c r="D25">
        <v>0.88229852914810181</v>
      </c>
      <c r="E25">
        <v>0</v>
      </c>
      <c r="F25">
        <v>1872.088012695312</v>
      </c>
      <c r="G25">
        <v>-15534.865234375</v>
      </c>
      <c r="H25">
        <v>-55356.26171875</v>
      </c>
      <c r="I25">
        <v>-72.996536254882813</v>
      </c>
      <c r="J25">
        <v>27.133438110351559</v>
      </c>
      <c r="K25">
        <v>11.69598484039307</v>
      </c>
      <c r="L25">
        <v>8.9679708480834961</v>
      </c>
      <c r="M25">
        <v>20.52178955078125</v>
      </c>
      <c r="N25">
        <v>271.48086547851563</v>
      </c>
    </row>
    <row r="26" spans="1:14" x14ac:dyDescent="0.3">
      <c r="A26" s="1">
        <v>24</v>
      </c>
      <c r="B26">
        <v>-0.93910890817642212</v>
      </c>
      <c r="C26">
        <v>0.63287472724914551</v>
      </c>
      <c r="D26">
        <v>0.83146464824676514</v>
      </c>
      <c r="E26">
        <v>0</v>
      </c>
      <c r="F26">
        <v>1762.22119140625</v>
      </c>
      <c r="G26">
        <v>-15534.78515625</v>
      </c>
      <c r="H26">
        <v>-55356.0234375</v>
      </c>
      <c r="I26">
        <v>-75.623268127441406</v>
      </c>
      <c r="J26">
        <v>29.046491622924801</v>
      </c>
      <c r="K26">
        <v>3.083457469940186</v>
      </c>
      <c r="L26">
        <v>2.7129418849945068</v>
      </c>
      <c r="M26">
        <v>21.071586608886719</v>
      </c>
      <c r="N26">
        <v>282.46322631835938</v>
      </c>
    </row>
    <row r="27" spans="1:14" x14ac:dyDescent="0.3">
      <c r="A27" s="1">
        <v>25</v>
      </c>
      <c r="B27">
        <v>-0.73117601871490479</v>
      </c>
      <c r="C27">
        <v>0.1916531175374985</v>
      </c>
      <c r="D27">
        <v>1</v>
      </c>
      <c r="E27">
        <v>6.8586573004722595E-2</v>
      </c>
      <c r="F27">
        <v>1648.870971679688</v>
      </c>
      <c r="G27">
        <v>-15534.68359375</v>
      </c>
      <c r="H27">
        <v>-55355.7734375</v>
      </c>
      <c r="I27">
        <v>-78.27618408203125</v>
      </c>
      <c r="J27">
        <v>28.191732406616211</v>
      </c>
      <c r="K27">
        <v>-6.9699592590332031</v>
      </c>
      <c r="L27">
        <v>-4.2050600051879883</v>
      </c>
      <c r="M27">
        <v>19.854642868041989</v>
      </c>
      <c r="N27">
        <v>294.23199462890619</v>
      </c>
    </row>
    <row r="28" spans="1:14" x14ac:dyDescent="0.3">
      <c r="A28" s="1">
        <v>26</v>
      </c>
      <c r="B28">
        <v>-0.53592044115066528</v>
      </c>
      <c r="C28">
        <v>-0.35119804739952087</v>
      </c>
      <c r="D28">
        <v>1</v>
      </c>
      <c r="E28">
        <v>0.75813788175582886</v>
      </c>
      <c r="F28">
        <v>1531.662231445312</v>
      </c>
      <c r="G28">
        <v>-15534.537109375</v>
      </c>
      <c r="H28">
        <v>-55355.53515625</v>
      </c>
      <c r="I28">
        <v>-80.896446228027344</v>
      </c>
      <c r="J28">
        <v>23.54830360412598</v>
      </c>
      <c r="K28">
        <v>-17.737949371337891</v>
      </c>
      <c r="L28">
        <v>-11.49724292755127</v>
      </c>
      <c r="M28">
        <v>16.335056304931641</v>
      </c>
      <c r="N28">
        <v>307.33859252929688</v>
      </c>
    </row>
    <row r="29" spans="1:14" x14ac:dyDescent="0.3">
      <c r="A29" s="1">
        <v>27</v>
      </c>
      <c r="B29">
        <v>-1</v>
      </c>
      <c r="C29">
        <v>7.3722682893276215E-2</v>
      </c>
      <c r="D29">
        <v>0.33756792545318598</v>
      </c>
      <c r="E29">
        <v>0.7444574236869812</v>
      </c>
      <c r="F29">
        <v>1419.718872070312</v>
      </c>
      <c r="G29">
        <v>-15534.1650390625</v>
      </c>
      <c r="H29">
        <v>-55355.5234375</v>
      </c>
      <c r="I29">
        <v>-82.875633239746094</v>
      </c>
      <c r="J29">
        <v>13.35382556915283</v>
      </c>
      <c r="K29">
        <v>-28.490339279174801</v>
      </c>
      <c r="L29">
        <v>-19.158145904541019</v>
      </c>
      <c r="M29">
        <v>9.0767288208007813</v>
      </c>
      <c r="N29">
        <v>321.48275756835938</v>
      </c>
    </row>
    <row r="30" spans="1:14" x14ac:dyDescent="0.3">
      <c r="A30" s="1">
        <v>28</v>
      </c>
      <c r="B30">
        <v>-0.60648965835571289</v>
      </c>
      <c r="C30">
        <v>-0.51803946495056152</v>
      </c>
      <c r="D30">
        <v>0.66459149122238159</v>
      </c>
      <c r="E30">
        <v>0.23802696168422699</v>
      </c>
      <c r="F30">
        <v>1304.771850585938</v>
      </c>
      <c r="G30">
        <v>-15533.5146484375</v>
      </c>
      <c r="H30">
        <v>-55355.6796875</v>
      </c>
      <c r="I30">
        <v>-83.780052185058594</v>
      </c>
      <c r="J30">
        <v>-3.2060832977294922</v>
      </c>
      <c r="K30">
        <v>-39.943084716796882</v>
      </c>
      <c r="L30">
        <v>-27.808088302612301</v>
      </c>
      <c r="M30">
        <v>-3.229999303817749</v>
      </c>
      <c r="N30">
        <v>338.31781005859381</v>
      </c>
    </row>
    <row r="31" spans="1:14" x14ac:dyDescent="0.3">
      <c r="A31" s="1">
        <v>29</v>
      </c>
      <c r="B31">
        <v>-0.1221684813499451</v>
      </c>
      <c r="C31">
        <v>-0.70145541429519653</v>
      </c>
      <c r="D31">
        <v>0.25393104553222662</v>
      </c>
      <c r="E31">
        <v>0.90357387065887451</v>
      </c>
      <c r="F31">
        <v>1190.81005859375</v>
      </c>
      <c r="G31">
        <v>-15532.8369140625</v>
      </c>
      <c r="H31">
        <v>-55355.94140625</v>
      </c>
      <c r="I31">
        <v>-83.826934814453125</v>
      </c>
      <c r="J31">
        <v>-24.59584999084473</v>
      </c>
      <c r="K31">
        <v>-48.321605682373047</v>
      </c>
      <c r="L31">
        <v>-34.257331848144531</v>
      </c>
      <c r="M31">
        <v>-21.703037261962891</v>
      </c>
      <c r="N31">
        <v>357.95880126953119</v>
      </c>
    </row>
    <row r="32" spans="1:14" x14ac:dyDescent="0.3">
      <c r="A32" s="1">
        <v>30</v>
      </c>
      <c r="B32">
        <v>-0.75406688451766968</v>
      </c>
      <c r="C32">
        <v>-0.66067534685134888</v>
      </c>
      <c r="D32">
        <v>0.56510466337203979</v>
      </c>
      <c r="E32">
        <v>0.19330467283725741</v>
      </c>
      <c r="F32">
        <v>1078.599609375</v>
      </c>
      <c r="G32">
        <v>-15532.46484375</v>
      </c>
      <c r="H32">
        <v>-55356.86328125</v>
      </c>
      <c r="I32">
        <v>-83.451240539550781</v>
      </c>
      <c r="J32">
        <v>-47.694892883300781</v>
      </c>
      <c r="K32">
        <v>-49.695880889892578</v>
      </c>
      <c r="L32">
        <v>-35.79034423828125</v>
      </c>
      <c r="M32">
        <v>-46.408809661865227</v>
      </c>
      <c r="N32">
        <v>17.680562973022461</v>
      </c>
    </row>
    <row r="33" spans="1:14" x14ac:dyDescent="0.3">
      <c r="A33" s="1">
        <v>31</v>
      </c>
      <c r="B33">
        <v>-0.79025650024414063</v>
      </c>
      <c r="C33">
        <v>0.37050959467887878</v>
      </c>
      <c r="D33">
        <v>4.3894212692975998E-2</v>
      </c>
      <c r="E33">
        <v>0.82149660587310791</v>
      </c>
      <c r="F33">
        <v>968.01397705078125</v>
      </c>
      <c r="G33">
        <v>-15532.5625</v>
      </c>
      <c r="H33">
        <v>-55358.24609375</v>
      </c>
      <c r="I33">
        <v>-82.612342834472656</v>
      </c>
      <c r="J33">
        <v>-64.782257080078125</v>
      </c>
      <c r="K33">
        <v>-45.43817138671875</v>
      </c>
      <c r="L33">
        <v>-33.204723358154297</v>
      </c>
      <c r="M33">
        <v>-72.465011596679688</v>
      </c>
      <c r="N33">
        <v>34.305343627929688</v>
      </c>
    </row>
    <row r="34" spans="1:14" x14ac:dyDescent="0.3">
      <c r="A34" s="1">
        <v>32</v>
      </c>
      <c r="B34">
        <v>-0.38694527745246893</v>
      </c>
      <c r="C34">
        <v>0.83833044767379761</v>
      </c>
      <c r="D34">
        <v>8.4845006465911865E-2</v>
      </c>
      <c r="E34">
        <v>1</v>
      </c>
      <c r="F34">
        <v>853.300537109375</v>
      </c>
      <c r="G34">
        <v>-15533.7607421875</v>
      </c>
      <c r="H34">
        <v>-55360.06640625</v>
      </c>
      <c r="I34">
        <v>-81.836067199707031</v>
      </c>
      <c r="J34">
        <v>-69.591949462890625</v>
      </c>
      <c r="K34">
        <v>-38.735569000244141</v>
      </c>
      <c r="L34">
        <v>-29.213943481445309</v>
      </c>
      <c r="M34">
        <v>-97.371795654296875</v>
      </c>
      <c r="N34">
        <v>49.437812805175781</v>
      </c>
    </row>
    <row r="35" spans="1:14" x14ac:dyDescent="0.3">
      <c r="A35" s="1">
        <v>33</v>
      </c>
      <c r="B35">
        <v>-0.42638596892356873</v>
      </c>
      <c r="C35">
        <v>1</v>
      </c>
      <c r="D35">
        <v>1</v>
      </c>
      <c r="E35">
        <v>0.97821736335754395</v>
      </c>
      <c r="F35">
        <v>745.12060546875</v>
      </c>
      <c r="G35">
        <v>-15536.3720703125</v>
      </c>
      <c r="H35">
        <v>-55362.73828125</v>
      </c>
      <c r="I35">
        <v>-81.611854553222656</v>
      </c>
      <c r="J35">
        <v>-64.766448974609375</v>
      </c>
      <c r="K35">
        <v>-32.412063598632813</v>
      </c>
      <c r="L35">
        <v>-25.586420059204102</v>
      </c>
      <c r="M35">
        <v>-116.0342636108398</v>
      </c>
      <c r="N35">
        <v>62.844097137451172</v>
      </c>
    </row>
    <row r="36" spans="1:14" x14ac:dyDescent="0.3">
      <c r="A36" s="1">
        <v>34</v>
      </c>
      <c r="B36">
        <v>0.2097053527832031</v>
      </c>
      <c r="C36">
        <v>0.41260048747062678</v>
      </c>
      <c r="D36">
        <v>0.75759977102279663</v>
      </c>
      <c r="E36">
        <v>1</v>
      </c>
      <c r="F36">
        <v>628.58233642578125</v>
      </c>
      <c r="G36">
        <v>-15540.392578125</v>
      </c>
      <c r="H36">
        <v>-55366.5546875</v>
      </c>
      <c r="I36">
        <v>-82.556709289550781</v>
      </c>
      <c r="J36">
        <v>-59.084220886230469</v>
      </c>
      <c r="K36">
        <v>-23.39337158203125</v>
      </c>
      <c r="L36">
        <v>-20.968439102172852</v>
      </c>
      <c r="M36">
        <v>-128.32281494140619</v>
      </c>
      <c r="N36">
        <v>76.178886413574219</v>
      </c>
    </row>
    <row r="37" spans="1:14" x14ac:dyDescent="0.3">
      <c r="A37" s="1">
        <v>35</v>
      </c>
      <c r="B37">
        <v>-0.67297041416168213</v>
      </c>
      <c r="C37">
        <v>0.96587514877319336</v>
      </c>
      <c r="D37">
        <v>0.47330564260482788</v>
      </c>
      <c r="E37">
        <v>0.75446140766143799</v>
      </c>
      <c r="F37">
        <v>504.7740478515625</v>
      </c>
      <c r="G37">
        <v>-15545.1982421875</v>
      </c>
      <c r="H37">
        <v>-55371.4140625</v>
      </c>
      <c r="I37">
        <v>-84.882011413574219</v>
      </c>
      <c r="J37">
        <v>-56.175033569335938</v>
      </c>
      <c r="K37">
        <v>-14.363229751586911</v>
      </c>
      <c r="L37">
        <v>-16.25296592712402</v>
      </c>
      <c r="M37">
        <v>-135.0726623535156</v>
      </c>
      <c r="N37">
        <v>88.015029907226563</v>
      </c>
    </row>
    <row r="38" spans="1:14" x14ac:dyDescent="0.3">
      <c r="A38" s="1">
        <v>36</v>
      </c>
      <c r="B38">
        <v>-6.3906930387020111E-2</v>
      </c>
      <c r="C38">
        <v>1</v>
      </c>
      <c r="D38">
        <v>0.87871438264846802</v>
      </c>
      <c r="E38">
        <v>1</v>
      </c>
      <c r="F38">
        <v>374.26220703125</v>
      </c>
      <c r="G38">
        <v>-15550.46875</v>
      </c>
      <c r="H38">
        <v>-55377.28125</v>
      </c>
      <c r="I38">
        <v>-88.326835632324219</v>
      </c>
      <c r="J38">
        <v>-60.437705993652337</v>
      </c>
      <c r="K38">
        <v>-4.044367790222168</v>
      </c>
      <c r="L38">
        <v>-11.400941848754879</v>
      </c>
      <c r="M38">
        <v>-136.022216796875</v>
      </c>
      <c r="N38">
        <v>99.817886352539063</v>
      </c>
    </row>
    <row r="39" spans="1:14" x14ac:dyDescent="0.3">
      <c r="A39" s="1">
        <v>37</v>
      </c>
      <c r="B39">
        <v>-1</v>
      </c>
      <c r="C39">
        <v>0.54540735483169556</v>
      </c>
      <c r="D39">
        <v>0.93815100193023682</v>
      </c>
      <c r="E39">
        <v>0.1432860195636749</v>
      </c>
      <c r="F39">
        <v>236.68782043457031</v>
      </c>
      <c r="G39">
        <v>-15555.5126953125</v>
      </c>
      <c r="H39">
        <v>-55383.87109375</v>
      </c>
      <c r="I39">
        <v>-92.500389099121094</v>
      </c>
      <c r="J39">
        <v>-74.012611389160156</v>
      </c>
      <c r="K39">
        <v>3.8918952941894531</v>
      </c>
      <c r="L39">
        <v>-7.394322395324707</v>
      </c>
      <c r="M39">
        <v>-129.60807800292969</v>
      </c>
      <c r="N39">
        <v>110.61944580078119</v>
      </c>
    </row>
    <row r="40" spans="1:14" x14ac:dyDescent="0.3">
      <c r="A40" s="1">
        <v>38</v>
      </c>
      <c r="B40">
        <v>-0.49706172943115229</v>
      </c>
      <c r="C40">
        <v>-0.2205813527107239</v>
      </c>
      <c r="D40">
        <v>0.62852203845977783</v>
      </c>
      <c r="E40">
        <v>0</v>
      </c>
      <c r="F40">
        <v>94.390922546386719</v>
      </c>
      <c r="G40">
        <v>-15560.3359375</v>
      </c>
      <c r="H40">
        <v>-55390.87890625</v>
      </c>
      <c r="I40">
        <v>-96.815811157226563</v>
      </c>
      <c r="J40">
        <v>-88.201683044433594</v>
      </c>
      <c r="K40">
        <v>11.855983734130859</v>
      </c>
      <c r="L40">
        <v>-4.0853252410888672</v>
      </c>
      <c r="M40">
        <v>-119.4319686889648</v>
      </c>
      <c r="N40">
        <v>121.0954895019531</v>
      </c>
    </row>
    <row r="41" spans="1:14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-15565.26171875</v>
      </c>
      <c r="H41">
        <v>-55397.89453125</v>
      </c>
      <c r="I41">
        <v>-99.635536193847656</v>
      </c>
      <c r="J41">
        <v>-82.927970886230469</v>
      </c>
      <c r="K41">
        <v>15.757359504699711</v>
      </c>
      <c r="L41">
        <v>-1.16264283657074</v>
      </c>
      <c r="M41">
        <v>-100.1168975830078</v>
      </c>
      <c r="N41">
        <v>132.35813903808591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-15535.3154296875</v>
      </c>
      <c r="H2">
        <v>-55360.09375</v>
      </c>
      <c r="I2">
        <v>-2.0226640626788139E-3</v>
      </c>
      <c r="J2">
        <v>7.8221864998340607E-2</v>
      </c>
      <c r="K2">
        <v>1.4766262844204899E-2</v>
      </c>
      <c r="L2">
        <v>0.19153578579425809</v>
      </c>
      <c r="M2">
        <v>-0.3786795437335968</v>
      </c>
      <c r="N2">
        <v>109.77199554443359</v>
      </c>
    </row>
    <row r="3" spans="1:14" x14ac:dyDescent="0.3">
      <c r="A3" s="1">
        <v>1</v>
      </c>
      <c r="B3">
        <v>0.15732274949550629</v>
      </c>
      <c r="C3">
        <v>-0.41568714380264282</v>
      </c>
      <c r="D3">
        <v>0.78904235363006592</v>
      </c>
      <c r="E3">
        <v>0</v>
      </c>
      <c r="F3">
        <v>3208.481689453125</v>
      </c>
      <c r="G3">
        <v>-15535.3251953125</v>
      </c>
      <c r="H3">
        <v>-55360.0703125</v>
      </c>
      <c r="I3">
        <v>-0.1927203685045242</v>
      </c>
      <c r="J3">
        <v>8.3715014159679413E-2</v>
      </c>
      <c r="K3">
        <v>1.0505871847271919E-2</v>
      </c>
      <c r="L3">
        <v>0.20367367565631869</v>
      </c>
      <c r="M3">
        <v>-0.32802972197532648</v>
      </c>
      <c r="N3">
        <v>109.80943298339839</v>
      </c>
    </row>
    <row r="4" spans="1:14" x14ac:dyDescent="0.3">
      <c r="A4" s="1">
        <v>2</v>
      </c>
      <c r="B4">
        <v>0.87320041656494141</v>
      </c>
      <c r="C4">
        <v>-0.80721735954284668</v>
      </c>
      <c r="D4">
        <v>0.59091842174530029</v>
      </c>
      <c r="E4">
        <v>0</v>
      </c>
      <c r="F4">
        <v>3201.735595703125</v>
      </c>
      <c r="G4">
        <v>-15535.337890625</v>
      </c>
      <c r="H4">
        <v>-55360.0234375</v>
      </c>
      <c r="I4">
        <v>-1.4295721054077151</v>
      </c>
      <c r="J4">
        <v>8.3518415689468384E-2</v>
      </c>
      <c r="K4">
        <v>9.6852686256170273E-3</v>
      </c>
      <c r="L4">
        <v>0.24599272012710571</v>
      </c>
      <c r="M4">
        <v>-0.36792099475860601</v>
      </c>
      <c r="N4">
        <v>110.393440246582</v>
      </c>
    </row>
    <row r="5" spans="1:14" x14ac:dyDescent="0.3">
      <c r="A5" s="1">
        <v>3</v>
      </c>
      <c r="B5">
        <v>0.5178840160369873</v>
      </c>
      <c r="C5">
        <v>-0.45237246155738831</v>
      </c>
      <c r="D5">
        <v>0.95257371664047241</v>
      </c>
      <c r="E5">
        <v>0</v>
      </c>
      <c r="F5">
        <v>3189.421875</v>
      </c>
      <c r="G5">
        <v>-15535.345703125</v>
      </c>
      <c r="H5">
        <v>-55359.9609375</v>
      </c>
      <c r="I5">
        <v>-3.783594131469727</v>
      </c>
      <c r="J5">
        <v>1.877178251743317E-2</v>
      </c>
      <c r="K5">
        <v>4.456043615937233E-2</v>
      </c>
      <c r="L5">
        <v>0.42110905051231379</v>
      </c>
      <c r="M5">
        <v>-0.67689573764801025</v>
      </c>
      <c r="N5">
        <v>111.57408142089839</v>
      </c>
    </row>
    <row r="6" spans="1:14" x14ac:dyDescent="0.3">
      <c r="A6" s="1">
        <v>4</v>
      </c>
      <c r="B6">
        <v>1</v>
      </c>
      <c r="C6">
        <v>-0.92076146602630615</v>
      </c>
      <c r="D6">
        <v>0.62993288040161133</v>
      </c>
      <c r="E6">
        <v>0</v>
      </c>
      <c r="F6">
        <v>3171.549560546875</v>
      </c>
      <c r="G6">
        <v>-15535.3505859375</v>
      </c>
      <c r="H6">
        <v>-55359.8828125</v>
      </c>
      <c r="I6">
        <v>-6.8717780113220206</v>
      </c>
      <c r="J6">
        <v>-0.1517108082771301</v>
      </c>
      <c r="K6">
        <v>0.14442865550518039</v>
      </c>
      <c r="L6">
        <v>0.74440455436706543</v>
      </c>
      <c r="M6">
        <v>-1.199531674385071</v>
      </c>
      <c r="N6">
        <v>113.5349807739258</v>
      </c>
    </row>
    <row r="7" spans="1:14" x14ac:dyDescent="0.3">
      <c r="A7" s="1">
        <v>5</v>
      </c>
      <c r="B7">
        <v>1</v>
      </c>
      <c r="C7">
        <v>-0.73997968435287476</v>
      </c>
      <c r="D7">
        <v>0.98283594846725464</v>
      </c>
      <c r="E7">
        <v>0</v>
      </c>
      <c r="F7">
        <v>3148.173095703125</v>
      </c>
      <c r="G7">
        <v>-15535.3505859375</v>
      </c>
      <c r="H7">
        <v>-55359.79296875</v>
      </c>
      <c r="I7">
        <v>-10.42096424102783</v>
      </c>
      <c r="J7">
        <v>-0.49588239192962652</v>
      </c>
      <c r="K7">
        <v>0.36200881004333502</v>
      </c>
      <c r="L7">
        <v>1.267199754714966</v>
      </c>
      <c r="M7">
        <v>-1.993222594261169</v>
      </c>
      <c r="N7">
        <v>116.15781402587891</v>
      </c>
    </row>
    <row r="8" spans="1:14" x14ac:dyDescent="0.3">
      <c r="A8" s="1">
        <v>6</v>
      </c>
      <c r="B8">
        <v>1</v>
      </c>
      <c r="C8">
        <v>-0.72870039939880371</v>
      </c>
      <c r="D8">
        <v>1</v>
      </c>
      <c r="E8">
        <v>0</v>
      </c>
      <c r="F8">
        <v>3119.30029296875</v>
      </c>
      <c r="G8">
        <v>-15535.3466796875</v>
      </c>
      <c r="H8">
        <v>-55359.6875</v>
      </c>
      <c r="I8">
        <v>-14.201615333557131</v>
      </c>
      <c r="J8">
        <v>-1.05281674861908</v>
      </c>
      <c r="K8">
        <v>0.76464951038360596</v>
      </c>
      <c r="L8">
        <v>2.0550491809844971</v>
      </c>
      <c r="M8">
        <v>-3.0272138118743901</v>
      </c>
      <c r="N8">
        <v>119.5720977783203</v>
      </c>
    </row>
    <row r="9" spans="1:14" x14ac:dyDescent="0.3">
      <c r="A9" s="1">
        <v>7</v>
      </c>
      <c r="B9">
        <v>0.45480495691299438</v>
      </c>
      <c r="C9">
        <v>-0.84568250179290771</v>
      </c>
      <c r="D9">
        <v>0.77120888233184814</v>
      </c>
      <c r="E9">
        <v>0</v>
      </c>
      <c r="F9">
        <v>3083.52392578125</v>
      </c>
      <c r="G9">
        <v>-15535.3388671875</v>
      </c>
      <c r="H9">
        <v>-55359.55859375</v>
      </c>
      <c r="I9">
        <v>-18.24886512756348</v>
      </c>
      <c r="J9">
        <v>-1.8617943525314331</v>
      </c>
      <c r="K9">
        <v>1.467697381973267</v>
      </c>
      <c r="L9">
        <v>3.190500020980835</v>
      </c>
      <c r="M9">
        <v>-4.2561864852905273</v>
      </c>
      <c r="N9">
        <v>124.13133239746089</v>
      </c>
    </row>
    <row r="10" spans="1:14" x14ac:dyDescent="0.3">
      <c r="A10" s="1">
        <v>8</v>
      </c>
      <c r="B10">
        <v>1</v>
      </c>
      <c r="C10">
        <v>-0.49105849862098688</v>
      </c>
      <c r="D10">
        <v>0.90074068307876587</v>
      </c>
      <c r="E10">
        <v>0.2881191074848175</v>
      </c>
      <c r="F10">
        <v>3041.375244140625</v>
      </c>
      <c r="G10">
        <v>-15535.3271484375</v>
      </c>
      <c r="H10">
        <v>-55359.4140625</v>
      </c>
      <c r="I10">
        <v>-22.3874626159668</v>
      </c>
      <c r="J10">
        <v>-2.8768353462219238</v>
      </c>
      <c r="K10">
        <v>2.33533763885498</v>
      </c>
      <c r="L10">
        <v>4.6072382926940918</v>
      </c>
      <c r="M10">
        <v>-5.6069998741149902</v>
      </c>
      <c r="N10">
        <v>129.4203796386719</v>
      </c>
    </row>
    <row r="11" spans="1:14" x14ac:dyDescent="0.3">
      <c r="A11" s="1">
        <v>9</v>
      </c>
      <c r="B11">
        <v>0.38064160943031311</v>
      </c>
      <c r="C11">
        <v>-0.424937903881073</v>
      </c>
      <c r="D11">
        <v>0.24691905081272131</v>
      </c>
      <c r="E11">
        <v>0</v>
      </c>
      <c r="F11">
        <v>2997.269287109375</v>
      </c>
      <c r="G11">
        <v>-15535.2529296875</v>
      </c>
      <c r="H11">
        <v>-55359.19140625</v>
      </c>
      <c r="I11">
        <v>-26.147459030151371</v>
      </c>
      <c r="J11">
        <v>-4.1673154830932617</v>
      </c>
      <c r="K11">
        <v>3.7109818458557129</v>
      </c>
      <c r="L11">
        <v>6.8847126960754386</v>
      </c>
      <c r="M11">
        <v>-7.2737951278686523</v>
      </c>
      <c r="N11">
        <v>135.1934814453125</v>
      </c>
    </row>
    <row r="12" spans="1:14" x14ac:dyDescent="0.3">
      <c r="A12" s="1">
        <v>10</v>
      </c>
      <c r="B12">
        <v>0.45580172538757319</v>
      </c>
      <c r="C12">
        <v>-0.98935782909393311</v>
      </c>
      <c r="D12">
        <v>0.30692321062088013</v>
      </c>
      <c r="E12">
        <v>0</v>
      </c>
      <c r="F12">
        <v>2946.6611328125</v>
      </c>
      <c r="G12">
        <v>-15535.1220703125</v>
      </c>
      <c r="H12">
        <v>-55358.90625</v>
      </c>
      <c r="I12">
        <v>-29.753141403198239</v>
      </c>
      <c r="J12">
        <v>-5.7027854919433594</v>
      </c>
      <c r="K12">
        <v>6.1734676361083984</v>
      </c>
      <c r="L12">
        <v>9.8943328857421875</v>
      </c>
      <c r="M12">
        <v>-8.8521947860717773</v>
      </c>
      <c r="N12">
        <v>141.5986633300781</v>
      </c>
    </row>
    <row r="13" spans="1:14" x14ac:dyDescent="0.3">
      <c r="A13" s="1">
        <v>11</v>
      </c>
      <c r="B13">
        <v>0.51013797521591187</v>
      </c>
      <c r="C13">
        <v>-0.31021001935005188</v>
      </c>
      <c r="D13">
        <v>0.76972419023513794</v>
      </c>
      <c r="E13">
        <v>0</v>
      </c>
      <c r="F13">
        <v>2892.263916015625</v>
      </c>
      <c r="G13">
        <v>-15534.994140625</v>
      </c>
      <c r="H13">
        <v>-55358.60546875</v>
      </c>
      <c r="I13">
        <v>-33.325542449951172</v>
      </c>
      <c r="J13">
        <v>-7.1441049575805664</v>
      </c>
      <c r="K13">
        <v>9.0763139724731445</v>
      </c>
      <c r="L13">
        <v>12.987308502197269</v>
      </c>
      <c r="M13">
        <v>-10.055685043334959</v>
      </c>
      <c r="N13">
        <v>148.14678955078119</v>
      </c>
    </row>
    <row r="14" spans="1:14" x14ac:dyDescent="0.3">
      <c r="A14" s="1">
        <v>12</v>
      </c>
      <c r="B14">
        <v>0.29084450006484991</v>
      </c>
      <c r="C14">
        <v>-0.36279895901679993</v>
      </c>
      <c r="D14">
        <v>0.40067291259765619</v>
      </c>
      <c r="E14">
        <v>0</v>
      </c>
      <c r="F14">
        <v>2832.087646484375</v>
      </c>
      <c r="G14">
        <v>-15534.86328125</v>
      </c>
      <c r="H14">
        <v>-55358.296875</v>
      </c>
      <c r="I14">
        <v>-36.922714233398438</v>
      </c>
      <c r="J14">
        <v>-8.1699686050415039</v>
      </c>
      <c r="K14">
        <v>12.443661689758301</v>
      </c>
      <c r="L14">
        <v>16.26847076416016</v>
      </c>
      <c r="M14">
        <v>-10.66057682037354</v>
      </c>
      <c r="N14">
        <v>155.40577697753909</v>
      </c>
    </row>
    <row r="15" spans="1:14" x14ac:dyDescent="0.3">
      <c r="A15" s="1">
        <v>13</v>
      </c>
      <c r="B15">
        <v>0.91087919473648071</v>
      </c>
      <c r="C15">
        <v>-0.30006474256515497</v>
      </c>
      <c r="D15">
        <v>1</v>
      </c>
      <c r="E15">
        <v>0</v>
      </c>
      <c r="F15">
        <v>2770.563720703125</v>
      </c>
      <c r="G15">
        <v>-15534.7373046875</v>
      </c>
      <c r="H15">
        <v>-55357.984375</v>
      </c>
      <c r="I15">
        <v>-40.435405731201172</v>
      </c>
      <c r="J15">
        <v>-8.5814437866210938</v>
      </c>
      <c r="K15">
        <v>15.97612285614014</v>
      </c>
      <c r="L15">
        <v>19.424823760986332</v>
      </c>
      <c r="M15">
        <v>-10.511868476867679</v>
      </c>
      <c r="N15">
        <v>163.01837158203119</v>
      </c>
    </row>
    <row r="16" spans="1:14" x14ac:dyDescent="0.3">
      <c r="A16" s="1">
        <v>14</v>
      </c>
      <c r="B16">
        <v>8.0967985093593597E-2</v>
      </c>
      <c r="C16">
        <v>-0.50942826271057129</v>
      </c>
      <c r="D16">
        <v>0.98090940713882446</v>
      </c>
      <c r="E16">
        <v>0</v>
      </c>
      <c r="F16">
        <v>2701.20849609375</v>
      </c>
      <c r="G16">
        <v>-15534.6025390625</v>
      </c>
      <c r="H16">
        <v>-55357.6484375</v>
      </c>
      <c r="I16">
        <v>-43.978816986083977</v>
      </c>
      <c r="J16">
        <v>-8.1157665252685547</v>
      </c>
      <c r="K16">
        <v>19.930438995361332</v>
      </c>
      <c r="L16">
        <v>22.72689056396484</v>
      </c>
      <c r="M16">
        <v>-9.371678352355957</v>
      </c>
      <c r="N16">
        <v>171.75871276855469</v>
      </c>
    </row>
    <row r="17" spans="1:14" x14ac:dyDescent="0.3">
      <c r="A17" s="1">
        <v>15</v>
      </c>
      <c r="B17">
        <v>0.72312301397323608</v>
      </c>
      <c r="C17">
        <v>-0.17279729247093201</v>
      </c>
      <c r="D17">
        <v>0.74406176805496216</v>
      </c>
      <c r="E17">
        <v>0</v>
      </c>
      <c r="F17">
        <v>2628.510009765625</v>
      </c>
      <c r="G17">
        <v>-15534.46484375</v>
      </c>
      <c r="H17">
        <v>-55357.30078125</v>
      </c>
      <c r="I17">
        <v>-47.490852355957031</v>
      </c>
      <c r="J17">
        <v>-6.5171747207641602</v>
      </c>
      <c r="K17">
        <v>23.865793228149411</v>
      </c>
      <c r="L17">
        <v>25.6753044128418</v>
      </c>
      <c r="M17">
        <v>-7.1080994606018066</v>
      </c>
      <c r="N17">
        <v>181.93292236328119</v>
      </c>
    </row>
    <row r="18" spans="1:14" x14ac:dyDescent="0.3">
      <c r="A18" s="1">
        <v>16</v>
      </c>
      <c r="B18">
        <v>1</v>
      </c>
      <c r="C18">
        <v>-0.56910687685012817</v>
      </c>
      <c r="D18">
        <v>0.58459669351577759</v>
      </c>
      <c r="E18">
        <v>0</v>
      </c>
      <c r="F18">
        <v>2549.47509765625</v>
      </c>
      <c r="G18">
        <v>-15534.3291015625</v>
      </c>
      <c r="H18">
        <v>-55356.9453125</v>
      </c>
      <c r="I18">
        <v>-50.924369812011719</v>
      </c>
      <c r="J18">
        <v>-3.6559708118438721</v>
      </c>
      <c r="K18">
        <v>27.476493835449219</v>
      </c>
      <c r="L18">
        <v>28.119306564331051</v>
      </c>
      <c r="M18">
        <v>-3.606886625289917</v>
      </c>
      <c r="N18">
        <v>193.30242919921881</v>
      </c>
    </row>
    <row r="19" spans="1:14" x14ac:dyDescent="0.3">
      <c r="A19" s="1">
        <v>17</v>
      </c>
      <c r="B19">
        <v>0.92207795381546021</v>
      </c>
      <c r="C19">
        <v>-0.46200159192085272</v>
      </c>
      <c r="D19">
        <v>0.28360772132873541</v>
      </c>
      <c r="E19">
        <v>0</v>
      </c>
      <c r="F19">
        <v>2468.052978515625</v>
      </c>
      <c r="G19">
        <v>-15534.19140625</v>
      </c>
      <c r="H19">
        <v>-55356.6015625</v>
      </c>
      <c r="I19">
        <v>-54.188945770263672</v>
      </c>
      <c r="J19">
        <v>0.4196508526802063</v>
      </c>
      <c r="K19">
        <v>30.460420608520511</v>
      </c>
      <c r="L19">
        <v>29.749027252197269</v>
      </c>
      <c r="M19">
        <v>0.97023993730545044</v>
      </c>
      <c r="N19">
        <v>205.63117980957031</v>
      </c>
    </row>
    <row r="20" spans="1:14" x14ac:dyDescent="0.3">
      <c r="A20" s="1">
        <v>18</v>
      </c>
      <c r="B20">
        <v>0.4644203782081604</v>
      </c>
      <c r="C20">
        <v>-0.99746274948120117</v>
      </c>
      <c r="D20">
        <v>0.29397740960121149</v>
      </c>
      <c r="E20">
        <v>2.0348776131868359E-2</v>
      </c>
      <c r="F20">
        <v>2381.803955078125</v>
      </c>
      <c r="G20">
        <v>-15534.04296875</v>
      </c>
      <c r="H20">
        <v>-55356.25390625</v>
      </c>
      <c r="I20">
        <v>-57.381629943847663</v>
      </c>
      <c r="J20">
        <v>5.4284110069274902</v>
      </c>
      <c r="K20">
        <v>32.442890167236328</v>
      </c>
      <c r="L20">
        <v>30.31217002868652</v>
      </c>
      <c r="M20">
        <v>6.1734700202941886</v>
      </c>
      <c r="N20">
        <v>218.67668151855469</v>
      </c>
    </row>
    <row r="21" spans="1:14" x14ac:dyDescent="0.3">
      <c r="A21" s="1">
        <v>19</v>
      </c>
      <c r="B21">
        <v>-0.73496687412261963</v>
      </c>
      <c r="C21">
        <v>0.79156595468521118</v>
      </c>
      <c r="D21">
        <v>-0.90225231647491455</v>
      </c>
      <c r="E21">
        <v>0.1236756965517998</v>
      </c>
      <c r="F21">
        <v>2292.46826171875</v>
      </c>
      <c r="G21">
        <v>-15533.873046875</v>
      </c>
      <c r="H21">
        <v>-55355.9296875</v>
      </c>
      <c r="I21">
        <v>-60.440402984619141</v>
      </c>
      <c r="J21">
        <v>11.050802230834959</v>
      </c>
      <c r="K21">
        <v>33.084487915039063</v>
      </c>
      <c r="L21">
        <v>29.55350303649902</v>
      </c>
      <c r="M21">
        <v>11.46428298950195</v>
      </c>
      <c r="N21">
        <v>232.0641784667969</v>
      </c>
    </row>
    <row r="22" spans="1:14" x14ac:dyDescent="0.3">
      <c r="A22" s="1">
        <v>20</v>
      </c>
      <c r="B22">
        <v>-0.70137017965316772</v>
      </c>
      <c r="C22">
        <v>0.30449745059013372</v>
      </c>
      <c r="D22">
        <v>-0.68929284811019897</v>
      </c>
      <c r="E22">
        <v>0</v>
      </c>
      <c r="F22">
        <v>2199.52392578125</v>
      </c>
      <c r="G22">
        <v>-15533.6201171875</v>
      </c>
      <c r="H22">
        <v>-55355.703125</v>
      </c>
      <c r="I22">
        <v>-63.176349639892578</v>
      </c>
      <c r="J22">
        <v>16.718948364257809</v>
      </c>
      <c r="K22">
        <v>31.961177825927731</v>
      </c>
      <c r="L22">
        <v>27.28801155090332</v>
      </c>
      <c r="M22">
        <v>16.180063247680661</v>
      </c>
      <c r="N22">
        <v>243.67784118652341</v>
      </c>
    </row>
    <row r="23" spans="1:14" x14ac:dyDescent="0.3">
      <c r="A23" s="1">
        <v>21</v>
      </c>
      <c r="B23">
        <v>-1</v>
      </c>
      <c r="C23">
        <v>0.61737352609634399</v>
      </c>
      <c r="D23">
        <v>-1</v>
      </c>
      <c r="E23">
        <v>0</v>
      </c>
      <c r="F23">
        <v>2103.118408203125</v>
      </c>
      <c r="G23">
        <v>-15533.3076171875</v>
      </c>
      <c r="H23">
        <v>-55355.54296875</v>
      </c>
      <c r="I23">
        <v>-65.779808044433594</v>
      </c>
      <c r="J23">
        <v>22.344890594482418</v>
      </c>
      <c r="K23">
        <v>28.96375846862793</v>
      </c>
      <c r="L23">
        <v>23.692808151245121</v>
      </c>
      <c r="M23">
        <v>20.179220199584961</v>
      </c>
      <c r="N23">
        <v>254.40751647949219</v>
      </c>
    </row>
    <row r="24" spans="1:14" x14ac:dyDescent="0.3">
      <c r="A24" s="1">
        <v>22</v>
      </c>
      <c r="B24">
        <v>-0.32812148332595831</v>
      </c>
      <c r="C24">
        <v>1</v>
      </c>
      <c r="D24">
        <v>-0.51431101560592651</v>
      </c>
      <c r="E24">
        <v>0</v>
      </c>
      <c r="F24">
        <v>2001.220825195312</v>
      </c>
      <c r="G24">
        <v>-15532.9892578125</v>
      </c>
      <c r="H24">
        <v>-55355.37890625</v>
      </c>
      <c r="I24">
        <v>-68.357757568359375</v>
      </c>
      <c r="J24">
        <v>27.187160491943359</v>
      </c>
      <c r="K24">
        <v>24.424127578735352</v>
      </c>
      <c r="L24">
        <v>19.140085220336911</v>
      </c>
      <c r="M24">
        <v>22.998161315917969</v>
      </c>
      <c r="N24">
        <v>263.82354736328119</v>
      </c>
    </row>
    <row r="25" spans="1:14" x14ac:dyDescent="0.3">
      <c r="A25" s="1">
        <v>23</v>
      </c>
      <c r="B25">
        <v>-0.59587949514389038</v>
      </c>
      <c r="C25">
        <v>0.78008639812469482</v>
      </c>
      <c r="D25">
        <v>-7.3163025081157684E-2</v>
      </c>
      <c r="E25">
        <v>0</v>
      </c>
      <c r="F25">
        <v>1898.958862304688</v>
      </c>
      <c r="G25">
        <v>-15532.6767578125</v>
      </c>
      <c r="H25">
        <v>-55355.20703125</v>
      </c>
      <c r="I25">
        <v>-70.842864990234375</v>
      </c>
      <c r="J25">
        <v>31.07386589050293</v>
      </c>
      <c r="K25">
        <v>18.698490142822269</v>
      </c>
      <c r="L25">
        <v>14.057120323181151</v>
      </c>
      <c r="M25">
        <v>24.81602668762207</v>
      </c>
      <c r="N25">
        <v>272.02786254882813</v>
      </c>
    </row>
    <row r="26" spans="1:14" x14ac:dyDescent="0.3">
      <c r="A26" s="1">
        <v>24</v>
      </c>
      <c r="B26">
        <v>-0.57140612602233887</v>
      </c>
      <c r="C26">
        <v>0.33024585247039789</v>
      </c>
      <c r="D26">
        <v>5.3710959851741791E-2</v>
      </c>
      <c r="E26">
        <v>0</v>
      </c>
      <c r="F26">
        <v>1790.01220703125</v>
      </c>
      <c r="G26">
        <v>-15532.3193359375</v>
      </c>
      <c r="H26">
        <v>-55355.00390625</v>
      </c>
      <c r="I26">
        <v>-73.406829833984375</v>
      </c>
      <c r="J26">
        <v>34.022853851318359</v>
      </c>
      <c r="K26">
        <v>11.297981262207029</v>
      </c>
      <c r="L26">
        <v>8.1644105911254883</v>
      </c>
      <c r="M26">
        <v>25.786256790161129</v>
      </c>
      <c r="N26">
        <v>279.95040893554688</v>
      </c>
    </row>
    <row r="27" spans="1:14" x14ac:dyDescent="0.3">
      <c r="A27" s="1">
        <v>25</v>
      </c>
      <c r="B27">
        <v>-0.70010215044021606</v>
      </c>
      <c r="C27">
        <v>0.97840070724487305</v>
      </c>
      <c r="D27">
        <v>0.54917693138122559</v>
      </c>
      <c r="E27">
        <v>0</v>
      </c>
      <c r="F27">
        <v>1681.673217773438</v>
      </c>
      <c r="G27">
        <v>-15531.9384765625</v>
      </c>
      <c r="H27">
        <v>-55354.7734375</v>
      </c>
      <c r="I27">
        <v>-75.906761169433594</v>
      </c>
      <c r="J27">
        <v>35.185932159423828</v>
      </c>
      <c r="K27">
        <v>2.7140717506408691</v>
      </c>
      <c r="L27">
        <v>1.904146075248718</v>
      </c>
      <c r="M27">
        <v>25.549489974975589</v>
      </c>
      <c r="N27">
        <v>287.529541015625</v>
      </c>
    </row>
    <row r="28" spans="1:14" x14ac:dyDescent="0.3">
      <c r="A28" s="1">
        <v>26</v>
      </c>
      <c r="B28">
        <v>-0.5568993091583252</v>
      </c>
      <c r="C28">
        <v>0.22722238302230829</v>
      </c>
      <c r="D28">
        <v>1</v>
      </c>
      <c r="E28">
        <v>0.14338891208171839</v>
      </c>
      <c r="F28">
        <v>1568.555908203125</v>
      </c>
      <c r="G28">
        <v>-15531.5048828125</v>
      </c>
      <c r="H28">
        <v>-55354.515625</v>
      </c>
      <c r="I28">
        <v>-78.429924011230469</v>
      </c>
      <c r="J28">
        <v>34.170322418212891</v>
      </c>
      <c r="K28">
        <v>-7.2385044097900391</v>
      </c>
      <c r="L28">
        <v>-4.9362950325012207</v>
      </c>
      <c r="M28">
        <v>24.03420257568359</v>
      </c>
      <c r="N28">
        <v>295.60885620117188</v>
      </c>
    </row>
    <row r="29" spans="1:14" x14ac:dyDescent="0.3">
      <c r="A29" s="1">
        <v>27</v>
      </c>
      <c r="B29">
        <v>-0.28537222743034357</v>
      </c>
      <c r="C29">
        <v>-0.30332109332084661</v>
      </c>
      <c r="D29">
        <v>0.73534464836120605</v>
      </c>
      <c r="E29">
        <v>0.31389141082763672</v>
      </c>
      <c r="F29">
        <v>1455.341186523438</v>
      </c>
      <c r="G29">
        <v>-15531.0009765625</v>
      </c>
      <c r="H29">
        <v>-55354.2890625</v>
      </c>
      <c r="I29">
        <v>-80.838645935058594</v>
      </c>
      <c r="J29">
        <v>30.25271034240723</v>
      </c>
      <c r="K29">
        <v>-18.254011154174801</v>
      </c>
      <c r="L29">
        <v>-12.25990104675293</v>
      </c>
      <c r="M29">
        <v>20.891847610473629</v>
      </c>
      <c r="N29">
        <v>304.75650024414063</v>
      </c>
    </row>
    <row r="30" spans="1:14" x14ac:dyDescent="0.3">
      <c r="A30" s="1">
        <v>28</v>
      </c>
      <c r="B30">
        <v>-0.74607998132705688</v>
      </c>
      <c r="C30">
        <v>-0.19716085493564611</v>
      </c>
      <c r="D30">
        <v>0.44249632954597468</v>
      </c>
      <c r="E30">
        <v>1</v>
      </c>
      <c r="F30">
        <v>1342.817626953125</v>
      </c>
      <c r="G30">
        <v>-15530.4189453125</v>
      </c>
      <c r="H30">
        <v>-55354.23046875</v>
      </c>
      <c r="I30">
        <v>-82.860862731933594</v>
      </c>
      <c r="J30">
        <v>22.193044662475589</v>
      </c>
      <c r="K30">
        <v>-29.20438385009766</v>
      </c>
      <c r="L30">
        <v>-19.659423828125</v>
      </c>
      <c r="M30">
        <v>15.16228103637695</v>
      </c>
      <c r="N30">
        <v>315.29229736328119</v>
      </c>
    </row>
    <row r="31" spans="1:14" x14ac:dyDescent="0.3">
      <c r="A31" s="1">
        <v>29</v>
      </c>
      <c r="B31">
        <v>-0.53399890661239624</v>
      </c>
      <c r="C31">
        <v>-1</v>
      </c>
      <c r="D31">
        <v>0.31091511249542242</v>
      </c>
      <c r="E31">
        <v>0.79227697849273682</v>
      </c>
      <c r="F31">
        <v>1226.7041015625</v>
      </c>
      <c r="G31">
        <v>-15529.5595703125</v>
      </c>
      <c r="H31">
        <v>-55354.54296875</v>
      </c>
      <c r="I31">
        <v>-84.083885192871094</v>
      </c>
      <c r="J31">
        <v>8.2382326126098633</v>
      </c>
      <c r="K31">
        <v>-41.278644561767578</v>
      </c>
      <c r="L31">
        <v>-28.614345550537109</v>
      </c>
      <c r="M31">
        <v>4.7812395095825204</v>
      </c>
      <c r="N31">
        <v>327.99560546875</v>
      </c>
    </row>
    <row r="32" spans="1:14" x14ac:dyDescent="0.3">
      <c r="A32" s="1">
        <v>30</v>
      </c>
      <c r="B32">
        <v>-0.49651342630386353</v>
      </c>
      <c r="C32">
        <v>-0.77978760004043579</v>
      </c>
      <c r="D32">
        <v>0.71916955709457397</v>
      </c>
      <c r="E32">
        <v>0.42465022206306458</v>
      </c>
      <c r="F32">
        <v>1114.39013671875</v>
      </c>
      <c r="G32">
        <v>-15528.501953125</v>
      </c>
      <c r="H32">
        <v>-55355.4609375</v>
      </c>
      <c r="I32">
        <v>-83.913368225097656</v>
      </c>
      <c r="J32">
        <v>-12.943698883056641</v>
      </c>
      <c r="K32">
        <v>-51.879989624023438</v>
      </c>
      <c r="L32">
        <v>-37.315574645996087</v>
      </c>
      <c r="M32">
        <v>-14.078840255737299</v>
      </c>
      <c r="N32">
        <v>343.3397216796875</v>
      </c>
    </row>
    <row r="33" spans="1:14" x14ac:dyDescent="0.3">
      <c r="A33" s="1">
        <v>31</v>
      </c>
      <c r="B33">
        <v>-1</v>
      </c>
      <c r="C33">
        <v>-0.47002279758453369</v>
      </c>
      <c r="D33">
        <v>-0.27331754565238953</v>
      </c>
      <c r="E33">
        <v>0.97305309772491455</v>
      </c>
      <c r="F33">
        <v>1003.296020507812</v>
      </c>
      <c r="G33">
        <v>-15527.533203125</v>
      </c>
      <c r="H33">
        <v>-55356.92578125</v>
      </c>
      <c r="I33">
        <v>-82.964584350585938</v>
      </c>
      <c r="J33">
        <v>-36.126701354980469</v>
      </c>
      <c r="K33">
        <v>-57.555427551269531</v>
      </c>
      <c r="L33">
        <v>-42.671619415283203</v>
      </c>
      <c r="M33">
        <v>-40.89068603515625</v>
      </c>
      <c r="N33">
        <v>3.5387918949127202</v>
      </c>
    </row>
    <row r="34" spans="1:14" x14ac:dyDescent="0.3">
      <c r="A34" s="1">
        <v>32</v>
      </c>
      <c r="B34">
        <v>-0.38754087686538702</v>
      </c>
      <c r="C34">
        <v>0.51824754476547241</v>
      </c>
      <c r="D34">
        <v>-0.39446038007736212</v>
      </c>
      <c r="E34">
        <v>1</v>
      </c>
      <c r="F34">
        <v>885.30145263671875</v>
      </c>
      <c r="G34">
        <v>-15527.4599609375</v>
      </c>
      <c r="H34">
        <v>-55358.99609375</v>
      </c>
      <c r="I34">
        <v>-81.500213623046875</v>
      </c>
      <c r="J34">
        <v>-50.991626739501953</v>
      </c>
      <c r="K34">
        <v>-58.249233245849609</v>
      </c>
      <c r="L34">
        <v>-45.77392578125</v>
      </c>
      <c r="M34">
        <v>-76.763099670410156</v>
      </c>
      <c r="N34">
        <v>24.16157341003418</v>
      </c>
    </row>
    <row r="35" spans="1:14" x14ac:dyDescent="0.3">
      <c r="A35" s="1">
        <v>33</v>
      </c>
      <c r="B35">
        <v>-0.35667911171913153</v>
      </c>
      <c r="C35">
        <v>1</v>
      </c>
      <c r="D35">
        <v>0.44335749745368958</v>
      </c>
      <c r="E35">
        <v>0.61634379625320435</v>
      </c>
      <c r="F35">
        <v>780.57928466796875</v>
      </c>
      <c r="G35">
        <v>-15529.2958984375</v>
      </c>
      <c r="H35">
        <v>-55361.40234375</v>
      </c>
      <c r="I35">
        <v>-80.009231567382813</v>
      </c>
      <c r="J35">
        <v>-47.311168670654297</v>
      </c>
      <c r="K35">
        <v>-56.947601318359382</v>
      </c>
      <c r="L35">
        <v>-46.772891998291023</v>
      </c>
      <c r="M35">
        <v>-109.9310760498047</v>
      </c>
      <c r="N35">
        <v>46.518108367919922</v>
      </c>
    </row>
    <row r="36" spans="1:14" x14ac:dyDescent="0.3">
      <c r="A36" s="1">
        <v>34</v>
      </c>
      <c r="B36">
        <v>-0.72776031494140625</v>
      </c>
      <c r="C36">
        <v>0.80111628770828247</v>
      </c>
      <c r="D36">
        <v>0.40912407636642462</v>
      </c>
      <c r="E36">
        <v>0.93533617258071899</v>
      </c>
      <c r="F36">
        <v>671.873291015625</v>
      </c>
      <c r="G36">
        <v>-15532.6884765625</v>
      </c>
      <c r="H36">
        <v>-55364.10546875</v>
      </c>
      <c r="I36">
        <v>-79.396621704101563</v>
      </c>
      <c r="J36">
        <v>-33.580196380615227</v>
      </c>
      <c r="K36">
        <v>-51.562454223632813</v>
      </c>
      <c r="L36">
        <v>-44.574317932128913</v>
      </c>
      <c r="M36">
        <v>-138.54792785644531</v>
      </c>
      <c r="N36">
        <v>69.4842529296875</v>
      </c>
    </row>
    <row r="37" spans="1:14" x14ac:dyDescent="0.3">
      <c r="A37" s="1">
        <v>35</v>
      </c>
      <c r="B37">
        <v>-9.9146679043769836E-2</v>
      </c>
      <c r="C37">
        <v>0.57335227727890015</v>
      </c>
      <c r="D37">
        <v>0.1532250642776489</v>
      </c>
      <c r="E37">
        <v>0.75932550430297852</v>
      </c>
      <c r="F37">
        <v>558.990966796875</v>
      </c>
      <c r="G37">
        <v>-15537.4814453125</v>
      </c>
      <c r="H37">
        <v>-55366.90234375</v>
      </c>
      <c r="I37">
        <v>-80.0511474609375</v>
      </c>
      <c r="J37">
        <v>-21.29561614990234</v>
      </c>
      <c r="K37">
        <v>-39.13763427734375</v>
      </c>
      <c r="L37">
        <v>-36.961143493652337</v>
      </c>
      <c r="M37">
        <v>-158.257080078125</v>
      </c>
      <c r="N37">
        <v>90.778266906738281</v>
      </c>
    </row>
    <row r="38" spans="1:14" x14ac:dyDescent="0.3">
      <c r="A38" s="1">
        <v>36</v>
      </c>
      <c r="B38">
        <v>-0.21895985305309301</v>
      </c>
      <c r="C38">
        <v>1</v>
      </c>
      <c r="D38">
        <v>0.7002791166305542</v>
      </c>
      <c r="E38">
        <v>0.92878943681716919</v>
      </c>
      <c r="F38">
        <v>439.95999145507813</v>
      </c>
      <c r="G38">
        <v>-15543.349609375</v>
      </c>
      <c r="H38">
        <v>-55369.875</v>
      </c>
      <c r="I38">
        <v>-82.054222106933594</v>
      </c>
      <c r="J38">
        <v>-17.72298431396484</v>
      </c>
      <c r="K38">
        <v>-24.06034088134766</v>
      </c>
      <c r="L38">
        <v>-26.526775360107418</v>
      </c>
      <c r="M38">
        <v>-166.65104675292969</v>
      </c>
      <c r="N38">
        <v>107.4947204589844</v>
      </c>
    </row>
    <row r="39" spans="1:14" x14ac:dyDescent="0.3">
      <c r="A39" s="1">
        <v>37</v>
      </c>
      <c r="B39">
        <v>-0.97753769159317017</v>
      </c>
      <c r="C39">
        <v>0.49943149089813232</v>
      </c>
      <c r="D39">
        <v>1</v>
      </c>
      <c r="E39">
        <v>1</v>
      </c>
      <c r="F39">
        <v>316.3389892578125</v>
      </c>
      <c r="G39">
        <v>-15549.6015625</v>
      </c>
      <c r="H39">
        <v>-55372.86328125</v>
      </c>
      <c r="I39">
        <v>-85.274177551269531</v>
      </c>
      <c r="J39">
        <v>-28.33039665222168</v>
      </c>
      <c r="K39">
        <v>-7.9036121368408203</v>
      </c>
      <c r="L39">
        <v>-16.62422943115234</v>
      </c>
      <c r="M39">
        <v>-164.26310729980469</v>
      </c>
      <c r="N39">
        <v>120.30283355712891</v>
      </c>
    </row>
    <row r="40" spans="1:14" x14ac:dyDescent="0.3">
      <c r="A40" s="1">
        <v>38</v>
      </c>
      <c r="B40">
        <v>-1</v>
      </c>
      <c r="C40">
        <v>1</v>
      </c>
      <c r="D40">
        <v>2.3911690339446071E-2</v>
      </c>
      <c r="E40">
        <v>0.52408355474472046</v>
      </c>
      <c r="F40">
        <v>182.94978332519531</v>
      </c>
      <c r="G40">
        <v>-15556.7421875</v>
      </c>
      <c r="H40">
        <v>-55376.55078125</v>
      </c>
      <c r="I40">
        <v>-89.783645629882813</v>
      </c>
      <c r="J40">
        <v>-51.068820953369141</v>
      </c>
      <c r="K40">
        <v>14.392887115478519</v>
      </c>
      <c r="L40">
        <v>-4.7092299461364746</v>
      </c>
      <c r="M40">
        <v>-153.5725402832031</v>
      </c>
      <c r="N40">
        <v>132.5317687988281</v>
      </c>
    </row>
    <row r="41" spans="1:14" x14ac:dyDescent="0.3">
      <c r="A41" s="1">
        <v>39</v>
      </c>
      <c r="B41">
        <v>-0.91411101818084717</v>
      </c>
      <c r="C41">
        <v>0.69761556386947632</v>
      </c>
      <c r="D41">
        <v>0.57146680355072021</v>
      </c>
      <c r="E41">
        <v>0</v>
      </c>
      <c r="F41">
        <v>35.07330322265625</v>
      </c>
      <c r="G41">
        <v>-15564.4501953125</v>
      </c>
      <c r="H41">
        <v>-55380.94140625</v>
      </c>
      <c r="I41">
        <v>-94.88812255859375</v>
      </c>
      <c r="J41">
        <v>-77.88775634765625</v>
      </c>
      <c r="K41">
        <v>35.271564483642578</v>
      </c>
      <c r="L41">
        <v>8.2414035797119141</v>
      </c>
      <c r="M41">
        <v>-134.91276550292969</v>
      </c>
      <c r="N41">
        <v>145.57037353515619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-15535.3603515625</v>
      </c>
      <c r="H2">
        <v>-55360.03125</v>
      </c>
      <c r="I2">
        <v>-4.1732150129973888E-3</v>
      </c>
      <c r="J2">
        <v>5.7315025478601463E-2</v>
      </c>
      <c r="K2">
        <v>2.1448817104101181E-2</v>
      </c>
      <c r="L2">
        <v>0.24929606914520261</v>
      </c>
      <c r="M2">
        <v>-0.2008240818977356</v>
      </c>
      <c r="N2">
        <v>109.77195739746089</v>
      </c>
    </row>
    <row r="3" spans="1:14" x14ac:dyDescent="0.3">
      <c r="A3" s="1">
        <v>1</v>
      </c>
      <c r="B3">
        <v>1</v>
      </c>
      <c r="C3">
        <v>-0.75190389156341553</v>
      </c>
      <c r="D3">
        <v>0.66691547632217407</v>
      </c>
      <c r="E3">
        <v>0</v>
      </c>
      <c r="F3">
        <v>3208.274658203125</v>
      </c>
      <c r="G3">
        <v>-15535.3701171875</v>
      </c>
      <c r="H3">
        <v>-55360.015625</v>
      </c>
      <c r="I3">
        <v>-0.22642961144447329</v>
      </c>
      <c r="J3">
        <v>7.0026159286499023E-2</v>
      </c>
      <c r="K3">
        <v>2.0888537168502811E-2</v>
      </c>
      <c r="L3">
        <v>0.26775187253952032</v>
      </c>
      <c r="M3">
        <v>-0.17030693590641019</v>
      </c>
      <c r="N3">
        <v>109.80332183837891</v>
      </c>
    </row>
    <row r="4" spans="1:14" x14ac:dyDescent="0.3">
      <c r="A4" s="1">
        <v>2</v>
      </c>
      <c r="B4">
        <v>0.59058099985122681</v>
      </c>
      <c r="C4">
        <v>-0.46648421883583069</v>
      </c>
      <c r="D4">
        <v>0.56746995449066162</v>
      </c>
      <c r="E4">
        <v>0</v>
      </c>
      <c r="F4">
        <v>3201.23828125</v>
      </c>
      <c r="G4">
        <v>-15535.380859375</v>
      </c>
      <c r="H4">
        <v>-55359.9765625</v>
      </c>
      <c r="I4">
        <v>-1.5254795551300051</v>
      </c>
      <c r="J4">
        <v>6.3970476388931274E-2</v>
      </c>
      <c r="K4">
        <v>4.512399435043335E-2</v>
      </c>
      <c r="L4">
        <v>0.43009436130523682</v>
      </c>
      <c r="M4">
        <v>-0.32587739825248718</v>
      </c>
      <c r="N4">
        <v>110.2989120483398</v>
      </c>
    </row>
    <row r="5" spans="1:14" x14ac:dyDescent="0.3">
      <c r="A5" s="1">
        <v>3</v>
      </c>
      <c r="B5">
        <v>0.98688709735870361</v>
      </c>
      <c r="C5">
        <v>-0.81460881233215332</v>
      </c>
      <c r="D5">
        <v>0.2335696667432785</v>
      </c>
      <c r="E5">
        <v>0</v>
      </c>
      <c r="F5">
        <v>3189.26318359375</v>
      </c>
      <c r="G5">
        <v>-15535.3876953125</v>
      </c>
      <c r="H5">
        <v>-55359.9296875</v>
      </c>
      <c r="I5">
        <v>-3.8026971817016602</v>
      </c>
      <c r="J5">
        <v>-7.6777338981628418E-3</v>
      </c>
      <c r="K5">
        <v>0.1220917031168938</v>
      </c>
      <c r="L5">
        <v>0.73520809412002563</v>
      </c>
      <c r="M5">
        <v>-0.68209117650985718</v>
      </c>
      <c r="N5">
        <v>111.26531982421881</v>
      </c>
    </row>
    <row r="6" spans="1:14" x14ac:dyDescent="0.3">
      <c r="A6" s="1">
        <v>4</v>
      </c>
      <c r="B6">
        <v>1</v>
      </c>
      <c r="C6">
        <v>8.9007221162319183E-2</v>
      </c>
      <c r="D6">
        <v>0.84965085983276367</v>
      </c>
      <c r="E6">
        <v>0</v>
      </c>
      <c r="F6">
        <v>3171.32958984375</v>
      </c>
      <c r="G6">
        <v>-15535.390625</v>
      </c>
      <c r="H6">
        <v>-55359.86328125</v>
      </c>
      <c r="I6">
        <v>-6.9072098731994629</v>
      </c>
      <c r="J6">
        <v>-0.20728401839733121</v>
      </c>
      <c r="K6">
        <v>0.30043351650238043</v>
      </c>
      <c r="L6">
        <v>1.2340126037597661</v>
      </c>
      <c r="M6">
        <v>-1.308179616928101</v>
      </c>
      <c r="N6">
        <v>112.56939697265619</v>
      </c>
    </row>
    <row r="7" spans="1:14" x14ac:dyDescent="0.3">
      <c r="A7" s="1">
        <v>5</v>
      </c>
      <c r="B7">
        <v>0.94317317008972168</v>
      </c>
      <c r="C7">
        <v>-0.35427325963973999</v>
      </c>
      <c r="D7">
        <v>1</v>
      </c>
      <c r="E7">
        <v>0</v>
      </c>
      <c r="F7">
        <v>3147.908935546875</v>
      </c>
      <c r="G7">
        <v>-15535.3896484375</v>
      </c>
      <c r="H7">
        <v>-55359.78125</v>
      </c>
      <c r="I7">
        <v>-10.45606899261475</v>
      </c>
      <c r="J7">
        <v>-0.5055280327796936</v>
      </c>
      <c r="K7">
        <v>0.63031274080276489</v>
      </c>
      <c r="L7">
        <v>1.9622383117675779</v>
      </c>
      <c r="M7">
        <v>-1.970026016235352</v>
      </c>
      <c r="N7">
        <v>114.5213088989258</v>
      </c>
    </row>
    <row r="8" spans="1:14" x14ac:dyDescent="0.3">
      <c r="A8" s="1">
        <v>6</v>
      </c>
      <c r="B8">
        <v>0.74340343475341797</v>
      </c>
      <c r="C8">
        <v>-0.6273270845413208</v>
      </c>
      <c r="D8">
        <v>1</v>
      </c>
      <c r="E8">
        <v>0</v>
      </c>
      <c r="F8">
        <v>3118.96484375</v>
      </c>
      <c r="G8">
        <v>-15535.3837890625</v>
      </c>
      <c r="H8">
        <v>-55359.6875</v>
      </c>
      <c r="I8">
        <v>-14.2393856048584</v>
      </c>
      <c r="J8">
        <v>-0.8944358229637146</v>
      </c>
      <c r="K8">
        <v>1.1596027612686159</v>
      </c>
      <c r="L8">
        <v>2.9276692867279048</v>
      </c>
      <c r="M8">
        <v>-2.619550466537476</v>
      </c>
      <c r="N8">
        <v>117.3488693237305</v>
      </c>
    </row>
    <row r="9" spans="1:14" x14ac:dyDescent="0.3">
      <c r="A9" s="1">
        <v>7</v>
      </c>
      <c r="B9">
        <v>1</v>
      </c>
      <c r="C9">
        <v>0.26202711462974548</v>
      </c>
      <c r="D9">
        <v>0.93305188417434692</v>
      </c>
      <c r="E9">
        <v>0</v>
      </c>
      <c r="F9">
        <v>3084.587890625</v>
      </c>
      <c r="G9">
        <v>-15535.3740234375</v>
      </c>
      <c r="H9">
        <v>-55359.57421875</v>
      </c>
      <c r="I9">
        <v>-18.135847091674801</v>
      </c>
      <c r="J9">
        <v>-1.396448493003845</v>
      </c>
      <c r="K9">
        <v>1.9250836372375491</v>
      </c>
      <c r="L9">
        <v>4.1107015609741211</v>
      </c>
      <c r="M9">
        <v>-3.3156709671020508</v>
      </c>
      <c r="N9">
        <v>121.0857620239258</v>
      </c>
    </row>
    <row r="10" spans="1:14" x14ac:dyDescent="0.3">
      <c r="A10" s="1">
        <v>8</v>
      </c>
      <c r="B10">
        <v>0.50281959772109985</v>
      </c>
      <c r="C10">
        <v>0.69167530536651611</v>
      </c>
      <c r="D10">
        <v>1</v>
      </c>
      <c r="E10">
        <v>0</v>
      </c>
      <c r="F10">
        <v>3043.18798828125</v>
      </c>
      <c r="G10">
        <v>-15535.3603515625</v>
      </c>
      <c r="H10">
        <v>-55359.44140625</v>
      </c>
      <c r="I10">
        <v>-22.221622467041019</v>
      </c>
      <c r="J10">
        <v>-1.867999196052551</v>
      </c>
      <c r="K10">
        <v>3.028374195098877</v>
      </c>
      <c r="L10">
        <v>5.5964136123657227</v>
      </c>
      <c r="M10">
        <v>-3.783688068389893</v>
      </c>
      <c r="N10">
        <v>125.8901443481445</v>
      </c>
    </row>
    <row r="11" spans="1:14" x14ac:dyDescent="0.3">
      <c r="A11" s="1">
        <v>9</v>
      </c>
      <c r="B11">
        <v>0.18752831220626831</v>
      </c>
      <c r="C11">
        <v>0.31651392579078669</v>
      </c>
      <c r="D11">
        <v>1</v>
      </c>
      <c r="E11">
        <v>0</v>
      </c>
      <c r="F11">
        <v>2997.90283203125</v>
      </c>
      <c r="G11">
        <v>-15535.34375</v>
      </c>
      <c r="H11">
        <v>-55359.30078125</v>
      </c>
      <c r="I11">
        <v>-26.156314849853519</v>
      </c>
      <c r="J11">
        <v>-2.022924661636353</v>
      </c>
      <c r="K11">
        <v>4.3652458190917969</v>
      </c>
      <c r="L11">
        <v>7.1865315437316886</v>
      </c>
      <c r="M11">
        <v>-3.6624829769134521</v>
      </c>
      <c r="N11">
        <v>131.4518127441406</v>
      </c>
    </row>
    <row r="12" spans="1:14" x14ac:dyDescent="0.3">
      <c r="A12" s="1">
        <v>10</v>
      </c>
      <c r="B12">
        <v>0.87783002853393555</v>
      </c>
      <c r="C12">
        <v>0.97158455848693848</v>
      </c>
      <c r="D12">
        <v>0.9843062162399292</v>
      </c>
      <c r="E12">
        <v>0</v>
      </c>
      <c r="F12">
        <v>2947.366943359375</v>
      </c>
      <c r="G12">
        <v>-15535.32421875</v>
      </c>
      <c r="H12">
        <v>-55359.140625</v>
      </c>
      <c r="I12">
        <v>-30.061090469360352</v>
      </c>
      <c r="J12">
        <v>-1.746843099594116</v>
      </c>
      <c r="K12">
        <v>5.887052059173584</v>
      </c>
      <c r="L12">
        <v>8.7737922668457031</v>
      </c>
      <c r="M12">
        <v>-2.932188749313354</v>
      </c>
      <c r="N12">
        <v>137.96022033691409</v>
      </c>
    </row>
    <row r="13" spans="1:14" x14ac:dyDescent="0.3">
      <c r="A13" s="1">
        <v>11</v>
      </c>
      <c r="B13">
        <v>1</v>
      </c>
      <c r="C13">
        <v>0.63933372497558594</v>
      </c>
      <c r="D13">
        <v>0.6749114990234375</v>
      </c>
      <c r="E13">
        <v>0</v>
      </c>
      <c r="F13">
        <v>2893.97900390625</v>
      </c>
      <c r="G13">
        <v>-15535.3037109375</v>
      </c>
      <c r="H13">
        <v>-55358.97265625</v>
      </c>
      <c r="I13">
        <v>-33.778171539306641</v>
      </c>
      <c r="J13">
        <v>-0.83634847402572632</v>
      </c>
      <c r="K13">
        <v>7.4938607215881348</v>
      </c>
      <c r="L13">
        <v>10.25764751434326</v>
      </c>
      <c r="M13">
        <v>-1.4823373556137081</v>
      </c>
      <c r="N13">
        <v>145.1120300292969</v>
      </c>
    </row>
    <row r="14" spans="1:14" x14ac:dyDescent="0.3">
      <c r="A14" s="1">
        <v>12</v>
      </c>
      <c r="B14">
        <v>1</v>
      </c>
      <c r="C14">
        <v>0.9616047739982605</v>
      </c>
      <c r="D14">
        <v>1</v>
      </c>
      <c r="E14">
        <v>0</v>
      </c>
      <c r="F14">
        <v>2833.36669921875</v>
      </c>
      <c r="G14">
        <v>-15535.2802734375</v>
      </c>
      <c r="H14">
        <v>-55358.78515625</v>
      </c>
      <c r="I14">
        <v>-37.594772338867188</v>
      </c>
      <c r="J14">
        <v>0.92720389366149902</v>
      </c>
      <c r="K14">
        <v>9.2327680587768555</v>
      </c>
      <c r="L14">
        <v>11.67242336273193</v>
      </c>
      <c r="M14">
        <v>0.83359211683273315</v>
      </c>
      <c r="N14">
        <v>153.29278564453119</v>
      </c>
    </row>
    <row r="15" spans="1:14" x14ac:dyDescent="0.3">
      <c r="A15" s="1">
        <v>13</v>
      </c>
      <c r="B15">
        <v>0.95888149738311768</v>
      </c>
      <c r="C15">
        <v>-0.3283112645149231</v>
      </c>
      <c r="D15">
        <v>1</v>
      </c>
      <c r="E15">
        <v>0</v>
      </c>
      <c r="F15">
        <v>2767.843994140625</v>
      </c>
      <c r="G15">
        <v>-15535.2548828125</v>
      </c>
      <c r="H15">
        <v>-55358.58203125</v>
      </c>
      <c r="I15">
        <v>-41.354541778564453</v>
      </c>
      <c r="J15">
        <v>3.7210254669189449</v>
      </c>
      <c r="K15">
        <v>10.796712875366209</v>
      </c>
      <c r="L15">
        <v>12.76182270050049</v>
      </c>
      <c r="M15">
        <v>4.0527281761169434</v>
      </c>
      <c r="N15">
        <v>162.42063903808591</v>
      </c>
    </row>
    <row r="16" spans="1:14" x14ac:dyDescent="0.3">
      <c r="A16" s="1">
        <v>14</v>
      </c>
      <c r="B16">
        <v>0.1491607278585434</v>
      </c>
      <c r="C16">
        <v>-0.3734343945980072</v>
      </c>
      <c r="D16">
        <v>1</v>
      </c>
      <c r="E16">
        <v>0</v>
      </c>
      <c r="F16">
        <v>2697.363525390625</v>
      </c>
      <c r="G16">
        <v>-15535.2294921875</v>
      </c>
      <c r="H16">
        <v>-55358.36328125</v>
      </c>
      <c r="I16">
        <v>-45.035675048828118</v>
      </c>
      <c r="J16">
        <v>7.3916091918945313</v>
      </c>
      <c r="K16">
        <v>11.9238338470459</v>
      </c>
      <c r="L16">
        <v>13.276359558105471</v>
      </c>
      <c r="M16">
        <v>7.8768043518066406</v>
      </c>
      <c r="N16">
        <v>172.53819274902341</v>
      </c>
    </row>
    <row r="17" spans="1:14" x14ac:dyDescent="0.3">
      <c r="A17" s="1">
        <v>15</v>
      </c>
      <c r="B17">
        <v>1</v>
      </c>
      <c r="C17">
        <v>-5.3960435092449188E-2</v>
      </c>
      <c r="D17">
        <v>1</v>
      </c>
      <c r="E17">
        <v>0.1003246456384659</v>
      </c>
      <c r="F17">
        <v>2622.2919921875</v>
      </c>
      <c r="G17">
        <v>-15535.2041015625</v>
      </c>
      <c r="H17">
        <v>-55358.1328125</v>
      </c>
      <c r="I17">
        <v>-48.641868591308587</v>
      </c>
      <c r="J17">
        <v>11.749825477600099</v>
      </c>
      <c r="K17">
        <v>12.121665000915529</v>
      </c>
      <c r="L17">
        <v>12.87932205200195</v>
      </c>
      <c r="M17">
        <v>11.998410224914551</v>
      </c>
      <c r="N17">
        <v>183.56422424316409</v>
      </c>
    </row>
    <row r="18" spans="1:14" x14ac:dyDescent="0.3">
      <c r="A18" s="1">
        <v>16</v>
      </c>
      <c r="B18">
        <v>0.72661173343658447</v>
      </c>
      <c r="C18">
        <v>0.22755043208599091</v>
      </c>
      <c r="D18">
        <v>0.79074138402938843</v>
      </c>
      <c r="E18">
        <v>0</v>
      </c>
      <c r="F18">
        <v>2542.9296875</v>
      </c>
      <c r="G18">
        <v>-15535.2080078125</v>
      </c>
      <c r="H18">
        <v>-55357.875</v>
      </c>
      <c r="I18">
        <v>-52.104736328125</v>
      </c>
      <c r="J18">
        <v>16.66721153259277</v>
      </c>
      <c r="K18">
        <v>11.321184158325201</v>
      </c>
      <c r="L18">
        <v>11.650247573852541</v>
      </c>
      <c r="M18">
        <v>16.276493072509769</v>
      </c>
      <c r="N18">
        <v>195.4264221191406</v>
      </c>
    </row>
    <row r="19" spans="1:14" x14ac:dyDescent="0.3">
      <c r="A19" s="1">
        <v>17</v>
      </c>
      <c r="B19">
        <v>1</v>
      </c>
      <c r="C19">
        <v>0.13751080632209781</v>
      </c>
      <c r="D19">
        <v>1</v>
      </c>
      <c r="E19">
        <v>0</v>
      </c>
      <c r="F19">
        <v>2459.475830078125</v>
      </c>
      <c r="G19">
        <v>-15535.2451171875</v>
      </c>
      <c r="H19">
        <v>-55357.58984375</v>
      </c>
      <c r="I19">
        <v>-55.387489318847663</v>
      </c>
      <c r="J19">
        <v>22.071588516235352</v>
      </c>
      <c r="K19">
        <v>9.3197383880615234</v>
      </c>
      <c r="L19">
        <v>9.3964309692382813</v>
      </c>
      <c r="M19">
        <v>20.637323379516602</v>
      </c>
      <c r="N19">
        <v>207.91551208496091</v>
      </c>
    </row>
    <row r="20" spans="1:14" x14ac:dyDescent="0.3">
      <c r="A20" s="1">
        <v>18</v>
      </c>
      <c r="B20">
        <v>0.74521154165267944</v>
      </c>
      <c r="C20">
        <v>-5.2335644140839577E-3</v>
      </c>
      <c r="D20">
        <v>0.43433806300163269</v>
      </c>
      <c r="E20">
        <v>0</v>
      </c>
      <c r="F20">
        <v>2371.644775390625</v>
      </c>
      <c r="G20">
        <v>-15535.2919921875</v>
      </c>
      <c r="H20">
        <v>-55357.2890625</v>
      </c>
      <c r="I20">
        <v>-58.595596313476563</v>
      </c>
      <c r="J20">
        <v>27.639200210571289</v>
      </c>
      <c r="K20">
        <v>5.5921931266784668</v>
      </c>
      <c r="L20">
        <v>5.8928275108337402</v>
      </c>
      <c r="M20">
        <v>24.816892623901371</v>
      </c>
      <c r="N20">
        <v>220.9842834472656</v>
      </c>
    </row>
    <row r="21" spans="1:14" x14ac:dyDescent="0.3">
      <c r="A21" s="1">
        <v>19</v>
      </c>
      <c r="B21">
        <v>1</v>
      </c>
      <c r="C21">
        <v>-0.15293820202350619</v>
      </c>
      <c r="D21">
        <v>0.99244648218154907</v>
      </c>
      <c r="E21">
        <v>0</v>
      </c>
      <c r="F21">
        <v>2279.4560546875</v>
      </c>
      <c r="G21">
        <v>-15535.3525390625</v>
      </c>
      <c r="H21">
        <v>-55356.96484375</v>
      </c>
      <c r="I21">
        <v>-61.766918182373047</v>
      </c>
      <c r="J21">
        <v>32.788955688476563</v>
      </c>
      <c r="K21">
        <v>5.7929575443267822E-2</v>
      </c>
      <c r="L21">
        <v>1.1444435119628911</v>
      </c>
      <c r="M21">
        <v>28.444499969482418</v>
      </c>
      <c r="N21">
        <v>234.34693908691409</v>
      </c>
    </row>
    <row r="22" spans="1:14" x14ac:dyDescent="0.3">
      <c r="A22" s="1">
        <v>20</v>
      </c>
      <c r="B22">
        <v>0.34997841715812678</v>
      </c>
      <c r="C22">
        <v>1</v>
      </c>
      <c r="D22">
        <v>0.93173724412918091</v>
      </c>
      <c r="E22">
        <v>0</v>
      </c>
      <c r="F22">
        <v>2183.411376953125</v>
      </c>
      <c r="G22">
        <v>-15535.43359375</v>
      </c>
      <c r="H22">
        <v>-55356.609375</v>
      </c>
      <c r="I22">
        <v>-64.881454467773438</v>
      </c>
      <c r="J22">
        <v>36.896572113037109</v>
      </c>
      <c r="K22">
        <v>-7.3307271003723136</v>
      </c>
      <c r="L22">
        <v>-4.6000986099243164</v>
      </c>
      <c r="M22">
        <v>31.169584274291989</v>
      </c>
      <c r="N22">
        <v>248.3853454589844</v>
      </c>
    </row>
    <row r="23" spans="1:14" x14ac:dyDescent="0.3">
      <c r="A23" s="1">
        <v>21</v>
      </c>
      <c r="B23">
        <v>0.92571574449539185</v>
      </c>
      <c r="C23">
        <v>0.80084902048110962</v>
      </c>
      <c r="D23">
        <v>1</v>
      </c>
      <c r="E23">
        <v>0</v>
      </c>
      <c r="F23">
        <v>2082.0107421875</v>
      </c>
      <c r="G23">
        <v>-15535.46875</v>
      </c>
      <c r="H23">
        <v>-55356.28125</v>
      </c>
      <c r="I23">
        <v>-67.9228515625</v>
      </c>
      <c r="J23">
        <v>39.302814483642578</v>
      </c>
      <c r="K23">
        <v>-16.356340408325199</v>
      </c>
      <c r="L23">
        <v>-11.46747970581055</v>
      </c>
      <c r="M23">
        <v>32.847465515136719</v>
      </c>
      <c r="N23">
        <v>263.52685546875</v>
      </c>
    </row>
    <row r="24" spans="1:14" x14ac:dyDescent="0.3">
      <c r="A24" s="1">
        <v>22</v>
      </c>
      <c r="B24">
        <v>-0.15728326141834259</v>
      </c>
      <c r="C24">
        <v>0.6976238489151001</v>
      </c>
      <c r="D24">
        <v>0.8332446813583374</v>
      </c>
      <c r="E24">
        <v>0</v>
      </c>
      <c r="F24">
        <v>1978.045288085938</v>
      </c>
      <c r="G24">
        <v>-15535.4375</v>
      </c>
      <c r="H24">
        <v>-55355.9765625</v>
      </c>
      <c r="I24">
        <v>-70.871482849121094</v>
      </c>
      <c r="J24">
        <v>39.202678680419922</v>
      </c>
      <c r="K24">
        <v>-26.689018249511719</v>
      </c>
      <c r="L24">
        <v>-19.341936111450199</v>
      </c>
      <c r="M24">
        <v>33.004325866699219</v>
      </c>
      <c r="N24">
        <v>279.909912109375</v>
      </c>
    </row>
    <row r="25" spans="1:14" x14ac:dyDescent="0.3">
      <c r="A25" s="1">
        <v>23</v>
      </c>
      <c r="B25">
        <v>-0.6171305775642395</v>
      </c>
      <c r="C25">
        <v>0.46091148257255549</v>
      </c>
      <c r="D25">
        <v>0.30203711986541748</v>
      </c>
      <c r="E25">
        <v>0.36706897616386408</v>
      </c>
      <c r="F25">
        <v>1871.273071289062</v>
      </c>
      <c r="G25">
        <v>-15535.353515625</v>
      </c>
      <c r="H25">
        <v>-55355.69921875</v>
      </c>
      <c r="I25">
        <v>-73.574516296386719</v>
      </c>
      <c r="J25">
        <v>36.003532409667969</v>
      </c>
      <c r="K25">
        <v>-36.99072265625</v>
      </c>
      <c r="L25">
        <v>-27.250652313232418</v>
      </c>
      <c r="M25">
        <v>31.179573059082031</v>
      </c>
      <c r="N25">
        <v>298.328857421875</v>
      </c>
    </row>
    <row r="26" spans="1:14" x14ac:dyDescent="0.3">
      <c r="A26" s="1">
        <v>24</v>
      </c>
      <c r="B26">
        <v>-0.61346399784088135</v>
      </c>
      <c r="C26">
        <v>-0.28899583220481873</v>
      </c>
      <c r="D26">
        <v>4.6361301094293587E-2</v>
      </c>
      <c r="E26">
        <v>0.51892632246017456</v>
      </c>
      <c r="F26">
        <v>1763.063598632812</v>
      </c>
      <c r="G26">
        <v>-15535.177734375</v>
      </c>
      <c r="H26">
        <v>-55355.65625</v>
      </c>
      <c r="I26">
        <v>-75.807594299316406</v>
      </c>
      <c r="J26">
        <v>29.52167892456055</v>
      </c>
      <c r="K26">
        <v>-47.036285400390618</v>
      </c>
      <c r="L26">
        <v>-35.563140869140618</v>
      </c>
      <c r="M26">
        <v>27.00820350646973</v>
      </c>
      <c r="N26">
        <v>318.80856323242188</v>
      </c>
    </row>
    <row r="27" spans="1:14" x14ac:dyDescent="0.3">
      <c r="A27" s="1">
        <v>25</v>
      </c>
      <c r="B27">
        <v>-0.67243528366088867</v>
      </c>
      <c r="C27">
        <v>0.54643380641937256</v>
      </c>
      <c r="D27">
        <v>-0.41631227731704712</v>
      </c>
      <c r="E27">
        <v>0.50929045677185059</v>
      </c>
      <c r="F27">
        <v>1655.447021484375</v>
      </c>
      <c r="G27">
        <v>-15534.802734375</v>
      </c>
      <c r="H27">
        <v>-55356.140625</v>
      </c>
      <c r="I27">
        <v>-77.203163146972656</v>
      </c>
      <c r="J27">
        <v>18.04350662231445</v>
      </c>
      <c r="K27">
        <v>-55.905910491943359</v>
      </c>
      <c r="L27">
        <v>-43.568103790283203</v>
      </c>
      <c r="M27">
        <v>17.825668334960941</v>
      </c>
      <c r="N27">
        <v>342.8905029296875</v>
      </c>
    </row>
    <row r="28" spans="1:14" x14ac:dyDescent="0.3">
      <c r="A28" s="1">
        <v>26</v>
      </c>
      <c r="B28">
        <v>-1</v>
      </c>
      <c r="C28">
        <v>0.49293380975723272</v>
      </c>
      <c r="D28">
        <v>-0.94750809669494629</v>
      </c>
      <c r="E28">
        <v>0.68722110986709595</v>
      </c>
      <c r="F28">
        <v>1549.159301757812</v>
      </c>
      <c r="G28">
        <v>-15534.369140625</v>
      </c>
      <c r="H28">
        <v>-55357.25</v>
      </c>
      <c r="I28">
        <v>-77.749046325683594</v>
      </c>
      <c r="J28">
        <v>3.1769406795501709</v>
      </c>
      <c r="K28">
        <v>-61.368789672851563</v>
      </c>
      <c r="L28">
        <v>-49.356681823730469</v>
      </c>
      <c r="M28">
        <v>4.0791516304016113</v>
      </c>
      <c r="N28">
        <v>11.10791683197021</v>
      </c>
    </row>
    <row r="29" spans="1:14" x14ac:dyDescent="0.3">
      <c r="A29" s="1">
        <v>27</v>
      </c>
      <c r="B29">
        <v>-0.18577922880649569</v>
      </c>
      <c r="C29">
        <v>1</v>
      </c>
      <c r="D29">
        <v>-0.96577548980712891</v>
      </c>
      <c r="E29">
        <v>0.35943877696990972</v>
      </c>
      <c r="F29">
        <v>1448.5791015625</v>
      </c>
      <c r="G29">
        <v>-15533.9970703125</v>
      </c>
      <c r="H29">
        <v>-55359</v>
      </c>
      <c r="I29">
        <v>-77.607261657714844</v>
      </c>
      <c r="J29">
        <v>-11.86209678649902</v>
      </c>
      <c r="K29">
        <v>-63.160312652587891</v>
      </c>
      <c r="L29">
        <v>-52.225711822509773</v>
      </c>
      <c r="M29">
        <v>-11.867495536804199</v>
      </c>
      <c r="N29">
        <v>41.259635925292969</v>
      </c>
    </row>
    <row r="30" spans="1:14" x14ac:dyDescent="0.3">
      <c r="A30" s="1">
        <v>28</v>
      </c>
      <c r="B30">
        <v>0.23050189018249509</v>
      </c>
      <c r="C30">
        <v>0.68719285726547241</v>
      </c>
      <c r="D30">
        <v>-1</v>
      </c>
      <c r="E30">
        <v>0.36052155494689941</v>
      </c>
      <c r="F30">
        <v>1344.597045898438</v>
      </c>
      <c r="G30">
        <v>-15533.5322265625</v>
      </c>
      <c r="H30">
        <v>-55361.51171875</v>
      </c>
      <c r="I30">
        <v>-77.093162536621094</v>
      </c>
      <c r="J30">
        <v>-27.38333892822266</v>
      </c>
      <c r="K30">
        <v>-61.039222717285163</v>
      </c>
      <c r="L30">
        <v>-50.588962554931641</v>
      </c>
      <c r="M30">
        <v>-28.151803970336911</v>
      </c>
      <c r="N30">
        <v>72.20989990234375</v>
      </c>
    </row>
    <row r="31" spans="1:14" x14ac:dyDescent="0.3">
      <c r="A31" s="1">
        <v>29</v>
      </c>
      <c r="B31">
        <v>-1</v>
      </c>
      <c r="C31">
        <v>0.75590753555297852</v>
      </c>
      <c r="D31">
        <v>-1</v>
      </c>
      <c r="E31">
        <v>0.30537986755371088</v>
      </c>
      <c r="F31">
        <v>1239.949584960938</v>
      </c>
      <c r="G31">
        <v>-15532.8115234375</v>
      </c>
      <c r="H31">
        <v>-55364.62890625</v>
      </c>
      <c r="I31">
        <v>-76.781166076660156</v>
      </c>
      <c r="J31">
        <v>-40.53973388671875</v>
      </c>
      <c r="K31">
        <v>-54.111465454101563</v>
      </c>
      <c r="L31">
        <v>-44.598220825195313</v>
      </c>
      <c r="M31">
        <v>-38.418869018554688</v>
      </c>
      <c r="N31">
        <v>97.270790100097656</v>
      </c>
    </row>
    <row r="32" spans="1:14" x14ac:dyDescent="0.3">
      <c r="A32" s="1">
        <v>30</v>
      </c>
      <c r="B32">
        <v>-0.45677179098129272</v>
      </c>
      <c r="C32">
        <v>0.70620644092559814</v>
      </c>
      <c r="D32">
        <v>-0.62495207786560059</v>
      </c>
      <c r="E32">
        <v>1</v>
      </c>
      <c r="F32">
        <v>1134.9189453125</v>
      </c>
      <c r="G32">
        <v>-15531.85546875</v>
      </c>
      <c r="H32">
        <v>-55368.19140625</v>
      </c>
      <c r="I32">
        <v>-76.733322143554688</v>
      </c>
      <c r="J32">
        <v>-49.273399353027337</v>
      </c>
      <c r="K32">
        <v>-45.151473999023438</v>
      </c>
      <c r="L32">
        <v>-37.979213714599609</v>
      </c>
      <c r="M32">
        <v>-42.831325531005859</v>
      </c>
      <c r="N32">
        <v>117.84100341796881</v>
      </c>
    </row>
    <row r="33" spans="1:14" x14ac:dyDescent="0.3">
      <c r="A33" s="1">
        <v>31</v>
      </c>
      <c r="B33">
        <v>-1</v>
      </c>
      <c r="C33">
        <v>0.38922774791717529</v>
      </c>
      <c r="D33">
        <v>-0.69668561220169067</v>
      </c>
      <c r="E33">
        <v>0.56899082660675049</v>
      </c>
      <c r="F33">
        <v>1026.8193359375</v>
      </c>
      <c r="G33">
        <v>-15530.02734375</v>
      </c>
      <c r="H33">
        <v>-55372.703125</v>
      </c>
      <c r="I33">
        <v>-76.593414306640625</v>
      </c>
      <c r="J33">
        <v>-54.592193603515618</v>
      </c>
      <c r="K33">
        <v>-35.626728057861328</v>
      </c>
      <c r="L33">
        <v>-31.985719680786129</v>
      </c>
      <c r="M33">
        <v>-43.634571075439453</v>
      </c>
      <c r="N33">
        <v>137.54658508300781</v>
      </c>
    </row>
    <row r="34" spans="1:14" x14ac:dyDescent="0.3">
      <c r="A34" s="1">
        <v>32</v>
      </c>
      <c r="B34">
        <v>-0.23469805717468259</v>
      </c>
      <c r="C34">
        <v>1</v>
      </c>
      <c r="D34">
        <v>0.92649132013320923</v>
      </c>
      <c r="E34">
        <v>0.29542237520217901</v>
      </c>
      <c r="F34">
        <v>917.75408935546875</v>
      </c>
      <c r="G34">
        <v>-15527.0654296875</v>
      </c>
      <c r="H34">
        <v>-55377.84765625</v>
      </c>
      <c r="I34">
        <v>-76.060562133789063</v>
      </c>
      <c r="J34">
        <v>-57.07196044921875</v>
      </c>
      <c r="K34">
        <v>-27.577457427978519</v>
      </c>
      <c r="L34">
        <v>-27.646360397338871</v>
      </c>
      <c r="M34">
        <v>-43.725936889648438</v>
      </c>
      <c r="N34">
        <v>156.5440979003906</v>
      </c>
    </row>
    <row r="35" spans="1:14" x14ac:dyDescent="0.3">
      <c r="A35" s="1">
        <v>33</v>
      </c>
      <c r="B35">
        <v>-1</v>
      </c>
      <c r="C35">
        <v>0.72796571254730225</v>
      </c>
      <c r="D35">
        <v>0.1043270081281662</v>
      </c>
      <c r="E35">
        <v>0.63614386320114136</v>
      </c>
      <c r="F35">
        <v>821.6519775390625</v>
      </c>
      <c r="G35">
        <v>-15523.8955078125</v>
      </c>
      <c r="H35">
        <v>-55382.484375</v>
      </c>
      <c r="I35">
        <v>-75.64434814453125</v>
      </c>
      <c r="J35">
        <v>-58.464836120605469</v>
      </c>
      <c r="K35">
        <v>-20.0733528137207</v>
      </c>
      <c r="L35">
        <v>-23.72373199462891</v>
      </c>
      <c r="M35">
        <v>-43.797580718994141</v>
      </c>
      <c r="N35">
        <v>175.15467834472659</v>
      </c>
    </row>
    <row r="36" spans="1:14" x14ac:dyDescent="0.3">
      <c r="A36" s="1">
        <v>34</v>
      </c>
      <c r="B36">
        <v>-0.46867290139198298</v>
      </c>
      <c r="C36">
        <v>-6.740281730890274E-2</v>
      </c>
      <c r="D36">
        <v>0.45281732082366938</v>
      </c>
      <c r="E36">
        <v>0.23867335915565491</v>
      </c>
      <c r="F36">
        <v>714.1387939453125</v>
      </c>
      <c r="G36">
        <v>-15519.6357421875</v>
      </c>
      <c r="H36">
        <v>-55387.49609375</v>
      </c>
      <c r="I36">
        <v>-75.53546142578125</v>
      </c>
      <c r="J36">
        <v>-58.048866271972663</v>
      </c>
      <c r="K36">
        <v>-12.791617393493651</v>
      </c>
      <c r="L36">
        <v>-20.252231597900391</v>
      </c>
      <c r="M36">
        <v>-43.450321197509773</v>
      </c>
      <c r="N36">
        <v>195.8276672363281</v>
      </c>
    </row>
    <row r="37" spans="1:14" x14ac:dyDescent="0.3">
      <c r="A37" s="1">
        <v>35</v>
      </c>
      <c r="B37">
        <v>-0.83080530166625977</v>
      </c>
      <c r="C37">
        <v>0.68349796533584595</v>
      </c>
      <c r="D37">
        <v>1</v>
      </c>
      <c r="E37">
        <v>0</v>
      </c>
      <c r="F37">
        <v>606.08050537109375</v>
      </c>
      <c r="G37">
        <v>-15514.734375</v>
      </c>
      <c r="H37">
        <v>-55392.40625</v>
      </c>
      <c r="I37">
        <v>-75.645431518554688</v>
      </c>
      <c r="J37">
        <v>-57.735088348388672</v>
      </c>
      <c r="K37">
        <v>-6.9552516937255859</v>
      </c>
      <c r="L37">
        <v>-17.0376091003418</v>
      </c>
      <c r="M37">
        <v>-45.018390655517578</v>
      </c>
      <c r="N37">
        <v>217.4772033691406</v>
      </c>
    </row>
    <row r="38" spans="1:14" x14ac:dyDescent="0.3">
      <c r="A38" s="1">
        <v>36</v>
      </c>
      <c r="B38">
        <v>-0.69464570283889771</v>
      </c>
      <c r="C38">
        <v>-0.85030621290206909</v>
      </c>
      <c r="D38">
        <v>0.85388433933258057</v>
      </c>
      <c r="E38">
        <v>0</v>
      </c>
      <c r="F38">
        <v>495.131591796875</v>
      </c>
      <c r="G38">
        <v>-15509.73046875</v>
      </c>
      <c r="H38">
        <v>-55397.1953125</v>
      </c>
      <c r="I38">
        <v>-76.239349365234375</v>
      </c>
      <c r="J38">
        <v>-58.742568969726563</v>
      </c>
      <c r="K38">
        <v>-1.2283821105957029</v>
      </c>
      <c r="L38">
        <v>-12.498494148254389</v>
      </c>
      <c r="M38">
        <v>-48.584884643554688</v>
      </c>
      <c r="N38">
        <v>240.10316467285159</v>
      </c>
    </row>
    <row r="39" spans="1:14" x14ac:dyDescent="0.3">
      <c r="A39" s="1">
        <v>37</v>
      </c>
      <c r="B39">
        <v>-0.44185331463813782</v>
      </c>
      <c r="C39">
        <v>-1</v>
      </c>
      <c r="D39">
        <v>0.90312343835830688</v>
      </c>
      <c r="E39">
        <v>0</v>
      </c>
      <c r="F39">
        <v>374.89114379882813</v>
      </c>
      <c r="G39">
        <v>-15504.4541015625</v>
      </c>
      <c r="H39">
        <v>-55402.203125</v>
      </c>
      <c r="I39">
        <v>-77.482185363769531</v>
      </c>
      <c r="J39">
        <v>-61.857925415039063</v>
      </c>
      <c r="K39">
        <v>5.1640830039978027</v>
      </c>
      <c r="L39">
        <v>-6.5400776863098136</v>
      </c>
      <c r="M39">
        <v>-54.099029541015618</v>
      </c>
      <c r="N39">
        <v>262.72714233398438</v>
      </c>
    </row>
    <row r="40" spans="1:14" x14ac:dyDescent="0.3">
      <c r="A40" s="1">
        <v>38</v>
      </c>
      <c r="B40">
        <v>6.6489264369010925E-2</v>
      </c>
      <c r="C40">
        <v>-0.83462738990783691</v>
      </c>
      <c r="D40">
        <v>1</v>
      </c>
      <c r="E40">
        <v>0</v>
      </c>
      <c r="F40">
        <v>254.0548095703125</v>
      </c>
      <c r="G40">
        <v>-15499.189453125</v>
      </c>
      <c r="H40">
        <v>-55407.0078125</v>
      </c>
      <c r="I40">
        <v>-79.026809692382813</v>
      </c>
      <c r="J40">
        <v>-66.854736328125</v>
      </c>
      <c r="K40">
        <v>12.036342620849609</v>
      </c>
      <c r="L40">
        <v>0.76715219020843506</v>
      </c>
      <c r="M40">
        <v>-61.239185333251953</v>
      </c>
      <c r="N40">
        <v>282.48471069335938</v>
      </c>
    </row>
    <row r="41" spans="1:14" x14ac:dyDescent="0.3">
      <c r="A41" s="1">
        <v>39</v>
      </c>
      <c r="B41">
        <v>-0.70835971832275391</v>
      </c>
      <c r="C41">
        <v>-1</v>
      </c>
      <c r="D41">
        <v>1</v>
      </c>
      <c r="E41">
        <v>0</v>
      </c>
      <c r="F41">
        <v>137.53639221191409</v>
      </c>
      <c r="G41">
        <v>-15494.0810546875</v>
      </c>
      <c r="H41">
        <v>-55411.38671875</v>
      </c>
      <c r="I41">
        <v>-80.611541748046875</v>
      </c>
      <c r="J41">
        <v>-72.447975158691406</v>
      </c>
      <c r="K41">
        <v>19.79799652099609</v>
      </c>
      <c r="L41">
        <v>8.6767740249633789</v>
      </c>
      <c r="M41">
        <v>-69.572799682617188</v>
      </c>
      <c r="N41">
        <v>300.10586547851563</v>
      </c>
    </row>
    <row r="42" spans="1:14" x14ac:dyDescent="0.3">
      <c r="A42" s="1">
        <v>40</v>
      </c>
      <c r="B42">
        <v>-1</v>
      </c>
      <c r="C42">
        <v>-0.86171936988830566</v>
      </c>
      <c r="D42">
        <v>1</v>
      </c>
      <c r="E42">
        <v>0</v>
      </c>
      <c r="F42">
        <v>18.410060882568359</v>
      </c>
      <c r="G42">
        <v>-15488.8046875</v>
      </c>
      <c r="H42">
        <v>-55415.546875</v>
      </c>
      <c r="I42">
        <v>-82.178871154785156</v>
      </c>
      <c r="J42">
        <v>-76.986526489257813</v>
      </c>
      <c r="K42">
        <v>27.446939468383789</v>
      </c>
      <c r="L42">
        <v>16.599990844726559</v>
      </c>
      <c r="M42">
        <v>-79.275466918945313</v>
      </c>
      <c r="N42">
        <v>316.90350341796881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3209.875244140625</v>
      </c>
      <c r="G2">
        <v>-15535.376953125</v>
      </c>
      <c r="H2">
        <v>-55360.01953125</v>
      </c>
      <c r="I2">
        <v>-2.5307910982519388E-3</v>
      </c>
      <c r="J2">
        <v>3.2225999981164932E-2</v>
      </c>
      <c r="K2">
        <v>2.0152449607849121E-2</v>
      </c>
      <c r="L2">
        <v>0.276498943567276</v>
      </c>
      <c r="M2">
        <v>-0.15787878632545471</v>
      </c>
      <c r="N2">
        <v>109.7716369628906</v>
      </c>
    </row>
    <row r="3" spans="1:14" x14ac:dyDescent="0.3">
      <c r="A3" s="1">
        <v>1</v>
      </c>
      <c r="B3">
        <v>0.78707146644592285</v>
      </c>
      <c r="C3">
        <v>-0.68229663372039795</v>
      </c>
      <c r="D3">
        <v>1</v>
      </c>
      <c r="E3">
        <v>0</v>
      </c>
      <c r="F3">
        <v>3208.317138671875</v>
      </c>
      <c r="G3">
        <v>-15535.3837890625</v>
      </c>
      <c r="H3">
        <v>-55360.0078125</v>
      </c>
      <c r="I3">
        <v>-0.21887977421283719</v>
      </c>
      <c r="J3">
        <v>4.5964643359184272E-2</v>
      </c>
      <c r="K3">
        <v>2.0685236901044849E-2</v>
      </c>
      <c r="L3">
        <v>0.29332157969474792</v>
      </c>
      <c r="M3">
        <v>-0.14451238512992859</v>
      </c>
      <c r="N3">
        <v>109.818603515625</v>
      </c>
    </row>
    <row r="4" spans="1:14" x14ac:dyDescent="0.3">
      <c r="A4" s="1">
        <v>2</v>
      </c>
      <c r="B4">
        <v>0.1974474489688873</v>
      </c>
      <c r="C4">
        <v>-1</v>
      </c>
      <c r="D4">
        <v>8.5889376699924469E-2</v>
      </c>
      <c r="E4">
        <v>0</v>
      </c>
      <c r="F4">
        <v>3201.33984375</v>
      </c>
      <c r="G4">
        <v>-15535.390625</v>
      </c>
      <c r="H4">
        <v>-55359.98046875</v>
      </c>
      <c r="I4">
        <v>-1.505622506141663</v>
      </c>
      <c r="J4">
        <v>4.0158692747354507E-2</v>
      </c>
      <c r="K4">
        <v>4.0849186480045319E-2</v>
      </c>
      <c r="L4">
        <v>0.42350676655769348</v>
      </c>
      <c r="M4">
        <v>-0.31048396229743958</v>
      </c>
      <c r="N4">
        <v>110.52720642089839</v>
      </c>
    </row>
    <row r="5" spans="1:14" x14ac:dyDescent="0.3">
      <c r="A5" s="1">
        <v>3</v>
      </c>
      <c r="B5">
        <v>0.47113901376724238</v>
      </c>
      <c r="C5">
        <v>-0.4662642776966095</v>
      </c>
      <c r="D5">
        <v>0.86313492059707642</v>
      </c>
      <c r="E5">
        <v>0</v>
      </c>
      <c r="F5">
        <v>3188.8037109375</v>
      </c>
      <c r="G5">
        <v>-15535.3935546875</v>
      </c>
      <c r="H5">
        <v>-55359.9375</v>
      </c>
      <c r="I5">
        <v>-3.8837418556213379</v>
      </c>
      <c r="J5">
        <v>-6.6963031888008118E-2</v>
      </c>
      <c r="K5">
        <v>9.7051858901977539E-2</v>
      </c>
      <c r="L5">
        <v>0.6407315731048584</v>
      </c>
      <c r="M5">
        <v>-0.82988685369491577</v>
      </c>
      <c r="N5">
        <v>111.53953552246089</v>
      </c>
    </row>
    <row r="6" spans="1:14" x14ac:dyDescent="0.3">
      <c r="A6" s="1">
        <v>4</v>
      </c>
      <c r="B6">
        <v>0.46157810091972351</v>
      </c>
      <c r="C6">
        <v>-0.82832330465316772</v>
      </c>
      <c r="D6">
        <v>0.33493781089782709</v>
      </c>
      <c r="E6">
        <v>0</v>
      </c>
      <c r="F6">
        <v>3170.71533203125</v>
      </c>
      <c r="G6">
        <v>-15535.3916015625</v>
      </c>
      <c r="H6">
        <v>-55359.8828125</v>
      </c>
      <c r="I6">
        <v>-7.0097079277038574</v>
      </c>
      <c r="J6">
        <v>-0.31792968511581421</v>
      </c>
      <c r="K6">
        <v>0.21885909140110019</v>
      </c>
      <c r="L6">
        <v>0.94894236326217651</v>
      </c>
      <c r="M6">
        <v>-1.5921163558959961</v>
      </c>
      <c r="N6">
        <v>113.2265167236328</v>
      </c>
    </row>
    <row r="7" spans="1:14" x14ac:dyDescent="0.3">
      <c r="A7" s="1">
        <v>5</v>
      </c>
      <c r="B7">
        <v>1</v>
      </c>
      <c r="C7">
        <v>-0.9035223126411438</v>
      </c>
      <c r="D7">
        <v>1</v>
      </c>
      <c r="E7">
        <v>0</v>
      </c>
      <c r="F7">
        <v>3146.5263671875</v>
      </c>
      <c r="G7">
        <v>-15535.3857421875</v>
      </c>
      <c r="H7">
        <v>-55359.80859375</v>
      </c>
      <c r="I7">
        <v>-10.650571823120121</v>
      </c>
      <c r="J7">
        <v>-0.78278219699859619</v>
      </c>
      <c r="K7">
        <v>0.41605076193809509</v>
      </c>
      <c r="L7">
        <v>1.393262624740601</v>
      </c>
      <c r="M7">
        <v>-2.6391599178314209</v>
      </c>
      <c r="N7">
        <v>115.2453918457031</v>
      </c>
    </row>
    <row r="8" spans="1:14" x14ac:dyDescent="0.3">
      <c r="A8" s="1">
        <v>6</v>
      </c>
      <c r="B8">
        <v>0.69187682867050171</v>
      </c>
      <c r="C8">
        <v>-1</v>
      </c>
      <c r="D8">
        <v>0.93429511785507202</v>
      </c>
      <c r="E8">
        <v>0</v>
      </c>
      <c r="F8">
        <v>3116.06640625</v>
      </c>
      <c r="G8">
        <v>-15535.375</v>
      </c>
      <c r="H8">
        <v>-55359.71875</v>
      </c>
      <c r="I8">
        <v>-14.594557762146</v>
      </c>
      <c r="J8">
        <v>-1.5478769540786741</v>
      </c>
      <c r="K8">
        <v>0.80011361837387085</v>
      </c>
      <c r="L8">
        <v>2.0828437805175781</v>
      </c>
      <c r="M8">
        <v>-4.0234203338623047</v>
      </c>
      <c r="N8">
        <v>118.19081878662109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3081.167724609375</v>
      </c>
      <c r="G9">
        <v>-15535.361328125</v>
      </c>
      <c r="H9">
        <v>-55359.61328125</v>
      </c>
      <c r="I9">
        <v>-18.4971809387207</v>
      </c>
      <c r="J9">
        <v>-2.6102149486541748</v>
      </c>
      <c r="K9">
        <v>1.4030041694641111</v>
      </c>
      <c r="L9">
        <v>3.0340332984924321</v>
      </c>
      <c r="M9">
        <v>-5.6364364624023438</v>
      </c>
      <c r="N9">
        <v>121.8949661254883</v>
      </c>
    </row>
    <row r="10" spans="1:14" x14ac:dyDescent="0.3">
      <c r="A10" s="1">
        <v>8</v>
      </c>
      <c r="B10">
        <v>1</v>
      </c>
      <c r="C10">
        <v>-4.3448090553283691E-2</v>
      </c>
      <c r="D10">
        <v>0.67508405447006226</v>
      </c>
      <c r="E10">
        <v>0</v>
      </c>
      <c r="F10">
        <v>3040.939208984375</v>
      </c>
      <c r="G10">
        <v>-15535.3447265625</v>
      </c>
      <c r="H10">
        <v>-55359.49609375</v>
      </c>
      <c r="I10">
        <v>-22.426017761230469</v>
      </c>
      <c r="J10">
        <v>-4.0015993118286133</v>
      </c>
      <c r="K10">
        <v>2.3363783359527588</v>
      </c>
      <c r="L10">
        <v>4.3330950736999512</v>
      </c>
      <c r="M10">
        <v>-7.4565391540527344</v>
      </c>
      <c r="N10">
        <v>126.453010559082</v>
      </c>
    </row>
    <row r="11" spans="1:14" x14ac:dyDescent="0.3">
      <c r="A11" s="1">
        <v>9</v>
      </c>
      <c r="B11">
        <v>0.69179666042327881</v>
      </c>
      <c r="C11">
        <v>0.22720947861671451</v>
      </c>
      <c r="D11">
        <v>1</v>
      </c>
      <c r="E11">
        <v>0.31937679648399347</v>
      </c>
      <c r="F11">
        <v>2995.373779296875</v>
      </c>
      <c r="G11">
        <v>-15535.3251953125</v>
      </c>
      <c r="H11">
        <v>-55359.359375</v>
      </c>
      <c r="I11">
        <v>-26.358762741088871</v>
      </c>
      <c r="J11">
        <v>-5.5432271957397461</v>
      </c>
      <c r="K11">
        <v>3.6026310920715332</v>
      </c>
      <c r="L11">
        <v>6.0297603607177734</v>
      </c>
      <c r="M11">
        <v>-9.1300363540649414</v>
      </c>
      <c r="N11">
        <v>131.65919494628909</v>
      </c>
    </row>
    <row r="12" spans="1:14" x14ac:dyDescent="0.3">
      <c r="A12" s="1">
        <v>10</v>
      </c>
      <c r="B12">
        <v>0.53193610906600952</v>
      </c>
      <c r="C12">
        <v>0.68245172500610352</v>
      </c>
      <c r="D12">
        <v>0.75329685211181641</v>
      </c>
      <c r="E12">
        <v>0</v>
      </c>
      <c r="F12">
        <v>2947.7041015625</v>
      </c>
      <c r="G12">
        <v>-15535.2265625</v>
      </c>
      <c r="H12">
        <v>-55359.25390625</v>
      </c>
      <c r="I12">
        <v>-29.957637786865231</v>
      </c>
      <c r="J12">
        <v>-6.7625570297241211</v>
      </c>
      <c r="K12">
        <v>5.378089427947998</v>
      </c>
      <c r="L12">
        <v>8.3854560852050781</v>
      </c>
      <c r="M12">
        <v>-10.03985595703125</v>
      </c>
      <c r="N12">
        <v>137.4155578613281</v>
      </c>
    </row>
    <row r="13" spans="1:14" x14ac:dyDescent="0.3">
      <c r="A13" s="1">
        <v>11</v>
      </c>
      <c r="B13">
        <v>0.86258029937744141</v>
      </c>
      <c r="C13">
        <v>0.17160311341285711</v>
      </c>
      <c r="D13">
        <v>0.86487102508544922</v>
      </c>
      <c r="E13">
        <v>0</v>
      </c>
      <c r="F13">
        <v>2894.12744140625</v>
      </c>
      <c r="G13">
        <v>-15535.0576171875</v>
      </c>
      <c r="H13">
        <v>-55359.15234375</v>
      </c>
      <c r="I13">
        <v>-33.372749328613281</v>
      </c>
      <c r="J13">
        <v>-7.3469586372375488</v>
      </c>
      <c r="K13">
        <v>8.0155401229858398</v>
      </c>
      <c r="L13">
        <v>11.2353458404541</v>
      </c>
      <c r="M13">
        <v>-10.04548358917236</v>
      </c>
      <c r="N13">
        <v>144.0172119140625</v>
      </c>
    </row>
    <row r="14" spans="1:14" x14ac:dyDescent="0.3">
      <c r="A14" s="1">
        <v>12</v>
      </c>
      <c r="B14">
        <v>1</v>
      </c>
      <c r="C14">
        <v>0.99413090944290161</v>
      </c>
      <c r="D14">
        <v>1</v>
      </c>
      <c r="E14">
        <v>0</v>
      </c>
      <c r="F14">
        <v>2835.38427734375</v>
      </c>
      <c r="G14">
        <v>-15534.8876953125</v>
      </c>
      <c r="H14">
        <v>-55359.0390625</v>
      </c>
      <c r="I14">
        <v>-36.794185638427727</v>
      </c>
      <c r="J14">
        <v>-7.1990728378295898</v>
      </c>
      <c r="K14">
        <v>11.069456100463871</v>
      </c>
      <c r="L14">
        <v>14.212648391723629</v>
      </c>
      <c r="M14">
        <v>-9.1381702423095703</v>
      </c>
      <c r="N14">
        <v>151.54734802246091</v>
      </c>
    </row>
    <row r="15" spans="1:14" x14ac:dyDescent="0.3">
      <c r="A15" s="1">
        <v>13</v>
      </c>
      <c r="B15">
        <v>0.90838795900344849</v>
      </c>
      <c r="C15">
        <v>2.5513883680105209E-2</v>
      </c>
      <c r="D15">
        <v>1</v>
      </c>
      <c r="E15">
        <v>0</v>
      </c>
      <c r="F15">
        <v>2771.68505859375</v>
      </c>
      <c r="G15">
        <v>-15534.7177734375</v>
      </c>
      <c r="H15">
        <v>-55358.90625</v>
      </c>
      <c r="I15">
        <v>-40.292133331298828</v>
      </c>
      <c r="J15">
        <v>-5.8982181549072266</v>
      </c>
      <c r="K15">
        <v>14.424558639526371</v>
      </c>
      <c r="L15">
        <v>17.19400787353516</v>
      </c>
      <c r="M15">
        <v>-6.9947657585144043</v>
      </c>
      <c r="N15">
        <v>160.15155029296881</v>
      </c>
    </row>
    <row r="16" spans="1:14" x14ac:dyDescent="0.3">
      <c r="A16" s="1">
        <v>14</v>
      </c>
      <c r="B16">
        <v>0.7419854998588562</v>
      </c>
      <c r="C16">
        <v>-0.64835149049758911</v>
      </c>
      <c r="D16">
        <v>0.56607061624526978</v>
      </c>
      <c r="E16">
        <v>0</v>
      </c>
      <c r="F16">
        <v>2703.287353515625</v>
      </c>
      <c r="G16">
        <v>-15534.548828125</v>
      </c>
      <c r="H16">
        <v>-55358.7578125</v>
      </c>
      <c r="I16">
        <v>-43.816650390625</v>
      </c>
      <c r="J16">
        <v>-3.309714794158936</v>
      </c>
      <c r="K16">
        <v>17.791410446166989</v>
      </c>
      <c r="L16">
        <v>19.897092819213871</v>
      </c>
      <c r="M16">
        <v>-3.611681222915649</v>
      </c>
      <c r="N16">
        <v>169.98193359375</v>
      </c>
    </row>
    <row r="17" spans="1:14" x14ac:dyDescent="0.3">
      <c r="A17" s="1">
        <v>15</v>
      </c>
      <c r="B17">
        <v>1</v>
      </c>
      <c r="C17">
        <v>-0.30070808529853821</v>
      </c>
      <c r="D17">
        <v>0.82978373765945435</v>
      </c>
      <c r="E17">
        <v>0</v>
      </c>
      <c r="F17">
        <v>2630.115234375</v>
      </c>
      <c r="G17">
        <v>-15534.3828125</v>
      </c>
      <c r="H17">
        <v>-55358.6015625</v>
      </c>
      <c r="I17">
        <v>-47.316375732421882</v>
      </c>
      <c r="J17">
        <v>0.37543362379074102</v>
      </c>
      <c r="K17">
        <v>20.794132232666019</v>
      </c>
      <c r="L17">
        <v>21.975200653076168</v>
      </c>
      <c r="M17">
        <v>0.66656136512756348</v>
      </c>
      <c r="N17">
        <v>180.60662841796881</v>
      </c>
    </row>
    <row r="18" spans="1:14" x14ac:dyDescent="0.3">
      <c r="A18" s="1">
        <v>16</v>
      </c>
      <c r="B18">
        <v>0.64875990152359009</v>
      </c>
      <c r="C18">
        <v>-2.350480761379004E-3</v>
      </c>
      <c r="D18">
        <v>0.86604160070419312</v>
      </c>
      <c r="E18">
        <v>0</v>
      </c>
      <c r="F18">
        <v>2555.740234375</v>
      </c>
      <c r="G18">
        <v>-15534.220703125</v>
      </c>
      <c r="H18">
        <v>-55358.44140625</v>
      </c>
      <c r="I18">
        <v>-50.618389129638672</v>
      </c>
      <c r="J18">
        <v>5.006556510925293</v>
      </c>
      <c r="K18">
        <v>23.00638580322266</v>
      </c>
      <c r="L18">
        <v>23.136297225952148</v>
      </c>
      <c r="M18">
        <v>5.574254035949707</v>
      </c>
      <c r="N18">
        <v>191.78892517089841</v>
      </c>
    </row>
    <row r="19" spans="1:14" x14ac:dyDescent="0.3">
      <c r="A19" s="1">
        <v>17</v>
      </c>
      <c r="B19">
        <v>0.90167194604873657</v>
      </c>
      <c r="C19">
        <v>-0.94234573841094971</v>
      </c>
      <c r="D19">
        <v>0.49366870522499079</v>
      </c>
      <c r="E19">
        <v>0</v>
      </c>
      <c r="F19">
        <v>2473.8837890625</v>
      </c>
      <c r="G19">
        <v>-15534.0458984375</v>
      </c>
      <c r="H19">
        <v>-55358.26953125</v>
      </c>
      <c r="I19">
        <v>-53.964443206787109</v>
      </c>
      <c r="J19">
        <v>11.038070678710939</v>
      </c>
      <c r="K19">
        <v>24.120285034179691</v>
      </c>
      <c r="L19">
        <v>23.129594802856449</v>
      </c>
      <c r="M19">
        <v>11.44606876373291</v>
      </c>
      <c r="N19">
        <v>204.30299377441409</v>
      </c>
    </row>
    <row r="20" spans="1:14" x14ac:dyDescent="0.3">
      <c r="A20" s="1">
        <v>18</v>
      </c>
      <c r="B20">
        <v>0.96352642774581909</v>
      </c>
      <c r="C20">
        <v>0.18400698900222781</v>
      </c>
      <c r="D20">
        <v>1</v>
      </c>
      <c r="E20">
        <v>0</v>
      </c>
      <c r="F20">
        <v>2388.10888671875</v>
      </c>
      <c r="G20">
        <v>-15533.873046875</v>
      </c>
      <c r="H20">
        <v>-55358.09375</v>
      </c>
      <c r="I20">
        <v>-57.195011138916023</v>
      </c>
      <c r="J20">
        <v>17.71672248840332</v>
      </c>
      <c r="K20">
        <v>23.649826049804691</v>
      </c>
      <c r="L20">
        <v>21.679010391235352</v>
      </c>
      <c r="M20">
        <v>17.358982086181641</v>
      </c>
      <c r="N20">
        <v>217.2060852050781</v>
      </c>
    </row>
    <row r="21" spans="1:14" x14ac:dyDescent="0.3">
      <c r="A21" s="1">
        <v>19</v>
      </c>
      <c r="B21">
        <v>0.43368449807167048</v>
      </c>
      <c r="C21">
        <v>0.76021504402160645</v>
      </c>
      <c r="D21">
        <v>0.43659698963165278</v>
      </c>
      <c r="E21">
        <v>0</v>
      </c>
      <c r="F21">
        <v>2298.401611328125</v>
      </c>
      <c r="G21">
        <v>-15533.701171875</v>
      </c>
      <c r="H21">
        <v>-55357.9140625</v>
      </c>
      <c r="I21">
        <v>-60.304775238037109</v>
      </c>
      <c r="J21">
        <v>24.979423522949219</v>
      </c>
      <c r="K21">
        <v>21.188234329223629</v>
      </c>
      <c r="L21">
        <v>18.64030838012695</v>
      </c>
      <c r="M21">
        <v>23.206802368164059</v>
      </c>
      <c r="N21">
        <v>230.4389343261719</v>
      </c>
    </row>
    <row r="22" spans="1:14" x14ac:dyDescent="0.3">
      <c r="A22" s="1">
        <v>20</v>
      </c>
      <c r="B22">
        <v>0.45833501219749451</v>
      </c>
      <c r="C22">
        <v>6.1666283756494522E-2</v>
      </c>
      <c r="D22">
        <v>0.91058850288391113</v>
      </c>
      <c r="E22">
        <v>0</v>
      </c>
      <c r="F22">
        <v>2204.709716796875</v>
      </c>
      <c r="G22">
        <v>-15533.52734375</v>
      </c>
      <c r="H22">
        <v>-55357.734375</v>
      </c>
      <c r="I22">
        <v>-63.286159515380859</v>
      </c>
      <c r="J22">
        <v>32.390682220458977</v>
      </c>
      <c r="K22">
        <v>16.354238510131839</v>
      </c>
      <c r="L22">
        <v>13.931771278381349</v>
      </c>
      <c r="M22">
        <v>28.485260009765621</v>
      </c>
      <c r="N22">
        <v>243.50927734375</v>
      </c>
    </row>
    <row r="23" spans="1:14" x14ac:dyDescent="0.3">
      <c r="A23" s="1">
        <v>21</v>
      </c>
      <c r="B23">
        <v>0.4953133761882782</v>
      </c>
      <c r="C23">
        <v>0.13131953775882721</v>
      </c>
      <c r="D23">
        <v>0.22749631106853491</v>
      </c>
      <c r="E23">
        <v>0</v>
      </c>
      <c r="F23">
        <v>2106.33056640625</v>
      </c>
      <c r="G23">
        <v>-15533.37890625</v>
      </c>
      <c r="H23">
        <v>-55357.53515625</v>
      </c>
      <c r="I23">
        <v>-66.2655029296875</v>
      </c>
      <c r="J23">
        <v>39.275440216064453</v>
      </c>
      <c r="K23">
        <v>8.6114463806152344</v>
      </c>
      <c r="L23">
        <v>7.4378399848937988</v>
      </c>
      <c r="M23">
        <v>32.961284637451172</v>
      </c>
      <c r="N23">
        <v>256.80963134765619</v>
      </c>
    </row>
    <row r="24" spans="1:14" x14ac:dyDescent="0.3">
      <c r="A24" s="1">
        <v>22</v>
      </c>
      <c r="B24">
        <v>-0.78114449977874756</v>
      </c>
      <c r="C24">
        <v>0.83385670185089111</v>
      </c>
      <c r="D24">
        <v>1</v>
      </c>
      <c r="E24">
        <v>0</v>
      </c>
      <c r="F24">
        <v>2005.22119140625</v>
      </c>
      <c r="G24">
        <v>-15533.283203125</v>
      </c>
      <c r="H24">
        <v>-55357.328125</v>
      </c>
      <c r="I24">
        <v>-69.044975280761719</v>
      </c>
      <c r="J24">
        <v>44.677280426025391</v>
      </c>
      <c r="K24">
        <v>-2.5876939296722412</v>
      </c>
      <c r="L24">
        <v>-0.2043938338756561</v>
      </c>
      <c r="M24">
        <v>36.019660949707031</v>
      </c>
      <c r="N24">
        <v>271.24237060546881</v>
      </c>
    </row>
    <row r="25" spans="1:14" x14ac:dyDescent="0.3">
      <c r="A25" s="1">
        <v>23</v>
      </c>
      <c r="B25">
        <v>-0.65274029970169067</v>
      </c>
      <c r="C25">
        <v>0.52822744846343994</v>
      </c>
      <c r="D25">
        <v>0.98337048292160034</v>
      </c>
      <c r="E25">
        <v>0</v>
      </c>
      <c r="F25">
        <v>1886.626342773438</v>
      </c>
      <c r="G25">
        <v>-15533.158203125</v>
      </c>
      <c r="H25">
        <v>-55357.08203125</v>
      </c>
      <c r="I25">
        <v>-72.207977294921875</v>
      </c>
      <c r="J25">
        <v>46.474636077880859</v>
      </c>
      <c r="K25">
        <v>-15.66305541992188</v>
      </c>
      <c r="L25">
        <v>-10.646675109863279</v>
      </c>
      <c r="M25">
        <v>37.248569488525391</v>
      </c>
      <c r="N25">
        <v>285.41607666015619</v>
      </c>
    </row>
    <row r="26" spans="1:14" x14ac:dyDescent="0.3">
      <c r="A26" s="1">
        <v>24</v>
      </c>
      <c r="B26">
        <v>-0.52497190237045288</v>
      </c>
      <c r="C26">
        <v>0.85488259792327881</v>
      </c>
      <c r="D26">
        <v>0.68233954906463623</v>
      </c>
      <c r="E26">
        <v>0</v>
      </c>
      <c r="F26">
        <v>1772.4453125</v>
      </c>
      <c r="G26">
        <v>-15532.986328125</v>
      </c>
      <c r="H26">
        <v>-55356.85546875</v>
      </c>
      <c r="I26">
        <v>-74.95611572265625</v>
      </c>
      <c r="J26">
        <v>43.107456207275391</v>
      </c>
      <c r="K26">
        <v>-30.541896820068359</v>
      </c>
      <c r="L26">
        <v>-21.314523696899411</v>
      </c>
      <c r="M26">
        <v>35.276279449462891</v>
      </c>
      <c r="N26">
        <v>301.65777587890619</v>
      </c>
    </row>
    <row r="27" spans="1:14" x14ac:dyDescent="0.3">
      <c r="A27" s="1">
        <v>25</v>
      </c>
      <c r="B27">
        <v>-1</v>
      </c>
      <c r="C27">
        <v>0.26718378067016602</v>
      </c>
      <c r="D27">
        <v>6.5998829901218414E-2</v>
      </c>
      <c r="E27">
        <v>0.39990514516830439</v>
      </c>
      <c r="F27">
        <v>1660.58984375</v>
      </c>
      <c r="G27">
        <v>-15532.7490234375</v>
      </c>
      <c r="H27">
        <v>-55356.63671875</v>
      </c>
      <c r="I27">
        <v>-77.423500061035156</v>
      </c>
      <c r="J27">
        <v>34.825263977050781</v>
      </c>
      <c r="K27">
        <v>-43.698398590087891</v>
      </c>
      <c r="L27">
        <v>-31.417140960693359</v>
      </c>
      <c r="M27">
        <v>29.848762512207031</v>
      </c>
      <c r="N27">
        <v>320.19158935546881</v>
      </c>
    </row>
    <row r="28" spans="1:14" x14ac:dyDescent="0.3">
      <c r="A28" s="1">
        <v>26</v>
      </c>
      <c r="B28">
        <v>-0.94369280338287354</v>
      </c>
      <c r="C28">
        <v>-0.54867368936538696</v>
      </c>
      <c r="D28">
        <v>-0.88072317838668823</v>
      </c>
      <c r="E28">
        <v>1</v>
      </c>
      <c r="F28">
        <v>1548.108154296875</v>
      </c>
      <c r="G28">
        <v>-15532.34375</v>
      </c>
      <c r="H28">
        <v>-55356.6171875</v>
      </c>
      <c r="I28">
        <v>-79.353507995605469</v>
      </c>
      <c r="J28">
        <v>21.267820358276371</v>
      </c>
      <c r="K28">
        <v>-54.436302185058587</v>
      </c>
      <c r="L28">
        <v>-40.952663421630859</v>
      </c>
      <c r="M28">
        <v>19.6198616027832</v>
      </c>
      <c r="N28">
        <v>342.697998046875</v>
      </c>
    </row>
    <row r="29" spans="1:14" x14ac:dyDescent="0.3">
      <c r="A29" s="1">
        <v>27</v>
      </c>
      <c r="B29">
        <v>-0.83722186088562012</v>
      </c>
      <c r="C29">
        <v>-0.41100797057151789</v>
      </c>
      <c r="D29">
        <v>-0.82703590393066406</v>
      </c>
      <c r="E29">
        <v>0.97284632921218872</v>
      </c>
      <c r="F29">
        <v>1439.358520507812</v>
      </c>
      <c r="G29">
        <v>-15531.509765625</v>
      </c>
      <c r="H29">
        <v>-55357.3203125</v>
      </c>
      <c r="I29">
        <v>-80.162651062011719</v>
      </c>
      <c r="J29">
        <v>1.906307101249695</v>
      </c>
      <c r="K29">
        <v>-61.913719177246087</v>
      </c>
      <c r="L29">
        <v>-49.154136657714837</v>
      </c>
      <c r="M29">
        <v>0.52727895975112915</v>
      </c>
      <c r="N29">
        <v>9.9581365585327148</v>
      </c>
    </row>
    <row r="30" spans="1:14" x14ac:dyDescent="0.3">
      <c r="A30" s="1">
        <v>28</v>
      </c>
      <c r="B30">
        <v>-0.77578330039978027</v>
      </c>
      <c r="C30">
        <v>0.96752780675888062</v>
      </c>
      <c r="D30">
        <v>-0.24049873650074011</v>
      </c>
      <c r="E30">
        <v>0.89773845672607422</v>
      </c>
      <c r="F30">
        <v>1333.98779296875</v>
      </c>
      <c r="G30">
        <v>-15530.2734375</v>
      </c>
      <c r="H30">
        <v>-55359.0859375</v>
      </c>
      <c r="I30">
        <v>-79.557540893554688</v>
      </c>
      <c r="J30">
        <v>-21.74697303771973</v>
      </c>
      <c r="K30">
        <v>-63.917171478271477</v>
      </c>
      <c r="L30">
        <v>-52.790195465087891</v>
      </c>
      <c r="M30">
        <v>-28.897272109985352</v>
      </c>
      <c r="N30">
        <v>42.415370941162109</v>
      </c>
    </row>
    <row r="31" spans="1:14" x14ac:dyDescent="0.3">
      <c r="A31" s="1">
        <v>29</v>
      </c>
      <c r="B31">
        <v>-6.9503068923950195E-2</v>
      </c>
      <c r="C31">
        <v>0.46050387620925898</v>
      </c>
      <c r="D31">
        <v>-1</v>
      </c>
      <c r="E31">
        <v>0.71290785074234009</v>
      </c>
      <c r="F31">
        <v>1231.69091796875</v>
      </c>
      <c r="G31">
        <v>-15529.22265625</v>
      </c>
      <c r="H31">
        <v>-55362.2578125</v>
      </c>
      <c r="I31">
        <v>-78.084060668945313</v>
      </c>
      <c r="J31">
        <v>-43.395729064941413</v>
      </c>
      <c r="K31">
        <v>-58.753299713134773</v>
      </c>
      <c r="L31">
        <v>-49.106941223144531</v>
      </c>
      <c r="M31">
        <v>-57.510940551757813</v>
      </c>
      <c r="N31">
        <v>72.978317260742188</v>
      </c>
    </row>
    <row r="32" spans="1:14" x14ac:dyDescent="0.3">
      <c r="A32" s="1">
        <v>30</v>
      </c>
      <c r="B32">
        <v>-1</v>
      </c>
      <c r="C32">
        <v>1</v>
      </c>
      <c r="D32">
        <v>-1</v>
      </c>
      <c r="E32">
        <v>0.52835172414779663</v>
      </c>
      <c r="F32">
        <v>1125.733520507812</v>
      </c>
      <c r="G32">
        <v>-15528.4326171875</v>
      </c>
      <c r="H32">
        <v>-55366.98046875</v>
      </c>
      <c r="I32">
        <v>-76.609611511230469</v>
      </c>
      <c r="J32">
        <v>-58.861793518066413</v>
      </c>
      <c r="K32">
        <v>-47.769710540771477</v>
      </c>
      <c r="L32">
        <v>-40.05523681640625</v>
      </c>
      <c r="M32">
        <v>-77.461318969726563</v>
      </c>
      <c r="N32">
        <v>94.468238830566406</v>
      </c>
    </row>
    <row r="33" spans="1:14" x14ac:dyDescent="0.3">
      <c r="A33" s="1">
        <v>31</v>
      </c>
      <c r="B33">
        <v>-0.35775858163833618</v>
      </c>
      <c r="C33">
        <v>0.69249916076660156</v>
      </c>
      <c r="D33">
        <v>-0.1086317896842957</v>
      </c>
      <c r="E33">
        <v>0.75720036029815674</v>
      </c>
      <c r="F33">
        <v>1023.145568847656</v>
      </c>
      <c r="G33">
        <v>-15527.7578125</v>
      </c>
      <c r="H33">
        <v>-55372.6796875</v>
      </c>
      <c r="I33">
        <v>-75.809547424316406</v>
      </c>
      <c r="J33">
        <v>-67.429595947265625</v>
      </c>
      <c r="K33">
        <v>-34.52581787109375</v>
      </c>
      <c r="L33">
        <v>-30.540834426879879</v>
      </c>
      <c r="M33">
        <v>-90.390434265136719</v>
      </c>
      <c r="N33">
        <v>109.58697509765619</v>
      </c>
    </row>
    <row r="34" spans="1:14" x14ac:dyDescent="0.3">
      <c r="A34" s="1">
        <v>32</v>
      </c>
      <c r="B34">
        <v>-0.13767117261886599</v>
      </c>
      <c r="C34">
        <v>0.53068536520004272</v>
      </c>
      <c r="D34">
        <v>1</v>
      </c>
      <c r="E34">
        <v>0.37742415070533752</v>
      </c>
      <c r="F34">
        <v>918.41748046875</v>
      </c>
      <c r="G34">
        <v>-15526.837890625</v>
      </c>
      <c r="H34">
        <v>-55379.5</v>
      </c>
      <c r="I34">
        <v>-75.765045166015625</v>
      </c>
      <c r="J34">
        <v>-71.628250122070313</v>
      </c>
      <c r="K34">
        <v>-21.191823959350589</v>
      </c>
      <c r="L34">
        <v>-21.541416168212891</v>
      </c>
      <c r="M34">
        <v>-99.525230407714844</v>
      </c>
      <c r="N34">
        <v>121.49444580078119</v>
      </c>
    </row>
    <row r="35" spans="1:14" x14ac:dyDescent="0.3">
      <c r="A35" s="1">
        <v>33</v>
      </c>
      <c r="B35">
        <v>1.411310024559498E-2</v>
      </c>
      <c r="C35">
        <v>0.27555355429649347</v>
      </c>
      <c r="D35">
        <v>0.61517781019210815</v>
      </c>
      <c r="E35">
        <v>0.3573438823223114</v>
      </c>
      <c r="F35">
        <v>810.709228515625</v>
      </c>
      <c r="G35">
        <v>-15525.5166015625</v>
      </c>
      <c r="H35">
        <v>-55387.171875</v>
      </c>
      <c r="I35">
        <v>-76.584915161132813</v>
      </c>
      <c r="J35">
        <v>-72.815216064453125</v>
      </c>
      <c r="K35">
        <v>-5.8308486938476563</v>
      </c>
      <c r="L35">
        <v>-12.213051795959471</v>
      </c>
      <c r="M35">
        <v>-106.57822418212891</v>
      </c>
      <c r="N35">
        <v>131.92335510253909</v>
      </c>
    </row>
    <row r="36" spans="1:14" x14ac:dyDescent="0.3">
      <c r="A36" s="1">
        <v>34</v>
      </c>
      <c r="B36">
        <v>0.1942419707775116</v>
      </c>
      <c r="C36">
        <v>0.1911584883928299</v>
      </c>
      <c r="D36">
        <v>0.30091574788093572</v>
      </c>
      <c r="E36">
        <v>1</v>
      </c>
      <c r="F36">
        <v>686.6231689453125</v>
      </c>
      <c r="G36">
        <v>-15523.59375</v>
      </c>
      <c r="H36">
        <v>-55396.32421875</v>
      </c>
      <c r="I36">
        <v>-78.293716430664063</v>
      </c>
      <c r="J36">
        <v>-70.334915161132813</v>
      </c>
      <c r="K36">
        <v>10.15068435668945</v>
      </c>
      <c r="L36">
        <v>-2.223929882049561</v>
      </c>
      <c r="M36">
        <v>-113.60581970214839</v>
      </c>
      <c r="N36">
        <v>141.29142761230469</v>
      </c>
    </row>
    <row r="37" spans="1:14" x14ac:dyDescent="0.3">
      <c r="A37" s="1">
        <v>35</v>
      </c>
      <c r="B37">
        <v>-0.52258646488189697</v>
      </c>
      <c r="C37">
        <v>1</v>
      </c>
      <c r="D37">
        <v>0.38005450367927551</v>
      </c>
      <c r="E37">
        <v>0.84851163625717163</v>
      </c>
      <c r="F37">
        <v>561.3345947265625</v>
      </c>
      <c r="G37">
        <v>-15520.455078125</v>
      </c>
      <c r="H37">
        <v>-55405.57421875</v>
      </c>
      <c r="I37">
        <v>-80.638206481933594</v>
      </c>
      <c r="J37">
        <v>-66.229354858398438</v>
      </c>
      <c r="K37">
        <v>22.50217247009277</v>
      </c>
      <c r="L37">
        <v>5.30731201171875</v>
      </c>
      <c r="M37">
        <v>-119.0867462158203</v>
      </c>
      <c r="N37">
        <v>148.37263488769531</v>
      </c>
    </row>
    <row r="38" spans="1:14" x14ac:dyDescent="0.3">
      <c r="A38" s="1">
        <v>36</v>
      </c>
      <c r="B38">
        <v>-0.51021480560302734</v>
      </c>
      <c r="C38">
        <v>0.69856101274490356</v>
      </c>
      <c r="D38">
        <v>8.7862446904182434E-2</v>
      </c>
      <c r="E38">
        <v>0.28883475065231318</v>
      </c>
      <c r="F38">
        <v>432.91873168945313</v>
      </c>
      <c r="G38">
        <v>-15515.8701171875</v>
      </c>
      <c r="H38">
        <v>-55415.0078125</v>
      </c>
      <c r="I38">
        <v>-83.747100830078125</v>
      </c>
      <c r="J38">
        <v>-65.873374938964844</v>
      </c>
      <c r="K38">
        <v>34.210990905761719</v>
      </c>
      <c r="L38">
        <v>11.57523155212402</v>
      </c>
      <c r="M38">
        <v>-119.890510559082</v>
      </c>
      <c r="N38">
        <v>156.52854919433591</v>
      </c>
    </row>
    <row r="39" spans="1:14" x14ac:dyDescent="0.3">
      <c r="A39" s="1">
        <v>37</v>
      </c>
      <c r="B39">
        <v>-0.8483317494392395</v>
      </c>
      <c r="C39">
        <v>0.95497739315032959</v>
      </c>
      <c r="D39">
        <v>0.99818766117095947</v>
      </c>
      <c r="E39">
        <v>0</v>
      </c>
      <c r="F39">
        <v>302.06674194335938</v>
      </c>
      <c r="G39">
        <v>-15510.6591796875</v>
      </c>
      <c r="H39">
        <v>-55424.34375</v>
      </c>
      <c r="I39">
        <v>-87.171348571777344</v>
      </c>
      <c r="J39">
        <v>-67.758224487304688</v>
      </c>
      <c r="K39">
        <v>43.346698760986328</v>
      </c>
      <c r="L39">
        <v>16.600643157958981</v>
      </c>
      <c r="M39">
        <v>-117.00860595703119</v>
      </c>
      <c r="N39">
        <v>166.32440185546881</v>
      </c>
    </row>
    <row r="40" spans="1:14" x14ac:dyDescent="0.3">
      <c r="A40" s="1">
        <v>38</v>
      </c>
      <c r="B40">
        <v>-0.96142274141311646</v>
      </c>
      <c r="C40">
        <v>1</v>
      </c>
      <c r="D40">
        <v>0.81766057014465332</v>
      </c>
      <c r="E40">
        <v>0</v>
      </c>
      <c r="F40">
        <v>159.9651184082031</v>
      </c>
      <c r="G40">
        <v>-15505.0439453125</v>
      </c>
      <c r="H40">
        <v>-55433.0703125</v>
      </c>
      <c r="I40">
        <v>-89.745010375976563</v>
      </c>
      <c r="J40">
        <v>-69.718513488769531</v>
      </c>
      <c r="K40">
        <v>48.801559448242188</v>
      </c>
      <c r="L40">
        <v>20.126228332519531</v>
      </c>
      <c r="M40">
        <v>-112.9105682373047</v>
      </c>
      <c r="N40">
        <v>175.18916320800781</v>
      </c>
    </row>
    <row r="41" spans="1:14" x14ac:dyDescent="0.3">
      <c r="A41" s="1">
        <v>39</v>
      </c>
      <c r="B41">
        <v>-1</v>
      </c>
      <c r="C41">
        <v>0.40062767267227167</v>
      </c>
      <c r="D41">
        <v>0.81607437133789063</v>
      </c>
      <c r="E41">
        <v>0</v>
      </c>
      <c r="F41">
        <v>34.282058715820313</v>
      </c>
      <c r="G41">
        <v>-15500.337890625</v>
      </c>
      <c r="H41">
        <v>-55440.5546875</v>
      </c>
      <c r="I41">
        <v>-91.195716857910156</v>
      </c>
      <c r="J41">
        <v>-71.863471984863281</v>
      </c>
      <c r="K41">
        <v>51.677452087402337</v>
      </c>
      <c r="L41">
        <v>22.142997741699219</v>
      </c>
      <c r="M41">
        <v>-108.3480224609375</v>
      </c>
      <c r="N41">
        <v>184.3870849609375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-15535.3369140625</v>
      </c>
      <c r="H2">
        <v>-55360.05859375</v>
      </c>
      <c r="I2">
        <v>-7.0558171719312668E-3</v>
      </c>
      <c r="J2">
        <v>7.5478918850421906E-2</v>
      </c>
      <c r="K2">
        <v>1.899763569235802E-2</v>
      </c>
      <c r="L2">
        <v>0.21707440912723541</v>
      </c>
      <c r="M2">
        <v>-0.28660133481025701</v>
      </c>
      <c r="N2">
        <v>109.7717666625977</v>
      </c>
    </row>
    <row r="3" spans="1:14" x14ac:dyDescent="0.3">
      <c r="A3" s="1">
        <v>1</v>
      </c>
      <c r="B3">
        <v>0.96495187282562256</v>
      </c>
      <c r="C3">
        <v>-1</v>
      </c>
      <c r="D3">
        <v>0.13478827476501459</v>
      </c>
      <c r="E3">
        <v>0</v>
      </c>
      <c r="F3">
        <v>3208.16455078125</v>
      </c>
      <c r="G3">
        <v>-15535.3486328125</v>
      </c>
      <c r="H3">
        <v>-55360.0390625</v>
      </c>
      <c r="I3">
        <v>-0.24294222891330719</v>
      </c>
      <c r="J3">
        <v>8.4892235696315765E-2</v>
      </c>
      <c r="K3">
        <v>1.681837439537048E-2</v>
      </c>
      <c r="L3">
        <v>0.23401595652103421</v>
      </c>
      <c r="M3">
        <v>-0.24473764002323151</v>
      </c>
      <c r="N3">
        <v>109.778076171875</v>
      </c>
    </row>
    <row r="4" spans="1:14" x14ac:dyDescent="0.3">
      <c r="A4" s="1">
        <v>2</v>
      </c>
      <c r="B4">
        <v>1</v>
      </c>
      <c r="C4">
        <v>-0.80323159694671631</v>
      </c>
      <c r="D4">
        <v>1</v>
      </c>
      <c r="E4">
        <v>5.5509094148874283E-2</v>
      </c>
      <c r="F4">
        <v>3200.996826171875</v>
      </c>
      <c r="G4">
        <v>-15535.361328125</v>
      </c>
      <c r="H4">
        <v>-55359.9921875</v>
      </c>
      <c r="I4">
        <v>-1.5781886577606199</v>
      </c>
      <c r="J4">
        <v>7.7905170619487762E-2</v>
      </c>
      <c r="K4">
        <v>1.295626163482666E-2</v>
      </c>
      <c r="L4">
        <v>0.39221394062042242</v>
      </c>
      <c r="M4">
        <v>-0.45856237411499018</v>
      </c>
      <c r="N4">
        <v>109.9199981689453</v>
      </c>
    </row>
    <row r="5" spans="1:14" x14ac:dyDescent="0.3">
      <c r="A5" s="1">
        <v>3</v>
      </c>
      <c r="B5">
        <v>7.6249949634075165E-2</v>
      </c>
      <c r="C5">
        <v>-1</v>
      </c>
      <c r="D5">
        <v>0.53707402944564819</v>
      </c>
      <c r="E5">
        <v>0.14227063953876501</v>
      </c>
      <c r="F5">
        <v>3188.210693359375</v>
      </c>
      <c r="G5">
        <v>-15535.3544921875</v>
      </c>
      <c r="H5">
        <v>-55359.91015625</v>
      </c>
      <c r="I5">
        <v>-4.0023927688598633</v>
      </c>
      <c r="J5">
        <v>-1.506984233856201E-3</v>
      </c>
      <c r="K5">
        <v>6.7641064524650574E-2</v>
      </c>
      <c r="L5">
        <v>0.88885462284088135</v>
      </c>
      <c r="M5">
        <v>-1.200945377349854</v>
      </c>
      <c r="N5">
        <v>110.8005294799805</v>
      </c>
    </row>
    <row r="6" spans="1:14" x14ac:dyDescent="0.3">
      <c r="A6" s="1">
        <v>4</v>
      </c>
      <c r="B6">
        <v>0.81260848045349121</v>
      </c>
      <c r="C6">
        <v>-1</v>
      </c>
      <c r="D6">
        <v>1</v>
      </c>
      <c r="E6">
        <v>0</v>
      </c>
      <c r="F6">
        <v>3170.73046875</v>
      </c>
      <c r="G6">
        <v>-15535.3486328125</v>
      </c>
      <c r="H6">
        <v>-55359.765625</v>
      </c>
      <c r="I6">
        <v>-6.9986462593078613</v>
      </c>
      <c r="J6">
        <v>-0.3817826509475708</v>
      </c>
      <c r="K6">
        <v>0.29624032974243159</v>
      </c>
      <c r="L6">
        <v>1.536846995353699</v>
      </c>
      <c r="M6">
        <v>-2.8490967750549321</v>
      </c>
      <c r="N6">
        <v>112.2683868408203</v>
      </c>
    </row>
    <row r="7" spans="1:14" x14ac:dyDescent="0.3">
      <c r="A7" s="1">
        <v>5</v>
      </c>
      <c r="B7">
        <v>0.65771174430847168</v>
      </c>
      <c r="C7">
        <v>-0.70664107799530029</v>
      </c>
      <c r="D7">
        <v>0.71564179658889771</v>
      </c>
      <c r="E7">
        <v>0</v>
      </c>
      <c r="F7">
        <v>3148.2197265625</v>
      </c>
      <c r="G7">
        <v>-15535.3564453125</v>
      </c>
      <c r="H7">
        <v>-55359.58203125</v>
      </c>
      <c r="I7">
        <v>-10.29281520843506</v>
      </c>
      <c r="J7">
        <v>-1.3202805519103999</v>
      </c>
      <c r="K7">
        <v>0.66842007637023926</v>
      </c>
      <c r="L7">
        <v>2.373854398727417</v>
      </c>
      <c r="M7">
        <v>-5.0704813003540039</v>
      </c>
      <c r="N7">
        <v>114.5369873046875</v>
      </c>
    </row>
    <row r="8" spans="1:14" x14ac:dyDescent="0.3">
      <c r="A8" s="1">
        <v>6</v>
      </c>
      <c r="B8">
        <v>1</v>
      </c>
      <c r="C8">
        <v>-1</v>
      </c>
      <c r="D8">
        <v>0.16111411154270169</v>
      </c>
      <c r="E8">
        <v>0</v>
      </c>
      <c r="F8">
        <v>3120.25244140625</v>
      </c>
      <c r="G8">
        <v>-15535.359375</v>
      </c>
      <c r="H8">
        <v>-55359.3828125</v>
      </c>
      <c r="I8">
        <v>-13.8596134185791</v>
      </c>
      <c r="J8">
        <v>-2.651971578598022</v>
      </c>
      <c r="K8">
        <v>1.274780869483948</v>
      </c>
      <c r="L8">
        <v>3.5026016235351558</v>
      </c>
      <c r="M8">
        <v>-7.5055952072143546</v>
      </c>
      <c r="N8">
        <v>117.464973449707</v>
      </c>
    </row>
    <row r="9" spans="1:14" x14ac:dyDescent="0.3">
      <c r="A9" s="1">
        <v>7</v>
      </c>
      <c r="B9">
        <v>1</v>
      </c>
      <c r="C9">
        <v>-0.77066230773925781</v>
      </c>
      <c r="D9">
        <v>0.73201435804367065</v>
      </c>
      <c r="E9">
        <v>0</v>
      </c>
      <c r="F9">
        <v>3084.814697265625</v>
      </c>
      <c r="G9">
        <v>-15535.359375</v>
      </c>
      <c r="H9">
        <v>-55359.15625</v>
      </c>
      <c r="I9">
        <v>-17.827129364013668</v>
      </c>
      <c r="J9">
        <v>-4.5262665748596191</v>
      </c>
      <c r="K9">
        <v>2.2575197219848628</v>
      </c>
      <c r="L9">
        <v>5.0479645729064941</v>
      </c>
      <c r="M9">
        <v>-10.3168478012085</v>
      </c>
      <c r="N9">
        <v>120.8073425292969</v>
      </c>
    </row>
    <row r="10" spans="1:14" x14ac:dyDescent="0.3">
      <c r="A10" s="1">
        <v>8</v>
      </c>
      <c r="B10">
        <v>1</v>
      </c>
      <c r="C10">
        <v>-0.67863792181015015</v>
      </c>
      <c r="D10">
        <v>0.88242912292480469</v>
      </c>
      <c r="E10">
        <v>0</v>
      </c>
      <c r="F10">
        <v>3045.69287109375</v>
      </c>
      <c r="G10">
        <v>-15535.35546875</v>
      </c>
      <c r="H10">
        <v>-55358.92578125</v>
      </c>
      <c r="I10">
        <v>-21.68610763549805</v>
      </c>
      <c r="J10">
        <v>-6.6987876892089844</v>
      </c>
      <c r="K10">
        <v>3.6271877288818359</v>
      </c>
      <c r="L10">
        <v>6.9318380355834961</v>
      </c>
      <c r="M10">
        <v>-13.10718250274658</v>
      </c>
      <c r="N10">
        <v>124.461051940918</v>
      </c>
    </row>
    <row r="11" spans="1:14" x14ac:dyDescent="0.3">
      <c r="A11" s="1">
        <v>9</v>
      </c>
      <c r="B11">
        <v>0.91111308336257935</v>
      </c>
      <c r="C11">
        <v>-0.61867499351501465</v>
      </c>
      <c r="D11">
        <v>0.88175010681152344</v>
      </c>
      <c r="E11">
        <v>0</v>
      </c>
      <c r="F11">
        <v>3001.235107421875</v>
      </c>
      <c r="G11">
        <v>-15535.349609375</v>
      </c>
      <c r="H11">
        <v>-55358.67578125</v>
      </c>
      <c r="I11">
        <v>-25.578824996948239</v>
      </c>
      <c r="J11">
        <v>-9.1378259658813477</v>
      </c>
      <c r="K11">
        <v>5.557093620300293</v>
      </c>
      <c r="L11">
        <v>9.3241262435913086</v>
      </c>
      <c r="M11">
        <v>-15.834114074707029</v>
      </c>
      <c r="N11">
        <v>128.79350280761719</v>
      </c>
    </row>
    <row r="12" spans="1:14" x14ac:dyDescent="0.3">
      <c r="A12" s="1">
        <v>10</v>
      </c>
      <c r="B12">
        <v>-0.25984165072441101</v>
      </c>
      <c r="C12">
        <v>0.1126802712678909</v>
      </c>
      <c r="D12">
        <v>0.53508114814758301</v>
      </c>
      <c r="E12">
        <v>0</v>
      </c>
      <c r="F12">
        <v>2951.558349609375</v>
      </c>
      <c r="G12">
        <v>-15535.3427734375</v>
      </c>
      <c r="H12">
        <v>-55358.4140625</v>
      </c>
      <c r="I12">
        <v>-29.463357925415039</v>
      </c>
      <c r="J12">
        <v>-11.66269588470459</v>
      </c>
      <c r="K12">
        <v>8.1358652114868164</v>
      </c>
      <c r="L12">
        <v>12.248934745788571</v>
      </c>
      <c r="M12">
        <v>-18.328020095825199</v>
      </c>
      <c r="N12">
        <v>133.8291931152344</v>
      </c>
    </row>
    <row r="13" spans="1:14" x14ac:dyDescent="0.3">
      <c r="A13" s="1">
        <v>11</v>
      </c>
      <c r="B13">
        <v>0.56117379665374756</v>
      </c>
      <c r="C13">
        <v>0.8152315616607666</v>
      </c>
      <c r="D13">
        <v>1</v>
      </c>
      <c r="E13">
        <v>0</v>
      </c>
      <c r="F13">
        <v>2897.421630859375</v>
      </c>
      <c r="G13">
        <v>-15535.3349609375</v>
      </c>
      <c r="H13">
        <v>-55358.14453125</v>
      </c>
      <c r="I13">
        <v>-33.401889801025391</v>
      </c>
      <c r="J13">
        <v>-14.034152030944821</v>
      </c>
      <c r="K13">
        <v>11.335861206054689</v>
      </c>
      <c r="L13">
        <v>15.665669441223139</v>
      </c>
      <c r="M13">
        <v>-20.342092514038089</v>
      </c>
      <c r="N13">
        <v>139.54295349121091</v>
      </c>
    </row>
    <row r="14" spans="1:14" x14ac:dyDescent="0.3">
      <c r="A14" s="1">
        <v>12</v>
      </c>
      <c r="B14">
        <v>0.44310522079467768</v>
      </c>
      <c r="C14">
        <v>0.57935047149658203</v>
      </c>
      <c r="D14">
        <v>0.8987506628036499</v>
      </c>
      <c r="E14">
        <v>0</v>
      </c>
      <c r="F14">
        <v>2835.65625</v>
      </c>
      <c r="G14">
        <v>-15535.3251953125</v>
      </c>
      <c r="H14">
        <v>-55357.83984375</v>
      </c>
      <c r="I14">
        <v>-37.174842834472663</v>
      </c>
      <c r="J14">
        <v>-15.5892448425293</v>
      </c>
      <c r="K14">
        <v>14.99035167694092</v>
      </c>
      <c r="L14">
        <v>19.0877571105957</v>
      </c>
      <c r="M14">
        <v>-21.241121292114261</v>
      </c>
      <c r="N14">
        <v>146.0069580078125</v>
      </c>
    </row>
    <row r="15" spans="1:14" x14ac:dyDescent="0.3">
      <c r="A15" s="1">
        <v>13</v>
      </c>
      <c r="B15">
        <v>0.75675272941589355</v>
      </c>
      <c r="C15">
        <v>0.89672291278839111</v>
      </c>
      <c r="D15">
        <v>1</v>
      </c>
      <c r="E15">
        <v>0</v>
      </c>
      <c r="F15">
        <v>2770.9599609375</v>
      </c>
      <c r="G15">
        <v>-15535.3125</v>
      </c>
      <c r="H15">
        <v>-55357.53125</v>
      </c>
      <c r="I15">
        <v>-40.866916656494141</v>
      </c>
      <c r="J15">
        <v>-16.187711715698239</v>
      </c>
      <c r="K15">
        <v>19.208721160888668</v>
      </c>
      <c r="L15">
        <v>22.881502151489261</v>
      </c>
      <c r="M15">
        <v>-20.98992919921875</v>
      </c>
      <c r="N15">
        <v>153.44358825683591</v>
      </c>
    </row>
    <row r="16" spans="1:14" x14ac:dyDescent="0.3">
      <c r="A16" s="1">
        <v>14</v>
      </c>
      <c r="B16">
        <v>0.77928823232650757</v>
      </c>
      <c r="C16">
        <v>0.92649942636489868</v>
      </c>
      <c r="D16">
        <v>0.96786969900131226</v>
      </c>
      <c r="E16">
        <v>0</v>
      </c>
      <c r="F16">
        <v>2704.4755859375</v>
      </c>
      <c r="G16">
        <v>-15535.298828125</v>
      </c>
      <c r="H16">
        <v>-55357.2265625</v>
      </c>
      <c r="I16">
        <v>-44.311115264892578</v>
      </c>
      <c r="J16">
        <v>-15.512166976928709</v>
      </c>
      <c r="K16">
        <v>23.4856071472168</v>
      </c>
      <c r="L16">
        <v>26.604093551635739</v>
      </c>
      <c r="M16">
        <v>-19.412908554077148</v>
      </c>
      <c r="N16">
        <v>161.66963195800781</v>
      </c>
    </row>
    <row r="17" spans="1:14" x14ac:dyDescent="0.3">
      <c r="A17" s="1">
        <v>15</v>
      </c>
      <c r="B17">
        <v>0.79865700006484985</v>
      </c>
      <c r="C17">
        <v>0.25281578302383417</v>
      </c>
      <c r="D17">
        <v>0.78005301952362061</v>
      </c>
      <c r="E17">
        <v>0</v>
      </c>
      <c r="F17">
        <v>2630.94384765625</v>
      </c>
      <c r="G17">
        <v>-15535.2900390625</v>
      </c>
      <c r="H17">
        <v>-55356.8984375</v>
      </c>
      <c r="I17">
        <v>-47.771587371826172</v>
      </c>
      <c r="J17">
        <v>-13.224886894226071</v>
      </c>
      <c r="K17">
        <v>28.050884246826168</v>
      </c>
      <c r="L17">
        <v>30.333404541015621</v>
      </c>
      <c r="M17">
        <v>-16.075910568237301</v>
      </c>
      <c r="N17">
        <v>171.62443542480469</v>
      </c>
    </row>
    <row r="18" spans="1:14" x14ac:dyDescent="0.3">
      <c r="A18" s="1">
        <v>16</v>
      </c>
      <c r="B18">
        <v>0.26868611574172968</v>
      </c>
      <c r="C18">
        <v>0.68654286861419678</v>
      </c>
      <c r="D18">
        <v>0.85941076278686523</v>
      </c>
      <c r="E18">
        <v>0</v>
      </c>
      <c r="F18">
        <v>2553.270263671875</v>
      </c>
      <c r="G18">
        <v>-15535.28125</v>
      </c>
      <c r="H18">
        <v>-55356.5703125</v>
      </c>
      <c r="I18">
        <v>-51.093986511230469</v>
      </c>
      <c r="J18">
        <v>-9.304229736328125</v>
      </c>
      <c r="K18">
        <v>32.245952606201172</v>
      </c>
      <c r="L18">
        <v>33.495792388916023</v>
      </c>
      <c r="M18">
        <v>-11.01881790161133</v>
      </c>
      <c r="N18">
        <v>183.0353698730469</v>
      </c>
    </row>
    <row r="19" spans="1:14" x14ac:dyDescent="0.3">
      <c r="A19" s="1">
        <v>17</v>
      </c>
      <c r="B19">
        <v>0.61563009023666382</v>
      </c>
      <c r="C19">
        <v>1</v>
      </c>
      <c r="D19">
        <v>0.18208520114421839</v>
      </c>
      <c r="E19">
        <v>0</v>
      </c>
      <c r="F19">
        <v>2471.685791015625</v>
      </c>
      <c r="G19">
        <v>-15535.2734375</v>
      </c>
      <c r="H19">
        <v>-55356.25390625</v>
      </c>
      <c r="I19">
        <v>-54.25677490234375</v>
      </c>
      <c r="J19">
        <v>-3.679770946502686</v>
      </c>
      <c r="K19">
        <v>35.551773071289063</v>
      </c>
      <c r="L19">
        <v>35.554450988769531</v>
      </c>
      <c r="M19">
        <v>-4.2550597190856934</v>
      </c>
      <c r="N19">
        <v>195.90974426269531</v>
      </c>
    </row>
    <row r="20" spans="1:14" x14ac:dyDescent="0.3">
      <c r="A20" s="1">
        <v>18</v>
      </c>
      <c r="B20">
        <v>-1</v>
      </c>
      <c r="C20">
        <v>0.63185977935791016</v>
      </c>
      <c r="D20">
        <v>-0.428180992603302</v>
      </c>
      <c r="E20">
        <v>0</v>
      </c>
      <c r="F20">
        <v>2386.20703125</v>
      </c>
      <c r="G20">
        <v>-15535.2802734375</v>
      </c>
      <c r="H20">
        <v>-55355.96484375</v>
      </c>
      <c r="I20">
        <v>-57.277969360351563</v>
      </c>
      <c r="J20">
        <v>3.255501508712769</v>
      </c>
      <c r="K20">
        <v>37.466136932373047</v>
      </c>
      <c r="L20">
        <v>36.037014007568359</v>
      </c>
      <c r="M20">
        <v>3.538215160369873</v>
      </c>
      <c r="N20">
        <v>209.36592102050781</v>
      </c>
    </row>
    <row r="21" spans="1:14" x14ac:dyDescent="0.3">
      <c r="A21" s="1">
        <v>19</v>
      </c>
      <c r="B21">
        <v>-0.42066621780395508</v>
      </c>
      <c r="C21">
        <v>0.22181275486946109</v>
      </c>
      <c r="D21">
        <v>-0.54658722877502441</v>
      </c>
      <c r="E21">
        <v>0</v>
      </c>
      <c r="F21">
        <v>2297.14208984375</v>
      </c>
      <c r="G21">
        <v>-15535.294921875</v>
      </c>
      <c r="H21">
        <v>-55355.70703125</v>
      </c>
      <c r="I21">
        <v>-60.16888427734375</v>
      </c>
      <c r="J21">
        <v>10.689400672912599</v>
      </c>
      <c r="K21">
        <v>37.494232177734382</v>
      </c>
      <c r="L21">
        <v>34.637557983398438</v>
      </c>
      <c r="M21">
        <v>11.17639064788818</v>
      </c>
      <c r="N21">
        <v>222.16998291015619</v>
      </c>
    </row>
    <row r="22" spans="1:14" x14ac:dyDescent="0.3">
      <c r="A22" s="1">
        <v>20</v>
      </c>
      <c r="B22">
        <v>-1</v>
      </c>
      <c r="C22">
        <v>-8.0525577068328857E-2</v>
      </c>
      <c r="D22">
        <v>-0.27562195062637329</v>
      </c>
      <c r="E22">
        <v>0</v>
      </c>
      <c r="F22">
        <v>2208.40771484375</v>
      </c>
      <c r="G22">
        <v>-15535.31640625</v>
      </c>
      <c r="H22">
        <v>-55355.48828125</v>
      </c>
      <c r="I22">
        <v>-62.811561584472663</v>
      </c>
      <c r="J22">
        <v>17.669393539428711</v>
      </c>
      <c r="K22">
        <v>35.689907073974609</v>
      </c>
      <c r="L22">
        <v>31.699899673461911</v>
      </c>
      <c r="M22">
        <v>17.40677452087402</v>
      </c>
      <c r="N22">
        <v>233.2091064453125</v>
      </c>
    </row>
    <row r="23" spans="1:14" x14ac:dyDescent="0.3">
      <c r="A23" s="1">
        <v>21</v>
      </c>
      <c r="B23">
        <v>-0.94480347633361816</v>
      </c>
      <c r="C23">
        <v>1</v>
      </c>
      <c r="D23">
        <v>-0.66110295057296753</v>
      </c>
      <c r="E23">
        <v>0</v>
      </c>
      <c r="F23">
        <v>2112.83203125</v>
      </c>
      <c r="G23">
        <v>-15535.357421875</v>
      </c>
      <c r="H23">
        <v>-55355.28125</v>
      </c>
      <c r="I23">
        <v>-65.435409545898438</v>
      </c>
      <c r="J23">
        <v>24.166957855224609</v>
      </c>
      <c r="K23">
        <v>32.000881195068359</v>
      </c>
      <c r="L23">
        <v>27.30593299865723</v>
      </c>
      <c r="M23">
        <v>22.33077239990234</v>
      </c>
      <c r="N23">
        <v>243.446044921875</v>
      </c>
    </row>
    <row r="24" spans="1:14" x14ac:dyDescent="0.3">
      <c r="A24" s="1">
        <v>22</v>
      </c>
      <c r="B24">
        <v>-0.78203010559082031</v>
      </c>
      <c r="C24">
        <v>0.744556725025177</v>
      </c>
      <c r="D24">
        <v>-1</v>
      </c>
      <c r="E24">
        <v>0</v>
      </c>
      <c r="F24">
        <v>2012.212158203125</v>
      </c>
      <c r="G24">
        <v>-15535.392578125</v>
      </c>
      <c r="H24">
        <v>-55355.08203125</v>
      </c>
      <c r="I24">
        <v>-67.95428466796875</v>
      </c>
      <c r="J24">
        <v>29.867147445678711</v>
      </c>
      <c r="K24">
        <v>26.592885971069339</v>
      </c>
      <c r="L24">
        <v>21.872684478759769</v>
      </c>
      <c r="M24">
        <v>25.858108520507809</v>
      </c>
      <c r="N24">
        <v>252.3058776855469</v>
      </c>
    </row>
    <row r="25" spans="1:14" x14ac:dyDescent="0.3">
      <c r="A25" s="1">
        <v>23</v>
      </c>
      <c r="B25">
        <v>-0.92146527767181396</v>
      </c>
      <c r="C25">
        <v>0.47781607508659357</v>
      </c>
      <c r="D25">
        <v>-0.36422407627105707</v>
      </c>
      <c r="E25">
        <v>0</v>
      </c>
      <c r="F25">
        <v>1911.734497070312</v>
      </c>
      <c r="G25">
        <v>-15535.41796875</v>
      </c>
      <c r="H25">
        <v>-55354.87109375</v>
      </c>
      <c r="I25">
        <v>-70.440742492675781</v>
      </c>
      <c r="J25">
        <v>34.423435211181641</v>
      </c>
      <c r="K25">
        <v>19.74991416931152</v>
      </c>
      <c r="L25">
        <v>15.71709632873535</v>
      </c>
      <c r="M25">
        <v>28.084197998046879</v>
      </c>
      <c r="N25">
        <v>259.8201904296875</v>
      </c>
    </row>
    <row r="26" spans="1:14" x14ac:dyDescent="0.3">
      <c r="A26" s="1">
        <v>24</v>
      </c>
      <c r="B26">
        <v>-0.71651965379714966</v>
      </c>
      <c r="C26">
        <v>0.11768078804016111</v>
      </c>
      <c r="D26">
        <v>0.84440553188323975</v>
      </c>
      <c r="E26">
        <v>0</v>
      </c>
      <c r="F26">
        <v>1806.141235351562</v>
      </c>
      <c r="G26">
        <v>-15535.400390625</v>
      </c>
      <c r="H26">
        <v>-55354.64453125</v>
      </c>
      <c r="I26">
        <v>-72.882530212402344</v>
      </c>
      <c r="J26">
        <v>37.528038024902337</v>
      </c>
      <c r="K26">
        <v>11.33421802520752</v>
      </c>
      <c r="L26">
        <v>9.0396871566772461</v>
      </c>
      <c r="M26">
        <v>29.063016891479489</v>
      </c>
      <c r="N26">
        <v>266.58074951171881</v>
      </c>
    </row>
    <row r="27" spans="1:14" x14ac:dyDescent="0.3">
      <c r="A27" s="1">
        <v>25</v>
      </c>
      <c r="B27">
        <v>-1</v>
      </c>
      <c r="C27">
        <v>0.47069168090820313</v>
      </c>
      <c r="D27">
        <v>1</v>
      </c>
      <c r="E27">
        <v>0</v>
      </c>
      <c r="F27">
        <v>1697.066772460938</v>
      </c>
      <c r="G27">
        <v>-15535.3681640625</v>
      </c>
      <c r="H27">
        <v>-55354.40625</v>
      </c>
      <c r="I27">
        <v>-75.365249633789063</v>
      </c>
      <c r="J27">
        <v>38.566795349121087</v>
      </c>
      <c r="K27">
        <v>0.6005624532699585</v>
      </c>
      <c r="L27">
        <v>1.604755163192749</v>
      </c>
      <c r="M27">
        <v>28.643095016479489</v>
      </c>
      <c r="N27">
        <v>274.15484619140619</v>
      </c>
    </row>
    <row r="28" spans="1:14" x14ac:dyDescent="0.3">
      <c r="A28" s="1">
        <v>26</v>
      </c>
      <c r="B28">
        <v>-0.6406242847442627</v>
      </c>
      <c r="C28">
        <v>0.30097422003746033</v>
      </c>
      <c r="D28">
        <v>1</v>
      </c>
      <c r="E28">
        <v>0</v>
      </c>
      <c r="F28">
        <v>1583.162231445312</v>
      </c>
      <c r="G28">
        <v>-15535.3603515625</v>
      </c>
      <c r="H28">
        <v>-55354.16015625</v>
      </c>
      <c r="I28">
        <v>-77.931861877441406</v>
      </c>
      <c r="J28">
        <v>36.4727783203125</v>
      </c>
      <c r="K28">
        <v>-10.932693481445311</v>
      </c>
      <c r="L28">
        <v>-6.620206356048584</v>
      </c>
      <c r="M28">
        <v>26.414276123046879</v>
      </c>
      <c r="N28">
        <v>282.4635009765625</v>
      </c>
    </row>
    <row r="29" spans="1:14" x14ac:dyDescent="0.3">
      <c r="A29" s="1">
        <v>27</v>
      </c>
      <c r="B29">
        <v>-0.72346484661102295</v>
      </c>
      <c r="C29">
        <v>-0.7825387716293335</v>
      </c>
      <c r="D29">
        <v>0.40652817487716669</v>
      </c>
      <c r="E29">
        <v>0.2340962886810303</v>
      </c>
      <c r="F29">
        <v>1467.24267578125</v>
      </c>
      <c r="G29">
        <v>-15535.3583984375</v>
      </c>
      <c r="H29">
        <v>-55353.91796875</v>
      </c>
      <c r="I29">
        <v>-80.382896423339844</v>
      </c>
      <c r="J29">
        <v>30.35004806518555</v>
      </c>
      <c r="K29">
        <v>-23.291227340698239</v>
      </c>
      <c r="L29">
        <v>-14.835569381713871</v>
      </c>
      <c r="M29">
        <v>21.92121696472168</v>
      </c>
      <c r="N29">
        <v>292.63699340820313</v>
      </c>
    </row>
    <row r="30" spans="1:14" x14ac:dyDescent="0.3">
      <c r="A30" s="1">
        <v>28</v>
      </c>
      <c r="B30">
        <v>-1</v>
      </c>
      <c r="C30">
        <v>-1</v>
      </c>
      <c r="D30">
        <v>0.75462627410888672</v>
      </c>
      <c r="E30">
        <v>0.96957755088806152</v>
      </c>
      <c r="F30">
        <v>1352.296997070312</v>
      </c>
      <c r="G30">
        <v>-15535.291015625</v>
      </c>
      <c r="H30">
        <v>-55353.8125</v>
      </c>
      <c r="I30">
        <v>-82.601707458496094</v>
      </c>
      <c r="J30">
        <v>19.238628387451168</v>
      </c>
      <c r="K30">
        <v>-34.345851898193359</v>
      </c>
      <c r="L30">
        <v>-22.706830978393551</v>
      </c>
      <c r="M30">
        <v>14.004623413085939</v>
      </c>
      <c r="N30">
        <v>304.00643920898438</v>
      </c>
    </row>
    <row r="31" spans="1:14" x14ac:dyDescent="0.3">
      <c r="A31" s="1">
        <v>29</v>
      </c>
      <c r="B31">
        <v>-0.22553324699401861</v>
      </c>
      <c r="C31">
        <v>-0.66065412759780884</v>
      </c>
      <c r="D31">
        <v>0.18503083288669589</v>
      </c>
      <c r="E31">
        <v>0.55627292394638062</v>
      </c>
      <c r="F31">
        <v>1236.001220703125</v>
      </c>
      <c r="G31">
        <v>-15534.853515625</v>
      </c>
      <c r="H31">
        <v>-55354.21875</v>
      </c>
      <c r="I31">
        <v>-84.115585327148438</v>
      </c>
      <c r="J31">
        <v>-1.758903026580811</v>
      </c>
      <c r="K31">
        <v>-45.839656829833977</v>
      </c>
      <c r="L31">
        <v>-31.922269821166989</v>
      </c>
      <c r="M31">
        <v>-2.5351788997650151</v>
      </c>
      <c r="N31">
        <v>318.2108154296875</v>
      </c>
    </row>
    <row r="32" spans="1:14" x14ac:dyDescent="0.3">
      <c r="A32" s="1">
        <v>30</v>
      </c>
      <c r="B32">
        <v>-0.70802998542785645</v>
      </c>
      <c r="C32">
        <v>-1</v>
      </c>
      <c r="D32">
        <v>0.16796137392520899</v>
      </c>
      <c r="E32">
        <v>1</v>
      </c>
      <c r="F32">
        <v>1118.7578125</v>
      </c>
      <c r="G32">
        <v>-15534.4033203125</v>
      </c>
      <c r="H32">
        <v>-55355.21484375</v>
      </c>
      <c r="I32">
        <v>-84.2799072265625</v>
      </c>
      <c r="J32">
        <v>-29.000200271606449</v>
      </c>
      <c r="K32">
        <v>-53.985477447509773</v>
      </c>
      <c r="L32">
        <v>-38.741355895996087</v>
      </c>
      <c r="M32">
        <v>-28.225296020507809</v>
      </c>
      <c r="N32">
        <v>335.59649658203119</v>
      </c>
    </row>
    <row r="33" spans="1:14" x14ac:dyDescent="0.3">
      <c r="A33" s="1">
        <v>31</v>
      </c>
      <c r="B33">
        <v>-0.93067246675491333</v>
      </c>
      <c r="C33">
        <v>-0.97466772794723511</v>
      </c>
      <c r="D33">
        <v>0.55078327655792236</v>
      </c>
      <c r="E33">
        <v>0.83387118577957153</v>
      </c>
      <c r="F33">
        <v>1008.293273925781</v>
      </c>
      <c r="G33">
        <v>-15534.6650390625</v>
      </c>
      <c r="H33">
        <v>-55356.7109375</v>
      </c>
      <c r="I33">
        <v>-83.459480285644531</v>
      </c>
      <c r="J33">
        <v>-50.035366058349609</v>
      </c>
      <c r="K33">
        <v>-56.167007446289063</v>
      </c>
      <c r="L33">
        <v>-42.138851165771477</v>
      </c>
      <c r="M33">
        <v>-61.257476806640618</v>
      </c>
      <c r="N33">
        <v>353.8031005859375</v>
      </c>
    </row>
    <row r="34" spans="1:14" x14ac:dyDescent="0.3">
      <c r="A34" s="1">
        <v>32</v>
      </c>
      <c r="B34">
        <v>-1</v>
      </c>
      <c r="C34">
        <v>0.82961821556091309</v>
      </c>
      <c r="D34">
        <v>0.64620661735534668</v>
      </c>
      <c r="E34">
        <v>0.61487406492233276</v>
      </c>
      <c r="F34">
        <v>901.43011474609375</v>
      </c>
      <c r="G34">
        <v>-15536.1884765625</v>
      </c>
      <c r="H34">
        <v>-55358.3515625</v>
      </c>
      <c r="I34">
        <v>-81.784164428710938</v>
      </c>
      <c r="J34">
        <v>-51.957527160644531</v>
      </c>
      <c r="K34">
        <v>-54.788459777832031</v>
      </c>
      <c r="L34">
        <v>-43.513813018798828</v>
      </c>
      <c r="M34">
        <v>-101.2723846435547</v>
      </c>
      <c r="N34">
        <v>14.20250988006592</v>
      </c>
    </row>
    <row r="35" spans="1:14" x14ac:dyDescent="0.3">
      <c r="A35" s="1">
        <v>33</v>
      </c>
      <c r="B35">
        <v>-6.5046757459640503E-2</v>
      </c>
      <c r="C35">
        <v>1</v>
      </c>
      <c r="D35">
        <v>0.73088419437408447</v>
      </c>
      <c r="E35">
        <v>0.97362273931503296</v>
      </c>
      <c r="F35">
        <v>795.06182861328125</v>
      </c>
      <c r="G35">
        <v>-15539.0126953125</v>
      </c>
      <c r="H35">
        <v>-55359.53125</v>
      </c>
      <c r="I35">
        <v>-80.188720703125</v>
      </c>
      <c r="J35">
        <v>-31.662506103515621</v>
      </c>
      <c r="K35">
        <v>-48.869266510009773</v>
      </c>
      <c r="L35">
        <v>-40.956295013427727</v>
      </c>
      <c r="M35">
        <v>-141.53678894042969</v>
      </c>
      <c r="N35">
        <v>38.236297607421882</v>
      </c>
    </row>
    <row r="36" spans="1:14" x14ac:dyDescent="0.3">
      <c r="A36" s="1">
        <v>34</v>
      </c>
      <c r="B36">
        <v>0.22041904926300049</v>
      </c>
      <c r="C36">
        <v>1</v>
      </c>
      <c r="D36">
        <v>0.16264814138412481</v>
      </c>
      <c r="E36">
        <v>0.81453907489776611</v>
      </c>
      <c r="F36">
        <v>683.475830078125</v>
      </c>
      <c r="G36">
        <v>-15542.931640625</v>
      </c>
      <c r="H36">
        <v>-55360.125</v>
      </c>
      <c r="I36">
        <v>-79.968299865722656</v>
      </c>
      <c r="J36">
        <v>-5.1438031196594238</v>
      </c>
      <c r="K36">
        <v>-36.851779937744141</v>
      </c>
      <c r="L36">
        <v>-32.370914459228523</v>
      </c>
      <c r="M36">
        <v>-170.91789245605469</v>
      </c>
      <c r="N36">
        <v>59.622295379638672</v>
      </c>
    </row>
    <row r="37" spans="1:14" x14ac:dyDescent="0.3">
      <c r="A37" s="1">
        <v>35</v>
      </c>
      <c r="B37">
        <v>0.41218048334121699</v>
      </c>
      <c r="C37">
        <v>1</v>
      </c>
      <c r="D37">
        <v>-0.24661977589130399</v>
      </c>
      <c r="E37">
        <v>1</v>
      </c>
      <c r="F37">
        <v>564.11676025390625</v>
      </c>
      <c r="G37">
        <v>-15547.3837890625</v>
      </c>
      <c r="H37">
        <v>-55360.12890625</v>
      </c>
      <c r="I37">
        <v>-81.869270324707031</v>
      </c>
      <c r="J37">
        <v>13.014078140258791</v>
      </c>
      <c r="K37">
        <v>-18.592893600463871</v>
      </c>
      <c r="L37">
        <v>-20.204141616821289</v>
      </c>
      <c r="M37">
        <v>173.21891784667969</v>
      </c>
      <c r="N37">
        <v>77.384689331054688</v>
      </c>
    </row>
    <row r="38" spans="1:14" x14ac:dyDescent="0.3">
      <c r="A38" s="1">
        <v>36</v>
      </c>
      <c r="B38">
        <v>-0.62651759386062622</v>
      </c>
      <c r="C38">
        <v>-0.67464995384216309</v>
      </c>
      <c r="D38">
        <v>-1</v>
      </c>
      <c r="E38">
        <v>0</v>
      </c>
      <c r="F38">
        <v>430.45858764648438</v>
      </c>
      <c r="G38">
        <v>-15552.0029296875</v>
      </c>
      <c r="H38">
        <v>-55359.33203125</v>
      </c>
      <c r="I38">
        <v>-85.696044921875</v>
      </c>
      <c r="J38">
        <v>14.18268299102783</v>
      </c>
      <c r="K38">
        <v>-1.6395750045776369</v>
      </c>
      <c r="L38">
        <v>-8.2368345260620117</v>
      </c>
      <c r="M38">
        <v>169.97377014160159</v>
      </c>
      <c r="N38">
        <v>92.005111694335938</v>
      </c>
    </row>
    <row r="39" spans="1:14" x14ac:dyDescent="0.3">
      <c r="A39" s="1">
        <v>37</v>
      </c>
      <c r="B39">
        <v>-1</v>
      </c>
      <c r="C39">
        <v>-1</v>
      </c>
      <c r="D39">
        <v>-0.59379124641418457</v>
      </c>
      <c r="E39">
        <v>0</v>
      </c>
      <c r="F39">
        <v>295.77227783203119</v>
      </c>
      <c r="G39">
        <v>-15556.3076171875</v>
      </c>
      <c r="H39">
        <v>-55358.171875</v>
      </c>
      <c r="I39">
        <v>-90.262008666992188</v>
      </c>
      <c r="J39">
        <v>5.4972620010375977</v>
      </c>
      <c r="K39">
        <v>14.62224769592285</v>
      </c>
      <c r="L39">
        <v>2.0956075191497798</v>
      </c>
      <c r="M39">
        <v>173.4550476074219</v>
      </c>
      <c r="N39">
        <v>107.0550155639648</v>
      </c>
    </row>
    <row r="40" spans="1:14" x14ac:dyDescent="0.3">
      <c r="A40" s="1">
        <v>38</v>
      </c>
      <c r="B40">
        <v>-1</v>
      </c>
      <c r="C40">
        <v>-5.5592432618141167E-2</v>
      </c>
      <c r="D40">
        <v>-0.2869037389755249</v>
      </c>
      <c r="E40">
        <v>0</v>
      </c>
      <c r="F40">
        <v>158.46746826171881</v>
      </c>
      <c r="G40">
        <v>-15560.5283203125</v>
      </c>
      <c r="H40">
        <v>-55357</v>
      </c>
      <c r="I40">
        <v>-94.246475219726563</v>
      </c>
      <c r="J40">
        <v>-10.58022308349609</v>
      </c>
      <c r="K40">
        <v>27.290971755981449</v>
      </c>
      <c r="L40">
        <v>10.764387130737299</v>
      </c>
      <c r="M40">
        <v>-178.7098693847656</v>
      </c>
      <c r="N40">
        <v>123.04994964599609</v>
      </c>
    </row>
    <row r="41" spans="1:14" x14ac:dyDescent="0.3">
      <c r="A41" s="1">
        <v>39</v>
      </c>
      <c r="B41">
        <v>-0.61799848079681396</v>
      </c>
      <c r="C41">
        <v>0.87847048044204712</v>
      </c>
      <c r="D41">
        <v>0.59284895658493042</v>
      </c>
      <c r="E41">
        <v>0.29602235555648798</v>
      </c>
      <c r="F41">
        <v>19.061288833618161</v>
      </c>
      <c r="G41">
        <v>-15564.6689453125</v>
      </c>
      <c r="H41">
        <v>-55355.80859375</v>
      </c>
      <c r="I41">
        <v>-97.362762451171875</v>
      </c>
      <c r="J41">
        <v>-31.7210807800293</v>
      </c>
      <c r="K41">
        <v>32.185691833496087</v>
      </c>
      <c r="L41">
        <v>16.775529861450199</v>
      </c>
      <c r="M41">
        <v>-166.07148742675781</v>
      </c>
      <c r="N41">
        <v>140.24330139160159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-15535.3447265625</v>
      </c>
      <c r="H2">
        <v>-55360.05078125</v>
      </c>
      <c r="I2">
        <v>-3.4059467725455761E-3</v>
      </c>
      <c r="J2">
        <v>7.0207729935646057E-2</v>
      </c>
      <c r="K2">
        <v>2.0410070195794109E-2</v>
      </c>
      <c r="L2">
        <v>0.22795096039772031</v>
      </c>
      <c r="M2">
        <v>-0.25255736708641052</v>
      </c>
      <c r="N2">
        <v>109.7718505859375</v>
      </c>
    </row>
    <row r="3" spans="1:14" x14ac:dyDescent="0.3">
      <c r="A3" s="1">
        <v>1</v>
      </c>
      <c r="B3">
        <v>0.90976893901824951</v>
      </c>
      <c r="C3">
        <v>-0.6193048357963562</v>
      </c>
      <c r="D3">
        <v>0.64231443405151367</v>
      </c>
      <c r="E3">
        <v>0</v>
      </c>
      <c r="F3">
        <v>3208.2724609375</v>
      </c>
      <c r="G3">
        <v>-15535.35546875</v>
      </c>
      <c r="H3">
        <v>-55360.02734375</v>
      </c>
      <c r="I3">
        <v>-0.225539356470108</v>
      </c>
      <c r="J3">
        <v>8.125247061252594E-2</v>
      </c>
      <c r="K3">
        <v>1.8735624849796299E-2</v>
      </c>
      <c r="L3">
        <v>0.2459614425897598</v>
      </c>
      <c r="M3">
        <v>-0.2108596861362457</v>
      </c>
      <c r="N3">
        <v>109.80234527587891</v>
      </c>
    </row>
    <row r="4" spans="1:14" x14ac:dyDescent="0.3">
      <c r="A4" s="1">
        <v>2</v>
      </c>
      <c r="B4">
        <v>1</v>
      </c>
      <c r="C4">
        <v>-0.81468051671981812</v>
      </c>
      <c r="D4">
        <v>0.98825407028198242</v>
      </c>
      <c r="E4">
        <v>0</v>
      </c>
      <c r="F4">
        <v>3201.236083984375</v>
      </c>
      <c r="G4">
        <v>-15535.3681640625</v>
      </c>
      <c r="H4">
        <v>-55359.984375</v>
      </c>
      <c r="I4">
        <v>-1.5251356363296511</v>
      </c>
      <c r="J4">
        <v>7.9310745000839233E-2</v>
      </c>
      <c r="K4">
        <v>3.9640925824642181E-2</v>
      </c>
      <c r="L4">
        <v>0.39633029699325562</v>
      </c>
      <c r="M4">
        <v>-0.31816580891609192</v>
      </c>
      <c r="N4">
        <v>110.30010986328119</v>
      </c>
    </row>
    <row r="5" spans="1:14" x14ac:dyDescent="0.3">
      <c r="A5" s="1">
        <v>3</v>
      </c>
      <c r="B5">
        <v>1</v>
      </c>
      <c r="C5">
        <v>-0.34352356195449829</v>
      </c>
      <c r="D5">
        <v>0.49087375402450562</v>
      </c>
      <c r="E5">
        <v>0</v>
      </c>
      <c r="F5">
        <v>3188.1630859375</v>
      </c>
      <c r="G5">
        <v>-15535.376953125</v>
      </c>
      <c r="H5">
        <v>-55359.9296875</v>
      </c>
      <c r="I5">
        <v>-3.8963637351989751</v>
      </c>
      <c r="J5">
        <v>1.7067044973373411E-3</v>
      </c>
      <c r="K5">
        <v>0.1246808543801308</v>
      </c>
      <c r="L5">
        <v>0.74635583162307739</v>
      </c>
      <c r="M5">
        <v>-0.70118778944015503</v>
      </c>
      <c r="N5">
        <v>111.566535949707</v>
      </c>
    </row>
    <row r="6" spans="1:14" x14ac:dyDescent="0.3">
      <c r="A6" s="1">
        <v>4</v>
      </c>
      <c r="B6">
        <v>1</v>
      </c>
      <c r="C6">
        <v>-1</v>
      </c>
      <c r="D6">
        <v>0.64792639017105103</v>
      </c>
      <c r="E6">
        <v>0</v>
      </c>
      <c r="F6">
        <v>3171.052001953125</v>
      </c>
      <c r="G6">
        <v>-15535.380859375</v>
      </c>
      <c r="H6">
        <v>-55359.859375</v>
      </c>
      <c r="I6">
        <v>-6.9538083076477051</v>
      </c>
      <c r="J6">
        <v>-0.18433809280395511</v>
      </c>
      <c r="K6">
        <v>0.32501101493835449</v>
      </c>
      <c r="L6">
        <v>1.3211740255355831</v>
      </c>
      <c r="M6">
        <v>-1.2718769311904909</v>
      </c>
      <c r="N6">
        <v>113.42917633056641</v>
      </c>
    </row>
    <row r="7" spans="1:14" x14ac:dyDescent="0.3">
      <c r="A7" s="1">
        <v>5</v>
      </c>
      <c r="B7">
        <v>0.93350100517272949</v>
      </c>
      <c r="C7">
        <v>-0.38819625973701483</v>
      </c>
      <c r="D7">
        <v>0.5011935830116272</v>
      </c>
      <c r="E7">
        <v>0</v>
      </c>
      <c r="F7">
        <v>3148.572998046875</v>
      </c>
      <c r="G7">
        <v>-15535.3818359375</v>
      </c>
      <c r="H7">
        <v>-55359.77734375</v>
      </c>
      <c r="I7">
        <v>-10.361752510070801</v>
      </c>
      <c r="J7">
        <v>-0.52461493015289307</v>
      </c>
      <c r="K7">
        <v>0.67130213975906372</v>
      </c>
      <c r="L7">
        <v>2.096307516098022</v>
      </c>
      <c r="M7">
        <v>-2.0560305118560791</v>
      </c>
      <c r="N7">
        <v>115.7278747558594</v>
      </c>
    </row>
    <row r="8" spans="1:14" x14ac:dyDescent="0.3">
      <c r="A8" s="1">
        <v>6</v>
      </c>
      <c r="B8">
        <v>1</v>
      </c>
      <c r="C8">
        <v>0.1222929656505585</v>
      </c>
      <c r="D8">
        <v>0.24242715537548071</v>
      </c>
      <c r="E8">
        <v>0</v>
      </c>
      <c r="F8">
        <v>3119.815673828125</v>
      </c>
      <c r="G8">
        <v>-15535.3779296875</v>
      </c>
      <c r="H8">
        <v>-55359.67578125</v>
      </c>
      <c r="I8">
        <v>-14.138333320617679</v>
      </c>
      <c r="J8">
        <v>-1.0405087471008301</v>
      </c>
      <c r="K8">
        <v>1.239988327026367</v>
      </c>
      <c r="L8">
        <v>3.1356098651885991</v>
      </c>
      <c r="M8">
        <v>-2.9968972206115718</v>
      </c>
      <c r="N8">
        <v>118.5755081176758</v>
      </c>
    </row>
    <row r="9" spans="1:14" x14ac:dyDescent="0.3">
      <c r="A9" s="1">
        <v>7</v>
      </c>
      <c r="B9">
        <v>0.60451251268386841</v>
      </c>
      <c r="C9">
        <v>0.3395698070526123</v>
      </c>
      <c r="D9">
        <v>0.58699280023574829</v>
      </c>
      <c r="E9">
        <v>0</v>
      </c>
      <c r="F9">
        <v>3085.564697265625</v>
      </c>
      <c r="G9">
        <v>-15535.37109375</v>
      </c>
      <c r="H9">
        <v>-55359.55859375</v>
      </c>
      <c r="I9">
        <v>-18.030111312866211</v>
      </c>
      <c r="J9">
        <v>-1.6235466003417971</v>
      </c>
      <c r="K9">
        <v>2.0642836093902588</v>
      </c>
      <c r="L9">
        <v>4.4130749702453613</v>
      </c>
      <c r="M9">
        <v>-3.8169267177581792</v>
      </c>
      <c r="N9">
        <v>121.6964111328125</v>
      </c>
    </row>
    <row r="10" spans="1:14" x14ac:dyDescent="0.3">
      <c r="A10" s="1">
        <v>8</v>
      </c>
      <c r="B10">
        <v>0.91114968061447144</v>
      </c>
      <c r="C10">
        <v>0.59429299831390381</v>
      </c>
      <c r="D10">
        <v>1</v>
      </c>
      <c r="E10">
        <v>0</v>
      </c>
      <c r="F10">
        <v>3045.955322265625</v>
      </c>
      <c r="G10">
        <v>-15535.359375</v>
      </c>
      <c r="H10">
        <v>-55359.42578125</v>
      </c>
      <c r="I10">
        <v>-21.964263916015621</v>
      </c>
      <c r="J10">
        <v>-2.14336085319519</v>
      </c>
      <c r="K10">
        <v>3.1546652317047119</v>
      </c>
      <c r="L10">
        <v>5.8689923286437988</v>
      </c>
      <c r="M10">
        <v>-4.3339881896972656</v>
      </c>
      <c r="N10">
        <v>125.2917022705078</v>
      </c>
    </row>
    <row r="11" spans="1:14" x14ac:dyDescent="0.3">
      <c r="A11" s="1">
        <v>9</v>
      </c>
      <c r="B11">
        <v>0.72129541635513306</v>
      </c>
      <c r="C11">
        <v>1</v>
      </c>
      <c r="D11">
        <v>0.72619211673736572</v>
      </c>
      <c r="E11">
        <v>0</v>
      </c>
      <c r="F11">
        <v>3002.929931640625</v>
      </c>
      <c r="G11">
        <v>-15535.345703125</v>
      </c>
      <c r="H11">
        <v>-55359.28515625</v>
      </c>
      <c r="I11">
        <v>-25.7407341003418</v>
      </c>
      <c r="J11">
        <v>-2.410637378692627</v>
      </c>
      <c r="K11">
        <v>4.4886064529418954</v>
      </c>
      <c r="L11">
        <v>7.4455180168151864</v>
      </c>
      <c r="M11">
        <v>-4.3607673645019531</v>
      </c>
      <c r="N11">
        <v>129.51597595214841</v>
      </c>
    </row>
    <row r="12" spans="1:14" x14ac:dyDescent="0.3">
      <c r="A12" s="1">
        <v>10</v>
      </c>
      <c r="B12">
        <v>0.46521675586700439</v>
      </c>
      <c r="C12">
        <v>-0.52268373966217041</v>
      </c>
      <c r="D12">
        <v>0.9856184720993042</v>
      </c>
      <c r="E12">
        <v>0</v>
      </c>
      <c r="F12">
        <v>2952.953857421875</v>
      </c>
      <c r="G12">
        <v>-15535.328125</v>
      </c>
      <c r="H12">
        <v>-55359.12109375</v>
      </c>
      <c r="I12">
        <v>-29.64841270446777</v>
      </c>
      <c r="J12">
        <v>-2.2167966365814209</v>
      </c>
      <c r="K12">
        <v>6.1510539054870614</v>
      </c>
      <c r="L12">
        <v>9.2094211578369141</v>
      </c>
      <c r="M12">
        <v>-3.6929306983947749</v>
      </c>
      <c r="N12">
        <v>134.6488037109375</v>
      </c>
    </row>
    <row r="13" spans="1:14" x14ac:dyDescent="0.3">
      <c r="A13" s="1">
        <v>11</v>
      </c>
      <c r="B13">
        <v>0.81936848163604736</v>
      </c>
      <c r="C13">
        <v>0.39207929372787481</v>
      </c>
      <c r="D13">
        <v>0.73947125673294067</v>
      </c>
      <c r="E13">
        <v>0</v>
      </c>
      <c r="F13">
        <v>2897.743896484375</v>
      </c>
      <c r="G13">
        <v>-15535.306640625</v>
      </c>
      <c r="H13">
        <v>-55358.9453125</v>
      </c>
      <c r="I13">
        <v>-33.519123077392578</v>
      </c>
      <c r="J13">
        <v>-1.617408752441406</v>
      </c>
      <c r="K13">
        <v>8.002131462097168</v>
      </c>
      <c r="L13">
        <v>10.96241569519043</v>
      </c>
      <c r="M13">
        <v>-2.5750522613525391</v>
      </c>
      <c r="N13">
        <v>140.66796875</v>
      </c>
    </row>
    <row r="14" spans="1:14" x14ac:dyDescent="0.3">
      <c r="A14" s="1">
        <v>12</v>
      </c>
      <c r="B14">
        <v>1</v>
      </c>
      <c r="C14">
        <v>0.72962194681167603</v>
      </c>
      <c r="D14">
        <v>0.4215678870677948</v>
      </c>
      <c r="E14">
        <v>0</v>
      </c>
      <c r="F14">
        <v>2837.544921875</v>
      </c>
      <c r="G14">
        <v>-15535.2841796875</v>
      </c>
      <c r="H14">
        <v>-55358.75390625</v>
      </c>
      <c r="I14">
        <v>-37.338962554931641</v>
      </c>
      <c r="J14">
        <v>-0.43833339214324951</v>
      </c>
      <c r="K14">
        <v>9.9828557968139648</v>
      </c>
      <c r="L14">
        <v>12.63267803192139</v>
      </c>
      <c r="M14">
        <v>-0.90466833114624023</v>
      </c>
      <c r="N14">
        <v>147.47636413574219</v>
      </c>
    </row>
    <row r="15" spans="1:14" x14ac:dyDescent="0.3">
      <c r="A15" s="1">
        <v>13</v>
      </c>
      <c r="B15">
        <v>0.4149896502494812</v>
      </c>
      <c r="C15">
        <v>6.3884884119033813E-2</v>
      </c>
      <c r="D15">
        <v>0.25354757905006409</v>
      </c>
      <c r="E15">
        <v>0</v>
      </c>
      <c r="F15">
        <v>2772.31298828125</v>
      </c>
      <c r="G15">
        <v>-15535.259765625</v>
      </c>
      <c r="H15">
        <v>-55358.54296875</v>
      </c>
      <c r="I15">
        <v>-41.097171783447273</v>
      </c>
      <c r="J15">
        <v>1.5503382682800291</v>
      </c>
      <c r="K15">
        <v>11.98110961914062</v>
      </c>
      <c r="L15">
        <v>14.137031555175779</v>
      </c>
      <c r="M15">
        <v>1.506066203117371</v>
      </c>
      <c r="N15">
        <v>154.8082580566406</v>
      </c>
    </row>
    <row r="16" spans="1:14" x14ac:dyDescent="0.3">
      <c r="A16" s="1">
        <v>14</v>
      </c>
      <c r="B16">
        <v>0.57307553291320801</v>
      </c>
      <c r="C16">
        <v>-0.49818086624145508</v>
      </c>
      <c r="D16">
        <v>0.73066091537475586</v>
      </c>
      <c r="E16">
        <v>0</v>
      </c>
      <c r="F16">
        <v>2702.281494140625</v>
      </c>
      <c r="G16">
        <v>-15535.234375</v>
      </c>
      <c r="H16">
        <v>-55358.32421875</v>
      </c>
      <c r="I16">
        <v>-44.78155517578125</v>
      </c>
      <c r="J16">
        <v>4.2732052803039551</v>
      </c>
      <c r="K16">
        <v>13.763956069946291</v>
      </c>
      <c r="L16">
        <v>15.26093196868896</v>
      </c>
      <c r="M16">
        <v>4.4612817764282227</v>
      </c>
      <c r="N16">
        <v>162.4844055175781</v>
      </c>
    </row>
    <row r="17" spans="1:14" x14ac:dyDescent="0.3">
      <c r="A17" s="1">
        <v>15</v>
      </c>
      <c r="B17">
        <v>0.87673234939575195</v>
      </c>
      <c r="C17">
        <v>-0.92521995306015015</v>
      </c>
      <c r="D17">
        <v>0.72136867046356201</v>
      </c>
      <c r="E17">
        <v>0</v>
      </c>
      <c r="F17">
        <v>2627.53955078125</v>
      </c>
      <c r="G17">
        <v>-15535.20703125</v>
      </c>
      <c r="H17">
        <v>-55358.08984375</v>
      </c>
      <c r="I17">
        <v>-48.383018493652337</v>
      </c>
      <c r="J17">
        <v>7.5751123428344727</v>
      </c>
      <c r="K17">
        <v>15.114277839660639</v>
      </c>
      <c r="L17">
        <v>15.84624671936035</v>
      </c>
      <c r="M17">
        <v>7.726630687713623</v>
      </c>
      <c r="N17">
        <v>170.79670715332031</v>
      </c>
    </row>
    <row r="18" spans="1:14" x14ac:dyDescent="0.3">
      <c r="A18" s="1">
        <v>16</v>
      </c>
      <c r="B18">
        <v>1</v>
      </c>
      <c r="C18">
        <v>-0.11845624446868901</v>
      </c>
      <c r="D18">
        <v>1</v>
      </c>
      <c r="E18">
        <v>0</v>
      </c>
      <c r="F18">
        <v>2548.184814453125</v>
      </c>
      <c r="G18">
        <v>-15535.1806640625</v>
      </c>
      <c r="H18">
        <v>-55357.84375</v>
      </c>
      <c r="I18">
        <v>-51.888931274414063</v>
      </c>
      <c r="J18">
        <v>11.27101993560791</v>
      </c>
      <c r="K18">
        <v>15.86502838134766</v>
      </c>
      <c r="L18">
        <v>15.81591892242432</v>
      </c>
      <c r="M18">
        <v>11.061324119567869</v>
      </c>
      <c r="N18">
        <v>179.81690979003909</v>
      </c>
    </row>
    <row r="19" spans="1:14" x14ac:dyDescent="0.3">
      <c r="A19" s="1">
        <v>17</v>
      </c>
      <c r="B19">
        <v>1</v>
      </c>
      <c r="C19">
        <v>0.33114618062973022</v>
      </c>
      <c r="D19">
        <v>1</v>
      </c>
      <c r="E19">
        <v>0</v>
      </c>
      <c r="F19">
        <v>2464.494384765625</v>
      </c>
      <c r="G19">
        <v>-15535.1552734375</v>
      </c>
      <c r="H19">
        <v>-55357.58984375</v>
      </c>
      <c r="I19">
        <v>-55.298679351806641</v>
      </c>
      <c r="J19">
        <v>15.49390125274658</v>
      </c>
      <c r="K19">
        <v>15.78748607635498</v>
      </c>
      <c r="L19">
        <v>15.05686569213867</v>
      </c>
      <c r="M19">
        <v>14.56741333007812</v>
      </c>
      <c r="N19">
        <v>189.6851806640625</v>
      </c>
    </row>
    <row r="20" spans="1:14" x14ac:dyDescent="0.3">
      <c r="A20" s="1">
        <v>18</v>
      </c>
      <c r="B20">
        <v>1</v>
      </c>
      <c r="C20">
        <v>9.7516633570194244E-2</v>
      </c>
      <c r="D20">
        <v>0.95426571369171143</v>
      </c>
      <c r="E20">
        <v>0</v>
      </c>
      <c r="F20">
        <v>2376.505615234375</v>
      </c>
      <c r="G20">
        <v>-15535.1328125</v>
      </c>
      <c r="H20">
        <v>-55357.3203125</v>
      </c>
      <c r="I20">
        <v>-58.604133605957031</v>
      </c>
      <c r="J20">
        <v>20.337331771850589</v>
      </c>
      <c r="K20">
        <v>14.55683517456055</v>
      </c>
      <c r="L20">
        <v>13.391374588012701</v>
      </c>
      <c r="M20">
        <v>18.318283081054691</v>
      </c>
      <c r="N20">
        <v>200.38948059082031</v>
      </c>
    </row>
    <row r="21" spans="1:14" x14ac:dyDescent="0.3">
      <c r="A21" s="1">
        <v>19</v>
      </c>
      <c r="B21">
        <v>5.1684785634279251E-2</v>
      </c>
      <c r="C21">
        <v>0.46821287274360662</v>
      </c>
      <c r="D21">
        <v>0.94891560077667236</v>
      </c>
      <c r="E21">
        <v>0</v>
      </c>
      <c r="F21">
        <v>2284.381103515625</v>
      </c>
      <c r="G21">
        <v>-15535.1181640625</v>
      </c>
      <c r="H21">
        <v>-55357.03515625</v>
      </c>
      <c r="I21">
        <v>-61.807472229003913</v>
      </c>
      <c r="J21">
        <v>25.53530120849609</v>
      </c>
      <c r="K21">
        <v>11.85319995880127</v>
      </c>
      <c r="L21">
        <v>10.682333946228029</v>
      </c>
      <c r="M21">
        <v>22.046236038208011</v>
      </c>
      <c r="N21">
        <v>211.8182373046875</v>
      </c>
    </row>
    <row r="22" spans="1:14" x14ac:dyDescent="0.3">
      <c r="A22" s="1">
        <v>20</v>
      </c>
      <c r="B22">
        <v>0.193202018737793</v>
      </c>
      <c r="C22">
        <v>-0.393227219581604</v>
      </c>
      <c r="D22">
        <v>0.8392987847328186</v>
      </c>
      <c r="E22">
        <v>0</v>
      </c>
      <c r="F22">
        <v>2188.165771484375</v>
      </c>
      <c r="G22">
        <v>-15535.1103515625</v>
      </c>
      <c r="H22">
        <v>-55356.73828125</v>
      </c>
      <c r="I22">
        <v>-64.920249938964844</v>
      </c>
      <c r="J22">
        <v>30.676845550537109</v>
      </c>
      <c r="K22">
        <v>7.2580399513244629</v>
      </c>
      <c r="L22">
        <v>6.7403764724731454</v>
      </c>
      <c r="M22">
        <v>25.444816589355469</v>
      </c>
      <c r="N22">
        <v>223.8314208984375</v>
      </c>
    </row>
    <row r="23" spans="1:14" x14ac:dyDescent="0.3">
      <c r="A23" s="1">
        <v>21</v>
      </c>
      <c r="B23">
        <v>0.65198051929473877</v>
      </c>
      <c r="C23">
        <v>1</v>
      </c>
      <c r="D23">
        <v>1</v>
      </c>
      <c r="E23">
        <v>0</v>
      </c>
      <c r="F23">
        <v>2088.1044921875</v>
      </c>
      <c r="G23">
        <v>-15535.1376953125</v>
      </c>
      <c r="H23">
        <v>-55356.40234375</v>
      </c>
      <c r="I23">
        <v>-67.948341369628906</v>
      </c>
      <c r="J23">
        <v>34.901645660400391</v>
      </c>
      <c r="K23">
        <v>0.62907999753952026</v>
      </c>
      <c r="L23">
        <v>1.5933588743209841</v>
      </c>
      <c r="M23">
        <v>28.004755020141602</v>
      </c>
      <c r="N23">
        <v>236.4610595703125</v>
      </c>
    </row>
    <row r="24" spans="1:14" x14ac:dyDescent="0.3">
      <c r="A24" s="1">
        <v>22</v>
      </c>
      <c r="B24">
        <v>-0.38429462909698492</v>
      </c>
      <c r="C24">
        <v>0.17299030721187589</v>
      </c>
      <c r="D24">
        <v>0.53788959980010986</v>
      </c>
      <c r="E24">
        <v>0</v>
      </c>
      <c r="F24">
        <v>1982.942504882812</v>
      </c>
      <c r="G24">
        <v>-15535.16796875</v>
      </c>
      <c r="H24">
        <v>-55356.0546875</v>
      </c>
      <c r="I24">
        <v>-70.922721862792969</v>
      </c>
      <c r="J24">
        <v>37.821784973144531</v>
      </c>
      <c r="K24">
        <v>-7.8085217475891113</v>
      </c>
      <c r="L24">
        <v>-4.7145662307739258</v>
      </c>
      <c r="M24">
        <v>29.63505935668945</v>
      </c>
      <c r="N24">
        <v>250.0328369140625</v>
      </c>
    </row>
    <row r="25" spans="1:14" x14ac:dyDescent="0.3">
      <c r="A25" s="1">
        <v>23</v>
      </c>
      <c r="B25">
        <v>-0.14649014174938199</v>
      </c>
      <c r="C25">
        <v>0.28933361172676092</v>
      </c>
      <c r="D25">
        <v>0.29140013456344599</v>
      </c>
      <c r="E25">
        <v>0</v>
      </c>
      <c r="F25">
        <v>1871.050537109375</v>
      </c>
      <c r="G25">
        <v>-15535.162109375</v>
      </c>
      <c r="H25">
        <v>-55355.71875</v>
      </c>
      <c r="I25">
        <v>-73.883995056152344</v>
      </c>
      <c r="J25">
        <v>38.281391143798828</v>
      </c>
      <c r="K25">
        <v>-18.12974739074707</v>
      </c>
      <c r="L25">
        <v>-12.091995239257811</v>
      </c>
      <c r="M25">
        <v>29.687774658203121</v>
      </c>
      <c r="N25">
        <v>264.88165283203119</v>
      </c>
    </row>
    <row r="26" spans="1:14" x14ac:dyDescent="0.3">
      <c r="A26" s="1">
        <v>24</v>
      </c>
      <c r="B26">
        <v>-0.32841432094573969</v>
      </c>
      <c r="C26">
        <v>-0.51474118232727051</v>
      </c>
      <c r="D26">
        <v>1</v>
      </c>
      <c r="E26">
        <v>0</v>
      </c>
      <c r="F26">
        <v>1759.993774414062</v>
      </c>
      <c r="G26">
        <v>-15535.1142578125</v>
      </c>
      <c r="H26">
        <v>-55355.4140625</v>
      </c>
      <c r="I26">
        <v>-76.603164672851563</v>
      </c>
      <c r="J26">
        <v>35.576999664306641</v>
      </c>
      <c r="K26">
        <v>-28.44672775268555</v>
      </c>
      <c r="L26">
        <v>-19.390224456787109</v>
      </c>
      <c r="M26">
        <v>27.75218391418457</v>
      </c>
      <c r="N26">
        <v>280.2825927734375</v>
      </c>
    </row>
    <row r="27" spans="1:14" x14ac:dyDescent="0.3">
      <c r="A27" s="1">
        <v>25</v>
      </c>
      <c r="B27">
        <v>-0.30350878834724432</v>
      </c>
      <c r="C27">
        <v>-0.84668231010437012</v>
      </c>
      <c r="D27">
        <v>0.24692979454994199</v>
      </c>
      <c r="E27">
        <v>1</v>
      </c>
      <c r="F27">
        <v>1646.02490234375</v>
      </c>
      <c r="G27">
        <v>-15535.02734375</v>
      </c>
      <c r="H27">
        <v>-55355.13671875</v>
      </c>
      <c r="I27">
        <v>-79.126808166503906</v>
      </c>
      <c r="J27">
        <v>28.977823257446289</v>
      </c>
      <c r="K27">
        <v>-38.241249084472663</v>
      </c>
      <c r="L27">
        <v>-26.520175933837891</v>
      </c>
      <c r="M27">
        <v>22.891336441040039</v>
      </c>
      <c r="N27">
        <v>298.00030517578119</v>
      </c>
    </row>
    <row r="28" spans="1:14" x14ac:dyDescent="0.3">
      <c r="A28" s="1">
        <v>26</v>
      </c>
      <c r="B28">
        <v>-0.54981350898742676</v>
      </c>
      <c r="C28">
        <v>-0.63392740488052368</v>
      </c>
      <c r="D28">
        <v>1</v>
      </c>
      <c r="E28">
        <v>1</v>
      </c>
      <c r="F28">
        <v>1532.490844726562</v>
      </c>
      <c r="G28">
        <v>-15534.82421875</v>
      </c>
      <c r="H28">
        <v>-55355.64453125</v>
      </c>
      <c r="I28">
        <v>-80.965972900390625</v>
      </c>
      <c r="J28">
        <v>14.54861640930176</v>
      </c>
      <c r="K28">
        <v>-46.617031097412109</v>
      </c>
      <c r="L28">
        <v>-33.170764923095703</v>
      </c>
      <c r="M28">
        <v>11.02614116668701</v>
      </c>
      <c r="N28">
        <v>318.52865600585938</v>
      </c>
    </row>
    <row r="29" spans="1:14" x14ac:dyDescent="0.3">
      <c r="A29" s="1">
        <v>27</v>
      </c>
      <c r="B29">
        <v>-1</v>
      </c>
      <c r="C29">
        <v>-0.59397208690643311</v>
      </c>
      <c r="D29">
        <v>-4.8784837126731873E-2</v>
      </c>
      <c r="E29">
        <v>1</v>
      </c>
      <c r="F29">
        <v>1422.913208007812</v>
      </c>
      <c r="G29">
        <v>-15534.53515625</v>
      </c>
      <c r="H29">
        <v>-55357.2265625</v>
      </c>
      <c r="I29">
        <v>-81.293075561523438</v>
      </c>
      <c r="J29">
        <v>-8.5481643676757813</v>
      </c>
      <c r="K29">
        <v>-51.299968719482422</v>
      </c>
      <c r="L29">
        <v>-37.608219146728523</v>
      </c>
      <c r="M29">
        <v>-9.5826339721679688</v>
      </c>
      <c r="N29">
        <v>344.60568237304688</v>
      </c>
    </row>
    <row r="30" spans="1:14" x14ac:dyDescent="0.3">
      <c r="A30" s="1">
        <v>28</v>
      </c>
      <c r="B30">
        <v>-0.51951581239700317</v>
      </c>
      <c r="C30">
        <v>2.507020719349384E-2</v>
      </c>
      <c r="D30">
        <v>-0.21042019128799441</v>
      </c>
      <c r="E30">
        <v>0.55822986364364624</v>
      </c>
      <c r="F30">
        <v>1304.636474609375</v>
      </c>
      <c r="G30">
        <v>-15534.455078125</v>
      </c>
      <c r="H30">
        <v>-55359.85546875</v>
      </c>
      <c r="I30">
        <v>-79.910957336425781</v>
      </c>
      <c r="J30">
        <v>-39.324848175048828</v>
      </c>
      <c r="K30">
        <v>-49.585250854492188</v>
      </c>
      <c r="L30">
        <v>-37.479228973388672</v>
      </c>
      <c r="M30">
        <v>-41.443450927734382</v>
      </c>
      <c r="N30">
        <v>11.791073799133301</v>
      </c>
    </row>
    <row r="31" spans="1:14" x14ac:dyDescent="0.3">
      <c r="A31" s="1">
        <v>29</v>
      </c>
      <c r="B31">
        <v>-1</v>
      </c>
      <c r="C31">
        <v>-2.0419510081410411E-2</v>
      </c>
      <c r="D31">
        <v>0.527965247631073</v>
      </c>
      <c r="E31">
        <v>1</v>
      </c>
      <c r="F31">
        <v>1196.458618164062</v>
      </c>
      <c r="G31">
        <v>-15535.2060546875</v>
      </c>
      <c r="H31">
        <v>-55362.69921875</v>
      </c>
      <c r="I31">
        <v>-77.912178039550781</v>
      </c>
      <c r="J31">
        <v>-59.718208312988281</v>
      </c>
      <c r="K31">
        <v>-41.437210083007813</v>
      </c>
      <c r="L31">
        <v>-31.74970626831055</v>
      </c>
      <c r="M31">
        <v>-69.000106811523438</v>
      </c>
      <c r="N31">
        <v>31.940755844116211</v>
      </c>
    </row>
    <row r="32" spans="1:14" x14ac:dyDescent="0.3">
      <c r="A32" s="1">
        <v>30</v>
      </c>
      <c r="B32">
        <v>8.4758542478084564E-2</v>
      </c>
      <c r="C32">
        <v>0.90678966045379639</v>
      </c>
      <c r="D32">
        <v>0.38474574685096741</v>
      </c>
      <c r="E32">
        <v>1</v>
      </c>
      <c r="F32">
        <v>1094.380737304688</v>
      </c>
      <c r="G32">
        <v>-15537.453125</v>
      </c>
      <c r="H32">
        <v>-55365.890625</v>
      </c>
      <c r="I32">
        <v>-76.215370178222656</v>
      </c>
      <c r="J32">
        <v>-67.123489379882813</v>
      </c>
      <c r="K32">
        <v>-28.407318115234379</v>
      </c>
      <c r="L32">
        <v>-23.593647003173832</v>
      </c>
      <c r="M32">
        <v>-94.307785034179688</v>
      </c>
      <c r="N32">
        <v>48.849586486816413</v>
      </c>
    </row>
    <row r="33" spans="1:14" x14ac:dyDescent="0.3">
      <c r="A33" s="1">
        <v>31</v>
      </c>
      <c r="B33">
        <v>0.46018409729003912</v>
      </c>
      <c r="C33">
        <v>0.18874555826187131</v>
      </c>
      <c r="D33">
        <v>1</v>
      </c>
      <c r="E33">
        <v>0.69073116779327393</v>
      </c>
      <c r="F33">
        <v>981.5081787109375</v>
      </c>
      <c r="G33">
        <v>-15541.5478515625</v>
      </c>
      <c r="H33">
        <v>-55370.62109375</v>
      </c>
      <c r="I33">
        <v>-75.417350769042969</v>
      </c>
      <c r="J33">
        <v>-62.736255645751953</v>
      </c>
      <c r="K33">
        <v>-16.37094879150391</v>
      </c>
      <c r="L33">
        <v>-14.879544258117679</v>
      </c>
      <c r="M33">
        <v>-114.7972793579102</v>
      </c>
      <c r="N33">
        <v>61.174953460693359</v>
      </c>
    </row>
    <row r="34" spans="1:14" x14ac:dyDescent="0.3">
      <c r="A34" s="1">
        <v>32</v>
      </c>
      <c r="B34">
        <v>1</v>
      </c>
      <c r="C34">
        <v>1</v>
      </c>
      <c r="D34">
        <v>0.61509346961975098</v>
      </c>
      <c r="E34">
        <v>1</v>
      </c>
      <c r="F34">
        <v>871.56939697265625</v>
      </c>
      <c r="G34">
        <v>-15546.0478515625</v>
      </c>
      <c r="H34">
        <v>-55376.3046875</v>
      </c>
      <c r="I34">
        <v>-76.412490844726563</v>
      </c>
      <c r="J34">
        <v>-51.948524475097663</v>
      </c>
      <c r="K34">
        <v>-5.1823058128356934</v>
      </c>
      <c r="L34">
        <v>-7.665137767791748</v>
      </c>
      <c r="M34">
        <v>-129.91261291503909</v>
      </c>
      <c r="N34">
        <v>69.521072387695313</v>
      </c>
    </row>
    <row r="35" spans="1:14" x14ac:dyDescent="0.3">
      <c r="A35" s="1">
        <v>33</v>
      </c>
      <c r="B35">
        <v>0.17020824551582339</v>
      </c>
      <c r="C35">
        <v>1</v>
      </c>
      <c r="D35">
        <v>0.2024149298667908</v>
      </c>
      <c r="E35">
        <v>1</v>
      </c>
      <c r="F35">
        <v>759.978271484375</v>
      </c>
      <c r="G35">
        <v>-15550.4228515625</v>
      </c>
      <c r="H35">
        <v>-55382.671875</v>
      </c>
      <c r="I35">
        <v>-78.836189270019531</v>
      </c>
      <c r="J35">
        <v>-43.772182464599609</v>
      </c>
      <c r="K35">
        <v>1.65491247177124</v>
      </c>
      <c r="L35">
        <v>-2.8523600101470952</v>
      </c>
      <c r="M35">
        <v>-139.20973205566409</v>
      </c>
      <c r="N35">
        <v>74.681838989257813</v>
      </c>
    </row>
    <row r="36" spans="1:14" x14ac:dyDescent="0.3">
      <c r="A36" s="1">
        <v>34</v>
      </c>
      <c r="B36">
        <v>0.68091011047363281</v>
      </c>
      <c r="C36">
        <v>1</v>
      </c>
      <c r="D36">
        <v>0.43694865703582758</v>
      </c>
      <c r="E36">
        <v>1</v>
      </c>
      <c r="F36">
        <v>634.586669921875</v>
      </c>
      <c r="G36">
        <v>-15554.7392578125</v>
      </c>
      <c r="H36">
        <v>-55390.20703125</v>
      </c>
      <c r="I36">
        <v>-82.914314270019531</v>
      </c>
      <c r="J36">
        <v>-42.603469848632813</v>
      </c>
      <c r="K36">
        <v>6.3411126136779794</v>
      </c>
      <c r="L36">
        <v>0.1350090503692627</v>
      </c>
      <c r="M36">
        <v>-142.44044494628909</v>
      </c>
      <c r="N36">
        <v>78.8671875</v>
      </c>
    </row>
    <row r="37" spans="1:14" x14ac:dyDescent="0.3">
      <c r="A37" s="1">
        <v>35</v>
      </c>
      <c r="B37">
        <v>0.29216212034225458</v>
      </c>
      <c r="C37">
        <v>0.98206013441085815</v>
      </c>
      <c r="D37">
        <v>0.90097260475158691</v>
      </c>
      <c r="E37">
        <v>1</v>
      </c>
      <c r="F37">
        <v>498.03982543945313</v>
      </c>
      <c r="G37">
        <v>-15558.626953125</v>
      </c>
      <c r="H37">
        <v>-55398.5234375</v>
      </c>
      <c r="I37">
        <v>-88.195335388183594</v>
      </c>
      <c r="J37">
        <v>-50.902957916259773</v>
      </c>
      <c r="K37">
        <v>6.2718958854675293</v>
      </c>
      <c r="L37">
        <v>0.76571941375732422</v>
      </c>
      <c r="M37">
        <v>-139.39582824707031</v>
      </c>
      <c r="N37">
        <v>81.49786376953125</v>
      </c>
    </row>
    <row r="38" spans="1:14" x14ac:dyDescent="0.3">
      <c r="A38" s="1">
        <v>36</v>
      </c>
      <c r="B38">
        <v>-1</v>
      </c>
      <c r="C38">
        <v>0.81733447313308716</v>
      </c>
      <c r="D38">
        <v>3.7595499306917191E-2</v>
      </c>
      <c r="E38">
        <v>1</v>
      </c>
      <c r="F38">
        <v>350.95904541015619</v>
      </c>
      <c r="G38">
        <v>-15562.06640625</v>
      </c>
      <c r="H38">
        <v>-55407.91015625</v>
      </c>
      <c r="I38">
        <v>-94.066795349121094</v>
      </c>
      <c r="J38">
        <v>-67.865814208984375</v>
      </c>
      <c r="K38">
        <v>3.1884009838104248</v>
      </c>
      <c r="L38">
        <v>-0.695656418800354</v>
      </c>
      <c r="M38">
        <v>-130.43983459472659</v>
      </c>
      <c r="N38">
        <v>82.948776245117188</v>
      </c>
    </row>
    <row r="39" spans="1:14" x14ac:dyDescent="0.3">
      <c r="A39" s="1">
        <v>37</v>
      </c>
      <c r="B39">
        <v>-1</v>
      </c>
      <c r="C39">
        <v>0.98362559080123901</v>
      </c>
      <c r="D39">
        <v>1</v>
      </c>
      <c r="E39">
        <v>0</v>
      </c>
      <c r="F39">
        <v>207.89378356933591</v>
      </c>
      <c r="G39">
        <v>-15565.3720703125</v>
      </c>
      <c r="H39">
        <v>-55417.5703125</v>
      </c>
      <c r="I39">
        <v>-99.668724060058594</v>
      </c>
      <c r="J39">
        <v>-89.412635803222656</v>
      </c>
      <c r="K39">
        <v>0.15894269943237299</v>
      </c>
      <c r="L39">
        <v>-2.9979851245880131</v>
      </c>
      <c r="M39">
        <v>-116.83693695068359</v>
      </c>
      <c r="N39">
        <v>86.037368774414063</v>
      </c>
    </row>
    <row r="40" spans="1:14" x14ac:dyDescent="0.3">
      <c r="A40" s="1">
        <v>38</v>
      </c>
      <c r="B40">
        <v>-0.74138385057449341</v>
      </c>
      <c r="C40">
        <v>-0.13270913064479831</v>
      </c>
      <c r="D40">
        <v>1.8474757671356201E-2</v>
      </c>
      <c r="E40">
        <v>0</v>
      </c>
      <c r="F40">
        <v>55.380588531494141</v>
      </c>
      <c r="G40">
        <v>-15568.859375</v>
      </c>
      <c r="H40">
        <v>-55427.796875</v>
      </c>
      <c r="I40">
        <v>-104.4523010253906</v>
      </c>
      <c r="J40">
        <v>-104.785530090332</v>
      </c>
      <c r="K40">
        <v>-6.7848358154296884</v>
      </c>
      <c r="L40">
        <v>-6.7362241744995117</v>
      </c>
      <c r="M40">
        <v>-101.4718017578125</v>
      </c>
      <c r="N40">
        <v>88.647293090820313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3209.867919921875</v>
      </c>
      <c r="G2">
        <v>-15535.3701171875</v>
      </c>
      <c r="H2">
        <v>-55360.0234375</v>
      </c>
      <c r="I2">
        <v>-3.4981498029083009E-3</v>
      </c>
      <c r="J2">
        <v>4.7249704599380493E-2</v>
      </c>
      <c r="K2">
        <v>2.1259503439068791E-2</v>
      </c>
      <c r="L2">
        <v>0.26188290119171143</v>
      </c>
      <c r="M2">
        <v>-0.1773306876420975</v>
      </c>
      <c r="N2">
        <v>109.7717208862305</v>
      </c>
    </row>
    <row r="3" spans="1:14" x14ac:dyDescent="0.3">
      <c r="A3" s="1">
        <v>1</v>
      </c>
      <c r="B3">
        <v>0.97353094816207886</v>
      </c>
      <c r="C3">
        <v>-0.74957281351089478</v>
      </c>
      <c r="D3">
        <v>0.35337892174720759</v>
      </c>
      <c r="E3">
        <v>0</v>
      </c>
      <c r="F3">
        <v>3208.27197265625</v>
      </c>
      <c r="G3">
        <v>-15535.37890625</v>
      </c>
      <c r="H3">
        <v>-55360.01171875</v>
      </c>
      <c r="I3">
        <v>-0.22592748701572421</v>
      </c>
      <c r="J3">
        <v>6.054239347577095E-2</v>
      </c>
      <c r="K3">
        <v>2.1282568573951721E-2</v>
      </c>
      <c r="L3">
        <v>0.27997329831123352</v>
      </c>
      <c r="M3">
        <v>-0.15427540242671969</v>
      </c>
      <c r="N3">
        <v>109.7880172729492</v>
      </c>
    </row>
    <row r="4" spans="1:14" x14ac:dyDescent="0.3">
      <c r="A4" s="1">
        <v>2</v>
      </c>
      <c r="B4">
        <v>0.88411158323287964</v>
      </c>
      <c r="C4">
        <v>-0.64434206485748291</v>
      </c>
      <c r="D4">
        <v>0.76071667671203613</v>
      </c>
      <c r="E4">
        <v>0</v>
      </c>
      <c r="F4">
        <v>3201.244384765625</v>
      </c>
      <c r="G4">
        <v>-15535.3876953125</v>
      </c>
      <c r="H4">
        <v>-55359.9765625</v>
      </c>
      <c r="I4">
        <v>-1.524138450622559</v>
      </c>
      <c r="J4">
        <v>5.3709596395492547E-2</v>
      </c>
      <c r="K4">
        <v>4.6377480030059808E-2</v>
      </c>
      <c r="L4">
        <v>0.43789944052696228</v>
      </c>
      <c r="M4">
        <v>-0.32311466336250311</v>
      </c>
      <c r="N4">
        <v>110.0714569091797</v>
      </c>
    </row>
    <row r="5" spans="1:14" x14ac:dyDescent="0.3">
      <c r="A5" s="1">
        <v>3</v>
      </c>
      <c r="B5">
        <v>0.90870267152786255</v>
      </c>
      <c r="C5">
        <v>-1</v>
      </c>
      <c r="D5">
        <v>0.22006221115589139</v>
      </c>
      <c r="E5">
        <v>0</v>
      </c>
      <c r="F5">
        <v>3188.650390625</v>
      </c>
      <c r="G5">
        <v>-15535.392578125</v>
      </c>
      <c r="H5">
        <v>-55359.9296875</v>
      </c>
      <c r="I5">
        <v>-3.9146134853363042</v>
      </c>
      <c r="J5">
        <v>-3.6309093236923218E-2</v>
      </c>
      <c r="K5">
        <v>0.13758932054042819</v>
      </c>
      <c r="L5">
        <v>0.7915535569190979</v>
      </c>
      <c r="M5">
        <v>-0.76042318344116211</v>
      </c>
      <c r="N5">
        <v>110.93829345703119</v>
      </c>
    </row>
    <row r="6" spans="1:14" x14ac:dyDescent="0.3">
      <c r="A6" s="1">
        <v>4</v>
      </c>
      <c r="B6">
        <v>0.66236984729766846</v>
      </c>
      <c r="C6">
        <v>6.5197564661502838E-2</v>
      </c>
      <c r="D6">
        <v>0.90725970268249512</v>
      </c>
      <c r="E6">
        <v>0</v>
      </c>
      <c r="F6">
        <v>3170.4716796875</v>
      </c>
      <c r="G6">
        <v>-15535.3935546875</v>
      </c>
      <c r="H6">
        <v>-55359.8671875</v>
      </c>
      <c r="I6">
        <v>-7.0482563972473136</v>
      </c>
      <c r="J6">
        <v>-0.2845502495765686</v>
      </c>
      <c r="K6">
        <v>0.33608415722846979</v>
      </c>
      <c r="L6">
        <v>1.3462067842483521</v>
      </c>
      <c r="M6">
        <v>-1.528978586196899</v>
      </c>
      <c r="N6">
        <v>112.1447067260742</v>
      </c>
    </row>
    <row r="7" spans="1:14" x14ac:dyDescent="0.3">
      <c r="A7" s="1">
        <v>5</v>
      </c>
      <c r="B7">
        <v>1</v>
      </c>
      <c r="C7">
        <v>-0.63851910829544067</v>
      </c>
      <c r="D7">
        <v>0.36534926295280462</v>
      </c>
      <c r="E7">
        <v>0</v>
      </c>
      <c r="F7">
        <v>3146.827392578125</v>
      </c>
      <c r="G7">
        <v>-15535.390625</v>
      </c>
      <c r="H7">
        <v>-55359.7890625</v>
      </c>
      <c r="I7">
        <v>-10.60774612426758</v>
      </c>
      <c r="J7">
        <v>-0.66227805614471436</v>
      </c>
      <c r="K7">
        <v>0.67599248886108398</v>
      </c>
      <c r="L7">
        <v>2.072539329528809</v>
      </c>
      <c r="M7">
        <v>-2.3649013042449951</v>
      </c>
      <c r="N7">
        <v>114.0052185058594</v>
      </c>
    </row>
    <row r="8" spans="1:14" x14ac:dyDescent="0.3">
      <c r="A8" s="1">
        <v>6</v>
      </c>
      <c r="B8">
        <v>0.91344231367111206</v>
      </c>
      <c r="C8">
        <v>-0.97447836399078369</v>
      </c>
      <c r="D8">
        <v>1</v>
      </c>
      <c r="E8">
        <v>0</v>
      </c>
      <c r="F8">
        <v>3117.691650390625</v>
      </c>
      <c r="G8">
        <v>-15535.3828125</v>
      </c>
      <c r="H8">
        <v>-55359.6953125</v>
      </c>
      <c r="I8">
        <v>-14.39448928833008</v>
      </c>
      <c r="J8">
        <v>-1.199365019798279</v>
      </c>
      <c r="K8">
        <v>1.210257887840271</v>
      </c>
      <c r="L8">
        <v>3.0181033611297612</v>
      </c>
      <c r="M8">
        <v>-3.2923095226287842</v>
      </c>
      <c r="N8">
        <v>116.3324432373047</v>
      </c>
    </row>
    <row r="9" spans="1:14" x14ac:dyDescent="0.3">
      <c r="A9" s="1">
        <v>7</v>
      </c>
      <c r="B9">
        <v>1</v>
      </c>
      <c r="C9">
        <v>0.1939925700426102</v>
      </c>
      <c r="D9">
        <v>0.43616518378257751</v>
      </c>
      <c r="E9">
        <v>0</v>
      </c>
      <c r="F9">
        <v>3083.103515625</v>
      </c>
      <c r="G9">
        <v>-15535.3720703125</v>
      </c>
      <c r="H9">
        <v>-55359.58984375</v>
      </c>
      <c r="I9">
        <v>-18.29732513427734</v>
      </c>
      <c r="J9">
        <v>-1.9641966819763179</v>
      </c>
      <c r="K9">
        <v>2.0004186630249019</v>
      </c>
      <c r="L9">
        <v>4.2293190956115723</v>
      </c>
      <c r="M9">
        <v>-4.426048755645752</v>
      </c>
      <c r="N9">
        <v>119.39918518066411</v>
      </c>
    </row>
    <row r="10" spans="1:14" x14ac:dyDescent="0.3">
      <c r="A10" s="1">
        <v>8</v>
      </c>
      <c r="B10">
        <v>1</v>
      </c>
      <c r="C10">
        <v>0.52522522211074829</v>
      </c>
      <c r="D10">
        <v>1</v>
      </c>
      <c r="E10">
        <v>0</v>
      </c>
      <c r="F10">
        <v>3043.16064453125</v>
      </c>
      <c r="G10">
        <v>-15535.3564453125</v>
      </c>
      <c r="H10">
        <v>-55359.46484375</v>
      </c>
      <c r="I10">
        <v>-22.226902008056641</v>
      </c>
      <c r="J10">
        <v>-2.801801443099976</v>
      </c>
      <c r="K10">
        <v>3.1003046035766602</v>
      </c>
      <c r="L10">
        <v>5.6900520324707031</v>
      </c>
      <c r="M10">
        <v>-5.4371085166931152</v>
      </c>
      <c r="N10">
        <v>122.991813659668</v>
      </c>
    </row>
    <row r="11" spans="1:14" x14ac:dyDescent="0.3">
      <c r="A11" s="1">
        <v>9</v>
      </c>
      <c r="B11">
        <v>0.57278347015380859</v>
      </c>
      <c r="C11">
        <v>1</v>
      </c>
      <c r="D11">
        <v>0.49080094695091248</v>
      </c>
      <c r="E11">
        <v>0</v>
      </c>
      <c r="F11">
        <v>2997.867431640625</v>
      </c>
      <c r="G11">
        <v>-15535.3388671875</v>
      </c>
      <c r="H11">
        <v>-55359.328125</v>
      </c>
      <c r="I11">
        <v>-26.160154342651371</v>
      </c>
      <c r="J11">
        <v>-3.4734759330749512</v>
      </c>
      <c r="K11">
        <v>4.5618243217468262</v>
      </c>
      <c r="L11">
        <v>7.4374747276306152</v>
      </c>
      <c r="M11">
        <v>-5.9859747886657706</v>
      </c>
      <c r="N11">
        <v>127.3448944091797</v>
      </c>
    </row>
    <row r="12" spans="1:14" x14ac:dyDescent="0.3">
      <c r="A12" s="1">
        <v>10</v>
      </c>
      <c r="B12">
        <v>0.86202698945999146</v>
      </c>
      <c r="C12">
        <v>1</v>
      </c>
      <c r="D12">
        <v>0.97630143165588379</v>
      </c>
      <c r="E12">
        <v>0</v>
      </c>
      <c r="F12">
        <v>2949.409912109375</v>
      </c>
      <c r="G12">
        <v>-15535.318359375</v>
      </c>
      <c r="H12">
        <v>-55359.1796875</v>
      </c>
      <c r="I12">
        <v>-29.908626556396481</v>
      </c>
      <c r="J12">
        <v>-3.721152782440186</v>
      </c>
      <c r="K12">
        <v>6.259699821472168</v>
      </c>
      <c r="L12">
        <v>9.263148307800293</v>
      </c>
      <c r="M12">
        <v>-5.8540372848510742</v>
      </c>
      <c r="N12">
        <v>132.0815734863281</v>
      </c>
    </row>
    <row r="13" spans="1:14" x14ac:dyDescent="0.3">
      <c r="A13" s="1">
        <v>11</v>
      </c>
      <c r="B13">
        <v>0.59135502576828003</v>
      </c>
      <c r="C13">
        <v>1</v>
      </c>
      <c r="D13">
        <v>-0.25822931528091431</v>
      </c>
      <c r="E13">
        <v>0</v>
      </c>
      <c r="F13">
        <v>2892.533447265625</v>
      </c>
      <c r="G13">
        <v>-15535.29296875</v>
      </c>
      <c r="H13">
        <v>-55359.0078125</v>
      </c>
      <c r="I13">
        <v>-33.826839447021477</v>
      </c>
      <c r="J13">
        <v>-3.3051736354827881</v>
      </c>
      <c r="K13">
        <v>8.3632106781005859</v>
      </c>
      <c r="L13">
        <v>11.293013572692869</v>
      </c>
      <c r="M13">
        <v>-4.8408393859863281</v>
      </c>
      <c r="N13">
        <v>137.9399108886719</v>
      </c>
    </row>
    <row r="14" spans="1:14" x14ac:dyDescent="0.3">
      <c r="A14" s="1">
        <v>12</v>
      </c>
      <c r="B14">
        <v>1</v>
      </c>
      <c r="C14">
        <v>0.2346169054508209</v>
      </c>
      <c r="D14">
        <v>0.42030265927314758</v>
      </c>
      <c r="E14">
        <v>0</v>
      </c>
      <c r="F14">
        <v>2832.773681640625</v>
      </c>
      <c r="G14">
        <v>-15535.267578125</v>
      </c>
      <c r="H14">
        <v>-55358.82421875</v>
      </c>
      <c r="I14">
        <v>-37.624259948730469</v>
      </c>
      <c r="J14">
        <v>-2.1709942817687988</v>
      </c>
      <c r="K14">
        <v>10.498085975646971</v>
      </c>
      <c r="L14">
        <v>13.154548645019529</v>
      </c>
      <c r="M14">
        <v>-3.0868968963623051</v>
      </c>
      <c r="N14">
        <v>143.60383605957031</v>
      </c>
    </row>
    <row r="15" spans="1:14" x14ac:dyDescent="0.3">
      <c r="A15" s="1">
        <v>13</v>
      </c>
      <c r="B15">
        <v>1</v>
      </c>
      <c r="C15">
        <v>0.5083158016204834</v>
      </c>
      <c r="D15">
        <v>1</v>
      </c>
      <c r="E15">
        <v>0</v>
      </c>
      <c r="F15">
        <v>2767.87548828125</v>
      </c>
      <c r="G15">
        <v>-15535.240234375</v>
      </c>
      <c r="H15">
        <v>-55358.625</v>
      </c>
      <c r="I15">
        <v>-41.342411041259773</v>
      </c>
      <c r="J15">
        <v>-0.30110880732536321</v>
      </c>
      <c r="K15">
        <v>12.7579402923584</v>
      </c>
      <c r="L15">
        <v>14.904397010803221</v>
      </c>
      <c r="M15">
        <v>-0.69958221912384033</v>
      </c>
      <c r="N15">
        <v>149.75462341308591</v>
      </c>
    </row>
    <row r="16" spans="1:14" x14ac:dyDescent="0.3">
      <c r="A16" s="1">
        <v>14</v>
      </c>
      <c r="B16">
        <v>0.80474531650543213</v>
      </c>
      <c r="C16">
        <v>-0.1022685617208481</v>
      </c>
      <c r="D16">
        <v>1</v>
      </c>
      <c r="E16">
        <v>0</v>
      </c>
      <c r="F16">
        <v>2697.517333984375</v>
      </c>
      <c r="G16">
        <v>-15535.2119140625</v>
      </c>
      <c r="H16">
        <v>-55358.41015625</v>
      </c>
      <c r="I16">
        <v>-45.013057708740227</v>
      </c>
      <c r="J16">
        <v>2.479012012481689</v>
      </c>
      <c r="K16">
        <v>14.92464447021484</v>
      </c>
      <c r="L16">
        <v>16.396120071411129</v>
      </c>
      <c r="M16">
        <v>2.429916620254517</v>
      </c>
      <c r="N16">
        <v>156.81916809082031</v>
      </c>
    </row>
    <row r="17" spans="1:14" x14ac:dyDescent="0.3">
      <c r="A17" s="1">
        <v>15</v>
      </c>
      <c r="B17">
        <v>0.23285506665706629</v>
      </c>
      <c r="C17">
        <v>0.75778764486312866</v>
      </c>
      <c r="D17">
        <v>1</v>
      </c>
      <c r="E17">
        <v>0</v>
      </c>
      <c r="F17">
        <v>2625.0439453125</v>
      </c>
      <c r="G17">
        <v>-15535.181640625</v>
      </c>
      <c r="H17">
        <v>-55358.1953125</v>
      </c>
      <c r="I17">
        <v>-48.477184295654297</v>
      </c>
      <c r="J17">
        <v>6.0455608367919922</v>
      </c>
      <c r="K17">
        <v>16.684284210205082</v>
      </c>
      <c r="L17">
        <v>17.389987945556641</v>
      </c>
      <c r="M17">
        <v>6.1219096183776864</v>
      </c>
      <c r="N17">
        <v>164.67066955566409</v>
      </c>
    </row>
    <row r="18" spans="1:14" x14ac:dyDescent="0.3">
      <c r="A18" s="1">
        <v>16</v>
      </c>
      <c r="B18">
        <v>0.80530470609664917</v>
      </c>
      <c r="C18">
        <v>-0.16273649036884311</v>
      </c>
      <c r="D18">
        <v>0.83259296417236328</v>
      </c>
      <c r="E18">
        <v>0</v>
      </c>
      <c r="F18">
        <v>2546.158447265625</v>
      </c>
      <c r="G18">
        <v>-15535.150390625</v>
      </c>
      <c r="H18">
        <v>-55357.9609375</v>
      </c>
      <c r="I18">
        <v>-51.958770751953118</v>
      </c>
      <c r="J18">
        <v>10.861885070800779</v>
      </c>
      <c r="K18">
        <v>17.7337760925293</v>
      </c>
      <c r="L18">
        <v>17.625055313110352</v>
      </c>
      <c r="M18">
        <v>10.63535690307617</v>
      </c>
      <c r="N18">
        <v>173.6381530761719</v>
      </c>
    </row>
    <row r="19" spans="1:14" x14ac:dyDescent="0.3">
      <c r="A19" s="1">
        <v>17</v>
      </c>
      <c r="B19">
        <v>0.85404866933822632</v>
      </c>
      <c r="C19">
        <v>-2.8546601533889771E-2</v>
      </c>
      <c r="D19">
        <v>0.61964249610900879</v>
      </c>
      <c r="E19">
        <v>0</v>
      </c>
      <c r="F19">
        <v>2462.446533203125</v>
      </c>
      <c r="G19">
        <v>-15535.123046875</v>
      </c>
      <c r="H19">
        <v>-55357.7109375</v>
      </c>
      <c r="I19">
        <v>-55.349681854248047</v>
      </c>
      <c r="J19">
        <v>16.504192352294918</v>
      </c>
      <c r="K19">
        <v>17.693780899047852</v>
      </c>
      <c r="L19">
        <v>16.85189247131348</v>
      </c>
      <c r="M19">
        <v>15.577932357788089</v>
      </c>
      <c r="N19">
        <v>183.4186706542969</v>
      </c>
    </row>
    <row r="20" spans="1:14" x14ac:dyDescent="0.3">
      <c r="A20" s="1">
        <v>18</v>
      </c>
      <c r="B20">
        <v>0.24443487823009491</v>
      </c>
      <c r="C20">
        <v>0.38843381404876709</v>
      </c>
      <c r="D20">
        <v>0.32542052865028381</v>
      </c>
      <c r="E20">
        <v>0</v>
      </c>
      <c r="F20">
        <v>2374.476806640625</v>
      </c>
      <c r="G20">
        <v>-15535.09765625</v>
      </c>
      <c r="H20">
        <v>-55357.44921875</v>
      </c>
      <c r="I20">
        <v>-58.628242492675781</v>
      </c>
      <c r="J20">
        <v>22.664352416992191</v>
      </c>
      <c r="K20">
        <v>16.314443588256839</v>
      </c>
      <c r="L20">
        <v>14.99239921569824</v>
      </c>
      <c r="M20">
        <v>20.54942512512207</v>
      </c>
      <c r="N20">
        <v>193.60231018066409</v>
      </c>
    </row>
    <row r="21" spans="1:14" x14ac:dyDescent="0.3">
      <c r="A21" s="1">
        <v>19</v>
      </c>
      <c r="B21">
        <v>0.69351702928543091</v>
      </c>
      <c r="C21">
        <v>0.11646565049886699</v>
      </c>
      <c r="D21">
        <v>0.63661587238311768</v>
      </c>
      <c r="E21">
        <v>0</v>
      </c>
      <c r="F21">
        <v>2286.19189453125</v>
      </c>
      <c r="G21">
        <v>-15535.0712890625</v>
      </c>
      <c r="H21">
        <v>-55357.19140625</v>
      </c>
      <c r="I21">
        <v>-61.673248291015618</v>
      </c>
      <c r="J21">
        <v>28.814870834350589</v>
      </c>
      <c r="K21">
        <v>13.46958541870117</v>
      </c>
      <c r="L21">
        <v>12.103725433349609</v>
      </c>
      <c r="M21">
        <v>25.141269683837891</v>
      </c>
      <c r="N21">
        <v>203.4057312011719</v>
      </c>
    </row>
    <row r="22" spans="1:14" x14ac:dyDescent="0.3">
      <c r="A22" s="1">
        <v>20</v>
      </c>
      <c r="B22">
        <v>0.17430528998374939</v>
      </c>
      <c r="C22">
        <v>0.25787529349327087</v>
      </c>
      <c r="D22">
        <v>0.69841724634170532</v>
      </c>
      <c r="E22">
        <v>0</v>
      </c>
      <c r="F22">
        <v>2190.3115234375</v>
      </c>
      <c r="G22">
        <v>-15535.05078125</v>
      </c>
      <c r="H22">
        <v>-55356.90234375</v>
      </c>
      <c r="I22">
        <v>-64.775100708007813</v>
      </c>
      <c r="J22">
        <v>35.702037811279297</v>
      </c>
      <c r="K22">
        <v>7.7583751678466797</v>
      </c>
      <c r="L22">
        <v>7.8540854454040527</v>
      </c>
      <c r="M22">
        <v>29.56880950927734</v>
      </c>
      <c r="N22">
        <v>215.6846923828125</v>
      </c>
    </row>
    <row r="23" spans="1:14" x14ac:dyDescent="0.3">
      <c r="A23" s="1">
        <v>21</v>
      </c>
      <c r="B23">
        <v>0.86661452054977417</v>
      </c>
      <c r="C23">
        <v>-0.46959209442138672</v>
      </c>
      <c r="D23">
        <v>0.88629567623138428</v>
      </c>
      <c r="E23">
        <v>0</v>
      </c>
      <c r="F23">
        <v>2070.989013671875</v>
      </c>
      <c r="G23">
        <v>-15535.0634765625</v>
      </c>
      <c r="H23">
        <v>-55356.51171875</v>
      </c>
      <c r="I23">
        <v>-68.234085083007813</v>
      </c>
      <c r="J23">
        <v>41.558143615722663</v>
      </c>
      <c r="K23">
        <v>0.29636901617050171</v>
      </c>
      <c r="L23">
        <v>1.5054836273193359</v>
      </c>
      <c r="M23">
        <v>33.6600341796875</v>
      </c>
      <c r="N23">
        <v>226.4407653808594</v>
      </c>
    </row>
    <row r="24" spans="1:14" x14ac:dyDescent="0.3">
      <c r="A24" s="1">
        <v>22</v>
      </c>
      <c r="B24">
        <v>0.31641390919685358</v>
      </c>
      <c r="C24">
        <v>1</v>
      </c>
      <c r="D24">
        <v>1</v>
      </c>
      <c r="E24">
        <v>0</v>
      </c>
      <c r="F24">
        <v>1962.806396484375</v>
      </c>
      <c r="G24">
        <v>-15535.119140625</v>
      </c>
      <c r="H24">
        <v>-55356.1015625</v>
      </c>
      <c r="I24">
        <v>-71.313194274902344</v>
      </c>
      <c r="J24">
        <v>45.387691497802727</v>
      </c>
      <c r="K24">
        <v>-9.4129304885864258</v>
      </c>
      <c r="L24">
        <v>-5.6157011985778809</v>
      </c>
      <c r="M24">
        <v>36.178077697753913</v>
      </c>
      <c r="N24">
        <v>238.88653564453119</v>
      </c>
    </row>
    <row r="25" spans="1:14" x14ac:dyDescent="0.3">
      <c r="A25" s="1">
        <v>23</v>
      </c>
      <c r="B25">
        <v>-0.36757981777191162</v>
      </c>
      <c r="C25">
        <v>0.83602660894393921</v>
      </c>
      <c r="D25">
        <v>0.46182841062545782</v>
      </c>
      <c r="E25">
        <v>0</v>
      </c>
      <c r="F25">
        <v>1854.681762695312</v>
      </c>
      <c r="G25">
        <v>-15535.1220703125</v>
      </c>
      <c r="H25">
        <v>-55355.76171875</v>
      </c>
      <c r="I25">
        <v>-74.101905822753906</v>
      </c>
      <c r="J25">
        <v>46.674839019775391</v>
      </c>
      <c r="K25">
        <v>-19.991933822631839</v>
      </c>
      <c r="L25">
        <v>-13.345084190368651</v>
      </c>
      <c r="M25">
        <v>37.15618896484375</v>
      </c>
      <c r="N25">
        <v>251.4273376464844</v>
      </c>
    </row>
    <row r="26" spans="1:14" x14ac:dyDescent="0.3">
      <c r="A26" s="1">
        <v>24</v>
      </c>
      <c r="B26">
        <v>-0.81416726112365723</v>
      </c>
      <c r="C26">
        <v>-0.19752693176269531</v>
      </c>
      <c r="D26">
        <v>1</v>
      </c>
      <c r="E26">
        <v>0.18993896245956421</v>
      </c>
      <c r="F26">
        <v>1733.692626953125</v>
      </c>
      <c r="G26">
        <v>-15535.0009765625</v>
      </c>
      <c r="H26">
        <v>-55355.484375</v>
      </c>
      <c r="I26">
        <v>-77.005157470703125</v>
      </c>
      <c r="J26">
        <v>44.429653167724609</v>
      </c>
      <c r="K26">
        <v>-32.643302917480469</v>
      </c>
      <c r="L26">
        <v>-22.732009887695309</v>
      </c>
      <c r="M26">
        <v>36.217453002929688</v>
      </c>
      <c r="N26">
        <v>266.29974365234381</v>
      </c>
    </row>
    <row r="27" spans="1:14" x14ac:dyDescent="0.3">
      <c r="A27" s="1">
        <v>25</v>
      </c>
      <c r="B27">
        <v>-0.45293772220611572</v>
      </c>
      <c r="C27">
        <v>-0.88036036491394043</v>
      </c>
      <c r="D27">
        <v>-0.79409509897232056</v>
      </c>
      <c r="E27">
        <v>0.1144364178180695</v>
      </c>
      <c r="F27">
        <v>1626.089599609375</v>
      </c>
      <c r="G27">
        <v>-15534.857421875</v>
      </c>
      <c r="H27">
        <v>-55355.41015625</v>
      </c>
      <c r="I27">
        <v>-79.090400695800781</v>
      </c>
      <c r="J27">
        <v>38.030689239501953</v>
      </c>
      <c r="K27">
        <v>-44.507537841796882</v>
      </c>
      <c r="L27">
        <v>-31.361068725585941</v>
      </c>
      <c r="M27">
        <v>32.524555206298828</v>
      </c>
      <c r="N27">
        <v>282.10134887695313</v>
      </c>
    </row>
    <row r="28" spans="1:14" x14ac:dyDescent="0.3">
      <c r="A28" s="1">
        <v>26</v>
      </c>
      <c r="B28">
        <v>-0.61721491813659668</v>
      </c>
      <c r="C28">
        <v>-0.46017423272132868</v>
      </c>
      <c r="D28">
        <v>-0.77270692586898804</v>
      </c>
      <c r="E28">
        <v>0.68639302253723145</v>
      </c>
      <c r="F28">
        <v>1507.307006835938</v>
      </c>
      <c r="G28">
        <v>-15534.65234375</v>
      </c>
      <c r="H28">
        <v>-55355.58984375</v>
      </c>
      <c r="I28">
        <v>-80.924057006835938</v>
      </c>
      <c r="J28">
        <v>25.55111122131348</v>
      </c>
      <c r="K28">
        <v>-55.135089874267578</v>
      </c>
      <c r="L28">
        <v>-40.207424163818359</v>
      </c>
      <c r="M28">
        <v>23.204128265380859</v>
      </c>
      <c r="N28">
        <v>302.50894165039063</v>
      </c>
    </row>
    <row r="29" spans="1:14" x14ac:dyDescent="0.3">
      <c r="A29" s="1">
        <v>27</v>
      </c>
      <c r="B29">
        <v>-0.70819908380508423</v>
      </c>
      <c r="C29">
        <v>-1</v>
      </c>
      <c r="D29">
        <v>-0.7759137749671936</v>
      </c>
      <c r="E29">
        <v>1</v>
      </c>
      <c r="F29">
        <v>1393.608764648438</v>
      </c>
      <c r="G29">
        <v>-15534.5068359375</v>
      </c>
      <c r="H29">
        <v>-55356.41015625</v>
      </c>
      <c r="I29">
        <v>-82.0311279296875</v>
      </c>
      <c r="J29">
        <v>8.8135347366333008</v>
      </c>
      <c r="K29">
        <v>-62.182003021240227</v>
      </c>
      <c r="L29">
        <v>-46.907920837402337</v>
      </c>
      <c r="M29">
        <v>7.9174070358276367</v>
      </c>
      <c r="N29">
        <v>325.863525390625</v>
      </c>
    </row>
    <row r="30" spans="1:14" x14ac:dyDescent="0.3">
      <c r="A30" s="1">
        <v>28</v>
      </c>
      <c r="B30">
        <v>-0.46164324879646301</v>
      </c>
      <c r="C30">
        <v>-0.75151962041854858</v>
      </c>
      <c r="D30">
        <v>-0.68143069744110107</v>
      </c>
      <c r="E30">
        <v>1</v>
      </c>
      <c r="F30">
        <v>1282.071166992188</v>
      </c>
      <c r="G30">
        <v>-15534.4931640625</v>
      </c>
      <c r="H30">
        <v>-55358.43359375</v>
      </c>
      <c r="I30">
        <v>-81.985595703125</v>
      </c>
      <c r="J30">
        <v>-12.880069732666019</v>
      </c>
      <c r="K30">
        <v>-65.044883728027344</v>
      </c>
      <c r="L30">
        <v>-50.605548858642578</v>
      </c>
      <c r="M30">
        <v>-16.995149612426761</v>
      </c>
      <c r="N30">
        <v>351.263427734375</v>
      </c>
    </row>
    <row r="31" spans="1:14" x14ac:dyDescent="0.3">
      <c r="A31" s="1">
        <v>29</v>
      </c>
      <c r="B31">
        <v>-1</v>
      </c>
      <c r="C31">
        <v>-6.1882670968770981E-2</v>
      </c>
      <c r="D31">
        <v>-1</v>
      </c>
      <c r="E31">
        <v>0</v>
      </c>
      <c r="F31">
        <v>1175.935180664062</v>
      </c>
      <c r="G31">
        <v>-15534.84375</v>
      </c>
      <c r="H31">
        <v>-55361.78125</v>
      </c>
      <c r="I31">
        <v>-80.790214538574219</v>
      </c>
      <c r="J31">
        <v>-35.534091949462891</v>
      </c>
      <c r="K31">
        <v>-63.066627502441413</v>
      </c>
      <c r="L31">
        <v>-48.992671966552727</v>
      </c>
      <c r="M31">
        <v>-47.228870391845703</v>
      </c>
      <c r="N31">
        <v>15.517109870910639</v>
      </c>
    </row>
    <row r="32" spans="1:14" x14ac:dyDescent="0.3">
      <c r="A32" s="1">
        <v>30</v>
      </c>
      <c r="B32">
        <v>-0.84038442373275757</v>
      </c>
      <c r="C32">
        <v>1</v>
      </c>
      <c r="D32">
        <v>-0.44715392589569092</v>
      </c>
      <c r="E32">
        <v>0.6462852954864502</v>
      </c>
      <c r="F32">
        <v>1071.005249023438</v>
      </c>
      <c r="G32">
        <v>-15535.509765625</v>
      </c>
      <c r="H32">
        <v>-55365.625</v>
      </c>
      <c r="I32">
        <v>-79.290504455566406</v>
      </c>
      <c r="J32">
        <v>-52.693073272705078</v>
      </c>
      <c r="K32">
        <v>-56.898796081542969</v>
      </c>
      <c r="L32">
        <v>-42.911838531494141</v>
      </c>
      <c r="M32">
        <v>-73.307998657226563</v>
      </c>
      <c r="N32">
        <v>31.994464874267582</v>
      </c>
    </row>
    <row r="33" spans="1:14" x14ac:dyDescent="0.3">
      <c r="A33" s="1">
        <v>31</v>
      </c>
      <c r="B33">
        <v>-0.63731586933135986</v>
      </c>
      <c r="C33">
        <v>0.66094225645065308</v>
      </c>
      <c r="D33">
        <v>0.68235862255096436</v>
      </c>
      <c r="E33">
        <v>1</v>
      </c>
      <c r="F33">
        <v>964.85797119140625</v>
      </c>
      <c r="G33">
        <v>-15536.9130859375</v>
      </c>
      <c r="H33">
        <v>-55369.53125</v>
      </c>
      <c r="I33">
        <v>-78.432388305664063</v>
      </c>
      <c r="J33">
        <v>-60.443267822265618</v>
      </c>
      <c r="K33">
        <v>-48.4964599609375</v>
      </c>
      <c r="L33">
        <v>-36.683700561523438</v>
      </c>
      <c r="M33">
        <v>-92.730934143066406</v>
      </c>
      <c r="N33">
        <v>44.039463043212891</v>
      </c>
    </row>
    <row r="34" spans="1:14" x14ac:dyDescent="0.3">
      <c r="A34" s="1">
        <v>32</v>
      </c>
      <c r="B34">
        <v>-0.31750082969665527</v>
      </c>
      <c r="C34">
        <v>1</v>
      </c>
      <c r="D34">
        <v>-1.942844100994989E-4</v>
      </c>
      <c r="E34">
        <v>1</v>
      </c>
      <c r="F34">
        <v>861.7449951171875</v>
      </c>
      <c r="G34">
        <v>-15539.794921875</v>
      </c>
      <c r="H34">
        <v>-55373.796875</v>
      </c>
      <c r="I34">
        <v>-78.218612670898438</v>
      </c>
      <c r="J34">
        <v>-61.885848999023438</v>
      </c>
      <c r="K34">
        <v>-39.110317230224609</v>
      </c>
      <c r="L34">
        <v>-30.625930786132809</v>
      </c>
      <c r="M34">
        <v>-107.19162750244141</v>
      </c>
      <c r="N34">
        <v>54.718955993652337</v>
      </c>
    </row>
    <row r="35" spans="1:14" x14ac:dyDescent="0.3">
      <c r="A35" s="1">
        <v>33</v>
      </c>
      <c r="B35">
        <v>0.59446942806243896</v>
      </c>
      <c r="C35">
        <v>0.51718640327453613</v>
      </c>
      <c r="D35">
        <v>1</v>
      </c>
      <c r="E35">
        <v>1</v>
      </c>
      <c r="F35">
        <v>750.80364990234375</v>
      </c>
      <c r="G35">
        <v>-15544.314453125</v>
      </c>
      <c r="H35">
        <v>-55379.19921875</v>
      </c>
      <c r="I35">
        <v>-78.873085021972656</v>
      </c>
      <c r="J35">
        <v>-61.5799560546875</v>
      </c>
      <c r="K35">
        <v>-30.0090446472168</v>
      </c>
      <c r="L35">
        <v>-24.684854507446289</v>
      </c>
      <c r="M35">
        <v>-116.81369781494141</v>
      </c>
      <c r="N35">
        <v>64.432502746582031</v>
      </c>
    </row>
    <row r="36" spans="1:14" x14ac:dyDescent="0.3">
      <c r="A36" s="1">
        <v>34</v>
      </c>
      <c r="B36">
        <v>0.94681787490844727</v>
      </c>
      <c r="C36">
        <v>0.58514058589935303</v>
      </c>
      <c r="D36">
        <v>0.2890048623085022</v>
      </c>
      <c r="E36">
        <v>0.90770071744918823</v>
      </c>
      <c r="F36">
        <v>634.10009765625</v>
      </c>
      <c r="G36">
        <v>-15549.7587890625</v>
      </c>
      <c r="H36">
        <v>-55385.84375</v>
      </c>
      <c r="I36">
        <v>-80.734588623046875</v>
      </c>
      <c r="J36">
        <v>-62.05535888671875</v>
      </c>
      <c r="K36">
        <v>-22.791824340820309</v>
      </c>
      <c r="L36">
        <v>-19.84934043884277</v>
      </c>
      <c r="M36">
        <v>-121.5666198730469</v>
      </c>
      <c r="N36">
        <v>71.359542846679688</v>
      </c>
    </row>
    <row r="37" spans="1:14" x14ac:dyDescent="0.3">
      <c r="A37" s="1">
        <v>35</v>
      </c>
      <c r="B37">
        <v>-0.1490881145000458</v>
      </c>
      <c r="C37">
        <v>1</v>
      </c>
      <c r="D37">
        <v>0.56735026836395264</v>
      </c>
      <c r="E37">
        <v>1</v>
      </c>
      <c r="F37">
        <v>511.28472900390619</v>
      </c>
      <c r="G37">
        <v>-15555.5146484375</v>
      </c>
      <c r="H37">
        <v>-55393.72265625</v>
      </c>
      <c r="I37">
        <v>-83.655632019042969</v>
      </c>
      <c r="J37">
        <v>-64.512344360351563</v>
      </c>
      <c r="K37">
        <v>-19.8047981262207</v>
      </c>
      <c r="L37">
        <v>-17.314058303833011</v>
      </c>
      <c r="M37">
        <v>-122.633659362793</v>
      </c>
      <c r="N37">
        <v>75.306564331054688</v>
      </c>
    </row>
    <row r="38" spans="1:14" x14ac:dyDescent="0.3">
      <c r="A38" s="1">
        <v>36</v>
      </c>
      <c r="B38">
        <v>-0.65771842002868652</v>
      </c>
      <c r="C38">
        <v>0.67093127965927124</v>
      </c>
      <c r="D38">
        <v>0.35559123754501343</v>
      </c>
      <c r="E38">
        <v>1</v>
      </c>
      <c r="F38">
        <v>381.94064331054688</v>
      </c>
      <c r="G38">
        <v>-15561.43359375</v>
      </c>
      <c r="H38">
        <v>-55402.83203125</v>
      </c>
      <c r="I38">
        <v>-87.325035095214844</v>
      </c>
      <c r="J38">
        <v>-72.378814697265625</v>
      </c>
      <c r="K38">
        <v>-18.234638214111332</v>
      </c>
      <c r="L38">
        <v>-16.555204391479489</v>
      </c>
      <c r="M38">
        <v>-118.87225341796881</v>
      </c>
      <c r="N38">
        <v>78.706153869628906</v>
      </c>
    </row>
    <row r="39" spans="1:14" x14ac:dyDescent="0.3">
      <c r="A39" s="1">
        <v>37</v>
      </c>
      <c r="B39">
        <v>-0.58590996265411377</v>
      </c>
      <c r="C39">
        <v>0.24843072891235349</v>
      </c>
      <c r="D39">
        <v>-0.35199278593063349</v>
      </c>
      <c r="E39">
        <v>0</v>
      </c>
      <c r="F39">
        <v>246.4744567871094</v>
      </c>
      <c r="G39">
        <v>-15567.9296875</v>
      </c>
      <c r="H39">
        <v>-55413.16796875</v>
      </c>
      <c r="I39">
        <v>-91.359130859375</v>
      </c>
      <c r="J39">
        <v>-83.690071105957031</v>
      </c>
      <c r="K39">
        <v>-16.46842002868652</v>
      </c>
      <c r="L39">
        <v>-16.540788650512699</v>
      </c>
      <c r="M39">
        <v>-111.20388031005859</v>
      </c>
      <c r="N39">
        <v>83.62646484375</v>
      </c>
    </row>
    <row r="40" spans="1:14" x14ac:dyDescent="0.3">
      <c r="A40" s="1">
        <v>38</v>
      </c>
      <c r="B40">
        <v>-1</v>
      </c>
      <c r="C40">
        <v>0.80244541168212891</v>
      </c>
      <c r="D40">
        <v>0.8541792631149292</v>
      </c>
      <c r="E40">
        <v>0</v>
      </c>
      <c r="F40">
        <v>108.15456390380859</v>
      </c>
      <c r="G40">
        <v>-15574.4375</v>
      </c>
      <c r="H40">
        <v>-55423.88671875</v>
      </c>
      <c r="I40">
        <v>-94.987861633300781</v>
      </c>
      <c r="J40">
        <v>-92.21075439453125</v>
      </c>
      <c r="K40">
        <v>-19.479850769042969</v>
      </c>
      <c r="L40">
        <v>-18.489334106445309</v>
      </c>
      <c r="M40">
        <v>-102.8775329589844</v>
      </c>
      <c r="N40">
        <v>88.445106506347656</v>
      </c>
    </row>
    <row r="41" spans="1:14" x14ac:dyDescent="0.3">
      <c r="A41" s="1">
        <v>39</v>
      </c>
      <c r="B41">
        <v>-0.76970458030700684</v>
      </c>
      <c r="C41">
        <v>-0.63791686296463013</v>
      </c>
      <c r="D41">
        <v>0.97867238521575928</v>
      </c>
      <c r="E41">
        <v>0</v>
      </c>
      <c r="F41">
        <v>0</v>
      </c>
      <c r="G41">
        <v>-15580.48828125</v>
      </c>
      <c r="H41">
        <v>-55434.171875</v>
      </c>
      <c r="I41">
        <v>-97.460334777832031</v>
      </c>
      <c r="J41">
        <v>-96.337211608886719</v>
      </c>
      <c r="K41">
        <v>-22.449655532836911</v>
      </c>
      <c r="L41">
        <v>-22.205078125</v>
      </c>
      <c r="M41">
        <v>-94.281135559082031</v>
      </c>
      <c r="N41">
        <v>92.634117126464844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-15535.3779296875</v>
      </c>
      <c r="H2">
        <v>-55360.01953125</v>
      </c>
      <c r="I2">
        <v>-3.479997161775827E-3</v>
      </c>
      <c r="J2">
        <v>3.3249806612730033E-2</v>
      </c>
      <c r="K2">
        <v>2.0227016881108281E-2</v>
      </c>
      <c r="L2">
        <v>0.27666190266609192</v>
      </c>
      <c r="M2">
        <v>-0.15788404643535611</v>
      </c>
      <c r="N2">
        <v>109.77142333984381</v>
      </c>
    </row>
    <row r="3" spans="1:14" x14ac:dyDescent="0.3">
      <c r="A3" s="1">
        <v>1</v>
      </c>
      <c r="B3">
        <v>1</v>
      </c>
      <c r="C3">
        <v>0.85685169696807861</v>
      </c>
      <c r="D3">
        <v>0.96299684047698975</v>
      </c>
      <c r="E3">
        <v>0</v>
      </c>
      <c r="F3">
        <v>3208.281494140625</v>
      </c>
      <c r="G3">
        <v>-15535.384765625</v>
      </c>
      <c r="H3">
        <v>-55360.0078125</v>
      </c>
      <c r="I3">
        <v>-0.22516925632953641</v>
      </c>
      <c r="J3">
        <v>4.8102825880050659E-2</v>
      </c>
      <c r="K3">
        <v>2.0879745483398441E-2</v>
      </c>
      <c r="L3">
        <v>0.29381147027015692</v>
      </c>
      <c r="M3">
        <v>-0.13165915012359619</v>
      </c>
      <c r="N3">
        <v>109.816764831543</v>
      </c>
    </row>
    <row r="4" spans="1:14" x14ac:dyDescent="0.3">
      <c r="A4" s="1">
        <v>2</v>
      </c>
      <c r="B4">
        <v>0.5948454737663269</v>
      </c>
      <c r="C4">
        <v>-0.1013805046677589</v>
      </c>
      <c r="D4">
        <v>1</v>
      </c>
      <c r="E4">
        <v>0.2449013143777847</v>
      </c>
      <c r="F4">
        <v>3201.264892578125</v>
      </c>
      <c r="G4">
        <v>-15535.390625</v>
      </c>
      <c r="H4">
        <v>-55359.98046875</v>
      </c>
      <c r="I4">
        <v>-1.5208860635757451</v>
      </c>
      <c r="J4">
        <v>0.1156114935874939</v>
      </c>
      <c r="K4">
        <v>-1.6541764140129089E-2</v>
      </c>
      <c r="L4">
        <v>0.45812857151031489</v>
      </c>
      <c r="M4">
        <v>0.13525170087814331</v>
      </c>
      <c r="N4">
        <v>110.5428466796875</v>
      </c>
    </row>
    <row r="5" spans="1:14" x14ac:dyDescent="0.3">
      <c r="A5" s="1">
        <v>3</v>
      </c>
      <c r="B5">
        <v>0.52885240316390991</v>
      </c>
      <c r="C5">
        <v>-0.55976492166519165</v>
      </c>
      <c r="D5">
        <v>0.4907233715057373</v>
      </c>
      <c r="E5">
        <v>0</v>
      </c>
      <c r="F5">
        <v>3190.0966796875</v>
      </c>
      <c r="G5">
        <v>-15535.353515625</v>
      </c>
      <c r="H5">
        <v>-55359.9140625</v>
      </c>
      <c r="I5">
        <v>-3.6749496459960942</v>
      </c>
      <c r="J5">
        <v>0.2248569130897522</v>
      </c>
      <c r="K5">
        <v>-4.5104935765266418E-2</v>
      </c>
      <c r="L5">
        <v>1.0099790096282959</v>
      </c>
      <c r="M5">
        <v>0.40723669528961182</v>
      </c>
      <c r="N5">
        <v>112.0766220092773</v>
      </c>
    </row>
    <row r="6" spans="1:14" x14ac:dyDescent="0.3">
      <c r="A6" s="1">
        <v>4</v>
      </c>
      <c r="B6">
        <v>1</v>
      </c>
      <c r="C6">
        <v>-9.0821906924247742E-2</v>
      </c>
      <c r="D6">
        <v>1</v>
      </c>
      <c r="E6">
        <v>0</v>
      </c>
      <c r="F6">
        <v>3173.886474609375</v>
      </c>
      <c r="G6">
        <v>-15535.2763671875</v>
      </c>
      <c r="H6">
        <v>-55359.8125</v>
      </c>
      <c r="I6">
        <v>-6.4274940490722656</v>
      </c>
      <c r="J6">
        <v>0.30745214223861689</v>
      </c>
      <c r="K6">
        <v>0.22180402278900149</v>
      </c>
      <c r="L6">
        <v>1.8249021768569951</v>
      </c>
      <c r="M6">
        <v>0.54369235038757324</v>
      </c>
      <c r="N6">
        <v>114.2396697998047</v>
      </c>
    </row>
    <row r="7" spans="1:14" x14ac:dyDescent="0.3">
      <c r="A7" s="1">
        <v>5</v>
      </c>
      <c r="B7">
        <v>0.13437600433826449</v>
      </c>
      <c r="C7">
        <v>-0.53564977645874023</v>
      </c>
      <c r="D7">
        <v>1</v>
      </c>
      <c r="E7">
        <v>0</v>
      </c>
      <c r="F7">
        <v>3152.12939453125</v>
      </c>
      <c r="G7">
        <v>-15535.1953125</v>
      </c>
      <c r="H7">
        <v>-55359.69921875</v>
      </c>
      <c r="I7">
        <v>-9.6979551315307617</v>
      </c>
      <c r="J7">
        <v>0.40533906221389771</v>
      </c>
      <c r="K7">
        <v>0.65082311630249023</v>
      </c>
      <c r="L7">
        <v>2.7904026508331299</v>
      </c>
      <c r="M7">
        <v>0.68251746892929077</v>
      </c>
      <c r="N7">
        <v>117.212760925293</v>
      </c>
    </row>
    <row r="8" spans="1:14" x14ac:dyDescent="0.3">
      <c r="A8" s="1">
        <v>6</v>
      </c>
      <c r="B8">
        <v>1</v>
      </c>
      <c r="C8">
        <v>-0.41719052195549011</v>
      </c>
      <c r="D8">
        <v>0.35879945755004877</v>
      </c>
      <c r="E8">
        <v>0</v>
      </c>
      <c r="F8">
        <v>3126.06298828125</v>
      </c>
      <c r="G8">
        <v>-15535.1142578125</v>
      </c>
      <c r="H8">
        <v>-55359.5703125</v>
      </c>
      <c r="I8">
        <v>-13.103715896606451</v>
      </c>
      <c r="J8">
        <v>0.51068150997161865</v>
      </c>
      <c r="K8">
        <v>1.2011569738388059</v>
      </c>
      <c r="L8">
        <v>3.767324686050415</v>
      </c>
      <c r="M8">
        <v>0.82096117734909058</v>
      </c>
      <c r="N8">
        <v>120.9089279174805</v>
      </c>
    </row>
    <row r="9" spans="1:14" x14ac:dyDescent="0.3">
      <c r="A9" s="1">
        <v>7</v>
      </c>
      <c r="B9">
        <v>0.42917421460151672</v>
      </c>
      <c r="C9">
        <v>-0.75730586051940918</v>
      </c>
      <c r="D9">
        <v>0.41068962216377258</v>
      </c>
      <c r="E9">
        <v>0</v>
      </c>
      <c r="F9">
        <v>3093.56005859375</v>
      </c>
      <c r="G9">
        <v>-15535.025390625</v>
      </c>
      <c r="H9">
        <v>-55359.42578125</v>
      </c>
      <c r="I9">
        <v>-16.880167007446289</v>
      </c>
      <c r="J9">
        <v>0.63205409049987793</v>
      </c>
      <c r="K9">
        <v>1.960740208625793</v>
      </c>
      <c r="L9">
        <v>4.8856368064880371</v>
      </c>
      <c r="M9">
        <v>0.96412563323974609</v>
      </c>
      <c r="N9">
        <v>125.2079315185547</v>
      </c>
    </row>
    <row r="10" spans="1:14" x14ac:dyDescent="0.3">
      <c r="A10" s="1">
        <v>8</v>
      </c>
      <c r="B10">
        <v>1</v>
      </c>
      <c r="C10">
        <v>-0.17474313080310819</v>
      </c>
      <c r="D10">
        <v>1</v>
      </c>
      <c r="E10">
        <v>0</v>
      </c>
      <c r="F10">
        <v>3055.682861328125</v>
      </c>
      <c r="G10">
        <v>-15534.9345703125</v>
      </c>
      <c r="H10">
        <v>-55359.265625</v>
      </c>
      <c r="I10">
        <v>-20.758918762207031</v>
      </c>
      <c r="J10">
        <v>0.74273180961608887</v>
      </c>
      <c r="K10">
        <v>2.904533863067627</v>
      </c>
      <c r="L10">
        <v>6.0790648460388184</v>
      </c>
      <c r="M10">
        <v>1.066840648651123</v>
      </c>
      <c r="N10">
        <v>129.904052734375</v>
      </c>
    </row>
    <row r="11" spans="1:14" x14ac:dyDescent="0.3">
      <c r="A11" s="1">
        <v>9</v>
      </c>
      <c r="B11">
        <v>0.38929346203804022</v>
      </c>
      <c r="C11">
        <v>-0.62854325771331787</v>
      </c>
      <c r="D11">
        <v>0.57159662246704102</v>
      </c>
      <c r="E11">
        <v>0</v>
      </c>
      <c r="F11">
        <v>3012.440673828125</v>
      </c>
      <c r="G11">
        <v>-15534.83984375</v>
      </c>
      <c r="H11">
        <v>-55359.08984375</v>
      </c>
      <c r="I11">
        <v>-24.668184280395511</v>
      </c>
      <c r="J11">
        <v>0.95243483781814575</v>
      </c>
      <c r="K11">
        <v>4.0558052062988281</v>
      </c>
      <c r="L11">
        <v>7.3661742210388184</v>
      </c>
      <c r="M11">
        <v>1.324566721916199</v>
      </c>
      <c r="N11">
        <v>135.40324401855469</v>
      </c>
    </row>
    <row r="12" spans="1:14" x14ac:dyDescent="0.3">
      <c r="A12" s="1">
        <v>10</v>
      </c>
      <c r="B12">
        <v>0.53079807758331299</v>
      </c>
      <c r="C12">
        <v>-0.69050908088684082</v>
      </c>
      <c r="D12">
        <v>0.81745427846908569</v>
      </c>
      <c r="E12">
        <v>0</v>
      </c>
      <c r="F12">
        <v>2963.915771484375</v>
      </c>
      <c r="G12">
        <v>-15534.7421875</v>
      </c>
      <c r="H12">
        <v>-55358.8984375</v>
      </c>
      <c r="I12">
        <v>-28.569160461425781</v>
      </c>
      <c r="J12">
        <v>1.286174058914185</v>
      </c>
      <c r="K12">
        <v>5.3645157814025879</v>
      </c>
      <c r="L12">
        <v>8.6476068496704102</v>
      </c>
      <c r="M12">
        <v>1.7451597452163701</v>
      </c>
      <c r="N12">
        <v>141.55567932128909</v>
      </c>
    </row>
    <row r="13" spans="1:14" x14ac:dyDescent="0.3">
      <c r="A13" s="1">
        <v>11</v>
      </c>
      <c r="B13">
        <v>1</v>
      </c>
      <c r="C13">
        <v>-6.8586893379688263E-2</v>
      </c>
      <c r="D13">
        <v>0.81973350048065186</v>
      </c>
      <c r="E13">
        <v>0</v>
      </c>
      <c r="F13">
        <v>2912.4287109375</v>
      </c>
      <c r="G13">
        <v>-15534.646484375</v>
      </c>
      <c r="H13">
        <v>-55358.703125</v>
      </c>
      <c r="I13">
        <v>-32.291255950927727</v>
      </c>
      <c r="J13">
        <v>1.7395763397216799</v>
      </c>
      <c r="K13">
        <v>6.7226896286010742</v>
      </c>
      <c r="L13">
        <v>9.8225030899047852</v>
      </c>
      <c r="M13">
        <v>2.2801015377044682</v>
      </c>
      <c r="N13">
        <v>148.16778564453119</v>
      </c>
    </row>
    <row r="14" spans="1:14" x14ac:dyDescent="0.3">
      <c r="A14" s="1">
        <v>12</v>
      </c>
      <c r="B14">
        <v>0.40226390957832342</v>
      </c>
      <c r="C14">
        <v>-0.64173310995101929</v>
      </c>
      <c r="D14">
        <v>0.51493370532989502</v>
      </c>
      <c r="E14">
        <v>0</v>
      </c>
      <c r="F14">
        <v>2853.845703125</v>
      </c>
      <c r="G14">
        <v>-15534.5380859375</v>
      </c>
      <c r="H14">
        <v>-55358.45703125</v>
      </c>
      <c r="I14">
        <v>-36.508590698242188</v>
      </c>
      <c r="J14">
        <v>2.6022450923919682</v>
      </c>
      <c r="K14">
        <v>8.3197975158691406</v>
      </c>
      <c r="L14">
        <v>11.097006797790529</v>
      </c>
      <c r="M14">
        <v>3.269081592559814</v>
      </c>
      <c r="N14">
        <v>156.14793395996091</v>
      </c>
    </row>
    <row r="15" spans="1:14" x14ac:dyDescent="0.3">
      <c r="A15" s="1">
        <v>13</v>
      </c>
      <c r="B15">
        <v>1</v>
      </c>
      <c r="C15">
        <v>-0.94904375076293945</v>
      </c>
      <c r="D15">
        <v>1</v>
      </c>
      <c r="E15">
        <v>0</v>
      </c>
      <c r="F15">
        <v>2787.5654296875</v>
      </c>
      <c r="G15">
        <v>-15534.44140625</v>
      </c>
      <c r="H15">
        <v>-55358.23828125</v>
      </c>
      <c r="I15">
        <v>-40.053524017333977</v>
      </c>
      <c r="J15">
        <v>3.706802606582642</v>
      </c>
      <c r="K15">
        <v>9.7900886535644531</v>
      </c>
      <c r="L15">
        <v>12.033829689025881</v>
      </c>
      <c r="M15">
        <v>4.4236350059509277</v>
      </c>
      <c r="N15">
        <v>164.4624938964844</v>
      </c>
    </row>
    <row r="16" spans="1:14" x14ac:dyDescent="0.3">
      <c r="A16" s="1">
        <v>14</v>
      </c>
      <c r="B16">
        <v>0.87598389387130737</v>
      </c>
      <c r="C16">
        <v>-1</v>
      </c>
      <c r="D16">
        <v>0.813648521900177</v>
      </c>
      <c r="E16">
        <v>0</v>
      </c>
      <c r="F16">
        <v>2718.833984375</v>
      </c>
      <c r="G16">
        <v>-15534.3408203125</v>
      </c>
      <c r="H16">
        <v>-55357.9921875</v>
      </c>
      <c r="I16">
        <v>-43.762359619140618</v>
      </c>
      <c r="J16">
        <v>5.0985550880432129</v>
      </c>
      <c r="K16">
        <v>11.17586040496826</v>
      </c>
      <c r="L16">
        <v>12.789151191711429</v>
      </c>
      <c r="M16">
        <v>5.7823820114135742</v>
      </c>
      <c r="N16">
        <v>173.665283203125</v>
      </c>
    </row>
    <row r="17" spans="1:14" x14ac:dyDescent="0.3">
      <c r="A17" s="1">
        <v>15</v>
      </c>
      <c r="B17">
        <v>0.63759952783584595</v>
      </c>
      <c r="C17">
        <v>-0.45805883407592768</v>
      </c>
      <c r="D17">
        <v>9.3182869255542755E-2</v>
      </c>
      <c r="E17">
        <v>0</v>
      </c>
      <c r="F17">
        <v>2648.27490234375</v>
      </c>
      <c r="G17">
        <v>-15534.2451171875</v>
      </c>
      <c r="H17">
        <v>-55357.7421875</v>
      </c>
      <c r="I17">
        <v>-47.258743286132813</v>
      </c>
      <c r="J17">
        <v>6.6677289009094238</v>
      </c>
      <c r="K17">
        <v>12.30904006958008</v>
      </c>
      <c r="L17">
        <v>13.23756217956543</v>
      </c>
      <c r="M17">
        <v>7.198883056640625</v>
      </c>
      <c r="N17">
        <v>183.27607727050781</v>
      </c>
    </row>
    <row r="18" spans="1:14" x14ac:dyDescent="0.3">
      <c r="A18" s="1">
        <v>16</v>
      </c>
      <c r="B18">
        <v>0.33441469073295588</v>
      </c>
      <c r="C18">
        <v>-0.54384970664978027</v>
      </c>
      <c r="D18">
        <v>0.62072902917861938</v>
      </c>
      <c r="E18">
        <v>0</v>
      </c>
      <c r="F18">
        <v>2570.4228515625</v>
      </c>
      <c r="G18">
        <v>-15534.1484375</v>
      </c>
      <c r="H18">
        <v>-55357.46875</v>
      </c>
      <c r="I18">
        <v>-50.811203002929688</v>
      </c>
      <c r="J18">
        <v>8.5497722625732422</v>
      </c>
      <c r="K18">
        <v>13.17454624176025</v>
      </c>
      <c r="L18">
        <v>13.35583972930908</v>
      </c>
      <c r="M18">
        <v>8.7709407806396484</v>
      </c>
      <c r="N18">
        <v>193.56382751464841</v>
      </c>
    </row>
    <row r="19" spans="1:14" x14ac:dyDescent="0.3">
      <c r="A19" s="1">
        <v>17</v>
      </c>
      <c r="B19">
        <v>1</v>
      </c>
      <c r="C19">
        <v>-0.8009905219078064</v>
      </c>
      <c r="D19">
        <v>-4.1560947895050049E-2</v>
      </c>
      <c r="E19">
        <v>0</v>
      </c>
      <c r="F19">
        <v>2487.92236328125</v>
      </c>
      <c r="G19">
        <v>-15534.0556640625</v>
      </c>
      <c r="H19">
        <v>-55357.1875</v>
      </c>
      <c r="I19">
        <v>-54.280036926269531</v>
      </c>
      <c r="J19">
        <v>10.667441368103029</v>
      </c>
      <c r="K19">
        <v>13.50802803039551</v>
      </c>
      <c r="L19">
        <v>12.98339939117432</v>
      </c>
      <c r="M19">
        <v>10.40784740447998</v>
      </c>
      <c r="N19">
        <v>204.275146484375</v>
      </c>
    </row>
    <row r="20" spans="1:14" x14ac:dyDescent="0.3">
      <c r="A20" s="1">
        <v>18</v>
      </c>
      <c r="B20">
        <v>0.70905798673629761</v>
      </c>
      <c r="C20">
        <v>-0.27453306317329412</v>
      </c>
      <c r="D20">
        <v>0.86740440130233765</v>
      </c>
      <c r="E20">
        <v>0</v>
      </c>
      <c r="F20">
        <v>2404.58642578125</v>
      </c>
      <c r="G20">
        <v>-15533.9716796875</v>
      </c>
      <c r="H20">
        <v>-55356.91015625</v>
      </c>
      <c r="I20">
        <v>-57.523479461669922</v>
      </c>
      <c r="J20">
        <v>12.68329429626465</v>
      </c>
      <c r="K20">
        <v>13.359609603881839</v>
      </c>
      <c r="L20">
        <v>12.23449039459229</v>
      </c>
      <c r="M20">
        <v>11.80761241912842</v>
      </c>
      <c r="N20">
        <v>214.6856689453125</v>
      </c>
    </row>
    <row r="21" spans="1:14" x14ac:dyDescent="0.3">
      <c r="A21" s="1">
        <v>19</v>
      </c>
      <c r="B21">
        <v>0.81562846899032593</v>
      </c>
      <c r="C21">
        <v>2.164048328995705E-2</v>
      </c>
      <c r="D21">
        <v>0.91142457723617554</v>
      </c>
      <c r="E21">
        <v>0</v>
      </c>
      <c r="F21">
        <v>2313.591064453125</v>
      </c>
      <c r="G21">
        <v>-15533.890625</v>
      </c>
      <c r="H21">
        <v>-55356.609375</v>
      </c>
      <c r="I21">
        <v>-60.816104888916023</v>
      </c>
      <c r="J21">
        <v>14.868887901306151</v>
      </c>
      <c r="K21">
        <v>12.53431415557861</v>
      </c>
      <c r="L21">
        <v>10.98268890380859</v>
      </c>
      <c r="M21">
        <v>13.1986141204834</v>
      </c>
      <c r="N21">
        <v>226.11723327636719</v>
      </c>
    </row>
    <row r="22" spans="1:14" x14ac:dyDescent="0.3">
      <c r="A22" s="1">
        <v>20</v>
      </c>
      <c r="B22">
        <v>0.97039282321929932</v>
      </c>
      <c r="C22">
        <v>-0.52346283197402954</v>
      </c>
      <c r="D22">
        <v>1</v>
      </c>
      <c r="E22">
        <v>0</v>
      </c>
      <c r="F22">
        <v>2222.189453125</v>
      </c>
      <c r="G22">
        <v>-15533.8212890625</v>
      </c>
      <c r="H22">
        <v>-55356.3203125</v>
      </c>
      <c r="I22">
        <v>-63.902446746826172</v>
      </c>
      <c r="J22">
        <v>17.07265472412109</v>
      </c>
      <c r="K22">
        <v>10.91292667388916</v>
      </c>
      <c r="L22">
        <v>9.2253665924072266</v>
      </c>
      <c r="M22">
        <v>14.45543193817139</v>
      </c>
      <c r="N22">
        <v>237.84619140625</v>
      </c>
    </row>
    <row r="23" spans="1:14" x14ac:dyDescent="0.3">
      <c r="A23" s="1">
        <v>21</v>
      </c>
      <c r="B23">
        <v>0.76879352331161499</v>
      </c>
      <c r="C23">
        <v>0.55814516544342041</v>
      </c>
      <c r="D23">
        <v>1</v>
      </c>
      <c r="E23">
        <v>0</v>
      </c>
      <c r="F23">
        <v>2118.057373046875</v>
      </c>
      <c r="G23">
        <v>-15533.7578125</v>
      </c>
      <c r="H23">
        <v>-55355.9921875</v>
      </c>
      <c r="I23">
        <v>-67.141212463378906</v>
      </c>
      <c r="J23">
        <v>19.1453971862793</v>
      </c>
      <c r="K23">
        <v>8.1368522644042969</v>
      </c>
      <c r="L23">
        <v>6.6762194633483887</v>
      </c>
      <c r="M23">
        <v>15.485970497131349</v>
      </c>
      <c r="N23">
        <v>251.67254638671881</v>
      </c>
    </row>
    <row r="24" spans="1:14" x14ac:dyDescent="0.3">
      <c r="A24" s="1">
        <v>22</v>
      </c>
      <c r="B24">
        <v>-0.60803335905075073</v>
      </c>
      <c r="C24">
        <v>1</v>
      </c>
      <c r="D24">
        <v>0.37811347842216492</v>
      </c>
      <c r="E24">
        <v>0</v>
      </c>
      <c r="F24">
        <v>2015.017578125</v>
      </c>
      <c r="G24">
        <v>-15533.71484375</v>
      </c>
      <c r="H24">
        <v>-55355.67578125</v>
      </c>
      <c r="I24">
        <v>-70.193870544433594</v>
      </c>
      <c r="J24">
        <v>20.799907684326168</v>
      </c>
      <c r="K24">
        <v>4.4807209968566886</v>
      </c>
      <c r="L24">
        <v>3.6656508445739751</v>
      </c>
      <c r="M24">
        <v>16.131973266601559</v>
      </c>
      <c r="N24">
        <v>265.7191162109375</v>
      </c>
    </row>
    <row r="25" spans="1:14" x14ac:dyDescent="0.3">
      <c r="A25" s="1">
        <v>23</v>
      </c>
      <c r="B25">
        <v>-0.62254875898361206</v>
      </c>
      <c r="C25">
        <v>0.78580307960510254</v>
      </c>
      <c r="D25">
        <v>0.18709574639797211</v>
      </c>
      <c r="E25">
        <v>0</v>
      </c>
      <c r="F25">
        <v>1906.537231445312</v>
      </c>
      <c r="G25">
        <v>-15533.6552734375</v>
      </c>
      <c r="H25">
        <v>-55355.359375</v>
      </c>
      <c r="I25">
        <v>-73.15704345703125</v>
      </c>
      <c r="J25">
        <v>21.959049224853519</v>
      </c>
      <c r="K25">
        <v>-0.33947142958641052</v>
      </c>
      <c r="L25">
        <v>-6.6295522265136242E-3</v>
      </c>
      <c r="M25">
        <v>16.376848220825199</v>
      </c>
      <c r="N25">
        <v>280.35125732421881</v>
      </c>
    </row>
    <row r="26" spans="1:14" x14ac:dyDescent="0.3">
      <c r="A26" s="1">
        <v>24</v>
      </c>
      <c r="B26">
        <v>-1</v>
      </c>
      <c r="C26">
        <v>-1.8701670691370961E-2</v>
      </c>
      <c r="D26">
        <v>0.80811721086502075</v>
      </c>
      <c r="E26">
        <v>0</v>
      </c>
      <c r="F26">
        <v>1799.126831054688</v>
      </c>
      <c r="G26">
        <v>-15533.5634765625</v>
      </c>
      <c r="H26">
        <v>-55355.046875</v>
      </c>
      <c r="I26">
        <v>-75.936958312988281</v>
      </c>
      <c r="J26">
        <v>22.014560699462891</v>
      </c>
      <c r="K26">
        <v>-5.9207148551940918</v>
      </c>
      <c r="L26">
        <v>-3.965259313583374</v>
      </c>
      <c r="M26">
        <v>15.88842296600342</v>
      </c>
      <c r="N26">
        <v>294.59445190429688</v>
      </c>
    </row>
    <row r="27" spans="1:14" x14ac:dyDescent="0.3">
      <c r="A27" s="1">
        <v>25</v>
      </c>
      <c r="B27">
        <v>-1</v>
      </c>
      <c r="C27">
        <v>0.12764517962932589</v>
      </c>
      <c r="D27">
        <v>0.59529954195022583</v>
      </c>
      <c r="E27">
        <v>2.623426541686058E-2</v>
      </c>
      <c r="F27">
        <v>1690.51220703125</v>
      </c>
      <c r="G27">
        <v>-15533.4482421875</v>
      </c>
      <c r="H27">
        <v>-55354.734375</v>
      </c>
      <c r="I27">
        <v>-78.631591796875</v>
      </c>
      <c r="J27">
        <v>20.213491439819339</v>
      </c>
      <c r="K27">
        <v>-12.26539993286133</v>
      </c>
      <c r="L27">
        <v>-8.212153434753418</v>
      </c>
      <c r="M27">
        <v>14.2136287689209</v>
      </c>
      <c r="N27">
        <v>309.2857666015625</v>
      </c>
    </row>
    <row r="28" spans="1:14" x14ac:dyDescent="0.3">
      <c r="A28" s="1">
        <v>26</v>
      </c>
      <c r="B28">
        <v>-0.14754624664783481</v>
      </c>
      <c r="C28">
        <v>-0.1201111078262329</v>
      </c>
      <c r="D28">
        <v>1</v>
      </c>
      <c r="E28">
        <v>0.62961286306381226</v>
      </c>
      <c r="F28">
        <v>1577.706909179688</v>
      </c>
      <c r="G28">
        <v>-15533.310546875</v>
      </c>
      <c r="H28">
        <v>-55354.41796875</v>
      </c>
      <c r="I28">
        <v>-81.232490539550781</v>
      </c>
      <c r="J28">
        <v>16.01291656494141</v>
      </c>
      <c r="K28">
        <v>-18.826904296875</v>
      </c>
      <c r="L28">
        <v>-12.46989059448242</v>
      </c>
      <c r="M28">
        <v>11.035102844238279</v>
      </c>
      <c r="N28">
        <v>325.13751220703119</v>
      </c>
    </row>
    <row r="29" spans="1:14" x14ac:dyDescent="0.3">
      <c r="A29" s="1">
        <v>27</v>
      </c>
      <c r="B29">
        <v>-0.3097434937953949</v>
      </c>
      <c r="C29">
        <v>-0.95005440711975098</v>
      </c>
      <c r="D29">
        <v>-2.1902218461036679E-2</v>
      </c>
      <c r="E29">
        <v>0.25987213850021362</v>
      </c>
      <c r="F29">
        <v>1452.889282226562</v>
      </c>
      <c r="G29">
        <v>-15533.02734375</v>
      </c>
      <c r="H29">
        <v>-55354.23828125</v>
      </c>
      <c r="I29">
        <v>-83.533943176269531</v>
      </c>
      <c r="J29">
        <v>7.6101341247558594</v>
      </c>
      <c r="K29">
        <v>-25.613395690917969</v>
      </c>
      <c r="L29">
        <v>-17.030820846557621</v>
      </c>
      <c r="M29">
        <v>5.028437614440918</v>
      </c>
      <c r="N29">
        <v>343.88082885742188</v>
      </c>
    </row>
    <row r="30" spans="1:14" x14ac:dyDescent="0.3">
      <c r="A30" s="1">
        <v>28</v>
      </c>
      <c r="B30">
        <v>-0.32824587821960449</v>
      </c>
      <c r="C30">
        <v>-0.82912141084671021</v>
      </c>
      <c r="D30">
        <v>0.40421059727668762</v>
      </c>
      <c r="E30">
        <v>0.53614902496337891</v>
      </c>
      <c r="F30">
        <v>1334.969604492188</v>
      </c>
      <c r="G30">
        <v>-15532.5927734375</v>
      </c>
      <c r="H30">
        <v>-55354.24609375</v>
      </c>
      <c r="I30">
        <v>-84.858207702636719</v>
      </c>
      <c r="J30">
        <v>-4.8515129089355469</v>
      </c>
      <c r="K30">
        <v>-30.282810211181641</v>
      </c>
      <c r="L30">
        <v>-20.11176681518555</v>
      </c>
      <c r="M30">
        <v>-3.885796070098877</v>
      </c>
      <c r="N30">
        <v>1.757135391235352</v>
      </c>
    </row>
    <row r="31" spans="1:14" x14ac:dyDescent="0.3">
      <c r="A31" s="1">
        <v>29</v>
      </c>
      <c r="B31">
        <v>-0.51549357175827026</v>
      </c>
      <c r="C31">
        <v>0.9231838583946228</v>
      </c>
      <c r="D31">
        <v>3.8914229720830917E-2</v>
      </c>
      <c r="E31">
        <v>0.85295009613037109</v>
      </c>
      <c r="F31">
        <v>1217.186767578125</v>
      </c>
      <c r="G31">
        <v>-15531.9970703125</v>
      </c>
      <c r="H31">
        <v>-55354.421875</v>
      </c>
      <c r="I31">
        <v>-85.659172058105469</v>
      </c>
      <c r="J31">
        <v>-23.714250564575199</v>
      </c>
      <c r="K31">
        <v>-31.52877044677734</v>
      </c>
      <c r="L31">
        <v>-20.90325927734375</v>
      </c>
      <c r="M31">
        <v>-17.425849914550781</v>
      </c>
      <c r="N31">
        <v>21.341804504394531</v>
      </c>
    </row>
    <row r="32" spans="1:14" x14ac:dyDescent="0.3">
      <c r="A32" s="1">
        <v>30</v>
      </c>
      <c r="B32">
        <v>0.41849872469902039</v>
      </c>
      <c r="C32">
        <v>-0.61822730302810669</v>
      </c>
      <c r="D32">
        <v>0.8243941068649292</v>
      </c>
      <c r="E32">
        <v>0.62097930908203125</v>
      </c>
      <c r="F32">
        <v>1099.792602539062</v>
      </c>
      <c r="G32">
        <v>-15531.841796875</v>
      </c>
      <c r="H32">
        <v>-55354.9765625</v>
      </c>
      <c r="I32">
        <v>-85.740020751953125</v>
      </c>
      <c r="J32">
        <v>-41.500503540039063</v>
      </c>
      <c r="K32">
        <v>-28.978351593017582</v>
      </c>
      <c r="L32">
        <v>-19.579374313354489</v>
      </c>
      <c r="M32">
        <v>-29.908084869384769</v>
      </c>
      <c r="N32">
        <v>40.7596435546875</v>
      </c>
    </row>
    <row r="33" spans="1:14" x14ac:dyDescent="0.3">
      <c r="A33" s="1">
        <v>31</v>
      </c>
      <c r="B33">
        <v>0.54760152101516724</v>
      </c>
      <c r="C33">
        <v>-1</v>
      </c>
      <c r="D33">
        <v>0.62023478746414185</v>
      </c>
      <c r="E33">
        <v>0.78401654958724976</v>
      </c>
      <c r="F33">
        <v>989.1300048828125</v>
      </c>
      <c r="G33">
        <v>-15532.154296875</v>
      </c>
      <c r="H33">
        <v>-55356.13671875</v>
      </c>
      <c r="I33">
        <v>-85.185417175292969</v>
      </c>
      <c r="J33">
        <v>-56.970428466796882</v>
      </c>
      <c r="K33">
        <v>-22.242000579833981</v>
      </c>
      <c r="L33">
        <v>-15.61648368835449</v>
      </c>
      <c r="M33">
        <v>-41.686100006103523</v>
      </c>
      <c r="N33">
        <v>57.596473693847663</v>
      </c>
    </row>
    <row r="34" spans="1:14" x14ac:dyDescent="0.3">
      <c r="A34" s="1">
        <v>32</v>
      </c>
      <c r="B34">
        <v>-0.31674838066101069</v>
      </c>
      <c r="C34">
        <v>-0.25783553719520569</v>
      </c>
      <c r="D34">
        <v>1</v>
      </c>
      <c r="E34">
        <v>0.88696408271789551</v>
      </c>
      <c r="F34">
        <v>871.6278076171875</v>
      </c>
      <c r="G34">
        <v>-15532.6787109375</v>
      </c>
      <c r="H34">
        <v>-55358.2890625</v>
      </c>
      <c r="I34">
        <v>-84.182403564453125</v>
      </c>
      <c r="J34">
        <v>-72.010818481445313</v>
      </c>
      <c r="K34">
        <v>-8.8912086486816406</v>
      </c>
      <c r="L34">
        <v>-7.3890213966369629</v>
      </c>
      <c r="M34">
        <v>-57.479366302490227</v>
      </c>
      <c r="N34">
        <v>71.448318481445313</v>
      </c>
    </row>
    <row r="35" spans="1:14" x14ac:dyDescent="0.3">
      <c r="A35" s="1">
        <v>33</v>
      </c>
      <c r="B35">
        <v>-0.32863235473632813</v>
      </c>
      <c r="C35">
        <v>0.51429277658462524</v>
      </c>
      <c r="D35">
        <v>1</v>
      </c>
      <c r="E35">
        <v>0.62110114097595215</v>
      </c>
      <c r="F35">
        <v>761.2589111328125</v>
      </c>
      <c r="G35">
        <v>-15533.8740234375</v>
      </c>
      <c r="H35">
        <v>-55361.5234375</v>
      </c>
      <c r="I35">
        <v>-82.990394592285156</v>
      </c>
      <c r="J35">
        <v>-80.15704345703125</v>
      </c>
      <c r="K35">
        <v>7.4243125915527344</v>
      </c>
      <c r="L35">
        <v>2.1133639812469478</v>
      </c>
      <c r="M35">
        <v>-73.088645935058594</v>
      </c>
      <c r="N35">
        <v>82.936103820800781</v>
      </c>
    </row>
    <row r="36" spans="1:14" x14ac:dyDescent="0.3">
      <c r="A36" s="1">
        <v>34</v>
      </c>
      <c r="B36">
        <v>-0.10030239820480349</v>
      </c>
      <c r="C36">
        <v>0.60716134309768677</v>
      </c>
      <c r="D36">
        <v>1</v>
      </c>
      <c r="E36">
        <v>1</v>
      </c>
      <c r="F36">
        <v>650.94903564453125</v>
      </c>
      <c r="G36">
        <v>-15535.625</v>
      </c>
      <c r="H36">
        <v>-55365.94921875</v>
      </c>
      <c r="I36">
        <v>-82.080032348632813</v>
      </c>
      <c r="J36">
        <v>-79.885475158691406</v>
      </c>
      <c r="K36">
        <v>22.584121704101559</v>
      </c>
      <c r="L36">
        <v>11.51302528381348</v>
      </c>
      <c r="M36">
        <v>-87.104248046875</v>
      </c>
      <c r="N36">
        <v>92.972755432128906</v>
      </c>
    </row>
    <row r="37" spans="1:14" x14ac:dyDescent="0.3">
      <c r="A37" s="1">
        <v>35</v>
      </c>
      <c r="B37">
        <v>-0.71260124444961548</v>
      </c>
      <c r="C37">
        <v>0.9266400933265686</v>
      </c>
      <c r="D37">
        <v>0.66782432794570923</v>
      </c>
      <c r="E37">
        <v>9.7867986187338829E-4</v>
      </c>
      <c r="F37">
        <v>539.956787109375</v>
      </c>
      <c r="G37">
        <v>-15537.138671875</v>
      </c>
      <c r="H37">
        <v>-55372.08203125</v>
      </c>
      <c r="I37">
        <v>-81.953216552734375</v>
      </c>
      <c r="J37">
        <v>-72.52960205078125</v>
      </c>
      <c r="K37">
        <v>36.636947631835938</v>
      </c>
      <c r="L37">
        <v>20.625961303710941</v>
      </c>
      <c r="M37">
        <v>-98.849807739257813</v>
      </c>
      <c r="N37">
        <v>102.0403671264648</v>
      </c>
    </row>
    <row r="38" spans="1:14" x14ac:dyDescent="0.3">
      <c r="A38" s="1">
        <v>36</v>
      </c>
      <c r="B38">
        <v>-0.30958530306816101</v>
      </c>
      <c r="C38">
        <v>1</v>
      </c>
      <c r="D38">
        <v>0.37724098563194269</v>
      </c>
      <c r="E38">
        <v>0</v>
      </c>
      <c r="F38">
        <v>425.04653930664063</v>
      </c>
      <c r="G38">
        <v>-15538.2197265625</v>
      </c>
      <c r="H38">
        <v>-55378.79296875</v>
      </c>
      <c r="I38">
        <v>-82.504570007324219</v>
      </c>
      <c r="J38">
        <v>-61.604000091552727</v>
      </c>
      <c r="K38">
        <v>47.517436981201172</v>
      </c>
      <c r="L38">
        <v>28.352106094360352</v>
      </c>
      <c r="M38">
        <v>-109.16038513183589</v>
      </c>
      <c r="N38">
        <v>110.531852722168</v>
      </c>
    </row>
    <row r="39" spans="1:14" x14ac:dyDescent="0.3">
      <c r="A39" s="1">
        <v>37</v>
      </c>
      <c r="B39">
        <v>-1</v>
      </c>
      <c r="C39">
        <v>0.76462185382843018</v>
      </c>
      <c r="D39">
        <v>1</v>
      </c>
      <c r="E39">
        <v>0</v>
      </c>
      <c r="F39">
        <v>303.65042114257813</v>
      </c>
      <c r="G39">
        <v>-15539.12890625</v>
      </c>
      <c r="H39">
        <v>-55385.40625</v>
      </c>
      <c r="I39">
        <v>-83.162002563476563</v>
      </c>
      <c r="J39">
        <v>-50.193492889404297</v>
      </c>
      <c r="K39">
        <v>55.994274139404297</v>
      </c>
      <c r="L39">
        <v>34.779689788818359</v>
      </c>
      <c r="M39">
        <v>-118.8836288452148</v>
      </c>
      <c r="N39">
        <v>120.05418395996089</v>
      </c>
    </row>
    <row r="40" spans="1:14" x14ac:dyDescent="0.3">
      <c r="A40" s="1">
        <v>38</v>
      </c>
      <c r="B40">
        <v>-0.73935091495513916</v>
      </c>
      <c r="C40">
        <v>1</v>
      </c>
      <c r="D40">
        <v>1</v>
      </c>
      <c r="E40">
        <v>0</v>
      </c>
      <c r="F40">
        <v>194.87532043457031</v>
      </c>
      <c r="G40">
        <v>-15539.845703125</v>
      </c>
      <c r="H40">
        <v>-55390.9453125</v>
      </c>
      <c r="I40">
        <v>-83.625648498535156</v>
      </c>
      <c r="J40">
        <v>-41.712745666503913</v>
      </c>
      <c r="K40">
        <v>62.166229248046882</v>
      </c>
      <c r="L40">
        <v>39.505634307861328</v>
      </c>
      <c r="M40">
        <v>-126.0185546875</v>
      </c>
      <c r="N40">
        <v>130.09735107421881</v>
      </c>
    </row>
    <row r="41" spans="1:14" x14ac:dyDescent="0.3">
      <c r="A41" s="1">
        <v>39</v>
      </c>
      <c r="B41">
        <v>-0.5952601432800293</v>
      </c>
      <c r="C41">
        <v>1</v>
      </c>
      <c r="D41">
        <v>0.51883065700531006</v>
      </c>
      <c r="E41">
        <v>0</v>
      </c>
      <c r="F41">
        <v>81.893463134765625</v>
      </c>
      <c r="G41">
        <v>-15540.57421875</v>
      </c>
      <c r="H41">
        <v>-55396.359375</v>
      </c>
      <c r="I41">
        <v>-84.013870239257813</v>
      </c>
      <c r="J41">
        <v>-36.202098846435547</v>
      </c>
      <c r="K41">
        <v>66.823455810546875</v>
      </c>
      <c r="L41">
        <v>43.516586303710938</v>
      </c>
      <c r="M41">
        <v>-130.67567443847659</v>
      </c>
      <c r="N41">
        <v>141.04698181152341</v>
      </c>
    </row>
    <row r="42" spans="1:14" x14ac:dyDescent="0.3">
      <c r="A42" s="1">
        <v>40</v>
      </c>
      <c r="B42">
        <v>-0.17596679925918579</v>
      </c>
      <c r="C42">
        <v>0.38965269923210138</v>
      </c>
      <c r="D42">
        <v>0.67441868782043457</v>
      </c>
      <c r="E42">
        <v>0</v>
      </c>
      <c r="F42">
        <v>0</v>
      </c>
      <c r="G42">
        <v>-15541.3173828125</v>
      </c>
      <c r="H42">
        <v>-55401.3671875</v>
      </c>
      <c r="I42">
        <v>-84.294502258300781</v>
      </c>
      <c r="J42">
        <v>-29.955905914306641</v>
      </c>
      <c r="K42">
        <v>60.800334930419922</v>
      </c>
      <c r="L42">
        <v>46.955947875976563</v>
      </c>
      <c r="M42">
        <v>-129.57574462890619</v>
      </c>
      <c r="N42">
        <v>158.08815002441409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-15535.3916015625</v>
      </c>
      <c r="H2">
        <v>-55360.01953125</v>
      </c>
      <c r="I2">
        <v>-3.6978002171963449E-3</v>
      </c>
      <c r="J2">
        <v>-4.5809261500835419E-3</v>
      </c>
      <c r="K2">
        <v>1.4328727498650551E-2</v>
      </c>
      <c r="L2">
        <v>0.30492851138114929</v>
      </c>
      <c r="M2">
        <v>-0.15526597201824191</v>
      </c>
      <c r="N2">
        <v>109.771369934082</v>
      </c>
    </row>
    <row r="3" spans="1:14" x14ac:dyDescent="0.3">
      <c r="A3" s="1">
        <v>1</v>
      </c>
      <c r="B3">
        <v>0.46082240343093872</v>
      </c>
      <c r="C3">
        <v>-1</v>
      </c>
      <c r="D3">
        <v>1</v>
      </c>
      <c r="E3">
        <v>0</v>
      </c>
      <c r="F3">
        <v>3208.269775390625</v>
      </c>
      <c r="G3">
        <v>-15535.392578125</v>
      </c>
      <c r="H3">
        <v>-55360.01953125</v>
      </c>
      <c r="I3">
        <v>-0.22759220004081729</v>
      </c>
      <c r="J3">
        <v>6.8789096549153328E-3</v>
      </c>
      <c r="K3">
        <v>1.5660330653190609E-2</v>
      </c>
      <c r="L3">
        <v>0.31595069169998169</v>
      </c>
      <c r="M3">
        <v>-0.17109560966491699</v>
      </c>
      <c r="N3">
        <v>109.8185119628906</v>
      </c>
    </row>
    <row r="4" spans="1:14" x14ac:dyDescent="0.3">
      <c r="A4" s="1">
        <v>2</v>
      </c>
      <c r="B4">
        <v>1</v>
      </c>
      <c r="C4">
        <v>-0.83169722557067871</v>
      </c>
      <c r="D4">
        <v>1</v>
      </c>
      <c r="E4">
        <v>0</v>
      </c>
      <c r="F4">
        <v>3201.621337890625</v>
      </c>
      <c r="G4">
        <v>-15535.3916015625</v>
      </c>
      <c r="H4">
        <v>-55360.00390625</v>
      </c>
      <c r="I4">
        <v>-1.452165842056274</v>
      </c>
      <c r="J4">
        <v>-1.651344075798988E-2</v>
      </c>
      <c r="K4">
        <v>2.943450398743153E-2</v>
      </c>
      <c r="L4">
        <v>0.39234492182731628</v>
      </c>
      <c r="M4">
        <v>-0.44310098886489868</v>
      </c>
      <c r="N4">
        <v>110.523078918457</v>
      </c>
    </row>
    <row r="5" spans="1:14" x14ac:dyDescent="0.3">
      <c r="A5" s="1">
        <v>3</v>
      </c>
      <c r="B5">
        <v>0.8774835467338562</v>
      </c>
      <c r="C5">
        <v>-1</v>
      </c>
      <c r="D5">
        <v>1</v>
      </c>
      <c r="E5">
        <v>0</v>
      </c>
      <c r="F5">
        <v>3189.241943359375</v>
      </c>
      <c r="G5">
        <v>-15535.38671875</v>
      </c>
      <c r="H5">
        <v>-55359.9765625</v>
      </c>
      <c r="I5">
        <v>-3.8056049346923828</v>
      </c>
      <c r="J5">
        <v>-0.15443235635757449</v>
      </c>
      <c r="K5">
        <v>9.6138745546340942E-2</v>
      </c>
      <c r="L5">
        <v>0.65280646085739136</v>
      </c>
      <c r="M5">
        <v>-1.06658399105072</v>
      </c>
      <c r="N5">
        <v>112.1513290405273</v>
      </c>
    </row>
    <row r="6" spans="1:14" x14ac:dyDescent="0.3">
      <c r="A6" s="1">
        <v>4</v>
      </c>
      <c r="B6">
        <v>0.86380451917648315</v>
      </c>
      <c r="C6">
        <v>-1</v>
      </c>
      <c r="D6">
        <v>0.75444376468658447</v>
      </c>
      <c r="E6">
        <v>0</v>
      </c>
      <c r="F6">
        <v>3171.302490234375</v>
      </c>
      <c r="G6">
        <v>-15535.376953125</v>
      </c>
      <c r="H6">
        <v>-55359.93359375</v>
      </c>
      <c r="I6">
        <v>-6.9118490219116211</v>
      </c>
      <c r="J6">
        <v>-0.48184695839881903</v>
      </c>
      <c r="K6">
        <v>0.26552852988243097</v>
      </c>
      <c r="L6">
        <v>1.1427396535873411</v>
      </c>
      <c r="M6">
        <v>-2.0377359390258789</v>
      </c>
      <c r="N6">
        <v>114.682014465332</v>
      </c>
    </row>
    <row r="7" spans="1:14" x14ac:dyDescent="0.3">
      <c r="A7" s="1">
        <v>5</v>
      </c>
      <c r="B7">
        <v>0.81045311689376831</v>
      </c>
      <c r="C7">
        <v>-0.17417386174201971</v>
      </c>
      <c r="D7">
        <v>0.42058783769607538</v>
      </c>
      <c r="E7">
        <v>0</v>
      </c>
      <c r="F7">
        <v>3147.868408203125</v>
      </c>
      <c r="G7">
        <v>-15535.36328125</v>
      </c>
      <c r="H7">
        <v>-55359.875</v>
      </c>
      <c r="I7">
        <v>-10.461257934570311</v>
      </c>
      <c r="J7">
        <v>-1.0627317428588869</v>
      </c>
      <c r="K7">
        <v>0.59223616123199463</v>
      </c>
      <c r="L7">
        <v>1.881489038467407</v>
      </c>
      <c r="M7">
        <v>-3.3347277641296391</v>
      </c>
      <c r="N7">
        <v>117.9236602783203</v>
      </c>
    </row>
    <row r="8" spans="1:14" x14ac:dyDescent="0.3">
      <c r="A8" s="1">
        <v>6</v>
      </c>
      <c r="B8">
        <v>1</v>
      </c>
      <c r="C8">
        <v>-0.63820332288742065</v>
      </c>
      <c r="D8">
        <v>0.49998226761817932</v>
      </c>
      <c r="E8">
        <v>0</v>
      </c>
      <c r="F8">
        <v>3120.19140625</v>
      </c>
      <c r="G8">
        <v>-15535.34765625</v>
      </c>
      <c r="H8">
        <v>-55359.8046875</v>
      </c>
      <c r="I8">
        <v>-14.093507766723629</v>
      </c>
      <c r="J8">
        <v>-1.814323425292969</v>
      </c>
      <c r="K8">
        <v>1.104951024055481</v>
      </c>
      <c r="L8">
        <v>2.8340950012207031</v>
      </c>
      <c r="M8">
        <v>-4.6466751098632813</v>
      </c>
      <c r="N8">
        <v>121.4460830688477</v>
      </c>
    </row>
    <row r="9" spans="1:14" x14ac:dyDescent="0.3">
      <c r="A9" s="1">
        <v>7</v>
      </c>
      <c r="B9">
        <v>1</v>
      </c>
      <c r="C9">
        <v>-1</v>
      </c>
      <c r="D9">
        <v>0.70498520135879517</v>
      </c>
      <c r="E9">
        <v>0.19844682514667511</v>
      </c>
      <c r="F9">
        <v>3086.05517578125</v>
      </c>
      <c r="G9">
        <v>-15535.3271484375</v>
      </c>
      <c r="H9">
        <v>-55359.71875</v>
      </c>
      <c r="I9">
        <v>-17.981124877929691</v>
      </c>
      <c r="J9">
        <v>-2.7547168731689449</v>
      </c>
      <c r="K9">
        <v>1.828353643417358</v>
      </c>
      <c r="L9">
        <v>4.1192374229431152</v>
      </c>
      <c r="M9">
        <v>-6.072479248046875</v>
      </c>
      <c r="N9">
        <v>125.5263595581055</v>
      </c>
    </row>
    <row r="10" spans="1:14" x14ac:dyDescent="0.3">
      <c r="A10" s="1">
        <v>8</v>
      </c>
      <c r="B10">
        <v>6.8367958068847656E-2</v>
      </c>
      <c r="C10">
        <v>-0.42675411701202393</v>
      </c>
      <c r="D10">
        <v>0.6104775071144104</v>
      </c>
      <c r="E10">
        <v>0</v>
      </c>
      <c r="F10">
        <v>3047.16455078125</v>
      </c>
      <c r="G10">
        <v>-15535.2734375</v>
      </c>
      <c r="H10">
        <v>-55359.546875</v>
      </c>
      <c r="I10">
        <v>-21.811323165893551</v>
      </c>
      <c r="J10">
        <v>-4.1709423065185547</v>
      </c>
      <c r="K10">
        <v>2.9954671859741211</v>
      </c>
      <c r="L10">
        <v>6.1745171546936044</v>
      </c>
      <c r="M10">
        <v>-8.2747793197631836</v>
      </c>
      <c r="N10">
        <v>130.11750793457031</v>
      </c>
    </row>
    <row r="11" spans="1:14" x14ac:dyDescent="0.3">
      <c r="A11" s="1">
        <v>9</v>
      </c>
      <c r="B11">
        <v>0.17937968671321869</v>
      </c>
      <c r="C11">
        <v>-1</v>
      </c>
      <c r="D11">
        <v>1</v>
      </c>
      <c r="E11">
        <v>0</v>
      </c>
      <c r="F11">
        <v>3003.683349609375</v>
      </c>
      <c r="G11">
        <v>-15535.193359375</v>
      </c>
      <c r="H11">
        <v>-55359.3125</v>
      </c>
      <c r="I11">
        <v>-25.45363616943359</v>
      </c>
      <c r="J11">
        <v>-6.1084647178649902</v>
      </c>
      <c r="K11">
        <v>4.9552268981933594</v>
      </c>
      <c r="L11">
        <v>8.7579317092895508</v>
      </c>
      <c r="M11">
        <v>-10.62328433990479</v>
      </c>
      <c r="N11">
        <v>135.27680969238281</v>
      </c>
    </row>
    <row r="12" spans="1:14" x14ac:dyDescent="0.3">
      <c r="A12" s="1">
        <v>10</v>
      </c>
      <c r="B12">
        <v>1</v>
      </c>
      <c r="C12">
        <v>-0.69908499717712402</v>
      </c>
      <c r="D12">
        <v>0.61070507764816284</v>
      </c>
      <c r="E12">
        <v>0</v>
      </c>
      <c r="F12">
        <v>2956.991943359375</v>
      </c>
      <c r="G12">
        <v>-15535.115234375</v>
      </c>
      <c r="H12">
        <v>-55359.07421875</v>
      </c>
      <c r="I12">
        <v>-28.965826034545898</v>
      </c>
      <c r="J12">
        <v>-8.0453548431396484</v>
      </c>
      <c r="K12">
        <v>7.332179069519043</v>
      </c>
      <c r="L12">
        <v>11.51721858978271</v>
      </c>
      <c r="M12">
        <v>-12.633814811706539</v>
      </c>
      <c r="N12">
        <v>141.00041198730469</v>
      </c>
    </row>
    <row r="13" spans="1:14" x14ac:dyDescent="0.3">
      <c r="A13" s="1">
        <v>11</v>
      </c>
      <c r="B13">
        <v>-0.21167424321174619</v>
      </c>
      <c r="C13">
        <v>-0.20988991856575009</v>
      </c>
      <c r="D13">
        <v>0.57777577638626099</v>
      </c>
      <c r="E13">
        <v>0</v>
      </c>
      <c r="F13">
        <v>2903.27587890625</v>
      </c>
      <c r="G13">
        <v>-15535.033203125</v>
      </c>
      <c r="H13">
        <v>-55358.8125</v>
      </c>
      <c r="I13">
        <v>-32.677646636962891</v>
      </c>
      <c r="J13">
        <v>-9.960479736328125</v>
      </c>
      <c r="K13">
        <v>10.416305541992189</v>
      </c>
      <c r="L13">
        <v>14.779280662536619</v>
      </c>
      <c r="M13">
        <v>-14.354227066040041</v>
      </c>
      <c r="N13">
        <v>147.5902404785156</v>
      </c>
    </row>
    <row r="14" spans="1:14" x14ac:dyDescent="0.3">
      <c r="A14" s="1">
        <v>12</v>
      </c>
      <c r="B14">
        <v>0.41937193274497991</v>
      </c>
      <c r="C14">
        <v>-0.99177604913711548</v>
      </c>
      <c r="D14">
        <v>1</v>
      </c>
      <c r="E14">
        <v>0</v>
      </c>
      <c r="F14">
        <v>2844.457275390625</v>
      </c>
      <c r="G14">
        <v>-15534.9501953125</v>
      </c>
      <c r="H14">
        <v>-55358.53515625</v>
      </c>
      <c r="I14">
        <v>-36.390846252441413</v>
      </c>
      <c r="J14">
        <v>-11.456760406494141</v>
      </c>
      <c r="K14">
        <v>13.984575271606451</v>
      </c>
      <c r="L14">
        <v>18.248153686523441</v>
      </c>
      <c r="M14">
        <v>-15.40237426757812</v>
      </c>
      <c r="N14">
        <v>154.82170104980469</v>
      </c>
    </row>
    <row r="15" spans="1:14" x14ac:dyDescent="0.3">
      <c r="A15" s="1">
        <v>13</v>
      </c>
      <c r="B15">
        <v>0.56727850437164307</v>
      </c>
      <c r="C15">
        <v>-0.82922601699829102</v>
      </c>
      <c r="D15">
        <v>1</v>
      </c>
      <c r="E15">
        <v>0</v>
      </c>
      <c r="F15">
        <v>2783.4521484375</v>
      </c>
      <c r="G15">
        <v>-15534.87109375</v>
      </c>
      <c r="H15">
        <v>-55358.25390625</v>
      </c>
      <c r="I15">
        <v>-39.926219940185547</v>
      </c>
      <c r="J15">
        <v>-12.34021663665771</v>
      </c>
      <c r="K15">
        <v>17.854703903198239</v>
      </c>
      <c r="L15">
        <v>21.73605918884277</v>
      </c>
      <c r="M15">
        <v>-15.710696220397949</v>
      </c>
      <c r="N15">
        <v>162.7199401855469</v>
      </c>
    </row>
    <row r="16" spans="1:14" x14ac:dyDescent="0.3">
      <c r="A16" s="1">
        <v>14</v>
      </c>
      <c r="B16">
        <v>0.84372347593307495</v>
      </c>
      <c r="C16">
        <v>-0.32185164093971252</v>
      </c>
      <c r="D16">
        <v>0.33482468128204351</v>
      </c>
      <c r="E16">
        <v>0</v>
      </c>
      <c r="F16">
        <v>2715.30224609375</v>
      </c>
      <c r="G16">
        <v>-15534.787109375</v>
      </c>
      <c r="H16">
        <v>-55357.9453125</v>
      </c>
      <c r="I16">
        <v>-43.540500640869141</v>
      </c>
      <c r="J16">
        <v>-12.434670448303221</v>
      </c>
      <c r="K16">
        <v>22.25063323974609</v>
      </c>
      <c r="L16">
        <v>25.4901008605957</v>
      </c>
      <c r="M16">
        <v>-15.130717277526861</v>
      </c>
      <c r="N16">
        <v>172.11186218261719</v>
      </c>
    </row>
    <row r="17" spans="1:14" x14ac:dyDescent="0.3">
      <c r="A17" s="1">
        <v>15</v>
      </c>
      <c r="B17">
        <v>1</v>
      </c>
      <c r="C17">
        <v>-0.35490533709526062</v>
      </c>
      <c r="D17">
        <v>0.53376150131225586</v>
      </c>
      <c r="E17">
        <v>0</v>
      </c>
      <c r="F17">
        <v>2645.546142578125</v>
      </c>
      <c r="G17">
        <v>-15534.7041015625</v>
      </c>
      <c r="H17">
        <v>-55357.64453125</v>
      </c>
      <c r="I17">
        <v>-46.912353515625</v>
      </c>
      <c r="J17">
        <v>-11.55918121337891</v>
      </c>
      <c r="K17">
        <v>26.577341079711911</v>
      </c>
      <c r="L17">
        <v>28.979473114013668</v>
      </c>
      <c r="M17">
        <v>-13.556326866149901</v>
      </c>
      <c r="N17">
        <v>181.9449768066406</v>
      </c>
    </row>
    <row r="18" spans="1:14" x14ac:dyDescent="0.3">
      <c r="A18" s="1">
        <v>16</v>
      </c>
      <c r="B18">
        <v>0.1423907279968262</v>
      </c>
      <c r="C18">
        <v>0.20316505432128909</v>
      </c>
      <c r="D18">
        <v>0.65093886852264404</v>
      </c>
      <c r="E18">
        <v>0</v>
      </c>
      <c r="F18">
        <v>2567.89013671875</v>
      </c>
      <c r="G18">
        <v>-15534.6142578125</v>
      </c>
      <c r="H18">
        <v>-55357.3203125</v>
      </c>
      <c r="I18">
        <v>-50.339996337890618</v>
      </c>
      <c r="J18">
        <v>-9.4561262130737305</v>
      </c>
      <c r="K18">
        <v>30.985502243041989</v>
      </c>
      <c r="L18">
        <v>32.297111511230469</v>
      </c>
      <c r="M18">
        <v>-10.697995185852051</v>
      </c>
      <c r="N18">
        <v>193.2779541015625</v>
      </c>
    </row>
    <row r="19" spans="1:14" x14ac:dyDescent="0.3">
      <c r="A19" s="1">
        <v>17</v>
      </c>
      <c r="B19">
        <v>-0.63053810596466064</v>
      </c>
      <c r="C19">
        <v>-5.6762895546853542E-3</v>
      </c>
      <c r="D19">
        <v>-0.23300957679748541</v>
      </c>
      <c r="E19">
        <v>0</v>
      </c>
      <c r="F19">
        <v>2484.05029296875</v>
      </c>
      <c r="G19">
        <v>-15534.5205078125</v>
      </c>
      <c r="H19">
        <v>-55357</v>
      </c>
      <c r="I19">
        <v>-53.630165100097663</v>
      </c>
      <c r="J19">
        <v>-5.965362548828125</v>
      </c>
      <c r="K19">
        <v>34.744651794433587</v>
      </c>
      <c r="L19">
        <v>34.843223571777337</v>
      </c>
      <c r="M19">
        <v>-6.3811125755310059</v>
      </c>
      <c r="N19">
        <v>205.69476318359381</v>
      </c>
    </row>
    <row r="20" spans="1:14" x14ac:dyDescent="0.3">
      <c r="A20" s="1">
        <v>18</v>
      </c>
      <c r="B20">
        <v>-6.108885258436203E-2</v>
      </c>
      <c r="C20">
        <v>0.38841980695724487</v>
      </c>
      <c r="D20">
        <v>-0.36005681753158569</v>
      </c>
      <c r="E20">
        <v>0</v>
      </c>
      <c r="F20">
        <v>2402.519287109375</v>
      </c>
      <c r="G20">
        <v>-15534.4287109375</v>
      </c>
      <c r="H20">
        <v>-55356.71484375</v>
      </c>
      <c r="I20">
        <v>-56.6361083984375</v>
      </c>
      <c r="J20">
        <v>-1.609153151512146</v>
      </c>
      <c r="K20">
        <v>37.419033050537109</v>
      </c>
      <c r="L20">
        <v>36.048065185546882</v>
      </c>
      <c r="M20">
        <v>-1.3432126045227051</v>
      </c>
      <c r="N20">
        <v>218.47746276855469</v>
      </c>
    </row>
    <row r="21" spans="1:14" x14ac:dyDescent="0.3">
      <c r="A21" s="1">
        <v>19</v>
      </c>
      <c r="B21">
        <v>-0.81925284862518311</v>
      </c>
      <c r="C21">
        <v>-0.31501683592796331</v>
      </c>
      <c r="D21">
        <v>-0.69183897972106934</v>
      </c>
      <c r="E21">
        <v>0</v>
      </c>
      <c r="F21">
        <v>2314.1474609375</v>
      </c>
      <c r="G21">
        <v>-15534.3349609375</v>
      </c>
      <c r="H21">
        <v>-55356.453125</v>
      </c>
      <c r="I21">
        <v>-59.559200286865227</v>
      </c>
      <c r="J21">
        <v>3.1262490749359131</v>
      </c>
      <c r="K21">
        <v>38.816387176513672</v>
      </c>
      <c r="L21">
        <v>35.910667419433587</v>
      </c>
      <c r="M21">
        <v>3.7550003528594971</v>
      </c>
      <c r="N21">
        <v>230.88313293457031</v>
      </c>
    </row>
    <row r="22" spans="1:14" x14ac:dyDescent="0.3">
      <c r="A22" s="1">
        <v>20</v>
      </c>
      <c r="B22">
        <v>-0.12737482786178589</v>
      </c>
      <c r="C22">
        <v>0.2800171971321106</v>
      </c>
      <c r="D22">
        <v>-0.72864937782287598</v>
      </c>
      <c r="E22">
        <v>0</v>
      </c>
      <c r="F22">
        <v>2225.90283203125</v>
      </c>
      <c r="G22">
        <v>-15534.2333984375</v>
      </c>
      <c r="H22">
        <v>-55356.2265625</v>
      </c>
      <c r="I22">
        <v>-62.235397338867188</v>
      </c>
      <c r="J22">
        <v>7.3911018371582031</v>
      </c>
      <c r="K22">
        <v>38.892242431640618</v>
      </c>
      <c r="L22">
        <v>34.570903778076172</v>
      </c>
      <c r="M22">
        <v>7.9587860107421884</v>
      </c>
      <c r="N22">
        <v>241.8685607910156</v>
      </c>
    </row>
    <row r="23" spans="1:14" x14ac:dyDescent="0.3">
      <c r="A23" s="1">
        <v>21</v>
      </c>
      <c r="B23">
        <v>-1</v>
      </c>
      <c r="C23">
        <v>0.75871121883392334</v>
      </c>
      <c r="D23">
        <v>-0.56273311376571655</v>
      </c>
      <c r="E23">
        <v>0</v>
      </c>
      <c r="F23">
        <v>2131.088623046875</v>
      </c>
      <c r="G23">
        <v>-15534.1103515625</v>
      </c>
      <c r="H23">
        <v>-55356.01953125</v>
      </c>
      <c r="I23">
        <v>-64.895545959472656</v>
      </c>
      <c r="J23">
        <v>11.19285202026367</v>
      </c>
      <c r="K23">
        <v>37.793865203857422</v>
      </c>
      <c r="L23">
        <v>32.221080780029297</v>
      </c>
      <c r="M23">
        <v>11.091226577758791</v>
      </c>
      <c r="N23">
        <v>252.0724182128906</v>
      </c>
    </row>
    <row r="24" spans="1:14" x14ac:dyDescent="0.3">
      <c r="A24" s="1">
        <v>22</v>
      </c>
      <c r="B24">
        <v>-0.34186026453971857</v>
      </c>
      <c r="C24">
        <v>0.67481201887130737</v>
      </c>
      <c r="D24">
        <v>-1</v>
      </c>
      <c r="E24">
        <v>0</v>
      </c>
      <c r="F24">
        <v>2032.989990234375</v>
      </c>
      <c r="G24">
        <v>-15533.982421875</v>
      </c>
      <c r="H24">
        <v>-55355.84375</v>
      </c>
      <c r="I24">
        <v>-67.462837219238281</v>
      </c>
      <c r="J24">
        <v>14.29055976867676</v>
      </c>
      <c r="K24">
        <v>35.480411529541023</v>
      </c>
      <c r="L24">
        <v>29.025236129760739</v>
      </c>
      <c r="M24">
        <v>13.145779609680179</v>
      </c>
      <c r="N24">
        <v>261.07696533203119</v>
      </c>
    </row>
    <row r="25" spans="1:14" x14ac:dyDescent="0.3">
      <c r="A25" s="1">
        <v>23</v>
      </c>
      <c r="B25">
        <v>-0.61391443014144897</v>
      </c>
      <c r="C25">
        <v>0.25260046124458307</v>
      </c>
      <c r="D25">
        <v>-0.9097324013710022</v>
      </c>
      <c r="E25">
        <v>0</v>
      </c>
      <c r="F25">
        <v>1935.78125</v>
      </c>
      <c r="G25">
        <v>-15533.861328125</v>
      </c>
      <c r="H25">
        <v>-55355.703125</v>
      </c>
      <c r="I25">
        <v>-69.780982971191406</v>
      </c>
      <c r="J25">
        <v>16.21430778503418</v>
      </c>
      <c r="K25">
        <v>32.318164825439453</v>
      </c>
      <c r="L25">
        <v>25.477180480957031</v>
      </c>
      <c r="M25">
        <v>13.969332695007321</v>
      </c>
      <c r="N25">
        <v>268.45193481445313</v>
      </c>
    </row>
    <row r="26" spans="1:14" x14ac:dyDescent="0.3">
      <c r="A26" s="1">
        <v>24</v>
      </c>
      <c r="B26">
        <v>-0.47539788484573359</v>
      </c>
      <c r="C26">
        <v>0.96947848796844482</v>
      </c>
      <c r="D26">
        <v>-1</v>
      </c>
      <c r="E26">
        <v>0</v>
      </c>
      <c r="F26">
        <v>1831.391967773438</v>
      </c>
      <c r="G26">
        <v>-15533.7333984375</v>
      </c>
      <c r="H26">
        <v>-55355.57421875</v>
      </c>
      <c r="I26">
        <v>-72.160209655761719</v>
      </c>
      <c r="J26">
        <v>16.85302734375</v>
      </c>
      <c r="K26">
        <v>28.190059661865231</v>
      </c>
      <c r="L26">
        <v>21.40031814575195</v>
      </c>
      <c r="M26">
        <v>13.655025482177731</v>
      </c>
      <c r="N26">
        <v>274.91363525390619</v>
      </c>
    </row>
    <row r="27" spans="1:14" x14ac:dyDescent="0.3">
      <c r="A27" s="1">
        <v>25</v>
      </c>
      <c r="B27">
        <v>0.2531101405620575</v>
      </c>
      <c r="C27">
        <v>0.37547501921653748</v>
      </c>
      <c r="D27">
        <v>-0.6096147894859314</v>
      </c>
      <c r="E27">
        <v>0</v>
      </c>
      <c r="F27">
        <v>1726.121704101562</v>
      </c>
      <c r="G27">
        <v>-15533.599609375</v>
      </c>
      <c r="H27">
        <v>-55355.4453125</v>
      </c>
      <c r="I27">
        <v>-74.470733642578125</v>
      </c>
      <c r="J27">
        <v>16.293439865112301</v>
      </c>
      <c r="K27">
        <v>23.415386199951168</v>
      </c>
      <c r="L27">
        <v>17.127069473266602</v>
      </c>
      <c r="M27">
        <v>12.496494293212891</v>
      </c>
      <c r="N27">
        <v>280.12127685546881</v>
      </c>
    </row>
    <row r="28" spans="1:14" x14ac:dyDescent="0.3">
      <c r="A28" s="1">
        <v>26</v>
      </c>
      <c r="B28">
        <v>-1.7081482335925099E-2</v>
      </c>
      <c r="C28">
        <v>0.93883043527603149</v>
      </c>
      <c r="D28">
        <v>-0.19780765473842621</v>
      </c>
      <c r="E28">
        <v>0</v>
      </c>
      <c r="F28">
        <v>1612.99462890625</v>
      </c>
      <c r="G28">
        <v>-15533.453125</v>
      </c>
      <c r="H28">
        <v>-55355.3046875</v>
      </c>
      <c r="I28">
        <v>-76.874038696289063</v>
      </c>
      <c r="J28">
        <v>14.394645690917971</v>
      </c>
      <c r="K28">
        <v>17.580829620361332</v>
      </c>
      <c r="L28">
        <v>12.5556173324585</v>
      </c>
      <c r="M28">
        <v>10.538138389587401</v>
      </c>
      <c r="N28">
        <v>284.93865966796881</v>
      </c>
    </row>
    <row r="29" spans="1:14" x14ac:dyDescent="0.3">
      <c r="A29" s="1">
        <v>27</v>
      </c>
      <c r="B29">
        <v>-1</v>
      </c>
      <c r="C29">
        <v>2.7548335492610931E-2</v>
      </c>
      <c r="D29">
        <v>-0.26032140851020807</v>
      </c>
      <c r="E29">
        <v>8.7254300713539124E-2</v>
      </c>
      <c r="F29">
        <v>1492.0830078125</v>
      </c>
      <c r="G29">
        <v>-15533.294921875</v>
      </c>
      <c r="H29">
        <v>-55355.15234375</v>
      </c>
      <c r="I29">
        <v>-79.397262573242188</v>
      </c>
      <c r="J29">
        <v>11.31509208679199</v>
      </c>
      <c r="K29">
        <v>11.03315353393555</v>
      </c>
      <c r="L29">
        <v>7.6346979141235352</v>
      </c>
      <c r="M29">
        <v>7.9308934211730957</v>
      </c>
      <c r="N29">
        <v>289.35833740234381</v>
      </c>
    </row>
    <row r="30" spans="1:14" x14ac:dyDescent="0.3">
      <c r="A30" s="1">
        <v>28</v>
      </c>
      <c r="B30">
        <v>-0.78077709674835205</v>
      </c>
      <c r="C30">
        <v>0.91815692186355591</v>
      </c>
      <c r="D30">
        <v>1</v>
      </c>
      <c r="E30">
        <v>1</v>
      </c>
      <c r="F30">
        <v>1375.072631835938</v>
      </c>
      <c r="G30">
        <v>-15533.0859375</v>
      </c>
      <c r="H30">
        <v>-55354.984375</v>
      </c>
      <c r="I30">
        <v>-81.798484802246094</v>
      </c>
      <c r="J30">
        <v>6.8416576385498047</v>
      </c>
      <c r="K30">
        <v>3.8024389743804932</v>
      </c>
      <c r="L30">
        <v>2.4053316116333008</v>
      </c>
      <c r="M30">
        <v>4.8328609466552734</v>
      </c>
      <c r="N30">
        <v>293.35556030273438</v>
      </c>
    </row>
    <row r="31" spans="1:14" x14ac:dyDescent="0.3">
      <c r="A31" s="1">
        <v>29</v>
      </c>
      <c r="B31">
        <v>0.2681523859500885</v>
      </c>
      <c r="C31">
        <v>-0.12592615187168121</v>
      </c>
      <c r="D31">
        <v>0.47193992137908941</v>
      </c>
      <c r="E31">
        <v>1</v>
      </c>
      <c r="F31">
        <v>1262.044799804688</v>
      </c>
      <c r="G31">
        <v>-15532.54296875</v>
      </c>
      <c r="H31">
        <v>-55354.4765625</v>
      </c>
      <c r="I31">
        <v>-83.614028930664063</v>
      </c>
      <c r="J31">
        <v>5.4388060569763184</v>
      </c>
      <c r="K31">
        <v>-6.7687640190124512</v>
      </c>
      <c r="L31">
        <v>-5.0785198211669922</v>
      </c>
      <c r="M31">
        <v>4.1562142372131348</v>
      </c>
      <c r="N31">
        <v>297.61923217773438</v>
      </c>
    </row>
    <row r="32" spans="1:14" x14ac:dyDescent="0.3">
      <c r="A32" s="1">
        <v>30</v>
      </c>
      <c r="B32">
        <v>0.36367848515510559</v>
      </c>
      <c r="C32">
        <v>-0.73795735836029053</v>
      </c>
      <c r="D32">
        <v>0.87096363306045532</v>
      </c>
      <c r="E32">
        <v>0.75221949815750122</v>
      </c>
      <c r="F32">
        <v>1147.924926757812</v>
      </c>
      <c r="G32">
        <v>-15531.908203125</v>
      </c>
      <c r="H32">
        <v>-55353.953125</v>
      </c>
      <c r="I32">
        <v>-84.151016235351563</v>
      </c>
      <c r="J32">
        <v>3.9413943290710449</v>
      </c>
      <c r="K32">
        <v>-19.916610717773441</v>
      </c>
      <c r="L32">
        <v>-13.781802177429199</v>
      </c>
      <c r="M32">
        <v>2.8446249961853032</v>
      </c>
      <c r="N32">
        <v>302.84112548828119</v>
      </c>
    </row>
    <row r="33" spans="1:14" x14ac:dyDescent="0.3">
      <c r="A33" s="1">
        <v>31</v>
      </c>
      <c r="B33">
        <v>0.19851630926132199</v>
      </c>
      <c r="C33">
        <v>-0.60035222768783569</v>
      </c>
      <c r="D33">
        <v>1</v>
      </c>
      <c r="E33">
        <v>0.61878889799118042</v>
      </c>
      <c r="F33">
        <v>1035.57763671875</v>
      </c>
      <c r="G33">
        <v>-15531.6083984375</v>
      </c>
      <c r="H33">
        <v>-55353.9765625</v>
      </c>
      <c r="I33">
        <v>-83.572303771972656</v>
      </c>
      <c r="J33">
        <v>-3.166385412216187</v>
      </c>
      <c r="K33">
        <v>-31.420589447021481</v>
      </c>
      <c r="L33">
        <v>-21.580661773681641</v>
      </c>
      <c r="M33">
        <v>-2.7386960983276372</v>
      </c>
      <c r="N33">
        <v>309.23831176757813</v>
      </c>
    </row>
    <row r="34" spans="1:14" x14ac:dyDescent="0.3">
      <c r="A34" s="1">
        <v>32</v>
      </c>
      <c r="B34">
        <v>-0.22759571671485901</v>
      </c>
      <c r="C34">
        <v>-0.90830594301223755</v>
      </c>
      <c r="D34">
        <v>0.58058369159698486</v>
      </c>
      <c r="E34">
        <v>1</v>
      </c>
      <c r="F34">
        <v>930.64154052734375</v>
      </c>
      <c r="G34">
        <v>-15531.6572265625</v>
      </c>
      <c r="H34">
        <v>-55354.5</v>
      </c>
      <c r="I34">
        <v>-82.639801025390625</v>
      </c>
      <c r="J34">
        <v>-14.798068046569821</v>
      </c>
      <c r="K34">
        <v>-40.109481811523438</v>
      </c>
      <c r="L34">
        <v>-28.020612716674801</v>
      </c>
      <c r="M34">
        <v>-12.59429931640625</v>
      </c>
      <c r="N34">
        <v>316.873291015625</v>
      </c>
    </row>
    <row r="35" spans="1:14" x14ac:dyDescent="0.3">
      <c r="A35" s="1">
        <v>33</v>
      </c>
      <c r="B35">
        <v>-0.26804471015930181</v>
      </c>
      <c r="C35">
        <v>-1</v>
      </c>
      <c r="D35">
        <v>0.26676326990127558</v>
      </c>
      <c r="E35">
        <v>0.52539241313934326</v>
      </c>
      <c r="F35">
        <v>823.22235107421875</v>
      </c>
      <c r="G35">
        <v>-15532.23046875</v>
      </c>
      <c r="H35">
        <v>-55355.578125</v>
      </c>
      <c r="I35">
        <v>-81.357337951660156</v>
      </c>
      <c r="J35">
        <v>-30.525205612182621</v>
      </c>
      <c r="K35">
        <v>-47.081436157226563</v>
      </c>
      <c r="L35">
        <v>-33.996273040771477</v>
      </c>
      <c r="M35">
        <v>-29.057374954223629</v>
      </c>
      <c r="N35">
        <v>326.26126098632813</v>
      </c>
    </row>
    <row r="36" spans="1:14" x14ac:dyDescent="0.3">
      <c r="A36" s="1">
        <v>34</v>
      </c>
      <c r="B36">
        <v>-0.92478293180465698</v>
      </c>
      <c r="C36">
        <v>-0.46345990896224981</v>
      </c>
      <c r="D36">
        <v>-0.80349040031433105</v>
      </c>
      <c r="E36">
        <v>1</v>
      </c>
      <c r="F36">
        <v>718.6065673828125</v>
      </c>
      <c r="G36">
        <v>-15533.458984375</v>
      </c>
      <c r="H36">
        <v>-55357.015625</v>
      </c>
      <c r="I36">
        <v>-79.681297302246094</v>
      </c>
      <c r="J36">
        <v>-44.919506072998047</v>
      </c>
      <c r="K36">
        <v>-51.848861694335938</v>
      </c>
      <c r="L36">
        <v>-39.045669555664063</v>
      </c>
      <c r="M36">
        <v>-50.785804748535163</v>
      </c>
      <c r="N36">
        <v>336.4356689453125</v>
      </c>
    </row>
    <row r="37" spans="1:14" x14ac:dyDescent="0.3">
      <c r="A37" s="1">
        <v>35</v>
      </c>
      <c r="B37">
        <v>-0.142014279961586</v>
      </c>
      <c r="C37">
        <v>-0.38854077458381647</v>
      </c>
      <c r="D37">
        <v>-1</v>
      </c>
      <c r="E37">
        <v>0.71649754047393799</v>
      </c>
      <c r="F37">
        <v>616.39849853515625</v>
      </c>
      <c r="G37">
        <v>-15535.796875</v>
      </c>
      <c r="H37">
        <v>-55358.23828125</v>
      </c>
      <c r="I37">
        <v>-77.945846557617188</v>
      </c>
      <c r="J37">
        <v>-49.034156799316413</v>
      </c>
      <c r="K37">
        <v>-55.982597351074219</v>
      </c>
      <c r="L37">
        <v>-45.401237487792969</v>
      </c>
      <c r="M37">
        <v>-77.347679138183594</v>
      </c>
      <c r="N37">
        <v>349.93789672851563</v>
      </c>
    </row>
    <row r="38" spans="1:14" x14ac:dyDescent="0.3">
      <c r="A38" s="1">
        <v>36</v>
      </c>
      <c r="B38">
        <v>-1</v>
      </c>
      <c r="C38">
        <v>1</v>
      </c>
      <c r="D38">
        <v>-1</v>
      </c>
      <c r="E38">
        <v>0</v>
      </c>
      <c r="F38">
        <v>515.27984619140625</v>
      </c>
      <c r="G38">
        <v>-15539.66015625</v>
      </c>
      <c r="H38">
        <v>-55359.15234375</v>
      </c>
      <c r="I38">
        <v>-76.35882568359375</v>
      </c>
      <c r="J38">
        <v>-38.033634185791023</v>
      </c>
      <c r="K38">
        <v>-60.463092803955078</v>
      </c>
      <c r="L38">
        <v>-52.549919128417969</v>
      </c>
      <c r="M38">
        <v>-108.8815460205078</v>
      </c>
      <c r="N38">
        <v>9.0858268737792969</v>
      </c>
    </row>
    <row r="39" spans="1:14" x14ac:dyDescent="0.3">
      <c r="A39" s="1">
        <v>37</v>
      </c>
      <c r="B39">
        <v>-0.76064419746398926</v>
      </c>
      <c r="C39">
        <v>0.86675834655761719</v>
      </c>
      <c r="D39">
        <v>-1</v>
      </c>
      <c r="E39">
        <v>0</v>
      </c>
      <c r="F39">
        <v>408.04391479492188</v>
      </c>
      <c r="G39">
        <v>-15544.2685546875</v>
      </c>
      <c r="H39">
        <v>-55360.0234375</v>
      </c>
      <c r="I39">
        <v>-75.606773376464844</v>
      </c>
      <c r="J39">
        <v>-14.6641788482666</v>
      </c>
      <c r="K39">
        <v>-61.240867614746087</v>
      </c>
      <c r="L39">
        <v>-56.515342712402337</v>
      </c>
      <c r="M39">
        <v>-148.61273193359381</v>
      </c>
      <c r="N39">
        <v>39.236942291259773</v>
      </c>
    </row>
    <row r="40" spans="1:14" x14ac:dyDescent="0.3">
      <c r="A40" s="1">
        <v>38</v>
      </c>
      <c r="B40">
        <v>-0.53418558835983276</v>
      </c>
      <c r="C40">
        <v>0.1009117439389229</v>
      </c>
      <c r="D40">
        <v>-0.85969799757003784</v>
      </c>
      <c r="E40">
        <v>0</v>
      </c>
      <c r="F40">
        <v>303.0927734375</v>
      </c>
      <c r="G40">
        <v>-15548.3779296875</v>
      </c>
      <c r="H40">
        <v>-55360.87109375</v>
      </c>
      <c r="I40">
        <v>-75.754737854003906</v>
      </c>
      <c r="J40">
        <v>12.01032066345215</v>
      </c>
      <c r="K40">
        <v>-54.574226379394531</v>
      </c>
      <c r="L40">
        <v>-51.260231018066413</v>
      </c>
      <c r="M40">
        <v>174.48039245605469</v>
      </c>
      <c r="N40">
        <v>68.9879150390625</v>
      </c>
    </row>
    <row r="41" spans="1:14" x14ac:dyDescent="0.3">
      <c r="A41" s="1">
        <v>39</v>
      </c>
      <c r="B41">
        <v>1</v>
      </c>
      <c r="C41">
        <v>-0.19657135009765619</v>
      </c>
      <c r="D41">
        <v>-0.82043474912643433</v>
      </c>
      <c r="E41">
        <v>0</v>
      </c>
      <c r="F41">
        <v>196.0988464355469</v>
      </c>
      <c r="G41">
        <v>-15552.2763671875</v>
      </c>
      <c r="H41">
        <v>-55361.65625</v>
      </c>
      <c r="I41">
        <v>-76.470573425292969</v>
      </c>
      <c r="J41">
        <v>36.269073486328118</v>
      </c>
      <c r="K41">
        <v>-39.403530120849609</v>
      </c>
      <c r="L41">
        <v>-37.901859283447273</v>
      </c>
      <c r="M41">
        <v>150.7616271972656</v>
      </c>
      <c r="N41">
        <v>88.820960998535156</v>
      </c>
    </row>
    <row r="42" spans="1:14" x14ac:dyDescent="0.3">
      <c r="A42" s="1">
        <v>40</v>
      </c>
      <c r="B42">
        <v>0.40990349650383001</v>
      </c>
      <c r="C42">
        <v>-0.16089203953742981</v>
      </c>
      <c r="D42">
        <v>-0.59217464923858643</v>
      </c>
      <c r="E42">
        <v>0</v>
      </c>
      <c r="F42">
        <v>87.284492492675781</v>
      </c>
      <c r="G42">
        <v>-15555.955078125</v>
      </c>
      <c r="H42">
        <v>-55362.3984375</v>
      </c>
      <c r="I42">
        <v>-77.504020690917969</v>
      </c>
      <c r="J42">
        <v>53.175758361816413</v>
      </c>
      <c r="K42">
        <v>-17.252058029174801</v>
      </c>
      <c r="L42">
        <v>-20.718557357788089</v>
      </c>
      <c r="M42">
        <v>138.28330993652341</v>
      </c>
      <c r="N42">
        <v>101.31899261474609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-15559.494140625</v>
      </c>
      <c r="H43">
        <v>-55363.11328125</v>
      </c>
      <c r="I43">
        <v>-78.609588623046875</v>
      </c>
      <c r="J43">
        <v>55.660102844238281</v>
      </c>
      <c r="K43">
        <v>6.8000059127807617</v>
      </c>
      <c r="L43">
        <v>-3.4696071147918701</v>
      </c>
      <c r="M43">
        <v>129.87397766113281</v>
      </c>
      <c r="N43">
        <v>109.97850036621089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-15535.3681640625</v>
      </c>
      <c r="H2">
        <v>-55360.0234375</v>
      </c>
      <c r="I2">
        <v>-1.396974083036184E-2</v>
      </c>
      <c r="J2">
        <v>5.186578631401062E-2</v>
      </c>
      <c r="K2">
        <v>2.1119475364685059E-2</v>
      </c>
      <c r="L2">
        <v>0.26175695657730103</v>
      </c>
      <c r="M2">
        <v>-0.1766841262578964</v>
      </c>
      <c r="N2">
        <v>109.7716979980469</v>
      </c>
    </row>
    <row r="3" spans="1:14" x14ac:dyDescent="0.3">
      <c r="A3" s="1">
        <v>1</v>
      </c>
      <c r="B3">
        <v>0.28323188424110413</v>
      </c>
      <c r="C3">
        <v>-0.103010967373848</v>
      </c>
      <c r="D3">
        <v>0.71029967069625854</v>
      </c>
      <c r="E3">
        <v>0</v>
      </c>
      <c r="F3">
        <v>3207.850341796875</v>
      </c>
      <c r="G3">
        <v>-15535.376953125</v>
      </c>
      <c r="H3">
        <v>-55360.0078125</v>
      </c>
      <c r="I3">
        <v>-0.29585263133049011</v>
      </c>
      <c r="J3">
        <v>6.5585196018218994E-2</v>
      </c>
      <c r="K3">
        <v>2.083886414766312E-2</v>
      </c>
      <c r="L3">
        <v>0.27774232625961298</v>
      </c>
      <c r="M3">
        <v>-0.14761914312839511</v>
      </c>
      <c r="N3">
        <v>109.8051681518555</v>
      </c>
    </row>
    <row r="4" spans="1:14" x14ac:dyDescent="0.3">
      <c r="A4" s="1">
        <v>2</v>
      </c>
      <c r="B4">
        <v>0.84003347158432007</v>
      </c>
      <c r="C4">
        <v>-0.22796447575092321</v>
      </c>
      <c r="D4">
        <v>1</v>
      </c>
      <c r="E4">
        <v>0</v>
      </c>
      <c r="F4">
        <v>3200.29345703125</v>
      </c>
      <c r="G4">
        <v>-15535.38671875</v>
      </c>
      <c r="H4">
        <v>-55359.97265625</v>
      </c>
      <c r="I4">
        <v>-1.706037282943726</v>
      </c>
      <c r="J4">
        <v>8.721654862165451E-2</v>
      </c>
      <c r="K4">
        <v>2.9579475522041321E-2</v>
      </c>
      <c r="L4">
        <v>0.3400806188583374</v>
      </c>
      <c r="M4">
        <v>-0.1299222260713577</v>
      </c>
      <c r="N4">
        <v>110.3524932861328</v>
      </c>
    </row>
    <row r="5" spans="1:14" x14ac:dyDescent="0.3">
      <c r="A5" s="1">
        <v>3</v>
      </c>
      <c r="B5">
        <v>0.73036694526672363</v>
      </c>
      <c r="C5">
        <v>-1</v>
      </c>
      <c r="D5">
        <v>0.97056734561920166</v>
      </c>
      <c r="E5">
        <v>0</v>
      </c>
      <c r="F5">
        <v>3187.169677734375</v>
      </c>
      <c r="G5">
        <v>-15535.3916015625</v>
      </c>
      <c r="H5">
        <v>-55359.921875</v>
      </c>
      <c r="I5">
        <v>-4.1811575889587402</v>
      </c>
      <c r="J5">
        <v>9.3273676931858063E-2</v>
      </c>
      <c r="K5">
        <v>7.8048810362815857E-2</v>
      </c>
      <c r="L5">
        <v>0.5363471508026123</v>
      </c>
      <c r="M5">
        <v>-0.18547022342681879</v>
      </c>
      <c r="N5">
        <v>111.7535400390625</v>
      </c>
    </row>
    <row r="6" spans="1:14" x14ac:dyDescent="0.3">
      <c r="A6" s="1">
        <v>4</v>
      </c>
      <c r="B6">
        <v>1</v>
      </c>
      <c r="C6">
        <v>-0.87256038188934326</v>
      </c>
      <c r="D6">
        <v>1</v>
      </c>
      <c r="E6">
        <v>0</v>
      </c>
      <c r="F6">
        <v>3168.52197265625</v>
      </c>
      <c r="G6">
        <v>-15535.392578125</v>
      </c>
      <c r="H6">
        <v>-55359.859375</v>
      </c>
      <c r="I6">
        <v>-7.3622279167175293</v>
      </c>
      <c r="J6">
        <v>5.3872764110565194E-3</v>
      </c>
      <c r="K6">
        <v>0.20076775550842291</v>
      </c>
      <c r="L6">
        <v>0.89507412910461426</v>
      </c>
      <c r="M6">
        <v>-0.52001255750656128</v>
      </c>
      <c r="N6">
        <v>114.0489196777344</v>
      </c>
    </row>
    <row r="7" spans="1:14" x14ac:dyDescent="0.3">
      <c r="A7" s="1">
        <v>5</v>
      </c>
      <c r="B7">
        <v>0.75024771690368652</v>
      </c>
      <c r="C7">
        <v>-0.51230084896087646</v>
      </c>
      <c r="D7">
        <v>0.45672020316123962</v>
      </c>
      <c r="E7">
        <v>0</v>
      </c>
      <c r="F7">
        <v>3144.02294921875</v>
      </c>
      <c r="G7">
        <v>-15535.3896484375</v>
      </c>
      <c r="H7">
        <v>-55359.77734375</v>
      </c>
      <c r="I7">
        <v>-10.996418952941889</v>
      </c>
      <c r="J7">
        <v>-0.24886210262775421</v>
      </c>
      <c r="K7">
        <v>0.45285820960998541</v>
      </c>
      <c r="L7">
        <v>1.469063520431519</v>
      </c>
      <c r="M7">
        <v>-1.1744174957275391</v>
      </c>
      <c r="N7">
        <v>117.26857757568359</v>
      </c>
    </row>
    <row r="8" spans="1:14" x14ac:dyDescent="0.3">
      <c r="A8" s="1">
        <v>6</v>
      </c>
      <c r="B8">
        <v>0.37891459465026861</v>
      </c>
      <c r="C8">
        <v>-0.63415336608886719</v>
      </c>
      <c r="D8">
        <v>1</v>
      </c>
      <c r="E8">
        <v>0</v>
      </c>
      <c r="F8">
        <v>3114.303955078125</v>
      </c>
      <c r="G8">
        <v>-15535.3818359375</v>
      </c>
      <c r="H8">
        <v>-55359.68359375</v>
      </c>
      <c r="I8">
        <v>-14.80232524871826</v>
      </c>
      <c r="J8">
        <v>-0.6631895899772644</v>
      </c>
      <c r="K8">
        <v>0.8676762580871582</v>
      </c>
      <c r="L8">
        <v>2.2447876930236821</v>
      </c>
      <c r="M8">
        <v>-1.983896017074585</v>
      </c>
      <c r="N8">
        <v>121.00462341308589</v>
      </c>
    </row>
    <row r="9" spans="1:14" x14ac:dyDescent="0.3">
      <c r="A9" s="1">
        <v>7</v>
      </c>
      <c r="B9">
        <v>0.41795340180397028</v>
      </c>
      <c r="C9">
        <v>-0.87366873025894165</v>
      </c>
      <c r="D9">
        <v>1</v>
      </c>
      <c r="E9">
        <v>0</v>
      </c>
      <c r="F9">
        <v>3079.161865234375</v>
      </c>
      <c r="G9">
        <v>-15535.37109375</v>
      </c>
      <c r="H9">
        <v>-55359.5703125</v>
      </c>
      <c r="I9">
        <v>-18.70711708068848</v>
      </c>
      <c r="J9">
        <v>-1.2419561147689819</v>
      </c>
      <c r="K9">
        <v>1.4616396427154541</v>
      </c>
      <c r="L9">
        <v>3.1761140823364258</v>
      </c>
      <c r="M9">
        <v>-2.8897383213043208</v>
      </c>
      <c r="N9">
        <v>125.53713226318359</v>
      </c>
    </row>
    <row r="10" spans="1:14" x14ac:dyDescent="0.3">
      <c r="A10" s="1">
        <v>8</v>
      </c>
      <c r="B10">
        <v>0.91920620203018188</v>
      </c>
      <c r="C10">
        <v>-1</v>
      </c>
      <c r="D10">
        <v>0.28433361649513239</v>
      </c>
      <c r="E10">
        <v>0</v>
      </c>
      <c r="F10">
        <v>3036.55712890625</v>
      </c>
      <c r="G10">
        <v>-15535.3564453125</v>
      </c>
      <c r="H10">
        <v>-55359.44140625</v>
      </c>
      <c r="I10">
        <v>-22.762882232666019</v>
      </c>
      <c r="J10">
        <v>-2.0410821437835689</v>
      </c>
      <c r="K10">
        <v>2.2996292114257808</v>
      </c>
      <c r="L10">
        <v>4.3035578727722168</v>
      </c>
      <c r="M10">
        <v>-3.9422931671142578</v>
      </c>
      <c r="N10">
        <v>131.1313781738281</v>
      </c>
    </row>
    <row r="11" spans="1:14" x14ac:dyDescent="0.3">
      <c r="A11" s="1">
        <v>9</v>
      </c>
      <c r="B11">
        <v>0.78708809614181519</v>
      </c>
      <c r="C11">
        <v>-0.93972700834274292</v>
      </c>
      <c r="D11">
        <v>1</v>
      </c>
      <c r="E11">
        <v>0</v>
      </c>
      <c r="F11">
        <v>2991.29443359375</v>
      </c>
      <c r="G11">
        <v>-15535.33984375</v>
      </c>
      <c r="H11">
        <v>-55359.296875</v>
      </c>
      <c r="I11">
        <v>-26.691560745239261</v>
      </c>
      <c r="J11">
        <v>-3.0994582176208501</v>
      </c>
      <c r="K11">
        <v>3.459471464157104</v>
      </c>
      <c r="L11">
        <v>5.6332240104675293</v>
      </c>
      <c r="M11">
        <v>-5.1688556671142578</v>
      </c>
      <c r="N11">
        <v>137.15876770019531</v>
      </c>
    </row>
    <row r="12" spans="1:14" x14ac:dyDescent="0.3">
      <c r="A12" s="1">
        <v>10</v>
      </c>
      <c r="B12">
        <v>0.92745441198348999</v>
      </c>
      <c r="C12">
        <v>-1</v>
      </c>
      <c r="D12">
        <v>0.40649440884590149</v>
      </c>
      <c r="E12">
        <v>0</v>
      </c>
      <c r="F12">
        <v>2939.044189453125</v>
      </c>
      <c r="G12">
        <v>-15535.3203125</v>
      </c>
      <c r="H12">
        <v>-55359.13671875</v>
      </c>
      <c r="I12">
        <v>-30.670564651489261</v>
      </c>
      <c r="J12">
        <v>-4.2553949356079102</v>
      </c>
      <c r="K12">
        <v>4.9260058403015137</v>
      </c>
      <c r="L12">
        <v>7.2743797302246094</v>
      </c>
      <c r="M12">
        <v>-6.3379487991333008</v>
      </c>
      <c r="N12">
        <v>143.72700500488281</v>
      </c>
    </row>
    <row r="13" spans="1:14" x14ac:dyDescent="0.3">
      <c r="A13" s="1">
        <v>11</v>
      </c>
      <c r="B13">
        <v>1</v>
      </c>
      <c r="C13">
        <v>-0.65299105644226074</v>
      </c>
      <c r="D13">
        <v>1</v>
      </c>
      <c r="E13">
        <v>0</v>
      </c>
      <c r="F13">
        <v>2882.47998046875</v>
      </c>
      <c r="G13">
        <v>-15535.298828125</v>
      </c>
      <c r="H13">
        <v>-55358.9609375</v>
      </c>
      <c r="I13">
        <v>-34.533348083496087</v>
      </c>
      <c r="J13">
        <v>-5.5595059394836426</v>
      </c>
      <c r="K13">
        <v>6.8377256393432617</v>
      </c>
      <c r="L13">
        <v>9.177520751953125</v>
      </c>
      <c r="M13">
        <v>-7.5138273239135742</v>
      </c>
      <c r="N13">
        <v>150.8538818359375</v>
      </c>
    </row>
    <row r="14" spans="1:14" x14ac:dyDescent="0.3">
      <c r="A14" s="1">
        <v>12</v>
      </c>
      <c r="B14">
        <v>0.91149866580963135</v>
      </c>
      <c r="C14">
        <v>-0.8931429386138916</v>
      </c>
      <c r="D14">
        <v>1</v>
      </c>
      <c r="E14">
        <v>0</v>
      </c>
      <c r="F14">
        <v>2818.224365234375</v>
      </c>
      <c r="G14">
        <v>-15535.2744140625</v>
      </c>
      <c r="H14">
        <v>-55358.765625</v>
      </c>
      <c r="I14">
        <v>-38.444133758544922</v>
      </c>
      <c r="J14">
        <v>-6.7773385047912598</v>
      </c>
      <c r="K14">
        <v>9.2640342712402344</v>
      </c>
      <c r="L14">
        <v>11.44056987762451</v>
      </c>
      <c r="M14">
        <v>-8.434478759765625</v>
      </c>
      <c r="N14">
        <v>158.87022399902341</v>
      </c>
    </row>
    <row r="15" spans="1:14" x14ac:dyDescent="0.3">
      <c r="A15" s="1">
        <v>13</v>
      </c>
      <c r="B15">
        <v>0.92538297176361084</v>
      </c>
      <c r="C15">
        <v>-0.77718108892440796</v>
      </c>
      <c r="D15">
        <v>1</v>
      </c>
      <c r="E15">
        <v>0</v>
      </c>
      <c r="F15">
        <v>2750.80224609375</v>
      </c>
      <c r="G15">
        <v>-15535.25</v>
      </c>
      <c r="H15">
        <v>-55358.5546875</v>
      </c>
      <c r="I15">
        <v>-42.289527893066413</v>
      </c>
      <c r="J15">
        <v>-7.7108321189880371</v>
      </c>
      <c r="K15">
        <v>12.273178100585939</v>
      </c>
      <c r="L15">
        <v>14.03586387634277</v>
      </c>
      <c r="M15">
        <v>-8.9238548278808594</v>
      </c>
      <c r="N15">
        <v>168.162353515625</v>
      </c>
    </row>
    <row r="16" spans="1:14" x14ac:dyDescent="0.3">
      <c r="A16" s="1">
        <v>14</v>
      </c>
      <c r="B16">
        <v>0.66203337907791138</v>
      </c>
      <c r="C16">
        <v>-1</v>
      </c>
      <c r="D16">
        <v>0.80471915006637573</v>
      </c>
      <c r="E16">
        <v>0</v>
      </c>
      <c r="F16">
        <v>2678.369140625</v>
      </c>
      <c r="G16">
        <v>-15535.2236328125</v>
      </c>
      <c r="H16">
        <v>-55358.33203125</v>
      </c>
      <c r="I16">
        <v>-45.949676513671882</v>
      </c>
      <c r="J16">
        <v>-8.0666542053222656</v>
      </c>
      <c r="K16">
        <v>15.716092109680179</v>
      </c>
      <c r="L16">
        <v>16.710441589355469</v>
      </c>
      <c r="M16">
        <v>-8.7740364074707031</v>
      </c>
      <c r="N16">
        <v>178.5770263671875</v>
      </c>
    </row>
    <row r="17" spans="1:14" x14ac:dyDescent="0.3">
      <c r="A17" s="1">
        <v>15</v>
      </c>
      <c r="B17">
        <v>1</v>
      </c>
      <c r="C17">
        <v>-0.72129976749420166</v>
      </c>
      <c r="D17">
        <v>1</v>
      </c>
      <c r="E17">
        <v>0</v>
      </c>
      <c r="F17">
        <v>2599.135009765625</v>
      </c>
      <c r="G17">
        <v>-15535.1953125</v>
      </c>
      <c r="H17">
        <v>-55358.08203125</v>
      </c>
      <c r="I17">
        <v>-49.685066223144531</v>
      </c>
      <c r="J17">
        <v>-7.7106084823608398</v>
      </c>
      <c r="K17">
        <v>19.25322341918945</v>
      </c>
      <c r="L17">
        <v>19.486978530883789</v>
      </c>
      <c r="M17">
        <v>-7.9330935478210449</v>
      </c>
      <c r="N17">
        <v>189.70695495605469</v>
      </c>
    </row>
    <row r="18" spans="1:14" x14ac:dyDescent="0.3">
      <c r="A18" s="1">
        <v>16</v>
      </c>
      <c r="B18">
        <v>0.29526627063751221</v>
      </c>
      <c r="C18">
        <v>-0.889151930809021</v>
      </c>
      <c r="D18">
        <v>0.1483294069766998</v>
      </c>
      <c r="E18">
        <v>0</v>
      </c>
      <c r="F18">
        <v>2521.1904296875</v>
      </c>
      <c r="G18">
        <v>-15535.169921875</v>
      </c>
      <c r="H18">
        <v>-55357.84375</v>
      </c>
      <c r="I18">
        <v>-53.002307891845703</v>
      </c>
      <c r="J18">
        <v>-6.5295300483703613</v>
      </c>
      <c r="K18">
        <v>22.613971710205082</v>
      </c>
      <c r="L18">
        <v>21.832275390625</v>
      </c>
      <c r="M18">
        <v>-6.3819198608398438</v>
      </c>
      <c r="N18">
        <v>201.34739685058591</v>
      </c>
    </row>
    <row r="19" spans="1:14" x14ac:dyDescent="0.3">
      <c r="A19" s="1">
        <v>17</v>
      </c>
      <c r="B19">
        <v>1</v>
      </c>
      <c r="C19">
        <v>-0.31237244606018072</v>
      </c>
      <c r="D19">
        <v>0.76965063810348511</v>
      </c>
      <c r="E19">
        <v>0.2051229327917099</v>
      </c>
      <c r="F19">
        <v>2436.649658203125</v>
      </c>
      <c r="G19">
        <v>-15535.14453125</v>
      </c>
      <c r="H19">
        <v>-55357.58984375</v>
      </c>
      <c r="I19">
        <v>-56.335113525390618</v>
      </c>
      <c r="J19">
        <v>-4.5680456161499023</v>
      </c>
      <c r="K19">
        <v>25.611623764038089</v>
      </c>
      <c r="L19">
        <v>23.740995407104489</v>
      </c>
      <c r="M19">
        <v>-4.1762433052062988</v>
      </c>
      <c r="N19">
        <v>214.0363464355469</v>
      </c>
    </row>
    <row r="20" spans="1:14" x14ac:dyDescent="0.3">
      <c r="A20" s="1">
        <v>18</v>
      </c>
      <c r="B20">
        <v>-0.30049169063568121</v>
      </c>
      <c r="C20">
        <v>-5.292036384344101E-2</v>
      </c>
      <c r="D20">
        <v>-0.1012865379452705</v>
      </c>
      <c r="E20">
        <v>0</v>
      </c>
      <c r="F20">
        <v>2346.787841796875</v>
      </c>
      <c r="G20">
        <v>-15535.1064453125</v>
      </c>
      <c r="H20">
        <v>-55357.3515625</v>
      </c>
      <c r="I20">
        <v>-59.453895568847663</v>
      </c>
      <c r="J20">
        <v>-1.7856640815734861</v>
      </c>
      <c r="K20">
        <v>28.414752960205082</v>
      </c>
      <c r="L20">
        <v>25.429391860961911</v>
      </c>
      <c r="M20">
        <v>-1.3955181837081909</v>
      </c>
      <c r="N20">
        <v>227.78981018066409</v>
      </c>
    </row>
    <row r="21" spans="1:14" x14ac:dyDescent="0.3">
      <c r="A21" s="1">
        <v>19</v>
      </c>
      <c r="B21">
        <v>-0.97705012559890747</v>
      </c>
      <c r="C21">
        <v>0.37312164902687073</v>
      </c>
      <c r="D21">
        <v>-1</v>
      </c>
      <c r="E21">
        <v>0</v>
      </c>
      <c r="F21">
        <v>2256.039794921875</v>
      </c>
      <c r="G21">
        <v>-15535.0556640625</v>
      </c>
      <c r="H21">
        <v>-55357.1328125</v>
      </c>
      <c r="I21">
        <v>-62.209739685058587</v>
      </c>
      <c r="J21">
        <v>1.744510173797607</v>
      </c>
      <c r="K21">
        <v>30.500028610229489</v>
      </c>
      <c r="L21">
        <v>26.331880569458011</v>
      </c>
      <c r="M21">
        <v>1.9469501972198491</v>
      </c>
      <c r="N21">
        <v>241.3984069824219</v>
      </c>
    </row>
    <row r="22" spans="1:14" x14ac:dyDescent="0.3">
      <c r="A22" s="1">
        <v>20</v>
      </c>
      <c r="B22">
        <v>-0.36769592761993408</v>
      </c>
      <c r="C22">
        <v>0.52662777900695801</v>
      </c>
      <c r="D22">
        <v>-1</v>
      </c>
      <c r="E22">
        <v>0</v>
      </c>
      <c r="F22">
        <v>2159.980712890625</v>
      </c>
      <c r="G22">
        <v>-15535</v>
      </c>
      <c r="H22">
        <v>-55356.9296875</v>
      </c>
      <c r="I22">
        <v>-64.871086120605469</v>
      </c>
      <c r="J22">
        <v>5.5359711647033691</v>
      </c>
      <c r="K22">
        <v>31.215316772460941</v>
      </c>
      <c r="L22">
        <v>25.962717056274411</v>
      </c>
      <c r="M22">
        <v>5.2551231384277344</v>
      </c>
      <c r="N22">
        <v>254.31378173828119</v>
      </c>
    </row>
    <row r="23" spans="1:14" x14ac:dyDescent="0.3">
      <c r="A23" s="1">
        <v>21</v>
      </c>
      <c r="B23">
        <v>-0.69426935911178589</v>
      </c>
      <c r="C23">
        <v>1</v>
      </c>
      <c r="D23">
        <v>-0.21598359942436221</v>
      </c>
      <c r="E23">
        <v>0</v>
      </c>
      <c r="F23">
        <v>2062.37646484375</v>
      </c>
      <c r="G23">
        <v>-15534.9365234375</v>
      </c>
      <c r="H23">
        <v>-55356.73828125</v>
      </c>
      <c r="I23">
        <v>-67.498016357421875</v>
      </c>
      <c r="J23">
        <v>9.0034446716308594</v>
      </c>
      <c r="K23">
        <v>30.601572036743161</v>
      </c>
      <c r="L23">
        <v>24.53000450134277</v>
      </c>
      <c r="M23">
        <v>7.9642410278320313</v>
      </c>
      <c r="N23">
        <v>266.07440185546881</v>
      </c>
    </row>
    <row r="24" spans="1:14" x14ac:dyDescent="0.3">
      <c r="A24" s="1">
        <v>22</v>
      </c>
      <c r="B24">
        <v>-0.65252751111984253</v>
      </c>
      <c r="C24">
        <v>0.1457487940788269</v>
      </c>
      <c r="D24">
        <v>-1</v>
      </c>
      <c r="E24">
        <v>0</v>
      </c>
      <c r="F24">
        <v>1959.92236328125</v>
      </c>
      <c r="G24">
        <v>-15534.865234375</v>
      </c>
      <c r="H24">
        <v>-55356.56640625</v>
      </c>
      <c r="I24">
        <v>-70.085044860839844</v>
      </c>
      <c r="J24">
        <v>12.14193820953369</v>
      </c>
      <c r="K24">
        <v>28.645536422729489</v>
      </c>
      <c r="L24">
        <v>22.153055191040039</v>
      </c>
      <c r="M24">
        <v>10.100260734558111</v>
      </c>
      <c r="N24">
        <v>277.06484985351563</v>
      </c>
    </row>
    <row r="25" spans="1:14" x14ac:dyDescent="0.3">
      <c r="A25" s="1">
        <v>23</v>
      </c>
      <c r="B25">
        <v>-0.76670628786087036</v>
      </c>
      <c r="C25">
        <v>0.58721333742141724</v>
      </c>
      <c r="D25">
        <v>-6.6347502171993256E-2</v>
      </c>
      <c r="E25">
        <v>0</v>
      </c>
      <c r="F25">
        <v>1854.407470703125</v>
      </c>
      <c r="G25">
        <v>-15534.787109375</v>
      </c>
      <c r="H25">
        <v>-55356.40625</v>
      </c>
      <c r="I25">
        <v>-72.622657775878906</v>
      </c>
      <c r="J25">
        <v>14.249430656433111</v>
      </c>
      <c r="K25">
        <v>25.465761184692379</v>
      </c>
      <c r="L25">
        <v>19.019136428833011</v>
      </c>
      <c r="M25">
        <v>11.21270751953125</v>
      </c>
      <c r="N25">
        <v>286.95291137695313</v>
      </c>
    </row>
    <row r="26" spans="1:14" x14ac:dyDescent="0.3">
      <c r="A26" s="1">
        <v>24</v>
      </c>
      <c r="B26">
        <v>-0.22702173888683319</v>
      </c>
      <c r="C26">
        <v>0.47081071138381958</v>
      </c>
      <c r="D26">
        <v>-0.14904132485389709</v>
      </c>
      <c r="E26">
        <v>0</v>
      </c>
      <c r="F26">
        <v>1750.7646484375</v>
      </c>
      <c r="G26">
        <v>-15534.7080078125</v>
      </c>
      <c r="H26">
        <v>-55356.265625</v>
      </c>
      <c r="I26">
        <v>-75.01654052734375</v>
      </c>
      <c r="J26">
        <v>15.174814224243161</v>
      </c>
      <c r="K26">
        <v>21.313192367553711</v>
      </c>
      <c r="L26">
        <v>15.439694404602051</v>
      </c>
      <c r="M26">
        <v>11.347978591918951</v>
      </c>
      <c r="N26">
        <v>295.8818359375</v>
      </c>
    </row>
    <row r="27" spans="1:14" x14ac:dyDescent="0.3">
      <c r="A27" s="1">
        <v>25</v>
      </c>
      <c r="B27">
        <v>-1</v>
      </c>
      <c r="C27">
        <v>0.26170739531517029</v>
      </c>
      <c r="D27">
        <v>0.76390194892883301</v>
      </c>
      <c r="E27">
        <v>0</v>
      </c>
      <c r="F27">
        <v>1636.490356445312</v>
      </c>
      <c r="G27">
        <v>-15534.615234375</v>
      </c>
      <c r="H27">
        <v>-55356.12109375</v>
      </c>
      <c r="I27">
        <v>-77.521644592285156</v>
      </c>
      <c r="J27">
        <v>14.78433418273926</v>
      </c>
      <c r="K27">
        <v>15.974398612976071</v>
      </c>
      <c r="L27">
        <v>11.21681594848633</v>
      </c>
      <c r="M27">
        <v>10.533369064331049</v>
      </c>
      <c r="N27">
        <v>304.82846069335938</v>
      </c>
    </row>
    <row r="28" spans="1:14" x14ac:dyDescent="0.3">
      <c r="A28" s="1">
        <v>26</v>
      </c>
      <c r="B28">
        <v>-1</v>
      </c>
      <c r="C28">
        <v>0.48560607433319092</v>
      </c>
      <c r="D28">
        <v>0.81827771663665771</v>
      </c>
      <c r="E28">
        <v>4.8164937645196908E-2</v>
      </c>
      <c r="F28">
        <v>1524.031860351562</v>
      </c>
      <c r="G28">
        <v>-15534.5185546875</v>
      </c>
      <c r="H28">
        <v>-55355.9765625</v>
      </c>
      <c r="I28">
        <v>-79.939552307128906</v>
      </c>
      <c r="J28">
        <v>12.709152221679689</v>
      </c>
      <c r="K28">
        <v>9.6395463943481445</v>
      </c>
      <c r="L28">
        <v>6.6928081512451172</v>
      </c>
      <c r="M28">
        <v>8.6968908309936523</v>
      </c>
      <c r="N28">
        <v>314.0579833984375</v>
      </c>
    </row>
    <row r="29" spans="1:14" x14ac:dyDescent="0.3">
      <c r="A29" s="1">
        <v>27</v>
      </c>
      <c r="B29">
        <v>-0.13822706043720251</v>
      </c>
      <c r="C29">
        <v>0.34105813503265381</v>
      </c>
      <c r="D29">
        <v>0.88058406114578247</v>
      </c>
      <c r="E29">
        <v>1</v>
      </c>
      <c r="F29">
        <v>1405.55615234375</v>
      </c>
      <c r="G29">
        <v>-15534.388671875</v>
      </c>
      <c r="H29">
        <v>-55355.8046875</v>
      </c>
      <c r="I29">
        <v>-82.3936767578125</v>
      </c>
      <c r="J29">
        <v>8.497161865234375</v>
      </c>
      <c r="K29">
        <v>2.3405976295471191</v>
      </c>
      <c r="L29">
        <v>1.6502888202667241</v>
      </c>
      <c r="M29">
        <v>5.6989955902099609</v>
      </c>
      <c r="N29">
        <v>323.96707153320313</v>
      </c>
    </row>
    <row r="30" spans="1:14" x14ac:dyDescent="0.3">
      <c r="A30" s="1">
        <v>28</v>
      </c>
      <c r="B30">
        <v>-0.62258332967758179</v>
      </c>
      <c r="C30">
        <v>-8.8574789464473724E-2</v>
      </c>
      <c r="D30">
        <v>0.88935673236846924</v>
      </c>
      <c r="E30">
        <v>1</v>
      </c>
      <c r="F30">
        <v>1285.418701171875</v>
      </c>
      <c r="G30">
        <v>-15534.1357421875</v>
      </c>
      <c r="H30">
        <v>-55355.484375</v>
      </c>
      <c r="I30">
        <v>-84.279998779296875</v>
      </c>
      <c r="J30">
        <v>3.4165058135986328</v>
      </c>
      <c r="K30">
        <v>-5.9671730995178223</v>
      </c>
      <c r="L30">
        <v>-4.2567458152770996</v>
      </c>
      <c r="M30">
        <v>2.292055606842041</v>
      </c>
      <c r="N30">
        <v>334.65420532226563</v>
      </c>
    </row>
    <row r="31" spans="1:14" x14ac:dyDescent="0.3">
      <c r="A31" s="1">
        <v>29</v>
      </c>
      <c r="B31">
        <v>-0.28504380583763123</v>
      </c>
      <c r="C31">
        <v>0.3173808753490448</v>
      </c>
      <c r="D31">
        <v>0.6291242241859436</v>
      </c>
      <c r="E31">
        <v>0.8296428918838501</v>
      </c>
      <c r="F31">
        <v>1172.647827148438</v>
      </c>
      <c r="G31">
        <v>-15533.7001953125</v>
      </c>
      <c r="H31">
        <v>-55354.8828125</v>
      </c>
      <c r="I31">
        <v>-84.70355224609375</v>
      </c>
      <c r="J31">
        <v>-4.4668083190917969</v>
      </c>
      <c r="K31">
        <v>-16.492607116699219</v>
      </c>
      <c r="L31">
        <v>-11.90371799468994</v>
      </c>
      <c r="M31">
        <v>-3.3373756408691411</v>
      </c>
      <c r="N31">
        <v>346.41244506835938</v>
      </c>
    </row>
    <row r="32" spans="1:14" x14ac:dyDescent="0.3">
      <c r="A32" s="1">
        <v>30</v>
      </c>
      <c r="B32">
        <v>-5.0920106470584869E-2</v>
      </c>
      <c r="C32">
        <v>-0.98693937063217163</v>
      </c>
      <c r="D32">
        <v>1</v>
      </c>
      <c r="E32">
        <v>0.79957187175750732</v>
      </c>
      <c r="F32">
        <v>1061.107421875</v>
      </c>
      <c r="G32">
        <v>-15533.3603515625</v>
      </c>
      <c r="H32">
        <v>-55354.25</v>
      </c>
      <c r="I32">
        <v>-83.9554443359375</v>
      </c>
      <c r="J32">
        <v>-15.651607513427731</v>
      </c>
      <c r="K32">
        <v>-27.975542068481449</v>
      </c>
      <c r="L32">
        <v>-20.18486404418945</v>
      </c>
      <c r="M32">
        <v>-11.84292507171631</v>
      </c>
      <c r="N32">
        <v>359.64129638671881</v>
      </c>
    </row>
    <row r="33" spans="1:14" x14ac:dyDescent="0.3">
      <c r="A33" s="1">
        <v>31</v>
      </c>
      <c r="B33">
        <v>-0.61674219369888306</v>
      </c>
      <c r="C33">
        <v>-0.39082267880439758</v>
      </c>
      <c r="D33">
        <v>0.37306150794029241</v>
      </c>
      <c r="E33">
        <v>0.489726722240448</v>
      </c>
      <c r="F33">
        <v>951.9573974609375</v>
      </c>
      <c r="G33">
        <v>-15533.1884765625</v>
      </c>
      <c r="H33">
        <v>-55354.0390625</v>
      </c>
      <c r="I33">
        <v>-82.613960266113281</v>
      </c>
      <c r="J33">
        <v>-32.319591522216797</v>
      </c>
      <c r="K33">
        <v>-36.565456390380859</v>
      </c>
      <c r="L33">
        <v>-26.829032897949219</v>
      </c>
      <c r="M33">
        <v>-26.915069580078121</v>
      </c>
      <c r="N33">
        <v>14.607790946960449</v>
      </c>
    </row>
    <row r="34" spans="1:14" x14ac:dyDescent="0.3">
      <c r="A34" s="1">
        <v>32</v>
      </c>
      <c r="B34">
        <v>6.7920319736003876E-2</v>
      </c>
      <c r="C34">
        <v>-1</v>
      </c>
      <c r="D34">
        <v>0.81966632604598999</v>
      </c>
      <c r="E34">
        <v>1</v>
      </c>
      <c r="F34">
        <v>844.831298828125</v>
      </c>
      <c r="G34">
        <v>-15533.25</v>
      </c>
      <c r="H34">
        <v>-55354.27734375</v>
      </c>
      <c r="I34">
        <v>-81.113067626953125</v>
      </c>
      <c r="J34">
        <v>-50.173435211181641</v>
      </c>
      <c r="K34">
        <v>-41.263801574707031</v>
      </c>
      <c r="L34">
        <v>-31.09719085693359</v>
      </c>
      <c r="M34">
        <v>-47.354385375976563</v>
      </c>
      <c r="N34">
        <v>30.337615966796879</v>
      </c>
    </row>
    <row r="35" spans="1:14" x14ac:dyDescent="0.3">
      <c r="A35" s="1">
        <v>33</v>
      </c>
      <c r="B35">
        <v>-0.3284820020198822</v>
      </c>
      <c r="C35">
        <v>-0.81502711772918701</v>
      </c>
      <c r="D35">
        <v>0.89619606733322144</v>
      </c>
      <c r="E35">
        <v>0.63102781772613525</v>
      </c>
      <c r="F35">
        <v>739.6373291015625</v>
      </c>
      <c r="G35">
        <v>-15533.90625</v>
      </c>
      <c r="H35">
        <v>-55355.48046875</v>
      </c>
      <c r="I35">
        <v>-79.632850646972656</v>
      </c>
      <c r="J35">
        <v>-62.328952789306641</v>
      </c>
      <c r="K35">
        <v>-41.663982391357422</v>
      </c>
      <c r="L35">
        <v>-32.372554779052727</v>
      </c>
      <c r="M35">
        <v>-73.189041137695313</v>
      </c>
      <c r="N35">
        <v>44.918815612792969</v>
      </c>
    </row>
    <row r="36" spans="1:14" x14ac:dyDescent="0.3">
      <c r="A36" s="1">
        <v>34</v>
      </c>
      <c r="B36">
        <v>-5.1133058965206153E-2</v>
      </c>
      <c r="C36">
        <v>0.65140467882156372</v>
      </c>
      <c r="D36">
        <v>0.89569294452667236</v>
      </c>
      <c r="E36">
        <v>1</v>
      </c>
      <c r="F36">
        <v>636.27667236328125</v>
      </c>
      <c r="G36">
        <v>-15535.4228515625</v>
      </c>
      <c r="H36">
        <v>-55357.7890625</v>
      </c>
      <c r="I36">
        <v>-78.130233764648438</v>
      </c>
      <c r="J36">
        <v>-61.660236358642578</v>
      </c>
      <c r="K36">
        <v>-39.20263671875</v>
      </c>
      <c r="L36">
        <v>-31.518791198730469</v>
      </c>
      <c r="M36">
        <v>-102.31960296630859</v>
      </c>
      <c r="N36">
        <v>57.962963104248047</v>
      </c>
    </row>
    <row r="37" spans="1:14" x14ac:dyDescent="0.3">
      <c r="A37" s="1">
        <v>35</v>
      </c>
      <c r="B37">
        <v>-0.49517947435379028</v>
      </c>
      <c r="C37">
        <v>0.67406618595123291</v>
      </c>
      <c r="D37">
        <v>0.73951029777526855</v>
      </c>
      <c r="E37">
        <v>0</v>
      </c>
      <c r="F37">
        <v>530.5975341796875</v>
      </c>
      <c r="G37">
        <v>-15538.07421875</v>
      </c>
      <c r="H37">
        <v>-55361.23828125</v>
      </c>
      <c r="I37">
        <v>-77.397529602050781</v>
      </c>
      <c r="J37">
        <v>-47.738128662109382</v>
      </c>
      <c r="K37">
        <v>-35.952892303466797</v>
      </c>
      <c r="L37">
        <v>-29.71042633056641</v>
      </c>
      <c r="M37">
        <v>-128.53044128417969</v>
      </c>
      <c r="N37">
        <v>69.744613647460938</v>
      </c>
    </row>
    <row r="38" spans="1:14" x14ac:dyDescent="0.3">
      <c r="A38" s="1">
        <v>36</v>
      </c>
      <c r="B38">
        <v>-0.52352988719940186</v>
      </c>
      <c r="C38">
        <v>1</v>
      </c>
      <c r="D38">
        <v>0.61551755666732788</v>
      </c>
      <c r="E38">
        <v>0.82330960035324097</v>
      </c>
      <c r="F38">
        <v>425.30014038085938</v>
      </c>
      <c r="G38">
        <v>-15541.125</v>
      </c>
      <c r="H38">
        <v>-55364.9609375</v>
      </c>
      <c r="I38">
        <v>-77.950065612792969</v>
      </c>
      <c r="J38">
        <v>-27.120719909667969</v>
      </c>
      <c r="K38">
        <v>-30.72884368896484</v>
      </c>
      <c r="L38">
        <v>-26.865968704223629</v>
      </c>
      <c r="M38">
        <v>-150.79466247558591</v>
      </c>
      <c r="N38">
        <v>81.086753845214844</v>
      </c>
    </row>
    <row r="39" spans="1:14" x14ac:dyDescent="0.3">
      <c r="A39" s="1">
        <v>37</v>
      </c>
      <c r="B39">
        <v>-1</v>
      </c>
      <c r="C39">
        <v>1</v>
      </c>
      <c r="D39">
        <v>0.92085415124893188</v>
      </c>
      <c r="E39">
        <v>0</v>
      </c>
      <c r="F39">
        <v>310.7572021484375</v>
      </c>
      <c r="G39">
        <v>-15544.84375</v>
      </c>
      <c r="H39">
        <v>-55368.82421875</v>
      </c>
      <c r="I39">
        <v>-79.576316833496094</v>
      </c>
      <c r="J39">
        <v>-7.1902961730957031</v>
      </c>
      <c r="K39">
        <v>-20.721405029296879</v>
      </c>
      <c r="L39">
        <v>-21.23935508728027</v>
      </c>
      <c r="M39">
        <v>-168.68341064453119</v>
      </c>
      <c r="N39">
        <v>92.860458374023438</v>
      </c>
    </row>
    <row r="40" spans="1:14" x14ac:dyDescent="0.3">
      <c r="A40" s="1">
        <v>38</v>
      </c>
      <c r="B40">
        <v>-1</v>
      </c>
      <c r="C40">
        <v>0.6603691577911377</v>
      </c>
      <c r="D40">
        <v>0.38215485215187073</v>
      </c>
      <c r="E40">
        <v>0</v>
      </c>
      <c r="F40">
        <v>190.72735595703119</v>
      </c>
      <c r="G40">
        <v>-15548.966796875</v>
      </c>
      <c r="H40">
        <v>-55372.6171875</v>
      </c>
      <c r="I40">
        <v>-82.246337890625</v>
      </c>
      <c r="J40">
        <v>9.8035335540771484</v>
      </c>
      <c r="K40">
        <v>-7.5098819732666016</v>
      </c>
      <c r="L40">
        <v>-13.180166244506839</v>
      </c>
      <c r="M40">
        <v>178.4261474609375</v>
      </c>
      <c r="N40">
        <v>103.2240829467773</v>
      </c>
    </row>
    <row r="41" spans="1:14" x14ac:dyDescent="0.3">
      <c r="A41" s="1">
        <v>39</v>
      </c>
      <c r="B41">
        <v>0.11345949769020081</v>
      </c>
      <c r="C41">
        <v>-0.87702286243438721</v>
      </c>
      <c r="D41">
        <v>-8.645947277545929E-2</v>
      </c>
      <c r="E41">
        <v>0</v>
      </c>
      <c r="F41">
        <v>67.91839599609375</v>
      </c>
      <c r="G41">
        <v>-15553.013671875</v>
      </c>
      <c r="H41">
        <v>-55376.328125</v>
      </c>
      <c r="I41">
        <v>-85.045372009277344</v>
      </c>
      <c r="J41">
        <v>22.584157943725589</v>
      </c>
      <c r="K41">
        <v>8.4306430816650391</v>
      </c>
      <c r="L41">
        <v>-3.5701079368591309</v>
      </c>
      <c r="M41">
        <v>169.02012634277341</v>
      </c>
      <c r="N41">
        <v>112.326904296875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3209.87060546875</v>
      </c>
      <c r="G2">
        <v>-15535.3720703125</v>
      </c>
      <c r="H2">
        <v>-55360.0234375</v>
      </c>
      <c r="I2">
        <v>-3.484900807961822E-3</v>
      </c>
      <c r="J2">
        <v>4.2463749647140503E-2</v>
      </c>
      <c r="K2">
        <v>2.100385166704655E-2</v>
      </c>
      <c r="L2">
        <v>0.26713994145393372</v>
      </c>
      <c r="M2">
        <v>-0.16925337910652161</v>
      </c>
      <c r="N2">
        <v>109.7712936401367</v>
      </c>
    </row>
    <row r="3" spans="1:14" x14ac:dyDescent="0.3">
      <c r="A3" s="1">
        <v>1</v>
      </c>
      <c r="B3">
        <v>0.54877018928527832</v>
      </c>
      <c r="C3">
        <v>-0.1156293153762817</v>
      </c>
      <c r="D3">
        <v>0.43500450253486628</v>
      </c>
      <c r="E3">
        <v>0</v>
      </c>
      <c r="F3">
        <v>3208.279052734375</v>
      </c>
      <c r="G3">
        <v>-15535.380859375</v>
      </c>
      <c r="H3">
        <v>-55360.0078125</v>
      </c>
      <c r="I3">
        <v>-0.22585465013980871</v>
      </c>
      <c r="J3">
        <v>5.6424733251333237E-2</v>
      </c>
      <c r="K3">
        <v>2.0991252735257149E-2</v>
      </c>
      <c r="L3">
        <v>0.28377816081047058</v>
      </c>
      <c r="M3">
        <v>-0.14443336427211759</v>
      </c>
      <c r="N3">
        <v>109.79128265380859</v>
      </c>
    </row>
    <row r="4" spans="1:14" x14ac:dyDescent="0.3">
      <c r="A4" s="1">
        <v>2</v>
      </c>
      <c r="B4">
        <v>0.50060224533081055</v>
      </c>
      <c r="C4">
        <v>-0.62293428182601929</v>
      </c>
      <c r="D4">
        <v>1</v>
      </c>
      <c r="E4">
        <v>0</v>
      </c>
      <c r="F4">
        <v>3201.648193359375</v>
      </c>
      <c r="G4">
        <v>-15535.388671875</v>
      </c>
      <c r="H4">
        <v>-55359.98046875</v>
      </c>
      <c r="I4">
        <v>-1.4479203224182129</v>
      </c>
      <c r="J4">
        <v>7.5184732675552368E-2</v>
      </c>
      <c r="K4">
        <v>3.4588620066642761E-2</v>
      </c>
      <c r="L4">
        <v>0.37532311677932739</v>
      </c>
      <c r="M4">
        <v>-0.14144594967365259</v>
      </c>
      <c r="N4">
        <v>110.1236572265625</v>
      </c>
    </row>
    <row r="5" spans="1:14" x14ac:dyDescent="0.3">
      <c r="A5" s="1">
        <v>3</v>
      </c>
      <c r="B5">
        <v>0.65132516622543335</v>
      </c>
      <c r="C5">
        <v>-1</v>
      </c>
      <c r="D5">
        <v>0.39116621017456049</v>
      </c>
      <c r="E5">
        <v>0</v>
      </c>
      <c r="F5">
        <v>3189.273681640625</v>
      </c>
      <c r="G5">
        <v>-15535.392578125</v>
      </c>
      <c r="H5">
        <v>-55359.93359375</v>
      </c>
      <c r="I5">
        <v>-3.7977173328399658</v>
      </c>
      <c r="J5">
        <v>5.4371938109397888E-2</v>
      </c>
      <c r="K5">
        <v>8.430047333240509E-2</v>
      </c>
      <c r="L5">
        <v>0.57646512985229492</v>
      </c>
      <c r="M5">
        <v>-0.31946820020675659</v>
      </c>
      <c r="N5">
        <v>111.22666931152339</v>
      </c>
    </row>
    <row r="6" spans="1:14" x14ac:dyDescent="0.3">
      <c r="A6" s="1">
        <v>4</v>
      </c>
      <c r="B6">
        <v>1</v>
      </c>
      <c r="C6">
        <v>-0.66843414306640625</v>
      </c>
      <c r="D6">
        <v>0.29166314005851751</v>
      </c>
      <c r="E6">
        <v>0</v>
      </c>
      <c r="F6">
        <v>3171.362060546875</v>
      </c>
      <c r="G6">
        <v>-15535.392578125</v>
      </c>
      <c r="H6">
        <v>-55359.875</v>
      </c>
      <c r="I6">
        <v>-6.9031329154968262</v>
      </c>
      <c r="J6">
        <v>-8.9885726571083069E-2</v>
      </c>
      <c r="K6">
        <v>0.19992527365684509</v>
      </c>
      <c r="L6">
        <v>0.90592902898788452</v>
      </c>
      <c r="M6">
        <v>-0.83505779504776001</v>
      </c>
      <c r="N6">
        <v>112.80820465087891</v>
      </c>
    </row>
    <row r="7" spans="1:14" x14ac:dyDescent="0.3">
      <c r="A7" s="1">
        <v>5</v>
      </c>
      <c r="B7">
        <v>0.2130069583654404</v>
      </c>
      <c r="C7">
        <v>-1</v>
      </c>
      <c r="D7">
        <v>0.83280038833618164</v>
      </c>
      <c r="E7">
        <v>0</v>
      </c>
      <c r="F7">
        <v>3148.969970703125</v>
      </c>
      <c r="G7">
        <v>-15535.3896484375</v>
      </c>
      <c r="H7">
        <v>-55359.80078125</v>
      </c>
      <c r="I7">
        <v>-10.306357383728029</v>
      </c>
      <c r="J7">
        <v>-0.39282524585723883</v>
      </c>
      <c r="K7">
        <v>0.41919952630996699</v>
      </c>
      <c r="L7">
        <v>1.4039672613143921</v>
      </c>
      <c r="M7">
        <v>-1.602092504501343</v>
      </c>
      <c r="N7">
        <v>114.6143264770508</v>
      </c>
    </row>
    <row r="8" spans="1:14" x14ac:dyDescent="0.3">
      <c r="A8" s="1">
        <v>6</v>
      </c>
      <c r="B8">
        <v>0.86283975839614868</v>
      </c>
      <c r="C8">
        <v>-0.93320107460021973</v>
      </c>
      <c r="D8">
        <v>0.38384562730789179</v>
      </c>
      <c r="E8">
        <v>0</v>
      </c>
      <c r="F8">
        <v>3120.2705078125</v>
      </c>
      <c r="G8">
        <v>-15535.3818359375</v>
      </c>
      <c r="H8">
        <v>-55359.71484375</v>
      </c>
      <c r="I8">
        <v>-14.082033157348629</v>
      </c>
      <c r="J8">
        <v>-0.94666433334350586</v>
      </c>
      <c r="K8">
        <v>0.76662993431091309</v>
      </c>
      <c r="L8">
        <v>2.0490186214447021</v>
      </c>
      <c r="M8">
        <v>-2.699212789535522</v>
      </c>
      <c r="N8">
        <v>117.1096954345703</v>
      </c>
    </row>
    <row r="9" spans="1:14" x14ac:dyDescent="0.3">
      <c r="A9" s="1">
        <v>7</v>
      </c>
      <c r="B9">
        <v>0.63526612520217896</v>
      </c>
      <c r="C9">
        <v>-0.81731998920440674</v>
      </c>
      <c r="D9">
        <v>1</v>
      </c>
      <c r="E9">
        <v>0</v>
      </c>
      <c r="F9">
        <v>3086.15576171875</v>
      </c>
      <c r="G9">
        <v>-15535.3701171875</v>
      </c>
      <c r="H9">
        <v>-55359.60546875</v>
      </c>
      <c r="I9">
        <v>-17.970781326293949</v>
      </c>
      <c r="J9">
        <v>-1.800992965698242</v>
      </c>
      <c r="K9">
        <v>1.295249342918396</v>
      </c>
      <c r="L9">
        <v>2.874273538589478</v>
      </c>
      <c r="M9">
        <v>-4.1008033752441406</v>
      </c>
      <c r="N9">
        <v>120.0630416870117</v>
      </c>
    </row>
    <row r="10" spans="1:14" x14ac:dyDescent="0.3">
      <c r="A10" s="1">
        <v>8</v>
      </c>
      <c r="B10">
        <v>0.47423702478408808</v>
      </c>
      <c r="C10">
        <v>-0.46495136618614202</v>
      </c>
      <c r="D10">
        <v>1</v>
      </c>
      <c r="E10">
        <v>0</v>
      </c>
      <c r="F10">
        <v>3048.30419921875</v>
      </c>
      <c r="G10">
        <v>-15535.35546875</v>
      </c>
      <c r="H10">
        <v>-55359.4921875</v>
      </c>
      <c r="I10">
        <v>-21.75413703918457</v>
      </c>
      <c r="J10">
        <v>-2.902174711227417</v>
      </c>
      <c r="K10">
        <v>2.0324230194091801</v>
      </c>
      <c r="L10">
        <v>3.8969671726226811</v>
      </c>
      <c r="M10">
        <v>-5.637169361114502</v>
      </c>
      <c r="N10">
        <v>123.62196350097661</v>
      </c>
    </row>
    <row r="11" spans="1:14" x14ac:dyDescent="0.3">
      <c r="A11" s="1">
        <v>9</v>
      </c>
      <c r="B11">
        <v>0.42715570330619812</v>
      </c>
      <c r="C11">
        <v>0.42790341377258301</v>
      </c>
      <c r="D11">
        <v>1</v>
      </c>
      <c r="E11">
        <v>0</v>
      </c>
      <c r="F11">
        <v>3003.630859375</v>
      </c>
      <c r="G11">
        <v>-15535.337890625</v>
      </c>
      <c r="H11">
        <v>-55359.359375</v>
      </c>
      <c r="I11">
        <v>-25.685222625732418</v>
      </c>
      <c r="J11">
        <v>-4.253115177154541</v>
      </c>
      <c r="K11">
        <v>3.0904068946838379</v>
      </c>
      <c r="L11">
        <v>5.20355224609375</v>
      </c>
      <c r="M11">
        <v>-7.241145133972168</v>
      </c>
      <c r="N11">
        <v>128.20289611816409</v>
      </c>
    </row>
    <row r="12" spans="1:14" x14ac:dyDescent="0.3">
      <c r="A12" s="1">
        <v>10</v>
      </c>
      <c r="B12">
        <v>1</v>
      </c>
      <c r="C12">
        <v>-1</v>
      </c>
      <c r="D12">
        <v>1</v>
      </c>
      <c r="E12">
        <v>0</v>
      </c>
      <c r="F12">
        <v>2953.71044921875</v>
      </c>
      <c r="G12">
        <v>-15535.31640625</v>
      </c>
      <c r="H12">
        <v>-55359.20703125</v>
      </c>
      <c r="I12">
        <v>-29.59614181518555</v>
      </c>
      <c r="J12">
        <v>-5.561182975769043</v>
      </c>
      <c r="K12">
        <v>4.4878239631652832</v>
      </c>
      <c r="L12">
        <v>6.7654085159301758</v>
      </c>
      <c r="M12">
        <v>-8.496708869934082</v>
      </c>
      <c r="N12">
        <v>133.6831359863281</v>
      </c>
    </row>
    <row r="13" spans="1:14" x14ac:dyDescent="0.3">
      <c r="A13" s="1">
        <v>11</v>
      </c>
      <c r="B13">
        <v>0.9417489767074585</v>
      </c>
      <c r="C13">
        <v>-0.33650937676429749</v>
      </c>
      <c r="D13">
        <v>1</v>
      </c>
      <c r="E13">
        <v>0</v>
      </c>
      <c r="F13">
        <v>2898.51220703125</v>
      </c>
      <c r="G13">
        <v>-15535.2939453125</v>
      </c>
      <c r="H13">
        <v>-55359.0390625</v>
      </c>
      <c r="I13">
        <v>-33.470951080322273</v>
      </c>
      <c r="J13">
        <v>-6.8816680908203116</v>
      </c>
      <c r="K13">
        <v>6.326385498046875</v>
      </c>
      <c r="L13">
        <v>8.647191047668457</v>
      </c>
      <c r="M13">
        <v>-9.5659914016723633</v>
      </c>
      <c r="N13">
        <v>140.06172180175781</v>
      </c>
    </row>
    <row r="14" spans="1:14" x14ac:dyDescent="0.3">
      <c r="A14" s="1">
        <v>12</v>
      </c>
      <c r="B14">
        <v>0.81393641233444214</v>
      </c>
      <c r="C14">
        <v>-0.85524362325668335</v>
      </c>
      <c r="D14">
        <v>1</v>
      </c>
      <c r="E14">
        <v>0</v>
      </c>
      <c r="F14">
        <v>2838.412841796875</v>
      </c>
      <c r="G14">
        <v>-15535.2685546875</v>
      </c>
      <c r="H14">
        <v>-55358.83984375</v>
      </c>
      <c r="I14">
        <v>-37.715839385986328</v>
      </c>
      <c r="J14">
        <v>-8.1380577087402344</v>
      </c>
      <c r="K14">
        <v>8.8358020782470703</v>
      </c>
      <c r="L14">
        <v>11.11235523223877</v>
      </c>
      <c r="M14">
        <v>-10.378774642944339</v>
      </c>
      <c r="N14">
        <v>147.78636169433591</v>
      </c>
    </row>
    <row r="15" spans="1:14" x14ac:dyDescent="0.3">
      <c r="A15" s="1">
        <v>13</v>
      </c>
      <c r="B15">
        <v>0.8949892520904541</v>
      </c>
      <c r="C15">
        <v>-0.27692979574203491</v>
      </c>
      <c r="D15">
        <v>0.69194012880325317</v>
      </c>
      <c r="E15">
        <v>0.30931350588798517</v>
      </c>
      <c r="F15">
        <v>2767.849853515625</v>
      </c>
      <c r="G15">
        <v>-15535.240234375</v>
      </c>
      <c r="H15">
        <v>-55358.640625</v>
      </c>
      <c r="I15">
        <v>-41.357246398925781</v>
      </c>
      <c r="J15">
        <v>-8.9832115173339844</v>
      </c>
      <c r="K15">
        <v>11.59838962554932</v>
      </c>
      <c r="L15">
        <v>13.607852935791019</v>
      </c>
      <c r="M15">
        <v>-10.711390495300289</v>
      </c>
      <c r="N15">
        <v>156.54011535644531</v>
      </c>
    </row>
    <row r="16" spans="1:14" x14ac:dyDescent="0.3">
      <c r="A16" s="1">
        <v>14</v>
      </c>
      <c r="B16">
        <v>0.60767859220504761</v>
      </c>
      <c r="C16">
        <v>-0.18728834390640259</v>
      </c>
      <c r="D16">
        <v>0.69632148742675781</v>
      </c>
      <c r="E16">
        <v>0</v>
      </c>
      <c r="F16">
        <v>2694.984375</v>
      </c>
      <c r="G16">
        <v>-15535.1591796875</v>
      </c>
      <c r="H16">
        <v>-55358.41015625</v>
      </c>
      <c r="I16">
        <v>-45.0645751953125</v>
      </c>
      <c r="J16">
        <v>-9.4204673767089844</v>
      </c>
      <c r="K16">
        <v>15.290896415710449</v>
      </c>
      <c r="L16">
        <v>17.06782341003418</v>
      </c>
      <c r="M16">
        <v>-10.665529251098629</v>
      </c>
      <c r="N16">
        <v>165.6869812011719</v>
      </c>
    </row>
    <row r="17" spans="1:14" x14ac:dyDescent="0.3">
      <c r="A17" s="1">
        <v>15</v>
      </c>
      <c r="B17">
        <v>0.50484949350357056</v>
      </c>
      <c r="C17">
        <v>-1</v>
      </c>
      <c r="D17">
        <v>0.99062317609786987</v>
      </c>
      <c r="E17">
        <v>0</v>
      </c>
      <c r="F17">
        <v>2622.025146484375</v>
      </c>
      <c r="G17">
        <v>-15535.0400390625</v>
      </c>
      <c r="H17">
        <v>-55358.1796875</v>
      </c>
      <c r="I17">
        <v>-48.126060485839837</v>
      </c>
      <c r="J17">
        <v>-8.9480609893798828</v>
      </c>
      <c r="K17">
        <v>19.567289352416989</v>
      </c>
      <c r="L17">
        <v>20.666360855102539</v>
      </c>
      <c r="M17">
        <v>-9.6527156829833984</v>
      </c>
      <c r="N17">
        <v>175.54655456542969</v>
      </c>
    </row>
    <row r="18" spans="1:14" x14ac:dyDescent="0.3">
      <c r="A18" s="1">
        <v>16</v>
      </c>
      <c r="B18">
        <v>0.67669659852981567</v>
      </c>
      <c r="C18">
        <v>-0.94666606187820435</v>
      </c>
      <c r="D18">
        <v>0.87385225296020508</v>
      </c>
      <c r="E18">
        <v>0</v>
      </c>
      <c r="F18">
        <v>2543.51708984375</v>
      </c>
      <c r="G18">
        <v>-15534.91796875</v>
      </c>
      <c r="H18">
        <v>-55357.9296875</v>
      </c>
      <c r="I18">
        <v>-51.250022888183587</v>
      </c>
      <c r="J18">
        <v>-7.2679939270019531</v>
      </c>
      <c r="K18">
        <v>23.92115592956543</v>
      </c>
      <c r="L18">
        <v>24.037239074707031</v>
      </c>
      <c r="M18">
        <v>-7.4704880714416504</v>
      </c>
      <c r="N18">
        <v>186.83921813964841</v>
      </c>
    </row>
    <row r="19" spans="1:14" x14ac:dyDescent="0.3">
      <c r="A19" s="1">
        <v>17</v>
      </c>
      <c r="B19">
        <v>0.61915624141693115</v>
      </c>
      <c r="C19">
        <v>-0.60856825113296509</v>
      </c>
      <c r="D19">
        <v>-1.5565371140837669E-2</v>
      </c>
      <c r="E19">
        <v>0</v>
      </c>
      <c r="F19">
        <v>2464.69384765625</v>
      </c>
      <c r="G19">
        <v>-15534.8017578125</v>
      </c>
      <c r="H19">
        <v>-55357.6875</v>
      </c>
      <c r="I19">
        <v>-54.211891174316413</v>
      </c>
      <c r="J19">
        <v>-4.5115013122558594</v>
      </c>
      <c r="K19">
        <v>27.702276229858398</v>
      </c>
      <c r="L19">
        <v>26.697721481323239</v>
      </c>
      <c r="M19">
        <v>-4.341428279876709</v>
      </c>
      <c r="N19">
        <v>198.7644348144531</v>
      </c>
    </row>
    <row r="20" spans="1:14" x14ac:dyDescent="0.3">
      <c r="A20" s="1">
        <v>18</v>
      </c>
      <c r="B20">
        <v>0.49499672651290888</v>
      </c>
      <c r="C20">
        <v>-0.49425438046455378</v>
      </c>
      <c r="D20">
        <v>0.85664647817611694</v>
      </c>
      <c r="E20">
        <v>0</v>
      </c>
      <c r="F20">
        <v>2379.38818359375</v>
      </c>
      <c r="G20">
        <v>-15534.6787109375</v>
      </c>
      <c r="H20">
        <v>-55357.4375</v>
      </c>
      <c r="I20">
        <v>-57.260322570800781</v>
      </c>
      <c r="J20">
        <v>-0.62453186511993408</v>
      </c>
      <c r="K20">
        <v>30.8612060546875</v>
      </c>
      <c r="L20">
        <v>28.562496185302731</v>
      </c>
      <c r="M20">
        <v>-0.2320075333118439</v>
      </c>
      <c r="N20">
        <v>211.79551696777341</v>
      </c>
    </row>
    <row r="21" spans="1:14" x14ac:dyDescent="0.3">
      <c r="A21" s="1">
        <v>19</v>
      </c>
      <c r="B21">
        <v>-1</v>
      </c>
      <c r="C21">
        <v>0.56571114063262939</v>
      </c>
      <c r="D21">
        <v>-3.4786012023687363E-2</v>
      </c>
      <c r="E21">
        <v>0</v>
      </c>
      <c r="F21">
        <v>2289.935302734375</v>
      </c>
      <c r="G21">
        <v>-15534.54296875</v>
      </c>
      <c r="H21">
        <v>-55357.19140625</v>
      </c>
      <c r="I21">
        <v>-60.253795623779297</v>
      </c>
      <c r="J21">
        <v>4.3971080780029297</v>
      </c>
      <c r="K21">
        <v>32.828765869140618</v>
      </c>
      <c r="L21">
        <v>29.225875854492191</v>
      </c>
      <c r="M21">
        <v>4.7133598327636719</v>
      </c>
      <c r="N21">
        <v>225.6476135253906</v>
      </c>
    </row>
    <row r="22" spans="1:14" x14ac:dyDescent="0.3">
      <c r="A22" s="1">
        <v>20</v>
      </c>
      <c r="B22">
        <v>-0.93106716871261597</v>
      </c>
      <c r="C22">
        <v>3.5446245223283768E-2</v>
      </c>
      <c r="D22">
        <v>-0.60847467184066772</v>
      </c>
      <c r="E22">
        <v>0</v>
      </c>
      <c r="F22">
        <v>2192.900634765625</v>
      </c>
      <c r="G22">
        <v>-15534.388671875</v>
      </c>
      <c r="H22">
        <v>-55356.9375</v>
      </c>
      <c r="I22">
        <v>-63.257946014404297</v>
      </c>
      <c r="J22">
        <v>10.60021495819092</v>
      </c>
      <c r="K22">
        <v>32.975322723388672</v>
      </c>
      <c r="L22">
        <v>28.217771530151371</v>
      </c>
      <c r="M22">
        <v>10.18591213226318</v>
      </c>
      <c r="N22">
        <v>240.1707763671875</v>
      </c>
    </row>
    <row r="23" spans="1:14" x14ac:dyDescent="0.3">
      <c r="A23" s="1">
        <v>21</v>
      </c>
      <c r="B23">
        <v>-1</v>
      </c>
      <c r="C23">
        <v>0.92240262031555176</v>
      </c>
      <c r="D23">
        <v>-0.88426738977432251</v>
      </c>
      <c r="E23">
        <v>0</v>
      </c>
      <c r="F23">
        <v>2100.131591796875</v>
      </c>
      <c r="G23">
        <v>-15534.251953125</v>
      </c>
      <c r="H23">
        <v>-55356.73046875</v>
      </c>
      <c r="I23">
        <v>-65.912246704101563</v>
      </c>
      <c r="J23">
        <v>15.95687961578369</v>
      </c>
      <c r="K23">
        <v>31.287050247192379</v>
      </c>
      <c r="L23">
        <v>25.79146766662598</v>
      </c>
      <c r="M23">
        <v>14.47313976287842</v>
      </c>
      <c r="N23">
        <v>252.40460205078119</v>
      </c>
    </row>
    <row r="24" spans="1:14" x14ac:dyDescent="0.3">
      <c r="A24" s="1">
        <v>22</v>
      </c>
      <c r="B24">
        <v>-0.47616478800773621</v>
      </c>
      <c r="C24">
        <v>-0.15777762234210971</v>
      </c>
      <c r="D24">
        <v>-0.92081290483474731</v>
      </c>
      <c r="E24">
        <v>0</v>
      </c>
      <c r="F24">
        <v>2000.144287109375</v>
      </c>
      <c r="G24">
        <v>-15534.115234375</v>
      </c>
      <c r="H24">
        <v>-55356.5234375</v>
      </c>
      <c r="I24">
        <v>-68.605262756347656</v>
      </c>
      <c r="J24">
        <v>20.99862098693848</v>
      </c>
      <c r="K24">
        <v>27.813529968261719</v>
      </c>
      <c r="L24">
        <v>22.016567230224609</v>
      </c>
      <c r="M24">
        <v>17.894144058227539</v>
      </c>
      <c r="N24">
        <v>263.92254638671881</v>
      </c>
    </row>
    <row r="25" spans="1:14" x14ac:dyDescent="0.3">
      <c r="A25" s="1">
        <v>23</v>
      </c>
      <c r="B25">
        <v>9.3949832022190094E-2</v>
      </c>
      <c r="C25">
        <v>0.35307794809341431</v>
      </c>
      <c r="D25">
        <v>-3.7405073642730713E-2</v>
      </c>
      <c r="E25">
        <v>0</v>
      </c>
      <c r="F25">
        <v>1896.303100585938</v>
      </c>
      <c r="G25">
        <v>-15533.9755859375</v>
      </c>
      <c r="H25">
        <v>-55356.32421875</v>
      </c>
      <c r="I25">
        <v>-71.142662048339844</v>
      </c>
      <c r="J25">
        <v>24.728261947631839</v>
      </c>
      <c r="K25">
        <v>22.843475341796879</v>
      </c>
      <c r="L25">
        <v>17.505302429199219</v>
      </c>
      <c r="M25">
        <v>19.86539268493652</v>
      </c>
      <c r="N25">
        <v>274.22064208984381</v>
      </c>
    </row>
    <row r="26" spans="1:14" x14ac:dyDescent="0.3">
      <c r="A26" s="1">
        <v>24</v>
      </c>
      <c r="B26">
        <v>-1.4256687834858889E-2</v>
      </c>
      <c r="C26">
        <v>0.93900805711746216</v>
      </c>
      <c r="D26">
        <v>0.13949854671955109</v>
      </c>
      <c r="E26">
        <v>0</v>
      </c>
      <c r="F26">
        <v>1784.942749023438</v>
      </c>
      <c r="G26">
        <v>-15533.8271484375</v>
      </c>
      <c r="H26">
        <v>-55356.11328125</v>
      </c>
      <c r="I26">
        <v>-73.747978210449219</v>
      </c>
      <c r="J26">
        <v>27.13331413269043</v>
      </c>
      <c r="K26">
        <v>16.493032455444339</v>
      </c>
      <c r="L26">
        <v>12.17458534240723</v>
      </c>
      <c r="M26">
        <v>20.597455978393551</v>
      </c>
      <c r="N26">
        <v>284.05926513671881</v>
      </c>
    </row>
    <row r="27" spans="1:14" x14ac:dyDescent="0.3">
      <c r="A27" s="1">
        <v>25</v>
      </c>
      <c r="B27">
        <v>-0.58419030904769897</v>
      </c>
      <c r="C27">
        <v>0.9950527548789978</v>
      </c>
      <c r="D27">
        <v>0.91918182373046875</v>
      </c>
      <c r="E27">
        <v>0</v>
      </c>
      <c r="F27">
        <v>1675.559814453125</v>
      </c>
      <c r="G27">
        <v>-15533.6572265625</v>
      </c>
      <c r="H27">
        <v>-55355.87890625</v>
      </c>
      <c r="I27">
        <v>-76.227470397949219</v>
      </c>
      <c r="J27">
        <v>27.98947906494141</v>
      </c>
      <c r="K27">
        <v>9.1267013549804688</v>
      </c>
      <c r="L27">
        <v>6.6018743515014648</v>
      </c>
      <c r="M27">
        <v>20.259775161743161</v>
      </c>
      <c r="N27">
        <v>293.48501586914063</v>
      </c>
    </row>
    <row r="28" spans="1:14" x14ac:dyDescent="0.3">
      <c r="A28" s="1">
        <v>26</v>
      </c>
      <c r="B28">
        <v>-0.89590150117874146</v>
      </c>
      <c r="C28">
        <v>0.78819149732589722</v>
      </c>
      <c r="D28">
        <v>0.28328767418861389</v>
      </c>
      <c r="E28">
        <v>0</v>
      </c>
      <c r="F28">
        <v>1561.77197265625</v>
      </c>
      <c r="G28">
        <v>-15533.4482421875</v>
      </c>
      <c r="H28">
        <v>-55355.61328125</v>
      </c>
      <c r="I28">
        <v>-78.743240356445313</v>
      </c>
      <c r="J28">
        <v>26.9890251159668</v>
      </c>
      <c r="K28">
        <v>0.48573070764541632</v>
      </c>
      <c r="L28">
        <v>0.50277668237686157</v>
      </c>
      <c r="M28">
        <v>18.758260726928711</v>
      </c>
      <c r="N28">
        <v>303.45053100585938</v>
      </c>
    </row>
    <row r="29" spans="1:14" x14ac:dyDescent="0.3">
      <c r="A29" s="1">
        <v>27</v>
      </c>
      <c r="B29">
        <v>-0.71376645565032959</v>
      </c>
      <c r="C29">
        <v>-0.82070279121398926</v>
      </c>
      <c r="D29">
        <v>0.72425150871276855</v>
      </c>
      <c r="E29">
        <v>0.53052961826324463</v>
      </c>
      <c r="F29">
        <v>1442.72998046875</v>
      </c>
      <c r="G29">
        <v>-15533.1923828125</v>
      </c>
      <c r="H29">
        <v>-55355.30859375</v>
      </c>
      <c r="I29">
        <v>-81.277778625488281</v>
      </c>
      <c r="J29">
        <v>23.318485260009769</v>
      </c>
      <c r="K29">
        <v>-8.9918689727783203</v>
      </c>
      <c r="L29">
        <v>-5.8872408866882324</v>
      </c>
      <c r="M29">
        <v>15.666684150695801</v>
      </c>
      <c r="N29">
        <v>314.0616455078125</v>
      </c>
    </row>
    <row r="30" spans="1:14" x14ac:dyDescent="0.3">
      <c r="A30" s="1">
        <v>28</v>
      </c>
      <c r="B30">
        <v>0.14706096053123471</v>
      </c>
      <c r="C30">
        <v>0.113398589193821</v>
      </c>
      <c r="D30">
        <v>0.67596584558486938</v>
      </c>
      <c r="E30">
        <v>0.90978801250457764</v>
      </c>
      <c r="F30">
        <v>1325.51904296875</v>
      </c>
      <c r="G30">
        <v>-15532.646484375</v>
      </c>
      <c r="H30">
        <v>-55355.11328125</v>
      </c>
      <c r="I30">
        <v>-83.548904418945313</v>
      </c>
      <c r="J30">
        <v>13.710118293762211</v>
      </c>
      <c r="K30">
        <v>-19.63404655456543</v>
      </c>
      <c r="L30">
        <v>-12.962532997131349</v>
      </c>
      <c r="M30">
        <v>8.6667585372924805</v>
      </c>
      <c r="N30">
        <v>325.57949829101563</v>
      </c>
    </row>
    <row r="31" spans="1:14" x14ac:dyDescent="0.3">
      <c r="A31" s="1">
        <v>29</v>
      </c>
      <c r="B31">
        <v>-0.7290540337562561</v>
      </c>
      <c r="C31">
        <v>-1</v>
      </c>
      <c r="D31">
        <v>0.62895750999450684</v>
      </c>
      <c r="E31">
        <v>0.84780144691467285</v>
      </c>
      <c r="F31">
        <v>1208.265014648438</v>
      </c>
      <c r="G31">
        <v>-15531.9462890625</v>
      </c>
      <c r="H31">
        <v>-55355.29296875</v>
      </c>
      <c r="I31">
        <v>-84.821533203125</v>
      </c>
      <c r="J31">
        <v>-0.93349170684814453</v>
      </c>
      <c r="K31">
        <v>-28.948312759399411</v>
      </c>
      <c r="L31">
        <v>-19.239103317260739</v>
      </c>
      <c r="M31">
        <v>-1.591508150100708</v>
      </c>
      <c r="N31">
        <v>338.6201171875</v>
      </c>
    </row>
    <row r="32" spans="1:14" x14ac:dyDescent="0.3">
      <c r="A32" s="1">
        <v>30</v>
      </c>
      <c r="B32">
        <v>0.1708641201257706</v>
      </c>
      <c r="C32">
        <v>-1</v>
      </c>
      <c r="D32">
        <v>5.3967811167240143E-2</v>
      </c>
      <c r="E32">
        <v>0.98491191864013672</v>
      </c>
      <c r="F32">
        <v>1094.218994140625</v>
      </c>
      <c r="G32">
        <v>-15531.1728515625</v>
      </c>
      <c r="H32">
        <v>-55355.8046875</v>
      </c>
      <c r="I32">
        <v>-84.785614013671875</v>
      </c>
      <c r="J32">
        <v>-21.71608734130859</v>
      </c>
      <c r="K32">
        <v>-36.363029479980469</v>
      </c>
      <c r="L32">
        <v>-24.7379150390625</v>
      </c>
      <c r="M32">
        <v>-18.158575057983398</v>
      </c>
      <c r="N32">
        <v>353.18634033203119</v>
      </c>
    </row>
    <row r="33" spans="1:14" x14ac:dyDescent="0.3">
      <c r="A33" s="1">
        <v>31</v>
      </c>
      <c r="B33">
        <v>0.29193344712257391</v>
      </c>
      <c r="C33">
        <v>-0.86327779293060303</v>
      </c>
      <c r="D33">
        <v>0.35096883773803711</v>
      </c>
      <c r="E33">
        <v>1</v>
      </c>
      <c r="F33">
        <v>983.861083984375</v>
      </c>
      <c r="G33">
        <v>-15530.5302734375</v>
      </c>
      <c r="H33">
        <v>-55356.9609375</v>
      </c>
      <c r="I33">
        <v>-83.690269470214844</v>
      </c>
      <c r="J33">
        <v>-46.746353149414063</v>
      </c>
      <c r="K33">
        <v>-39.639430999755859</v>
      </c>
      <c r="L33">
        <v>-27.059444427490231</v>
      </c>
      <c r="M33">
        <v>-42.229824066162109</v>
      </c>
      <c r="N33">
        <v>7.0978870391845703</v>
      </c>
    </row>
    <row r="34" spans="1:14" x14ac:dyDescent="0.3">
      <c r="A34" s="1">
        <v>32</v>
      </c>
      <c r="B34">
        <v>-0.37275746464729309</v>
      </c>
      <c r="C34">
        <v>-1</v>
      </c>
      <c r="D34">
        <v>1.560601126402617E-2</v>
      </c>
      <c r="E34">
        <v>0.43493852019309998</v>
      </c>
      <c r="F34">
        <v>873.067138671875</v>
      </c>
      <c r="G34">
        <v>-15530.84375</v>
      </c>
      <c r="H34">
        <v>-55359.17578125</v>
      </c>
      <c r="I34">
        <v>-81.793724060058594</v>
      </c>
      <c r="J34">
        <v>-65.702842712402344</v>
      </c>
      <c r="K34">
        <v>-37.151836395263672</v>
      </c>
      <c r="L34">
        <v>-25.475320816040039</v>
      </c>
      <c r="M34">
        <v>-71.739776611328125</v>
      </c>
      <c r="N34">
        <v>17.585186004638668</v>
      </c>
    </row>
    <row r="35" spans="1:14" x14ac:dyDescent="0.3">
      <c r="A35" s="1">
        <v>33</v>
      </c>
      <c r="B35">
        <v>0.93192183971405029</v>
      </c>
      <c r="C35">
        <v>0.65900671482086182</v>
      </c>
      <c r="D35">
        <v>1</v>
      </c>
      <c r="E35">
        <v>0.74399024248123169</v>
      </c>
      <c r="F35">
        <v>768.080810546875</v>
      </c>
      <c r="G35">
        <v>-15532.28515625</v>
      </c>
      <c r="H35">
        <v>-55361.6796875</v>
      </c>
      <c r="I35">
        <v>-79.90875244140625</v>
      </c>
      <c r="J35">
        <v>-66.847061157226563</v>
      </c>
      <c r="K35">
        <v>-33.481021881103523</v>
      </c>
      <c r="L35">
        <v>-23.012441635131839</v>
      </c>
      <c r="M35">
        <v>-101.51988220214839</v>
      </c>
      <c r="N35">
        <v>24.39323806762695</v>
      </c>
    </row>
    <row r="36" spans="1:14" x14ac:dyDescent="0.3">
      <c r="A36" s="1">
        <v>34</v>
      </c>
      <c r="B36">
        <v>0.79056823253631592</v>
      </c>
      <c r="C36">
        <v>0.85643666982650757</v>
      </c>
      <c r="D36">
        <v>1</v>
      </c>
      <c r="E36">
        <v>1</v>
      </c>
      <c r="F36">
        <v>660.611572265625</v>
      </c>
      <c r="G36">
        <v>-15534.7724609375</v>
      </c>
      <c r="H36">
        <v>-55364.5234375</v>
      </c>
      <c r="I36">
        <v>-78.930145263671875</v>
      </c>
      <c r="J36">
        <v>-51.106170654296882</v>
      </c>
      <c r="K36">
        <v>-32.657146453857422</v>
      </c>
      <c r="L36">
        <v>-21.31992149353027</v>
      </c>
      <c r="M36">
        <v>-128.98193359375</v>
      </c>
      <c r="N36">
        <v>27.870109558105469</v>
      </c>
    </row>
    <row r="37" spans="1:14" x14ac:dyDescent="0.3">
      <c r="A37" s="1">
        <v>35</v>
      </c>
      <c r="B37">
        <v>0.59412682056427002</v>
      </c>
      <c r="C37">
        <v>0.94095522165298462</v>
      </c>
      <c r="D37">
        <v>0.70287775993347168</v>
      </c>
      <c r="E37">
        <v>0.31336680054664612</v>
      </c>
      <c r="F37">
        <v>546.43798828125</v>
      </c>
      <c r="G37">
        <v>-15538.3134765625</v>
      </c>
      <c r="H37">
        <v>-55367.80078125</v>
      </c>
      <c r="I37">
        <v>-79.798377990722656</v>
      </c>
      <c r="J37">
        <v>-28.716300964355469</v>
      </c>
      <c r="K37">
        <v>-34.574359893798828</v>
      </c>
      <c r="L37">
        <v>-21.440666198730469</v>
      </c>
      <c r="M37">
        <v>-149.7826232910156</v>
      </c>
      <c r="N37">
        <v>28.722320556640621</v>
      </c>
    </row>
    <row r="38" spans="1:14" x14ac:dyDescent="0.3">
      <c r="A38" s="1">
        <v>36</v>
      </c>
      <c r="B38">
        <v>0.43701732158660889</v>
      </c>
      <c r="C38">
        <v>0.55541449785232544</v>
      </c>
      <c r="D38">
        <v>1</v>
      </c>
      <c r="E38">
        <v>0.72093886137008667</v>
      </c>
      <c r="F38">
        <v>435.29510498046881</v>
      </c>
      <c r="G38">
        <v>-15541.9853515625</v>
      </c>
      <c r="H38">
        <v>-55370.83984375</v>
      </c>
      <c r="I38">
        <v>-82.169807434082031</v>
      </c>
      <c r="J38">
        <v>-3.965424537658691</v>
      </c>
      <c r="K38">
        <v>-38.486976623535163</v>
      </c>
      <c r="L38">
        <v>-23.134296417236332</v>
      </c>
      <c r="M38">
        <v>-167.82499694824219</v>
      </c>
      <c r="N38">
        <v>28.361150741577148</v>
      </c>
    </row>
    <row r="39" spans="1:14" x14ac:dyDescent="0.3">
      <c r="A39" s="1">
        <v>37</v>
      </c>
      <c r="B39">
        <v>-0.2143173664808273</v>
      </c>
      <c r="C39">
        <v>0.51670366525650024</v>
      </c>
      <c r="D39">
        <v>0.5905335545539856</v>
      </c>
      <c r="E39">
        <v>1</v>
      </c>
      <c r="F39">
        <v>307.06475830078119</v>
      </c>
      <c r="G39">
        <v>-15546.1240234375</v>
      </c>
      <c r="H39">
        <v>-55373.8515625</v>
      </c>
      <c r="I39">
        <v>-85.647003173828125</v>
      </c>
      <c r="J39">
        <v>16.235210418701168</v>
      </c>
      <c r="K39">
        <v>-44.808624267578118</v>
      </c>
      <c r="L39">
        <v>-26.660701751708981</v>
      </c>
      <c r="M39">
        <v>177.220703125</v>
      </c>
      <c r="N39">
        <v>26.74078369140625</v>
      </c>
    </row>
    <row r="40" spans="1:14" x14ac:dyDescent="0.3">
      <c r="A40" s="1">
        <v>38</v>
      </c>
      <c r="B40">
        <v>0.1192681565880775</v>
      </c>
      <c r="C40">
        <v>-1</v>
      </c>
      <c r="D40">
        <v>-0.69829666614532471</v>
      </c>
      <c r="E40">
        <v>0</v>
      </c>
      <c r="F40">
        <v>173.36253356933591</v>
      </c>
      <c r="G40">
        <v>-15550.2060546875</v>
      </c>
      <c r="H40">
        <v>-55375.828125</v>
      </c>
      <c r="I40">
        <v>-89.798225402832031</v>
      </c>
      <c r="J40">
        <v>31.305728912353519</v>
      </c>
      <c r="K40">
        <v>-52.400142669677727</v>
      </c>
      <c r="L40">
        <v>-31.362020492553711</v>
      </c>
      <c r="M40">
        <v>165.8392639160156</v>
      </c>
      <c r="N40">
        <v>23.612224578857418</v>
      </c>
    </row>
    <row r="41" spans="1:14" x14ac:dyDescent="0.3">
      <c r="A41" s="1">
        <v>39</v>
      </c>
      <c r="B41">
        <v>0.91119384765625</v>
      </c>
      <c r="C41">
        <v>-1</v>
      </c>
      <c r="D41">
        <v>-0.6721232533454895</v>
      </c>
      <c r="E41">
        <v>0</v>
      </c>
      <c r="F41">
        <v>35.896869659423828</v>
      </c>
      <c r="G41">
        <v>-15554.181640625</v>
      </c>
      <c r="H41">
        <v>-55377.18359375</v>
      </c>
      <c r="I41">
        <v>-93.93212890625</v>
      </c>
      <c r="J41">
        <v>41.477649688720703</v>
      </c>
      <c r="K41">
        <v>-62.262340545654297</v>
      </c>
      <c r="L41">
        <v>-37.450889587402337</v>
      </c>
      <c r="M41">
        <v>156.3009033203125</v>
      </c>
      <c r="N41">
        <v>19.186384201049801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3209.86376953125</v>
      </c>
      <c r="G2">
        <v>-15535.390625</v>
      </c>
      <c r="H2">
        <v>-55360.02734375</v>
      </c>
      <c r="I2">
        <v>-3.716975217685103E-3</v>
      </c>
      <c r="J2">
        <v>-2.3725327104330059E-2</v>
      </c>
      <c r="K2">
        <v>9.9345948547124863E-3</v>
      </c>
      <c r="L2">
        <v>0.31365698575973511</v>
      </c>
      <c r="M2">
        <v>-0.1781988441944122</v>
      </c>
      <c r="N2">
        <v>109.7713088989258</v>
      </c>
    </row>
    <row r="3" spans="1:14" x14ac:dyDescent="0.3">
      <c r="A3" s="1">
        <v>1</v>
      </c>
      <c r="B3">
        <v>0.58036696910858154</v>
      </c>
      <c r="C3">
        <v>0.2252390384674072</v>
      </c>
      <c r="D3">
        <v>0.9744030237197876</v>
      </c>
      <c r="E3">
        <v>0</v>
      </c>
      <c r="F3">
        <v>3208.273681640625</v>
      </c>
      <c r="G3">
        <v>-15535.3896484375</v>
      </c>
      <c r="H3">
        <v>-55360.03125</v>
      </c>
      <c r="I3">
        <v>-0.2260610610246658</v>
      </c>
      <c r="J3">
        <v>-1.329147629439831E-2</v>
      </c>
      <c r="K3">
        <v>1.150908693671227E-2</v>
      </c>
      <c r="L3">
        <v>0.32174697518348688</v>
      </c>
      <c r="M3">
        <v>-0.19673216342926031</v>
      </c>
      <c r="N3">
        <v>109.8171005249023</v>
      </c>
    </row>
    <row r="4" spans="1:14" x14ac:dyDescent="0.3">
      <c r="A4" s="1">
        <v>2</v>
      </c>
      <c r="B4">
        <v>0.42485252022743231</v>
      </c>
      <c r="C4">
        <v>-0.46793389320373541</v>
      </c>
      <c r="D4">
        <v>1</v>
      </c>
      <c r="E4">
        <v>0</v>
      </c>
      <c r="F4">
        <v>3201.628662109375</v>
      </c>
      <c r="G4">
        <v>-15535.3837890625</v>
      </c>
      <c r="H4">
        <v>-55360.0234375</v>
      </c>
      <c r="I4">
        <v>-1.449947834014893</v>
      </c>
      <c r="J4">
        <v>5.9799179434776306E-3</v>
      </c>
      <c r="K4">
        <v>2.6823423802852631E-2</v>
      </c>
      <c r="L4">
        <v>0.40613728761672968</v>
      </c>
      <c r="M4">
        <v>-0.16753910481929779</v>
      </c>
      <c r="N4">
        <v>110.50486755371089</v>
      </c>
    </row>
    <row r="5" spans="1:14" x14ac:dyDescent="0.3">
      <c r="A5" s="1">
        <v>3</v>
      </c>
      <c r="B5">
        <v>1</v>
      </c>
      <c r="C5">
        <v>-0.21620754897594449</v>
      </c>
      <c r="D5">
        <v>1</v>
      </c>
      <c r="E5">
        <v>0</v>
      </c>
      <c r="F5">
        <v>3189.256591796875</v>
      </c>
      <c r="G5">
        <v>-15535.3740234375</v>
      </c>
      <c r="H5">
        <v>-55360.00390625</v>
      </c>
      <c r="I5">
        <v>-3.8003823757171631</v>
      </c>
      <c r="J5">
        <v>9.3515142798423767E-3</v>
      </c>
      <c r="K5">
        <v>7.6218247413635254E-2</v>
      </c>
      <c r="L5">
        <v>0.59259903430938721</v>
      </c>
      <c r="M5">
        <v>-0.22500941157341001</v>
      </c>
      <c r="N5">
        <v>112.11090087890619</v>
      </c>
    </row>
    <row r="6" spans="1:14" x14ac:dyDescent="0.3">
      <c r="A6" s="1">
        <v>4</v>
      </c>
      <c r="B6">
        <v>0.98949307203292847</v>
      </c>
      <c r="C6">
        <v>-0.13883912563323969</v>
      </c>
      <c r="D6">
        <v>0.65286517143249512</v>
      </c>
      <c r="E6">
        <v>0</v>
      </c>
      <c r="F6">
        <v>3171.346435546875</v>
      </c>
      <c r="G6">
        <v>-15535.3603515625</v>
      </c>
      <c r="H6">
        <v>-55359.96875</v>
      </c>
      <c r="I6">
        <v>-6.9072856903076172</v>
      </c>
      <c r="J6">
        <v>-2.260822057723999E-2</v>
      </c>
      <c r="K6">
        <v>0.20188714563846591</v>
      </c>
      <c r="L6">
        <v>0.94683021306991577</v>
      </c>
      <c r="M6">
        <v>-0.37335339188575739</v>
      </c>
      <c r="N6">
        <v>114.6161651611328</v>
      </c>
    </row>
    <row r="7" spans="1:14" x14ac:dyDescent="0.3">
      <c r="A7" s="1">
        <v>5</v>
      </c>
      <c r="B7">
        <v>1</v>
      </c>
      <c r="C7">
        <v>-0.55457431077957153</v>
      </c>
      <c r="D7">
        <v>0.50802028179168701</v>
      </c>
      <c r="E7">
        <v>0</v>
      </c>
      <c r="F7">
        <v>3147.89794921875</v>
      </c>
      <c r="G7">
        <v>-15535.3427734375</v>
      </c>
      <c r="H7">
        <v>-55359.91796875</v>
      </c>
      <c r="I7">
        <v>-10.458352088928221</v>
      </c>
      <c r="J7">
        <v>-8.2569494843482971E-2</v>
      </c>
      <c r="K7">
        <v>0.45055150985717768</v>
      </c>
      <c r="L7">
        <v>1.510561585426331</v>
      </c>
      <c r="M7">
        <v>-0.53348416090011597</v>
      </c>
      <c r="N7">
        <v>117.7840118408203</v>
      </c>
    </row>
    <row r="8" spans="1:14" x14ac:dyDescent="0.3">
      <c r="A8" s="1">
        <v>6</v>
      </c>
      <c r="B8">
        <v>0.98244690895080566</v>
      </c>
      <c r="C8">
        <v>-0.92580640316009521</v>
      </c>
      <c r="D8">
        <v>1</v>
      </c>
      <c r="E8">
        <v>0</v>
      </c>
      <c r="F8">
        <v>3118.985595703125</v>
      </c>
      <c r="G8">
        <v>-15535.3203125</v>
      </c>
      <c r="H8">
        <v>-55359.8515625</v>
      </c>
      <c r="I8">
        <v>-14.24253559112549</v>
      </c>
      <c r="J8">
        <v>-0.20479664206504819</v>
      </c>
      <c r="K8">
        <v>0.86501038074493408</v>
      </c>
      <c r="L8">
        <v>2.2815577983856201</v>
      </c>
      <c r="M8">
        <v>-0.77534085512161255</v>
      </c>
      <c r="N8">
        <v>121.45925140380859</v>
      </c>
    </row>
    <row r="9" spans="1:14" x14ac:dyDescent="0.3">
      <c r="A9" s="1">
        <v>7</v>
      </c>
      <c r="B9">
        <v>1</v>
      </c>
      <c r="C9">
        <v>-0.54006201028823853</v>
      </c>
      <c r="D9">
        <v>1</v>
      </c>
      <c r="E9">
        <v>0</v>
      </c>
      <c r="F9">
        <v>3086.096435546875</v>
      </c>
      <c r="G9">
        <v>-15535.296875</v>
      </c>
      <c r="H9">
        <v>-55359.7734375</v>
      </c>
      <c r="I9">
        <v>-17.9771842956543</v>
      </c>
      <c r="J9">
        <v>-0.43727481365203857</v>
      </c>
      <c r="K9">
        <v>1.4583126306533809</v>
      </c>
      <c r="L9">
        <v>3.220800399780273</v>
      </c>
      <c r="M9">
        <v>-1.168636560440063</v>
      </c>
      <c r="N9">
        <v>125.74546813964839</v>
      </c>
    </row>
    <row r="10" spans="1:14" x14ac:dyDescent="0.3">
      <c r="A10" s="1">
        <v>8</v>
      </c>
      <c r="B10">
        <v>0.72373640537261963</v>
      </c>
      <c r="C10">
        <v>-0.29679891467094421</v>
      </c>
      <c r="D10">
        <v>1</v>
      </c>
      <c r="E10">
        <v>0</v>
      </c>
      <c r="F10">
        <v>3044.86767578125</v>
      </c>
      <c r="G10">
        <v>-15535.2666015625</v>
      </c>
      <c r="H10">
        <v>-55359.671875</v>
      </c>
      <c r="I10">
        <v>-22.06973838806152</v>
      </c>
      <c r="J10">
        <v>-0.76603931188583374</v>
      </c>
      <c r="K10">
        <v>2.367334365844727</v>
      </c>
      <c r="L10">
        <v>4.4728555679321289</v>
      </c>
      <c r="M10">
        <v>-1.6243677139282231</v>
      </c>
      <c r="N10">
        <v>131.3558349609375</v>
      </c>
    </row>
    <row r="11" spans="1:14" x14ac:dyDescent="0.3">
      <c r="A11" s="1">
        <v>9</v>
      </c>
      <c r="B11">
        <v>0.43479558825492859</v>
      </c>
      <c r="C11">
        <v>-0.49837183952331537</v>
      </c>
      <c r="D11">
        <v>0.56554901599884033</v>
      </c>
      <c r="E11">
        <v>0</v>
      </c>
      <c r="F11">
        <v>2999.739990234375</v>
      </c>
      <c r="G11">
        <v>-15535.234375</v>
      </c>
      <c r="H11">
        <v>-55359.55859375</v>
      </c>
      <c r="I11">
        <v>-26.00351524353027</v>
      </c>
      <c r="J11">
        <v>-1.035597085952759</v>
      </c>
      <c r="K11">
        <v>3.5073049068450932</v>
      </c>
      <c r="L11">
        <v>5.8566927909851074</v>
      </c>
      <c r="M11">
        <v>-1.8860456943511961</v>
      </c>
      <c r="N11">
        <v>137.6703186035156</v>
      </c>
    </row>
    <row r="12" spans="1:14" x14ac:dyDescent="0.3">
      <c r="A12" s="1">
        <v>10</v>
      </c>
      <c r="B12">
        <v>1</v>
      </c>
      <c r="C12">
        <v>-0.74483352899551392</v>
      </c>
      <c r="D12">
        <v>0.85528439283370972</v>
      </c>
      <c r="E12">
        <v>0</v>
      </c>
      <c r="F12">
        <v>2949.42333984375</v>
      </c>
      <c r="G12">
        <v>-15535.19921875</v>
      </c>
      <c r="H12">
        <v>-55359.4296875</v>
      </c>
      <c r="I12">
        <v>-29.911556243896481</v>
      </c>
      <c r="J12">
        <v>-1.2076625823974609</v>
      </c>
      <c r="K12">
        <v>4.8704042434692383</v>
      </c>
      <c r="L12">
        <v>7.3154969215393066</v>
      </c>
      <c r="M12">
        <v>-1.9437447786331179</v>
      </c>
      <c r="N12">
        <v>144.6290283203125</v>
      </c>
    </row>
    <row r="13" spans="1:14" x14ac:dyDescent="0.3">
      <c r="A13" s="1">
        <v>11</v>
      </c>
      <c r="B13">
        <v>0.30008682608604431</v>
      </c>
      <c r="C13">
        <v>-1</v>
      </c>
      <c r="D13">
        <v>1</v>
      </c>
      <c r="E13">
        <v>0</v>
      </c>
      <c r="F13">
        <v>2893.904541015625</v>
      </c>
      <c r="G13">
        <v>-15535.1630859375</v>
      </c>
      <c r="H13">
        <v>-55359.28515625</v>
      </c>
      <c r="I13">
        <v>-33.789829254150391</v>
      </c>
      <c r="J13">
        <v>-1.257874131202698</v>
      </c>
      <c r="K13">
        <v>6.4878416061401367</v>
      </c>
      <c r="L13">
        <v>8.8792533874511719</v>
      </c>
      <c r="M13">
        <v>-1.8179328441619871</v>
      </c>
      <c r="N13">
        <v>152.3928527832031</v>
      </c>
    </row>
    <row r="14" spans="1:14" x14ac:dyDescent="0.3">
      <c r="A14" s="1">
        <v>12</v>
      </c>
      <c r="B14">
        <v>1</v>
      </c>
      <c r="C14">
        <v>-1</v>
      </c>
      <c r="D14">
        <v>0.58236122131347656</v>
      </c>
      <c r="E14">
        <v>0</v>
      </c>
      <c r="F14">
        <v>2833.2783203125</v>
      </c>
      <c r="G14">
        <v>-15535.125</v>
      </c>
      <c r="H14">
        <v>-55359.125</v>
      </c>
      <c r="I14">
        <v>-37.607372283935547</v>
      </c>
      <c r="J14">
        <v>-1.150851964950562</v>
      </c>
      <c r="K14">
        <v>8.27215576171875</v>
      </c>
      <c r="L14">
        <v>10.41367721557617</v>
      </c>
      <c r="M14">
        <v>-1.5023437738418579</v>
      </c>
      <c r="N14">
        <v>161.05088806152341</v>
      </c>
    </row>
    <row r="15" spans="1:14" x14ac:dyDescent="0.3">
      <c r="A15" s="1">
        <v>13</v>
      </c>
      <c r="B15">
        <v>1</v>
      </c>
      <c r="C15">
        <v>-0.78724467754364014</v>
      </c>
      <c r="D15">
        <v>1</v>
      </c>
      <c r="E15">
        <v>0</v>
      </c>
      <c r="F15">
        <v>2767.66259765625</v>
      </c>
      <c r="G15">
        <v>-15535.0859375</v>
      </c>
      <c r="H15">
        <v>-55358.94921875</v>
      </c>
      <c r="I15">
        <v>-41.373390197753913</v>
      </c>
      <c r="J15">
        <v>-0.85958445072174072</v>
      </c>
      <c r="K15">
        <v>10.209672927856451</v>
      </c>
      <c r="L15">
        <v>11.93087863922119</v>
      </c>
      <c r="M15">
        <v>-1.0052089691162109</v>
      </c>
      <c r="N15">
        <v>170.3720397949219</v>
      </c>
    </row>
    <row r="16" spans="1:14" x14ac:dyDescent="0.3">
      <c r="A16" s="1">
        <v>14</v>
      </c>
      <c r="B16">
        <v>1</v>
      </c>
      <c r="C16">
        <v>-0.75691062211990356</v>
      </c>
      <c r="D16">
        <v>6.7991435527801514E-2</v>
      </c>
      <c r="E16">
        <v>0</v>
      </c>
      <c r="F16">
        <v>2695.102783203125</v>
      </c>
      <c r="G16">
        <v>-15535.046875</v>
      </c>
      <c r="H16">
        <v>-55358.7578125</v>
      </c>
      <c r="I16">
        <v>-45.114875793457031</v>
      </c>
      <c r="J16">
        <v>-0.18733352422714231</v>
      </c>
      <c r="K16">
        <v>12.34284591674805</v>
      </c>
      <c r="L16">
        <v>13.41843414306641</v>
      </c>
      <c r="M16">
        <v>-0.15945799648761749</v>
      </c>
      <c r="N16">
        <v>181.02978515625</v>
      </c>
    </row>
    <row r="17" spans="1:14" x14ac:dyDescent="0.3">
      <c r="A17" s="1">
        <v>15</v>
      </c>
      <c r="B17">
        <v>7.6266728341579437E-2</v>
      </c>
      <c r="C17">
        <v>-0.54123783111572266</v>
      </c>
      <c r="D17">
        <v>0.59634047746658325</v>
      </c>
      <c r="E17">
        <v>0</v>
      </c>
      <c r="F17">
        <v>2620.474365234375</v>
      </c>
      <c r="G17">
        <v>-15535.0087890625</v>
      </c>
      <c r="H17">
        <v>-55358.5546875</v>
      </c>
      <c r="I17">
        <v>-48.729450225830078</v>
      </c>
      <c r="J17">
        <v>0.8262447714805603</v>
      </c>
      <c r="K17">
        <v>14.335207939147949</v>
      </c>
      <c r="L17">
        <v>14.72496128082275</v>
      </c>
      <c r="M17">
        <v>0.99087029695510864</v>
      </c>
      <c r="N17">
        <v>191.4396057128906</v>
      </c>
    </row>
    <row r="18" spans="1:14" x14ac:dyDescent="0.3">
      <c r="A18" s="1">
        <v>16</v>
      </c>
      <c r="B18">
        <v>0.72149014472961426</v>
      </c>
      <c r="C18">
        <v>-1</v>
      </c>
      <c r="D18">
        <v>1</v>
      </c>
      <c r="E18">
        <v>0</v>
      </c>
      <c r="F18">
        <v>2537.79248046875</v>
      </c>
      <c r="G18">
        <v>-15534.96875</v>
      </c>
      <c r="H18">
        <v>-55358.3359375</v>
      </c>
      <c r="I18">
        <v>-52.392635345458977</v>
      </c>
      <c r="J18">
        <v>2.3791790008544922</v>
      </c>
      <c r="K18">
        <v>16.121150970458981</v>
      </c>
      <c r="L18">
        <v>15.64883327484131</v>
      </c>
      <c r="M18">
        <v>2.547215461730957</v>
      </c>
      <c r="N18">
        <v>203.211669921875</v>
      </c>
    </row>
    <row r="19" spans="1:14" x14ac:dyDescent="0.3">
      <c r="A19" s="1">
        <v>17</v>
      </c>
      <c r="B19">
        <v>0.6594085693359375</v>
      </c>
      <c r="C19">
        <v>-9.8207972943782806E-2</v>
      </c>
      <c r="D19">
        <v>0.60860103368759155</v>
      </c>
      <c r="E19">
        <v>0</v>
      </c>
      <c r="F19">
        <v>2449.822998046875</v>
      </c>
      <c r="G19">
        <v>-15534.9267578125</v>
      </c>
      <c r="H19">
        <v>-55358.10546875</v>
      </c>
      <c r="I19">
        <v>-55.954998016357422</v>
      </c>
      <c r="J19">
        <v>4.4112000465393066</v>
      </c>
      <c r="K19">
        <v>17.38211822509766</v>
      </c>
      <c r="L19">
        <v>16.002975463867191</v>
      </c>
      <c r="M19">
        <v>4.3526558876037598</v>
      </c>
      <c r="N19">
        <v>215.6914367675781</v>
      </c>
    </row>
    <row r="20" spans="1:14" x14ac:dyDescent="0.3">
      <c r="A20" s="1">
        <v>18</v>
      </c>
      <c r="B20">
        <v>1</v>
      </c>
      <c r="C20">
        <v>-0.50576937198638916</v>
      </c>
      <c r="D20">
        <v>0.53320646286010742</v>
      </c>
      <c r="E20">
        <v>0</v>
      </c>
      <c r="F20">
        <v>2360.91259765625</v>
      </c>
      <c r="G20">
        <v>-15534.8876953125</v>
      </c>
      <c r="H20">
        <v>-55357.87890625</v>
      </c>
      <c r="I20">
        <v>-59.273796081542969</v>
      </c>
      <c r="J20">
        <v>6.7948355674743652</v>
      </c>
      <c r="K20">
        <v>17.92055511474609</v>
      </c>
      <c r="L20">
        <v>15.739712715148929</v>
      </c>
      <c r="M20">
        <v>6.3568325042724609</v>
      </c>
      <c r="N20">
        <v>228.52238464355469</v>
      </c>
    </row>
    <row r="21" spans="1:14" x14ac:dyDescent="0.3">
      <c r="A21" s="1">
        <v>19</v>
      </c>
      <c r="B21">
        <v>0.7402273416519165</v>
      </c>
      <c r="C21">
        <v>2.4243790656328201E-2</v>
      </c>
      <c r="D21">
        <v>0.79417914152145386</v>
      </c>
      <c r="E21">
        <v>0</v>
      </c>
      <c r="F21">
        <v>2267.8095703125</v>
      </c>
      <c r="G21">
        <v>-15534.84765625</v>
      </c>
      <c r="H21">
        <v>-55357.6484375</v>
      </c>
      <c r="I21">
        <v>-62.489570617675781</v>
      </c>
      <c r="J21">
        <v>9.3863563537597656</v>
      </c>
      <c r="K21">
        <v>17.682954788208011</v>
      </c>
      <c r="L21">
        <v>14.84999370574951</v>
      </c>
      <c r="M21">
        <v>8.3055105209350586</v>
      </c>
      <c r="N21">
        <v>242.04493713378909</v>
      </c>
    </row>
    <row r="22" spans="1:14" x14ac:dyDescent="0.3">
      <c r="A22" s="1">
        <v>20</v>
      </c>
      <c r="B22">
        <v>0.26339167356491089</v>
      </c>
      <c r="C22">
        <v>0.71702057123184204</v>
      </c>
      <c r="D22">
        <v>0.83525222539901733</v>
      </c>
      <c r="E22">
        <v>0</v>
      </c>
      <c r="F22">
        <v>2170.762451171875</v>
      </c>
      <c r="G22">
        <v>-15534.80859375</v>
      </c>
      <c r="H22">
        <v>-55357.4140625</v>
      </c>
      <c r="I22">
        <v>-65.656379699707031</v>
      </c>
      <c r="J22">
        <v>12.153964042663571</v>
      </c>
      <c r="K22">
        <v>16.447757720947269</v>
      </c>
      <c r="L22">
        <v>13.23683071136475</v>
      </c>
      <c r="M22">
        <v>10.200920104980471</v>
      </c>
      <c r="N22">
        <v>255.70259094238281</v>
      </c>
    </row>
    <row r="23" spans="1:14" x14ac:dyDescent="0.3">
      <c r="A23" s="1">
        <v>21</v>
      </c>
      <c r="B23">
        <v>-0.6254236102104187</v>
      </c>
      <c r="C23">
        <v>0.61159330606460571</v>
      </c>
      <c r="D23">
        <v>0.50117748975753784</v>
      </c>
      <c r="E23">
        <v>0</v>
      </c>
      <c r="F23">
        <v>2069.764892578125</v>
      </c>
      <c r="G23">
        <v>-15534.7724609375</v>
      </c>
      <c r="H23">
        <v>-55357.1796875</v>
      </c>
      <c r="I23">
        <v>-68.665817260742188</v>
      </c>
      <c r="J23">
        <v>14.992154121398929</v>
      </c>
      <c r="K23">
        <v>13.91577625274658</v>
      </c>
      <c r="L23">
        <v>10.802505493164061</v>
      </c>
      <c r="M23">
        <v>11.946403503417971</v>
      </c>
      <c r="N23">
        <v>270.16506958007813</v>
      </c>
    </row>
    <row r="24" spans="1:14" x14ac:dyDescent="0.3">
      <c r="A24" s="1">
        <v>22</v>
      </c>
      <c r="B24">
        <v>0.12813962996006009</v>
      </c>
      <c r="C24">
        <v>1</v>
      </c>
      <c r="D24">
        <v>-0.24623912572860721</v>
      </c>
      <c r="E24">
        <v>0.21087607741355899</v>
      </c>
      <c r="F24">
        <v>1964.41552734375</v>
      </c>
      <c r="G24">
        <v>-15534.736328125</v>
      </c>
      <c r="H24">
        <v>-55356.95703125</v>
      </c>
      <c r="I24">
        <v>-71.557266235351563</v>
      </c>
      <c r="J24">
        <v>17.364933013916019</v>
      </c>
      <c r="K24">
        <v>9.8757867813110352</v>
      </c>
      <c r="L24">
        <v>7.4693074226379386</v>
      </c>
      <c r="M24">
        <v>13.22563648223877</v>
      </c>
      <c r="N24">
        <v>284.86968994140619</v>
      </c>
    </row>
    <row r="25" spans="1:14" x14ac:dyDescent="0.3">
      <c r="A25" s="1">
        <v>23</v>
      </c>
      <c r="B25">
        <v>2.8622826561331749E-2</v>
      </c>
      <c r="C25">
        <v>0.84799611568450928</v>
      </c>
      <c r="D25">
        <v>1</v>
      </c>
      <c r="E25">
        <v>0</v>
      </c>
      <c r="F25">
        <v>1856.958251953125</v>
      </c>
      <c r="G25">
        <v>-15534.65625</v>
      </c>
      <c r="H25">
        <v>-55356.70703125</v>
      </c>
      <c r="I25">
        <v>-74.318603515625</v>
      </c>
      <c r="J25">
        <v>19.623867034912109</v>
      </c>
      <c r="K25">
        <v>4.560798168182373</v>
      </c>
      <c r="L25">
        <v>3.387792587280273</v>
      </c>
      <c r="M25">
        <v>14.419455528259279</v>
      </c>
      <c r="N25">
        <v>299.36618041992188</v>
      </c>
    </row>
    <row r="26" spans="1:14" x14ac:dyDescent="0.3">
      <c r="A26" s="1">
        <v>24</v>
      </c>
      <c r="B26">
        <v>-0.30402171611785889</v>
      </c>
      <c r="C26">
        <v>0.22622779011726379</v>
      </c>
      <c r="D26">
        <v>0.61482340097427368</v>
      </c>
      <c r="E26">
        <v>0.41760683059692377</v>
      </c>
      <c r="F26">
        <v>1743.96923828125</v>
      </c>
      <c r="G26">
        <v>-15534.53125</v>
      </c>
      <c r="H26">
        <v>-55356.4296875</v>
      </c>
      <c r="I26">
        <v>-76.868293762207031</v>
      </c>
      <c r="J26">
        <v>20.99711799621582</v>
      </c>
      <c r="K26">
        <v>-1.9657361507415769</v>
      </c>
      <c r="L26">
        <v>-1.2756285667419429</v>
      </c>
      <c r="M26">
        <v>14.856016159057621</v>
      </c>
      <c r="N26">
        <v>313.98944091796881</v>
      </c>
    </row>
    <row r="27" spans="1:14" x14ac:dyDescent="0.3">
      <c r="A27" s="1">
        <v>25</v>
      </c>
      <c r="B27">
        <v>-0.66948074102401733</v>
      </c>
      <c r="C27">
        <v>8.3298236131668091E-2</v>
      </c>
      <c r="D27">
        <v>0.44023171067237848</v>
      </c>
      <c r="E27">
        <v>0</v>
      </c>
      <c r="F27">
        <v>1635.807983398438</v>
      </c>
      <c r="G27">
        <v>-15534.28515625</v>
      </c>
      <c r="H27">
        <v>-55356.1796875</v>
      </c>
      <c r="I27">
        <v>-79.073715209960938</v>
      </c>
      <c r="J27">
        <v>20.204801559448239</v>
      </c>
      <c r="K27">
        <v>-10.26384830474854</v>
      </c>
      <c r="L27">
        <v>-6.9742717742919922</v>
      </c>
      <c r="M27">
        <v>13.86945629119873</v>
      </c>
      <c r="N27">
        <v>329.64645385742188</v>
      </c>
    </row>
    <row r="28" spans="1:14" x14ac:dyDescent="0.3">
      <c r="A28" s="1">
        <v>26</v>
      </c>
      <c r="B28">
        <v>-0.49138185381889338</v>
      </c>
      <c r="C28">
        <v>-2.4064598605036739E-2</v>
      </c>
      <c r="D28">
        <v>0.31224158406257629</v>
      </c>
      <c r="E28">
        <v>0.62401717901229858</v>
      </c>
      <c r="F28">
        <v>1525.218505859375</v>
      </c>
      <c r="G28">
        <v>-15533.93359375</v>
      </c>
      <c r="H28">
        <v>-55355.9296875</v>
      </c>
      <c r="I28">
        <v>-80.955299377441406</v>
      </c>
      <c r="J28">
        <v>16.063043594360352</v>
      </c>
      <c r="K28">
        <v>-18.87935638427734</v>
      </c>
      <c r="L28">
        <v>-12.66386032104492</v>
      </c>
      <c r="M28">
        <v>10.76484203338623</v>
      </c>
      <c r="N28">
        <v>345.49484252929688</v>
      </c>
    </row>
    <row r="29" spans="1:14" x14ac:dyDescent="0.3">
      <c r="A29" s="1">
        <v>27</v>
      </c>
      <c r="B29">
        <v>-0.76020753383636475</v>
      </c>
      <c r="C29">
        <v>-0.43956312537193298</v>
      </c>
      <c r="D29">
        <v>0.96010404825210571</v>
      </c>
      <c r="E29">
        <v>0.88608163595199585</v>
      </c>
      <c r="F29">
        <v>1408.891845703125</v>
      </c>
      <c r="G29">
        <v>-15533.4208984375</v>
      </c>
      <c r="H29">
        <v>-55355.69921875</v>
      </c>
      <c r="I29">
        <v>-82.619964599609375</v>
      </c>
      <c r="J29">
        <v>7.5194978713989258</v>
      </c>
      <c r="K29">
        <v>-27.53830528259277</v>
      </c>
      <c r="L29">
        <v>-18.727376937866211</v>
      </c>
      <c r="M29">
        <v>4.5526595115661621</v>
      </c>
      <c r="N29">
        <v>3.053177118301392</v>
      </c>
    </row>
    <row r="30" spans="1:14" x14ac:dyDescent="0.3">
      <c r="A30" s="1">
        <v>28</v>
      </c>
      <c r="B30">
        <v>5.6183438748121262E-2</v>
      </c>
      <c r="C30">
        <v>-1</v>
      </c>
      <c r="D30">
        <v>2.1120665594935421E-2</v>
      </c>
      <c r="E30">
        <v>0.7235795259475708</v>
      </c>
      <c r="F30">
        <v>1295.220092773438</v>
      </c>
      <c r="G30">
        <v>-15532.63671875</v>
      </c>
      <c r="H30">
        <v>-55355.4921875</v>
      </c>
      <c r="I30">
        <v>-83.303916931152344</v>
      </c>
      <c r="J30">
        <v>-8.0336780548095703</v>
      </c>
      <c r="K30">
        <v>-36.131618499755859</v>
      </c>
      <c r="L30">
        <v>-25.04837799072266</v>
      </c>
      <c r="M30">
        <v>-7.4108896255493164</v>
      </c>
      <c r="N30">
        <v>22.76602745056152</v>
      </c>
    </row>
    <row r="31" spans="1:14" x14ac:dyDescent="0.3">
      <c r="A31" s="1">
        <v>29</v>
      </c>
      <c r="B31">
        <v>-0.2095631659030914</v>
      </c>
      <c r="C31">
        <v>-1</v>
      </c>
      <c r="D31">
        <v>0.46197256445884699</v>
      </c>
      <c r="E31">
        <v>1</v>
      </c>
      <c r="F31">
        <v>1184.135375976562</v>
      </c>
      <c r="G31">
        <v>-15531.5126953125</v>
      </c>
      <c r="H31">
        <v>-55355.66015625</v>
      </c>
      <c r="I31">
        <v>-82.916572570800781</v>
      </c>
      <c r="J31">
        <v>-31.242702484130859</v>
      </c>
      <c r="K31">
        <v>-40.129898071289063</v>
      </c>
      <c r="L31">
        <v>-27.87761116027832</v>
      </c>
      <c r="M31">
        <v>-27.200214385986332</v>
      </c>
      <c r="N31">
        <v>43.447471618652337</v>
      </c>
    </row>
    <row r="32" spans="1:14" x14ac:dyDescent="0.3">
      <c r="A32" s="1">
        <v>30</v>
      </c>
      <c r="B32">
        <v>-0.23368605971336359</v>
      </c>
      <c r="C32">
        <v>-1</v>
      </c>
      <c r="D32">
        <v>0.66416561603546143</v>
      </c>
      <c r="E32">
        <v>0.13499584794044489</v>
      </c>
      <c r="F32">
        <v>1076.369750976562</v>
      </c>
      <c r="G32">
        <v>-15530.1806640625</v>
      </c>
      <c r="H32">
        <v>-55356.6640625</v>
      </c>
      <c r="I32">
        <v>-81.746658325195313</v>
      </c>
      <c r="J32">
        <v>-56.404865264892578</v>
      </c>
      <c r="K32">
        <v>-36.283653259277337</v>
      </c>
      <c r="L32">
        <v>-25.298994064331051</v>
      </c>
      <c r="M32">
        <v>-52.9976806640625</v>
      </c>
      <c r="N32">
        <v>61.68267822265625</v>
      </c>
    </row>
    <row r="33" spans="1:14" x14ac:dyDescent="0.3">
      <c r="A33" s="1">
        <v>31</v>
      </c>
      <c r="B33">
        <v>-0.58007562160491943</v>
      </c>
      <c r="C33">
        <v>-0.97156441211700439</v>
      </c>
      <c r="D33">
        <v>0.60877376794815063</v>
      </c>
      <c r="E33">
        <v>0.48242488503456121</v>
      </c>
      <c r="F33">
        <v>970.27667236328125</v>
      </c>
      <c r="G33">
        <v>-15529.0556640625</v>
      </c>
      <c r="H33">
        <v>-55358.19140625</v>
      </c>
      <c r="I33">
        <v>-80.236618041992188</v>
      </c>
      <c r="J33">
        <v>-72.888664245605469</v>
      </c>
      <c r="K33">
        <v>-26.261751174926761</v>
      </c>
      <c r="L33">
        <v>-18.55103874206543</v>
      </c>
      <c r="M33">
        <v>-79.469406127929688</v>
      </c>
      <c r="N33">
        <v>74.601387023925781</v>
      </c>
    </row>
    <row r="34" spans="1:14" x14ac:dyDescent="0.3">
      <c r="A34" s="1">
        <v>32</v>
      </c>
      <c r="B34">
        <v>0.94099366664886475</v>
      </c>
      <c r="C34">
        <v>0.41572144627571112</v>
      </c>
      <c r="D34">
        <v>0.532615065574646</v>
      </c>
      <c r="E34">
        <v>1</v>
      </c>
      <c r="F34">
        <v>863.64599609375</v>
      </c>
      <c r="G34">
        <v>-15528.5615234375</v>
      </c>
      <c r="H34">
        <v>-55360.20703125</v>
      </c>
      <c r="I34">
        <v>-79.221855163574219</v>
      </c>
      <c r="J34">
        <v>-72.335350036621094</v>
      </c>
      <c r="K34">
        <v>-14.831418991088871</v>
      </c>
      <c r="L34">
        <v>-10.77261543273926</v>
      </c>
      <c r="M34">
        <v>-106.08314514160161</v>
      </c>
      <c r="N34">
        <v>83.226325988769531</v>
      </c>
    </row>
    <row r="35" spans="1:14" x14ac:dyDescent="0.3">
      <c r="A35" s="1">
        <v>33</v>
      </c>
      <c r="B35">
        <v>1</v>
      </c>
      <c r="C35">
        <v>1</v>
      </c>
      <c r="D35">
        <v>5.3877014666795731E-2</v>
      </c>
      <c r="E35">
        <v>1</v>
      </c>
      <c r="F35">
        <v>753.7403564453125</v>
      </c>
      <c r="G35">
        <v>-15528.345703125</v>
      </c>
      <c r="H35">
        <v>-55363.5703125</v>
      </c>
      <c r="I35">
        <v>-79.135330200195313</v>
      </c>
      <c r="J35">
        <v>-55.899547576904297</v>
      </c>
      <c r="K35">
        <v>-8.1977167129516602</v>
      </c>
      <c r="L35">
        <v>-4.8534212112426758</v>
      </c>
      <c r="M35">
        <v>-130.77122497558591</v>
      </c>
      <c r="N35">
        <v>87.1341552734375</v>
      </c>
    </row>
    <row r="36" spans="1:14" x14ac:dyDescent="0.3">
      <c r="A36" s="1">
        <v>34</v>
      </c>
      <c r="B36">
        <v>0.98101836442947388</v>
      </c>
      <c r="C36">
        <v>0.53408670425415039</v>
      </c>
      <c r="D36">
        <v>1</v>
      </c>
      <c r="E36">
        <v>0.42018178105354309</v>
      </c>
      <c r="F36">
        <v>636.0926513671875</v>
      </c>
      <c r="G36">
        <v>-15527.681640625</v>
      </c>
      <c r="H36">
        <v>-55368.20703125</v>
      </c>
      <c r="I36">
        <v>-80.86932373046875</v>
      </c>
      <c r="J36">
        <v>-33.548683166503913</v>
      </c>
      <c r="K36">
        <v>-6.5568017959594727</v>
      </c>
      <c r="L36">
        <v>-2.452566385269165</v>
      </c>
      <c r="M36">
        <v>-150.22088623046881</v>
      </c>
      <c r="N36">
        <v>87.940185546875</v>
      </c>
    </row>
    <row r="37" spans="1:14" x14ac:dyDescent="0.3">
      <c r="A37" s="1">
        <v>35</v>
      </c>
      <c r="B37">
        <v>0.45926216244697571</v>
      </c>
      <c r="C37">
        <v>0.2385065704584122</v>
      </c>
      <c r="D37">
        <v>0.40224316716194147</v>
      </c>
      <c r="E37">
        <v>1</v>
      </c>
      <c r="F37">
        <v>510.74240112304688</v>
      </c>
      <c r="G37">
        <v>-15526.6328125</v>
      </c>
      <c r="H37">
        <v>-55373.29296875</v>
      </c>
      <c r="I37">
        <v>-84.277809143066406</v>
      </c>
      <c r="J37">
        <v>-9.5884227752685547</v>
      </c>
      <c r="K37">
        <v>-7.9021368026733398</v>
      </c>
      <c r="L37">
        <v>-2.4564723968505859</v>
      </c>
      <c r="M37">
        <v>-166.31532287597659</v>
      </c>
      <c r="N37">
        <v>87.076972961425781</v>
      </c>
    </row>
    <row r="38" spans="1:14" x14ac:dyDescent="0.3">
      <c r="A38" s="1">
        <v>36</v>
      </c>
      <c r="B38">
        <v>0.95961254835128784</v>
      </c>
      <c r="C38">
        <v>0.2255279719829559</v>
      </c>
      <c r="D38">
        <v>0.39209675788879389</v>
      </c>
      <c r="E38">
        <v>0.90817022323608398</v>
      </c>
      <c r="F38">
        <v>377.38870239257813</v>
      </c>
      <c r="G38">
        <v>-15525.3505859375</v>
      </c>
      <c r="H38">
        <v>-55378.51953125</v>
      </c>
      <c r="I38">
        <v>-88.661323547363281</v>
      </c>
      <c r="J38">
        <v>13.917051315307621</v>
      </c>
      <c r="K38">
        <v>-14.17689418792725</v>
      </c>
      <c r="L38">
        <v>-4.812532901763916</v>
      </c>
      <c r="M38">
        <v>179.51556396484381</v>
      </c>
      <c r="N38">
        <v>85.27685546875</v>
      </c>
    </row>
    <row r="39" spans="1:14" x14ac:dyDescent="0.3">
      <c r="A39" s="1">
        <v>37</v>
      </c>
      <c r="B39">
        <v>-1</v>
      </c>
      <c r="C39">
        <v>-0.81884235143661499</v>
      </c>
      <c r="D39">
        <v>-0.77825701236724854</v>
      </c>
      <c r="E39">
        <v>0</v>
      </c>
      <c r="F39">
        <v>234.5361022949219</v>
      </c>
      <c r="G39">
        <v>-15523.720703125</v>
      </c>
      <c r="H39">
        <v>-55383.58203125</v>
      </c>
      <c r="I39">
        <v>-94.032173156738281</v>
      </c>
      <c r="J39">
        <v>34.769996643066413</v>
      </c>
      <c r="K39">
        <v>-27.745159149169918</v>
      </c>
      <c r="L39">
        <v>-10.90548133850098</v>
      </c>
      <c r="M39">
        <v>167.15983581542969</v>
      </c>
      <c r="N39">
        <v>83.062461853027344</v>
      </c>
    </row>
    <row r="40" spans="1:14" x14ac:dyDescent="0.3">
      <c r="A40" s="1">
        <v>38</v>
      </c>
      <c r="B40">
        <v>-0.2400619983673096</v>
      </c>
      <c r="C40">
        <v>-0.90501278638839722</v>
      </c>
      <c r="D40">
        <v>-0.6281246542930603</v>
      </c>
      <c r="E40">
        <v>0</v>
      </c>
      <c r="F40">
        <v>82.999656677246094</v>
      </c>
      <c r="G40">
        <v>-15521.876953125</v>
      </c>
      <c r="H40">
        <v>-55388.484375</v>
      </c>
      <c r="I40">
        <v>-99.451469421386719</v>
      </c>
      <c r="J40">
        <v>51.142906188964837</v>
      </c>
      <c r="K40">
        <v>-44.02301025390625</v>
      </c>
      <c r="L40">
        <v>-19.67600059509277</v>
      </c>
      <c r="M40">
        <v>155.6008605957031</v>
      </c>
      <c r="N40">
        <v>80.879425048828125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-15535.353515625</v>
      </c>
      <c r="H2">
        <v>-55360.1171875</v>
      </c>
      <c r="I2">
        <v>-2.6409283746033911E-3</v>
      </c>
      <c r="J2">
        <v>-6.9304563105106354E-2</v>
      </c>
      <c r="K2">
        <v>-1.400844566524029E-2</v>
      </c>
      <c r="L2">
        <v>0.29650869965553278</v>
      </c>
      <c r="M2">
        <v>-0.42352154850959778</v>
      </c>
      <c r="N2">
        <v>109.7707443237305</v>
      </c>
    </row>
    <row r="3" spans="1:14" x14ac:dyDescent="0.3">
      <c r="A3" s="1">
        <v>1</v>
      </c>
      <c r="B3">
        <v>0.99210274219512939</v>
      </c>
      <c r="C3">
        <v>-0.94038546085357666</v>
      </c>
      <c r="D3">
        <v>1</v>
      </c>
      <c r="E3">
        <v>0</v>
      </c>
      <c r="F3">
        <v>3208.2958984375</v>
      </c>
      <c r="G3">
        <v>-15535.341796875</v>
      </c>
      <c r="H3">
        <v>-55360.12890625</v>
      </c>
      <c r="I3">
        <v>-0.22357939183712011</v>
      </c>
      <c r="J3">
        <v>-7.3724150657653809E-2</v>
      </c>
      <c r="K3">
        <v>-1.4304520562291151E-2</v>
      </c>
      <c r="L3">
        <v>0.28988170623779302</v>
      </c>
      <c r="M3">
        <v>-0.47992971539497381</v>
      </c>
      <c r="N3">
        <v>109.818359375</v>
      </c>
    </row>
    <row r="4" spans="1:14" x14ac:dyDescent="0.3">
      <c r="A4" s="1">
        <v>2</v>
      </c>
      <c r="B4">
        <v>1</v>
      </c>
      <c r="C4">
        <v>-0.50132817029953003</v>
      </c>
      <c r="D4">
        <v>1</v>
      </c>
      <c r="E4">
        <v>0</v>
      </c>
      <c r="F4">
        <v>3200.734375</v>
      </c>
      <c r="G4">
        <v>-15535.3193359375</v>
      </c>
      <c r="H4">
        <v>-55360.1328125</v>
      </c>
      <c r="I4">
        <v>-1.6223499774932859</v>
      </c>
      <c r="J4">
        <v>-0.133997917175293</v>
      </c>
      <c r="K4">
        <v>1.0852504521608349E-2</v>
      </c>
      <c r="L4">
        <v>0.43294602632522577</v>
      </c>
      <c r="M4">
        <v>-0.84134316444396973</v>
      </c>
      <c r="N4">
        <v>110.63864898681641</v>
      </c>
    </row>
    <row r="5" spans="1:14" x14ac:dyDescent="0.3">
      <c r="A5" s="1">
        <v>3</v>
      </c>
      <c r="B5">
        <v>0.40089225769042969</v>
      </c>
      <c r="C5">
        <v>-1</v>
      </c>
      <c r="D5">
        <v>0.927470862865448</v>
      </c>
      <c r="E5">
        <v>0</v>
      </c>
      <c r="F5">
        <v>3188.478759765625</v>
      </c>
      <c r="G5">
        <v>-15535.2958984375</v>
      </c>
      <c r="H5">
        <v>-55360.125</v>
      </c>
      <c r="I5">
        <v>-3.9436683654785161</v>
      </c>
      <c r="J5">
        <v>-0.28989341855049128</v>
      </c>
      <c r="K5">
        <v>0.1021856144070625</v>
      </c>
      <c r="L5">
        <v>0.78562486171722412</v>
      </c>
      <c r="M5">
        <v>-1.4131680727005</v>
      </c>
      <c r="N5">
        <v>112.2627639770508</v>
      </c>
    </row>
    <row r="6" spans="1:14" x14ac:dyDescent="0.3">
      <c r="A6" s="1">
        <v>4</v>
      </c>
      <c r="B6">
        <v>0.92282086610794067</v>
      </c>
      <c r="C6">
        <v>-0.39037075638771063</v>
      </c>
      <c r="D6">
        <v>1</v>
      </c>
      <c r="E6">
        <v>0</v>
      </c>
      <c r="F6">
        <v>3170.27734375</v>
      </c>
      <c r="G6">
        <v>-15535.2666015625</v>
      </c>
      <c r="H6">
        <v>-55360.1015625</v>
      </c>
      <c r="I6">
        <v>-7.0850973129272461</v>
      </c>
      <c r="J6">
        <v>-0.62427228689193726</v>
      </c>
      <c r="K6">
        <v>0.29373759031295782</v>
      </c>
      <c r="L6">
        <v>1.312561511993408</v>
      </c>
      <c r="M6">
        <v>-2.2997763156890869</v>
      </c>
      <c r="N6">
        <v>114.80226135253911</v>
      </c>
    </row>
    <row r="7" spans="1:14" x14ac:dyDescent="0.3">
      <c r="A7" s="1">
        <v>5</v>
      </c>
      <c r="B7">
        <v>0.58485299348831177</v>
      </c>
      <c r="C7">
        <v>-0.98257625102996826</v>
      </c>
      <c r="D7">
        <v>1</v>
      </c>
      <c r="E7">
        <v>0</v>
      </c>
      <c r="F7">
        <v>3146.560791015625</v>
      </c>
      <c r="G7">
        <v>-15535.234375</v>
      </c>
      <c r="H7">
        <v>-55360.05859375</v>
      </c>
      <c r="I7">
        <v>-10.647843360900881</v>
      </c>
      <c r="J7">
        <v>-1.133623003959656</v>
      </c>
      <c r="K7">
        <v>0.6244734525680542</v>
      </c>
      <c r="L7">
        <v>2.0599982738494869</v>
      </c>
      <c r="M7">
        <v>-3.343401432037354</v>
      </c>
      <c r="N7">
        <v>118.0771484375</v>
      </c>
    </row>
    <row r="8" spans="1:14" x14ac:dyDescent="0.3">
      <c r="A8" s="1">
        <v>6</v>
      </c>
      <c r="B8">
        <v>0.12816387414932251</v>
      </c>
      <c r="C8">
        <v>-0.16521194577217099</v>
      </c>
      <c r="D8">
        <v>0.47801408171653748</v>
      </c>
      <c r="E8">
        <v>0</v>
      </c>
      <c r="F8">
        <v>3118.630859375</v>
      </c>
      <c r="G8">
        <v>-15535.19921875</v>
      </c>
      <c r="H8">
        <v>-55360.0078125</v>
      </c>
      <c r="I8">
        <v>-14.28280067443848</v>
      </c>
      <c r="J8">
        <v>-1.834492087364197</v>
      </c>
      <c r="K8">
        <v>1.1698242425918579</v>
      </c>
      <c r="L8">
        <v>3.011583805084229</v>
      </c>
      <c r="M8">
        <v>-4.5104823112487793</v>
      </c>
      <c r="N8">
        <v>122.3498992919922</v>
      </c>
    </row>
    <row r="9" spans="1:14" x14ac:dyDescent="0.3">
      <c r="A9" s="1">
        <v>7</v>
      </c>
      <c r="B9">
        <v>0.7235826849937439</v>
      </c>
      <c r="C9">
        <v>-0.99818766117095947</v>
      </c>
      <c r="D9">
        <v>0.68787193298339844</v>
      </c>
      <c r="E9">
        <v>0</v>
      </c>
      <c r="F9">
        <v>3084.207275390625</v>
      </c>
      <c r="G9">
        <v>-15535.16015625</v>
      </c>
      <c r="H9">
        <v>-55359.9375</v>
      </c>
      <c r="I9">
        <v>-18.176654815673832</v>
      </c>
      <c r="J9">
        <v>-2.7214450836181641</v>
      </c>
      <c r="K9">
        <v>1.925202608108521</v>
      </c>
      <c r="L9">
        <v>4.1590213775634766</v>
      </c>
      <c r="M9">
        <v>-5.7174515724182129</v>
      </c>
      <c r="N9">
        <v>127.2494201660156</v>
      </c>
    </row>
    <row r="10" spans="1:14" x14ac:dyDescent="0.3">
      <c r="A10" s="1">
        <v>8</v>
      </c>
      <c r="B10">
        <v>0.90099263191223145</v>
      </c>
      <c r="C10">
        <v>-1</v>
      </c>
      <c r="D10">
        <v>0.9144701361656189</v>
      </c>
      <c r="E10">
        <v>0</v>
      </c>
      <c r="F10">
        <v>3044.36279296875</v>
      </c>
      <c r="G10">
        <v>-15535.1171875</v>
      </c>
      <c r="H10">
        <v>-55359.8515625</v>
      </c>
      <c r="I10">
        <v>-22.111452102661129</v>
      </c>
      <c r="J10">
        <v>-3.809637069702148</v>
      </c>
      <c r="K10">
        <v>2.9661965370178218</v>
      </c>
      <c r="L10">
        <v>5.5262365341186523</v>
      </c>
      <c r="M10">
        <v>-6.9942517280578613</v>
      </c>
      <c r="N10">
        <v>132.54631042480469</v>
      </c>
    </row>
    <row r="11" spans="1:14" x14ac:dyDescent="0.3">
      <c r="A11" s="1">
        <v>9</v>
      </c>
      <c r="B11">
        <v>0.93805414438247681</v>
      </c>
      <c r="C11">
        <v>-5.5251926183700562E-2</v>
      </c>
      <c r="D11">
        <v>0.80450773239135742</v>
      </c>
      <c r="E11">
        <v>0</v>
      </c>
      <c r="F11">
        <v>2999.222412109375</v>
      </c>
      <c r="G11">
        <v>-15535.072265625</v>
      </c>
      <c r="H11">
        <v>-55359.74609375</v>
      </c>
      <c r="I11">
        <v>-26.044170379638668</v>
      </c>
      <c r="J11">
        <v>-5.0970220565795898</v>
      </c>
      <c r="K11">
        <v>4.3989496231079102</v>
      </c>
      <c r="L11">
        <v>7.2286968231201172</v>
      </c>
      <c r="M11">
        <v>-8.3375167846679688</v>
      </c>
      <c r="N11">
        <v>138.68962097167969</v>
      </c>
    </row>
    <row r="12" spans="1:14" x14ac:dyDescent="0.3">
      <c r="A12" s="1">
        <v>10</v>
      </c>
      <c r="B12">
        <v>1</v>
      </c>
      <c r="C12">
        <v>-0.3001105785369873</v>
      </c>
      <c r="D12">
        <v>0.49508291482925421</v>
      </c>
      <c r="E12">
        <v>0</v>
      </c>
      <c r="F12">
        <v>2948.860107421875</v>
      </c>
      <c r="G12">
        <v>-15535.025390625</v>
      </c>
      <c r="H12">
        <v>-55359.62890625</v>
      </c>
      <c r="I12">
        <v>-29.949115753173832</v>
      </c>
      <c r="J12">
        <v>-6.3255505561828613</v>
      </c>
      <c r="K12">
        <v>6.2945904731750488</v>
      </c>
      <c r="L12">
        <v>9.2921524047851563</v>
      </c>
      <c r="M12">
        <v>-9.3838224411010742</v>
      </c>
      <c r="N12">
        <v>145.5487365722656</v>
      </c>
    </row>
    <row r="13" spans="1:14" x14ac:dyDescent="0.3">
      <c r="A13" s="1">
        <v>11</v>
      </c>
      <c r="B13">
        <v>0.41268834471702581</v>
      </c>
      <c r="C13">
        <v>0.14844997227191931</v>
      </c>
      <c r="D13">
        <v>0.81632250547409058</v>
      </c>
      <c r="E13">
        <v>0</v>
      </c>
      <c r="F13">
        <v>2893.313720703125</v>
      </c>
      <c r="G13">
        <v>-15534.9765625</v>
      </c>
      <c r="H13">
        <v>-55359.4921875</v>
      </c>
      <c r="I13">
        <v>-33.814521789550781</v>
      </c>
      <c r="J13">
        <v>-7.3277673721313477</v>
      </c>
      <c r="K13">
        <v>8.6454839706420898</v>
      </c>
      <c r="L13">
        <v>11.64560604095459</v>
      </c>
      <c r="M13">
        <v>-9.9880886077880859</v>
      </c>
      <c r="N13">
        <v>152.94969177246091</v>
      </c>
    </row>
    <row r="14" spans="1:14" x14ac:dyDescent="0.3">
      <c r="A14" s="1">
        <v>12</v>
      </c>
      <c r="B14">
        <v>0.88360071182250977</v>
      </c>
      <c r="C14">
        <v>-0.68152117729187012</v>
      </c>
      <c r="D14">
        <v>0.59017783403396606</v>
      </c>
      <c r="E14">
        <v>0</v>
      </c>
      <c r="F14">
        <v>2832.722412109375</v>
      </c>
      <c r="G14">
        <v>-15534.9267578125</v>
      </c>
      <c r="H14">
        <v>-55359.33984375</v>
      </c>
      <c r="I14">
        <v>-37.627971649169922</v>
      </c>
      <c r="J14">
        <v>-7.846776008605957</v>
      </c>
      <c r="K14">
        <v>11.36414813995361</v>
      </c>
      <c r="L14">
        <v>14.14327239990234</v>
      </c>
      <c r="M14">
        <v>-9.9345817565917969</v>
      </c>
      <c r="N14">
        <v>161.0668029785156</v>
      </c>
    </row>
    <row r="15" spans="1:14" x14ac:dyDescent="0.3">
      <c r="A15" s="1">
        <v>13</v>
      </c>
      <c r="B15">
        <v>0.92035681009292603</v>
      </c>
      <c r="C15">
        <v>-0.82526445388793945</v>
      </c>
      <c r="D15">
        <v>0.57336050271987915</v>
      </c>
      <c r="E15">
        <v>0</v>
      </c>
      <c r="F15">
        <v>2767.206298828125</v>
      </c>
      <c r="G15">
        <v>-15534.875</v>
      </c>
      <c r="H15">
        <v>-55359.17578125</v>
      </c>
      <c r="I15">
        <v>-41.366870880126953</v>
      </c>
      <c r="J15">
        <v>-7.8547039031982422</v>
      </c>
      <c r="K15">
        <v>14.375595092773439</v>
      </c>
      <c r="L15">
        <v>16.684053421020511</v>
      </c>
      <c r="M15">
        <v>-9.3069314956665039</v>
      </c>
      <c r="N15">
        <v>169.8644104003906</v>
      </c>
    </row>
    <row r="16" spans="1:14" x14ac:dyDescent="0.3">
      <c r="A16" s="1">
        <v>14</v>
      </c>
      <c r="B16">
        <v>0.53954684734344482</v>
      </c>
      <c r="C16">
        <v>0.14851109683513641</v>
      </c>
      <c r="D16">
        <v>1</v>
      </c>
      <c r="E16">
        <v>0</v>
      </c>
      <c r="F16">
        <v>2699.811767578125</v>
      </c>
      <c r="G16">
        <v>-15534.8232421875</v>
      </c>
      <c r="H16">
        <v>-55359</v>
      </c>
      <c r="I16">
        <v>-44.875682830810547</v>
      </c>
      <c r="J16">
        <v>-7.3529787063598633</v>
      </c>
      <c r="K16">
        <v>17.4461669921875</v>
      </c>
      <c r="L16">
        <v>19.077169418334961</v>
      </c>
      <c r="M16">
        <v>-8.2293806076049805</v>
      </c>
      <c r="N16">
        <v>178.983154296875</v>
      </c>
    </row>
    <row r="17" spans="1:14" x14ac:dyDescent="0.3">
      <c r="A17" s="1">
        <v>15</v>
      </c>
      <c r="B17">
        <v>0.80856287479400635</v>
      </c>
      <c r="C17">
        <v>-0.53662556409835815</v>
      </c>
      <c r="D17">
        <v>1</v>
      </c>
      <c r="E17">
        <v>0</v>
      </c>
      <c r="F17">
        <v>2628.1376953125</v>
      </c>
      <c r="G17">
        <v>-15534.771484375</v>
      </c>
      <c r="H17">
        <v>-55358.8125</v>
      </c>
      <c r="I17">
        <v>-48.296367645263672</v>
      </c>
      <c r="J17">
        <v>-5.9516563415527344</v>
      </c>
      <c r="K17">
        <v>20.55080413818359</v>
      </c>
      <c r="L17">
        <v>21.26909065246582</v>
      </c>
      <c r="M17">
        <v>-6.3164668083190918</v>
      </c>
      <c r="N17">
        <v>189.1470642089844</v>
      </c>
    </row>
    <row r="18" spans="1:14" x14ac:dyDescent="0.3">
      <c r="A18" s="1">
        <v>16</v>
      </c>
      <c r="B18">
        <v>0.93656051158905029</v>
      </c>
      <c r="C18">
        <v>0.596302330493927</v>
      </c>
      <c r="D18">
        <v>0.98114454746246338</v>
      </c>
      <c r="E18">
        <v>0</v>
      </c>
      <c r="F18">
        <v>2552.469482421875</v>
      </c>
      <c r="G18">
        <v>-15534.7197265625</v>
      </c>
      <c r="H18">
        <v>-55358.6171875</v>
      </c>
      <c r="I18">
        <v>-51.615684509277337</v>
      </c>
      <c r="J18">
        <v>-3.5653007030487061</v>
      </c>
      <c r="K18">
        <v>23.321832656860352</v>
      </c>
      <c r="L18">
        <v>23.050065994262699</v>
      </c>
      <c r="M18">
        <v>-3.541279554367065</v>
      </c>
      <c r="N18">
        <v>200.28260803222659</v>
      </c>
    </row>
    <row r="19" spans="1:14" x14ac:dyDescent="0.3">
      <c r="A19" s="1">
        <v>17</v>
      </c>
      <c r="B19">
        <v>-0.41873607039451599</v>
      </c>
      <c r="C19">
        <v>0.35072183609008789</v>
      </c>
      <c r="D19">
        <v>-0.39520198106765753</v>
      </c>
      <c r="E19">
        <v>0</v>
      </c>
      <c r="F19">
        <v>2469.36328125</v>
      </c>
      <c r="G19">
        <v>-15534.6689453125</v>
      </c>
      <c r="H19">
        <v>-55358.4140625</v>
      </c>
      <c r="I19">
        <v>-54.960609436035163</v>
      </c>
      <c r="J19">
        <v>0.21039655804634089</v>
      </c>
      <c r="K19">
        <v>25.635986328125</v>
      </c>
      <c r="L19">
        <v>24.209381103515621</v>
      </c>
      <c r="M19">
        <v>0.39289888739585882</v>
      </c>
      <c r="N19">
        <v>213.0509033203125</v>
      </c>
    </row>
    <row r="20" spans="1:14" x14ac:dyDescent="0.3">
      <c r="A20" s="1">
        <v>18</v>
      </c>
      <c r="B20">
        <v>-0.95272910594940186</v>
      </c>
      <c r="C20">
        <v>0.59713315963745117</v>
      </c>
      <c r="D20">
        <v>-0.7768702507019043</v>
      </c>
      <c r="E20">
        <v>0</v>
      </c>
      <c r="F20">
        <v>2380.3798828125</v>
      </c>
      <c r="G20">
        <v>-15534.62109375</v>
      </c>
      <c r="H20">
        <v>-55358.20703125</v>
      </c>
      <c r="I20">
        <v>-58.207157135009773</v>
      </c>
      <c r="J20">
        <v>4.7897100448608398</v>
      </c>
      <c r="K20">
        <v>26.728622436523441</v>
      </c>
      <c r="L20">
        <v>24.191671371459961</v>
      </c>
      <c r="M20">
        <v>4.7805886268615723</v>
      </c>
      <c r="N20">
        <v>225.75086975097659</v>
      </c>
    </row>
    <row r="21" spans="1:14" x14ac:dyDescent="0.3">
      <c r="A21" s="1">
        <v>19</v>
      </c>
      <c r="B21">
        <v>-0.19974842667579651</v>
      </c>
      <c r="C21">
        <v>0.45870503783226008</v>
      </c>
      <c r="D21">
        <v>-0.51076900959014893</v>
      </c>
      <c r="E21">
        <v>0</v>
      </c>
      <c r="F21">
        <v>2289.4443359375</v>
      </c>
      <c r="G21">
        <v>-15534.5771484375</v>
      </c>
      <c r="H21">
        <v>-55358.01171875</v>
      </c>
      <c r="I21">
        <v>-61.306560516357422</v>
      </c>
      <c r="J21">
        <v>9.531163215637207</v>
      </c>
      <c r="K21">
        <v>26.338132858276371</v>
      </c>
      <c r="L21">
        <v>22.867694854736332</v>
      </c>
      <c r="M21">
        <v>8.8775920867919922</v>
      </c>
      <c r="N21">
        <v>237.5901184082031</v>
      </c>
    </row>
    <row r="22" spans="1:14" x14ac:dyDescent="0.3">
      <c r="A22" s="1">
        <v>20</v>
      </c>
      <c r="B22">
        <v>-0.78237795829772949</v>
      </c>
      <c r="C22">
        <v>1</v>
      </c>
      <c r="D22">
        <v>-0.92172718048095703</v>
      </c>
      <c r="E22">
        <v>0</v>
      </c>
      <c r="F22">
        <v>2196.048828125</v>
      </c>
      <c r="G22">
        <v>-15534.5419921875</v>
      </c>
      <c r="H22">
        <v>-55357.82421875</v>
      </c>
      <c r="I22">
        <v>-64.267906188964844</v>
      </c>
      <c r="J22">
        <v>13.99145984649658</v>
      </c>
      <c r="K22">
        <v>24.53469085693359</v>
      </c>
      <c r="L22">
        <v>20.478181838989261</v>
      </c>
      <c r="M22">
        <v>12.286049842834471</v>
      </c>
      <c r="N22">
        <v>248.5109558105469</v>
      </c>
    </row>
    <row r="23" spans="1:14" x14ac:dyDescent="0.3">
      <c r="A23" s="1">
        <v>21</v>
      </c>
      <c r="B23">
        <v>-1</v>
      </c>
      <c r="C23">
        <v>0.85898035764694214</v>
      </c>
      <c r="D23">
        <v>-0.37433749437332148</v>
      </c>
      <c r="E23">
        <v>0</v>
      </c>
      <c r="F23">
        <v>2097.455810546875</v>
      </c>
      <c r="G23">
        <v>-15534.51171875</v>
      </c>
      <c r="H23">
        <v>-55357.64453125</v>
      </c>
      <c r="I23">
        <v>-67.143516540527344</v>
      </c>
      <c r="J23">
        <v>17.948331832885739</v>
      </c>
      <c r="K23">
        <v>21.395933151245121</v>
      </c>
      <c r="L23">
        <v>17.208906173706051</v>
      </c>
      <c r="M23">
        <v>14.92457866668701</v>
      </c>
      <c r="N23">
        <v>258.29547119140619</v>
      </c>
    </row>
    <row r="24" spans="1:14" x14ac:dyDescent="0.3">
      <c r="A24" s="1">
        <v>22</v>
      </c>
      <c r="B24">
        <v>-0.94572687149047852</v>
      </c>
      <c r="C24">
        <v>0.68034571409225464</v>
      </c>
      <c r="D24">
        <v>-1</v>
      </c>
      <c r="E24">
        <v>0</v>
      </c>
      <c r="F24">
        <v>1995.103149414062</v>
      </c>
      <c r="G24">
        <v>-15534.4814453125</v>
      </c>
      <c r="H24">
        <v>-55357.4609375</v>
      </c>
      <c r="I24">
        <v>-69.942626953125</v>
      </c>
      <c r="J24">
        <v>21.242633819580082</v>
      </c>
      <c r="K24">
        <v>16.877006530761719</v>
      </c>
      <c r="L24">
        <v>13.15939331054688</v>
      </c>
      <c r="M24">
        <v>16.763252258300781</v>
      </c>
      <c r="N24">
        <v>267.2471923828125</v>
      </c>
    </row>
    <row r="25" spans="1:14" x14ac:dyDescent="0.3">
      <c r="A25" s="1">
        <v>23</v>
      </c>
      <c r="B25">
        <v>-0.58382588624954224</v>
      </c>
      <c r="C25">
        <v>0.70464932918548584</v>
      </c>
      <c r="D25">
        <v>-1</v>
      </c>
      <c r="E25">
        <v>0</v>
      </c>
      <c r="F25">
        <v>1884.925659179688</v>
      </c>
      <c r="G25">
        <v>-15534.4375</v>
      </c>
      <c r="H25">
        <v>-55357.2578125</v>
      </c>
      <c r="I25">
        <v>-72.811470031738281</v>
      </c>
      <c r="J25">
        <v>23.473123550415039</v>
      </c>
      <c r="K25">
        <v>10.89278602600098</v>
      </c>
      <c r="L25">
        <v>8.3329372406005859</v>
      </c>
      <c r="M25">
        <v>17.659841537475589</v>
      </c>
      <c r="N25">
        <v>275.58840942382813</v>
      </c>
    </row>
    <row r="26" spans="1:14" x14ac:dyDescent="0.3">
      <c r="A26" s="1">
        <v>24</v>
      </c>
      <c r="B26">
        <v>-1</v>
      </c>
      <c r="C26">
        <v>0.13714586198329931</v>
      </c>
      <c r="D26">
        <v>5.4302122443914413E-2</v>
      </c>
      <c r="E26">
        <v>0</v>
      </c>
      <c r="F26">
        <v>1777.211791992188</v>
      </c>
      <c r="G26">
        <v>-15534.361328125</v>
      </c>
      <c r="H26">
        <v>-55357.04296875</v>
      </c>
      <c r="I26">
        <v>-75.455535888671875</v>
      </c>
      <c r="J26">
        <v>24.239078521728519</v>
      </c>
      <c r="K26">
        <v>4.5690808296203613</v>
      </c>
      <c r="L26">
        <v>3.5403435230255131</v>
      </c>
      <c r="M26">
        <v>17.545698165893551</v>
      </c>
      <c r="N26">
        <v>282.2701416015625</v>
      </c>
    </row>
    <row r="27" spans="1:14" x14ac:dyDescent="0.3">
      <c r="A27" s="1">
        <v>25</v>
      </c>
      <c r="B27">
        <v>-0.70193988084793091</v>
      </c>
      <c r="C27">
        <v>0.45104363560676569</v>
      </c>
      <c r="D27">
        <v>3.1387381255626678E-2</v>
      </c>
      <c r="E27">
        <v>4.6538177877664573E-2</v>
      </c>
      <c r="F27">
        <v>1664.675170898438</v>
      </c>
      <c r="G27">
        <v>-15534.251953125</v>
      </c>
      <c r="H27">
        <v>-55356.8046875</v>
      </c>
      <c r="I27">
        <v>-78.162178039550781</v>
      </c>
      <c r="J27">
        <v>23.324947357177731</v>
      </c>
      <c r="K27">
        <v>-3.0583243370056148</v>
      </c>
      <c r="L27">
        <v>-1.7180464267730711</v>
      </c>
      <c r="M27">
        <v>16.347410202026371</v>
      </c>
      <c r="N27">
        <v>289.1123046875</v>
      </c>
    </row>
    <row r="28" spans="1:14" x14ac:dyDescent="0.3">
      <c r="A28" s="1">
        <v>26</v>
      </c>
      <c r="B28">
        <v>-0.93359833955764771</v>
      </c>
      <c r="C28">
        <v>-0.21672080457210541</v>
      </c>
      <c r="D28">
        <v>0.86201596260070801</v>
      </c>
      <c r="E28">
        <v>1</v>
      </c>
      <c r="F28">
        <v>1547.819702148438</v>
      </c>
      <c r="G28">
        <v>-15534.083984375</v>
      </c>
      <c r="H28">
        <v>-55356.5546875</v>
      </c>
      <c r="I28">
        <v>-80.813774108886719</v>
      </c>
      <c r="J28">
        <v>20.46043586730957</v>
      </c>
      <c r="K28">
        <v>-11.13504600524902</v>
      </c>
      <c r="L28">
        <v>-7.3889155387878418</v>
      </c>
      <c r="M28">
        <v>13.998996734619141</v>
      </c>
      <c r="N28">
        <v>296.02294921875</v>
      </c>
    </row>
    <row r="29" spans="1:14" x14ac:dyDescent="0.3">
      <c r="A29" s="1">
        <v>27</v>
      </c>
      <c r="B29">
        <v>-0.55528318881988525</v>
      </c>
      <c r="C29">
        <v>-0.89423388242721558</v>
      </c>
      <c r="D29">
        <v>0.90069270133972168</v>
      </c>
      <c r="E29">
        <v>0.7796136736869812</v>
      </c>
      <c r="F29">
        <v>1426.608032226562</v>
      </c>
      <c r="G29">
        <v>-15533.4384765625</v>
      </c>
      <c r="H29">
        <v>-55356.4609375</v>
      </c>
      <c r="I29">
        <v>-82.899833679199219</v>
      </c>
      <c r="J29">
        <v>13.536844253540041</v>
      </c>
      <c r="K29">
        <v>-23.16060829162598</v>
      </c>
      <c r="L29">
        <v>-16.140804290771481</v>
      </c>
      <c r="M29">
        <v>8.8441390991210938</v>
      </c>
      <c r="N29">
        <v>303.68499755859381</v>
      </c>
    </row>
    <row r="30" spans="1:14" x14ac:dyDescent="0.3">
      <c r="A30" s="1">
        <v>28</v>
      </c>
      <c r="B30">
        <v>-0.42163532972335821</v>
      </c>
      <c r="C30">
        <v>-1</v>
      </c>
      <c r="D30">
        <v>0.57124757766723633</v>
      </c>
      <c r="E30">
        <v>0.9272923469543457</v>
      </c>
      <c r="F30">
        <v>1312.181884765625</v>
      </c>
      <c r="G30">
        <v>-15532.373046875</v>
      </c>
      <c r="H30">
        <v>-55356.7890625</v>
      </c>
      <c r="I30">
        <v>-83.489891052246094</v>
      </c>
      <c r="J30">
        <v>-1.018954753875732</v>
      </c>
      <c r="K30">
        <v>-37.529979705810547</v>
      </c>
      <c r="L30">
        <v>-26.636447906494141</v>
      </c>
      <c r="M30">
        <v>-2.5533161163330078</v>
      </c>
      <c r="N30">
        <v>312.75146484375</v>
      </c>
    </row>
    <row r="31" spans="1:14" x14ac:dyDescent="0.3">
      <c r="A31" s="1">
        <v>29</v>
      </c>
      <c r="B31">
        <v>0.65179991722106934</v>
      </c>
      <c r="C31">
        <v>-1</v>
      </c>
      <c r="D31">
        <v>0.57443809509277344</v>
      </c>
      <c r="E31">
        <v>0.3601233959197998</v>
      </c>
      <c r="F31">
        <v>1204.994018554688</v>
      </c>
      <c r="G31">
        <v>-15531.408203125</v>
      </c>
      <c r="H31">
        <v>-55357.7109375</v>
      </c>
      <c r="I31">
        <v>-82.987342834472656</v>
      </c>
      <c r="J31">
        <v>-21.782772064208981</v>
      </c>
      <c r="K31">
        <v>-49.997871398925781</v>
      </c>
      <c r="L31">
        <v>-36.625782012939453</v>
      </c>
      <c r="M31">
        <v>-22.391391754150391</v>
      </c>
      <c r="N31">
        <v>324.02041625976563</v>
      </c>
    </row>
    <row r="32" spans="1:14" x14ac:dyDescent="0.3">
      <c r="A32" s="1">
        <v>30</v>
      </c>
      <c r="B32">
        <v>-0.14550021290779111</v>
      </c>
      <c r="C32">
        <v>-0.98412466049194336</v>
      </c>
      <c r="D32">
        <v>0.42190366983413702</v>
      </c>
      <c r="E32">
        <v>1</v>
      </c>
      <c r="F32">
        <v>1096.2060546875</v>
      </c>
      <c r="G32">
        <v>-15530.8916015625</v>
      </c>
      <c r="H32">
        <v>-55359.1640625</v>
      </c>
      <c r="I32">
        <v>-81.859947204589844</v>
      </c>
      <c r="J32">
        <v>-40.786159515380859</v>
      </c>
      <c r="K32">
        <v>-58.263839721679688</v>
      </c>
      <c r="L32">
        <v>-43.904876708984382</v>
      </c>
      <c r="M32">
        <v>-49.611919403076172</v>
      </c>
      <c r="N32">
        <v>337.2081298828125</v>
      </c>
    </row>
    <row r="33" spans="1:14" x14ac:dyDescent="0.3">
      <c r="A33" s="1">
        <v>31</v>
      </c>
      <c r="B33">
        <v>-0.38044342398643488</v>
      </c>
      <c r="C33">
        <v>0.5007169246673584</v>
      </c>
      <c r="D33">
        <v>0.38095188140869141</v>
      </c>
      <c r="E33">
        <v>0.62723678350448608</v>
      </c>
      <c r="F33">
        <v>988.903076171875</v>
      </c>
      <c r="G33">
        <v>-15531.583984375</v>
      </c>
      <c r="H33">
        <v>-55361.015625</v>
      </c>
      <c r="I33">
        <v>-80.674995422363281</v>
      </c>
      <c r="J33">
        <v>-47.144535064697273</v>
      </c>
      <c r="K33">
        <v>-62.266529083251953</v>
      </c>
      <c r="L33">
        <v>-48.820236206054688</v>
      </c>
      <c r="M33">
        <v>-83.011283874511719</v>
      </c>
      <c r="N33">
        <v>351.82452392578119</v>
      </c>
    </row>
    <row r="34" spans="1:14" x14ac:dyDescent="0.3">
      <c r="A34" s="1">
        <v>32</v>
      </c>
      <c r="B34">
        <v>-3.3770885318517678E-2</v>
      </c>
      <c r="C34">
        <v>1</v>
      </c>
      <c r="D34">
        <v>-0.88147330284118652</v>
      </c>
      <c r="E34">
        <v>1</v>
      </c>
      <c r="F34">
        <v>877.961669921875</v>
      </c>
      <c r="G34">
        <v>-15533.9375</v>
      </c>
      <c r="H34">
        <v>-55362.68359375</v>
      </c>
      <c r="I34">
        <v>-79.550361633300781</v>
      </c>
      <c r="J34">
        <v>-35.836605072021477</v>
      </c>
      <c r="K34">
        <v>-64.1556396484375</v>
      </c>
      <c r="L34">
        <v>-52.336040496826172</v>
      </c>
      <c r="M34">
        <v>-120.8575820922852</v>
      </c>
      <c r="N34">
        <v>11.64226245880127</v>
      </c>
    </row>
    <row r="35" spans="1:14" x14ac:dyDescent="0.3">
      <c r="A35" s="1">
        <v>33</v>
      </c>
      <c r="B35">
        <v>0.33425751328468323</v>
      </c>
      <c r="C35">
        <v>0.62864404916763306</v>
      </c>
      <c r="D35">
        <v>-0.761516273021698</v>
      </c>
      <c r="E35">
        <v>0.2765447199344635</v>
      </c>
      <c r="F35">
        <v>767.40985107421875</v>
      </c>
      <c r="G35">
        <v>-15537.5458984375</v>
      </c>
      <c r="H35">
        <v>-55363.49609375</v>
      </c>
      <c r="I35">
        <v>-79.498153686523438</v>
      </c>
      <c r="J35">
        <v>-13.929915428161619</v>
      </c>
      <c r="K35">
        <v>-63.450393676757813</v>
      </c>
      <c r="L35">
        <v>-52.771163940429688</v>
      </c>
      <c r="M35">
        <v>-154.73747253417969</v>
      </c>
      <c r="N35">
        <v>34.151500701904297</v>
      </c>
    </row>
    <row r="36" spans="1:14" x14ac:dyDescent="0.3">
      <c r="A36" s="1">
        <v>34</v>
      </c>
      <c r="B36">
        <v>0.61464416980743408</v>
      </c>
      <c r="C36">
        <v>0.65461903810501099</v>
      </c>
      <c r="D36">
        <v>-0.47365471720695501</v>
      </c>
      <c r="E36">
        <v>1</v>
      </c>
      <c r="F36">
        <v>652.401123046875</v>
      </c>
      <c r="G36">
        <v>-15541.759765625</v>
      </c>
      <c r="H36">
        <v>-55363.74609375</v>
      </c>
      <c r="I36">
        <v>-80.738800048828125</v>
      </c>
      <c r="J36">
        <v>10.93690395355225</v>
      </c>
      <c r="K36">
        <v>-58.790363311767578</v>
      </c>
      <c r="L36">
        <v>-48.915412902832031</v>
      </c>
      <c r="M36">
        <v>176.2686462402344</v>
      </c>
      <c r="N36">
        <v>55.977691650390618</v>
      </c>
    </row>
    <row r="37" spans="1:14" x14ac:dyDescent="0.3">
      <c r="A37" s="1">
        <v>35</v>
      </c>
      <c r="B37">
        <v>1</v>
      </c>
      <c r="C37">
        <v>-0.36661148071289063</v>
      </c>
      <c r="D37">
        <v>-0.78667157888412476</v>
      </c>
      <c r="E37">
        <v>0</v>
      </c>
      <c r="F37">
        <v>532.38861083984375</v>
      </c>
      <c r="G37">
        <v>-15546.1171875</v>
      </c>
      <c r="H37">
        <v>-55363.18359375</v>
      </c>
      <c r="I37">
        <v>-82.893592834472656</v>
      </c>
      <c r="J37">
        <v>31.8133659362793</v>
      </c>
      <c r="K37">
        <v>-51.941009521484382</v>
      </c>
      <c r="L37">
        <v>-42.408512115478523</v>
      </c>
      <c r="M37">
        <v>155.93267822265619</v>
      </c>
      <c r="N37">
        <v>74.085975646972656</v>
      </c>
    </row>
    <row r="38" spans="1:14" x14ac:dyDescent="0.3">
      <c r="A38" s="1">
        <v>36</v>
      </c>
      <c r="B38">
        <v>0.51664435863494873</v>
      </c>
      <c r="C38">
        <v>-0.9051024317741394</v>
      </c>
      <c r="D38">
        <v>-0.53765523433685303</v>
      </c>
      <c r="E38">
        <v>0</v>
      </c>
      <c r="F38">
        <v>408.44992065429688</v>
      </c>
      <c r="G38">
        <v>-15550.4609375</v>
      </c>
      <c r="H38">
        <v>-55362.1015625</v>
      </c>
      <c r="I38">
        <v>-85.66204833984375</v>
      </c>
      <c r="J38">
        <v>49.622409820556641</v>
      </c>
      <c r="K38">
        <v>-41.543895721435547</v>
      </c>
      <c r="L38">
        <v>-34.307708740234382</v>
      </c>
      <c r="M38">
        <v>141.62702941894531</v>
      </c>
      <c r="N38">
        <v>88.123481750488281</v>
      </c>
    </row>
    <row r="39" spans="1:14" x14ac:dyDescent="0.3">
      <c r="A39" s="1">
        <v>37</v>
      </c>
      <c r="B39">
        <v>1</v>
      </c>
      <c r="C39">
        <v>-1</v>
      </c>
      <c r="D39">
        <v>-1</v>
      </c>
      <c r="E39">
        <v>0</v>
      </c>
      <c r="F39">
        <v>283.431640625</v>
      </c>
      <c r="G39">
        <v>-15554.58984375</v>
      </c>
      <c r="H39">
        <v>-55361.01953125</v>
      </c>
      <c r="I39">
        <v>-87.990005493164063</v>
      </c>
      <c r="J39">
        <v>63.532192230224609</v>
      </c>
      <c r="K39">
        <v>-29.455123901367191</v>
      </c>
      <c r="L39">
        <v>-25.230411529541019</v>
      </c>
      <c r="M39">
        <v>131.28315734863281</v>
      </c>
      <c r="N39">
        <v>98.872695922851563</v>
      </c>
    </row>
    <row r="40" spans="1:14" x14ac:dyDescent="0.3">
      <c r="A40" s="1">
        <v>38</v>
      </c>
      <c r="B40">
        <v>0.69812273979187012</v>
      </c>
      <c r="C40">
        <v>-0.77491116523742676</v>
      </c>
      <c r="D40">
        <v>-1</v>
      </c>
      <c r="E40">
        <v>0</v>
      </c>
      <c r="F40">
        <v>157.3725891113281</v>
      </c>
      <c r="G40">
        <v>-15558.484375</v>
      </c>
      <c r="H40">
        <v>-55359.9140625</v>
      </c>
      <c r="I40">
        <v>-89.732643127441406</v>
      </c>
      <c r="J40">
        <v>73.145622253417969</v>
      </c>
      <c r="K40">
        <v>-16.268894195556641</v>
      </c>
      <c r="L40">
        <v>-16.0350341796875</v>
      </c>
      <c r="M40">
        <v>124.085075378418</v>
      </c>
      <c r="N40">
        <v>107.5096893310547</v>
      </c>
    </row>
    <row r="41" spans="1:14" x14ac:dyDescent="0.3">
      <c r="A41" s="1">
        <v>39</v>
      </c>
      <c r="B41">
        <v>-0.76191127300262451</v>
      </c>
      <c r="C41">
        <v>-6.7350313067436218E-2</v>
      </c>
      <c r="D41">
        <v>-0.72132450342178345</v>
      </c>
      <c r="E41">
        <v>0</v>
      </c>
      <c r="F41">
        <v>30.338445663452148</v>
      </c>
      <c r="G41">
        <v>-15562.2431640625</v>
      </c>
      <c r="H41">
        <v>-55358.828125</v>
      </c>
      <c r="I41">
        <v>-91.027229309082031</v>
      </c>
      <c r="J41">
        <v>78.681571960449219</v>
      </c>
      <c r="K41">
        <v>-3.0473122596740718</v>
      </c>
      <c r="L41">
        <v>-7.2104997634887704</v>
      </c>
      <c r="M41">
        <v>119.6023330688477</v>
      </c>
      <c r="N41">
        <v>114.6855926513672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-15535.3740234375</v>
      </c>
      <c r="H2">
        <v>-55360.01953125</v>
      </c>
      <c r="I2">
        <v>-3.6452601198107E-3</v>
      </c>
      <c r="J2">
        <v>4.1317857801914222E-2</v>
      </c>
      <c r="K2">
        <v>2.0913576707243919E-2</v>
      </c>
      <c r="L2">
        <v>0.26861459016799932</v>
      </c>
      <c r="M2">
        <v>-0.16746258735656741</v>
      </c>
      <c r="N2">
        <v>109.7717971801758</v>
      </c>
    </row>
    <row r="3" spans="1:14" x14ac:dyDescent="0.3">
      <c r="A3" s="1">
        <v>1</v>
      </c>
      <c r="B3">
        <v>1</v>
      </c>
      <c r="C3">
        <v>-0.54151934385299683</v>
      </c>
      <c r="D3">
        <v>9.0807788074016571E-2</v>
      </c>
      <c r="E3">
        <v>0</v>
      </c>
      <c r="F3">
        <v>3208.2705078125</v>
      </c>
      <c r="G3">
        <v>-15535.3818359375</v>
      </c>
      <c r="H3">
        <v>-55360.0078125</v>
      </c>
      <c r="I3">
        <v>-0.2263892590999603</v>
      </c>
      <c r="J3">
        <v>5.4943077266216278E-2</v>
      </c>
      <c r="K3">
        <v>2.1259915083646771E-2</v>
      </c>
      <c r="L3">
        <v>0.28631570935249329</v>
      </c>
      <c r="M3">
        <v>-0.1470797657966614</v>
      </c>
      <c r="N3">
        <v>109.7756881713867</v>
      </c>
    </row>
    <row r="4" spans="1:14" x14ac:dyDescent="0.3">
      <c r="A4" s="1">
        <v>2</v>
      </c>
      <c r="B4">
        <v>1</v>
      </c>
      <c r="C4">
        <v>-0.57332491874694824</v>
      </c>
      <c r="D4">
        <v>0.95432579517364502</v>
      </c>
      <c r="E4">
        <v>0</v>
      </c>
      <c r="F4">
        <v>3201.23779296875</v>
      </c>
      <c r="G4">
        <v>-15535.3896484375</v>
      </c>
      <c r="H4">
        <v>-55359.9765625</v>
      </c>
      <c r="I4">
        <v>-1.526327967643738</v>
      </c>
      <c r="J4">
        <v>5.6294403970241547E-2</v>
      </c>
      <c r="K4">
        <v>4.7688938677310937E-2</v>
      </c>
      <c r="L4">
        <v>0.44717815518379211</v>
      </c>
      <c r="M4">
        <v>-0.26499950885772711</v>
      </c>
      <c r="N4">
        <v>109.883171081543</v>
      </c>
    </row>
    <row r="5" spans="1:14" x14ac:dyDescent="0.3">
      <c r="A5" s="1">
        <v>3</v>
      </c>
      <c r="B5">
        <v>1</v>
      </c>
      <c r="C5">
        <v>-0.71213829517364502</v>
      </c>
      <c r="D5">
        <v>1</v>
      </c>
      <c r="E5">
        <v>0</v>
      </c>
      <c r="F5">
        <v>3188.6298828125</v>
      </c>
      <c r="G5">
        <v>-15535.3935546875</v>
      </c>
      <c r="H5">
        <v>-55359.93359375</v>
      </c>
      <c r="I5">
        <v>-3.9172356128692631</v>
      </c>
      <c r="J5">
        <v>-7.8125372529029846E-3</v>
      </c>
      <c r="K5">
        <v>0.14483028650283811</v>
      </c>
      <c r="L5">
        <v>0.82031077146530151</v>
      </c>
      <c r="M5">
        <v>-0.60393375158309937</v>
      </c>
      <c r="N5">
        <v>110.6839981079102</v>
      </c>
    </row>
    <row r="6" spans="1:14" x14ac:dyDescent="0.3">
      <c r="A6" s="1">
        <v>4</v>
      </c>
      <c r="B6">
        <v>0.28587284684181208</v>
      </c>
      <c r="C6">
        <v>-0.67399382591247559</v>
      </c>
      <c r="D6">
        <v>-0.36307847499847412</v>
      </c>
      <c r="E6">
        <v>0</v>
      </c>
      <c r="F6">
        <v>3170.496337890625</v>
      </c>
      <c r="G6">
        <v>-15535.3935546875</v>
      </c>
      <c r="H6">
        <v>-55359.87109375</v>
      </c>
      <c r="I6">
        <v>-7.0469756126403809</v>
      </c>
      <c r="J6">
        <v>-0.1897451430559158</v>
      </c>
      <c r="K6">
        <v>0.35725632309913641</v>
      </c>
      <c r="L6">
        <v>1.413601756095886</v>
      </c>
      <c r="M6">
        <v>-1.179923295974731</v>
      </c>
      <c r="N6">
        <v>112.32505798339839</v>
      </c>
    </row>
    <row r="7" spans="1:14" x14ac:dyDescent="0.3">
      <c r="A7" s="1">
        <v>5</v>
      </c>
      <c r="B7">
        <v>0.52690893411636353</v>
      </c>
      <c r="C7">
        <v>-0.95628511905670166</v>
      </c>
      <c r="D7">
        <v>2.744415961205959E-2</v>
      </c>
      <c r="E7">
        <v>0</v>
      </c>
      <c r="F7">
        <v>3146.818115234375</v>
      </c>
      <c r="G7">
        <v>-15535.388671875</v>
      </c>
      <c r="H7">
        <v>-55359.796875</v>
      </c>
      <c r="I7">
        <v>-10.610348701477051</v>
      </c>
      <c r="J7">
        <v>-0.54069375991821289</v>
      </c>
      <c r="K7">
        <v>0.69062912464141846</v>
      </c>
      <c r="L7">
        <v>2.124578475952148</v>
      </c>
      <c r="M7">
        <v>-1.997993469238281</v>
      </c>
      <c r="N7">
        <v>113.9297256469727</v>
      </c>
    </row>
    <row r="8" spans="1:14" x14ac:dyDescent="0.3">
      <c r="A8" s="1">
        <v>6</v>
      </c>
      <c r="B8">
        <v>0.86336594820022583</v>
      </c>
      <c r="C8">
        <v>-0.59535866975784302</v>
      </c>
      <c r="D8">
        <v>1</v>
      </c>
      <c r="E8">
        <v>0</v>
      </c>
      <c r="F8">
        <v>3117.6845703125</v>
      </c>
      <c r="G8">
        <v>-15535.380859375</v>
      </c>
      <c r="H8">
        <v>-55359.70703125</v>
      </c>
      <c r="I8">
        <v>-14.39775562286377</v>
      </c>
      <c r="J8">
        <v>-1.137645840644836</v>
      </c>
      <c r="K8">
        <v>1.1639412641525271</v>
      </c>
      <c r="L8">
        <v>2.9258067607879639</v>
      </c>
      <c r="M8">
        <v>-3.1254992485046391</v>
      </c>
      <c r="N8">
        <v>115.5136413574219</v>
      </c>
    </row>
    <row r="9" spans="1:14" x14ac:dyDescent="0.3">
      <c r="A9" s="1">
        <v>7</v>
      </c>
      <c r="B9">
        <v>0.54034209251403809</v>
      </c>
      <c r="C9">
        <v>-0.78762727975845337</v>
      </c>
      <c r="D9">
        <v>0.17511363327503199</v>
      </c>
      <c r="E9">
        <v>0</v>
      </c>
      <c r="F9">
        <v>3083.100341796875</v>
      </c>
      <c r="G9">
        <v>-15535.3681640625</v>
      </c>
      <c r="H9">
        <v>-55359.6015625</v>
      </c>
      <c r="I9">
        <v>-18.293178558349609</v>
      </c>
      <c r="J9">
        <v>-1.984494805335999</v>
      </c>
      <c r="K9">
        <v>1.8471688032150271</v>
      </c>
      <c r="L9">
        <v>3.924629926681519</v>
      </c>
      <c r="M9">
        <v>-4.4512791633605957</v>
      </c>
      <c r="N9">
        <v>117.7560348510742</v>
      </c>
    </row>
    <row r="10" spans="1:14" x14ac:dyDescent="0.3">
      <c r="A10" s="1">
        <v>8</v>
      </c>
      <c r="B10">
        <v>0.42160654067993159</v>
      </c>
      <c r="C10">
        <v>-0.2463168203830719</v>
      </c>
      <c r="D10">
        <v>0.81604963541030884</v>
      </c>
      <c r="E10">
        <v>0</v>
      </c>
      <c r="F10">
        <v>3043.096923828125</v>
      </c>
      <c r="G10">
        <v>-15535.3525390625</v>
      </c>
      <c r="H10">
        <v>-55359.48046875</v>
      </c>
      <c r="I10">
        <v>-22.22762489318848</v>
      </c>
      <c r="J10">
        <v>-3.1023275852203369</v>
      </c>
      <c r="K10">
        <v>2.7596220970153809</v>
      </c>
      <c r="L10">
        <v>5.1042895317077637</v>
      </c>
      <c r="M10">
        <v>-5.9453840255737296</v>
      </c>
      <c r="N10">
        <v>120.343635559082</v>
      </c>
    </row>
    <row r="11" spans="1:14" x14ac:dyDescent="0.3">
      <c r="A11" s="1">
        <v>9</v>
      </c>
      <c r="B11">
        <v>0.36092779040336609</v>
      </c>
      <c r="C11">
        <v>-0.88320159912109375</v>
      </c>
      <c r="D11">
        <v>0.54090744256973267</v>
      </c>
      <c r="E11">
        <v>0</v>
      </c>
      <c r="F11">
        <v>2997.81884765625</v>
      </c>
      <c r="G11">
        <v>-15535.33203125</v>
      </c>
      <c r="H11">
        <v>-55359.34375</v>
      </c>
      <c r="I11">
        <v>-26.16524505615234</v>
      </c>
      <c r="J11">
        <v>-4.4069490432739258</v>
      </c>
      <c r="K11">
        <v>3.9291079044342041</v>
      </c>
      <c r="L11">
        <v>6.4467816352844238</v>
      </c>
      <c r="M11">
        <v>-7.4391427040100098</v>
      </c>
      <c r="N11">
        <v>123.51268005371089</v>
      </c>
    </row>
    <row r="12" spans="1:14" x14ac:dyDescent="0.3">
      <c r="A12" s="1">
        <v>10</v>
      </c>
      <c r="B12">
        <v>0.29760617017745972</v>
      </c>
      <c r="C12">
        <v>-0.40811100602149958</v>
      </c>
      <c r="D12">
        <v>0.73885893821716309</v>
      </c>
      <c r="E12">
        <v>0</v>
      </c>
      <c r="F12">
        <v>2947.232666015625</v>
      </c>
      <c r="G12">
        <v>-15535.3095703125</v>
      </c>
      <c r="H12">
        <v>-55359.19140625</v>
      </c>
      <c r="I12">
        <v>-30.068559646606449</v>
      </c>
      <c r="J12">
        <v>-5.9208416938781738</v>
      </c>
      <c r="K12">
        <v>5.372469425201416</v>
      </c>
      <c r="L12">
        <v>7.9486947059631348</v>
      </c>
      <c r="M12">
        <v>-8.9749135971069336</v>
      </c>
      <c r="N12">
        <v>127.2218322753906</v>
      </c>
    </row>
    <row r="13" spans="1:14" x14ac:dyDescent="0.3">
      <c r="A13" s="1">
        <v>11</v>
      </c>
      <c r="B13">
        <v>0.47984278202056879</v>
      </c>
      <c r="C13">
        <v>-0.45520153641700739</v>
      </c>
      <c r="D13">
        <v>0.56523847579956055</v>
      </c>
      <c r="E13">
        <v>0</v>
      </c>
      <c r="F13">
        <v>2891.542236328125</v>
      </c>
      <c r="G13">
        <v>-15535.2841796875</v>
      </c>
      <c r="H13">
        <v>-55359.02734375</v>
      </c>
      <c r="I13">
        <v>-33.936103820800781</v>
      </c>
      <c r="J13">
        <v>-7.5504298210144043</v>
      </c>
      <c r="K13">
        <v>7.118344783782959</v>
      </c>
      <c r="L13">
        <v>9.6094017028808594</v>
      </c>
      <c r="M13">
        <v>-10.445259094238279</v>
      </c>
      <c r="N13">
        <v>131.5442810058594</v>
      </c>
    </row>
    <row r="14" spans="1:14" x14ac:dyDescent="0.3">
      <c r="A14" s="1">
        <v>12</v>
      </c>
      <c r="B14">
        <v>0.2332173436880112</v>
      </c>
      <c r="C14">
        <v>-0.78549778461456299</v>
      </c>
      <c r="D14">
        <v>0.20549787580966949</v>
      </c>
      <c r="E14">
        <v>0</v>
      </c>
      <c r="F14">
        <v>2830.72216796875</v>
      </c>
      <c r="G14">
        <v>-15535.255859375</v>
      </c>
      <c r="H14">
        <v>-55358.84375</v>
      </c>
      <c r="I14">
        <v>-37.752803802490227</v>
      </c>
      <c r="J14">
        <v>-9.1981163024902344</v>
      </c>
      <c r="K14">
        <v>9.1859951019287109</v>
      </c>
      <c r="L14">
        <v>11.438645362854</v>
      </c>
      <c r="M14">
        <v>-11.753598213195801</v>
      </c>
      <c r="N14">
        <v>136.3744201660156</v>
      </c>
    </row>
    <row r="15" spans="1:14" x14ac:dyDescent="0.3">
      <c r="A15" s="1">
        <v>13</v>
      </c>
      <c r="B15">
        <v>1</v>
      </c>
      <c r="C15">
        <v>-0.94021636247634888</v>
      </c>
      <c r="D15">
        <v>-0.1391971558332443</v>
      </c>
      <c r="E15">
        <v>0</v>
      </c>
      <c r="F15">
        <v>2764.971923828125</v>
      </c>
      <c r="G15">
        <v>-15535.2255859375</v>
      </c>
      <c r="H15">
        <v>-55358.64453125</v>
      </c>
      <c r="I15">
        <v>-41.501918792724609</v>
      </c>
      <c r="J15">
        <v>-10.90226364135742</v>
      </c>
      <c r="K15">
        <v>11.50737476348877</v>
      </c>
      <c r="L15">
        <v>13.342860221862789</v>
      </c>
      <c r="M15">
        <v>-12.997795104980471</v>
      </c>
      <c r="N15">
        <v>141.4231872558594</v>
      </c>
    </row>
    <row r="16" spans="1:14" x14ac:dyDescent="0.3">
      <c r="A16" s="1">
        <v>14</v>
      </c>
      <c r="B16">
        <v>0.81804829835891724</v>
      </c>
      <c r="C16">
        <v>-0.73487770557403564</v>
      </c>
      <c r="D16">
        <v>1</v>
      </c>
      <c r="E16">
        <v>0</v>
      </c>
      <c r="F16">
        <v>2697.3916015625</v>
      </c>
      <c r="G16">
        <v>-15535.1962890625</v>
      </c>
      <c r="H16">
        <v>-55358.4375</v>
      </c>
      <c r="I16">
        <v>-45.028118133544922</v>
      </c>
      <c r="J16">
        <v>-12.677859306335449</v>
      </c>
      <c r="K16">
        <v>13.97987174987793</v>
      </c>
      <c r="L16">
        <v>15.23964214324951</v>
      </c>
      <c r="M16">
        <v>-14.262539863586429</v>
      </c>
      <c r="N16">
        <v>146.22698974609381</v>
      </c>
    </row>
    <row r="17" spans="1:14" x14ac:dyDescent="0.3">
      <c r="A17" s="1">
        <v>15</v>
      </c>
      <c r="B17">
        <v>0.26593512296676641</v>
      </c>
      <c r="C17">
        <v>-1</v>
      </c>
      <c r="D17">
        <v>1</v>
      </c>
      <c r="E17">
        <v>0</v>
      </c>
      <c r="F17">
        <v>2622.30419921875</v>
      </c>
      <c r="G17">
        <v>-15535.16015625</v>
      </c>
      <c r="H17">
        <v>-55358.20703125</v>
      </c>
      <c r="I17">
        <v>-48.615234375</v>
      </c>
      <c r="J17">
        <v>-14.420314788818359</v>
      </c>
      <c r="K17">
        <v>16.950923919677731</v>
      </c>
      <c r="L17">
        <v>17.429740905761719</v>
      </c>
      <c r="M17">
        <v>-15.419583320617679</v>
      </c>
      <c r="N17">
        <v>151.8760986328125</v>
      </c>
    </row>
    <row r="18" spans="1:14" x14ac:dyDescent="0.3">
      <c r="A18" s="1">
        <v>16</v>
      </c>
      <c r="B18">
        <v>0.70886152982711792</v>
      </c>
      <c r="C18">
        <v>0.16761673986911771</v>
      </c>
      <c r="D18">
        <v>0.83106905221939087</v>
      </c>
      <c r="E18">
        <v>0</v>
      </c>
      <c r="F18">
        <v>2542.798828125</v>
      </c>
      <c r="G18">
        <v>-15535.1220703125</v>
      </c>
      <c r="H18">
        <v>-55357.9609375</v>
      </c>
      <c r="I18">
        <v>-52.095676422119141</v>
      </c>
      <c r="J18">
        <v>-15.84249687194824</v>
      </c>
      <c r="K18">
        <v>20.271205902099609</v>
      </c>
      <c r="L18">
        <v>19.807474136352539</v>
      </c>
      <c r="M18">
        <v>-16.238363265991211</v>
      </c>
      <c r="N18">
        <v>158.44645690917969</v>
      </c>
    </row>
    <row r="19" spans="1:14" x14ac:dyDescent="0.3">
      <c r="A19" s="1">
        <v>17</v>
      </c>
      <c r="B19">
        <v>-0.57112801074981689</v>
      </c>
      <c r="C19">
        <v>3.1079558655619621E-2</v>
      </c>
      <c r="D19">
        <v>-0.85672158002853394</v>
      </c>
      <c r="E19">
        <v>0</v>
      </c>
      <c r="F19">
        <v>2459.0517578125</v>
      </c>
      <c r="G19">
        <v>-15535.0810546875</v>
      </c>
      <c r="H19">
        <v>-55357.703125</v>
      </c>
      <c r="I19">
        <v>-55.458221435546882</v>
      </c>
      <c r="J19">
        <v>-16.567636489868161</v>
      </c>
      <c r="K19">
        <v>23.814088821411129</v>
      </c>
      <c r="L19">
        <v>22.280302047729489</v>
      </c>
      <c r="M19">
        <v>-16.398239135742191</v>
      </c>
      <c r="N19">
        <v>165.79075622558591</v>
      </c>
    </row>
    <row r="20" spans="1:14" x14ac:dyDescent="0.3">
      <c r="A20" s="1">
        <v>18</v>
      </c>
      <c r="B20">
        <v>-1</v>
      </c>
      <c r="C20">
        <v>0.15229034423828119</v>
      </c>
      <c r="D20">
        <v>-1</v>
      </c>
      <c r="E20">
        <v>0.52839154005050659</v>
      </c>
      <c r="F20">
        <v>2367.583251953125</v>
      </c>
      <c r="G20">
        <v>-15535.037109375</v>
      </c>
      <c r="H20">
        <v>-55357.421875</v>
      </c>
      <c r="I20">
        <v>-58.825099945068359</v>
      </c>
      <c r="J20">
        <v>-16.942331314086911</v>
      </c>
      <c r="K20">
        <v>27.280313491821289</v>
      </c>
      <c r="L20">
        <v>24.353643417358398</v>
      </c>
      <c r="M20">
        <v>-16.175100326538089</v>
      </c>
      <c r="N20">
        <v>173.0617980957031</v>
      </c>
    </row>
    <row r="21" spans="1:14" x14ac:dyDescent="0.3">
      <c r="A21" s="1">
        <v>19</v>
      </c>
      <c r="B21">
        <v>-0.72476828098297119</v>
      </c>
      <c r="C21">
        <v>0.36071309447288508</v>
      </c>
      <c r="D21">
        <v>-0.99155205488204956</v>
      </c>
      <c r="E21">
        <v>0.92455792427062988</v>
      </c>
      <c r="F21">
        <v>2275.85791015625</v>
      </c>
      <c r="G21">
        <v>-15534.8623046875</v>
      </c>
      <c r="H21">
        <v>-55357.66015625</v>
      </c>
      <c r="I21">
        <v>-61.756980895996087</v>
      </c>
      <c r="J21">
        <v>-17.184345245361332</v>
      </c>
      <c r="K21">
        <v>29.133041381835941</v>
      </c>
      <c r="L21">
        <v>24.219598770141602</v>
      </c>
      <c r="M21">
        <v>-15.63724899291992</v>
      </c>
      <c r="N21">
        <v>179.72007751464841</v>
      </c>
    </row>
    <row r="22" spans="1:14" x14ac:dyDescent="0.3">
      <c r="A22" s="1">
        <v>20</v>
      </c>
      <c r="B22">
        <v>-1</v>
      </c>
      <c r="C22">
        <v>0.94615274667739868</v>
      </c>
      <c r="D22">
        <v>-0.44866716861724848</v>
      </c>
      <c r="E22">
        <v>1</v>
      </c>
      <c r="F22">
        <v>2187.1142578125</v>
      </c>
      <c r="G22">
        <v>-15534.2177734375</v>
      </c>
      <c r="H22">
        <v>-55358.9375</v>
      </c>
      <c r="I22">
        <v>-63.703704833984382</v>
      </c>
      <c r="J22">
        <v>-17.007951736450199</v>
      </c>
      <c r="K22">
        <v>28.00151252746582</v>
      </c>
      <c r="L22">
        <v>21.04136848449707</v>
      </c>
      <c r="M22">
        <v>-14.273734092712401</v>
      </c>
      <c r="N22">
        <v>185.4975280761719</v>
      </c>
    </row>
    <row r="23" spans="1:14" x14ac:dyDescent="0.3">
      <c r="A23" s="1">
        <v>21</v>
      </c>
      <c r="B23">
        <v>-0.53744202852249146</v>
      </c>
      <c r="C23">
        <v>0.51769828796386719</v>
      </c>
      <c r="D23">
        <v>-0.9542849063873291</v>
      </c>
      <c r="E23">
        <v>0.86459177732467651</v>
      </c>
      <c r="F23">
        <v>2092.911865234375</v>
      </c>
      <c r="G23">
        <v>-15532.509765625</v>
      </c>
      <c r="H23">
        <v>-55361.671875</v>
      </c>
      <c r="I23">
        <v>-64.75543212890625</v>
      </c>
      <c r="J23">
        <v>-13.417234420776371</v>
      </c>
      <c r="K23">
        <v>21.830841064453121</v>
      </c>
      <c r="L23">
        <v>13.00138568878174</v>
      </c>
      <c r="M23">
        <v>-9.2741060256958008</v>
      </c>
      <c r="N23">
        <v>191.8182678222656</v>
      </c>
    </row>
    <row r="24" spans="1:14" x14ac:dyDescent="0.3">
      <c r="A24" s="1">
        <v>22</v>
      </c>
      <c r="B24">
        <v>-1</v>
      </c>
      <c r="C24">
        <v>0.56966418027877808</v>
      </c>
      <c r="D24">
        <v>-0.87787157297134399</v>
      </c>
      <c r="E24">
        <v>1</v>
      </c>
      <c r="F24">
        <v>2001.986206054688</v>
      </c>
      <c r="G24">
        <v>-15530.0263671875</v>
      </c>
      <c r="H24">
        <v>-55365.1015625</v>
      </c>
      <c r="I24">
        <v>-64.89434814453125</v>
      </c>
      <c r="J24">
        <v>-6.5798759460449219</v>
      </c>
      <c r="K24">
        <v>10.906084060668951</v>
      </c>
      <c r="L24">
        <v>1.8737801313400271</v>
      </c>
      <c r="M24">
        <v>-2.7162361145019531</v>
      </c>
      <c r="N24">
        <v>197.0201721191406</v>
      </c>
    </row>
    <row r="25" spans="1:14" x14ac:dyDescent="0.3">
      <c r="A25" s="1">
        <v>23</v>
      </c>
      <c r="B25">
        <v>-0.83905798196792603</v>
      </c>
      <c r="C25">
        <v>0.9550250768661499</v>
      </c>
      <c r="D25">
        <v>-0.23087538778781891</v>
      </c>
      <c r="E25">
        <v>0.51478701829910278</v>
      </c>
      <c r="F25">
        <v>1914.76123046875</v>
      </c>
      <c r="G25">
        <v>-15527.0244140625</v>
      </c>
      <c r="H25">
        <v>-55368.9921875</v>
      </c>
      <c r="I25">
        <v>-64.397720336914063</v>
      </c>
      <c r="J25">
        <v>1.6409158706665039</v>
      </c>
      <c r="K25">
        <v>-4.5159835815429688</v>
      </c>
      <c r="L25">
        <v>-12.92837429046631</v>
      </c>
      <c r="M25">
        <v>4.558255672454834</v>
      </c>
      <c r="N25">
        <v>201.3419494628906</v>
      </c>
    </row>
    <row r="26" spans="1:14" x14ac:dyDescent="0.3">
      <c r="A26" s="1">
        <v>24</v>
      </c>
      <c r="B26">
        <v>-0.28641030192375178</v>
      </c>
      <c r="C26">
        <v>0.5050433874130249</v>
      </c>
      <c r="D26">
        <v>0.10438349097967151</v>
      </c>
      <c r="E26">
        <v>0.48873281478881841</v>
      </c>
      <c r="F26">
        <v>1831.062744140625</v>
      </c>
      <c r="G26">
        <v>-15523.78515625</v>
      </c>
      <c r="H26">
        <v>-55373.0390625</v>
      </c>
      <c r="I26">
        <v>-63.610118865966797</v>
      </c>
      <c r="J26">
        <v>9.5359668731689453</v>
      </c>
      <c r="K26">
        <v>-24.884340286254879</v>
      </c>
      <c r="L26">
        <v>-31.163017272949219</v>
      </c>
      <c r="M26">
        <v>11.9017391204834</v>
      </c>
      <c r="N26">
        <v>205.81697082519531</v>
      </c>
    </row>
    <row r="27" spans="1:14" x14ac:dyDescent="0.3">
      <c r="A27" s="1">
        <v>25</v>
      </c>
      <c r="B27">
        <v>-1</v>
      </c>
      <c r="C27">
        <v>-1.420098822563887E-2</v>
      </c>
      <c r="D27">
        <v>0.59082311391830444</v>
      </c>
      <c r="E27">
        <v>0.62245208024978638</v>
      </c>
      <c r="F27">
        <v>1745.133544921875</v>
      </c>
      <c r="G27">
        <v>-15520.7021484375</v>
      </c>
      <c r="H27">
        <v>-55376.68359375</v>
      </c>
      <c r="I27">
        <v>-63.150360107421882</v>
      </c>
      <c r="J27">
        <v>11.36942100524902</v>
      </c>
      <c r="K27">
        <v>-44.787727355957031</v>
      </c>
      <c r="L27">
        <v>-51.096553802490227</v>
      </c>
      <c r="M27">
        <v>15.833084106445311</v>
      </c>
      <c r="N27">
        <v>212.72492980957031</v>
      </c>
    </row>
    <row r="28" spans="1:14" x14ac:dyDescent="0.3">
      <c r="A28" s="1">
        <v>26</v>
      </c>
      <c r="B28">
        <v>-0.40748873353004461</v>
      </c>
      <c r="C28">
        <v>0.52259767055511475</v>
      </c>
      <c r="D28">
        <v>1</v>
      </c>
      <c r="E28">
        <v>1</v>
      </c>
      <c r="F28">
        <v>1655.914672851562</v>
      </c>
      <c r="G28">
        <v>-15518.228515625</v>
      </c>
      <c r="H28">
        <v>-55379.91015625</v>
      </c>
      <c r="I28">
        <v>-62.975048065185547</v>
      </c>
      <c r="J28">
        <v>2.6196868419647221</v>
      </c>
      <c r="K28">
        <v>-59.716197967529297</v>
      </c>
      <c r="L28">
        <v>-73.969375610351563</v>
      </c>
      <c r="M28">
        <v>2.2199454307556148</v>
      </c>
      <c r="N28">
        <v>238.8050537109375</v>
      </c>
    </row>
    <row r="29" spans="1:14" x14ac:dyDescent="0.3">
      <c r="A29" s="1">
        <v>27</v>
      </c>
      <c r="B29">
        <v>0.43046414852142328</v>
      </c>
      <c r="C29">
        <v>1</v>
      </c>
      <c r="D29">
        <v>1</v>
      </c>
      <c r="E29">
        <v>1</v>
      </c>
      <c r="F29">
        <v>1569.42578125</v>
      </c>
      <c r="G29">
        <v>-15517.1240234375</v>
      </c>
      <c r="H29">
        <v>-55381.78515625</v>
      </c>
      <c r="I29">
        <v>-62.958019256591797</v>
      </c>
      <c r="J29">
        <v>-13.771621704101561</v>
      </c>
      <c r="K29">
        <v>-63.170619964599609</v>
      </c>
      <c r="L29">
        <v>-76.227256774902344</v>
      </c>
      <c r="M29">
        <v>-113.39288330078119</v>
      </c>
      <c r="N29">
        <v>356.17880249023438</v>
      </c>
    </row>
    <row r="30" spans="1:14" x14ac:dyDescent="0.3">
      <c r="A30" s="1">
        <v>28</v>
      </c>
      <c r="B30">
        <v>1</v>
      </c>
      <c r="C30">
        <v>-2.4389161262661219E-3</v>
      </c>
      <c r="D30">
        <v>0.27721372246742249</v>
      </c>
      <c r="E30">
        <v>0.86448192596435547</v>
      </c>
      <c r="F30">
        <v>1478.9013671875</v>
      </c>
      <c r="G30">
        <v>-15517.587890625</v>
      </c>
      <c r="H30">
        <v>-55382.265625</v>
      </c>
      <c r="I30">
        <v>-63.715019226074219</v>
      </c>
      <c r="J30">
        <v>-31.632400512695309</v>
      </c>
      <c r="K30">
        <v>-53.555778503417969</v>
      </c>
      <c r="L30">
        <v>-53.142414093017578</v>
      </c>
      <c r="M30">
        <v>-130.05513000488281</v>
      </c>
      <c r="N30">
        <v>9.8967313766479492</v>
      </c>
    </row>
    <row r="31" spans="1:14" x14ac:dyDescent="0.3">
      <c r="A31" s="1">
        <v>29</v>
      </c>
      <c r="B31">
        <v>0.8997001051902771</v>
      </c>
      <c r="C31">
        <v>1</v>
      </c>
      <c r="D31">
        <v>-0.81545192003250122</v>
      </c>
      <c r="E31">
        <v>0.48222169280052191</v>
      </c>
      <c r="F31">
        <v>1380.931030273438</v>
      </c>
      <c r="G31">
        <v>-15519.431640625</v>
      </c>
      <c r="H31">
        <v>-55382.15234375</v>
      </c>
      <c r="I31">
        <v>-65.857887268066406</v>
      </c>
      <c r="J31">
        <v>-42.665180206298828</v>
      </c>
      <c r="K31">
        <v>-35.848289489746087</v>
      </c>
      <c r="L31">
        <v>-32.188541412353523</v>
      </c>
      <c r="M31">
        <v>-133.7460632324219</v>
      </c>
      <c r="N31">
        <v>11.314388275146481</v>
      </c>
    </row>
    <row r="32" spans="1:14" x14ac:dyDescent="0.3">
      <c r="A32" s="1">
        <v>30</v>
      </c>
      <c r="B32">
        <v>0.74962037801742554</v>
      </c>
      <c r="C32">
        <v>1</v>
      </c>
      <c r="D32">
        <v>-0.45605862140655518</v>
      </c>
      <c r="E32">
        <v>0.71674960851669312</v>
      </c>
      <c r="F32">
        <v>1278.40234375</v>
      </c>
      <c r="G32">
        <v>-15522.1240234375</v>
      </c>
      <c r="H32">
        <v>-55382.0390625</v>
      </c>
      <c r="I32">
        <v>-69.008712768554688</v>
      </c>
      <c r="J32">
        <v>-47.160858154296882</v>
      </c>
      <c r="K32">
        <v>-16.508176803588871</v>
      </c>
      <c r="L32">
        <v>-14.74774169921875</v>
      </c>
      <c r="M32">
        <v>-137.0657653808594</v>
      </c>
      <c r="N32">
        <v>10.40094470977783</v>
      </c>
    </row>
    <row r="33" spans="1:14" x14ac:dyDescent="0.3">
      <c r="A33" s="1">
        <v>31</v>
      </c>
      <c r="B33">
        <v>0.39586317539215088</v>
      </c>
      <c r="C33">
        <v>0.51399821043014526</v>
      </c>
      <c r="D33">
        <v>0.1004984080791473</v>
      </c>
      <c r="E33">
        <v>0.33386409282684332</v>
      </c>
      <c r="F33">
        <v>1168.4677734375</v>
      </c>
      <c r="G33">
        <v>-15525.328125</v>
      </c>
      <c r="H33">
        <v>-55382.22265625</v>
      </c>
      <c r="I33">
        <v>-72.863380432128906</v>
      </c>
      <c r="J33">
        <v>-48.873687744140618</v>
      </c>
      <c r="K33">
        <v>1.023425936698914</v>
      </c>
      <c r="L33">
        <v>-0.85756838321685791</v>
      </c>
      <c r="M33">
        <v>-138.88969421386719</v>
      </c>
      <c r="N33">
        <v>8.2239131927490234</v>
      </c>
    </row>
    <row r="34" spans="1:14" x14ac:dyDescent="0.3">
      <c r="A34" s="1">
        <v>32</v>
      </c>
      <c r="B34">
        <v>0.6120840311050415</v>
      </c>
      <c r="C34">
        <v>0.86936968564987183</v>
      </c>
      <c r="D34">
        <v>0.87784278392791748</v>
      </c>
      <c r="E34">
        <v>0.35764563083648682</v>
      </c>
      <c r="F34">
        <v>1052.159423828125</v>
      </c>
      <c r="G34">
        <v>-15528.9326171875</v>
      </c>
      <c r="H34">
        <v>-55382.79296875</v>
      </c>
      <c r="I34">
        <v>-77.183425903320313</v>
      </c>
      <c r="J34">
        <v>-47.877494812011719</v>
      </c>
      <c r="K34">
        <v>17.025764465332031</v>
      </c>
      <c r="L34">
        <v>10.64119338989258</v>
      </c>
      <c r="M34">
        <v>-140.31684875488281</v>
      </c>
      <c r="N34">
        <v>5.321570873260498</v>
      </c>
    </row>
    <row r="35" spans="1:14" x14ac:dyDescent="0.3">
      <c r="A35" s="1">
        <v>33</v>
      </c>
      <c r="B35">
        <v>0.34319600462913508</v>
      </c>
      <c r="C35">
        <v>1</v>
      </c>
      <c r="D35">
        <v>0.87111949920654297</v>
      </c>
      <c r="E35">
        <v>1</v>
      </c>
      <c r="F35">
        <v>931.23486328125</v>
      </c>
      <c r="G35">
        <v>-15532.755859375</v>
      </c>
      <c r="H35">
        <v>-55383.75</v>
      </c>
      <c r="I35">
        <v>-81.362052917480469</v>
      </c>
      <c r="J35">
        <v>-45.691921234130859</v>
      </c>
      <c r="K35">
        <v>31.416755676269531</v>
      </c>
      <c r="L35">
        <v>20.832101821899411</v>
      </c>
      <c r="M35">
        <v>-141.60108947753909</v>
      </c>
      <c r="N35">
        <v>1.32317066192627</v>
      </c>
    </row>
    <row r="36" spans="1:14" x14ac:dyDescent="0.3">
      <c r="A36" s="1">
        <v>34</v>
      </c>
      <c r="B36">
        <v>0.2261952459812164</v>
      </c>
      <c r="C36">
        <v>1</v>
      </c>
      <c r="D36">
        <v>1</v>
      </c>
      <c r="E36">
        <v>1</v>
      </c>
      <c r="F36">
        <v>804.42620849609375</v>
      </c>
      <c r="G36">
        <v>-15537.0791015625</v>
      </c>
      <c r="H36">
        <v>-55385.4921875</v>
      </c>
      <c r="I36">
        <v>-85.42413330078125</v>
      </c>
      <c r="J36">
        <v>-46.227066040039063</v>
      </c>
      <c r="K36">
        <v>43.651660919189453</v>
      </c>
      <c r="L36">
        <v>29.89608192443848</v>
      </c>
      <c r="M36">
        <v>-140.58335876464841</v>
      </c>
      <c r="N36">
        <v>355.630859375</v>
      </c>
    </row>
    <row r="37" spans="1:14" x14ac:dyDescent="0.3">
      <c r="A37" s="1">
        <v>35</v>
      </c>
      <c r="B37">
        <v>-0.25792872905731201</v>
      </c>
      <c r="C37">
        <v>0.30312711000442499</v>
      </c>
      <c r="D37">
        <v>0.9992830753326416</v>
      </c>
      <c r="E37">
        <v>0.48276472091674799</v>
      </c>
      <c r="F37">
        <v>671.62384033203125</v>
      </c>
      <c r="G37">
        <v>-15542.2197265625</v>
      </c>
      <c r="H37">
        <v>-55388.33984375</v>
      </c>
      <c r="I37">
        <v>-89.624404907226563</v>
      </c>
      <c r="J37">
        <v>-49.458671569824219</v>
      </c>
      <c r="K37">
        <v>54.671573638916023</v>
      </c>
      <c r="L37">
        <v>38.244121551513672</v>
      </c>
      <c r="M37">
        <v>-136.4603576660156</v>
      </c>
      <c r="N37">
        <v>348.29733276367188</v>
      </c>
    </row>
    <row r="38" spans="1:14" x14ac:dyDescent="0.3">
      <c r="A38" s="1">
        <v>36</v>
      </c>
      <c r="B38">
        <v>-0.51757556200027466</v>
      </c>
      <c r="C38">
        <v>0.59875982999801636</v>
      </c>
      <c r="D38">
        <v>0.71890342235565186</v>
      </c>
      <c r="E38">
        <v>0.82500338554382324</v>
      </c>
      <c r="F38">
        <v>541.10321044921875</v>
      </c>
      <c r="G38">
        <v>-15547.810546875</v>
      </c>
      <c r="H38">
        <v>-55391.59375</v>
      </c>
      <c r="I38">
        <v>-93.303993225097656</v>
      </c>
      <c r="J38">
        <v>-50.059150695800781</v>
      </c>
      <c r="K38">
        <v>65.541427612304688</v>
      </c>
      <c r="L38">
        <v>46.504447937011719</v>
      </c>
      <c r="M38">
        <v>-132.00335693359381</v>
      </c>
      <c r="N38">
        <v>340.7701416015625</v>
      </c>
    </row>
    <row r="39" spans="1:14" x14ac:dyDescent="0.3">
      <c r="A39" s="1">
        <v>37</v>
      </c>
      <c r="B39">
        <v>-0.65961486101150513</v>
      </c>
      <c r="C39">
        <v>0.61589527130126953</v>
      </c>
      <c r="D39">
        <v>1</v>
      </c>
      <c r="E39">
        <v>9.5625542104244232E-2</v>
      </c>
      <c r="F39">
        <v>403.531005859375</v>
      </c>
      <c r="G39">
        <v>-15554.3779296875</v>
      </c>
      <c r="H39">
        <v>-55395.12890625</v>
      </c>
      <c r="I39">
        <v>-96.284721374511719</v>
      </c>
      <c r="J39">
        <v>-48.132774353027337</v>
      </c>
      <c r="K39">
        <v>76.745529174804688</v>
      </c>
      <c r="L39">
        <v>56.006969451904297</v>
      </c>
      <c r="M39">
        <v>-126.4482116699219</v>
      </c>
      <c r="N39">
        <v>333.32028198242188</v>
      </c>
    </row>
    <row r="40" spans="1:14" x14ac:dyDescent="0.3">
      <c r="A40" s="1">
        <v>38</v>
      </c>
      <c r="B40">
        <v>-1</v>
      </c>
      <c r="C40">
        <v>0.70294523239135742</v>
      </c>
      <c r="D40">
        <v>0.73220211267471313</v>
      </c>
      <c r="E40">
        <v>0</v>
      </c>
      <c r="F40">
        <v>266.09539794921881</v>
      </c>
      <c r="G40">
        <v>-15561.2451171875</v>
      </c>
      <c r="H40">
        <v>-55398.63671875</v>
      </c>
      <c r="I40">
        <v>-98.275177001953125</v>
      </c>
      <c r="J40">
        <v>-41.133804321289063</v>
      </c>
      <c r="K40">
        <v>85.851066589355469</v>
      </c>
      <c r="L40">
        <v>66.130241394042969</v>
      </c>
      <c r="M40">
        <v>-121.8162002563477</v>
      </c>
      <c r="N40">
        <v>324.33047485351563</v>
      </c>
    </row>
    <row r="41" spans="1:14" x14ac:dyDescent="0.3">
      <c r="A41" s="1">
        <v>39</v>
      </c>
      <c r="B41">
        <v>-0.88292068243026733</v>
      </c>
      <c r="C41">
        <v>1</v>
      </c>
      <c r="D41">
        <v>0.48612532019615168</v>
      </c>
      <c r="E41">
        <v>0</v>
      </c>
      <c r="F41">
        <v>130.06596374511719</v>
      </c>
      <c r="G41">
        <v>-15567.6865234375</v>
      </c>
      <c r="H41">
        <v>-55401.984375</v>
      </c>
      <c r="I41">
        <v>-99.053123474121094</v>
      </c>
      <c r="J41">
        <v>-29.386386871337891</v>
      </c>
      <c r="K41">
        <v>92.58331298828125</v>
      </c>
      <c r="L41">
        <v>76.252784729003906</v>
      </c>
      <c r="M41">
        <v>-123.5859680175781</v>
      </c>
      <c r="N41">
        <v>308.10943603515619</v>
      </c>
    </row>
    <row r="42" spans="1:14" x14ac:dyDescent="0.3">
      <c r="A42" s="1">
        <v>40</v>
      </c>
      <c r="B42">
        <v>-0.84293144941329956</v>
      </c>
      <c r="C42">
        <v>1</v>
      </c>
      <c r="D42">
        <v>-1</v>
      </c>
      <c r="E42">
        <v>0</v>
      </c>
      <c r="F42">
        <v>0</v>
      </c>
      <c r="G42">
        <v>-15573.66796875</v>
      </c>
      <c r="H42">
        <v>-55405.13671875</v>
      </c>
      <c r="I42">
        <v>-99.002143859863281</v>
      </c>
      <c r="J42">
        <v>-14.38044357299805</v>
      </c>
      <c r="K42">
        <v>96.862541198730469</v>
      </c>
      <c r="L42">
        <v>84.568763732910156</v>
      </c>
      <c r="M42">
        <v>-164.87648010253909</v>
      </c>
      <c r="N42">
        <v>242.5251770019531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-15535.3701171875</v>
      </c>
      <c r="H2">
        <v>-55360.0234375</v>
      </c>
      <c r="I2">
        <v>-3.5074665211141109E-3</v>
      </c>
      <c r="J2">
        <v>4.6639397740364068E-2</v>
      </c>
      <c r="K2">
        <v>2.123808674514294E-2</v>
      </c>
      <c r="L2">
        <v>0.26266831159591669</v>
      </c>
      <c r="M2">
        <v>-0.17614096403121951</v>
      </c>
      <c r="N2">
        <v>109.77191162109381</v>
      </c>
    </row>
    <row r="3" spans="1:14" x14ac:dyDescent="0.3">
      <c r="A3" s="1">
        <v>1</v>
      </c>
      <c r="B3">
        <v>1</v>
      </c>
      <c r="C3">
        <v>-1</v>
      </c>
      <c r="D3">
        <v>1</v>
      </c>
      <c r="E3">
        <v>0</v>
      </c>
      <c r="F3">
        <v>3208.275146484375</v>
      </c>
      <c r="G3">
        <v>-15535.3779296875</v>
      </c>
      <c r="H3">
        <v>-55360.01171875</v>
      </c>
      <c r="I3">
        <v>-0.22561848163604739</v>
      </c>
      <c r="J3">
        <v>5.9744127094745643E-2</v>
      </c>
      <c r="K3">
        <v>2.128989435732365E-2</v>
      </c>
      <c r="L3">
        <v>0.28086179494857788</v>
      </c>
      <c r="M3">
        <v>-0.15560843050479889</v>
      </c>
      <c r="N3">
        <v>109.8194274902344</v>
      </c>
    </row>
    <row r="4" spans="1:14" x14ac:dyDescent="0.3">
      <c r="A4" s="1">
        <v>2</v>
      </c>
      <c r="B4">
        <v>1</v>
      </c>
      <c r="C4">
        <v>-0.68813014030456543</v>
      </c>
      <c r="D4">
        <v>8.8500596582889557E-2</v>
      </c>
      <c r="E4">
        <v>0</v>
      </c>
      <c r="F4">
        <v>3201.63232421875</v>
      </c>
      <c r="G4">
        <v>-15535.38671875</v>
      </c>
      <c r="H4">
        <v>-55359.9765625</v>
      </c>
      <c r="I4">
        <v>-1.4593813419342041</v>
      </c>
      <c r="J4">
        <v>4.4737666845321662E-2</v>
      </c>
      <c r="K4">
        <v>4.46438267827034E-2</v>
      </c>
      <c r="L4">
        <v>0.43372842669487</v>
      </c>
      <c r="M4">
        <v>-0.37525665760040278</v>
      </c>
      <c r="N4">
        <v>110.479850769043</v>
      </c>
    </row>
    <row r="5" spans="1:14" x14ac:dyDescent="0.3">
      <c r="A5" s="1">
        <v>3</v>
      </c>
      <c r="B5">
        <v>1</v>
      </c>
      <c r="C5">
        <v>-1</v>
      </c>
      <c r="D5">
        <v>0.50614368915557861</v>
      </c>
      <c r="E5">
        <v>0</v>
      </c>
      <c r="F5">
        <v>3189.2529296875</v>
      </c>
      <c r="G5">
        <v>-15535.392578125</v>
      </c>
      <c r="H5">
        <v>-55359.93359375</v>
      </c>
      <c r="I5">
        <v>-3.7999742031097412</v>
      </c>
      <c r="J5">
        <v>-6.8046852946281433E-2</v>
      </c>
      <c r="K5">
        <v>0.1382642388343811</v>
      </c>
      <c r="L5">
        <v>0.80421185493469238</v>
      </c>
      <c r="M5">
        <v>-0.90824049711227417</v>
      </c>
      <c r="N5">
        <v>111.43821716308589</v>
      </c>
    </row>
    <row r="6" spans="1:14" x14ac:dyDescent="0.3">
      <c r="A6" s="1">
        <v>4</v>
      </c>
      <c r="B6">
        <v>1</v>
      </c>
      <c r="C6">
        <v>-0.80302530527114868</v>
      </c>
      <c r="D6">
        <v>0.94009900093078613</v>
      </c>
      <c r="E6">
        <v>0</v>
      </c>
      <c r="F6">
        <v>3171.337890625</v>
      </c>
      <c r="G6">
        <v>-15535.3935546875</v>
      </c>
      <c r="H6">
        <v>-55359.87109375</v>
      </c>
      <c r="I6">
        <v>-6.9083333015441886</v>
      </c>
      <c r="J6">
        <v>-0.35519644618034357</v>
      </c>
      <c r="K6">
        <v>0.34936034679412842</v>
      </c>
      <c r="L6">
        <v>1.3969825506210329</v>
      </c>
      <c r="M6">
        <v>-1.781176090240479</v>
      </c>
      <c r="N6">
        <v>112.78582763671881</v>
      </c>
    </row>
    <row r="7" spans="1:14" x14ac:dyDescent="0.3">
      <c r="A7" s="1">
        <v>5</v>
      </c>
      <c r="B7">
        <v>0.42903086543083191</v>
      </c>
      <c r="C7">
        <v>-0.58927047252655029</v>
      </c>
      <c r="D7">
        <v>1</v>
      </c>
      <c r="E7">
        <v>0</v>
      </c>
      <c r="F7">
        <v>3147.901123046875</v>
      </c>
      <c r="G7">
        <v>-15535.3896484375</v>
      </c>
      <c r="H7">
        <v>-55359.79296875</v>
      </c>
      <c r="I7">
        <v>-10.455513954162599</v>
      </c>
      <c r="J7">
        <v>-0.86704850196838379</v>
      </c>
      <c r="K7">
        <v>0.73132067918777466</v>
      </c>
      <c r="L7">
        <v>2.237378835678101</v>
      </c>
      <c r="M7">
        <v>-2.94529128074646</v>
      </c>
      <c r="N7">
        <v>114.8986511230469</v>
      </c>
    </row>
    <row r="8" spans="1:14" x14ac:dyDescent="0.3">
      <c r="A8" s="1">
        <v>6</v>
      </c>
      <c r="B8">
        <v>0.893055260181427</v>
      </c>
      <c r="C8">
        <v>-0.71432054042816162</v>
      </c>
      <c r="D8">
        <v>1</v>
      </c>
      <c r="E8">
        <v>0</v>
      </c>
      <c r="F8">
        <v>3118.9833984375</v>
      </c>
      <c r="G8">
        <v>-15535.3828125</v>
      </c>
      <c r="H8">
        <v>-55359.703125</v>
      </c>
      <c r="I8">
        <v>-14.24185085296631</v>
      </c>
      <c r="J8">
        <v>-1.604378342628479</v>
      </c>
      <c r="K8">
        <v>1.3142833709716799</v>
      </c>
      <c r="L8">
        <v>3.2860045433044429</v>
      </c>
      <c r="M8">
        <v>-4.2584872245788574</v>
      </c>
      <c r="N8">
        <v>117.90517425537109</v>
      </c>
    </row>
    <row r="9" spans="1:14" x14ac:dyDescent="0.3">
      <c r="A9" s="1">
        <v>7</v>
      </c>
      <c r="B9">
        <v>0.41070675849914551</v>
      </c>
      <c r="C9">
        <v>-0.43232840299606318</v>
      </c>
      <c r="D9">
        <v>0.39959308505058289</v>
      </c>
      <c r="E9">
        <v>0</v>
      </c>
      <c r="F9">
        <v>3084.619384765625</v>
      </c>
      <c r="G9">
        <v>-15535.3720703125</v>
      </c>
      <c r="H9">
        <v>-55359.59375</v>
      </c>
      <c r="I9">
        <v>-18.131830215454102</v>
      </c>
      <c r="J9">
        <v>-2.5620355606079102</v>
      </c>
      <c r="K9">
        <v>2.1701478958129878</v>
      </c>
      <c r="L9">
        <v>4.5952954292297363</v>
      </c>
      <c r="M9">
        <v>-5.658785343170166</v>
      </c>
      <c r="N9">
        <v>121.7842483520508</v>
      </c>
    </row>
    <row r="10" spans="1:14" x14ac:dyDescent="0.3">
      <c r="A10" s="1">
        <v>8</v>
      </c>
      <c r="B10">
        <v>0.30524057149887079</v>
      </c>
      <c r="C10">
        <v>-0.46190348267555242</v>
      </c>
      <c r="D10">
        <v>3.6988086998462677E-2</v>
      </c>
      <c r="E10">
        <v>0</v>
      </c>
      <c r="F10">
        <v>3044.84716796875</v>
      </c>
      <c r="G10">
        <v>-15535.357421875</v>
      </c>
      <c r="H10">
        <v>-55359.47265625</v>
      </c>
      <c r="I10">
        <v>-22.0654296875</v>
      </c>
      <c r="J10">
        <v>-3.6915371417999272</v>
      </c>
      <c r="K10">
        <v>3.315543413162231</v>
      </c>
      <c r="L10">
        <v>6.1276702880859384</v>
      </c>
      <c r="M10">
        <v>-7.0400304794311523</v>
      </c>
      <c r="N10">
        <v>126.118782043457</v>
      </c>
    </row>
    <row r="11" spans="1:14" x14ac:dyDescent="0.3">
      <c r="A11" s="1">
        <v>9</v>
      </c>
      <c r="B11">
        <v>1</v>
      </c>
      <c r="C11">
        <v>-0.94258099794387817</v>
      </c>
      <c r="D11">
        <v>1</v>
      </c>
      <c r="E11">
        <v>0</v>
      </c>
      <c r="F11">
        <v>3001.6611328125</v>
      </c>
      <c r="G11">
        <v>-15535.3408203125</v>
      </c>
      <c r="H11">
        <v>-55359.3359375</v>
      </c>
      <c r="I11">
        <v>-25.839113235473629</v>
      </c>
      <c r="J11">
        <v>-4.90716552734375</v>
      </c>
      <c r="K11">
        <v>4.6753273010253906</v>
      </c>
      <c r="L11">
        <v>7.7177438735961914</v>
      </c>
      <c r="M11">
        <v>-8.3179588317871094</v>
      </c>
      <c r="N11">
        <v>130.41065979003909</v>
      </c>
    </row>
    <row r="12" spans="1:14" x14ac:dyDescent="0.3">
      <c r="A12" s="1">
        <v>10</v>
      </c>
      <c r="B12">
        <v>0.54929286241531372</v>
      </c>
      <c r="C12">
        <v>0.23242166638374329</v>
      </c>
      <c r="D12">
        <v>0.70748221874237061</v>
      </c>
      <c r="E12">
        <v>0</v>
      </c>
      <c r="F12">
        <v>2951.58544921875</v>
      </c>
      <c r="G12">
        <v>-15535.3193359375</v>
      </c>
      <c r="H12">
        <v>-55359.18359375</v>
      </c>
      <c r="I12">
        <v>-29.747488021850589</v>
      </c>
      <c r="J12">
        <v>-6.2943549156188956</v>
      </c>
      <c r="K12">
        <v>6.4911289215087891</v>
      </c>
      <c r="L12">
        <v>9.6424570083618164</v>
      </c>
      <c r="M12">
        <v>-9.6106929779052734</v>
      </c>
      <c r="N12">
        <v>135.545654296875</v>
      </c>
    </row>
    <row r="13" spans="1:14" x14ac:dyDescent="0.3">
      <c r="A13" s="1">
        <v>11</v>
      </c>
      <c r="B13">
        <v>0.73572820425033569</v>
      </c>
      <c r="C13">
        <v>-8.0213598906993866E-2</v>
      </c>
      <c r="D13">
        <v>0.77191030979156494</v>
      </c>
      <c r="E13">
        <v>0</v>
      </c>
      <c r="F13">
        <v>2896.328857421875</v>
      </c>
      <c r="G13">
        <v>-15535.2958984375</v>
      </c>
      <c r="H13">
        <v>-55359.01171875</v>
      </c>
      <c r="I13">
        <v>-33.633152008056641</v>
      </c>
      <c r="J13">
        <v>-7.5070624351501456</v>
      </c>
      <c r="K13">
        <v>8.724700927734375</v>
      </c>
      <c r="L13">
        <v>11.84222888946533</v>
      </c>
      <c r="M13">
        <v>-10.49478054046631</v>
      </c>
      <c r="N13">
        <v>141.4058837890625</v>
      </c>
    </row>
    <row r="14" spans="1:14" x14ac:dyDescent="0.3">
      <c r="A14" s="1">
        <v>12</v>
      </c>
      <c r="B14">
        <v>0.13581863045692441</v>
      </c>
      <c r="C14">
        <v>-0.96981483697891235</v>
      </c>
      <c r="D14">
        <v>1</v>
      </c>
      <c r="E14">
        <v>0</v>
      </c>
      <c r="F14">
        <v>2830.471923828125</v>
      </c>
      <c r="G14">
        <v>-15535.265625</v>
      </c>
      <c r="H14">
        <v>-55358.80859375</v>
      </c>
      <c r="I14">
        <v>-37.727340698242188</v>
      </c>
      <c r="J14">
        <v>-8.3613595962524414</v>
      </c>
      <c r="K14">
        <v>11.490445137023929</v>
      </c>
      <c r="L14">
        <v>14.41934776306152</v>
      </c>
      <c r="M14">
        <v>-10.804379463195801</v>
      </c>
      <c r="N14">
        <v>148.2647705078125</v>
      </c>
    </row>
    <row r="15" spans="1:14" x14ac:dyDescent="0.3">
      <c r="A15" s="1">
        <v>13</v>
      </c>
      <c r="B15">
        <v>0.77153205871582031</v>
      </c>
      <c r="C15">
        <v>-0.32179248332977289</v>
      </c>
      <c r="D15">
        <v>0.86665821075439453</v>
      </c>
      <c r="E15">
        <v>0</v>
      </c>
      <c r="F15">
        <v>2767.969482421875</v>
      </c>
      <c r="G15">
        <v>-15535.236328125</v>
      </c>
      <c r="H15">
        <v>-55358.6171875</v>
      </c>
      <c r="I15">
        <v>-41.315189361572273</v>
      </c>
      <c r="J15">
        <v>-8.7675838470458984</v>
      </c>
      <c r="K15">
        <v>14.423042297363279</v>
      </c>
      <c r="L15">
        <v>16.820053100585941</v>
      </c>
      <c r="M15">
        <v>-10.620735168457029</v>
      </c>
      <c r="N15">
        <v>155.851806640625</v>
      </c>
    </row>
    <row r="16" spans="1:14" x14ac:dyDescent="0.3">
      <c r="A16" s="1">
        <v>14</v>
      </c>
      <c r="B16">
        <v>1</v>
      </c>
      <c r="C16">
        <v>-0.75522881746292114</v>
      </c>
      <c r="D16">
        <v>0.63533526659011841</v>
      </c>
      <c r="E16">
        <v>0</v>
      </c>
      <c r="F16">
        <v>2697.7587890625</v>
      </c>
      <c r="G16">
        <v>-15535.2021484375</v>
      </c>
      <c r="H16">
        <v>-55358.3984375</v>
      </c>
      <c r="I16">
        <v>-44.970264434814453</v>
      </c>
      <c r="J16">
        <v>-8.5894947052001953</v>
      </c>
      <c r="K16">
        <v>17.611074447631839</v>
      </c>
      <c r="L16">
        <v>19.316343307495121</v>
      </c>
      <c r="M16">
        <v>-9.8234119415283203</v>
      </c>
      <c r="N16">
        <v>164.35279846191409</v>
      </c>
    </row>
    <row r="17" spans="1:14" x14ac:dyDescent="0.3">
      <c r="A17" s="1">
        <v>15</v>
      </c>
      <c r="B17">
        <v>0.92867803573608398</v>
      </c>
      <c r="C17">
        <v>-1</v>
      </c>
      <c r="D17">
        <v>0.78102415800094604</v>
      </c>
      <c r="E17">
        <v>0</v>
      </c>
      <c r="F17">
        <v>2621.91064453125</v>
      </c>
      <c r="G17">
        <v>-15535.162109375</v>
      </c>
      <c r="H17">
        <v>-55358.16796875</v>
      </c>
      <c r="I17">
        <v>-48.52520751953125</v>
      </c>
      <c r="J17">
        <v>-7.745121955871582</v>
      </c>
      <c r="K17">
        <v>20.917913436889648</v>
      </c>
      <c r="L17">
        <v>21.726747512817379</v>
      </c>
      <c r="M17">
        <v>-8.4066362380981445</v>
      </c>
      <c r="N17">
        <v>173.68748474121091</v>
      </c>
    </row>
    <row r="18" spans="1:14" x14ac:dyDescent="0.3">
      <c r="A18" s="1">
        <v>16</v>
      </c>
      <c r="B18">
        <v>0.49853259325027471</v>
      </c>
      <c r="C18">
        <v>-1</v>
      </c>
      <c r="D18">
        <v>0.60364097356796265</v>
      </c>
      <c r="E18">
        <v>0</v>
      </c>
      <c r="F18">
        <v>2543.70703125</v>
      </c>
      <c r="G18">
        <v>-15535.1220703125</v>
      </c>
      <c r="H18">
        <v>-55357.9296875</v>
      </c>
      <c r="I18">
        <v>-51.9686279296875</v>
      </c>
      <c r="J18">
        <v>-6.2091693878173828</v>
      </c>
      <c r="K18">
        <v>24.221151351928711</v>
      </c>
      <c r="L18">
        <v>23.902460098266602</v>
      </c>
      <c r="M18">
        <v>-6.4265837669372559</v>
      </c>
      <c r="N18">
        <v>184.1439514160156</v>
      </c>
    </row>
    <row r="19" spans="1:14" x14ac:dyDescent="0.3">
      <c r="A19" s="1">
        <v>17</v>
      </c>
      <c r="B19">
        <v>1.509259361773729E-2</v>
      </c>
      <c r="C19">
        <v>-0.48981618881225591</v>
      </c>
      <c r="D19">
        <v>-0.1859409958124161</v>
      </c>
      <c r="E19">
        <v>0</v>
      </c>
      <c r="F19">
        <v>2456.772705078125</v>
      </c>
      <c r="G19">
        <v>-15535.078125</v>
      </c>
      <c r="H19">
        <v>-55357.66796875</v>
      </c>
      <c r="I19">
        <v>-55.447044372558587</v>
      </c>
      <c r="J19">
        <v>-3.948555469512939</v>
      </c>
      <c r="K19">
        <v>27.145963668823239</v>
      </c>
      <c r="L19">
        <v>25.650217056274411</v>
      </c>
      <c r="M19">
        <v>-3.8364026546478271</v>
      </c>
      <c r="N19">
        <v>195.45686340332031</v>
      </c>
    </row>
    <row r="20" spans="1:14" x14ac:dyDescent="0.3">
      <c r="A20" s="1">
        <v>18</v>
      </c>
      <c r="B20">
        <v>0.20298200845718381</v>
      </c>
      <c r="C20">
        <v>0.59451383352279663</v>
      </c>
      <c r="D20">
        <v>-1</v>
      </c>
      <c r="E20">
        <v>0</v>
      </c>
      <c r="F20">
        <v>2372.752685546875</v>
      </c>
      <c r="G20">
        <v>-15535.037109375</v>
      </c>
      <c r="H20">
        <v>-55357.43359375</v>
      </c>
      <c r="I20">
        <v>-58.479503631591797</v>
      </c>
      <c r="J20">
        <v>-1.47843325138092</v>
      </c>
      <c r="K20">
        <v>29.178752899169918</v>
      </c>
      <c r="L20">
        <v>26.50836181640625</v>
      </c>
      <c r="M20">
        <v>-1.2074664831161499</v>
      </c>
      <c r="N20">
        <v>206.15797424316409</v>
      </c>
    </row>
    <row r="21" spans="1:14" x14ac:dyDescent="0.3">
      <c r="A21" s="1">
        <v>19</v>
      </c>
      <c r="B21">
        <v>-0.39368423819541931</v>
      </c>
      <c r="C21">
        <v>0.58835339546203613</v>
      </c>
      <c r="D21">
        <v>-0.2146780788898468</v>
      </c>
      <c r="E21">
        <v>0</v>
      </c>
      <c r="F21">
        <v>2284.384033203125</v>
      </c>
      <c r="G21">
        <v>-15535.0009765625</v>
      </c>
      <c r="H21">
        <v>-55357.20703125</v>
      </c>
      <c r="I21">
        <v>-61.419166564941413</v>
      </c>
      <c r="J21">
        <v>1.160636425018311</v>
      </c>
      <c r="K21">
        <v>30.407356262207031</v>
      </c>
      <c r="L21">
        <v>26.588459014892582</v>
      </c>
      <c r="M21">
        <v>1.328667044639587</v>
      </c>
      <c r="N21">
        <v>216.15016174316409</v>
      </c>
    </row>
    <row r="22" spans="1:14" x14ac:dyDescent="0.3">
      <c r="A22" s="1">
        <v>20</v>
      </c>
      <c r="B22">
        <v>-0.78723865747451782</v>
      </c>
      <c r="C22">
        <v>0.30408576130866999</v>
      </c>
      <c r="D22">
        <v>-0.85486358404159546</v>
      </c>
      <c r="E22">
        <v>0</v>
      </c>
      <c r="F22">
        <v>2190.20947265625</v>
      </c>
      <c r="G22">
        <v>-15534.9697265625</v>
      </c>
      <c r="H22">
        <v>-55356.98046875</v>
      </c>
      <c r="I22">
        <v>-64.354454040527344</v>
      </c>
      <c r="J22">
        <v>3.9018464088439941</v>
      </c>
      <c r="K22">
        <v>30.69941329956055</v>
      </c>
      <c r="L22">
        <v>25.82957649230957</v>
      </c>
      <c r="M22">
        <v>3.8505291938781738</v>
      </c>
      <c r="N22">
        <v>225.69476318359381</v>
      </c>
    </row>
    <row r="23" spans="1:14" x14ac:dyDescent="0.3">
      <c r="A23" s="1">
        <v>21</v>
      </c>
      <c r="B23">
        <v>-1</v>
      </c>
      <c r="C23">
        <v>0.88169610500335693</v>
      </c>
      <c r="D23">
        <v>-0.95965540409088135</v>
      </c>
      <c r="E23">
        <v>0</v>
      </c>
      <c r="F23">
        <v>2095.777099609375</v>
      </c>
      <c r="G23">
        <v>-15534.9404296875</v>
      </c>
      <c r="H23">
        <v>-55356.7734375</v>
      </c>
      <c r="I23">
        <v>-67.056968688964844</v>
      </c>
      <c r="J23">
        <v>6.32220458984375</v>
      </c>
      <c r="K23">
        <v>29.91462516784668</v>
      </c>
      <c r="L23">
        <v>24.297006607055661</v>
      </c>
      <c r="M23">
        <v>5.7037158012390137</v>
      </c>
      <c r="N23">
        <v>234.62518310546881</v>
      </c>
    </row>
    <row r="24" spans="1:14" x14ac:dyDescent="0.3">
      <c r="A24" s="1">
        <v>22</v>
      </c>
      <c r="B24">
        <v>-0.96057993173599243</v>
      </c>
      <c r="C24">
        <v>0.51039594411849976</v>
      </c>
      <c r="D24">
        <v>-0.75689661502838135</v>
      </c>
      <c r="E24">
        <v>0</v>
      </c>
      <c r="F24">
        <v>1989.741333007812</v>
      </c>
      <c r="G24">
        <v>-15534.9052734375</v>
      </c>
      <c r="H24">
        <v>-55356.5625</v>
      </c>
      <c r="I24">
        <v>-69.895240783691406</v>
      </c>
      <c r="J24">
        <v>8.1721200942993164</v>
      </c>
      <c r="K24">
        <v>27.95538330078125</v>
      </c>
      <c r="L24">
        <v>21.845573425292969</v>
      </c>
      <c r="M24">
        <v>6.9418425559997559</v>
      </c>
      <c r="N24">
        <v>242.65455627441409</v>
      </c>
    </row>
    <row r="25" spans="1:14" x14ac:dyDescent="0.3">
      <c r="A25" s="1">
        <v>23</v>
      </c>
      <c r="B25">
        <v>-0.76836490631103516</v>
      </c>
      <c r="C25">
        <v>1</v>
      </c>
      <c r="D25">
        <v>-1</v>
      </c>
      <c r="E25">
        <v>0</v>
      </c>
      <c r="F25">
        <v>1882.314453125</v>
      </c>
      <c r="G25">
        <v>-15534.8740234375</v>
      </c>
      <c r="H25">
        <v>-55356.359375</v>
      </c>
      <c r="I25">
        <v>-72.539688110351563</v>
      </c>
      <c r="J25">
        <v>9.058140754699707</v>
      </c>
      <c r="K25">
        <v>24.89376068115234</v>
      </c>
      <c r="L25">
        <v>18.822149276733398</v>
      </c>
      <c r="M25">
        <v>7.2939243316650391</v>
      </c>
      <c r="N25">
        <v>249.5303039550781</v>
      </c>
    </row>
    <row r="26" spans="1:14" x14ac:dyDescent="0.3">
      <c r="A26" s="1">
        <v>24</v>
      </c>
      <c r="B26">
        <v>-0.47830513119697571</v>
      </c>
      <c r="C26">
        <v>0.65995168685913086</v>
      </c>
      <c r="D26">
        <v>-0.67981547117233276</v>
      </c>
      <c r="E26">
        <v>0</v>
      </c>
      <c r="F26">
        <v>1773.770751953125</v>
      </c>
      <c r="G26">
        <v>-15534.8466796875</v>
      </c>
      <c r="H26">
        <v>-55356.171875</v>
      </c>
      <c r="I26">
        <v>-75.118377685546875</v>
      </c>
      <c r="J26">
        <v>8.9206314086914063</v>
      </c>
      <c r="K26">
        <v>20.918825149536129</v>
      </c>
      <c r="L26">
        <v>15.326590538024901</v>
      </c>
      <c r="M26">
        <v>6.8596420288085938</v>
      </c>
      <c r="N26">
        <v>255.1131591796875</v>
      </c>
    </row>
    <row r="27" spans="1:14" x14ac:dyDescent="0.3">
      <c r="A27" s="1">
        <v>25</v>
      </c>
      <c r="B27">
        <v>0.121280774474144</v>
      </c>
      <c r="C27">
        <v>0.62351614236831665</v>
      </c>
      <c r="D27">
        <v>4.5849401503801353E-2</v>
      </c>
      <c r="E27">
        <v>0</v>
      </c>
      <c r="F27">
        <v>1661.53955078125</v>
      </c>
      <c r="G27">
        <v>-15534.8212890625</v>
      </c>
      <c r="H27">
        <v>-55355.9921875</v>
      </c>
      <c r="I27">
        <v>-77.632987976074219</v>
      </c>
      <c r="J27">
        <v>7.7440905570983887</v>
      </c>
      <c r="K27">
        <v>16.03546142578125</v>
      </c>
      <c r="L27">
        <v>11.488931655883791</v>
      </c>
      <c r="M27">
        <v>5.7538528442382813</v>
      </c>
      <c r="N27">
        <v>259.8880615234375</v>
      </c>
    </row>
    <row r="28" spans="1:14" x14ac:dyDescent="0.3">
      <c r="A28" s="1">
        <v>26</v>
      </c>
      <c r="B28">
        <v>-0.72270739078521729</v>
      </c>
      <c r="C28">
        <v>0.96981823444366455</v>
      </c>
      <c r="D28">
        <v>1</v>
      </c>
      <c r="E28">
        <v>0</v>
      </c>
      <c r="F28">
        <v>1536.11181640625</v>
      </c>
      <c r="G28">
        <v>-15534.7919921875</v>
      </c>
      <c r="H28">
        <v>-55355.796875</v>
      </c>
      <c r="I28">
        <v>-80.36614990234375</v>
      </c>
      <c r="J28">
        <v>5.3828959465026864</v>
      </c>
      <c r="K28">
        <v>9.7800350189208984</v>
      </c>
      <c r="L28">
        <v>6.9667987823486328</v>
      </c>
      <c r="M28">
        <v>3.9408562183380131</v>
      </c>
      <c r="N28">
        <v>264.85565185546881</v>
      </c>
    </row>
    <row r="29" spans="1:14" x14ac:dyDescent="0.3">
      <c r="A29" s="1">
        <v>27</v>
      </c>
      <c r="B29">
        <v>-1</v>
      </c>
      <c r="C29">
        <v>5.1671653054654598E-3</v>
      </c>
      <c r="D29">
        <v>0.88631772994995117</v>
      </c>
      <c r="E29">
        <v>0.63583964109420776</v>
      </c>
      <c r="F29">
        <v>1420.136840820312</v>
      </c>
      <c r="G29">
        <v>-15534.7607421875</v>
      </c>
      <c r="H29">
        <v>-55355.62109375</v>
      </c>
      <c r="I29">
        <v>-82.834403991699219</v>
      </c>
      <c r="J29">
        <v>2.4716801643371582</v>
      </c>
      <c r="K29">
        <v>3.3985164165496831</v>
      </c>
      <c r="L29">
        <v>2.5098404884338379</v>
      </c>
      <c r="M29">
        <v>1.9660689830780029</v>
      </c>
      <c r="N29">
        <v>269.92343139648438</v>
      </c>
    </row>
    <row r="30" spans="1:14" x14ac:dyDescent="0.3">
      <c r="A30" s="1">
        <v>28</v>
      </c>
      <c r="B30">
        <v>-0.82127416133880615</v>
      </c>
      <c r="C30">
        <v>-0.70373791456222534</v>
      </c>
      <c r="D30">
        <v>0.56733202934265137</v>
      </c>
      <c r="E30">
        <v>0</v>
      </c>
      <c r="F30">
        <v>1299.271118164062</v>
      </c>
      <c r="G30">
        <v>-15534.37890625</v>
      </c>
      <c r="H30">
        <v>-55355.44921875</v>
      </c>
      <c r="I30">
        <v>-85.0350341796875</v>
      </c>
      <c r="J30">
        <v>-1.999391913414001</v>
      </c>
      <c r="K30">
        <v>-6.3064398765563956</v>
      </c>
      <c r="L30">
        <v>-4.1576089859008789</v>
      </c>
      <c r="M30">
        <v>-0.96118640899658203</v>
      </c>
      <c r="N30">
        <v>275.89450073242188</v>
      </c>
    </row>
    <row r="31" spans="1:14" x14ac:dyDescent="0.3">
      <c r="A31" s="1">
        <v>29</v>
      </c>
      <c r="B31">
        <v>-0.53126168251037598</v>
      </c>
      <c r="C31">
        <v>-0.86536407470703125</v>
      </c>
      <c r="D31">
        <v>0.19559118151664731</v>
      </c>
      <c r="E31">
        <v>0.78328490257263184</v>
      </c>
      <c r="F31">
        <v>1177.199584960938</v>
      </c>
      <c r="G31">
        <v>-15533.7392578125</v>
      </c>
      <c r="H31">
        <v>-55355.2734375</v>
      </c>
      <c r="I31">
        <v>-86.691612243652344</v>
      </c>
      <c r="J31">
        <v>-9.241419792175293</v>
      </c>
      <c r="K31">
        <v>-18.50795745849609</v>
      </c>
      <c r="L31">
        <v>-11.995890617370611</v>
      </c>
      <c r="M31">
        <v>-5.7566547393798828</v>
      </c>
      <c r="N31">
        <v>282.559814453125</v>
      </c>
    </row>
    <row r="32" spans="1:14" x14ac:dyDescent="0.3">
      <c r="A32" s="1">
        <v>30</v>
      </c>
      <c r="B32">
        <v>-0.32371994853019709</v>
      </c>
      <c r="C32">
        <v>-0.76253736019134521</v>
      </c>
      <c r="D32">
        <v>0.64264237880706787</v>
      </c>
      <c r="E32">
        <v>1</v>
      </c>
      <c r="F32">
        <v>1054.188232421875</v>
      </c>
      <c r="G32">
        <v>-15533.09375</v>
      </c>
      <c r="H32">
        <v>-55355.1875</v>
      </c>
      <c r="I32">
        <v>-87.972236633300781</v>
      </c>
      <c r="J32">
        <v>-21.974672317504879</v>
      </c>
      <c r="K32">
        <v>-31.27552604675293</v>
      </c>
      <c r="L32">
        <v>-20.545671463012699</v>
      </c>
      <c r="M32">
        <v>-15.17321300506592</v>
      </c>
      <c r="N32">
        <v>290.00546264648438</v>
      </c>
    </row>
    <row r="33" spans="1:14" x14ac:dyDescent="0.3">
      <c r="A33" s="1">
        <v>31</v>
      </c>
      <c r="B33">
        <v>-0.25099644064903259</v>
      </c>
      <c r="C33">
        <v>0.16386900842189789</v>
      </c>
      <c r="D33">
        <v>1</v>
      </c>
      <c r="E33">
        <v>1</v>
      </c>
      <c r="F33">
        <v>940.94696044921875</v>
      </c>
      <c r="G33">
        <v>-15532.802734375</v>
      </c>
      <c r="H33">
        <v>-55355.12109375</v>
      </c>
      <c r="I33">
        <v>-88.089859008789063</v>
      </c>
      <c r="J33">
        <v>-38.058315277099609</v>
      </c>
      <c r="K33">
        <v>-43.058200836181641</v>
      </c>
      <c r="L33">
        <v>-29.360641479492191</v>
      </c>
      <c r="M33">
        <v>-29.93413162231445</v>
      </c>
      <c r="N33">
        <v>298.44384765625</v>
      </c>
    </row>
    <row r="34" spans="1:14" x14ac:dyDescent="0.3">
      <c r="A34" s="1">
        <v>32</v>
      </c>
      <c r="B34">
        <v>-0.60349225997924805</v>
      </c>
      <c r="C34">
        <v>-0.35273179411888123</v>
      </c>
      <c r="D34">
        <v>-9.9667847156524658E-2</v>
      </c>
      <c r="E34">
        <v>0.72344446182250977</v>
      </c>
      <c r="F34">
        <v>826.452392578125</v>
      </c>
      <c r="G34">
        <v>-15533.4833984375</v>
      </c>
      <c r="H34">
        <v>-55354.4921875</v>
      </c>
      <c r="I34">
        <v>-86.976097106933594</v>
      </c>
      <c r="J34">
        <v>-50.434696197509773</v>
      </c>
      <c r="K34">
        <v>-52.899246215820313</v>
      </c>
      <c r="L34">
        <v>-38.350006103515618</v>
      </c>
      <c r="M34">
        <v>-48.388202667236328</v>
      </c>
      <c r="N34">
        <v>309.3392333984375</v>
      </c>
    </row>
    <row r="35" spans="1:14" x14ac:dyDescent="0.3">
      <c r="A35" s="1">
        <v>33</v>
      </c>
      <c r="B35">
        <v>-0.17420764267444611</v>
      </c>
      <c r="C35">
        <v>-0.27081000804901117</v>
      </c>
      <c r="D35">
        <v>-1</v>
      </c>
      <c r="E35">
        <v>1</v>
      </c>
      <c r="F35">
        <v>714.99871826171875</v>
      </c>
      <c r="G35">
        <v>-15535.3056640625</v>
      </c>
      <c r="H35">
        <v>-55353.12890625</v>
      </c>
      <c r="I35">
        <v>-85.169471740722656</v>
      </c>
      <c r="J35">
        <v>-52.782444000244141</v>
      </c>
      <c r="K35">
        <v>-60.920589447021477</v>
      </c>
      <c r="L35">
        <v>-47.694347381591797</v>
      </c>
      <c r="M35">
        <v>-70.472526550292969</v>
      </c>
      <c r="N35">
        <v>324.27236938476563</v>
      </c>
    </row>
    <row r="36" spans="1:14" x14ac:dyDescent="0.3">
      <c r="A36" s="1">
        <v>34</v>
      </c>
      <c r="B36">
        <v>-0.58701759576797485</v>
      </c>
      <c r="C36">
        <v>1</v>
      </c>
      <c r="D36">
        <v>-0.24877443909645081</v>
      </c>
      <c r="E36">
        <v>0.31543213129043579</v>
      </c>
      <c r="F36">
        <v>604.84954833984375</v>
      </c>
      <c r="G36">
        <v>-15538.64453125</v>
      </c>
      <c r="H36">
        <v>-55351.05078125</v>
      </c>
      <c r="I36">
        <v>-83.412452697753906</v>
      </c>
      <c r="J36">
        <v>-42.924007415771477</v>
      </c>
      <c r="K36">
        <v>-67.064056396484375</v>
      </c>
      <c r="L36">
        <v>-57.091304779052727</v>
      </c>
      <c r="M36">
        <v>-98.737220764160156</v>
      </c>
      <c r="N36">
        <v>346.24490356445313</v>
      </c>
    </row>
    <row r="37" spans="1:14" x14ac:dyDescent="0.3">
      <c r="A37" s="1">
        <v>35</v>
      </c>
      <c r="B37">
        <v>0.2059176117181778</v>
      </c>
      <c r="C37">
        <v>0.84767860174179077</v>
      </c>
      <c r="D37">
        <v>-0.93142598867416382</v>
      </c>
      <c r="E37">
        <v>4.7469545155763633E-2</v>
      </c>
      <c r="F37">
        <v>492.57879638671881</v>
      </c>
      <c r="G37">
        <v>-15542.99609375</v>
      </c>
      <c r="H37">
        <v>-55348.40234375</v>
      </c>
      <c r="I37">
        <v>-82.317253112792969</v>
      </c>
      <c r="J37">
        <v>-25.01839637756348</v>
      </c>
      <c r="K37">
        <v>-68.625053405761719</v>
      </c>
      <c r="L37">
        <v>-62.671741485595703</v>
      </c>
      <c r="M37">
        <v>-136.25325012207031</v>
      </c>
      <c r="N37">
        <v>21.299871444702148</v>
      </c>
    </row>
    <row r="38" spans="1:14" x14ac:dyDescent="0.3">
      <c r="A38" s="1">
        <v>36</v>
      </c>
      <c r="B38">
        <v>0.27996852993965149</v>
      </c>
      <c r="C38">
        <v>0.94616621732711792</v>
      </c>
      <c r="D38">
        <v>-1</v>
      </c>
      <c r="E38">
        <v>0.42377278208732599</v>
      </c>
      <c r="F38">
        <v>380.4017333984375</v>
      </c>
      <c r="G38">
        <v>-15547.3623046875</v>
      </c>
      <c r="H38">
        <v>-55345.66015625</v>
      </c>
      <c r="I38">
        <v>-82.088447570800781</v>
      </c>
      <c r="J38">
        <v>-2.6748642921447749</v>
      </c>
      <c r="K38">
        <v>-63.577461242675781</v>
      </c>
      <c r="L38">
        <v>-58.207012176513672</v>
      </c>
      <c r="M38">
        <v>-176.5956115722656</v>
      </c>
      <c r="N38">
        <v>60.650779724121087</v>
      </c>
    </row>
    <row r="39" spans="1:14" x14ac:dyDescent="0.3">
      <c r="A39" s="1">
        <v>37</v>
      </c>
      <c r="B39">
        <v>-3.4602828323841088E-2</v>
      </c>
      <c r="C39">
        <v>0.68950897455215454</v>
      </c>
      <c r="D39">
        <v>-0.72942906618118286</v>
      </c>
      <c r="E39">
        <v>1</v>
      </c>
      <c r="F39">
        <v>252.77275085449219</v>
      </c>
      <c r="G39">
        <v>-15552.185546875</v>
      </c>
      <c r="H39">
        <v>-55342.37109375</v>
      </c>
      <c r="I39">
        <v>-82.705116271972656</v>
      </c>
      <c r="J39">
        <v>11.601022720336911</v>
      </c>
      <c r="K39">
        <v>-54.407581329345703</v>
      </c>
      <c r="L39">
        <v>-47.451648712158203</v>
      </c>
      <c r="M39">
        <v>165.18634033203119</v>
      </c>
      <c r="N39">
        <v>84.036590576171875</v>
      </c>
    </row>
    <row r="40" spans="1:14" x14ac:dyDescent="0.3">
      <c r="A40" s="1">
        <v>38</v>
      </c>
      <c r="B40">
        <v>0.1799155920743942</v>
      </c>
      <c r="C40">
        <v>-0.68952906131744385</v>
      </c>
      <c r="D40">
        <v>-0.93043094873428345</v>
      </c>
      <c r="E40">
        <v>0</v>
      </c>
      <c r="F40">
        <v>137.1142578125</v>
      </c>
      <c r="G40">
        <v>-15556.875</v>
      </c>
      <c r="H40">
        <v>-55338.71484375</v>
      </c>
      <c r="I40">
        <v>-84.204605102539063</v>
      </c>
      <c r="J40">
        <v>15.969968795776371</v>
      </c>
      <c r="K40">
        <v>-43.761787414550781</v>
      </c>
      <c r="L40">
        <v>-36.577800750732422</v>
      </c>
      <c r="M40">
        <v>160.2507629394531</v>
      </c>
      <c r="N40">
        <v>100.6504821777344</v>
      </c>
    </row>
    <row r="41" spans="1:14" x14ac:dyDescent="0.3">
      <c r="A41" s="1">
        <v>39</v>
      </c>
      <c r="B41">
        <v>0.29423043131828308</v>
      </c>
      <c r="C41">
        <v>9.9810130894184113E-2</v>
      </c>
      <c r="D41">
        <v>-0.53338688611984253</v>
      </c>
      <c r="E41">
        <v>0</v>
      </c>
      <c r="F41">
        <v>17.437191009521481</v>
      </c>
      <c r="G41">
        <v>-15561.8525390625</v>
      </c>
      <c r="H41">
        <v>-55334.8359375</v>
      </c>
      <c r="I41">
        <v>-86.448020935058594</v>
      </c>
      <c r="J41">
        <v>13.46491813659668</v>
      </c>
      <c r="K41">
        <v>-31.383586883544918</v>
      </c>
      <c r="L41">
        <v>-26.777873992919918</v>
      </c>
      <c r="M41">
        <v>161.25431823730469</v>
      </c>
      <c r="N41">
        <v>115.2738342285156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3209.873779296875</v>
      </c>
      <c r="G2">
        <v>-15535.3837890625</v>
      </c>
      <c r="H2">
        <v>-55360.015625</v>
      </c>
      <c r="I2">
        <v>-3.116815816611052E-3</v>
      </c>
      <c r="J2">
        <v>2.0829770714044571E-2</v>
      </c>
      <c r="K2">
        <v>1.8755476921796799E-2</v>
      </c>
      <c r="L2">
        <v>0.28713801503181458</v>
      </c>
      <c r="M2">
        <v>-0.1500171571969986</v>
      </c>
      <c r="N2">
        <v>109.77154541015619</v>
      </c>
    </row>
    <row r="3" spans="1:14" x14ac:dyDescent="0.3">
      <c r="A3" s="1">
        <v>1</v>
      </c>
      <c r="B3">
        <v>0.42123740911483759</v>
      </c>
      <c r="C3">
        <v>-0.41581660509109503</v>
      </c>
      <c r="D3">
        <v>0.70391279458999634</v>
      </c>
      <c r="E3">
        <v>0</v>
      </c>
      <c r="F3">
        <v>3208.312255859375</v>
      </c>
      <c r="G3">
        <v>-15535.388671875</v>
      </c>
      <c r="H3">
        <v>-55360.0078125</v>
      </c>
      <c r="I3">
        <v>-0.21964626014232641</v>
      </c>
      <c r="J3">
        <v>3.4623526036739349E-2</v>
      </c>
      <c r="K3">
        <v>1.9720729440450668E-2</v>
      </c>
      <c r="L3">
        <v>0.30146625638008118</v>
      </c>
      <c r="M3">
        <v>-0.14310500025749209</v>
      </c>
      <c r="N3">
        <v>109.82798767089839</v>
      </c>
    </row>
    <row r="4" spans="1:14" x14ac:dyDescent="0.3">
      <c r="A4" s="1">
        <v>2</v>
      </c>
      <c r="B4">
        <v>0.65841513872146606</v>
      </c>
      <c r="C4">
        <v>-0.90920746326446533</v>
      </c>
      <c r="D4">
        <v>0.88399821519851685</v>
      </c>
      <c r="E4">
        <v>0</v>
      </c>
      <c r="F4">
        <v>3200.414794921875</v>
      </c>
      <c r="G4">
        <v>-15535.3935546875</v>
      </c>
      <c r="H4">
        <v>-55359.984375</v>
      </c>
      <c r="I4">
        <v>-1.6850360631942749</v>
      </c>
      <c r="J4">
        <v>3.6206040531396873E-2</v>
      </c>
      <c r="K4">
        <v>3.465348482131958E-2</v>
      </c>
      <c r="L4">
        <v>0.39147248864173889</v>
      </c>
      <c r="M4">
        <v>-0.26536029577255249</v>
      </c>
      <c r="N4">
        <v>110.42181396484381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3187.35693359375</v>
      </c>
      <c r="G5">
        <v>-15535.3935546875</v>
      </c>
      <c r="H5">
        <v>-55359.9453125</v>
      </c>
      <c r="I5">
        <v>-4.1493234634399414</v>
      </c>
      <c r="J5">
        <v>-4.8685342073440552E-2</v>
      </c>
      <c r="K5">
        <v>9.0952157974243164E-2</v>
      </c>
      <c r="L5">
        <v>0.60323482751846313</v>
      </c>
      <c r="M5">
        <v>-0.68183410167694092</v>
      </c>
      <c r="N5">
        <v>111.8109588623047</v>
      </c>
    </row>
    <row r="6" spans="1:14" x14ac:dyDescent="0.3">
      <c r="A6" s="1">
        <v>4</v>
      </c>
      <c r="B6">
        <v>0.63798820972442627</v>
      </c>
      <c r="C6">
        <v>-0.76167017221450806</v>
      </c>
      <c r="D6">
        <v>5.1351819187402732E-2</v>
      </c>
      <c r="E6">
        <v>0</v>
      </c>
      <c r="F6">
        <v>3168.755859375</v>
      </c>
      <c r="G6">
        <v>-15535.388671875</v>
      </c>
      <c r="H6">
        <v>-55359.890625</v>
      </c>
      <c r="I6">
        <v>-7.3272509574890137</v>
      </c>
      <c r="J6">
        <v>-0.30144765973091131</v>
      </c>
      <c r="K6">
        <v>0.23810815811157229</v>
      </c>
      <c r="L6">
        <v>1.019641041755676</v>
      </c>
      <c r="M6">
        <v>-1.46221911907196</v>
      </c>
      <c r="N6">
        <v>114.00913238525391</v>
      </c>
    </row>
    <row r="7" spans="1:14" x14ac:dyDescent="0.3">
      <c r="A7" s="1">
        <v>5</v>
      </c>
      <c r="B7">
        <v>0.62998884916305542</v>
      </c>
      <c r="C7">
        <v>-0.51593476533889771</v>
      </c>
      <c r="D7">
        <v>1</v>
      </c>
      <c r="E7">
        <v>0</v>
      </c>
      <c r="F7">
        <v>3144.658447265625</v>
      </c>
      <c r="G7">
        <v>-15535.3798828125</v>
      </c>
      <c r="H7">
        <v>-55359.8203125</v>
      </c>
      <c r="I7">
        <v>-10.91313457489014</v>
      </c>
      <c r="J7">
        <v>-0.77002519369125366</v>
      </c>
      <c r="K7">
        <v>0.51081788539886475</v>
      </c>
      <c r="L7">
        <v>1.6258693933486941</v>
      </c>
      <c r="M7">
        <v>-2.5340301990509029</v>
      </c>
      <c r="N7">
        <v>116.49913024902339</v>
      </c>
    </row>
    <row r="8" spans="1:14" x14ac:dyDescent="0.3">
      <c r="A8" s="1">
        <v>6</v>
      </c>
      <c r="B8">
        <v>1</v>
      </c>
      <c r="C8">
        <v>-0.76489222049713135</v>
      </c>
      <c r="D8">
        <v>1</v>
      </c>
      <c r="E8">
        <v>0</v>
      </c>
      <c r="F8">
        <v>3115.04248046875</v>
      </c>
      <c r="G8">
        <v>-15535.3681640625</v>
      </c>
      <c r="H8">
        <v>-55359.73828125</v>
      </c>
      <c r="I8">
        <v>-14.71588611602783</v>
      </c>
      <c r="J8">
        <v>-1.4560155868530269</v>
      </c>
      <c r="K8">
        <v>0.95184195041656494</v>
      </c>
      <c r="L8">
        <v>2.4242515563964839</v>
      </c>
      <c r="M8">
        <v>-3.764471292495728</v>
      </c>
      <c r="N8">
        <v>119.6967468261719</v>
      </c>
    </row>
    <row r="9" spans="1:14" x14ac:dyDescent="0.3">
      <c r="A9" s="1">
        <v>7</v>
      </c>
      <c r="B9">
        <v>1</v>
      </c>
      <c r="C9">
        <v>-0.60742336511611938</v>
      </c>
      <c r="D9">
        <v>0.95390260219573975</v>
      </c>
      <c r="E9">
        <v>0</v>
      </c>
      <c r="F9">
        <v>3080.018798828125</v>
      </c>
      <c r="G9">
        <v>-15535.3525390625</v>
      </c>
      <c r="H9">
        <v>-55359.63671875</v>
      </c>
      <c r="I9">
        <v>-18.61806678771973</v>
      </c>
      <c r="J9">
        <v>-2.3756475448608398</v>
      </c>
      <c r="K9">
        <v>1.650286912918091</v>
      </c>
      <c r="L9">
        <v>3.5102648735046391</v>
      </c>
      <c r="M9">
        <v>-5.1212024688720703</v>
      </c>
      <c r="N9">
        <v>123.7881393432617</v>
      </c>
    </row>
    <row r="10" spans="1:14" x14ac:dyDescent="0.3">
      <c r="A10" s="1">
        <v>8</v>
      </c>
      <c r="B10">
        <v>0.81635355949401855</v>
      </c>
      <c r="C10">
        <v>-0.8502926230430603</v>
      </c>
      <c r="D10">
        <v>0.77709281444549561</v>
      </c>
      <c r="E10">
        <v>0</v>
      </c>
      <c r="F10">
        <v>3039.584716796875</v>
      </c>
      <c r="G10">
        <v>-15535.3330078125</v>
      </c>
      <c r="H10">
        <v>-55359.5234375</v>
      </c>
      <c r="I10">
        <v>-22.549570083618161</v>
      </c>
      <c r="J10">
        <v>-3.495213508605957</v>
      </c>
      <c r="K10">
        <v>2.6933877468109131</v>
      </c>
      <c r="L10">
        <v>4.9459381103515616</v>
      </c>
      <c r="M10">
        <v>-6.5128917694091797</v>
      </c>
      <c r="N10">
        <v>128.7303466796875</v>
      </c>
    </row>
    <row r="11" spans="1:14" x14ac:dyDescent="0.3">
      <c r="A11" s="1">
        <v>9</v>
      </c>
      <c r="B11">
        <v>1</v>
      </c>
      <c r="C11">
        <v>-0.57148116827011108</v>
      </c>
      <c r="D11">
        <v>0.87544077634811401</v>
      </c>
      <c r="E11">
        <v>0</v>
      </c>
      <c r="F11">
        <v>2993.873046875</v>
      </c>
      <c r="G11">
        <v>-15535.310546875</v>
      </c>
      <c r="H11">
        <v>-55359.390625</v>
      </c>
      <c r="I11">
        <v>-26.481672286987301</v>
      </c>
      <c r="J11">
        <v>-4.7812943458557129</v>
      </c>
      <c r="K11">
        <v>4.1338844299316406</v>
      </c>
      <c r="L11">
        <v>6.7169113159179688</v>
      </c>
      <c r="M11">
        <v>-7.891517162322998</v>
      </c>
      <c r="N11">
        <v>134.3997497558594</v>
      </c>
    </row>
    <row r="12" spans="1:14" x14ac:dyDescent="0.3">
      <c r="A12" s="1">
        <v>10</v>
      </c>
      <c r="B12">
        <v>0.53991979360580444</v>
      </c>
      <c r="C12">
        <v>-0.39164099097251892</v>
      </c>
      <c r="D12">
        <v>0.69091141223907471</v>
      </c>
      <c r="E12">
        <v>0</v>
      </c>
      <c r="F12">
        <v>2942.8876953125</v>
      </c>
      <c r="G12">
        <v>-15535.2861328125</v>
      </c>
      <c r="H12">
        <v>-55359.2421875</v>
      </c>
      <c r="I12">
        <v>-30.3861198425293</v>
      </c>
      <c r="J12">
        <v>-6.1042366027832031</v>
      </c>
      <c r="K12">
        <v>6.0449028015136719</v>
      </c>
      <c r="L12">
        <v>8.8405857086181641</v>
      </c>
      <c r="M12">
        <v>-9.0961332321166992</v>
      </c>
      <c r="N12">
        <v>140.83006286621091</v>
      </c>
    </row>
    <row r="13" spans="1:14" x14ac:dyDescent="0.3">
      <c r="A13" s="1">
        <v>11</v>
      </c>
      <c r="B13">
        <v>1</v>
      </c>
      <c r="C13">
        <v>-0.60146898031234741</v>
      </c>
      <c r="D13">
        <v>1</v>
      </c>
      <c r="E13">
        <v>0</v>
      </c>
      <c r="F13">
        <v>2886.783203125</v>
      </c>
      <c r="G13">
        <v>-15535.2587890625</v>
      </c>
      <c r="H13">
        <v>-55359.08203125</v>
      </c>
      <c r="I13">
        <v>-34.247585296630859</v>
      </c>
      <c r="J13">
        <v>-7.2785544395446777</v>
      </c>
      <c r="K13">
        <v>8.4054765701293945</v>
      </c>
      <c r="L13">
        <v>11.23314380645752</v>
      </c>
      <c r="M13">
        <v>-9.9336719512939453</v>
      </c>
      <c r="N13">
        <v>147.94099426269531</v>
      </c>
    </row>
    <row r="14" spans="1:14" x14ac:dyDescent="0.3">
      <c r="A14" s="1">
        <v>12</v>
      </c>
      <c r="B14">
        <v>1</v>
      </c>
      <c r="C14">
        <v>-0.68432575464248657</v>
      </c>
      <c r="D14">
        <v>1</v>
      </c>
      <c r="E14">
        <v>0</v>
      </c>
      <c r="F14">
        <v>2825.59228515625</v>
      </c>
      <c r="G14">
        <v>-15535.228515625</v>
      </c>
      <c r="H14">
        <v>-55358.8984375</v>
      </c>
      <c r="I14">
        <v>-38.057723999023438</v>
      </c>
      <c r="J14">
        <v>-8.1077995300292969</v>
      </c>
      <c r="K14">
        <v>11.27963352203369</v>
      </c>
      <c r="L14">
        <v>13.91152954101562</v>
      </c>
      <c r="M14">
        <v>-10.280044555664061</v>
      </c>
      <c r="N14">
        <v>155.99249267578119</v>
      </c>
    </row>
    <row r="15" spans="1:14" x14ac:dyDescent="0.3">
      <c r="A15" s="1">
        <v>13</v>
      </c>
      <c r="B15">
        <v>0.76826995611190796</v>
      </c>
      <c r="C15">
        <v>0.1169167757034302</v>
      </c>
      <c r="D15">
        <v>0.6915854811668396</v>
      </c>
      <c r="E15">
        <v>0.5952984094619751</v>
      </c>
      <c r="F15">
        <v>2759.485107421875</v>
      </c>
      <c r="G15">
        <v>-15535.1962890625</v>
      </c>
      <c r="H15">
        <v>-55358.703125</v>
      </c>
      <c r="I15">
        <v>-41.809513092041023</v>
      </c>
      <c r="J15">
        <v>-8.4105844497680664</v>
      </c>
      <c r="K15">
        <v>14.388010025024411</v>
      </c>
      <c r="L15">
        <v>16.788705825805661</v>
      </c>
      <c r="M15">
        <v>-9.9766778945922852</v>
      </c>
      <c r="N15">
        <v>165.24574279785159</v>
      </c>
    </row>
    <row r="16" spans="1:14" x14ac:dyDescent="0.3">
      <c r="A16" s="1">
        <v>14</v>
      </c>
      <c r="B16">
        <v>0.94338345527648926</v>
      </c>
      <c r="C16">
        <v>-0.76339846849441528</v>
      </c>
      <c r="D16">
        <v>-6.0897715389728553E-2</v>
      </c>
      <c r="E16">
        <v>0</v>
      </c>
      <c r="F16">
        <v>2687.28857421875</v>
      </c>
      <c r="G16">
        <v>-15535.0224609375</v>
      </c>
      <c r="H16">
        <v>-55358.5703125</v>
      </c>
      <c r="I16">
        <v>-45.260593414306641</v>
      </c>
      <c r="J16">
        <v>-7.4369430541992188</v>
      </c>
      <c r="K16">
        <v>18.453670501708981</v>
      </c>
      <c r="L16">
        <v>20.847524642944339</v>
      </c>
      <c r="M16">
        <v>-8.2571039199829102</v>
      </c>
      <c r="N16">
        <v>175.2624816894531</v>
      </c>
    </row>
    <row r="17" spans="1:14" x14ac:dyDescent="0.3">
      <c r="A17" s="1">
        <v>15</v>
      </c>
      <c r="B17">
        <v>0.99612993001937866</v>
      </c>
      <c r="C17">
        <v>-0.3548462986946106</v>
      </c>
      <c r="D17">
        <v>1</v>
      </c>
      <c r="E17">
        <v>0</v>
      </c>
      <c r="F17">
        <v>2616.049560546875</v>
      </c>
      <c r="G17">
        <v>-15534.7509765625</v>
      </c>
      <c r="H17">
        <v>-55358.49609375</v>
      </c>
      <c r="I17">
        <v>-47.879520416259773</v>
      </c>
      <c r="J17">
        <v>-5.0889897346496582</v>
      </c>
      <c r="K17">
        <v>23.159786224365231</v>
      </c>
      <c r="L17">
        <v>24.762722015380859</v>
      </c>
      <c r="M17">
        <v>-5.292933464050293</v>
      </c>
      <c r="N17">
        <v>185.615234375</v>
      </c>
    </row>
    <row r="18" spans="1:14" x14ac:dyDescent="0.3">
      <c r="A18" s="1">
        <v>16</v>
      </c>
      <c r="B18">
        <v>5.0355147570371628E-2</v>
      </c>
      <c r="C18">
        <v>-0.72266292572021484</v>
      </c>
      <c r="D18">
        <v>1</v>
      </c>
      <c r="E18">
        <v>0</v>
      </c>
      <c r="F18">
        <v>2540.333251953125</v>
      </c>
      <c r="G18">
        <v>-15534.484375</v>
      </c>
      <c r="H18">
        <v>-55358.4140625</v>
      </c>
      <c r="I18">
        <v>-50.522315979003913</v>
      </c>
      <c r="J18">
        <v>-1.1944395303726201</v>
      </c>
      <c r="K18">
        <v>27.515838623046879</v>
      </c>
      <c r="L18">
        <v>28.102920532226559</v>
      </c>
      <c r="M18">
        <v>-0.80085158348083496</v>
      </c>
      <c r="N18">
        <v>197.31739807128909</v>
      </c>
    </row>
    <row r="19" spans="1:14" x14ac:dyDescent="0.3">
      <c r="A19" s="1">
        <v>17</v>
      </c>
      <c r="B19">
        <v>-0.25664287805557251</v>
      </c>
      <c r="C19">
        <v>0.1161962747573853</v>
      </c>
      <c r="D19">
        <v>0.2455055117607117</v>
      </c>
      <c r="E19">
        <v>0</v>
      </c>
      <c r="F19">
        <v>2459.4599609375</v>
      </c>
      <c r="G19">
        <v>-15534.212890625</v>
      </c>
      <c r="H19">
        <v>-55358.33203125</v>
      </c>
      <c r="I19">
        <v>-53.325649261474609</v>
      </c>
      <c r="J19">
        <v>4.4155192375183114</v>
      </c>
      <c r="K19">
        <v>30.85781097412109</v>
      </c>
      <c r="L19">
        <v>30.224357604980469</v>
      </c>
      <c r="M19">
        <v>5.3099923133850098</v>
      </c>
      <c r="N19">
        <v>210.7074890136719</v>
      </c>
    </row>
    <row r="20" spans="1:14" x14ac:dyDescent="0.3">
      <c r="A20" s="1">
        <v>18</v>
      </c>
      <c r="B20">
        <v>-0.95147973299026489</v>
      </c>
      <c r="C20">
        <v>-9.4596683979034424E-2</v>
      </c>
      <c r="D20">
        <v>-0.74085313081741333</v>
      </c>
      <c r="E20">
        <v>0</v>
      </c>
      <c r="F20">
        <v>2376.550537109375</v>
      </c>
      <c r="G20">
        <v>-15533.9365234375</v>
      </c>
      <c r="H20">
        <v>-55358.25</v>
      </c>
      <c r="I20">
        <v>-56.212444305419922</v>
      </c>
      <c r="J20">
        <v>11.475114822387701</v>
      </c>
      <c r="K20">
        <v>32.513721466064453</v>
      </c>
      <c r="L20">
        <v>30.57413482666016</v>
      </c>
      <c r="M20">
        <v>12.486118316650391</v>
      </c>
      <c r="N20">
        <v>224.42445373535159</v>
      </c>
    </row>
    <row r="21" spans="1:14" x14ac:dyDescent="0.3">
      <c r="A21" s="1">
        <v>19</v>
      </c>
      <c r="B21">
        <v>-1</v>
      </c>
      <c r="C21">
        <v>0.52978026866912842</v>
      </c>
      <c r="D21">
        <v>-0.94332051277160645</v>
      </c>
      <c r="E21">
        <v>0</v>
      </c>
      <c r="F21">
        <v>2288.394287109375</v>
      </c>
      <c r="G21">
        <v>-15533.673828125</v>
      </c>
      <c r="H21">
        <v>-55358.18359375</v>
      </c>
      <c r="I21">
        <v>-59.078788757324219</v>
      </c>
      <c r="J21">
        <v>19.027290344238281</v>
      </c>
      <c r="K21">
        <v>32.221080780029297</v>
      </c>
      <c r="L21">
        <v>29.060878753662109</v>
      </c>
      <c r="M21">
        <v>19.4734992980957</v>
      </c>
      <c r="N21">
        <v>237.41363525390619</v>
      </c>
    </row>
    <row r="22" spans="1:14" x14ac:dyDescent="0.3">
      <c r="A22" s="1">
        <v>20</v>
      </c>
      <c r="B22">
        <v>-1</v>
      </c>
      <c r="C22">
        <v>0.12796542048454279</v>
      </c>
      <c r="D22">
        <v>-0.66516798734664917</v>
      </c>
      <c r="E22">
        <v>0</v>
      </c>
      <c r="F22">
        <v>2197.683349609375</v>
      </c>
      <c r="G22">
        <v>-15533.4228515625</v>
      </c>
      <c r="H22">
        <v>-55358.12890625</v>
      </c>
      <c r="I22">
        <v>-61.870418548583977</v>
      </c>
      <c r="J22">
        <v>26.463642120361332</v>
      </c>
      <c r="K22">
        <v>30.089540481567379</v>
      </c>
      <c r="L22">
        <v>25.997732162475589</v>
      </c>
      <c r="M22">
        <v>25.551742553710941</v>
      </c>
      <c r="N22">
        <v>248.8932800292969</v>
      </c>
    </row>
    <row r="23" spans="1:14" x14ac:dyDescent="0.3">
      <c r="A23" s="1">
        <v>21</v>
      </c>
      <c r="B23">
        <v>-0.88448387384414673</v>
      </c>
      <c r="C23">
        <v>0.7290349006652832</v>
      </c>
      <c r="D23">
        <v>-1</v>
      </c>
      <c r="E23">
        <v>0</v>
      </c>
      <c r="F23">
        <v>2102.982421875</v>
      </c>
      <c r="G23">
        <v>-15533.16796875</v>
      </c>
      <c r="H23">
        <v>-55358.06640625</v>
      </c>
      <c r="I23">
        <v>-64.567253112792969</v>
      </c>
      <c r="J23">
        <v>33.580421447753913</v>
      </c>
      <c r="K23">
        <v>26.020383834838871</v>
      </c>
      <c r="L23">
        <v>21.646268844604489</v>
      </c>
      <c r="M23">
        <v>30.609617233276371</v>
      </c>
      <c r="N23">
        <v>259.06195068359381</v>
      </c>
    </row>
    <row r="24" spans="1:14" x14ac:dyDescent="0.3">
      <c r="A24" s="1">
        <v>22</v>
      </c>
      <c r="B24">
        <v>-0.50544440746307373</v>
      </c>
      <c r="C24">
        <v>0.66286712884902954</v>
      </c>
      <c r="D24">
        <v>-1</v>
      </c>
      <c r="E24">
        <v>0</v>
      </c>
      <c r="F24">
        <v>2004.839111328125</v>
      </c>
      <c r="G24">
        <v>-15532.90234375</v>
      </c>
      <c r="H24">
        <v>-55357.9921875</v>
      </c>
      <c r="I24">
        <v>-67.182456970214844</v>
      </c>
      <c r="J24">
        <v>40.098812103271477</v>
      </c>
      <c r="K24">
        <v>20.465326309204102</v>
      </c>
      <c r="L24">
        <v>16.25936126708984</v>
      </c>
      <c r="M24">
        <v>34.680831909179688</v>
      </c>
      <c r="N24">
        <v>267.49606323242188</v>
      </c>
    </row>
    <row r="25" spans="1:14" x14ac:dyDescent="0.3">
      <c r="A25" s="1">
        <v>23</v>
      </c>
      <c r="B25">
        <v>-0.29949545860290527</v>
      </c>
      <c r="C25">
        <v>1</v>
      </c>
      <c r="D25">
        <v>0.30359470844268799</v>
      </c>
      <c r="E25">
        <v>0</v>
      </c>
      <c r="F25">
        <v>1903.161254882812</v>
      </c>
      <c r="G25">
        <v>-15532.56640625</v>
      </c>
      <c r="H25">
        <v>-55357.875</v>
      </c>
      <c r="I25">
        <v>-69.742080688476563</v>
      </c>
      <c r="J25">
        <v>45.803524017333977</v>
      </c>
      <c r="K25">
        <v>13.33001041412354</v>
      </c>
      <c r="L25">
        <v>10.11062431335449</v>
      </c>
      <c r="M25">
        <v>37.847236633300781</v>
      </c>
      <c r="N25">
        <v>274.77560424804688</v>
      </c>
    </row>
    <row r="26" spans="1:14" x14ac:dyDescent="0.3">
      <c r="A26" s="1">
        <v>24</v>
      </c>
      <c r="B26">
        <v>-1</v>
      </c>
      <c r="C26">
        <v>0.90728765726089478</v>
      </c>
      <c r="D26">
        <v>1</v>
      </c>
      <c r="E26">
        <v>0</v>
      </c>
      <c r="F26">
        <v>1794.349853515625</v>
      </c>
      <c r="G26">
        <v>-15532.10546875</v>
      </c>
      <c r="H26">
        <v>-55357.703125</v>
      </c>
      <c r="I26">
        <v>-72.359909057617188</v>
      </c>
      <c r="J26">
        <v>50.697978973388672</v>
      </c>
      <c r="K26">
        <v>3.6647524833679199</v>
      </c>
      <c r="L26">
        <v>2.6934080123901372</v>
      </c>
      <c r="M26">
        <v>40.323814392089837</v>
      </c>
      <c r="N26">
        <v>281.97918701171881</v>
      </c>
    </row>
    <row r="27" spans="1:14" x14ac:dyDescent="0.3">
      <c r="A27" s="1">
        <v>25</v>
      </c>
      <c r="B27">
        <v>-1</v>
      </c>
      <c r="C27">
        <v>0.54746246337890625</v>
      </c>
      <c r="D27">
        <v>1</v>
      </c>
      <c r="E27">
        <v>0</v>
      </c>
      <c r="F27">
        <v>1685.413940429688</v>
      </c>
      <c r="G27">
        <v>-15531.591796875</v>
      </c>
      <c r="H27">
        <v>-55357.484375</v>
      </c>
      <c r="I27">
        <v>-75.247222900390625</v>
      </c>
      <c r="J27">
        <v>53.300792694091797</v>
      </c>
      <c r="K27">
        <v>-10.743104934692379</v>
      </c>
      <c r="L27">
        <v>-7.4636402130126953</v>
      </c>
      <c r="M27">
        <v>41.437896728515618</v>
      </c>
      <c r="N27">
        <v>290.63522338867188</v>
      </c>
    </row>
    <row r="28" spans="1:14" x14ac:dyDescent="0.3">
      <c r="A28" s="1">
        <v>26</v>
      </c>
      <c r="B28">
        <v>-0.65717363357543945</v>
      </c>
      <c r="C28">
        <v>-0.1876089870929718</v>
      </c>
      <c r="D28">
        <v>0.3368431031703949</v>
      </c>
      <c r="E28">
        <v>0</v>
      </c>
      <c r="F28">
        <v>1556.482177734375</v>
      </c>
      <c r="G28">
        <v>-15530.998046875</v>
      </c>
      <c r="H28">
        <v>-55357.26171875</v>
      </c>
      <c r="I28">
        <v>-77.604324340820313</v>
      </c>
      <c r="J28">
        <v>51.177722930908203</v>
      </c>
      <c r="K28">
        <v>-25.06417083740234</v>
      </c>
      <c r="L28">
        <v>-17.288518905639648</v>
      </c>
      <c r="M28">
        <v>40.048255920410163</v>
      </c>
      <c r="N28">
        <v>299.27020263671881</v>
      </c>
    </row>
    <row r="29" spans="1:14" x14ac:dyDescent="0.3">
      <c r="A29" s="1">
        <v>27</v>
      </c>
      <c r="B29">
        <v>-9.234805591404438E-3</v>
      </c>
      <c r="C29">
        <v>-1</v>
      </c>
      <c r="D29">
        <v>-0.22652412950992579</v>
      </c>
      <c r="E29">
        <v>0.56111180782318115</v>
      </c>
      <c r="F29">
        <v>1446.744018554688</v>
      </c>
      <c r="G29">
        <v>-15530.49609375</v>
      </c>
      <c r="H29">
        <v>-55357.0546875</v>
      </c>
      <c r="I29">
        <v>-79.798080444335938</v>
      </c>
      <c r="J29">
        <v>44.163486480712891</v>
      </c>
      <c r="K29">
        <v>-39.631900787353523</v>
      </c>
      <c r="L29">
        <v>-27.520904541015621</v>
      </c>
      <c r="M29">
        <v>35.659114837646477</v>
      </c>
      <c r="N29">
        <v>310.1065673828125</v>
      </c>
    </row>
    <row r="30" spans="1:14" x14ac:dyDescent="0.3">
      <c r="A30" s="1">
        <v>28</v>
      </c>
      <c r="B30">
        <v>-0.64653098583221436</v>
      </c>
      <c r="C30">
        <v>-0.84548860788345337</v>
      </c>
      <c r="D30">
        <v>-1</v>
      </c>
      <c r="E30">
        <v>1</v>
      </c>
      <c r="F30">
        <v>1326.979125976562</v>
      </c>
      <c r="G30">
        <v>-15529.7119140625</v>
      </c>
      <c r="H30">
        <v>-55357.41796875</v>
      </c>
      <c r="I30">
        <v>-81.71453857421875</v>
      </c>
      <c r="J30">
        <v>29.643711090087891</v>
      </c>
      <c r="K30">
        <v>-52.636497497558587</v>
      </c>
      <c r="L30">
        <v>-37.730457305908203</v>
      </c>
      <c r="M30">
        <v>24.52043533325195</v>
      </c>
      <c r="N30">
        <v>324.79791259765619</v>
      </c>
    </row>
    <row r="31" spans="1:14" x14ac:dyDescent="0.3">
      <c r="A31" s="1">
        <v>29</v>
      </c>
      <c r="B31">
        <v>-0.44394159317016602</v>
      </c>
      <c r="C31">
        <v>-0.99845212697982788</v>
      </c>
      <c r="D31">
        <v>-0.5400359034538269</v>
      </c>
      <c r="E31">
        <v>0.21166807413101199</v>
      </c>
      <c r="F31">
        <v>1213.444580078125</v>
      </c>
      <c r="G31">
        <v>-15528.4580078125</v>
      </c>
      <c r="H31">
        <v>-55358.921875</v>
      </c>
      <c r="I31">
        <v>-82.4951171875</v>
      </c>
      <c r="J31">
        <v>7.5153017044067383</v>
      </c>
      <c r="K31">
        <v>-61.944042205810547</v>
      </c>
      <c r="L31">
        <v>-46.226730346679688</v>
      </c>
      <c r="M31">
        <v>3.8903300762176509</v>
      </c>
      <c r="N31">
        <v>342.75271606445313</v>
      </c>
    </row>
    <row r="32" spans="1:14" x14ac:dyDescent="0.3">
      <c r="A32" s="1">
        <v>30</v>
      </c>
      <c r="B32">
        <v>-0.38159921765327448</v>
      </c>
      <c r="C32">
        <v>-0.67746567726135254</v>
      </c>
      <c r="D32">
        <v>-1</v>
      </c>
      <c r="E32">
        <v>1</v>
      </c>
      <c r="F32">
        <v>1103.273803710938</v>
      </c>
      <c r="G32">
        <v>-15527.017578125</v>
      </c>
      <c r="H32">
        <v>-55361.171875</v>
      </c>
      <c r="I32">
        <v>-82.253189086914063</v>
      </c>
      <c r="J32">
        <v>-17.34309196472168</v>
      </c>
      <c r="K32">
        <v>-66.537765502929688</v>
      </c>
      <c r="L32">
        <v>-50.429351806640618</v>
      </c>
      <c r="M32">
        <v>-24.466159820556641</v>
      </c>
      <c r="N32">
        <v>3.6906323432922359</v>
      </c>
    </row>
    <row r="33" spans="1:14" x14ac:dyDescent="0.3">
      <c r="A33" s="1">
        <v>31</v>
      </c>
      <c r="B33">
        <v>-1</v>
      </c>
      <c r="C33">
        <v>-1</v>
      </c>
      <c r="D33">
        <v>-0.65352427959442139</v>
      </c>
      <c r="E33">
        <v>0.77619469165802002</v>
      </c>
      <c r="F33">
        <v>994.204833984375</v>
      </c>
      <c r="G33">
        <v>-15525.943359375</v>
      </c>
      <c r="H33">
        <v>-55364.40234375</v>
      </c>
      <c r="I33">
        <v>-81.588233947753906</v>
      </c>
      <c r="J33">
        <v>-37.824405670166023</v>
      </c>
      <c r="K33">
        <v>-65.505485534667969</v>
      </c>
      <c r="L33">
        <v>-49.842678070068359</v>
      </c>
      <c r="M33">
        <v>-56.104820251464837</v>
      </c>
      <c r="N33">
        <v>22.848159790039059</v>
      </c>
    </row>
    <row r="34" spans="1:14" x14ac:dyDescent="0.3">
      <c r="A34" s="1">
        <v>32</v>
      </c>
      <c r="B34">
        <v>-0.98091202974319458</v>
      </c>
      <c r="C34">
        <v>-0.43280157446861273</v>
      </c>
      <c r="D34">
        <v>-1</v>
      </c>
      <c r="E34">
        <v>0.2861858606338501</v>
      </c>
      <c r="F34">
        <v>888.07952880859375</v>
      </c>
      <c r="G34">
        <v>-15525.7353515625</v>
      </c>
      <c r="H34">
        <v>-55368.67578125</v>
      </c>
      <c r="I34">
        <v>-80.327812194824219</v>
      </c>
      <c r="J34">
        <v>-46.462947845458977</v>
      </c>
      <c r="K34">
        <v>-61.482337951660163</v>
      </c>
      <c r="L34">
        <v>-47.140960693359382</v>
      </c>
      <c r="M34">
        <v>-90.341560363769531</v>
      </c>
      <c r="N34">
        <v>39.281318664550781</v>
      </c>
    </row>
    <row r="35" spans="1:14" x14ac:dyDescent="0.3">
      <c r="A35" s="1">
        <v>33</v>
      </c>
      <c r="B35">
        <v>-0.10279931128025049</v>
      </c>
      <c r="C35">
        <v>0.5807841420173645</v>
      </c>
      <c r="D35">
        <v>-0.41970276832580572</v>
      </c>
      <c r="E35">
        <v>0</v>
      </c>
      <c r="F35">
        <v>782.95159912109375</v>
      </c>
      <c r="G35">
        <v>-15526.3212890625</v>
      </c>
      <c r="H35">
        <v>-55373.2265625</v>
      </c>
      <c r="I35">
        <v>-79.025886535644531</v>
      </c>
      <c r="J35">
        <v>-36.918041229248047</v>
      </c>
      <c r="K35">
        <v>-57.310981750488281</v>
      </c>
      <c r="L35">
        <v>-44.160915374755859</v>
      </c>
      <c r="M35">
        <v>-124.562614440918</v>
      </c>
      <c r="N35">
        <v>54.273883819580078</v>
      </c>
    </row>
    <row r="36" spans="1:14" x14ac:dyDescent="0.3">
      <c r="A36" s="1">
        <v>34</v>
      </c>
      <c r="B36">
        <v>-0.15858060121536249</v>
      </c>
      <c r="C36">
        <v>0.704376220703125</v>
      </c>
      <c r="D36">
        <v>0.44967076182365417</v>
      </c>
      <c r="E36">
        <v>0.96872681379318237</v>
      </c>
      <c r="F36">
        <v>676.21234130859375</v>
      </c>
      <c r="G36">
        <v>-15527.1318359375</v>
      </c>
      <c r="H36">
        <v>-55377.6640625</v>
      </c>
      <c r="I36">
        <v>-78.3779296875</v>
      </c>
      <c r="J36">
        <v>-12.698477745056151</v>
      </c>
      <c r="K36">
        <v>-52.037807464599609</v>
      </c>
      <c r="L36">
        <v>-40.158409118652337</v>
      </c>
      <c r="M36">
        <v>-156.9532470703125</v>
      </c>
      <c r="N36">
        <v>68.847694396972656</v>
      </c>
    </row>
    <row r="37" spans="1:14" x14ac:dyDescent="0.3">
      <c r="A37" s="1">
        <v>35</v>
      </c>
      <c r="B37">
        <v>0.33374577760696411</v>
      </c>
      <c r="C37">
        <v>0.79029601812362671</v>
      </c>
      <c r="D37">
        <v>4.4286936521530151E-2</v>
      </c>
      <c r="E37">
        <v>1</v>
      </c>
      <c r="F37">
        <v>564.979248046875</v>
      </c>
      <c r="G37">
        <v>-15528.5908203125</v>
      </c>
      <c r="H37">
        <v>-55381.8203125</v>
      </c>
      <c r="I37">
        <v>-78.888824462890625</v>
      </c>
      <c r="J37">
        <v>14.87445545196533</v>
      </c>
      <c r="K37">
        <v>-43.185787200927727</v>
      </c>
      <c r="L37">
        <v>-33.50506591796875</v>
      </c>
      <c r="M37">
        <v>176.80854797363281</v>
      </c>
      <c r="N37">
        <v>81.656600952148438</v>
      </c>
    </row>
    <row r="38" spans="1:14" x14ac:dyDescent="0.3">
      <c r="A38" s="1">
        <v>36</v>
      </c>
      <c r="B38">
        <v>0.51156353950500488</v>
      </c>
      <c r="C38">
        <v>-0.73601704835891724</v>
      </c>
      <c r="D38">
        <v>-1</v>
      </c>
      <c r="E38">
        <v>0</v>
      </c>
      <c r="F38">
        <v>444.40237426757813</v>
      </c>
      <c r="G38">
        <v>-15530.8671875</v>
      </c>
      <c r="H38">
        <v>-55385.20703125</v>
      </c>
      <c r="I38">
        <v>-81.214042663574219</v>
      </c>
      <c r="J38">
        <v>37.657146453857422</v>
      </c>
      <c r="K38">
        <v>-31.979045867919918</v>
      </c>
      <c r="L38">
        <v>-25.453289031982418</v>
      </c>
      <c r="M38">
        <v>158.96345520019531</v>
      </c>
      <c r="N38">
        <v>91.903274536132813</v>
      </c>
    </row>
    <row r="39" spans="1:14" x14ac:dyDescent="0.3">
      <c r="A39" s="1">
        <v>37</v>
      </c>
      <c r="B39">
        <v>-1</v>
      </c>
      <c r="C39">
        <v>-0.16996406018733981</v>
      </c>
      <c r="D39">
        <v>-1</v>
      </c>
      <c r="E39">
        <v>0</v>
      </c>
      <c r="F39">
        <v>321.20037841796881</v>
      </c>
      <c r="G39">
        <v>-15533.326171875</v>
      </c>
      <c r="H39">
        <v>-55388.08203125</v>
      </c>
      <c r="I39">
        <v>-84.580360412597656</v>
      </c>
      <c r="J39">
        <v>56.347412109375</v>
      </c>
      <c r="K39">
        <v>-17.036897659301761</v>
      </c>
      <c r="L39">
        <v>-16.231254577636719</v>
      </c>
      <c r="M39">
        <v>145.65876770019531</v>
      </c>
      <c r="N39">
        <v>100.3296432495117</v>
      </c>
    </row>
    <row r="40" spans="1:14" x14ac:dyDescent="0.3">
      <c r="A40" s="1">
        <v>38</v>
      </c>
      <c r="B40">
        <v>-0.67612272500991821</v>
      </c>
      <c r="C40">
        <v>-0.93010187149047852</v>
      </c>
      <c r="D40">
        <v>-0.94638121128082275</v>
      </c>
      <c r="E40">
        <v>0</v>
      </c>
      <c r="F40">
        <v>195.26959228515619</v>
      </c>
      <c r="G40">
        <v>-15535.826171875</v>
      </c>
      <c r="H40">
        <v>-55390.89453125</v>
      </c>
      <c r="I40">
        <v>-87.557113647460938</v>
      </c>
      <c r="J40">
        <v>69.6717529296875</v>
      </c>
      <c r="K40">
        <v>1.6604433059692381</v>
      </c>
      <c r="L40">
        <v>-5.0891556739807129</v>
      </c>
      <c r="M40">
        <v>135.11845397949219</v>
      </c>
      <c r="N40">
        <v>106.8553085327148</v>
      </c>
    </row>
    <row r="41" spans="1:14" x14ac:dyDescent="0.3">
      <c r="A41" s="1">
        <v>39</v>
      </c>
      <c r="B41">
        <v>-1</v>
      </c>
      <c r="C41">
        <v>-0.50676989555358887</v>
      </c>
      <c r="D41">
        <v>-0.42911332845687872</v>
      </c>
      <c r="E41">
        <v>0</v>
      </c>
      <c r="F41">
        <v>67.508186340332031</v>
      </c>
      <c r="G41">
        <v>-15538.2353515625</v>
      </c>
      <c r="H41">
        <v>-55393.63671875</v>
      </c>
      <c r="I41">
        <v>-89.904067993164063</v>
      </c>
      <c r="J41">
        <v>76.775611877441406</v>
      </c>
      <c r="K41">
        <v>21.123394012451168</v>
      </c>
      <c r="L41">
        <v>7.1226806640625</v>
      </c>
      <c r="M41">
        <v>126.4979629516602</v>
      </c>
      <c r="N41">
        <v>111.9810333251953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3209.8681640625</v>
      </c>
      <c r="G2">
        <v>-15535.390625</v>
      </c>
      <c r="H2">
        <v>-55360.02734375</v>
      </c>
      <c r="I2">
        <v>-3.447543596848845E-3</v>
      </c>
      <c r="J2">
        <v>-2.5337483733892441E-2</v>
      </c>
      <c r="K2">
        <v>9.3678049743175507E-3</v>
      </c>
      <c r="L2">
        <v>0.3145882785320282</v>
      </c>
      <c r="M2">
        <v>-0.18112090229988101</v>
      </c>
      <c r="N2">
        <v>109.77122497558589</v>
      </c>
    </row>
    <row r="3" spans="1:14" x14ac:dyDescent="0.3">
      <c r="A3" s="1">
        <v>1</v>
      </c>
      <c r="B3">
        <v>0.464874267578125</v>
      </c>
      <c r="C3">
        <v>-0.60546869039535522</v>
      </c>
      <c r="D3">
        <v>1</v>
      </c>
      <c r="E3">
        <v>0</v>
      </c>
      <c r="F3">
        <v>3208.434814453125</v>
      </c>
      <c r="G3">
        <v>-15535.388671875</v>
      </c>
      <c r="H3">
        <v>-55360.03515625</v>
      </c>
      <c r="I3">
        <v>-0.1997704207897186</v>
      </c>
      <c r="J3">
        <v>-1.6351038590073589E-2</v>
      </c>
      <c r="K3">
        <v>1.078449189662933E-2</v>
      </c>
      <c r="L3">
        <v>0.32159411907196039</v>
      </c>
      <c r="M3">
        <v>-0.20626749098300931</v>
      </c>
      <c r="N3">
        <v>109.8180770874023</v>
      </c>
    </row>
    <row r="4" spans="1:14" x14ac:dyDescent="0.3">
      <c r="A4" s="1">
        <v>2</v>
      </c>
      <c r="B4">
        <v>0.7228432297706604</v>
      </c>
      <c r="C4">
        <v>-0.76674073934555054</v>
      </c>
      <c r="D4">
        <v>0.64375299215316772</v>
      </c>
      <c r="E4">
        <v>0</v>
      </c>
      <c r="F4">
        <v>3201.629638671875</v>
      </c>
      <c r="G4">
        <v>-15535.3828125</v>
      </c>
      <c r="H4">
        <v>-55360.02734375</v>
      </c>
      <c r="I4">
        <v>-1.449984669685364</v>
      </c>
      <c r="J4">
        <v>-3.1124085187911991E-2</v>
      </c>
      <c r="K4">
        <v>2.4975541979074482E-2</v>
      </c>
      <c r="L4">
        <v>0.39772409200668329</v>
      </c>
      <c r="M4">
        <v>-0.4082399308681488</v>
      </c>
      <c r="N4">
        <v>110.552490234375</v>
      </c>
    </row>
    <row r="5" spans="1:14" x14ac:dyDescent="0.3">
      <c r="A5" s="1">
        <v>3</v>
      </c>
      <c r="B5">
        <v>1</v>
      </c>
      <c r="C5">
        <v>-0.28440850973129272</v>
      </c>
      <c r="D5">
        <v>0.37561523914337158</v>
      </c>
      <c r="E5">
        <v>0</v>
      </c>
      <c r="F5">
        <v>3189.256591796875</v>
      </c>
      <c r="G5">
        <v>-15535.373046875</v>
      </c>
      <c r="H5">
        <v>-55360.0078125</v>
      </c>
      <c r="I5">
        <v>-3.801572322845459</v>
      </c>
      <c r="J5">
        <v>-0.13504806160926819</v>
      </c>
      <c r="K5">
        <v>8.1952273845672607E-2</v>
      </c>
      <c r="L5">
        <v>0.61416077613830566</v>
      </c>
      <c r="M5">
        <v>-0.88679742813110352</v>
      </c>
      <c r="N5">
        <v>111.93418884277339</v>
      </c>
    </row>
    <row r="6" spans="1:14" x14ac:dyDescent="0.3">
      <c r="A6" s="1">
        <v>4</v>
      </c>
      <c r="B6">
        <v>0.94964712858200073</v>
      </c>
      <c r="C6">
        <v>-0.87635886669158936</v>
      </c>
      <c r="D6">
        <v>0.32474306225776672</v>
      </c>
      <c r="E6">
        <v>0</v>
      </c>
      <c r="F6">
        <v>3172.166015625</v>
      </c>
      <c r="G6">
        <v>-15535.359375</v>
      </c>
      <c r="H6">
        <v>-55359.97265625</v>
      </c>
      <c r="I6">
        <v>-6.7756328582763672</v>
      </c>
      <c r="J6">
        <v>-0.34204471111297607</v>
      </c>
      <c r="K6">
        <v>0.22154483199119571</v>
      </c>
      <c r="L6">
        <v>1.013258814811707</v>
      </c>
      <c r="M6">
        <v>-1.4981497526168821</v>
      </c>
      <c r="N6">
        <v>113.6287460327148</v>
      </c>
    </row>
    <row r="7" spans="1:14" x14ac:dyDescent="0.3">
      <c r="A7" s="1">
        <v>5</v>
      </c>
      <c r="B7">
        <v>0.33650961518287659</v>
      </c>
      <c r="C7">
        <v>-1</v>
      </c>
      <c r="D7">
        <v>-0.42028820514678961</v>
      </c>
      <c r="E7">
        <v>0</v>
      </c>
      <c r="F7">
        <v>3148.927001953125</v>
      </c>
      <c r="G7">
        <v>-15535.3408203125</v>
      </c>
      <c r="H7">
        <v>-55359.921875</v>
      </c>
      <c r="I7">
        <v>-10.30994701385498</v>
      </c>
      <c r="J7">
        <v>-0.73256772756576538</v>
      </c>
      <c r="K7">
        <v>0.49992150068283081</v>
      </c>
      <c r="L7">
        <v>1.6458390951156621</v>
      </c>
      <c r="M7">
        <v>-2.3741824626922612</v>
      </c>
      <c r="N7">
        <v>115.64646148681641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3121.243896484375</v>
      </c>
      <c r="G8">
        <v>-15535.3203125</v>
      </c>
      <c r="H8">
        <v>-55359.859375</v>
      </c>
      <c r="I8">
        <v>-13.93547916412354</v>
      </c>
      <c r="J8">
        <v>-1.359560370445251</v>
      </c>
      <c r="K8">
        <v>0.89539408683776855</v>
      </c>
      <c r="L8">
        <v>2.368596076965332</v>
      </c>
      <c r="M8">
        <v>-3.5428049564361568</v>
      </c>
      <c r="N8">
        <v>117.4259567260742</v>
      </c>
    </row>
    <row r="9" spans="1:14" x14ac:dyDescent="0.3">
      <c r="A9" s="1">
        <v>7</v>
      </c>
      <c r="B9">
        <v>0.40179982781410217</v>
      </c>
      <c r="C9">
        <v>-1</v>
      </c>
      <c r="D9">
        <v>1</v>
      </c>
      <c r="E9">
        <v>0</v>
      </c>
      <c r="F9">
        <v>3087.564208984375</v>
      </c>
      <c r="G9">
        <v>-15535.2939453125</v>
      </c>
      <c r="H9">
        <v>-55359.78125</v>
      </c>
      <c r="I9">
        <v>-17.821796417236332</v>
      </c>
      <c r="J9">
        <v>-2.3281700611114502</v>
      </c>
      <c r="K9">
        <v>1.5175236463546751</v>
      </c>
      <c r="L9">
        <v>3.328351736068726</v>
      </c>
      <c r="M9">
        <v>-5.075523853302002</v>
      </c>
      <c r="N9">
        <v>119.87933349609381</v>
      </c>
    </row>
    <row r="10" spans="1:14" x14ac:dyDescent="0.3">
      <c r="A10" s="1">
        <v>8</v>
      </c>
      <c r="B10">
        <v>0.95039021968841553</v>
      </c>
      <c r="C10">
        <v>0.37543958425521851</v>
      </c>
      <c r="D10">
        <v>1</v>
      </c>
      <c r="E10">
        <v>0</v>
      </c>
      <c r="F10">
        <v>3049.8740234375</v>
      </c>
      <c r="G10">
        <v>-15535.2666015625</v>
      </c>
      <c r="H10">
        <v>-55359.6875</v>
      </c>
      <c r="I10">
        <v>-21.598161697387699</v>
      </c>
      <c r="J10">
        <v>-3.5701301097869869</v>
      </c>
      <c r="K10">
        <v>2.3620209693908691</v>
      </c>
      <c r="L10">
        <v>4.4800658226013184</v>
      </c>
      <c r="M10">
        <v>-6.7666001319885254</v>
      </c>
      <c r="N10">
        <v>123.0807647705078</v>
      </c>
    </row>
    <row r="11" spans="1:14" x14ac:dyDescent="0.3">
      <c r="A11" s="1">
        <v>9</v>
      </c>
      <c r="B11">
        <v>0.67989760637283325</v>
      </c>
      <c r="C11">
        <v>0.78265780210494995</v>
      </c>
      <c r="D11">
        <v>1</v>
      </c>
      <c r="E11">
        <v>0</v>
      </c>
      <c r="F11">
        <v>3005.187744140625</v>
      </c>
      <c r="G11">
        <v>-15535.2333984375</v>
      </c>
      <c r="H11">
        <v>-55359.578125</v>
      </c>
      <c r="I11">
        <v>-25.529632568359379</v>
      </c>
      <c r="J11">
        <v>-5.0483341217041016</v>
      </c>
      <c r="K11">
        <v>3.7048156261444092</v>
      </c>
      <c r="L11">
        <v>5.9902753829956046</v>
      </c>
      <c r="M11">
        <v>-8.3842411041259766</v>
      </c>
      <c r="N11">
        <v>127.5910263061523</v>
      </c>
    </row>
    <row r="12" spans="1:14" x14ac:dyDescent="0.3">
      <c r="A12" s="1">
        <v>10</v>
      </c>
      <c r="B12">
        <v>0.95841884613037109</v>
      </c>
      <c r="C12">
        <v>3.0870195478200909E-2</v>
      </c>
      <c r="D12">
        <v>0.99277102947235107</v>
      </c>
      <c r="E12">
        <v>0</v>
      </c>
      <c r="F12">
        <v>2952.318603515625</v>
      </c>
      <c r="G12">
        <v>-15535.1962890625</v>
      </c>
      <c r="H12">
        <v>-55359.44140625</v>
      </c>
      <c r="I12">
        <v>-29.697580337524411</v>
      </c>
      <c r="J12">
        <v>-6.1416468620300293</v>
      </c>
      <c r="K12">
        <v>5.3484668731689453</v>
      </c>
      <c r="L12">
        <v>7.9482836723327637</v>
      </c>
      <c r="M12">
        <v>-9.2945356369018555</v>
      </c>
      <c r="N12">
        <v>132.72639465332031</v>
      </c>
    </row>
    <row r="13" spans="1:14" x14ac:dyDescent="0.3">
      <c r="A13" s="1">
        <v>11</v>
      </c>
      <c r="B13">
        <v>0.95183455944061279</v>
      </c>
      <c r="C13">
        <v>0.30414056777954102</v>
      </c>
      <c r="D13">
        <v>0.87040483951568604</v>
      </c>
      <c r="E13">
        <v>0</v>
      </c>
      <c r="F13">
        <v>2897.12841796875</v>
      </c>
      <c r="G13">
        <v>-15535.1591796875</v>
      </c>
      <c r="H13">
        <v>-55359.30078125</v>
      </c>
      <c r="I13">
        <v>-33.568260192871087</v>
      </c>
      <c r="J13">
        <v>-6.9374241828918457</v>
      </c>
      <c r="K13">
        <v>7.4495973587036133</v>
      </c>
      <c r="L13">
        <v>10.083621978759769</v>
      </c>
      <c r="M13">
        <v>-9.6275520324707031</v>
      </c>
      <c r="N13">
        <v>138.7737731933594</v>
      </c>
    </row>
    <row r="14" spans="1:14" x14ac:dyDescent="0.3">
      <c r="A14" s="1">
        <v>12</v>
      </c>
      <c r="B14">
        <v>0.81917572021484375</v>
      </c>
      <c r="C14">
        <v>-0.27939268946647638</v>
      </c>
      <c r="D14">
        <v>1</v>
      </c>
      <c r="E14">
        <v>0</v>
      </c>
      <c r="F14">
        <v>2836.75439453125</v>
      </c>
      <c r="G14">
        <v>-15535.119140625</v>
      </c>
      <c r="H14">
        <v>-55359.140625</v>
      </c>
      <c r="I14">
        <v>-37.384796142578118</v>
      </c>
      <c r="J14">
        <v>-7.2234210968017578</v>
      </c>
      <c r="K14">
        <v>9.9634885787963867</v>
      </c>
      <c r="L14">
        <v>12.44307231903076</v>
      </c>
      <c r="M14">
        <v>-9.3042449951171875</v>
      </c>
      <c r="N14">
        <v>145.6783752441406</v>
      </c>
    </row>
    <row r="15" spans="1:14" x14ac:dyDescent="0.3">
      <c r="A15" s="1">
        <v>13</v>
      </c>
      <c r="B15">
        <v>0.78211373090744019</v>
      </c>
      <c r="C15">
        <v>-0.1569777429103851</v>
      </c>
      <c r="D15">
        <v>1</v>
      </c>
      <c r="E15">
        <v>0</v>
      </c>
      <c r="F15">
        <v>2774.28662109375</v>
      </c>
      <c r="G15">
        <v>-15535.0791015625</v>
      </c>
      <c r="H15">
        <v>-55358.97265625</v>
      </c>
      <c r="I15">
        <v>-40.987930297851563</v>
      </c>
      <c r="J15">
        <v>-6.9029412269592294</v>
      </c>
      <c r="K15">
        <v>12.72120189666748</v>
      </c>
      <c r="L15">
        <v>14.80189323425293</v>
      </c>
      <c r="M15">
        <v>-8.3492698669433594</v>
      </c>
      <c r="N15">
        <v>153.2647399902344</v>
      </c>
    </row>
    <row r="16" spans="1:14" x14ac:dyDescent="0.3">
      <c r="A16" s="1">
        <v>14</v>
      </c>
      <c r="B16">
        <v>0.42757391929626459</v>
      </c>
      <c r="C16">
        <v>-0.3263847827911377</v>
      </c>
      <c r="D16">
        <v>0.55736780166625977</v>
      </c>
      <c r="E16">
        <v>0</v>
      </c>
      <c r="F16">
        <v>2704.3876953125</v>
      </c>
      <c r="G16">
        <v>-15535.0341796875</v>
      </c>
      <c r="H16">
        <v>-55358.78125</v>
      </c>
      <c r="I16">
        <v>-44.665870666503913</v>
      </c>
      <c r="J16">
        <v>-5.7698330879211426</v>
      </c>
      <c r="K16">
        <v>15.680412292480471</v>
      </c>
      <c r="L16">
        <v>17.198505401611332</v>
      </c>
      <c r="M16">
        <v>-6.5918483734130859</v>
      </c>
      <c r="N16">
        <v>162.11634826660159</v>
      </c>
    </row>
    <row r="17" spans="1:14" x14ac:dyDescent="0.3">
      <c r="A17" s="1">
        <v>15</v>
      </c>
      <c r="B17">
        <v>1</v>
      </c>
      <c r="C17">
        <v>-0.48418635129928589</v>
      </c>
      <c r="D17">
        <v>1</v>
      </c>
      <c r="E17">
        <v>0</v>
      </c>
      <c r="F17">
        <v>2629.83935546875</v>
      </c>
      <c r="G17">
        <v>-15534.98828125</v>
      </c>
      <c r="H17">
        <v>-55358.578125</v>
      </c>
      <c r="I17">
        <v>-48.252906799316413</v>
      </c>
      <c r="J17">
        <v>-3.7811260223388672</v>
      </c>
      <c r="K17">
        <v>18.550106048583981</v>
      </c>
      <c r="L17">
        <v>19.255704879760739</v>
      </c>
      <c r="M17">
        <v>-4.104156494140625</v>
      </c>
      <c r="N17">
        <v>171.9539794921875</v>
      </c>
    </row>
    <row r="18" spans="1:14" x14ac:dyDescent="0.3">
      <c r="A18" s="1">
        <v>16</v>
      </c>
      <c r="B18">
        <v>0.61825406551361084</v>
      </c>
      <c r="C18">
        <v>-0.1560513228178024</v>
      </c>
      <c r="D18">
        <v>1</v>
      </c>
      <c r="E18">
        <v>0</v>
      </c>
      <c r="F18">
        <v>2550.708984375</v>
      </c>
      <c r="G18">
        <v>-15534.94140625</v>
      </c>
      <c r="H18">
        <v>-55358.36328125</v>
      </c>
      <c r="I18">
        <v>-51.740623474121087</v>
      </c>
      <c r="J18">
        <v>-0.87233650684356689</v>
      </c>
      <c r="K18">
        <v>21.093572616577148</v>
      </c>
      <c r="L18">
        <v>20.823518753051761</v>
      </c>
      <c r="M18">
        <v>-0.89836257696151733</v>
      </c>
      <c r="N18">
        <v>182.55387878417969</v>
      </c>
    </row>
    <row r="19" spans="1:14" x14ac:dyDescent="0.3">
      <c r="A19" s="1">
        <v>17</v>
      </c>
      <c r="B19">
        <v>0.82944583892822266</v>
      </c>
      <c r="C19">
        <v>-0.42533570528030401</v>
      </c>
      <c r="D19">
        <v>0.53436034917831421</v>
      </c>
      <c r="E19">
        <v>0</v>
      </c>
      <c r="F19">
        <v>2470.771484375</v>
      </c>
      <c r="G19">
        <v>-15534.8935546875</v>
      </c>
      <c r="H19">
        <v>-55358.1484375</v>
      </c>
      <c r="I19">
        <v>-54.985584259033203</v>
      </c>
      <c r="J19">
        <v>2.9365377426147461</v>
      </c>
      <c r="K19">
        <v>22.89138031005859</v>
      </c>
      <c r="L19">
        <v>21.623666763305661</v>
      </c>
      <c r="M19">
        <v>2.9594969749450679</v>
      </c>
      <c r="N19">
        <v>193.90692138671881</v>
      </c>
    </row>
    <row r="20" spans="1:14" x14ac:dyDescent="0.3">
      <c r="A20" s="1">
        <v>18</v>
      </c>
      <c r="B20">
        <v>-0.54809045791625977</v>
      </c>
      <c r="C20">
        <v>-0.64191955327987671</v>
      </c>
      <c r="D20">
        <v>-0.88618725538253784</v>
      </c>
      <c r="E20">
        <v>0</v>
      </c>
      <c r="F20">
        <v>2378.685546875</v>
      </c>
      <c r="G20">
        <v>-15534.8359375</v>
      </c>
      <c r="H20">
        <v>-55357.9140625</v>
      </c>
      <c r="I20">
        <v>-58.380550384521477</v>
      </c>
      <c r="J20">
        <v>7.8062043190002441</v>
      </c>
      <c r="K20">
        <v>23.750114440917969</v>
      </c>
      <c r="L20">
        <v>21.446722030639648</v>
      </c>
      <c r="M20">
        <v>7.424654483795166</v>
      </c>
      <c r="N20">
        <v>206.80110168457031</v>
      </c>
    </row>
    <row r="21" spans="1:14" x14ac:dyDescent="0.3">
      <c r="A21" s="1">
        <v>19</v>
      </c>
      <c r="B21">
        <v>-0.44013309478759771</v>
      </c>
      <c r="C21">
        <v>-0.15714405477046969</v>
      </c>
      <c r="D21">
        <v>-0.64366573095321655</v>
      </c>
      <c r="E21">
        <v>0</v>
      </c>
      <c r="F21">
        <v>2286.92431640625</v>
      </c>
      <c r="G21">
        <v>-15534.78125</v>
      </c>
      <c r="H21">
        <v>-55357.68359375</v>
      </c>
      <c r="I21">
        <v>-61.523612976074219</v>
      </c>
      <c r="J21">
        <v>12.465593338012701</v>
      </c>
      <c r="K21">
        <v>23.20973014831543</v>
      </c>
      <c r="L21">
        <v>20.13680267333984</v>
      </c>
      <c r="M21">
        <v>11.28129768371582</v>
      </c>
      <c r="N21">
        <v>218.58599853515619</v>
      </c>
    </row>
    <row r="22" spans="1:14" x14ac:dyDescent="0.3">
      <c r="A22" s="1">
        <v>20</v>
      </c>
      <c r="B22">
        <v>-0.61242979764938354</v>
      </c>
      <c r="C22">
        <v>0.47881454229354858</v>
      </c>
      <c r="D22">
        <v>-0.74861150979995728</v>
      </c>
      <c r="E22">
        <v>0</v>
      </c>
      <c r="F22">
        <v>2192.890625</v>
      </c>
      <c r="G22">
        <v>-15534.744140625</v>
      </c>
      <c r="H22">
        <v>-55357.44921875</v>
      </c>
      <c r="I22">
        <v>-64.574501037597656</v>
      </c>
      <c r="J22">
        <v>16.604194641113281</v>
      </c>
      <c r="K22">
        <v>21.367605209350589</v>
      </c>
      <c r="L22">
        <v>17.84596061706543</v>
      </c>
      <c r="M22">
        <v>14.302792549133301</v>
      </c>
      <c r="N22">
        <v>229.2768859863281</v>
      </c>
    </row>
    <row r="23" spans="1:14" x14ac:dyDescent="0.3">
      <c r="A23" s="1">
        <v>21</v>
      </c>
      <c r="B23">
        <v>-0.59708619117736816</v>
      </c>
      <c r="C23">
        <v>0.32225337624549871</v>
      </c>
      <c r="D23">
        <v>-0.47159838676452642</v>
      </c>
      <c r="E23">
        <v>0</v>
      </c>
      <c r="F23">
        <v>2097.63427734375</v>
      </c>
      <c r="G23">
        <v>-15534.7119140625</v>
      </c>
      <c r="H23">
        <v>-55357.2265625</v>
      </c>
      <c r="I23">
        <v>-67.36932373046875</v>
      </c>
      <c r="J23">
        <v>20.059286117553711</v>
      </c>
      <c r="K23">
        <v>18.433595657348629</v>
      </c>
      <c r="L23">
        <v>14.915084838867189</v>
      </c>
      <c r="M23">
        <v>16.48676681518555</v>
      </c>
      <c r="N23">
        <v>238.77386474609381</v>
      </c>
    </row>
    <row r="24" spans="1:14" x14ac:dyDescent="0.3">
      <c r="A24" s="1">
        <v>22</v>
      </c>
      <c r="B24">
        <v>0.17391407489776611</v>
      </c>
      <c r="C24">
        <v>4.7120273113250732E-2</v>
      </c>
      <c r="D24">
        <v>-0.27029377222061157</v>
      </c>
      <c r="E24">
        <v>0</v>
      </c>
      <c r="F24">
        <v>1994.95849609375</v>
      </c>
      <c r="G24">
        <v>-15534.6728515625</v>
      </c>
      <c r="H24">
        <v>-55356.9921875</v>
      </c>
      <c r="I24">
        <v>-70.200210571289063</v>
      </c>
      <c r="J24">
        <v>22.904178619384769</v>
      </c>
      <c r="K24">
        <v>14.27661800384521</v>
      </c>
      <c r="L24">
        <v>11.20568370819092</v>
      </c>
      <c r="M24">
        <v>17.980560302734379</v>
      </c>
      <c r="N24">
        <v>247.84425354003909</v>
      </c>
    </row>
    <row r="25" spans="1:14" x14ac:dyDescent="0.3">
      <c r="A25" s="1">
        <v>23</v>
      </c>
      <c r="B25">
        <v>-0.44281277060508728</v>
      </c>
      <c r="C25">
        <v>0.58486658334732056</v>
      </c>
      <c r="D25">
        <v>0.40764287114143372</v>
      </c>
      <c r="E25">
        <v>0</v>
      </c>
      <c r="F25">
        <v>1888.448120117188</v>
      </c>
      <c r="G25">
        <v>-15534.6162109375</v>
      </c>
      <c r="H25">
        <v>-55356.74609375</v>
      </c>
      <c r="I25">
        <v>-72.997673034667969</v>
      </c>
      <c r="J25">
        <v>24.664791107177731</v>
      </c>
      <c r="K25">
        <v>9.0214157104492188</v>
      </c>
      <c r="L25">
        <v>6.9958834648132324</v>
      </c>
      <c r="M25">
        <v>18.549543380737301</v>
      </c>
      <c r="N25">
        <v>256.5054931640625</v>
      </c>
    </row>
    <row r="26" spans="1:14" x14ac:dyDescent="0.3">
      <c r="A26" s="1">
        <v>24</v>
      </c>
      <c r="B26">
        <v>-1</v>
      </c>
      <c r="C26">
        <v>0.90420156717300415</v>
      </c>
      <c r="D26">
        <v>0.92353951930999756</v>
      </c>
      <c r="E26">
        <v>0</v>
      </c>
      <c r="F26">
        <v>1776.853149414062</v>
      </c>
      <c r="G26">
        <v>-15534.541015625</v>
      </c>
      <c r="H26">
        <v>-55356.48828125</v>
      </c>
      <c r="I26">
        <v>-75.7911376953125</v>
      </c>
      <c r="J26">
        <v>25.10782432556152</v>
      </c>
      <c r="K26">
        <v>2.2985143661499019</v>
      </c>
      <c r="L26">
        <v>2.260311603546143</v>
      </c>
      <c r="M26">
        <v>18.175752639770511</v>
      </c>
      <c r="N26">
        <v>265.80621337890619</v>
      </c>
    </row>
    <row r="27" spans="1:14" x14ac:dyDescent="0.3">
      <c r="A27" s="1">
        <v>25</v>
      </c>
      <c r="B27">
        <v>-1</v>
      </c>
      <c r="C27">
        <v>0.30539688467979431</v>
      </c>
      <c r="D27">
        <v>0.65592372417449951</v>
      </c>
      <c r="E27">
        <v>1</v>
      </c>
      <c r="F27">
        <v>1654.923095703125</v>
      </c>
      <c r="G27">
        <v>-15534.4248046875</v>
      </c>
      <c r="H27">
        <v>-55356.2109375</v>
      </c>
      <c r="I27">
        <v>-78.676345825195313</v>
      </c>
      <c r="J27">
        <v>23.76100921630859</v>
      </c>
      <c r="K27">
        <v>-5.0816860198974609</v>
      </c>
      <c r="L27">
        <v>-3.2965884208679199</v>
      </c>
      <c r="M27">
        <v>16.712602615356449</v>
      </c>
      <c r="N27">
        <v>275.5416259765625</v>
      </c>
    </row>
    <row r="28" spans="1:14" x14ac:dyDescent="0.3">
      <c r="A28" s="1">
        <v>26</v>
      </c>
      <c r="B28">
        <v>-1</v>
      </c>
      <c r="C28">
        <v>0.10082437843084339</v>
      </c>
      <c r="D28">
        <v>0.85436475276947021</v>
      </c>
      <c r="E28">
        <v>9.4556093215942383E-2</v>
      </c>
      <c r="F28">
        <v>1542.442504882812</v>
      </c>
      <c r="G28">
        <v>-15533.876953125</v>
      </c>
      <c r="H28">
        <v>-55356.14453125</v>
      </c>
      <c r="I28">
        <v>-80.853065490722656</v>
      </c>
      <c r="J28">
        <v>20.972402572631839</v>
      </c>
      <c r="K28">
        <v>-16.138668060302731</v>
      </c>
      <c r="L28">
        <v>-11.446682929992679</v>
      </c>
      <c r="M28">
        <v>14.5700798034668</v>
      </c>
      <c r="N28">
        <v>285.27688598632813</v>
      </c>
    </row>
    <row r="29" spans="1:14" x14ac:dyDescent="0.3">
      <c r="A29" s="1">
        <v>27</v>
      </c>
      <c r="B29">
        <v>-1</v>
      </c>
      <c r="C29">
        <v>-0.66875976324081421</v>
      </c>
      <c r="D29">
        <v>2.795693464577198E-2</v>
      </c>
      <c r="E29">
        <v>0.54940563440322876</v>
      </c>
      <c r="F29">
        <v>1432.612670898438</v>
      </c>
      <c r="G29">
        <v>-15533.005859375</v>
      </c>
      <c r="H29">
        <v>-55356.19921875</v>
      </c>
      <c r="I29">
        <v>-82.001312255859375</v>
      </c>
      <c r="J29">
        <v>14.31685829162598</v>
      </c>
      <c r="K29">
        <v>-29.881414413452148</v>
      </c>
      <c r="L29">
        <v>-20.913616180419918</v>
      </c>
      <c r="M29">
        <v>9.8035449981689453</v>
      </c>
      <c r="N29">
        <v>295.86090087890619</v>
      </c>
    </row>
    <row r="30" spans="1:14" x14ac:dyDescent="0.3">
      <c r="A30" s="1">
        <v>28</v>
      </c>
      <c r="B30">
        <v>-0.1173514723777771</v>
      </c>
      <c r="C30">
        <v>-1</v>
      </c>
      <c r="D30">
        <v>0.32732570171356201</v>
      </c>
      <c r="E30">
        <v>0.86000794172286987</v>
      </c>
      <c r="F30">
        <v>1318.119506835938</v>
      </c>
      <c r="G30">
        <v>-15531.9873046875</v>
      </c>
      <c r="H30">
        <v>-55356.453125</v>
      </c>
      <c r="I30">
        <v>-82.86090087890625</v>
      </c>
      <c r="J30">
        <v>0.20013618469238281</v>
      </c>
      <c r="K30">
        <v>-43.959384918212891</v>
      </c>
      <c r="L30">
        <v>-31.357185363769531</v>
      </c>
      <c r="M30">
        <v>-1.245422840118408</v>
      </c>
      <c r="N30">
        <v>308.81008911132813</v>
      </c>
    </row>
    <row r="31" spans="1:14" x14ac:dyDescent="0.3">
      <c r="A31" s="1">
        <v>29</v>
      </c>
      <c r="B31">
        <v>-0.7114982008934021</v>
      </c>
      <c r="C31">
        <v>-1</v>
      </c>
      <c r="D31">
        <v>0.179088220000267</v>
      </c>
      <c r="E31">
        <v>1</v>
      </c>
      <c r="F31">
        <v>1205.538940429688</v>
      </c>
      <c r="G31">
        <v>-15531.2197265625</v>
      </c>
      <c r="H31">
        <v>-55357.3671875</v>
      </c>
      <c r="I31">
        <v>-83.031410217285156</v>
      </c>
      <c r="J31">
        <v>-20.85154914855957</v>
      </c>
      <c r="K31">
        <v>-54.5015869140625</v>
      </c>
      <c r="L31">
        <v>-40.046375274658203</v>
      </c>
      <c r="M31">
        <v>-22.008365631103519</v>
      </c>
      <c r="N31">
        <v>324.83773803710938</v>
      </c>
    </row>
    <row r="32" spans="1:14" x14ac:dyDescent="0.3">
      <c r="A32" s="1">
        <v>30</v>
      </c>
      <c r="B32">
        <v>-1</v>
      </c>
      <c r="C32">
        <v>-9.1863140463829041E-2</v>
      </c>
      <c r="D32">
        <v>-4.4958498328924179E-2</v>
      </c>
      <c r="E32">
        <v>0.38393446803092962</v>
      </c>
      <c r="F32">
        <v>1096.813110351562</v>
      </c>
      <c r="G32">
        <v>-15531.23046875</v>
      </c>
      <c r="H32">
        <v>-55358.96875</v>
      </c>
      <c r="I32">
        <v>-82.178703308105469</v>
      </c>
      <c r="J32">
        <v>-41.806365966796882</v>
      </c>
      <c r="K32">
        <v>-59.49658203125</v>
      </c>
      <c r="L32">
        <v>-45.902500152587891</v>
      </c>
      <c r="M32">
        <v>-54.652065277099609</v>
      </c>
      <c r="N32">
        <v>344.28262329101563</v>
      </c>
    </row>
    <row r="33" spans="1:14" x14ac:dyDescent="0.3">
      <c r="A33" s="1">
        <v>31</v>
      </c>
      <c r="B33">
        <v>-0.38516497611999512</v>
      </c>
      <c r="C33">
        <v>0.1704689413309097</v>
      </c>
      <c r="D33">
        <v>0.70865744352340698</v>
      </c>
      <c r="E33">
        <v>0.93699240684509277</v>
      </c>
      <c r="F33">
        <v>989.32794189453125</v>
      </c>
      <c r="G33">
        <v>-15532.119140625</v>
      </c>
      <c r="H33">
        <v>-55360.6796875</v>
      </c>
      <c r="I33">
        <v>-80.645187377929688</v>
      </c>
      <c r="J33">
        <v>-48.29443359375</v>
      </c>
      <c r="K33">
        <v>-61.024402618408203</v>
      </c>
      <c r="L33">
        <v>-49.001544952392578</v>
      </c>
      <c r="M33">
        <v>-90.42919921875</v>
      </c>
      <c r="N33">
        <v>5.9800119400024414</v>
      </c>
    </row>
    <row r="34" spans="1:14" x14ac:dyDescent="0.3">
      <c r="A34" s="1">
        <v>32</v>
      </c>
      <c r="B34">
        <v>-0.14288949966430661</v>
      </c>
      <c r="C34">
        <v>0.40348216891288757</v>
      </c>
      <c r="D34">
        <v>-1</v>
      </c>
      <c r="E34">
        <v>0.9560089111328125</v>
      </c>
      <c r="F34">
        <v>882.14471435546875</v>
      </c>
      <c r="G34">
        <v>-15534.39453125</v>
      </c>
      <c r="H34">
        <v>-55362.05859375</v>
      </c>
      <c r="I34">
        <v>-79.513435363769531</v>
      </c>
      <c r="J34">
        <v>-36.913829803466797</v>
      </c>
      <c r="K34">
        <v>-58.724720001220703</v>
      </c>
      <c r="L34">
        <v>-48.649890899658203</v>
      </c>
      <c r="M34">
        <v>-127.1269149780273</v>
      </c>
      <c r="N34">
        <v>29.672433853149411</v>
      </c>
    </row>
    <row r="35" spans="1:14" x14ac:dyDescent="0.3">
      <c r="A35" s="1">
        <v>33</v>
      </c>
      <c r="B35">
        <v>0.14688403904438019</v>
      </c>
      <c r="C35">
        <v>1</v>
      </c>
      <c r="D35">
        <v>-0.759776771068573</v>
      </c>
      <c r="E35">
        <v>0.72734826803207397</v>
      </c>
      <c r="F35">
        <v>771.7392578125</v>
      </c>
      <c r="G35">
        <v>-15538.3779296875</v>
      </c>
      <c r="H35">
        <v>-55363.1171875</v>
      </c>
      <c r="I35">
        <v>-79.529586791992188</v>
      </c>
      <c r="J35">
        <v>-14.93995952606201</v>
      </c>
      <c r="K35">
        <v>-52.770320892333977</v>
      </c>
      <c r="L35">
        <v>-44.487327575683587</v>
      </c>
      <c r="M35">
        <v>-158.36509704589841</v>
      </c>
      <c r="N35">
        <v>53.619804382324219</v>
      </c>
    </row>
    <row r="36" spans="1:14" x14ac:dyDescent="0.3">
      <c r="A36" s="1">
        <v>34</v>
      </c>
      <c r="B36">
        <v>1</v>
      </c>
      <c r="C36">
        <v>0.73827952146530151</v>
      </c>
      <c r="D36">
        <v>-0.32615751028060908</v>
      </c>
      <c r="E36">
        <v>0.96300232410430908</v>
      </c>
      <c r="F36">
        <v>647.11376953125</v>
      </c>
      <c r="G36">
        <v>-15543.6240234375</v>
      </c>
      <c r="H36">
        <v>-55363.75390625</v>
      </c>
      <c r="I36">
        <v>-81.232933044433594</v>
      </c>
      <c r="J36">
        <v>6.764927864074707</v>
      </c>
      <c r="K36">
        <v>-42.684829711914063</v>
      </c>
      <c r="L36">
        <v>-36.530036926269531</v>
      </c>
      <c r="M36">
        <v>178.9804992675781</v>
      </c>
      <c r="N36">
        <v>72.775543212890625</v>
      </c>
    </row>
    <row r="37" spans="1:14" x14ac:dyDescent="0.3">
      <c r="A37" s="1">
        <v>35</v>
      </c>
      <c r="B37">
        <v>0.28651168942451483</v>
      </c>
      <c r="C37">
        <v>-1</v>
      </c>
      <c r="D37">
        <v>-1</v>
      </c>
      <c r="E37">
        <v>0</v>
      </c>
      <c r="F37">
        <v>522.35888671875</v>
      </c>
      <c r="G37">
        <v>-15548.8408203125</v>
      </c>
      <c r="H37">
        <v>-55363.703125</v>
      </c>
      <c r="I37">
        <v>-84.297073364257813</v>
      </c>
      <c r="J37">
        <v>18.736091613769531</v>
      </c>
      <c r="K37">
        <v>-33.413223266601563</v>
      </c>
      <c r="L37">
        <v>-28.853469848632809</v>
      </c>
      <c r="M37">
        <v>167.98426818847659</v>
      </c>
      <c r="N37">
        <v>88.955513000488281</v>
      </c>
    </row>
    <row r="38" spans="1:14" x14ac:dyDescent="0.3">
      <c r="A38" s="1">
        <v>36</v>
      </c>
      <c r="B38">
        <v>1</v>
      </c>
      <c r="C38">
        <v>-0.18291816115379331</v>
      </c>
      <c r="D38">
        <v>-0.33644738793373108</v>
      </c>
      <c r="E38">
        <v>0</v>
      </c>
      <c r="F38">
        <v>392.28921508789063</v>
      </c>
      <c r="G38">
        <v>-15554.0234375</v>
      </c>
      <c r="H38">
        <v>-55363.34765625</v>
      </c>
      <c r="I38">
        <v>-88.107498168945313</v>
      </c>
      <c r="J38">
        <v>26.888151168823239</v>
      </c>
      <c r="K38">
        <v>-22.653566360473629</v>
      </c>
      <c r="L38">
        <v>-21.380453109741211</v>
      </c>
      <c r="M38">
        <v>161.49554443359381</v>
      </c>
      <c r="N38">
        <v>103.7872695922852</v>
      </c>
    </row>
    <row r="39" spans="1:14" x14ac:dyDescent="0.3">
      <c r="A39" s="1">
        <v>37</v>
      </c>
      <c r="B39">
        <v>-1</v>
      </c>
      <c r="C39">
        <v>-1</v>
      </c>
      <c r="D39">
        <v>-0.39284253120422358</v>
      </c>
      <c r="E39">
        <v>0</v>
      </c>
      <c r="F39">
        <v>260.34530639648438</v>
      </c>
      <c r="G39">
        <v>-15559.0966796875</v>
      </c>
      <c r="H39">
        <v>-55363</v>
      </c>
      <c r="I39">
        <v>-91.438972473144531</v>
      </c>
      <c r="J39">
        <v>31.67818641662598</v>
      </c>
      <c r="K39">
        <v>-11.14669895172119</v>
      </c>
      <c r="L39">
        <v>-13.45755577087402</v>
      </c>
      <c r="M39">
        <v>157.68901062011719</v>
      </c>
      <c r="N39">
        <v>117.4926376342773</v>
      </c>
    </row>
    <row r="40" spans="1:14" x14ac:dyDescent="0.3">
      <c r="A40" s="1">
        <v>38</v>
      </c>
      <c r="B40">
        <v>-0.68848568201065063</v>
      </c>
      <c r="C40">
        <v>-0.80843144655227661</v>
      </c>
      <c r="D40">
        <v>-1</v>
      </c>
      <c r="E40">
        <v>0</v>
      </c>
      <c r="F40">
        <v>125.7848587036133</v>
      </c>
      <c r="G40">
        <v>-15564.0576171875</v>
      </c>
      <c r="H40">
        <v>-55362.65234375</v>
      </c>
      <c r="I40">
        <v>-94.153358459472656</v>
      </c>
      <c r="J40">
        <v>33.567897796630859</v>
      </c>
      <c r="K40">
        <v>0.63701391220092773</v>
      </c>
      <c r="L40">
        <v>-5.4141316413879386</v>
      </c>
      <c r="M40">
        <v>155.86302185058591</v>
      </c>
      <c r="N40">
        <v>130.49372863769531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-15535.3193359375</v>
      </c>
      <c r="H2">
        <v>-55360.0859375</v>
      </c>
      <c r="I2">
        <v>-3.4193000756204128E-3</v>
      </c>
      <c r="J2">
        <v>7.863675057888031E-2</v>
      </c>
      <c r="K2">
        <v>1.5277504920959469E-2</v>
      </c>
      <c r="L2">
        <v>0.19568027555942541</v>
      </c>
      <c r="M2">
        <v>-0.3607335090637207</v>
      </c>
      <c r="N2">
        <v>109.77186584472661</v>
      </c>
    </row>
    <row r="3" spans="1:14" x14ac:dyDescent="0.3">
      <c r="A3" s="1">
        <v>1</v>
      </c>
      <c r="B3">
        <v>0.57830733060836792</v>
      </c>
      <c r="C3">
        <v>-1</v>
      </c>
      <c r="D3">
        <v>0.53005737066268921</v>
      </c>
      <c r="E3">
        <v>0</v>
      </c>
      <c r="F3">
        <v>3208.268310546875</v>
      </c>
      <c r="G3">
        <v>-15535.330078125</v>
      </c>
      <c r="H3">
        <v>-55360.0625</v>
      </c>
      <c r="I3">
        <v>-0.22658273577690119</v>
      </c>
      <c r="J3">
        <v>8.469005674123764E-2</v>
      </c>
      <c r="K3">
        <v>1.1596189811825751E-2</v>
      </c>
      <c r="L3">
        <v>0.20971193909645081</v>
      </c>
      <c r="M3">
        <v>-0.31463423371315002</v>
      </c>
      <c r="N3">
        <v>109.79698181152339</v>
      </c>
    </row>
    <row r="4" spans="1:14" x14ac:dyDescent="0.3">
      <c r="A4" s="1">
        <v>2</v>
      </c>
      <c r="B4">
        <v>0.61772668361663818</v>
      </c>
      <c r="C4">
        <v>-1</v>
      </c>
      <c r="D4">
        <v>0.39178577065467829</v>
      </c>
      <c r="E4">
        <v>0</v>
      </c>
      <c r="F4">
        <v>3201.219970703125</v>
      </c>
      <c r="G4">
        <v>-15535.3427734375</v>
      </c>
      <c r="H4">
        <v>-55360.015625</v>
      </c>
      <c r="I4">
        <v>-1.5264492034912109</v>
      </c>
      <c r="J4">
        <v>6.0653030872344971E-2</v>
      </c>
      <c r="K4">
        <v>2.1294254809618E-2</v>
      </c>
      <c r="L4">
        <v>0.30953273177146912</v>
      </c>
      <c r="M4">
        <v>-0.5189366340637207</v>
      </c>
      <c r="N4">
        <v>110.1886672973633</v>
      </c>
    </row>
    <row r="5" spans="1:14" x14ac:dyDescent="0.3">
      <c r="A5" s="1">
        <v>3</v>
      </c>
      <c r="B5">
        <v>0.96135687828063965</v>
      </c>
      <c r="C5">
        <v>-0.76941782236099243</v>
      </c>
      <c r="D5">
        <v>1</v>
      </c>
      <c r="E5">
        <v>0</v>
      </c>
      <c r="F5">
        <v>3188.62646484375</v>
      </c>
      <c r="G5">
        <v>-15535.3515625</v>
      </c>
      <c r="H5">
        <v>-55359.953125</v>
      </c>
      <c r="I5">
        <v>-3.9177513122558589</v>
      </c>
      <c r="J5">
        <v>-8.002220094203949E-2</v>
      </c>
      <c r="K5">
        <v>7.4793025851249695E-2</v>
      </c>
      <c r="L5">
        <v>0.5406455397605896</v>
      </c>
      <c r="M5">
        <v>-1.1230994462966919</v>
      </c>
      <c r="N5">
        <v>110.9938201904297</v>
      </c>
    </row>
    <row r="6" spans="1:14" x14ac:dyDescent="0.3">
      <c r="A6" s="1">
        <v>4</v>
      </c>
      <c r="B6">
        <v>1</v>
      </c>
      <c r="C6">
        <v>-0.80289095640182495</v>
      </c>
      <c r="D6">
        <v>0.57093983888626099</v>
      </c>
      <c r="E6">
        <v>0</v>
      </c>
      <c r="F6">
        <v>3170.4697265625</v>
      </c>
      <c r="G6">
        <v>-15535.35546875</v>
      </c>
      <c r="H6">
        <v>-55359.875</v>
      </c>
      <c r="I6">
        <v>-7.047976016998291</v>
      </c>
      <c r="J6">
        <v>-0.39974266290664667</v>
      </c>
      <c r="K6">
        <v>0.21988025307655329</v>
      </c>
      <c r="L6">
        <v>0.97058874368667603</v>
      </c>
      <c r="M6">
        <v>-2.0490870475769039</v>
      </c>
      <c r="N6">
        <v>112.5597457885742</v>
      </c>
    </row>
    <row r="7" spans="1:14" x14ac:dyDescent="0.3">
      <c r="A7" s="1">
        <v>5</v>
      </c>
      <c r="B7">
        <v>0.75598376989364624</v>
      </c>
      <c r="C7">
        <v>0.33703383803367609</v>
      </c>
      <c r="D7">
        <v>0.93767142295837402</v>
      </c>
      <c r="E7">
        <v>0</v>
      </c>
      <c r="F7">
        <v>3146.814453125</v>
      </c>
      <c r="G7">
        <v>-15535.35546875</v>
      </c>
      <c r="H7">
        <v>-55359.78515625</v>
      </c>
      <c r="I7">
        <v>-10.612722396850589</v>
      </c>
      <c r="J7">
        <v>-0.94384318590164185</v>
      </c>
      <c r="K7">
        <v>0.51507747173309326</v>
      </c>
      <c r="L7">
        <v>1.6500244140625</v>
      </c>
      <c r="M7">
        <v>-3.2408072948455811</v>
      </c>
      <c r="N7">
        <v>114.7456436157227</v>
      </c>
    </row>
    <row r="8" spans="1:14" x14ac:dyDescent="0.3">
      <c r="A8" s="1">
        <v>6</v>
      </c>
      <c r="B8">
        <v>0.8489384651184082</v>
      </c>
      <c r="C8">
        <v>0.54921120405197144</v>
      </c>
      <c r="D8">
        <v>0.63179939985275269</v>
      </c>
      <c r="E8">
        <v>0</v>
      </c>
      <c r="F8">
        <v>3117.660888671875</v>
      </c>
      <c r="G8">
        <v>-15535.3515625</v>
      </c>
      <c r="H8">
        <v>-55359.67578125</v>
      </c>
      <c r="I8">
        <v>-14.39969444274902</v>
      </c>
      <c r="J8">
        <v>-1.6130590438842769</v>
      </c>
      <c r="K8">
        <v>1.0077195167541499</v>
      </c>
      <c r="L8">
        <v>2.5768578052520752</v>
      </c>
      <c r="M8">
        <v>-4.3492302894592294</v>
      </c>
      <c r="N8">
        <v>117.68153381347661</v>
      </c>
    </row>
    <row r="9" spans="1:14" x14ac:dyDescent="0.3">
      <c r="A9" s="1">
        <v>7</v>
      </c>
      <c r="B9">
        <v>0.38641399145126343</v>
      </c>
      <c r="C9">
        <v>1</v>
      </c>
      <c r="D9">
        <v>0.69585883617401123</v>
      </c>
      <c r="E9">
        <v>0</v>
      </c>
      <c r="F9">
        <v>3083.07861328125</v>
      </c>
      <c r="G9">
        <v>-15535.34375</v>
      </c>
      <c r="H9">
        <v>-55359.5546875</v>
      </c>
      <c r="I9">
        <v>-18.296663284301761</v>
      </c>
      <c r="J9">
        <v>-2.262076616287231</v>
      </c>
      <c r="K9">
        <v>1.74193811416626</v>
      </c>
      <c r="L9">
        <v>3.7431983947753911</v>
      </c>
      <c r="M9">
        <v>-5.1133770942687988</v>
      </c>
      <c r="N9">
        <v>121.24244689941411</v>
      </c>
    </row>
    <row r="10" spans="1:14" x14ac:dyDescent="0.3">
      <c r="A10" s="1">
        <v>8</v>
      </c>
      <c r="B10">
        <v>0.1338596194982529</v>
      </c>
      <c r="C10">
        <v>0.90209472179412842</v>
      </c>
      <c r="D10">
        <v>0.81721609830856323</v>
      </c>
      <c r="E10">
        <v>0</v>
      </c>
      <c r="F10">
        <v>3043.096435546875</v>
      </c>
      <c r="G10">
        <v>-15535.3330078125</v>
      </c>
      <c r="H10">
        <v>-55359.41796875</v>
      </c>
      <c r="I10">
        <v>-22.229690551757809</v>
      </c>
      <c r="J10">
        <v>-2.7037653923034668</v>
      </c>
      <c r="K10">
        <v>2.7099218368530269</v>
      </c>
      <c r="L10">
        <v>5.0650634765625</v>
      </c>
      <c r="M10">
        <v>-5.3328189849853516</v>
      </c>
      <c r="N10">
        <v>125.4218826293945</v>
      </c>
    </row>
    <row r="11" spans="1:14" x14ac:dyDescent="0.3">
      <c r="A11" s="1">
        <v>9</v>
      </c>
      <c r="B11">
        <v>0.54528778791427612</v>
      </c>
      <c r="C11">
        <v>0.93673521280288696</v>
      </c>
      <c r="D11">
        <v>0.95186054706573486</v>
      </c>
      <c r="E11">
        <v>0</v>
      </c>
      <c r="F11">
        <v>2997.752197265625</v>
      </c>
      <c r="G11">
        <v>-15535.3173828125</v>
      </c>
      <c r="H11">
        <v>-55359.26171875</v>
      </c>
      <c r="I11">
        <v>-26.162309646606449</v>
      </c>
      <c r="J11">
        <v>-2.774314165115356</v>
      </c>
      <c r="K11">
        <v>3.8663961887359619</v>
      </c>
      <c r="L11">
        <v>6.4277715682983398</v>
      </c>
      <c r="M11">
        <v>-4.9144911766052246</v>
      </c>
      <c r="N11">
        <v>130.3377990722656</v>
      </c>
    </row>
    <row r="12" spans="1:14" x14ac:dyDescent="0.3">
      <c r="A12" s="1">
        <v>10</v>
      </c>
      <c r="B12">
        <v>0.54751324653625488</v>
      </c>
      <c r="C12">
        <v>0.198542594909668</v>
      </c>
      <c r="D12">
        <v>5.6810516864061363E-2</v>
      </c>
      <c r="E12">
        <v>0</v>
      </c>
      <c r="F12">
        <v>2947.192138671875</v>
      </c>
      <c r="G12">
        <v>-15535.2998046875</v>
      </c>
      <c r="H12">
        <v>-55359.09375</v>
      </c>
      <c r="I12">
        <v>-30.07218170166016</v>
      </c>
      <c r="J12">
        <v>-2.3163104057312012</v>
      </c>
      <c r="K12">
        <v>5.1941652297973633</v>
      </c>
      <c r="L12">
        <v>7.8005313873291016</v>
      </c>
      <c r="M12">
        <v>-3.805464506149292</v>
      </c>
      <c r="N12">
        <v>136.07997131347659</v>
      </c>
    </row>
    <row r="13" spans="1:14" x14ac:dyDescent="0.3">
      <c r="A13" s="1">
        <v>11</v>
      </c>
      <c r="B13">
        <v>0.67990869283676147</v>
      </c>
      <c r="C13">
        <v>0.71527940034866333</v>
      </c>
      <c r="D13">
        <v>0.99089699983596802</v>
      </c>
      <c r="E13">
        <v>0</v>
      </c>
      <c r="F13">
        <v>2891.502197265625</v>
      </c>
      <c r="G13">
        <v>-15535.2783203125</v>
      </c>
      <c r="H13">
        <v>-55358.9140625</v>
      </c>
      <c r="I13">
        <v>-33.942119598388672</v>
      </c>
      <c r="J13">
        <v>-1.3709868192672729</v>
      </c>
      <c r="K13">
        <v>6.611361026763916</v>
      </c>
      <c r="L13">
        <v>9.0862236022949219</v>
      </c>
      <c r="M13">
        <v>-2.226364374160767</v>
      </c>
      <c r="N13">
        <v>142.10221862792969</v>
      </c>
    </row>
    <row r="14" spans="1:14" x14ac:dyDescent="0.3">
      <c r="A14" s="1">
        <v>12</v>
      </c>
      <c r="B14">
        <v>1</v>
      </c>
      <c r="C14">
        <v>0.63357961177825928</v>
      </c>
      <c r="D14">
        <v>1</v>
      </c>
      <c r="E14">
        <v>0</v>
      </c>
      <c r="F14">
        <v>2830.660888671875</v>
      </c>
      <c r="G14">
        <v>-15535.2548828125</v>
      </c>
      <c r="H14">
        <v>-55358.71484375</v>
      </c>
      <c r="I14">
        <v>-37.758522033691413</v>
      </c>
      <c r="J14">
        <v>0.2392822653055191</v>
      </c>
      <c r="K14">
        <v>8.0501461029052734</v>
      </c>
      <c r="L14">
        <v>10.22078704833984</v>
      </c>
      <c r="M14">
        <v>-6.9750197231769562E-2</v>
      </c>
      <c r="N14">
        <v>148.88055419921881</v>
      </c>
    </row>
    <row r="15" spans="1:14" x14ac:dyDescent="0.3">
      <c r="A15" s="1">
        <v>13</v>
      </c>
      <c r="B15">
        <v>0.70546048879623413</v>
      </c>
      <c r="C15">
        <v>0.53714466094970703</v>
      </c>
      <c r="D15">
        <v>0.55283558368682861</v>
      </c>
      <c r="E15">
        <v>0</v>
      </c>
      <c r="F15">
        <v>2764.8603515625</v>
      </c>
      <c r="G15">
        <v>-15535.2294921875</v>
      </c>
      <c r="H15">
        <v>-55358.5</v>
      </c>
      <c r="I15">
        <v>-41.517921447753913</v>
      </c>
      <c r="J15">
        <v>2.6850907802581792</v>
      </c>
      <c r="K15">
        <v>9.3883438110351563</v>
      </c>
      <c r="L15">
        <v>11.118772506713871</v>
      </c>
      <c r="M15">
        <v>2.7761316299438481</v>
      </c>
      <c r="N15">
        <v>156.60838317871091</v>
      </c>
    </row>
    <row r="16" spans="1:14" x14ac:dyDescent="0.3">
      <c r="A16" s="1">
        <v>14</v>
      </c>
      <c r="B16">
        <v>0.52752393484115601</v>
      </c>
      <c r="C16">
        <v>-0.2346707284450531</v>
      </c>
      <c r="D16">
        <v>0.9090883731842041</v>
      </c>
      <c r="E16">
        <v>0</v>
      </c>
      <c r="F16">
        <v>2694.133056640625</v>
      </c>
      <c r="G16">
        <v>-15535.2021484375</v>
      </c>
      <c r="H16">
        <v>-55358.2734375</v>
      </c>
      <c r="I16">
        <v>-45.214042663574219</v>
      </c>
      <c r="J16">
        <v>5.978518009185791</v>
      </c>
      <c r="K16">
        <v>10.396981239318849</v>
      </c>
      <c r="L16">
        <v>11.590061187744141</v>
      </c>
      <c r="M16">
        <v>6.2002196311950684</v>
      </c>
      <c r="N16">
        <v>164.9849853515625</v>
      </c>
    </row>
    <row r="17" spans="1:14" x14ac:dyDescent="0.3">
      <c r="A17" s="1">
        <v>15</v>
      </c>
      <c r="B17">
        <v>0.90527856349945068</v>
      </c>
      <c r="C17">
        <v>-0.72453314065933228</v>
      </c>
      <c r="D17">
        <v>0.38092738389968872</v>
      </c>
      <c r="E17">
        <v>0</v>
      </c>
      <c r="F17">
        <v>2618.72705078125</v>
      </c>
      <c r="G17">
        <v>-15535.173828125</v>
      </c>
      <c r="H17">
        <v>-55358.03515625</v>
      </c>
      <c r="I17">
        <v>-48.829452514648438</v>
      </c>
      <c r="J17">
        <v>9.9022684097290039</v>
      </c>
      <c r="K17">
        <v>10.780802726745611</v>
      </c>
      <c r="L17">
        <v>11.41148662567139</v>
      </c>
      <c r="M17">
        <v>9.9118156433105469</v>
      </c>
      <c r="N17">
        <v>174.08746337890619</v>
      </c>
    </row>
    <row r="18" spans="1:14" x14ac:dyDescent="0.3">
      <c r="A18" s="1">
        <v>16</v>
      </c>
      <c r="B18">
        <v>0.56850695610046387</v>
      </c>
      <c r="C18">
        <v>-0.53473794460296631</v>
      </c>
      <c r="D18">
        <v>0.23517511785030359</v>
      </c>
      <c r="E18">
        <v>0</v>
      </c>
      <c r="F18">
        <v>2538.6708984375</v>
      </c>
      <c r="G18">
        <v>-15535.146484375</v>
      </c>
      <c r="H18">
        <v>-55357.78125</v>
      </c>
      <c r="I18">
        <v>-52.368659973144531</v>
      </c>
      <c r="J18">
        <v>14.082595825195311</v>
      </c>
      <c r="K18">
        <v>10.408504486083981</v>
      </c>
      <c r="L18">
        <v>10.54133129119873</v>
      </c>
      <c r="M18">
        <v>13.505606651306151</v>
      </c>
      <c r="N18">
        <v>183.5658264160156</v>
      </c>
    </row>
    <row r="19" spans="1:14" x14ac:dyDescent="0.3">
      <c r="A19" s="1">
        <v>17</v>
      </c>
      <c r="B19">
        <v>0.1866803169250488</v>
      </c>
      <c r="C19">
        <v>-1</v>
      </c>
      <c r="D19">
        <v>0.95027333498001099</v>
      </c>
      <c r="E19">
        <v>0</v>
      </c>
      <c r="F19">
        <v>2454.1328125</v>
      </c>
      <c r="G19">
        <v>-15535.1201171875</v>
      </c>
      <c r="H19">
        <v>-55357.51171875</v>
      </c>
      <c r="I19">
        <v>-55.813793182373047</v>
      </c>
      <c r="J19">
        <v>18.272724151611332</v>
      </c>
      <c r="K19">
        <v>9.1481180191040039</v>
      </c>
      <c r="L19">
        <v>8.9896831512451172</v>
      </c>
      <c r="M19">
        <v>16.764822006225589</v>
      </c>
      <c r="N19">
        <v>193.21778869628909</v>
      </c>
    </row>
    <row r="20" spans="1:14" x14ac:dyDescent="0.3">
      <c r="A20" s="1">
        <v>18</v>
      </c>
      <c r="B20">
        <v>0.53727388381958008</v>
      </c>
      <c r="C20">
        <v>0.27300652861595148</v>
      </c>
      <c r="D20">
        <v>0.64258664846420288</v>
      </c>
      <c r="E20">
        <v>0</v>
      </c>
      <c r="F20">
        <v>2365.27734375</v>
      </c>
      <c r="G20">
        <v>-15535.1005859375</v>
      </c>
      <c r="H20">
        <v>-55357.22265625</v>
      </c>
      <c r="I20">
        <v>-59.165401458740227</v>
      </c>
      <c r="J20">
        <v>22.16081428527832</v>
      </c>
      <c r="K20">
        <v>6.6865634918212891</v>
      </c>
      <c r="L20">
        <v>6.5885343551635742</v>
      </c>
      <c r="M20">
        <v>19.4884033203125</v>
      </c>
      <c r="N20">
        <v>203.43534851074219</v>
      </c>
    </row>
    <row r="21" spans="1:14" x14ac:dyDescent="0.3">
      <c r="A21" s="1">
        <v>19</v>
      </c>
      <c r="B21">
        <v>0.84815508127212524</v>
      </c>
      <c r="C21">
        <v>0.63231575489044189</v>
      </c>
      <c r="D21">
        <v>0.77678024768829346</v>
      </c>
      <c r="E21">
        <v>0</v>
      </c>
      <c r="F21">
        <v>2272.16943359375</v>
      </c>
      <c r="G21">
        <v>-15535.087890625</v>
      </c>
      <c r="H21">
        <v>-55356.9140625</v>
      </c>
      <c r="I21">
        <v>-62.434818267822273</v>
      </c>
      <c r="J21">
        <v>25.73043060302734</v>
      </c>
      <c r="K21">
        <v>2.9781951904296879</v>
      </c>
      <c r="L21">
        <v>3.368123054504395</v>
      </c>
      <c r="M21">
        <v>21.733058929443359</v>
      </c>
      <c r="N21">
        <v>214.24140930175781</v>
      </c>
    </row>
    <row r="22" spans="1:14" x14ac:dyDescent="0.3">
      <c r="A22" s="1">
        <v>20</v>
      </c>
      <c r="B22">
        <v>1</v>
      </c>
      <c r="C22">
        <v>0.50735932588577271</v>
      </c>
      <c r="D22">
        <v>1</v>
      </c>
      <c r="E22">
        <v>0</v>
      </c>
      <c r="F22">
        <v>2178.707275390625</v>
      </c>
      <c r="G22">
        <v>-15535.0771484375</v>
      </c>
      <c r="H22">
        <v>-55356.60546875</v>
      </c>
      <c r="I22">
        <v>-65.495704650878906</v>
      </c>
      <c r="J22">
        <v>28.751518249511719</v>
      </c>
      <c r="K22">
        <v>-1.834887742996216</v>
      </c>
      <c r="L22">
        <v>-0.48525145649909968</v>
      </c>
      <c r="M22">
        <v>23.497661590576168</v>
      </c>
      <c r="N22">
        <v>225.2384338378906</v>
      </c>
    </row>
    <row r="23" spans="1:14" x14ac:dyDescent="0.3">
      <c r="A23" s="1">
        <v>21</v>
      </c>
      <c r="B23">
        <v>0.1110689342021942</v>
      </c>
      <c r="C23">
        <v>1</v>
      </c>
      <c r="D23">
        <v>1</v>
      </c>
      <c r="E23">
        <v>0</v>
      </c>
      <c r="F23">
        <v>2073.549072265625</v>
      </c>
      <c r="G23">
        <v>-15535.0615234375</v>
      </c>
      <c r="H23">
        <v>-55356.26171875</v>
      </c>
      <c r="I23">
        <v>-68.713714599609375</v>
      </c>
      <c r="J23">
        <v>31.113851547241211</v>
      </c>
      <c r="K23">
        <v>-8.3371162414550781</v>
      </c>
      <c r="L23">
        <v>-5.3959918022155762</v>
      </c>
      <c r="M23">
        <v>24.736904144287109</v>
      </c>
      <c r="N23">
        <v>238.20013427734381</v>
      </c>
    </row>
    <row r="24" spans="1:14" x14ac:dyDescent="0.3">
      <c r="A24" s="1">
        <v>22</v>
      </c>
      <c r="B24">
        <v>-1</v>
      </c>
      <c r="C24">
        <v>0.9360957145690918</v>
      </c>
      <c r="D24">
        <v>0.74883389472961426</v>
      </c>
      <c r="E24">
        <v>0</v>
      </c>
      <c r="F24">
        <v>1968.35693359375</v>
      </c>
      <c r="G24">
        <v>-15535.01953125</v>
      </c>
      <c r="H24">
        <v>-55355.95703125</v>
      </c>
      <c r="I24">
        <v>-71.701560974121094</v>
      </c>
      <c r="J24">
        <v>31.957767486572269</v>
      </c>
      <c r="K24">
        <v>-15.84074115753174</v>
      </c>
      <c r="L24">
        <v>-10.840476036071779</v>
      </c>
      <c r="M24">
        <v>24.954534530639648</v>
      </c>
      <c r="N24">
        <v>251.77093505859381</v>
      </c>
    </row>
    <row r="25" spans="1:14" x14ac:dyDescent="0.3">
      <c r="A25" s="1">
        <v>23</v>
      </c>
      <c r="B25">
        <v>-1</v>
      </c>
      <c r="C25">
        <v>0.71208816766738892</v>
      </c>
      <c r="D25">
        <v>0.74473094940185547</v>
      </c>
      <c r="E25">
        <v>0</v>
      </c>
      <c r="F25">
        <v>1864.089965820312</v>
      </c>
      <c r="G25">
        <v>-15534.9384765625</v>
      </c>
      <c r="H25">
        <v>-55355.69921875</v>
      </c>
      <c r="I25">
        <v>-74.439842224121094</v>
      </c>
      <c r="J25">
        <v>30.76320648193359</v>
      </c>
      <c r="K25">
        <v>-24.002202987670898</v>
      </c>
      <c r="L25">
        <v>-16.607160568237301</v>
      </c>
      <c r="M25">
        <v>23.881776809692379</v>
      </c>
      <c r="N25">
        <v>265.89776611328119</v>
      </c>
    </row>
    <row r="26" spans="1:14" x14ac:dyDescent="0.3">
      <c r="A26" s="1">
        <v>24</v>
      </c>
      <c r="B26">
        <v>-0.86483603715896606</v>
      </c>
      <c r="C26">
        <v>-0.3850426971912384</v>
      </c>
      <c r="D26">
        <v>3.7696961313486099E-2</v>
      </c>
      <c r="E26">
        <v>0.84307390451431274</v>
      </c>
      <c r="F26">
        <v>1757.029907226562</v>
      </c>
      <c r="G26">
        <v>-15534.8271484375</v>
      </c>
      <c r="H26">
        <v>-55355.4765625</v>
      </c>
      <c r="I26">
        <v>-77.01336669921875</v>
      </c>
      <c r="J26">
        <v>27.015483856201168</v>
      </c>
      <c r="K26">
        <v>-32.232318878173828</v>
      </c>
      <c r="L26">
        <v>-22.612688064575199</v>
      </c>
      <c r="M26">
        <v>21.069889068603519</v>
      </c>
      <c r="N26">
        <v>281.36257934570313</v>
      </c>
    </row>
    <row r="27" spans="1:14" x14ac:dyDescent="0.3">
      <c r="A27" s="1">
        <v>25</v>
      </c>
      <c r="B27">
        <v>-0.65100497007369995</v>
      </c>
      <c r="C27">
        <v>-0.41284123063087458</v>
      </c>
      <c r="D27">
        <v>0.3785921037197113</v>
      </c>
      <c r="E27">
        <v>0.74632722139358521</v>
      </c>
      <c r="F27">
        <v>1641.847045898438</v>
      </c>
      <c r="G27">
        <v>-15534.619140625</v>
      </c>
      <c r="H27">
        <v>-55355.71484375</v>
      </c>
      <c r="I27">
        <v>-79.069511413574219</v>
      </c>
      <c r="J27">
        <v>17.878446578979489</v>
      </c>
      <c r="K27">
        <v>-41.619853973388672</v>
      </c>
      <c r="L27">
        <v>-30.16529655456543</v>
      </c>
      <c r="M27">
        <v>14.023490905761721</v>
      </c>
      <c r="N27">
        <v>298.95864868164063</v>
      </c>
    </row>
    <row r="28" spans="1:14" x14ac:dyDescent="0.3">
      <c r="A28" s="1">
        <v>26</v>
      </c>
      <c r="B28">
        <v>-0.72732794284820557</v>
      </c>
      <c r="C28">
        <v>-0.75104779005050659</v>
      </c>
      <c r="D28">
        <v>0.41342952847480768</v>
      </c>
      <c r="E28">
        <v>1</v>
      </c>
      <c r="F28">
        <v>1535.668212890625</v>
      </c>
      <c r="G28">
        <v>-15534.421875</v>
      </c>
      <c r="H28">
        <v>-55356.640625</v>
      </c>
      <c r="I28">
        <v>-79.746116638183594</v>
      </c>
      <c r="J28">
        <v>1.5845315456390381</v>
      </c>
      <c r="K28">
        <v>-50.32830810546875</v>
      </c>
      <c r="L28">
        <v>-37.729469299316413</v>
      </c>
      <c r="M28">
        <v>5.9598460793495178E-3</v>
      </c>
      <c r="N28">
        <v>319.439208984375</v>
      </c>
    </row>
    <row r="29" spans="1:14" x14ac:dyDescent="0.3">
      <c r="A29" s="1">
        <v>27</v>
      </c>
      <c r="B29">
        <v>-1</v>
      </c>
      <c r="C29">
        <v>-0.47430172562599182</v>
      </c>
      <c r="D29">
        <v>-0.62508690357208252</v>
      </c>
      <c r="E29">
        <v>0.98603737354278564</v>
      </c>
      <c r="F29">
        <v>1430.60693359375</v>
      </c>
      <c r="G29">
        <v>-15534.4619140625</v>
      </c>
      <c r="H29">
        <v>-55358.38671875</v>
      </c>
      <c r="I29">
        <v>-79.177566528320313</v>
      </c>
      <c r="J29">
        <v>-21.203125</v>
      </c>
      <c r="K29">
        <v>-54.804084777832031</v>
      </c>
      <c r="L29">
        <v>-42.884410858154297</v>
      </c>
      <c r="M29">
        <v>-24.18352127075195</v>
      </c>
      <c r="N29">
        <v>344.23165893554688</v>
      </c>
    </row>
    <row r="30" spans="1:14" x14ac:dyDescent="0.3">
      <c r="A30" s="1">
        <v>28</v>
      </c>
      <c r="B30">
        <v>-1</v>
      </c>
      <c r="C30">
        <v>-0.65879559516906738</v>
      </c>
      <c r="D30">
        <v>-1</v>
      </c>
      <c r="E30">
        <v>0.34601548314094538</v>
      </c>
      <c r="F30">
        <v>1328.522705078125</v>
      </c>
      <c r="G30">
        <v>-15535.1875</v>
      </c>
      <c r="H30">
        <v>-55360.6328125</v>
      </c>
      <c r="I30">
        <v>-77.576896667480469</v>
      </c>
      <c r="J30">
        <v>-43.099475860595703</v>
      </c>
      <c r="K30">
        <v>-53.528511047363281</v>
      </c>
      <c r="L30">
        <v>-43.536453247070313</v>
      </c>
      <c r="M30">
        <v>-55.485572814941413</v>
      </c>
      <c r="N30">
        <v>9.9069843292236328</v>
      </c>
    </row>
    <row r="31" spans="1:14" x14ac:dyDescent="0.3">
      <c r="A31" s="1">
        <v>29</v>
      </c>
      <c r="B31">
        <v>-1</v>
      </c>
      <c r="C31">
        <v>1</v>
      </c>
      <c r="D31">
        <v>-0.59031230211257935</v>
      </c>
      <c r="E31">
        <v>1</v>
      </c>
      <c r="F31">
        <v>1229.586181640625</v>
      </c>
      <c r="G31">
        <v>-15536.7119140625</v>
      </c>
      <c r="H31">
        <v>-55363.1015625</v>
      </c>
      <c r="I31">
        <v>-75.657608032226563</v>
      </c>
      <c r="J31">
        <v>-54.486316680908203</v>
      </c>
      <c r="K31">
        <v>-48.137020111083977</v>
      </c>
      <c r="L31">
        <v>-40.180267333984382</v>
      </c>
      <c r="M31">
        <v>-87.361808776855469</v>
      </c>
      <c r="N31">
        <v>31.488065719604489</v>
      </c>
    </row>
    <row r="32" spans="1:14" x14ac:dyDescent="0.3">
      <c r="A32" s="1">
        <v>30</v>
      </c>
      <c r="B32">
        <v>3.7512285052798688E-4</v>
      </c>
      <c r="C32">
        <v>1</v>
      </c>
      <c r="D32">
        <v>0.57631373405456543</v>
      </c>
      <c r="E32">
        <v>0.73799562454223633</v>
      </c>
      <c r="F32">
        <v>1129.679565429688</v>
      </c>
      <c r="G32">
        <v>-15539.646484375</v>
      </c>
      <c r="H32">
        <v>-55365.62109375</v>
      </c>
      <c r="I32">
        <v>-74.392837524414063</v>
      </c>
      <c r="J32">
        <v>-52.763790130615227</v>
      </c>
      <c r="K32">
        <v>-39.068080902099609</v>
      </c>
      <c r="L32">
        <v>-34.787357330322273</v>
      </c>
      <c r="M32">
        <v>-114.6173553466797</v>
      </c>
      <c r="N32">
        <v>51.651214599609382</v>
      </c>
    </row>
    <row r="33" spans="1:14" x14ac:dyDescent="0.3">
      <c r="A33" s="1">
        <v>31</v>
      </c>
      <c r="B33">
        <v>0.53862249851226807</v>
      </c>
      <c r="C33">
        <v>0.4280550479888916</v>
      </c>
      <c r="D33">
        <v>0.43536540865898132</v>
      </c>
      <c r="E33">
        <v>0.76316481828689575</v>
      </c>
      <c r="F33">
        <v>1025.634033203125</v>
      </c>
      <c r="G33">
        <v>-15544.0068359375</v>
      </c>
      <c r="H33">
        <v>-55368.55859375</v>
      </c>
      <c r="I33">
        <v>-74.407012939453125</v>
      </c>
      <c r="J33">
        <v>-44.639659881591797</v>
      </c>
      <c r="K33">
        <v>-29.212882995605469</v>
      </c>
      <c r="L33">
        <v>-27.7287712097168</v>
      </c>
      <c r="M33">
        <v>-133.81425476074219</v>
      </c>
      <c r="N33">
        <v>68.299674987792969</v>
      </c>
    </row>
    <row r="34" spans="1:14" x14ac:dyDescent="0.3">
      <c r="A34" s="1">
        <v>32</v>
      </c>
      <c r="B34">
        <v>0.85702461004257202</v>
      </c>
      <c r="C34">
        <v>0.95737373828887939</v>
      </c>
      <c r="D34">
        <v>1</v>
      </c>
      <c r="E34">
        <v>0.66625815629959106</v>
      </c>
      <c r="F34">
        <v>915.16693115234375</v>
      </c>
      <c r="G34">
        <v>-15548.931640625</v>
      </c>
      <c r="H34">
        <v>-55372.1640625</v>
      </c>
      <c r="I34">
        <v>-76.081977844238281</v>
      </c>
      <c r="J34">
        <v>-36.680019378662109</v>
      </c>
      <c r="K34">
        <v>-18.979776382446289</v>
      </c>
      <c r="L34">
        <v>-20.66303634643555</v>
      </c>
      <c r="M34">
        <v>-145.97151184082031</v>
      </c>
      <c r="N34">
        <v>81.469818115234375</v>
      </c>
    </row>
    <row r="35" spans="1:14" x14ac:dyDescent="0.3">
      <c r="A35" s="1">
        <v>33</v>
      </c>
      <c r="B35">
        <v>0.4345146119594574</v>
      </c>
      <c r="C35">
        <v>0.40666273236274719</v>
      </c>
      <c r="D35">
        <v>0.87348449230194092</v>
      </c>
      <c r="E35">
        <v>1</v>
      </c>
      <c r="F35">
        <v>797.26092529296875</v>
      </c>
      <c r="G35">
        <v>-15554.0107421875</v>
      </c>
      <c r="H35">
        <v>-55376.24609375</v>
      </c>
      <c r="I35">
        <v>-79.210899353027344</v>
      </c>
      <c r="J35">
        <v>-34.338417053222663</v>
      </c>
      <c r="K35">
        <v>-9.8560466766357422</v>
      </c>
      <c r="L35">
        <v>-14.56005859375</v>
      </c>
      <c r="M35">
        <v>-151.46795654296881</v>
      </c>
      <c r="N35">
        <v>92.003173828125</v>
      </c>
    </row>
    <row r="36" spans="1:14" x14ac:dyDescent="0.3">
      <c r="A36" s="1">
        <v>34</v>
      </c>
      <c r="B36">
        <v>0.42910486459732061</v>
      </c>
      <c r="C36">
        <v>0.92425334453582764</v>
      </c>
      <c r="D36">
        <v>0.76021438837051392</v>
      </c>
      <c r="E36">
        <v>1</v>
      </c>
      <c r="F36">
        <v>671.06494140625</v>
      </c>
      <c r="G36">
        <v>-15559.0185546875</v>
      </c>
      <c r="H36">
        <v>-55380.8515625</v>
      </c>
      <c r="I36">
        <v>-83.508460998535156</v>
      </c>
      <c r="J36">
        <v>-38.356571197509773</v>
      </c>
      <c r="K36">
        <v>-3.1357860565185551</v>
      </c>
      <c r="L36">
        <v>-10.128018379211429</v>
      </c>
      <c r="M36">
        <v>-151.6920166015625</v>
      </c>
      <c r="N36">
        <v>100.4225311279297</v>
      </c>
    </row>
    <row r="37" spans="1:14" x14ac:dyDescent="0.3">
      <c r="A37" s="1">
        <v>35</v>
      </c>
      <c r="B37">
        <v>0.40666627883911127</v>
      </c>
      <c r="C37">
        <v>0.25287061929702759</v>
      </c>
      <c r="D37">
        <v>0.1739811301231384</v>
      </c>
      <c r="E37">
        <v>0.69762653112411499</v>
      </c>
      <c r="F37">
        <v>533.10296630859375</v>
      </c>
      <c r="G37">
        <v>-15563.8212890625</v>
      </c>
      <c r="H37">
        <v>-55386.20703125</v>
      </c>
      <c r="I37">
        <v>-89.018516540527344</v>
      </c>
      <c r="J37">
        <v>-51.315139770507813</v>
      </c>
      <c r="K37">
        <v>-0.46133995056152338</v>
      </c>
      <c r="L37">
        <v>-7.9963207244873047</v>
      </c>
      <c r="M37">
        <v>-146.02549743652341</v>
      </c>
      <c r="N37">
        <v>107.27427673339839</v>
      </c>
    </row>
    <row r="38" spans="1:14" x14ac:dyDescent="0.3">
      <c r="A38" s="1">
        <v>36</v>
      </c>
      <c r="B38">
        <v>-0.74108785390853882</v>
      </c>
      <c r="C38">
        <v>1</v>
      </c>
      <c r="D38">
        <v>-0.85098904371261597</v>
      </c>
      <c r="E38">
        <v>0</v>
      </c>
      <c r="F38">
        <v>386.63095092773438</v>
      </c>
      <c r="G38">
        <v>-15568.2119140625</v>
      </c>
      <c r="H38">
        <v>-55391.890625</v>
      </c>
      <c r="I38">
        <v>-94.844551086425781</v>
      </c>
      <c r="J38">
        <v>-66.869705200195313</v>
      </c>
      <c r="K38">
        <v>-2.945591926574707</v>
      </c>
      <c r="L38">
        <v>-8.6322851181030273</v>
      </c>
      <c r="M38">
        <v>-137.4283142089844</v>
      </c>
      <c r="N38">
        <v>113.11444091796881</v>
      </c>
    </row>
    <row r="39" spans="1:14" x14ac:dyDescent="0.3">
      <c r="A39" s="1">
        <v>37</v>
      </c>
      <c r="B39">
        <v>-0.66998618841171265</v>
      </c>
      <c r="C39">
        <v>2.4755679070949551E-2</v>
      </c>
      <c r="D39">
        <v>-1</v>
      </c>
      <c r="E39">
        <v>0</v>
      </c>
      <c r="F39">
        <v>237.9042663574219</v>
      </c>
      <c r="G39">
        <v>-15571.95703125</v>
      </c>
      <c r="H39">
        <v>-55397.67578125</v>
      </c>
      <c r="I39">
        <v>-99.922340393066406</v>
      </c>
      <c r="J39">
        <v>-80.0440673828125</v>
      </c>
      <c r="K39">
        <v>-12.211422920227051</v>
      </c>
      <c r="L39">
        <v>-12.620369911193849</v>
      </c>
      <c r="M39">
        <v>-128.668212890625</v>
      </c>
      <c r="N39">
        <v>118.8713912963867</v>
      </c>
    </row>
    <row r="40" spans="1:14" x14ac:dyDescent="0.3">
      <c r="A40" s="1">
        <v>38</v>
      </c>
      <c r="B40">
        <v>-1</v>
      </c>
      <c r="C40">
        <v>-0.6229434609413147</v>
      </c>
      <c r="D40">
        <v>-1</v>
      </c>
      <c r="E40">
        <v>0</v>
      </c>
      <c r="F40">
        <v>90.1986083984375</v>
      </c>
      <c r="G40">
        <v>-15575.1025390625</v>
      </c>
      <c r="H40">
        <v>-55403.0078125</v>
      </c>
      <c r="I40">
        <v>-103.4048614501953</v>
      </c>
      <c r="J40">
        <v>-86.829338073730469</v>
      </c>
      <c r="K40">
        <v>-28.909389495849609</v>
      </c>
      <c r="L40">
        <v>-20.73231315612793</v>
      </c>
      <c r="M40">
        <v>-121.2121887207031</v>
      </c>
      <c r="N40">
        <v>124.8036804199219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-15535.3671875</v>
      </c>
      <c r="H2">
        <v>-55360.02734375</v>
      </c>
      <c r="I2">
        <v>-3.5577954258769751E-3</v>
      </c>
      <c r="J2">
        <v>4.9259684979915619E-2</v>
      </c>
      <c r="K2">
        <v>2.1339451894164089E-2</v>
      </c>
      <c r="L2">
        <v>0.25963032245635992</v>
      </c>
      <c r="M2">
        <v>-0.1808459013700485</v>
      </c>
      <c r="N2">
        <v>109.7714157104492</v>
      </c>
    </row>
    <row r="3" spans="1:14" x14ac:dyDescent="0.3">
      <c r="A3" s="1">
        <v>1</v>
      </c>
      <c r="B3">
        <v>0.29439800977706909</v>
      </c>
      <c r="C3">
        <v>0.1116196811199188</v>
      </c>
      <c r="D3">
        <v>1</v>
      </c>
      <c r="E3">
        <v>0</v>
      </c>
      <c r="F3">
        <v>3208.26953125</v>
      </c>
      <c r="G3">
        <v>-15535.3759765625</v>
      </c>
      <c r="H3">
        <v>-55360.01171875</v>
      </c>
      <c r="I3">
        <v>-0.22733262181282041</v>
      </c>
      <c r="J3">
        <v>6.3216127455234528E-2</v>
      </c>
      <c r="K3">
        <v>2.0813187584280971E-2</v>
      </c>
      <c r="L3">
        <v>0.27592027187347412</v>
      </c>
      <c r="M3">
        <v>-0.1494685560464859</v>
      </c>
      <c r="N3">
        <v>109.8186874389648</v>
      </c>
    </row>
    <row r="4" spans="1:14" x14ac:dyDescent="0.3">
      <c r="A4" s="1">
        <v>2</v>
      </c>
      <c r="B4">
        <v>1</v>
      </c>
      <c r="C4">
        <v>-2.8699493035674099E-2</v>
      </c>
      <c r="D4">
        <v>0.6635744571685791</v>
      </c>
      <c r="E4">
        <v>0</v>
      </c>
      <c r="F4">
        <v>3201.235107421875</v>
      </c>
      <c r="G4">
        <v>-15535.3857421875</v>
      </c>
      <c r="H4">
        <v>-55359.9765625</v>
      </c>
      <c r="I4">
        <v>-1.527711749076843</v>
      </c>
      <c r="J4">
        <v>9.3976177275180817E-2</v>
      </c>
      <c r="K4">
        <v>2.917621843516827E-2</v>
      </c>
      <c r="L4">
        <v>0.34096357226371771</v>
      </c>
      <c r="M4">
        <v>-6.98438361287117E-2</v>
      </c>
      <c r="N4">
        <v>110.55433654785161</v>
      </c>
    </row>
    <row r="5" spans="1:14" x14ac:dyDescent="0.3">
      <c r="A5" s="1">
        <v>3</v>
      </c>
      <c r="B5">
        <v>1</v>
      </c>
      <c r="C5">
        <v>0.35356101393699652</v>
      </c>
      <c r="D5">
        <v>0.62092441320419312</v>
      </c>
      <c r="E5">
        <v>0</v>
      </c>
      <c r="F5">
        <v>3189.2353515625</v>
      </c>
      <c r="G5">
        <v>-15535.390625</v>
      </c>
      <c r="H5">
        <v>-55359.9296875</v>
      </c>
      <c r="I5">
        <v>-3.8034965991973881</v>
      </c>
      <c r="J5">
        <v>0.137322261929512</v>
      </c>
      <c r="K5">
        <v>7.8675910830497742E-2</v>
      </c>
      <c r="L5">
        <v>0.54798722267150879</v>
      </c>
      <c r="M5">
        <v>2.4999743327498439E-2</v>
      </c>
      <c r="N5">
        <v>111.8980712890625</v>
      </c>
    </row>
    <row r="6" spans="1:14" x14ac:dyDescent="0.3">
      <c r="A6" s="1">
        <v>4</v>
      </c>
      <c r="B6">
        <v>0.80059808492660522</v>
      </c>
      <c r="C6">
        <v>0.72226649522781372</v>
      </c>
      <c r="D6">
        <v>0.94775348901748657</v>
      </c>
      <c r="E6">
        <v>0</v>
      </c>
      <c r="F6">
        <v>3171.3173828125</v>
      </c>
      <c r="G6">
        <v>-15535.392578125</v>
      </c>
      <c r="H6">
        <v>-55359.8671875</v>
      </c>
      <c r="I6">
        <v>-6.9147710800170898</v>
      </c>
      <c r="J6">
        <v>0.2308560907840729</v>
      </c>
      <c r="K6">
        <v>0.2151704728603363</v>
      </c>
      <c r="L6">
        <v>0.95890569686889648</v>
      </c>
      <c r="M6">
        <v>0.24558371305465701</v>
      </c>
      <c r="N6">
        <v>113.87514495849609</v>
      </c>
    </row>
    <row r="7" spans="1:14" x14ac:dyDescent="0.3">
      <c r="A7" s="1">
        <v>5</v>
      </c>
      <c r="B7">
        <v>0.68218106031417847</v>
      </c>
      <c r="C7">
        <v>1</v>
      </c>
      <c r="D7">
        <v>1</v>
      </c>
      <c r="E7">
        <v>0</v>
      </c>
      <c r="F7">
        <v>3147.8798828125</v>
      </c>
      <c r="G7">
        <v>-15535.3896484375</v>
      </c>
      <c r="H7">
        <v>-55359.7890625</v>
      </c>
      <c r="I7">
        <v>-10.461904525756839</v>
      </c>
      <c r="J7">
        <v>0.46197572350502009</v>
      </c>
      <c r="K7">
        <v>0.45975878834724432</v>
      </c>
      <c r="L7">
        <v>1.5239182710647581</v>
      </c>
      <c r="M7">
        <v>0.76936852931976318</v>
      </c>
      <c r="N7">
        <v>116.67474365234381</v>
      </c>
    </row>
    <row r="8" spans="1:14" x14ac:dyDescent="0.3">
      <c r="A8" s="1">
        <v>6</v>
      </c>
      <c r="B8">
        <v>1</v>
      </c>
      <c r="C8">
        <v>1</v>
      </c>
      <c r="D8">
        <v>0.77130395174026489</v>
      </c>
      <c r="E8">
        <v>0</v>
      </c>
      <c r="F8">
        <v>3120.1904296875</v>
      </c>
      <c r="G8">
        <v>-15535.3828125</v>
      </c>
      <c r="H8">
        <v>-55359.703125</v>
      </c>
      <c r="I8">
        <v>-14.090805053710939</v>
      </c>
      <c r="J8">
        <v>0.93398398160934448</v>
      </c>
      <c r="K8">
        <v>0.79370224475860596</v>
      </c>
      <c r="L8">
        <v>2.1441242694854741</v>
      </c>
      <c r="M8">
        <v>1.7080270051956179</v>
      </c>
      <c r="N8">
        <v>120.1650009155273</v>
      </c>
    </row>
    <row r="9" spans="1:14" x14ac:dyDescent="0.3">
      <c r="A9" s="1">
        <v>7</v>
      </c>
      <c r="B9">
        <v>0.44975841045379639</v>
      </c>
      <c r="C9">
        <v>-0.1028487682342529</v>
      </c>
      <c r="D9">
        <v>1</v>
      </c>
      <c r="E9">
        <v>0</v>
      </c>
      <c r="F9">
        <v>3086.050048828125</v>
      </c>
      <c r="G9">
        <v>-15535.3720703125</v>
      </c>
      <c r="H9">
        <v>-55359.59375</v>
      </c>
      <c r="I9">
        <v>-17.982257843017582</v>
      </c>
      <c r="J9">
        <v>1.8037509918212891</v>
      </c>
      <c r="K9">
        <v>1.248309850692749</v>
      </c>
      <c r="L9">
        <v>2.8452470302581792</v>
      </c>
      <c r="M9">
        <v>3.2036573886871338</v>
      </c>
      <c r="N9">
        <v>124.5752410888672</v>
      </c>
    </row>
    <row r="10" spans="1:14" x14ac:dyDescent="0.3">
      <c r="A10" s="1">
        <v>8</v>
      </c>
      <c r="B10">
        <v>0.79744774103164673</v>
      </c>
      <c r="C10">
        <v>1</v>
      </c>
      <c r="D10">
        <v>0.42962124943733221</v>
      </c>
      <c r="E10">
        <v>0</v>
      </c>
      <c r="F10">
        <v>3046.492431640625</v>
      </c>
      <c r="G10">
        <v>-15535.357421875</v>
      </c>
      <c r="H10">
        <v>-55359.47265625</v>
      </c>
      <c r="I10">
        <v>-21.914936065673832</v>
      </c>
      <c r="J10">
        <v>3.014860868453979</v>
      </c>
      <c r="K10">
        <v>1.7360383272171021</v>
      </c>
      <c r="L10">
        <v>3.466444730758667</v>
      </c>
      <c r="M10">
        <v>4.9755692481994629</v>
      </c>
      <c r="N10">
        <v>129.82872009277341</v>
      </c>
    </row>
    <row r="11" spans="1:14" x14ac:dyDescent="0.3">
      <c r="A11" s="1">
        <v>9</v>
      </c>
      <c r="B11">
        <v>0.7026628851890564</v>
      </c>
      <c r="C11">
        <v>0.8821677565574646</v>
      </c>
      <c r="D11">
        <v>1</v>
      </c>
      <c r="E11">
        <v>0</v>
      </c>
      <c r="F11">
        <v>3001.57177734375</v>
      </c>
      <c r="G11">
        <v>-15535.3388671875</v>
      </c>
      <c r="H11">
        <v>-55359.3359375</v>
      </c>
      <c r="I11">
        <v>-25.851448059082031</v>
      </c>
      <c r="J11">
        <v>4.726412296295166</v>
      </c>
      <c r="K11">
        <v>2.2159409523010249</v>
      </c>
      <c r="L11">
        <v>3.9552962779998779</v>
      </c>
      <c r="M11">
        <v>7.1854114532470703</v>
      </c>
      <c r="N11">
        <v>135.61921691894531</v>
      </c>
    </row>
    <row r="12" spans="1:14" x14ac:dyDescent="0.3">
      <c r="A12" s="1">
        <v>10</v>
      </c>
      <c r="B12">
        <v>0.69199240207672119</v>
      </c>
      <c r="C12">
        <v>-0.42286530137062073</v>
      </c>
      <c r="D12">
        <v>0.90397542715072632</v>
      </c>
      <c r="E12">
        <v>0</v>
      </c>
      <c r="F12">
        <v>2951.466796875</v>
      </c>
      <c r="G12">
        <v>-15535.31640625</v>
      </c>
      <c r="H12">
        <v>-55359.1875</v>
      </c>
      <c r="I12">
        <v>-29.762033462524411</v>
      </c>
      <c r="J12">
        <v>7.0788674354553223</v>
      </c>
      <c r="K12">
        <v>2.5614805221557622</v>
      </c>
      <c r="L12">
        <v>4.193580150604248</v>
      </c>
      <c r="M12">
        <v>9.9478330612182617</v>
      </c>
      <c r="N12">
        <v>142.1903991699219</v>
      </c>
    </row>
    <row r="13" spans="1:14" x14ac:dyDescent="0.3">
      <c r="A13" s="1">
        <v>11</v>
      </c>
      <c r="B13">
        <v>0.4371015727519989</v>
      </c>
      <c r="C13">
        <v>-0.44292259216308588</v>
      </c>
      <c r="D13">
        <v>1</v>
      </c>
      <c r="E13">
        <v>0</v>
      </c>
      <c r="F13">
        <v>2898.433349609375</v>
      </c>
      <c r="G13">
        <v>-15535.2919921875</v>
      </c>
      <c r="H13">
        <v>-55359.02734375</v>
      </c>
      <c r="I13">
        <v>-33.486152648925781</v>
      </c>
      <c r="J13">
        <v>9.7521209716796875</v>
      </c>
      <c r="K13">
        <v>2.6114950180053711</v>
      </c>
      <c r="L13">
        <v>4.0428452491760254</v>
      </c>
      <c r="M13">
        <v>12.771039962768549</v>
      </c>
      <c r="N13">
        <v>149.280517578125</v>
      </c>
    </row>
    <row r="14" spans="1:14" x14ac:dyDescent="0.3">
      <c r="A14" s="1">
        <v>12</v>
      </c>
      <c r="B14">
        <v>1</v>
      </c>
      <c r="C14">
        <v>0.1623208820819855</v>
      </c>
      <c r="D14">
        <v>0.11500278115272521</v>
      </c>
      <c r="E14">
        <v>0</v>
      </c>
      <c r="F14">
        <v>2838.164794921875</v>
      </c>
      <c r="G14">
        <v>-15535.26171875</v>
      </c>
      <c r="H14">
        <v>-55358.84375</v>
      </c>
      <c r="I14">
        <v>-37.31329345703125</v>
      </c>
      <c r="J14">
        <v>12.80776786804199</v>
      </c>
      <c r="K14">
        <v>2.1910169124603271</v>
      </c>
      <c r="L14">
        <v>3.355596542358398</v>
      </c>
      <c r="M14">
        <v>15.65976524353027</v>
      </c>
      <c r="N14">
        <v>157.4542236328125</v>
      </c>
    </row>
    <row r="15" spans="1:14" x14ac:dyDescent="0.3">
      <c r="A15" s="1">
        <v>13</v>
      </c>
      <c r="B15">
        <v>0.36576354503631592</v>
      </c>
      <c r="C15">
        <v>-1</v>
      </c>
      <c r="D15">
        <v>0.25559476017951971</v>
      </c>
      <c r="E15">
        <v>5.9265587478876107E-2</v>
      </c>
      <c r="F15">
        <v>2772.947998046875</v>
      </c>
      <c r="G15">
        <v>-15535.2275390625</v>
      </c>
      <c r="H15">
        <v>-55358.6484375</v>
      </c>
      <c r="I15">
        <v>-41.090633392333977</v>
      </c>
      <c r="J15">
        <v>16.16694450378418</v>
      </c>
      <c r="K15">
        <v>1.3107089996337891</v>
      </c>
      <c r="L15">
        <v>2.2351894378662109</v>
      </c>
      <c r="M15">
        <v>18.542144775390621</v>
      </c>
      <c r="N15">
        <v>165.87037658691409</v>
      </c>
    </row>
    <row r="16" spans="1:14" x14ac:dyDescent="0.3">
      <c r="A16" s="1">
        <v>14</v>
      </c>
      <c r="B16">
        <v>0.62890124320983887</v>
      </c>
      <c r="C16">
        <v>-0.19651234149932861</v>
      </c>
      <c r="D16">
        <v>1</v>
      </c>
      <c r="E16">
        <v>0</v>
      </c>
      <c r="F16">
        <v>2705.864990234375</v>
      </c>
      <c r="G16">
        <v>-15535.224609375</v>
      </c>
      <c r="H16">
        <v>-55358.42578125</v>
      </c>
      <c r="I16">
        <v>-44.6204833984375</v>
      </c>
      <c r="J16">
        <v>19.242588043212891</v>
      </c>
      <c r="K16">
        <v>-8.655625581741333E-2</v>
      </c>
      <c r="L16">
        <v>0.78155231475830078</v>
      </c>
      <c r="M16">
        <v>20.847307205200199</v>
      </c>
      <c r="N16">
        <v>174.13624572753909</v>
      </c>
    </row>
    <row r="17" spans="1:14" x14ac:dyDescent="0.3">
      <c r="A17" s="1">
        <v>15</v>
      </c>
      <c r="B17">
        <v>0.74601274728775024</v>
      </c>
      <c r="C17">
        <v>-1</v>
      </c>
      <c r="D17">
        <v>0.80452966690063477</v>
      </c>
      <c r="E17">
        <v>0</v>
      </c>
      <c r="F17">
        <v>2631.373046875</v>
      </c>
      <c r="G17">
        <v>-15535.2470703125</v>
      </c>
      <c r="H17">
        <v>-55358.15234375</v>
      </c>
      <c r="I17">
        <v>-48.188648223876953</v>
      </c>
      <c r="J17">
        <v>22.199447631835941</v>
      </c>
      <c r="K17">
        <v>-2.2691798210144039</v>
      </c>
      <c r="L17">
        <v>-1.2770054340362551</v>
      </c>
      <c r="M17">
        <v>22.863430023193359</v>
      </c>
      <c r="N17">
        <v>183.4571533203125</v>
      </c>
    </row>
    <row r="18" spans="1:14" x14ac:dyDescent="0.3">
      <c r="A18" s="1">
        <v>16</v>
      </c>
      <c r="B18">
        <v>0.18806128203868869</v>
      </c>
      <c r="C18">
        <v>-1</v>
      </c>
      <c r="D18">
        <v>0.44764074683189392</v>
      </c>
      <c r="E18">
        <v>0</v>
      </c>
      <c r="F18">
        <v>2552.40283203125</v>
      </c>
      <c r="G18">
        <v>-15535.2646484375</v>
      </c>
      <c r="H18">
        <v>-55357.84765625</v>
      </c>
      <c r="I18">
        <v>-51.691741943359382</v>
      </c>
      <c r="J18">
        <v>24.714262008666989</v>
      </c>
      <c r="K18">
        <v>-5.2834930419921884</v>
      </c>
      <c r="L18">
        <v>-3.9091062545776372</v>
      </c>
      <c r="M18">
        <v>24.370147705078121</v>
      </c>
      <c r="N18">
        <v>193.578857421875</v>
      </c>
    </row>
    <row r="19" spans="1:14" x14ac:dyDescent="0.3">
      <c r="A19" s="1">
        <v>17</v>
      </c>
      <c r="B19">
        <v>1</v>
      </c>
      <c r="C19">
        <v>-0.79593110084533691</v>
      </c>
      <c r="D19">
        <v>0.50411653518676758</v>
      </c>
      <c r="E19">
        <v>0</v>
      </c>
      <c r="F19">
        <v>2468.629638671875</v>
      </c>
      <c r="G19">
        <v>-15535.279296875</v>
      </c>
      <c r="H19">
        <v>-55357.49609375</v>
      </c>
      <c r="I19">
        <v>-55.132808685302727</v>
      </c>
      <c r="J19">
        <v>26.46659088134766</v>
      </c>
      <c r="K19">
        <v>-9.0706748962402344</v>
      </c>
      <c r="L19">
        <v>-7.0239605903625488</v>
      </c>
      <c r="M19">
        <v>25.159868240356449</v>
      </c>
      <c r="N19">
        <v>204.3562927246094</v>
      </c>
    </row>
    <row r="20" spans="1:14" x14ac:dyDescent="0.3">
      <c r="A20" s="1">
        <v>18</v>
      </c>
      <c r="B20">
        <v>0.32623377442359919</v>
      </c>
      <c r="C20">
        <v>0.24917575716972351</v>
      </c>
      <c r="D20">
        <v>0.50545579195022583</v>
      </c>
      <c r="E20">
        <v>0</v>
      </c>
      <c r="F20">
        <v>2381.296142578125</v>
      </c>
      <c r="G20">
        <v>-15535.294921875</v>
      </c>
      <c r="H20">
        <v>-55357.11328125</v>
      </c>
      <c r="I20">
        <v>-58.345134735107422</v>
      </c>
      <c r="J20">
        <v>27.31352615356445</v>
      </c>
      <c r="K20">
        <v>-13.03392505645752</v>
      </c>
      <c r="L20">
        <v>-10.164639472961429</v>
      </c>
      <c r="M20">
        <v>25.22214317321777</v>
      </c>
      <c r="N20">
        <v>215.01325988769531</v>
      </c>
    </row>
    <row r="21" spans="1:14" x14ac:dyDescent="0.3">
      <c r="A21" s="1">
        <v>19</v>
      </c>
      <c r="B21">
        <v>0.22267962992191309</v>
      </c>
      <c r="C21">
        <v>-0.12031719833612441</v>
      </c>
      <c r="D21">
        <v>0.1853198707103729</v>
      </c>
      <c r="E21">
        <v>0</v>
      </c>
      <c r="F21">
        <v>2297.755126953125</v>
      </c>
      <c r="G21">
        <v>-15535.3115234375</v>
      </c>
      <c r="H21">
        <v>-55356.734375</v>
      </c>
      <c r="I21">
        <v>-61.43389892578125</v>
      </c>
      <c r="J21">
        <v>27.449016571044918</v>
      </c>
      <c r="K21">
        <v>-17.42862510681152</v>
      </c>
      <c r="L21">
        <v>-13.528871536254879</v>
      </c>
      <c r="M21">
        <v>24.732358932495121</v>
      </c>
      <c r="N21">
        <v>226.56687927246091</v>
      </c>
    </row>
    <row r="22" spans="1:14" x14ac:dyDescent="0.3">
      <c r="A22" s="1">
        <v>20</v>
      </c>
      <c r="B22">
        <v>1</v>
      </c>
      <c r="C22">
        <v>0.48659440875053411</v>
      </c>
      <c r="D22">
        <v>1</v>
      </c>
      <c r="E22">
        <v>0</v>
      </c>
      <c r="F22">
        <v>2202.05615234375</v>
      </c>
      <c r="G22">
        <v>-15535.330078125</v>
      </c>
      <c r="H22">
        <v>-55356.33203125</v>
      </c>
      <c r="I22">
        <v>-64.584762573242188</v>
      </c>
      <c r="J22">
        <v>26.65922927856445</v>
      </c>
      <c r="K22">
        <v>-22.239345550537109</v>
      </c>
      <c r="L22">
        <v>-17.088262557983398</v>
      </c>
      <c r="M22">
        <v>23.583835601806641</v>
      </c>
      <c r="N22">
        <v>239.1741638183594</v>
      </c>
    </row>
    <row r="23" spans="1:14" x14ac:dyDescent="0.3">
      <c r="A23" s="1">
        <v>21</v>
      </c>
      <c r="B23">
        <v>1</v>
      </c>
      <c r="C23">
        <v>0.91425782442092896</v>
      </c>
      <c r="D23">
        <v>1</v>
      </c>
      <c r="E23">
        <v>0</v>
      </c>
      <c r="F23">
        <v>2102.470947265625</v>
      </c>
      <c r="G23">
        <v>-15535.3486328125</v>
      </c>
      <c r="H23">
        <v>-55355.93359375</v>
      </c>
      <c r="I23">
        <v>-67.591423034667969</v>
      </c>
      <c r="J23">
        <v>24.744560241699219</v>
      </c>
      <c r="K23">
        <v>-27.114744186401371</v>
      </c>
      <c r="L23">
        <v>-20.610635757446289</v>
      </c>
      <c r="M23">
        <v>21.62587738037109</v>
      </c>
      <c r="N23">
        <v>253.11531066894531</v>
      </c>
    </row>
    <row r="24" spans="1:14" x14ac:dyDescent="0.3">
      <c r="A24" s="1">
        <v>22</v>
      </c>
      <c r="B24">
        <v>-0.1128769144415855</v>
      </c>
      <c r="C24">
        <v>0.81748479604721069</v>
      </c>
      <c r="D24">
        <v>0.50312811136245728</v>
      </c>
      <c r="E24">
        <v>0</v>
      </c>
      <c r="F24">
        <v>1999.683349609375</v>
      </c>
      <c r="G24">
        <v>-15535.365234375</v>
      </c>
      <c r="H24">
        <v>-55355.5546875</v>
      </c>
      <c r="I24">
        <v>-70.427650451660156</v>
      </c>
      <c r="J24">
        <v>21.615190505981449</v>
      </c>
      <c r="K24">
        <v>-31.78118896484375</v>
      </c>
      <c r="L24">
        <v>-23.908416748046879</v>
      </c>
      <c r="M24">
        <v>18.764532089233398</v>
      </c>
      <c r="N24">
        <v>268.8182373046875</v>
      </c>
    </row>
    <row r="25" spans="1:14" x14ac:dyDescent="0.3">
      <c r="A25" s="1">
        <v>23</v>
      </c>
      <c r="B25">
        <v>0.16473110020160681</v>
      </c>
      <c r="C25">
        <v>0.41292914748191828</v>
      </c>
      <c r="D25">
        <v>1</v>
      </c>
      <c r="E25">
        <v>0</v>
      </c>
      <c r="F25">
        <v>1897.866821289062</v>
      </c>
      <c r="G25">
        <v>-15535.3837890625</v>
      </c>
      <c r="H25">
        <v>-55355.203125</v>
      </c>
      <c r="I25">
        <v>-72.988029479980469</v>
      </c>
      <c r="J25">
        <v>17.597646713256839</v>
      </c>
      <c r="K25">
        <v>-35.756069183349609</v>
      </c>
      <c r="L25">
        <v>-26.642049789428711</v>
      </c>
      <c r="M25">
        <v>15.24955463409424</v>
      </c>
      <c r="N25">
        <v>285.20181274414063</v>
      </c>
    </row>
    <row r="26" spans="1:14" x14ac:dyDescent="0.3">
      <c r="A26" s="1">
        <v>24</v>
      </c>
      <c r="B26">
        <v>-0.65971881151199341</v>
      </c>
      <c r="C26">
        <v>-0.23515564203262329</v>
      </c>
      <c r="D26">
        <v>0.59899801015853882</v>
      </c>
      <c r="E26">
        <v>0.38640031218528748</v>
      </c>
      <c r="F26">
        <v>1788.788208007812</v>
      </c>
      <c r="G26">
        <v>-15535.4072265625</v>
      </c>
      <c r="H26">
        <v>-55354.859375</v>
      </c>
      <c r="I26">
        <v>-75.471046447753906</v>
      </c>
      <c r="J26">
        <v>12.326555252075201</v>
      </c>
      <c r="K26">
        <v>-38.894733428955078</v>
      </c>
      <c r="L26">
        <v>-28.788801193237301</v>
      </c>
      <c r="M26">
        <v>10.72175121307373</v>
      </c>
      <c r="N26">
        <v>303.73065185546881</v>
      </c>
    </row>
    <row r="27" spans="1:14" x14ac:dyDescent="0.3">
      <c r="A27" s="1">
        <v>25</v>
      </c>
      <c r="B27">
        <v>-0.32731911540031428</v>
      </c>
      <c r="C27">
        <v>-0.92240893840789795</v>
      </c>
      <c r="D27">
        <v>-0.39411827921867371</v>
      </c>
      <c r="E27">
        <v>2.656363882124424E-2</v>
      </c>
      <c r="F27">
        <v>1678.711303710938</v>
      </c>
      <c r="G27">
        <v>-15535.447265625</v>
      </c>
      <c r="H27">
        <v>-55354.68359375</v>
      </c>
      <c r="I27">
        <v>-77.562767028808594</v>
      </c>
      <c r="J27">
        <v>5.4230904579162598</v>
      </c>
      <c r="K27">
        <v>-41.467113494873047</v>
      </c>
      <c r="L27">
        <v>-30.58320236206055</v>
      </c>
      <c r="M27">
        <v>4.8870525360107422</v>
      </c>
      <c r="N27">
        <v>323.2181396484375</v>
      </c>
    </row>
    <row r="28" spans="1:14" x14ac:dyDescent="0.3">
      <c r="A28" s="1">
        <v>26</v>
      </c>
      <c r="B28">
        <v>-0.63741427659988403</v>
      </c>
      <c r="C28">
        <v>-0.97174876928329468</v>
      </c>
      <c r="D28">
        <v>0.24763305485248571</v>
      </c>
      <c r="E28">
        <v>0.97878104448318481</v>
      </c>
      <c r="F28">
        <v>1567.25</v>
      </c>
      <c r="G28">
        <v>-15535.486328125</v>
      </c>
      <c r="H28">
        <v>-55354.65625</v>
      </c>
      <c r="I28">
        <v>-79.127647399902344</v>
      </c>
      <c r="J28">
        <v>-2.8970754146575932</v>
      </c>
      <c r="K28">
        <v>-42.679641723632813</v>
      </c>
      <c r="L28">
        <v>-31.259124755859379</v>
      </c>
      <c r="M28">
        <v>-2.2206816673278809</v>
      </c>
      <c r="N28">
        <v>342.81085205078119</v>
      </c>
    </row>
    <row r="29" spans="1:14" x14ac:dyDescent="0.3">
      <c r="A29" s="1">
        <v>27</v>
      </c>
      <c r="B29">
        <v>-0.69778823852539063</v>
      </c>
      <c r="C29">
        <v>-1</v>
      </c>
      <c r="D29">
        <v>-0.31426221132278442</v>
      </c>
      <c r="E29">
        <v>0.54108273983001709</v>
      </c>
      <c r="F29">
        <v>1456.667114257812</v>
      </c>
      <c r="G29">
        <v>-15535.376953125</v>
      </c>
      <c r="H29">
        <v>-55355.046875</v>
      </c>
      <c r="I29">
        <v>-80.098609924316406</v>
      </c>
      <c r="J29">
        <v>-15.94124698638916</v>
      </c>
      <c r="K29">
        <v>-42.742862701416023</v>
      </c>
      <c r="L29">
        <v>-31.488372802734379</v>
      </c>
      <c r="M29">
        <v>-13.749759674072269</v>
      </c>
      <c r="N29">
        <v>2.6573927402496338</v>
      </c>
    </row>
    <row r="30" spans="1:14" x14ac:dyDescent="0.3">
      <c r="A30" s="1">
        <v>28</v>
      </c>
      <c r="B30">
        <v>-0.88808077573776245</v>
      </c>
      <c r="C30">
        <v>-0.68424993753433228</v>
      </c>
      <c r="D30">
        <v>-0.70410573482513428</v>
      </c>
      <c r="E30">
        <v>0</v>
      </c>
      <c r="F30">
        <v>1349.14013671875</v>
      </c>
      <c r="G30">
        <v>-15535.142578125</v>
      </c>
      <c r="H30">
        <v>-55355.90625</v>
      </c>
      <c r="I30">
        <v>-79.953407287597656</v>
      </c>
      <c r="J30">
        <v>-34.064945220947273</v>
      </c>
      <c r="K30">
        <v>-41.010055541992188</v>
      </c>
      <c r="L30">
        <v>-30.061225891113281</v>
      </c>
      <c r="M30">
        <v>-29.61574554443359</v>
      </c>
      <c r="N30">
        <v>21.764902114868161</v>
      </c>
    </row>
    <row r="31" spans="1:14" x14ac:dyDescent="0.3">
      <c r="A31" s="1">
        <v>29</v>
      </c>
      <c r="B31">
        <v>-0.3399181067943573</v>
      </c>
      <c r="C31">
        <v>-1</v>
      </c>
      <c r="D31">
        <v>0.39727020263671881</v>
      </c>
      <c r="E31">
        <v>0</v>
      </c>
      <c r="F31">
        <v>1241.362548828125</v>
      </c>
      <c r="G31">
        <v>-15534.9501953125</v>
      </c>
      <c r="H31">
        <v>-55356.85546875</v>
      </c>
      <c r="I31">
        <v>-79.536506652832031</v>
      </c>
      <c r="J31">
        <v>-52.060848236083977</v>
      </c>
      <c r="K31">
        <v>-35.915950775146477</v>
      </c>
      <c r="L31">
        <v>-25.92430305480957</v>
      </c>
      <c r="M31">
        <v>-45.382938385009773</v>
      </c>
      <c r="N31">
        <v>37.697231292724609</v>
      </c>
    </row>
    <row r="32" spans="1:14" x14ac:dyDescent="0.3">
      <c r="A32" s="1">
        <v>30</v>
      </c>
      <c r="B32">
        <v>0.47980409860610962</v>
      </c>
      <c r="C32">
        <v>-0.46560871601104742</v>
      </c>
      <c r="D32">
        <v>-0.1245053634047508</v>
      </c>
      <c r="E32">
        <v>1</v>
      </c>
      <c r="F32">
        <v>1131.4033203125</v>
      </c>
      <c r="G32">
        <v>-15534.85546875</v>
      </c>
      <c r="H32">
        <v>-55357.703125</v>
      </c>
      <c r="I32">
        <v>-79.620292663574219</v>
      </c>
      <c r="J32">
        <v>-67.155616760253906</v>
      </c>
      <c r="K32">
        <v>-27.154661178588871</v>
      </c>
      <c r="L32">
        <v>-19.48798942565918</v>
      </c>
      <c r="M32">
        <v>-59.795162200927727</v>
      </c>
      <c r="N32">
        <v>50.185745239257813</v>
      </c>
    </row>
    <row r="33" spans="1:14" x14ac:dyDescent="0.3">
      <c r="A33" s="1">
        <v>31</v>
      </c>
      <c r="B33">
        <v>0.6849859356880188</v>
      </c>
      <c r="C33">
        <v>0.65568506717681885</v>
      </c>
      <c r="D33">
        <v>0.1853967756032944</v>
      </c>
      <c r="E33">
        <v>0.41098815202713013</v>
      </c>
      <c r="F33">
        <v>1021.575805664062</v>
      </c>
      <c r="G33">
        <v>-15535.3046875</v>
      </c>
      <c r="H33">
        <v>-55359.453125</v>
      </c>
      <c r="I33">
        <v>-79.927871704101563</v>
      </c>
      <c r="J33">
        <v>-77.571533203125</v>
      </c>
      <c r="K33">
        <v>-16.57682037353516</v>
      </c>
      <c r="L33">
        <v>-11.702995300292971</v>
      </c>
      <c r="M33">
        <v>-74.307952880859375</v>
      </c>
      <c r="N33">
        <v>58.350494384765618</v>
      </c>
    </row>
    <row r="34" spans="1:14" x14ac:dyDescent="0.3">
      <c r="A34" s="1">
        <v>32</v>
      </c>
      <c r="B34">
        <v>1</v>
      </c>
      <c r="C34">
        <v>0.34186437726020807</v>
      </c>
      <c r="D34">
        <v>0.36895832419395452</v>
      </c>
      <c r="E34">
        <v>0.47914803028106689</v>
      </c>
      <c r="F34">
        <v>911.214111328125</v>
      </c>
      <c r="G34">
        <v>-15536.228515625</v>
      </c>
      <c r="H34">
        <v>-55362.41796875</v>
      </c>
      <c r="I34">
        <v>-80.176025390625</v>
      </c>
      <c r="J34">
        <v>-81.93475341796875</v>
      </c>
      <c r="K34">
        <v>-6.3882284164428711</v>
      </c>
      <c r="L34">
        <v>-4.0034456253051758</v>
      </c>
      <c r="M34">
        <v>-88.198570251464844</v>
      </c>
      <c r="N34">
        <v>62.026042938232422</v>
      </c>
    </row>
    <row r="35" spans="1:14" x14ac:dyDescent="0.3">
      <c r="A35" s="1">
        <v>33</v>
      </c>
      <c r="B35">
        <v>0.85512995719909668</v>
      </c>
      <c r="C35">
        <v>1</v>
      </c>
      <c r="D35">
        <v>1</v>
      </c>
      <c r="E35">
        <v>0.8863910436630249</v>
      </c>
      <c r="F35">
        <v>798.6083984375</v>
      </c>
      <c r="G35">
        <v>-15537.26953125</v>
      </c>
      <c r="H35">
        <v>-55366.26953125</v>
      </c>
      <c r="I35">
        <v>-80.798851013183594</v>
      </c>
      <c r="J35">
        <v>-79.671051025390625</v>
      </c>
      <c r="K35">
        <v>1.362668037414551</v>
      </c>
      <c r="L35">
        <v>2.3327405452728271</v>
      </c>
      <c r="M35">
        <v>-102.171272277832</v>
      </c>
      <c r="N35">
        <v>61.941513061523438</v>
      </c>
    </row>
    <row r="36" spans="1:14" x14ac:dyDescent="0.3">
      <c r="A36" s="1">
        <v>34</v>
      </c>
      <c r="B36">
        <v>0.80766719579696655</v>
      </c>
      <c r="C36">
        <v>0.39910376071929932</v>
      </c>
      <c r="D36">
        <v>0.73100262880325317</v>
      </c>
      <c r="E36">
        <v>0.66468864679336548</v>
      </c>
      <c r="F36">
        <v>682.45477294921875</v>
      </c>
      <c r="G36">
        <v>-15538.349609375</v>
      </c>
      <c r="H36">
        <v>-55371.48046875</v>
      </c>
      <c r="I36">
        <v>-82.016136169433594</v>
      </c>
      <c r="J36">
        <v>-73.798347473144531</v>
      </c>
      <c r="K36">
        <v>5.4407310485839844</v>
      </c>
      <c r="L36">
        <v>6.740912914276123</v>
      </c>
      <c r="M36">
        <v>-114.2436447143555</v>
      </c>
      <c r="N36">
        <v>58.313938140869141</v>
      </c>
    </row>
    <row r="37" spans="1:14" x14ac:dyDescent="0.3">
      <c r="A37" s="1">
        <v>35</v>
      </c>
      <c r="B37">
        <v>0.1278768181800842</v>
      </c>
      <c r="C37">
        <v>0.40083411335945129</v>
      </c>
      <c r="D37">
        <v>1</v>
      </c>
      <c r="E37">
        <v>1</v>
      </c>
      <c r="F37">
        <v>561.68853759765625</v>
      </c>
      <c r="G37">
        <v>-15539.5166015625</v>
      </c>
      <c r="H37">
        <v>-55378.01171875</v>
      </c>
      <c r="I37">
        <v>-84.018524169921875</v>
      </c>
      <c r="J37">
        <v>-65.463951110839844</v>
      </c>
      <c r="K37">
        <v>7.1931447982788086</v>
      </c>
      <c r="L37">
        <v>9.1984348297119141</v>
      </c>
      <c r="M37">
        <v>-124.81381988525391</v>
      </c>
      <c r="N37">
        <v>52.369850158691413</v>
      </c>
    </row>
    <row r="38" spans="1:14" x14ac:dyDescent="0.3">
      <c r="A38" s="1">
        <v>36</v>
      </c>
      <c r="B38">
        <v>-0.78542309999465942</v>
      </c>
      <c r="C38">
        <v>1</v>
      </c>
      <c r="D38">
        <v>0.31125220656394958</v>
      </c>
      <c r="E38">
        <v>0.9886021614074707</v>
      </c>
      <c r="F38">
        <v>435.0146484375</v>
      </c>
      <c r="G38">
        <v>-15541.1796875</v>
      </c>
      <c r="H38">
        <v>-55385.72265625</v>
      </c>
      <c r="I38">
        <v>-86.774772644042969</v>
      </c>
      <c r="J38">
        <v>-57.825325012207031</v>
      </c>
      <c r="K38">
        <v>8.6095247268676758</v>
      </c>
      <c r="L38">
        <v>10.811563491821291</v>
      </c>
      <c r="M38">
        <v>-133.3085021972656</v>
      </c>
      <c r="N38">
        <v>45.758636474609382</v>
      </c>
    </row>
    <row r="39" spans="1:14" x14ac:dyDescent="0.3">
      <c r="A39" s="1">
        <v>37</v>
      </c>
      <c r="B39">
        <v>-0.99123460054397583</v>
      </c>
      <c r="C39">
        <v>1</v>
      </c>
      <c r="D39">
        <v>0.65904784202575684</v>
      </c>
      <c r="E39">
        <v>0</v>
      </c>
      <c r="F39">
        <v>300.977294921875</v>
      </c>
      <c r="G39">
        <v>-15543.580078125</v>
      </c>
      <c r="H39">
        <v>-55394.1953125</v>
      </c>
      <c r="I39">
        <v>-90.496818542480469</v>
      </c>
      <c r="J39">
        <v>-56.714279174804688</v>
      </c>
      <c r="K39">
        <v>11.663167953491209</v>
      </c>
      <c r="L39">
        <v>12.73471736907959</v>
      </c>
      <c r="M39">
        <v>-136.30482482910159</v>
      </c>
      <c r="N39">
        <v>40.730056762695313</v>
      </c>
    </row>
    <row r="40" spans="1:14" x14ac:dyDescent="0.3">
      <c r="A40" s="1">
        <v>38</v>
      </c>
      <c r="B40">
        <v>-1</v>
      </c>
      <c r="C40">
        <v>0.53213542699813843</v>
      </c>
      <c r="D40">
        <v>0.70186358690261841</v>
      </c>
      <c r="E40">
        <v>0</v>
      </c>
      <c r="F40">
        <v>162.13128662109381</v>
      </c>
      <c r="G40">
        <v>-15546.1796875</v>
      </c>
      <c r="H40">
        <v>-55402.76171875</v>
      </c>
      <c r="I40">
        <v>-94.538543701171875</v>
      </c>
      <c r="J40">
        <v>-58.579166412353523</v>
      </c>
      <c r="K40">
        <v>13.550107955932621</v>
      </c>
      <c r="L40">
        <v>14.49563407897949</v>
      </c>
      <c r="M40">
        <v>-136.26283264160159</v>
      </c>
      <c r="N40">
        <v>36.402591705322273</v>
      </c>
    </row>
    <row r="41" spans="1:14" x14ac:dyDescent="0.3">
      <c r="A41" s="1">
        <v>39</v>
      </c>
      <c r="B41">
        <v>-1</v>
      </c>
      <c r="C41">
        <v>0.85423624515533447</v>
      </c>
      <c r="D41">
        <v>0.29805108904838562</v>
      </c>
      <c r="E41">
        <v>0</v>
      </c>
      <c r="F41">
        <v>21.415910720825199</v>
      </c>
      <c r="G41">
        <v>-15548.58203125</v>
      </c>
      <c r="H41">
        <v>-55411.15234375</v>
      </c>
      <c r="I41">
        <v>-97.756820678710938</v>
      </c>
      <c r="J41">
        <v>-61.807102203369141</v>
      </c>
      <c r="K41">
        <v>14.576154708862299</v>
      </c>
      <c r="L41">
        <v>15.787149429321291</v>
      </c>
      <c r="M41">
        <v>-135.06407165527341</v>
      </c>
      <c r="N41">
        <v>32.245784759521477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-15535.3642578125</v>
      </c>
      <c r="H2">
        <v>-55360.02734375</v>
      </c>
      <c r="I2">
        <v>-2.6825687382370229E-3</v>
      </c>
      <c r="J2">
        <v>5.2376344799995422E-2</v>
      </c>
      <c r="K2">
        <v>2.1556587889790532E-2</v>
      </c>
      <c r="L2">
        <v>0.25488895177841192</v>
      </c>
      <c r="M2">
        <v>-0.19062718749046331</v>
      </c>
      <c r="N2">
        <v>109.7720260620117</v>
      </c>
    </row>
    <row r="3" spans="1:14" x14ac:dyDescent="0.3">
      <c r="A3" s="1">
        <v>1</v>
      </c>
      <c r="B3">
        <v>1</v>
      </c>
      <c r="C3">
        <v>0.48289281129837042</v>
      </c>
      <c r="D3">
        <v>0.32540345191955572</v>
      </c>
      <c r="E3">
        <v>0</v>
      </c>
      <c r="F3">
        <v>3208.48095703125</v>
      </c>
      <c r="G3">
        <v>-15535.373046875</v>
      </c>
      <c r="H3">
        <v>-55360.015625</v>
      </c>
      <c r="I3">
        <v>-0.19269351661205289</v>
      </c>
      <c r="J3">
        <v>6.5903209149837494E-2</v>
      </c>
      <c r="K3">
        <v>2.11949497461319E-2</v>
      </c>
      <c r="L3">
        <v>0.27274638414382929</v>
      </c>
      <c r="M3">
        <v>-0.15345121920108801</v>
      </c>
      <c r="N3">
        <v>109.7873153686523</v>
      </c>
    </row>
    <row r="4" spans="1:14" x14ac:dyDescent="0.3">
      <c r="A4" s="1">
        <v>2</v>
      </c>
      <c r="B4">
        <v>1</v>
      </c>
      <c r="C4">
        <v>0.63563418388366699</v>
      </c>
      <c r="D4">
        <v>1</v>
      </c>
      <c r="E4">
        <v>0</v>
      </c>
      <c r="F4">
        <v>3201.7353515625</v>
      </c>
      <c r="G4">
        <v>-15535.3837890625</v>
      </c>
      <c r="H4">
        <v>-55359.98046875</v>
      </c>
      <c r="I4">
        <v>-1.4308707714080811</v>
      </c>
      <c r="J4">
        <v>0.1124591678380966</v>
      </c>
      <c r="K4">
        <v>4.5760698616504669E-2</v>
      </c>
      <c r="L4">
        <v>0.43462252616882319</v>
      </c>
      <c r="M4">
        <v>3.5718005150556557E-2</v>
      </c>
      <c r="N4">
        <v>110.0631103515625</v>
      </c>
    </row>
    <row r="5" spans="1:14" x14ac:dyDescent="0.3">
      <c r="A5" s="1">
        <v>3</v>
      </c>
      <c r="B5">
        <v>0.58245861530303955</v>
      </c>
      <c r="C5">
        <v>0.65183818340301514</v>
      </c>
      <c r="D5">
        <v>0.66539841890335083</v>
      </c>
      <c r="E5">
        <v>0</v>
      </c>
      <c r="F5">
        <v>3189.4150390625</v>
      </c>
      <c r="G5">
        <v>-15535.3896484375</v>
      </c>
      <c r="H5">
        <v>-55359.9296875</v>
      </c>
      <c r="I5">
        <v>-3.7725458145141602</v>
      </c>
      <c r="J5">
        <v>0.23971922695636749</v>
      </c>
      <c r="K5">
        <v>0.1369811296463013</v>
      </c>
      <c r="L5">
        <v>0.79948705434799194</v>
      </c>
      <c r="M5">
        <v>0.47653084993362432</v>
      </c>
      <c r="N5">
        <v>111.0968551635742</v>
      </c>
    </row>
    <row r="6" spans="1:14" x14ac:dyDescent="0.3">
      <c r="A6" s="1">
        <v>4</v>
      </c>
      <c r="B6">
        <v>0.55707496404647827</v>
      </c>
      <c r="C6">
        <v>0.38947668671607971</v>
      </c>
      <c r="D6">
        <v>1</v>
      </c>
      <c r="E6">
        <v>0</v>
      </c>
      <c r="F6">
        <v>3172.3720703125</v>
      </c>
      <c r="G6">
        <v>-15535.3916015625</v>
      </c>
      <c r="H6">
        <v>-55359.87109375</v>
      </c>
      <c r="I6">
        <v>-6.7419934272766113</v>
      </c>
      <c r="J6">
        <v>0.49595960974693298</v>
      </c>
      <c r="K6">
        <v>0.30324816703796392</v>
      </c>
      <c r="L6">
        <v>1.270226716995239</v>
      </c>
      <c r="M6">
        <v>1.1736352443695071</v>
      </c>
      <c r="N6">
        <v>112.74412536621089</v>
      </c>
    </row>
    <row r="7" spans="1:14" x14ac:dyDescent="0.3">
      <c r="A7" s="1">
        <v>5</v>
      </c>
      <c r="B7">
        <v>-3.2788258045911789E-2</v>
      </c>
      <c r="C7">
        <v>0.29065388441085821</v>
      </c>
      <c r="D7">
        <v>0.94744008779525757</v>
      </c>
      <c r="E7">
        <v>0</v>
      </c>
      <c r="F7">
        <v>3149.211669921875</v>
      </c>
      <c r="G7">
        <v>-15535.3896484375</v>
      </c>
      <c r="H7">
        <v>-55359.79296875</v>
      </c>
      <c r="I7">
        <v>-10.27252674102783</v>
      </c>
      <c r="J7">
        <v>0.94471347332000732</v>
      </c>
      <c r="K7">
        <v>0.55706530809402466</v>
      </c>
      <c r="L7">
        <v>1.81561279296875</v>
      </c>
      <c r="M7">
        <v>2.1419599056243901</v>
      </c>
      <c r="N7">
        <v>115.29734039306641</v>
      </c>
    </row>
    <row r="8" spans="1:14" x14ac:dyDescent="0.3">
      <c r="A8" s="1">
        <v>6</v>
      </c>
      <c r="B8">
        <v>0.74935632944107056</v>
      </c>
      <c r="C8">
        <v>0.16689372062683111</v>
      </c>
      <c r="D8">
        <v>0.53139024972915649</v>
      </c>
      <c r="E8">
        <v>0</v>
      </c>
      <c r="F8">
        <v>3120.57958984375</v>
      </c>
      <c r="G8">
        <v>-15535.3837890625</v>
      </c>
      <c r="H8">
        <v>-55359.69921875</v>
      </c>
      <c r="I8">
        <v>-14.04551315307617</v>
      </c>
      <c r="J8">
        <v>1.6109746694564819</v>
      </c>
      <c r="K8">
        <v>0.84622114896774292</v>
      </c>
      <c r="L8">
        <v>2.2922301292419429</v>
      </c>
      <c r="M8">
        <v>3.3216924667358398</v>
      </c>
      <c r="N8">
        <v>118.7014846801758</v>
      </c>
    </row>
    <row r="9" spans="1:14" x14ac:dyDescent="0.3">
      <c r="A9" s="1">
        <v>7</v>
      </c>
      <c r="B9">
        <v>1</v>
      </c>
      <c r="C9">
        <v>-0.73884820938110352</v>
      </c>
      <c r="D9">
        <v>0.95863354206085205</v>
      </c>
      <c r="E9">
        <v>0</v>
      </c>
      <c r="F9">
        <v>3086.483642578125</v>
      </c>
      <c r="G9">
        <v>-15535.373046875</v>
      </c>
      <c r="H9">
        <v>-55359.58984375</v>
      </c>
      <c r="I9">
        <v>-17.9346923828125</v>
      </c>
      <c r="J9">
        <v>2.5115256309509282</v>
      </c>
      <c r="K9">
        <v>1.1803737878799441</v>
      </c>
      <c r="L9">
        <v>2.7267780303955078</v>
      </c>
      <c r="M9">
        <v>4.6662759780883789</v>
      </c>
      <c r="N9">
        <v>122.7027282714844</v>
      </c>
    </row>
    <row r="10" spans="1:14" x14ac:dyDescent="0.3">
      <c r="A10" s="1">
        <v>8</v>
      </c>
      <c r="B10">
        <v>0.76537740230560303</v>
      </c>
      <c r="C10">
        <v>-0.62377715110778809</v>
      </c>
      <c r="D10">
        <v>0.81497544050216675</v>
      </c>
      <c r="E10">
        <v>0</v>
      </c>
      <c r="F10">
        <v>3046.99609375</v>
      </c>
      <c r="G10">
        <v>-15535.359375</v>
      </c>
      <c r="H10">
        <v>-55359.46875</v>
      </c>
      <c r="I10">
        <v>-21.870025634765621</v>
      </c>
      <c r="J10">
        <v>3.5433647632598881</v>
      </c>
      <c r="K10">
        <v>1.5634222030639651</v>
      </c>
      <c r="L10">
        <v>3.1627297401428218</v>
      </c>
      <c r="M10">
        <v>5.9493932723999023</v>
      </c>
      <c r="N10">
        <v>127.50347900390619</v>
      </c>
    </row>
    <row r="11" spans="1:14" x14ac:dyDescent="0.3">
      <c r="A11" s="1">
        <v>9</v>
      </c>
      <c r="B11">
        <v>1</v>
      </c>
      <c r="C11">
        <v>-0.1154912486672401</v>
      </c>
      <c r="D11">
        <v>1</v>
      </c>
      <c r="E11">
        <v>0</v>
      </c>
      <c r="F11">
        <v>3002.174560546875</v>
      </c>
      <c r="G11">
        <v>-15535.3408203125</v>
      </c>
      <c r="H11">
        <v>-55359.33203125</v>
      </c>
      <c r="I11">
        <v>-25.802568435668949</v>
      </c>
      <c r="J11">
        <v>4.6636643409729004</v>
      </c>
      <c r="K11">
        <v>1.9596540927886961</v>
      </c>
      <c r="L11">
        <v>3.545270681381226</v>
      </c>
      <c r="M11">
        <v>7.1175031661987296</v>
      </c>
      <c r="N11">
        <v>133.09478759765619</v>
      </c>
    </row>
    <row r="12" spans="1:14" x14ac:dyDescent="0.3">
      <c r="A12" s="1">
        <v>10</v>
      </c>
      <c r="B12">
        <v>0.91875958442687988</v>
      </c>
      <c r="C12">
        <v>-0.18816687166690829</v>
      </c>
      <c r="D12">
        <v>1</v>
      </c>
      <c r="E12">
        <v>0</v>
      </c>
      <c r="F12">
        <v>2952.057861328125</v>
      </c>
      <c r="G12">
        <v>-15535.318359375</v>
      </c>
      <c r="H12">
        <v>-55359.1796875</v>
      </c>
      <c r="I12">
        <v>-29.719535827636719</v>
      </c>
      <c r="J12">
        <v>5.9695539474487296</v>
      </c>
      <c r="K12">
        <v>2.3328099250793461</v>
      </c>
      <c r="L12">
        <v>3.8376953601837158</v>
      </c>
      <c r="M12">
        <v>8.3552207946777344</v>
      </c>
      <c r="N12">
        <v>139.5810241699219</v>
      </c>
    </row>
    <row r="13" spans="1:14" x14ac:dyDescent="0.3">
      <c r="A13" s="1">
        <v>11</v>
      </c>
      <c r="B13">
        <v>1</v>
      </c>
      <c r="C13">
        <v>-0.68069237470626831</v>
      </c>
      <c r="D13">
        <v>0.72842633724212646</v>
      </c>
      <c r="E13">
        <v>0</v>
      </c>
      <c r="F13">
        <v>2896.333740234375</v>
      </c>
      <c r="G13">
        <v>-15535.29296875</v>
      </c>
      <c r="H13">
        <v>-55359.01171875</v>
      </c>
      <c r="I13">
        <v>-33.533210754394531</v>
      </c>
      <c r="J13">
        <v>7.4411783218383789</v>
      </c>
      <c r="K13">
        <v>2.599348783493042</v>
      </c>
      <c r="L13">
        <v>3.9742555618286128</v>
      </c>
      <c r="M13">
        <v>9.6824150085449219</v>
      </c>
      <c r="N13">
        <v>146.5723876953125</v>
      </c>
    </row>
    <row r="14" spans="1:14" x14ac:dyDescent="0.3">
      <c r="A14" s="1">
        <v>12</v>
      </c>
      <c r="B14">
        <v>1</v>
      </c>
      <c r="C14">
        <v>-0.65352249145507813</v>
      </c>
      <c r="D14">
        <v>0.92480528354644775</v>
      </c>
      <c r="E14">
        <v>0</v>
      </c>
      <c r="F14">
        <v>2839.840576171875</v>
      </c>
      <c r="G14">
        <v>-15535.2646484375</v>
      </c>
      <c r="H14">
        <v>-55358.8359375</v>
      </c>
      <c r="I14">
        <v>-37.218605041503913</v>
      </c>
      <c r="J14">
        <v>9.0933923721313477</v>
      </c>
      <c r="K14">
        <v>2.7393472194671631</v>
      </c>
      <c r="L14">
        <v>3.9335975646972661</v>
      </c>
      <c r="M14">
        <v>11.023786544799799</v>
      </c>
      <c r="N14">
        <v>154.70060729980469</v>
      </c>
    </row>
    <row r="15" spans="1:14" x14ac:dyDescent="0.3">
      <c r="A15" s="1">
        <v>13</v>
      </c>
      <c r="B15">
        <v>1</v>
      </c>
      <c r="C15">
        <v>-0.49256792664527888</v>
      </c>
      <c r="D15">
        <v>1</v>
      </c>
      <c r="E15">
        <v>0</v>
      </c>
      <c r="F15">
        <v>2774.659912109375</v>
      </c>
      <c r="G15">
        <v>-15535.232421875</v>
      </c>
      <c r="H15">
        <v>-55358.6328125</v>
      </c>
      <c r="I15">
        <v>-40.993785858154297</v>
      </c>
      <c r="J15">
        <v>10.84659481048584</v>
      </c>
      <c r="K15">
        <v>2.6622061729431148</v>
      </c>
      <c r="L15">
        <v>3.6668953895568852</v>
      </c>
      <c r="M15">
        <v>12.332509994506839</v>
      </c>
      <c r="N15">
        <v>163.6733703613281</v>
      </c>
    </row>
    <row r="16" spans="1:14" x14ac:dyDescent="0.3">
      <c r="A16" s="1">
        <v>14</v>
      </c>
      <c r="B16">
        <v>1</v>
      </c>
      <c r="C16">
        <v>-0.80316841602325439</v>
      </c>
      <c r="D16">
        <v>0.72488981485366821</v>
      </c>
      <c r="E16">
        <v>0</v>
      </c>
      <c r="F16">
        <v>2704.595458984375</v>
      </c>
      <c r="G16">
        <v>-15535.197265625</v>
      </c>
      <c r="H16">
        <v>-55358.41015625</v>
      </c>
      <c r="I16">
        <v>-44.7078857421875</v>
      </c>
      <c r="J16">
        <v>12.694816589355471</v>
      </c>
      <c r="K16">
        <v>2.268040657043457</v>
      </c>
      <c r="L16">
        <v>3.106738805770874</v>
      </c>
      <c r="M16">
        <v>13.60927200317383</v>
      </c>
      <c r="N16">
        <v>173.56156921386719</v>
      </c>
    </row>
    <row r="17" spans="1:14" x14ac:dyDescent="0.3">
      <c r="A17" s="1">
        <v>15</v>
      </c>
      <c r="B17">
        <v>0.73906838893890381</v>
      </c>
      <c r="C17">
        <v>-0.117694079875946</v>
      </c>
      <c r="D17">
        <v>0.88375234603881836</v>
      </c>
      <c r="E17">
        <v>0</v>
      </c>
      <c r="F17">
        <v>2629.741455078125</v>
      </c>
      <c r="G17">
        <v>-15535.1611328125</v>
      </c>
      <c r="H17">
        <v>-55358.1640625</v>
      </c>
      <c r="I17">
        <v>-48.358783721923828</v>
      </c>
      <c r="J17">
        <v>14.523751258850099</v>
      </c>
      <c r="K17">
        <v>1.508093953132629</v>
      </c>
      <c r="L17">
        <v>2.2481036186218262</v>
      </c>
      <c r="M17">
        <v>14.75876426696777</v>
      </c>
      <c r="N17">
        <v>184.20281982421881</v>
      </c>
    </row>
    <row r="18" spans="1:14" x14ac:dyDescent="0.3">
      <c r="A18" s="1">
        <v>16</v>
      </c>
      <c r="B18">
        <v>0.25231310725212103</v>
      </c>
      <c r="C18">
        <v>-1</v>
      </c>
      <c r="D18">
        <v>0.70099228620529175</v>
      </c>
      <c r="E18">
        <v>0</v>
      </c>
      <c r="F18">
        <v>2550.194091796875</v>
      </c>
      <c r="G18">
        <v>-15535.1259765625</v>
      </c>
      <c r="H18">
        <v>-55357.89453125</v>
      </c>
      <c r="I18">
        <v>-51.93701171875</v>
      </c>
      <c r="J18">
        <v>16.39662933349609</v>
      </c>
      <c r="K18">
        <v>0.25974178314208979</v>
      </c>
      <c r="L18">
        <v>1.0264967679977419</v>
      </c>
      <c r="M18">
        <v>15.86505699157715</v>
      </c>
      <c r="N18">
        <v>195.64453125</v>
      </c>
    </row>
    <row r="19" spans="1:14" x14ac:dyDescent="0.3">
      <c r="A19" s="1">
        <v>17</v>
      </c>
      <c r="B19">
        <v>1.1896750656887891E-3</v>
      </c>
      <c r="C19">
        <v>-0.53099155426025391</v>
      </c>
      <c r="D19">
        <v>1</v>
      </c>
      <c r="E19">
        <v>0</v>
      </c>
      <c r="F19">
        <v>2466.015625</v>
      </c>
      <c r="G19">
        <v>-15535.09375</v>
      </c>
      <c r="H19">
        <v>-55357.6015625</v>
      </c>
      <c r="I19">
        <v>-55.439628601074219</v>
      </c>
      <c r="J19">
        <v>18.020309448242191</v>
      </c>
      <c r="K19">
        <v>-1.630689144134521</v>
      </c>
      <c r="L19">
        <v>-0.65877854824066162</v>
      </c>
      <c r="M19">
        <v>16.6833610534668</v>
      </c>
      <c r="N19">
        <v>207.78092956542969</v>
      </c>
    </row>
    <row r="20" spans="1:14" x14ac:dyDescent="0.3">
      <c r="A20" s="1">
        <v>18</v>
      </c>
      <c r="B20">
        <v>1</v>
      </c>
      <c r="C20">
        <v>-0.1980058699846268</v>
      </c>
      <c r="D20">
        <v>0.78230124711990356</v>
      </c>
      <c r="E20">
        <v>0</v>
      </c>
      <c r="F20">
        <v>2377.269775390625</v>
      </c>
      <c r="G20">
        <v>-15535.06640625</v>
      </c>
      <c r="H20">
        <v>-55357.28125</v>
      </c>
      <c r="I20">
        <v>-58.864360809326172</v>
      </c>
      <c r="J20">
        <v>19.196233749389648</v>
      </c>
      <c r="K20">
        <v>-4.274289608001709</v>
      </c>
      <c r="L20">
        <v>-2.8592407703399658</v>
      </c>
      <c r="M20">
        <v>17.086174011230469</v>
      </c>
      <c r="N20">
        <v>220.7982177734375</v>
      </c>
    </row>
    <row r="21" spans="1:14" x14ac:dyDescent="0.3">
      <c r="A21" s="1">
        <v>19</v>
      </c>
      <c r="B21">
        <v>1</v>
      </c>
      <c r="C21">
        <v>-0.27105969190597529</v>
      </c>
      <c r="D21">
        <v>0.73211121559143066</v>
      </c>
      <c r="E21">
        <v>0</v>
      </c>
      <c r="F21">
        <v>2279.296142578125</v>
      </c>
      <c r="G21">
        <v>-15535.0439453125</v>
      </c>
      <c r="H21">
        <v>-55356.92578125</v>
      </c>
      <c r="I21">
        <v>-62.381851196289063</v>
      </c>
      <c r="J21">
        <v>19.873489379882809</v>
      </c>
      <c r="K21">
        <v>-7.6208682060241699</v>
      </c>
      <c r="L21">
        <v>-5.5028247833251953</v>
      </c>
      <c r="M21">
        <v>17.0563850402832</v>
      </c>
      <c r="N21">
        <v>235.47129821777341</v>
      </c>
    </row>
    <row r="22" spans="1:14" x14ac:dyDescent="0.3">
      <c r="A22" s="1">
        <v>20</v>
      </c>
      <c r="B22">
        <v>1</v>
      </c>
      <c r="C22">
        <v>-6.6794473677873611E-3</v>
      </c>
      <c r="D22">
        <v>1</v>
      </c>
      <c r="E22">
        <v>0</v>
      </c>
      <c r="F22">
        <v>2181.821044921875</v>
      </c>
      <c r="G22">
        <v>-15535.029296875</v>
      </c>
      <c r="H22">
        <v>-55356.57421875</v>
      </c>
      <c r="I22">
        <v>-65.624870300292969</v>
      </c>
      <c r="J22">
        <v>19.843252182006839</v>
      </c>
      <c r="K22">
        <v>-11.05801200866699</v>
      </c>
      <c r="L22">
        <v>-8.1142244338989258</v>
      </c>
      <c r="M22">
        <v>16.521198272705082</v>
      </c>
      <c r="N22">
        <v>250.2922668457031</v>
      </c>
    </row>
    <row r="23" spans="1:14" x14ac:dyDescent="0.3">
      <c r="A23" s="1">
        <v>21</v>
      </c>
      <c r="B23">
        <v>1</v>
      </c>
      <c r="C23">
        <v>0.49579143524169922</v>
      </c>
      <c r="D23">
        <v>0.803428053855896</v>
      </c>
      <c r="E23">
        <v>0</v>
      </c>
      <c r="F23">
        <v>2078.817138671875</v>
      </c>
      <c r="G23">
        <v>-15535.0166015625</v>
      </c>
      <c r="H23">
        <v>-55356.2109375</v>
      </c>
      <c r="I23">
        <v>-68.802978515625</v>
      </c>
      <c r="J23">
        <v>19.02290153503418</v>
      </c>
      <c r="K23">
        <v>-14.719594955444339</v>
      </c>
      <c r="L23">
        <v>-10.815036773681641</v>
      </c>
      <c r="M23">
        <v>15.39741039276123</v>
      </c>
      <c r="N23">
        <v>266.43194580078119</v>
      </c>
    </row>
    <row r="24" spans="1:14" x14ac:dyDescent="0.3">
      <c r="A24" s="1">
        <v>22</v>
      </c>
      <c r="B24">
        <v>0.43662700057029719</v>
      </c>
      <c r="C24">
        <v>0.77926337718963623</v>
      </c>
      <c r="D24">
        <v>0.61362838745117188</v>
      </c>
      <c r="E24">
        <v>0.1223613098263741</v>
      </c>
      <c r="F24">
        <v>1973.8212890625</v>
      </c>
      <c r="G24">
        <v>-15535.0009765625</v>
      </c>
      <c r="H24">
        <v>-55355.859375</v>
      </c>
      <c r="I24">
        <v>-71.824234008789063</v>
      </c>
      <c r="J24">
        <v>17.550773620605469</v>
      </c>
      <c r="K24">
        <v>-18.272701263427731</v>
      </c>
      <c r="L24">
        <v>-13.23234748840332</v>
      </c>
      <c r="M24">
        <v>13.867856025695801</v>
      </c>
      <c r="N24">
        <v>283.44631958007813</v>
      </c>
    </row>
    <row r="25" spans="1:14" x14ac:dyDescent="0.3">
      <c r="A25" s="1">
        <v>23</v>
      </c>
      <c r="B25">
        <v>-0.43596521019935608</v>
      </c>
      <c r="C25">
        <v>0.70728254318237305</v>
      </c>
      <c r="D25">
        <v>0.41719701886177057</v>
      </c>
      <c r="E25">
        <v>0.13472545146942139</v>
      </c>
      <c r="F25">
        <v>1865.233154296875</v>
      </c>
      <c r="G25">
        <v>-15535.017578125</v>
      </c>
      <c r="H25">
        <v>-55355.53515625</v>
      </c>
      <c r="I25">
        <v>-74.65643310546875</v>
      </c>
      <c r="J25">
        <v>16.0379753112793</v>
      </c>
      <c r="K25">
        <v>-21.559675216674801</v>
      </c>
      <c r="L25">
        <v>-15.40123081207275</v>
      </c>
      <c r="M25">
        <v>12.4196834564209</v>
      </c>
      <c r="N25">
        <v>301.3758544921875</v>
      </c>
    </row>
    <row r="26" spans="1:14" x14ac:dyDescent="0.3">
      <c r="A26" s="1">
        <v>24</v>
      </c>
      <c r="B26">
        <v>-0.55647730827331543</v>
      </c>
      <c r="C26">
        <v>-0.2310152351856232</v>
      </c>
      <c r="D26">
        <v>1</v>
      </c>
      <c r="E26">
        <v>0.85308271646499634</v>
      </c>
      <c r="F26">
        <v>1753.62841796875</v>
      </c>
      <c r="G26">
        <v>-15535.056640625</v>
      </c>
      <c r="H26">
        <v>-55355.25390625</v>
      </c>
      <c r="I26">
        <v>-77.156997680664063</v>
      </c>
      <c r="J26">
        <v>14.811910629272459</v>
      </c>
      <c r="K26">
        <v>-24.843698501586911</v>
      </c>
      <c r="L26">
        <v>-17.689287185668949</v>
      </c>
      <c r="M26">
        <v>11.205507278442379</v>
      </c>
      <c r="N26">
        <v>319.97991943359381</v>
      </c>
    </row>
    <row r="27" spans="1:14" x14ac:dyDescent="0.3">
      <c r="A27" s="1">
        <v>25</v>
      </c>
      <c r="B27">
        <v>0.14752580225467679</v>
      </c>
      <c r="C27">
        <v>-0.47534331679344177</v>
      </c>
      <c r="D27">
        <v>0.86393725872039795</v>
      </c>
      <c r="E27">
        <v>0.8383592963218689</v>
      </c>
      <c r="F27">
        <v>1643.359130859375</v>
      </c>
      <c r="G27">
        <v>-15534.90625</v>
      </c>
      <c r="H27">
        <v>-55355.16796875</v>
      </c>
      <c r="I27">
        <v>-78.963577270507813</v>
      </c>
      <c r="J27">
        <v>11.12886333465576</v>
      </c>
      <c r="K27">
        <v>-30.024345397949219</v>
      </c>
      <c r="L27">
        <v>-21.475187301635739</v>
      </c>
      <c r="M27">
        <v>8.1017007827758789</v>
      </c>
      <c r="N27">
        <v>339.67703247070313</v>
      </c>
    </row>
    <row r="28" spans="1:14" x14ac:dyDescent="0.3">
      <c r="A28" s="1">
        <v>26</v>
      </c>
      <c r="B28">
        <v>-3.1103804707527161E-2</v>
      </c>
      <c r="C28">
        <v>-1</v>
      </c>
      <c r="D28">
        <v>0.23567852377891541</v>
      </c>
      <c r="E28">
        <v>0.50571572780609131</v>
      </c>
      <c r="F28">
        <v>1535.196533203125</v>
      </c>
      <c r="G28">
        <v>-15534.486328125</v>
      </c>
      <c r="H28">
        <v>-55355.6484375</v>
      </c>
      <c r="I28">
        <v>-79.513885498046875</v>
      </c>
      <c r="J28">
        <v>1.612746596336365</v>
      </c>
      <c r="K28">
        <v>-35.162925720214837</v>
      </c>
      <c r="L28">
        <v>-24.86772537231445</v>
      </c>
      <c r="M28">
        <v>0.52373969554901123</v>
      </c>
      <c r="N28">
        <v>1.1386817693710329</v>
      </c>
    </row>
    <row r="29" spans="1:14" x14ac:dyDescent="0.3">
      <c r="A29" s="1">
        <v>27</v>
      </c>
      <c r="B29">
        <v>-0.39091399312019348</v>
      </c>
      <c r="C29">
        <v>-0.63261276483535767</v>
      </c>
      <c r="D29">
        <v>-0.37316346168518072</v>
      </c>
      <c r="E29">
        <v>0.42134153842926031</v>
      </c>
      <c r="F29">
        <v>1428.475830078125</v>
      </c>
      <c r="G29">
        <v>-15533.80078125</v>
      </c>
      <c r="H29">
        <v>-55356.66015625</v>
      </c>
      <c r="I29">
        <v>-79.225128173828125</v>
      </c>
      <c r="J29">
        <v>-13.784788131713871</v>
      </c>
      <c r="K29">
        <v>-36.395519256591797</v>
      </c>
      <c r="L29">
        <v>-25.43967437744141</v>
      </c>
      <c r="M29">
        <v>-11.6527853012085</v>
      </c>
      <c r="N29">
        <v>23.382778167724609</v>
      </c>
    </row>
    <row r="30" spans="1:14" x14ac:dyDescent="0.3">
      <c r="A30" s="1">
        <v>28</v>
      </c>
      <c r="B30">
        <v>0.1043823584914207</v>
      </c>
      <c r="C30">
        <v>-0.73559862375259399</v>
      </c>
      <c r="D30">
        <v>-0.44343581795692438</v>
      </c>
      <c r="E30">
        <v>0.76509147882461548</v>
      </c>
      <c r="F30">
        <v>1322.041137695312</v>
      </c>
      <c r="G30">
        <v>-15532.9580078125</v>
      </c>
      <c r="H30">
        <v>-55357.9453125</v>
      </c>
      <c r="I30">
        <v>-78.751899719238281</v>
      </c>
      <c r="J30">
        <v>-31.979690551757809</v>
      </c>
      <c r="K30">
        <v>-32.652873992919922</v>
      </c>
      <c r="L30">
        <v>-22.467451095581051</v>
      </c>
      <c r="M30">
        <v>-25.708686828613281</v>
      </c>
      <c r="N30">
        <v>44.296112060546882</v>
      </c>
    </row>
    <row r="31" spans="1:14" x14ac:dyDescent="0.3">
      <c r="A31" s="1">
        <v>29</v>
      </c>
      <c r="B31">
        <v>-5.5420160293579102E-2</v>
      </c>
      <c r="C31">
        <v>-0.47202292084693909</v>
      </c>
      <c r="D31">
        <v>1</v>
      </c>
      <c r="E31">
        <v>0.5358281135559082</v>
      </c>
      <c r="F31">
        <v>1221.048706054688</v>
      </c>
      <c r="G31">
        <v>-15532.1552734375</v>
      </c>
      <c r="H31">
        <v>-55359.65234375</v>
      </c>
      <c r="I31">
        <v>-78.209037780761719</v>
      </c>
      <c r="J31">
        <v>-49.711811065673828</v>
      </c>
      <c r="K31">
        <v>-23.950006484985352</v>
      </c>
      <c r="L31">
        <v>-16.233551025390621</v>
      </c>
      <c r="M31">
        <v>-39.872303009033203</v>
      </c>
      <c r="N31">
        <v>61.222213745117188</v>
      </c>
    </row>
    <row r="32" spans="1:14" x14ac:dyDescent="0.3">
      <c r="A32" s="1">
        <v>30</v>
      </c>
      <c r="B32">
        <v>0.54838645458221436</v>
      </c>
      <c r="C32">
        <v>-0.88125133514404297</v>
      </c>
      <c r="D32">
        <v>1</v>
      </c>
      <c r="E32">
        <v>0.71367412805557251</v>
      </c>
      <c r="F32">
        <v>1117.088012695312</v>
      </c>
      <c r="G32">
        <v>-15531.5810546875</v>
      </c>
      <c r="H32">
        <v>-55362.0703125</v>
      </c>
      <c r="I32">
        <v>-77.45196533203125</v>
      </c>
      <c r="J32">
        <v>-65.215202331542969</v>
      </c>
      <c r="K32">
        <v>-9.152104377746582</v>
      </c>
      <c r="L32">
        <v>-6.4955630302429199</v>
      </c>
      <c r="M32">
        <v>-54.254364013671882</v>
      </c>
      <c r="N32">
        <v>75.878501892089844</v>
      </c>
    </row>
    <row r="33" spans="1:14" x14ac:dyDescent="0.3">
      <c r="A33" s="1">
        <v>31</v>
      </c>
      <c r="B33">
        <v>0.39538413286209112</v>
      </c>
      <c r="C33">
        <v>0.14000143110752111</v>
      </c>
      <c r="D33">
        <v>1</v>
      </c>
      <c r="E33">
        <v>0.13798542320728299</v>
      </c>
      <c r="F33">
        <v>1013.792541503906</v>
      </c>
      <c r="G33">
        <v>-15531.4052734375</v>
      </c>
      <c r="H33">
        <v>-55365.32421875</v>
      </c>
      <c r="I33">
        <v>-76.742584228515625</v>
      </c>
      <c r="J33">
        <v>-73.935966491699219</v>
      </c>
      <c r="K33">
        <v>9.8219461441040039</v>
      </c>
      <c r="L33">
        <v>6.1735305786132813</v>
      </c>
      <c r="M33">
        <v>-69.758689880371094</v>
      </c>
      <c r="N33">
        <v>86.605987548828125</v>
      </c>
    </row>
    <row r="34" spans="1:14" x14ac:dyDescent="0.3">
      <c r="A34" s="1">
        <v>32</v>
      </c>
      <c r="B34">
        <v>0.2274656742811203</v>
      </c>
      <c r="C34">
        <v>0.71783089637756348</v>
      </c>
      <c r="D34">
        <v>0.92409646511077881</v>
      </c>
      <c r="E34">
        <v>0.77462911605834961</v>
      </c>
      <c r="F34">
        <v>909.6204833984375</v>
      </c>
      <c r="G34">
        <v>-15531.4384765625</v>
      </c>
      <c r="H34">
        <v>-55369.1328125</v>
      </c>
      <c r="I34">
        <v>-76.344375610351563</v>
      </c>
      <c r="J34">
        <v>-72.283355712890625</v>
      </c>
      <c r="K34">
        <v>29.930013656616211</v>
      </c>
      <c r="L34">
        <v>20.63585090637207</v>
      </c>
      <c r="M34">
        <v>-86.064117431640625</v>
      </c>
      <c r="N34">
        <v>93.677536010742188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0.96774816513061523</v>
      </c>
      <c r="F35">
        <v>803.196533203125</v>
      </c>
      <c r="G35">
        <v>-15531.189453125</v>
      </c>
      <c r="H35">
        <v>-55373.87109375</v>
      </c>
      <c r="I35">
        <v>-76.626594543457031</v>
      </c>
      <c r="J35">
        <v>-59.757698059082031</v>
      </c>
      <c r="K35">
        <v>47.942394256591797</v>
      </c>
      <c r="L35">
        <v>35.032661437988281</v>
      </c>
      <c r="M35">
        <v>-101.7100143432617</v>
      </c>
      <c r="N35">
        <v>96.922157287597656</v>
      </c>
    </row>
    <row r="36" spans="1:14" x14ac:dyDescent="0.3">
      <c r="A36" s="1">
        <v>34</v>
      </c>
      <c r="B36">
        <v>-0.86602401733398438</v>
      </c>
      <c r="C36">
        <v>0.94742006063461304</v>
      </c>
      <c r="D36">
        <v>1</v>
      </c>
      <c r="E36">
        <v>0</v>
      </c>
      <c r="F36">
        <v>693.27874755859375</v>
      </c>
      <c r="G36">
        <v>-15530.5576171875</v>
      </c>
      <c r="H36">
        <v>-55380.02734375</v>
      </c>
      <c r="I36">
        <v>-77.676704406738281</v>
      </c>
      <c r="J36">
        <v>-41.583759307861328</v>
      </c>
      <c r="K36">
        <v>64.619804382324219</v>
      </c>
      <c r="L36">
        <v>49.059551239013672</v>
      </c>
      <c r="M36">
        <v>-112.8496627807617</v>
      </c>
      <c r="N36">
        <v>100.7484970092773</v>
      </c>
    </row>
    <row r="37" spans="1:14" x14ac:dyDescent="0.3">
      <c r="A37" s="1">
        <v>35</v>
      </c>
      <c r="B37">
        <v>-1</v>
      </c>
      <c r="C37">
        <v>0.2962699830532074</v>
      </c>
      <c r="D37">
        <v>1</v>
      </c>
      <c r="E37">
        <v>0</v>
      </c>
      <c r="F37">
        <v>575.15179443359375</v>
      </c>
      <c r="G37">
        <v>-15529.791015625</v>
      </c>
      <c r="H37">
        <v>-55386.71484375</v>
      </c>
      <c r="I37">
        <v>-79.366790771484375</v>
      </c>
      <c r="J37">
        <v>-21.44802093505859</v>
      </c>
      <c r="K37">
        <v>75.590042114257813</v>
      </c>
      <c r="L37">
        <v>62.672035217285163</v>
      </c>
      <c r="M37">
        <v>-122.4711990356445</v>
      </c>
      <c r="N37">
        <v>104.16823577880859</v>
      </c>
    </row>
    <row r="38" spans="1:14" x14ac:dyDescent="0.3">
      <c r="A38" s="1">
        <v>36</v>
      </c>
      <c r="B38">
        <v>-0.83024638891220093</v>
      </c>
      <c r="C38">
        <v>1</v>
      </c>
      <c r="D38">
        <v>1</v>
      </c>
      <c r="E38">
        <v>0</v>
      </c>
      <c r="F38">
        <v>465.239990234375</v>
      </c>
      <c r="G38">
        <v>-15529.1943359375</v>
      </c>
      <c r="H38">
        <v>-55392.7421875</v>
      </c>
      <c r="I38">
        <v>-80.838714599609375</v>
      </c>
      <c r="J38">
        <v>-2.3607015609741211</v>
      </c>
      <c r="K38">
        <v>82.375381469726563</v>
      </c>
      <c r="L38">
        <v>75.168144226074219</v>
      </c>
      <c r="M38">
        <v>-135.05589294433591</v>
      </c>
      <c r="N38">
        <v>104.1240997314453</v>
      </c>
    </row>
    <row r="39" spans="1:14" x14ac:dyDescent="0.3">
      <c r="A39" s="1">
        <v>37</v>
      </c>
      <c r="B39">
        <v>-1</v>
      </c>
      <c r="C39">
        <v>1</v>
      </c>
      <c r="D39">
        <v>1</v>
      </c>
      <c r="E39">
        <v>0</v>
      </c>
      <c r="F39">
        <v>342.95053100585938</v>
      </c>
      <c r="G39">
        <v>-15528.693359375</v>
      </c>
      <c r="H39">
        <v>-55398.9296875</v>
      </c>
      <c r="I39">
        <v>-82.197608947753906</v>
      </c>
      <c r="J39">
        <v>14.199258804321291</v>
      </c>
      <c r="K39">
        <v>84.689651489257813</v>
      </c>
      <c r="L39">
        <v>86.708648681640625</v>
      </c>
      <c r="M39">
        <v>167.67755126953119</v>
      </c>
      <c r="N39">
        <v>36.672153472900391</v>
      </c>
    </row>
    <row r="40" spans="1:14" x14ac:dyDescent="0.3">
      <c r="A40" s="1">
        <v>38</v>
      </c>
      <c r="B40">
        <v>-1</v>
      </c>
      <c r="C40">
        <v>-0.16064190864562991</v>
      </c>
      <c r="D40">
        <v>-0.34979987144470209</v>
      </c>
      <c r="E40">
        <v>0</v>
      </c>
      <c r="F40">
        <v>226.7696838378906</v>
      </c>
      <c r="G40">
        <v>-15528.306640625</v>
      </c>
      <c r="H40">
        <v>-55404.5078125</v>
      </c>
      <c r="I40">
        <v>-83.364936828613281</v>
      </c>
      <c r="J40">
        <v>25.341648101806641</v>
      </c>
      <c r="K40">
        <v>82.768196105957031</v>
      </c>
      <c r="L40">
        <v>80.624778747558594</v>
      </c>
      <c r="M40">
        <v>55.410655975341797</v>
      </c>
      <c r="N40">
        <v>321.74252319335938</v>
      </c>
    </row>
    <row r="41" spans="1:14" x14ac:dyDescent="0.3">
      <c r="A41" s="1">
        <v>39</v>
      </c>
      <c r="B41">
        <v>-0.76535975933074951</v>
      </c>
      <c r="C41">
        <v>0.69133740663528442</v>
      </c>
      <c r="D41">
        <v>-0.49605253338813782</v>
      </c>
      <c r="E41">
        <v>0</v>
      </c>
      <c r="F41">
        <v>112.324836730957</v>
      </c>
      <c r="G41">
        <v>-15527.9384765625</v>
      </c>
      <c r="H41">
        <v>-55409.71484375</v>
      </c>
      <c r="I41">
        <v>-84.346000671386719</v>
      </c>
      <c r="J41">
        <v>29.72316932678223</v>
      </c>
      <c r="K41">
        <v>78.39251708984375</v>
      </c>
      <c r="L41">
        <v>71.588127136230469</v>
      </c>
      <c r="M41">
        <v>38.379634857177727</v>
      </c>
      <c r="N41">
        <v>320.01800537109381</v>
      </c>
    </row>
    <row r="42" spans="1:14" x14ac:dyDescent="0.3">
      <c r="A42" s="1">
        <v>40</v>
      </c>
      <c r="B42">
        <v>-0.8873705267906189</v>
      </c>
      <c r="C42">
        <v>2.471204474568367E-2</v>
      </c>
      <c r="D42">
        <v>-0.4863777756690979</v>
      </c>
      <c r="E42">
        <v>0</v>
      </c>
      <c r="F42">
        <v>8.7199635803699493E-2</v>
      </c>
      <c r="G42">
        <v>-15527.51171875</v>
      </c>
      <c r="H42">
        <v>-55414.7421875</v>
      </c>
      <c r="I42">
        <v>-85.127815246582031</v>
      </c>
      <c r="J42">
        <v>27.321725845336911</v>
      </c>
      <c r="K42">
        <v>72.65325927734375</v>
      </c>
      <c r="L42">
        <v>63.677665710449219</v>
      </c>
      <c r="M42">
        <v>24.914718627929691</v>
      </c>
      <c r="N42">
        <v>321.52603149414063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-15535.380859375</v>
      </c>
      <c r="H2">
        <v>-55360.015625</v>
      </c>
      <c r="I2">
        <v>-2.775255125015974E-3</v>
      </c>
      <c r="J2">
        <v>2.422921359539032E-2</v>
      </c>
      <c r="K2">
        <v>1.9258067011833191E-2</v>
      </c>
      <c r="L2">
        <v>0.28378191590309138</v>
      </c>
      <c r="M2">
        <v>-0.15169709920883179</v>
      </c>
      <c r="N2">
        <v>109.7714920043945</v>
      </c>
    </row>
    <row r="3" spans="1:14" x14ac:dyDescent="0.3">
      <c r="A3" s="1">
        <v>1</v>
      </c>
      <c r="B3">
        <v>0.47392326593399048</v>
      </c>
      <c r="C3">
        <v>0.42190730571746832</v>
      </c>
      <c r="D3">
        <v>0.68608981370925903</v>
      </c>
      <c r="E3">
        <v>0</v>
      </c>
      <c r="F3">
        <v>3208.344970703125</v>
      </c>
      <c r="G3">
        <v>-15535.38671875</v>
      </c>
      <c r="H3">
        <v>-55360.0078125</v>
      </c>
      <c r="I3">
        <v>-0.2146126329898834</v>
      </c>
      <c r="J3">
        <v>3.8529187440872192E-2</v>
      </c>
      <c r="K3">
        <v>1.9858364015817639E-2</v>
      </c>
      <c r="L3">
        <v>0.29868611693382258</v>
      </c>
      <c r="M3">
        <v>-0.13530129194259641</v>
      </c>
      <c r="N3">
        <v>109.81455230712891</v>
      </c>
    </row>
    <row r="4" spans="1:14" x14ac:dyDescent="0.3">
      <c r="A4" s="1">
        <v>2</v>
      </c>
      <c r="B4">
        <v>0.615944504737854</v>
      </c>
      <c r="C4">
        <v>0.41482058167457581</v>
      </c>
      <c r="D4">
        <v>1</v>
      </c>
      <c r="E4">
        <v>0</v>
      </c>
      <c r="F4">
        <v>3200.40185546875</v>
      </c>
      <c r="G4">
        <v>-15535.392578125</v>
      </c>
      <c r="H4">
        <v>-55359.98046875</v>
      </c>
      <c r="I4">
        <v>-1.6867532730102539</v>
      </c>
      <c r="J4">
        <v>8.6687974631786346E-2</v>
      </c>
      <c r="K4">
        <v>3.6286205053329468E-2</v>
      </c>
      <c r="L4">
        <v>0.39785560965538019</v>
      </c>
      <c r="M4">
        <v>3.1308989971876137E-2</v>
      </c>
      <c r="N4">
        <v>110.4205627441406</v>
      </c>
    </row>
    <row r="5" spans="1:14" x14ac:dyDescent="0.3">
      <c r="A5" s="1">
        <v>3</v>
      </c>
      <c r="B5">
        <v>0.6488233208656311</v>
      </c>
      <c r="C5">
        <v>1</v>
      </c>
      <c r="D5">
        <v>0.93504774570465088</v>
      </c>
      <c r="E5">
        <v>0</v>
      </c>
      <c r="F5">
        <v>3187.27880859375</v>
      </c>
      <c r="G5">
        <v>-15535.392578125</v>
      </c>
      <c r="H5">
        <v>-55359.94140625</v>
      </c>
      <c r="I5">
        <v>-4.1514472961425781</v>
      </c>
      <c r="J5">
        <v>0.19592057168483731</v>
      </c>
      <c r="K5">
        <v>9.0047776699066162E-2</v>
      </c>
      <c r="L5">
        <v>0.60309857130050659</v>
      </c>
      <c r="M5">
        <v>0.37967348098754877</v>
      </c>
      <c r="N5">
        <v>111.873893737793</v>
      </c>
    </row>
    <row r="6" spans="1:14" x14ac:dyDescent="0.3">
      <c r="A6" s="1">
        <v>4</v>
      </c>
      <c r="B6">
        <v>0.26259598135948181</v>
      </c>
      <c r="C6">
        <v>0.52497124671936035</v>
      </c>
      <c r="D6">
        <v>0.66398835182189941</v>
      </c>
      <c r="E6">
        <v>0</v>
      </c>
      <c r="F6">
        <v>3169.599853515625</v>
      </c>
      <c r="G6">
        <v>-15535.388671875</v>
      </c>
      <c r="H6">
        <v>-55359.88671875</v>
      </c>
      <c r="I6">
        <v>-7.191190242767334</v>
      </c>
      <c r="J6">
        <v>0.44227355718612671</v>
      </c>
      <c r="K6">
        <v>0.1938789784908295</v>
      </c>
      <c r="L6">
        <v>0.8972475528717041</v>
      </c>
      <c r="M6">
        <v>1.038670539855957</v>
      </c>
      <c r="N6">
        <v>114.04946136474609</v>
      </c>
    </row>
    <row r="7" spans="1:14" x14ac:dyDescent="0.3">
      <c r="A7" s="1">
        <v>5</v>
      </c>
      <c r="B7">
        <v>0.14821051061153409</v>
      </c>
      <c r="C7">
        <v>0.5208631157875061</v>
      </c>
      <c r="D7">
        <v>0.80651754140853882</v>
      </c>
      <c r="E7">
        <v>0</v>
      </c>
      <c r="F7">
        <v>3145.706298828125</v>
      </c>
      <c r="G7">
        <v>-15535.380859375</v>
      </c>
      <c r="H7">
        <v>-55359.8203125</v>
      </c>
      <c r="I7">
        <v>-10.767812728881839</v>
      </c>
      <c r="J7">
        <v>0.89991563558578491</v>
      </c>
      <c r="K7">
        <v>0.3433113694190979</v>
      </c>
      <c r="L7">
        <v>1.221738457679749</v>
      </c>
      <c r="M7">
        <v>2.0355937480926509</v>
      </c>
      <c r="N7">
        <v>116.9799499511719</v>
      </c>
    </row>
    <row r="8" spans="1:14" x14ac:dyDescent="0.3">
      <c r="A8" s="1">
        <v>6</v>
      </c>
      <c r="B8">
        <v>0.45769205689430242</v>
      </c>
      <c r="C8">
        <v>0.6100916862487793</v>
      </c>
      <c r="D8">
        <v>0.75078856945037842</v>
      </c>
      <c r="E8">
        <v>0</v>
      </c>
      <c r="F8">
        <v>3116.3154296875</v>
      </c>
      <c r="G8">
        <v>-15535.369140625</v>
      </c>
      <c r="H8">
        <v>-55359.734375</v>
      </c>
      <c r="I8">
        <v>-14.563570976257321</v>
      </c>
      <c r="J8">
        <v>1.6049594879150391</v>
      </c>
      <c r="K8">
        <v>0.49962389469146729</v>
      </c>
      <c r="L8">
        <v>1.4773890972137449</v>
      </c>
      <c r="M8">
        <v>3.2970774173736568</v>
      </c>
      <c r="N8">
        <v>120.61635589599609</v>
      </c>
    </row>
    <row r="9" spans="1:14" x14ac:dyDescent="0.3">
      <c r="A9" s="1">
        <v>7</v>
      </c>
      <c r="B9">
        <v>1</v>
      </c>
      <c r="C9">
        <v>0.36446189880371088</v>
      </c>
      <c r="D9">
        <v>0.76724964380264282</v>
      </c>
      <c r="E9">
        <v>0</v>
      </c>
      <c r="F9">
        <v>3081.5166015625</v>
      </c>
      <c r="G9">
        <v>-15535.353515625</v>
      </c>
      <c r="H9">
        <v>-55359.63671875</v>
      </c>
      <c r="I9">
        <v>-18.46055793762207</v>
      </c>
      <c r="J9">
        <v>2.621831893920898</v>
      </c>
      <c r="K9">
        <v>0.64183139801025391</v>
      </c>
      <c r="L9">
        <v>1.645132303237915</v>
      </c>
      <c r="M9">
        <v>4.851377010345459</v>
      </c>
      <c r="N9">
        <v>124.9428405761719</v>
      </c>
    </row>
    <row r="10" spans="1:14" x14ac:dyDescent="0.3">
      <c r="A10" s="1">
        <v>8</v>
      </c>
      <c r="B10">
        <v>-1.265545003116131E-2</v>
      </c>
      <c r="C10">
        <v>0.65531802177429199</v>
      </c>
      <c r="D10">
        <v>1</v>
      </c>
      <c r="E10">
        <v>0</v>
      </c>
      <c r="F10">
        <v>3042.9658203125</v>
      </c>
      <c r="G10">
        <v>-15535.3349609375</v>
      </c>
      <c r="H10">
        <v>-55359.52734375</v>
      </c>
      <c r="I10">
        <v>-22.241024017333981</v>
      </c>
      <c r="J10">
        <v>3.9138996601104741</v>
      </c>
      <c r="K10">
        <v>0.76185941696166992</v>
      </c>
      <c r="L10">
        <v>1.7540097236633301</v>
      </c>
      <c r="M10">
        <v>6.5741605758666992</v>
      </c>
      <c r="N10">
        <v>129.7643737792969</v>
      </c>
    </row>
    <row r="11" spans="1:14" x14ac:dyDescent="0.3">
      <c r="A11" s="1">
        <v>9</v>
      </c>
      <c r="B11">
        <v>0.621254563331604</v>
      </c>
      <c r="C11">
        <v>0.21474358439445501</v>
      </c>
      <c r="D11">
        <v>0.77338987588882446</v>
      </c>
      <c r="E11">
        <v>0</v>
      </c>
      <c r="F11">
        <v>2997.690185546875</v>
      </c>
      <c r="G11">
        <v>-15535.3125</v>
      </c>
      <c r="H11">
        <v>-55359.40234375</v>
      </c>
      <c r="I11">
        <v>-26.173164367675781</v>
      </c>
      <c r="J11">
        <v>5.6587753295898438</v>
      </c>
      <c r="K11">
        <v>0.72349107265472412</v>
      </c>
      <c r="L11">
        <v>1.6242140531539919</v>
      </c>
      <c r="M11">
        <v>8.6545429229736328</v>
      </c>
      <c r="N11">
        <v>135.61297607421881</v>
      </c>
    </row>
    <row r="12" spans="1:14" x14ac:dyDescent="0.3">
      <c r="A12" s="1">
        <v>10</v>
      </c>
      <c r="B12">
        <v>0.61762934923171997</v>
      </c>
      <c r="C12">
        <v>0.90278971195220947</v>
      </c>
      <c r="D12">
        <v>0.44070559740066528</v>
      </c>
      <c r="E12">
        <v>0</v>
      </c>
      <c r="F12">
        <v>2947.066162109375</v>
      </c>
      <c r="G12">
        <v>-15535.28515625</v>
      </c>
      <c r="H12">
        <v>-55359.2578125</v>
      </c>
      <c r="I12">
        <v>-30.085239410400391</v>
      </c>
      <c r="J12">
        <v>7.7732481956481934</v>
      </c>
      <c r="K12">
        <v>0.44238993525505071</v>
      </c>
      <c r="L12">
        <v>1.178613662719727</v>
      </c>
      <c r="M12">
        <v>10.91729736328125</v>
      </c>
      <c r="N12">
        <v>142.17927551269531</v>
      </c>
    </row>
    <row r="13" spans="1:14" x14ac:dyDescent="0.3">
      <c r="A13" s="1">
        <v>11</v>
      </c>
      <c r="B13">
        <v>0.55186837911605835</v>
      </c>
      <c r="C13">
        <v>5.5233348160982132E-2</v>
      </c>
      <c r="D13">
        <v>0.4917261004447937</v>
      </c>
      <c r="E13">
        <v>0</v>
      </c>
      <c r="F13">
        <v>2891.28515625</v>
      </c>
      <c r="G13">
        <v>-15535.2568359375</v>
      </c>
      <c r="H13">
        <v>-55359.10546875</v>
      </c>
      <c r="I13">
        <v>-34.00933837890625</v>
      </c>
      <c r="J13">
        <v>10.373239517211911</v>
      </c>
      <c r="K13">
        <v>-0.1353975981473923</v>
      </c>
      <c r="L13">
        <v>0.42407065629959112</v>
      </c>
      <c r="M13">
        <v>13.437526702880859</v>
      </c>
      <c r="N13">
        <v>149.17527770996091</v>
      </c>
    </row>
    <row r="14" spans="1:14" x14ac:dyDescent="0.3">
      <c r="A14" s="1">
        <v>12</v>
      </c>
      <c r="B14">
        <v>0.37315186858177191</v>
      </c>
      <c r="C14">
        <v>0.13056559860706329</v>
      </c>
      <c r="D14">
        <v>0.89618504047393799</v>
      </c>
      <c r="E14">
        <v>0</v>
      </c>
      <c r="F14">
        <v>2830.444580078125</v>
      </c>
      <c r="G14">
        <v>-15535.224609375</v>
      </c>
      <c r="H14">
        <v>-55358.9375</v>
      </c>
      <c r="I14">
        <v>-37.857872009277337</v>
      </c>
      <c r="J14">
        <v>13.20484447479248</v>
      </c>
      <c r="K14">
        <v>-1.142968058586121</v>
      </c>
      <c r="L14">
        <v>-0.70457053184509277</v>
      </c>
      <c r="M14">
        <v>16.015565872192379</v>
      </c>
      <c r="N14">
        <v>156.69026184082031</v>
      </c>
    </row>
    <row r="15" spans="1:14" x14ac:dyDescent="0.3">
      <c r="A15" s="1">
        <v>13</v>
      </c>
      <c r="B15">
        <v>0.61376464366912842</v>
      </c>
      <c r="C15">
        <v>-0.3687557578086853</v>
      </c>
      <c r="D15">
        <v>0.98713809251785278</v>
      </c>
      <c r="E15">
        <v>0</v>
      </c>
      <c r="F15">
        <v>2764.484375</v>
      </c>
      <c r="G15">
        <v>-15535.1865234375</v>
      </c>
      <c r="H15">
        <v>-55358.75</v>
      </c>
      <c r="I15">
        <v>-41.562664031982422</v>
      </c>
      <c r="J15">
        <v>16.216083526611332</v>
      </c>
      <c r="K15">
        <v>-2.770902156829834</v>
      </c>
      <c r="L15">
        <v>-2.3224723339080811</v>
      </c>
      <c r="M15">
        <v>18.487274169921879</v>
      </c>
      <c r="N15">
        <v>164.68675231933591</v>
      </c>
    </row>
    <row r="16" spans="1:14" x14ac:dyDescent="0.3">
      <c r="A16" s="1">
        <v>14</v>
      </c>
      <c r="B16">
        <v>0.28136137127876282</v>
      </c>
      <c r="C16">
        <v>-0.8589012622833252</v>
      </c>
      <c r="D16">
        <v>1</v>
      </c>
      <c r="E16">
        <v>0</v>
      </c>
      <c r="F16">
        <v>2693.72265625</v>
      </c>
      <c r="G16">
        <v>-15535.1416015625</v>
      </c>
      <c r="H16">
        <v>-55358.5390625</v>
      </c>
      <c r="I16">
        <v>-45.265586853027337</v>
      </c>
      <c r="J16">
        <v>19.080926895141602</v>
      </c>
      <c r="K16">
        <v>-5.1590418815612793</v>
      </c>
      <c r="L16">
        <v>-4.5373177528381348</v>
      </c>
      <c r="M16">
        <v>20.636220932006839</v>
      </c>
      <c r="N16">
        <v>173.73429870605469</v>
      </c>
    </row>
    <row r="17" spans="1:14" x14ac:dyDescent="0.3">
      <c r="A17" s="1">
        <v>15</v>
      </c>
      <c r="B17">
        <v>0.9530368447303772</v>
      </c>
      <c r="C17">
        <v>-0.64646315574645996</v>
      </c>
      <c r="D17">
        <v>0.63966870307922363</v>
      </c>
      <c r="E17">
        <v>0</v>
      </c>
      <c r="F17">
        <v>2618.133056640625</v>
      </c>
      <c r="G17">
        <v>-15535.0869140625</v>
      </c>
      <c r="H17">
        <v>-55358.30078125</v>
      </c>
      <c r="I17">
        <v>-48.898990631103523</v>
      </c>
      <c r="J17">
        <v>21.37565994262695</v>
      </c>
      <c r="K17">
        <v>-8.4073667526245117</v>
      </c>
      <c r="L17">
        <v>-7.3671817779541016</v>
      </c>
      <c r="M17">
        <v>22.06556510925293</v>
      </c>
      <c r="N17">
        <v>183.51007080078119</v>
      </c>
    </row>
    <row r="18" spans="1:14" x14ac:dyDescent="0.3">
      <c r="A18" s="1">
        <v>16</v>
      </c>
      <c r="B18">
        <v>1</v>
      </c>
      <c r="C18">
        <v>-0.59570086002349854</v>
      </c>
      <c r="D18">
        <v>0.60037124156951904</v>
      </c>
      <c r="E18">
        <v>0</v>
      </c>
      <c r="F18">
        <v>2538.059814453125</v>
      </c>
      <c r="G18">
        <v>-15535.0263671875</v>
      </c>
      <c r="H18">
        <v>-55358.03125</v>
      </c>
      <c r="I18">
        <v>-52.444053649902337</v>
      </c>
      <c r="J18">
        <v>22.82199668884277</v>
      </c>
      <c r="K18">
        <v>-12.31894493103027</v>
      </c>
      <c r="L18">
        <v>-10.58184242248535</v>
      </c>
      <c r="M18">
        <v>22.697628021240231</v>
      </c>
      <c r="N18">
        <v>194.19383239746091</v>
      </c>
    </row>
    <row r="19" spans="1:14" x14ac:dyDescent="0.3">
      <c r="A19" s="1">
        <v>17</v>
      </c>
      <c r="B19">
        <v>1</v>
      </c>
      <c r="C19">
        <v>0.47523966431617742</v>
      </c>
      <c r="D19">
        <v>0.48833033442497248</v>
      </c>
      <c r="E19">
        <v>0</v>
      </c>
      <c r="F19">
        <v>2453.3759765625</v>
      </c>
      <c r="G19">
        <v>-15534.9619140625</v>
      </c>
      <c r="H19">
        <v>-55357.7421875</v>
      </c>
      <c r="I19">
        <v>-55.890007019042969</v>
      </c>
      <c r="J19">
        <v>23.29219818115234</v>
      </c>
      <c r="K19">
        <v>-16.5132942199707</v>
      </c>
      <c r="L19">
        <v>-13.944993019104</v>
      </c>
      <c r="M19">
        <v>22.455207824707031</v>
      </c>
      <c r="N19">
        <v>205.6580810546875</v>
      </c>
    </row>
    <row r="20" spans="1:14" x14ac:dyDescent="0.3">
      <c r="A20" s="1">
        <v>18</v>
      </c>
      <c r="B20">
        <v>0.88575595617294312</v>
      </c>
      <c r="C20">
        <v>0.95854324102401733</v>
      </c>
      <c r="D20">
        <v>0.52486580610275269</v>
      </c>
      <c r="E20">
        <v>0</v>
      </c>
      <c r="F20">
        <v>2364.538818359375</v>
      </c>
      <c r="G20">
        <v>-15534.900390625</v>
      </c>
      <c r="H20">
        <v>-55357.4375</v>
      </c>
      <c r="I20">
        <v>-59.216941833496087</v>
      </c>
      <c r="J20">
        <v>22.917879104614261</v>
      </c>
      <c r="K20">
        <v>-20.883388519287109</v>
      </c>
      <c r="L20">
        <v>-17.284513473510739</v>
      </c>
      <c r="M20">
        <v>21.550363540649411</v>
      </c>
      <c r="N20">
        <v>217.97969055175781</v>
      </c>
    </row>
    <row r="21" spans="1:14" x14ac:dyDescent="0.3">
      <c r="A21" s="1">
        <v>19</v>
      </c>
      <c r="B21">
        <v>0.78238856792449951</v>
      </c>
      <c r="C21">
        <v>0.92637759447097778</v>
      </c>
      <c r="D21">
        <v>0.856364905834198</v>
      </c>
      <c r="E21">
        <v>0</v>
      </c>
      <c r="F21">
        <v>2271.78857421875</v>
      </c>
      <c r="G21">
        <v>-15534.8447265625</v>
      </c>
      <c r="H21">
        <v>-55357.14453125</v>
      </c>
      <c r="I21">
        <v>-62.401779174804688</v>
      </c>
      <c r="J21">
        <v>21.85493087768555</v>
      </c>
      <c r="K21">
        <v>-25.264009475708011</v>
      </c>
      <c r="L21">
        <v>-20.497926712036129</v>
      </c>
      <c r="M21">
        <v>20.141633987426761</v>
      </c>
      <c r="N21">
        <v>231.26165771484381</v>
      </c>
    </row>
    <row r="22" spans="1:14" x14ac:dyDescent="0.3">
      <c r="A22" s="1">
        <v>20</v>
      </c>
      <c r="B22">
        <v>0.67846149206161499</v>
      </c>
      <c r="C22">
        <v>0.16787517070770261</v>
      </c>
      <c r="D22">
        <v>0.71864080429077148</v>
      </c>
      <c r="E22">
        <v>3.3613439649343491E-2</v>
      </c>
      <c r="F22">
        <v>2175.201904296875</v>
      </c>
      <c r="G22">
        <v>-15534.794921875</v>
      </c>
      <c r="H22">
        <v>-55356.86328125</v>
      </c>
      <c r="I22">
        <v>-65.430076599121094</v>
      </c>
      <c r="J22">
        <v>19.946357727050781</v>
      </c>
      <c r="K22">
        <v>-29.605926513671879</v>
      </c>
      <c r="L22">
        <v>-23.548421859741211</v>
      </c>
      <c r="M22">
        <v>18.142116546630859</v>
      </c>
      <c r="N22">
        <v>246.0417785644531</v>
      </c>
    </row>
    <row r="23" spans="1:14" x14ac:dyDescent="0.3">
      <c r="A23" s="1">
        <v>21</v>
      </c>
      <c r="B23">
        <v>-3.9466448128223419E-2</v>
      </c>
      <c r="C23">
        <v>0.26691985130310059</v>
      </c>
      <c r="D23">
        <v>1</v>
      </c>
      <c r="E23">
        <v>0.61770498752593994</v>
      </c>
      <c r="F23">
        <v>2075.200439453125</v>
      </c>
      <c r="G23">
        <v>-15534.779296875</v>
      </c>
      <c r="H23">
        <v>-55356.59375</v>
      </c>
      <c r="I23">
        <v>-68.271621704101563</v>
      </c>
      <c r="J23">
        <v>16.811880111694339</v>
      </c>
      <c r="K23">
        <v>-33.464370727539063</v>
      </c>
      <c r="L23">
        <v>-26.21761512756348</v>
      </c>
      <c r="M23">
        <v>15.23436260223389</v>
      </c>
      <c r="N23">
        <v>262.033447265625</v>
      </c>
    </row>
    <row r="24" spans="1:14" x14ac:dyDescent="0.3">
      <c r="A24" s="1">
        <v>22</v>
      </c>
      <c r="B24">
        <v>-1</v>
      </c>
      <c r="C24">
        <v>0.75318139791488647</v>
      </c>
      <c r="D24">
        <v>0.41488122940063482</v>
      </c>
      <c r="E24">
        <v>0.57015401124954224</v>
      </c>
      <c r="F24">
        <v>1974.193969726562</v>
      </c>
      <c r="G24">
        <v>-15535.0517578125</v>
      </c>
      <c r="H24">
        <v>-55356.453125</v>
      </c>
      <c r="I24">
        <v>-70.634696960449219</v>
      </c>
      <c r="J24">
        <v>12.63394737243652</v>
      </c>
      <c r="K24">
        <v>-36.917949676513672</v>
      </c>
      <c r="L24">
        <v>-28.864248275756839</v>
      </c>
      <c r="M24">
        <v>11.8822774887085</v>
      </c>
      <c r="N24">
        <v>279.518310546875</v>
      </c>
    </row>
    <row r="25" spans="1:14" x14ac:dyDescent="0.3">
      <c r="A25" s="1">
        <v>23</v>
      </c>
      <c r="B25">
        <v>-0.69784653186798096</v>
      </c>
      <c r="C25">
        <v>0.16022312641143799</v>
      </c>
      <c r="D25">
        <v>1.2737191282212731E-2</v>
      </c>
      <c r="E25">
        <v>1</v>
      </c>
      <c r="F25">
        <v>1878.06103515625</v>
      </c>
      <c r="G25">
        <v>-15535.60546875</v>
      </c>
      <c r="H25">
        <v>-55356.4140625</v>
      </c>
      <c r="I25">
        <v>-71.907333374023438</v>
      </c>
      <c r="J25">
        <v>8.8118629455566406</v>
      </c>
      <c r="K25">
        <v>-40.852329254150391</v>
      </c>
      <c r="L25">
        <v>-32.553192138671882</v>
      </c>
      <c r="M25">
        <v>9.2270488739013672</v>
      </c>
      <c r="N25">
        <v>297.15179443359381</v>
      </c>
    </row>
    <row r="26" spans="1:14" x14ac:dyDescent="0.3">
      <c r="A26" s="1">
        <v>24</v>
      </c>
      <c r="B26">
        <v>-0.92147475481033325</v>
      </c>
      <c r="C26">
        <v>0.49300983548164368</v>
      </c>
      <c r="D26">
        <v>-0.88378149271011353</v>
      </c>
      <c r="E26">
        <v>0.72434437274932861</v>
      </c>
      <c r="F26">
        <v>1780.62646484375</v>
      </c>
      <c r="G26">
        <v>-15536.5068359375</v>
      </c>
      <c r="H26">
        <v>-55356.67578125</v>
      </c>
      <c r="I26">
        <v>-72.164947509765625</v>
      </c>
      <c r="J26">
        <v>3.0904560089111328</v>
      </c>
      <c r="K26">
        <v>-46.337150573730469</v>
      </c>
      <c r="L26">
        <v>-38.434917449951172</v>
      </c>
      <c r="M26">
        <v>4.8750696182250977</v>
      </c>
      <c r="N26">
        <v>317.01596069335938</v>
      </c>
    </row>
    <row r="27" spans="1:14" x14ac:dyDescent="0.3">
      <c r="A27" s="1">
        <v>25</v>
      </c>
      <c r="B27">
        <v>-0.43719556927680969</v>
      </c>
      <c r="C27">
        <v>0.9894481897354126</v>
      </c>
      <c r="D27">
        <v>-0.8332144021987915</v>
      </c>
      <c r="E27">
        <v>0.76756280660629272</v>
      </c>
      <c r="F27">
        <v>1685.114990234375</v>
      </c>
      <c r="G27">
        <v>-15537.8701171875</v>
      </c>
      <c r="H27">
        <v>-55357.37109375</v>
      </c>
      <c r="I27">
        <v>-71.391059875488281</v>
      </c>
      <c r="J27">
        <v>-5.6547889709472656</v>
      </c>
      <c r="K27">
        <v>-52.037887573242188</v>
      </c>
      <c r="L27">
        <v>-45.497825622558587</v>
      </c>
      <c r="M27">
        <v>-3.011955738067627</v>
      </c>
      <c r="N27">
        <v>339.77896118164063</v>
      </c>
    </row>
    <row r="28" spans="1:14" x14ac:dyDescent="0.3">
      <c r="A28" s="1">
        <v>26</v>
      </c>
      <c r="B28">
        <v>-0.2067748308181763</v>
      </c>
      <c r="C28">
        <v>1</v>
      </c>
      <c r="D28">
        <v>-0.40790551900863647</v>
      </c>
      <c r="E28">
        <v>0.93219465017318726</v>
      </c>
      <c r="F28">
        <v>1595.493774414062</v>
      </c>
      <c r="G28">
        <v>-15539.8232421875</v>
      </c>
      <c r="H28">
        <v>-55358.65234375</v>
      </c>
      <c r="I28">
        <v>-70.25543212890625</v>
      </c>
      <c r="J28">
        <v>-16.3035888671875</v>
      </c>
      <c r="K28">
        <v>-55.507350921630859</v>
      </c>
      <c r="L28">
        <v>-51.207157135009773</v>
      </c>
      <c r="M28">
        <v>-14.586329460144039</v>
      </c>
      <c r="N28">
        <v>6.8727221488952637</v>
      </c>
    </row>
    <row r="29" spans="1:14" x14ac:dyDescent="0.3">
      <c r="A29" s="1">
        <v>27</v>
      </c>
      <c r="B29">
        <v>1</v>
      </c>
      <c r="C29">
        <v>1</v>
      </c>
      <c r="D29">
        <v>-0.21388423442840579</v>
      </c>
      <c r="E29">
        <v>0.79747015237808228</v>
      </c>
      <c r="F29">
        <v>1503.7412109375</v>
      </c>
      <c r="G29">
        <v>-15542.595703125</v>
      </c>
      <c r="H29">
        <v>-55361.17578125</v>
      </c>
      <c r="I29">
        <v>-69.089645385742188</v>
      </c>
      <c r="J29">
        <v>-28.683769226074219</v>
      </c>
      <c r="K29">
        <v>-55.011299133300781</v>
      </c>
      <c r="L29">
        <v>-53.134628295898438</v>
      </c>
      <c r="M29">
        <v>-28.95322227478027</v>
      </c>
      <c r="N29">
        <v>39.034542083740227</v>
      </c>
    </row>
    <row r="30" spans="1:14" x14ac:dyDescent="0.3">
      <c r="A30" s="1">
        <v>28</v>
      </c>
      <c r="B30">
        <v>0.33832910656929022</v>
      </c>
      <c r="C30">
        <v>0.39323693513870239</v>
      </c>
      <c r="D30">
        <v>-0.32406952977180481</v>
      </c>
      <c r="E30">
        <v>0.32751289010047913</v>
      </c>
      <c r="F30">
        <v>1411.69091796875</v>
      </c>
      <c r="G30">
        <v>-15545.724609375</v>
      </c>
      <c r="H30">
        <v>-55365.31640625</v>
      </c>
      <c r="I30">
        <v>-68.269660949707031</v>
      </c>
      <c r="J30">
        <v>-39.783500671386719</v>
      </c>
      <c r="K30">
        <v>-49.796279907226563</v>
      </c>
      <c r="L30">
        <v>-48.891323089599609</v>
      </c>
      <c r="M30">
        <v>-38.341266632080078</v>
      </c>
      <c r="N30">
        <v>67.579093933105469</v>
      </c>
    </row>
    <row r="31" spans="1:14" x14ac:dyDescent="0.3">
      <c r="A31" s="1">
        <v>29</v>
      </c>
      <c r="B31">
        <v>0.32057592272758478</v>
      </c>
      <c r="C31">
        <v>0.58438706398010254</v>
      </c>
      <c r="D31">
        <v>-0.87873959541320801</v>
      </c>
      <c r="E31">
        <v>0.98477548360824585</v>
      </c>
      <c r="F31">
        <v>1317.92138671875</v>
      </c>
      <c r="G31">
        <v>-15548.572265625</v>
      </c>
      <c r="H31">
        <v>-55370.421875</v>
      </c>
      <c r="I31">
        <v>-68.118316650390625</v>
      </c>
      <c r="J31">
        <v>-47.102325439453118</v>
      </c>
      <c r="K31">
        <v>-40.677505493164063</v>
      </c>
      <c r="L31">
        <v>-41.409793853759773</v>
      </c>
      <c r="M31">
        <v>-41.429023742675781</v>
      </c>
      <c r="N31">
        <v>90.385383605957031</v>
      </c>
    </row>
    <row r="32" spans="1:14" x14ac:dyDescent="0.3">
      <c r="A32" s="1">
        <v>30</v>
      </c>
      <c r="B32">
        <v>0.97252261638641357</v>
      </c>
      <c r="C32">
        <v>0.5741809606552124</v>
      </c>
      <c r="D32">
        <v>-0.47259646654129028</v>
      </c>
      <c r="E32">
        <v>0.25309884548187261</v>
      </c>
      <c r="F32">
        <v>1224.030883789062</v>
      </c>
      <c r="G32">
        <v>-15550.4462890625</v>
      </c>
      <c r="H32">
        <v>-55376.55859375</v>
      </c>
      <c r="I32">
        <v>-68.308174133300781</v>
      </c>
      <c r="J32">
        <v>-50.235149383544922</v>
      </c>
      <c r="K32">
        <v>-30.57635498046875</v>
      </c>
      <c r="L32">
        <v>-33.083747863769531</v>
      </c>
      <c r="M32">
        <v>-39.238826751708977</v>
      </c>
      <c r="N32">
        <v>108.59873199462891</v>
      </c>
    </row>
    <row r="33" spans="1:14" x14ac:dyDescent="0.3">
      <c r="A33" s="1">
        <v>31</v>
      </c>
      <c r="B33">
        <v>-0.40784892439842219</v>
      </c>
      <c r="C33">
        <v>0.80362659692764282</v>
      </c>
      <c r="D33">
        <v>-1</v>
      </c>
      <c r="E33">
        <v>0</v>
      </c>
      <c r="F33">
        <v>1129.2509765625</v>
      </c>
      <c r="G33">
        <v>-15551.3203125</v>
      </c>
      <c r="H33">
        <v>-55383.03125</v>
      </c>
      <c r="I33">
        <v>-68.588333129882813</v>
      </c>
      <c r="J33">
        <v>-47.714756011962891</v>
      </c>
      <c r="K33">
        <v>-20.299526214599609</v>
      </c>
      <c r="L33">
        <v>-24.970878601074219</v>
      </c>
      <c r="M33">
        <v>-33.5152587890625</v>
      </c>
      <c r="N33">
        <v>123.7353057861328</v>
      </c>
    </row>
    <row r="34" spans="1:14" x14ac:dyDescent="0.3">
      <c r="A34" s="1">
        <v>32</v>
      </c>
      <c r="B34">
        <v>-1</v>
      </c>
      <c r="C34">
        <v>0.32376423478126531</v>
      </c>
      <c r="D34">
        <v>-0.30646693706512451</v>
      </c>
      <c r="E34">
        <v>0</v>
      </c>
      <c r="F34">
        <v>1031.712646484375</v>
      </c>
      <c r="G34">
        <v>-15551.8173828125</v>
      </c>
      <c r="H34">
        <v>-55389.3046875</v>
      </c>
      <c r="I34">
        <v>-69.346359252929688</v>
      </c>
      <c r="J34">
        <v>-40.102188110351563</v>
      </c>
      <c r="K34">
        <v>-11.60340404510498</v>
      </c>
      <c r="L34">
        <v>-18.393527984619141</v>
      </c>
      <c r="M34">
        <v>-25.923223495483398</v>
      </c>
      <c r="N34">
        <v>137.0679626464844</v>
      </c>
    </row>
    <row r="35" spans="1:14" x14ac:dyDescent="0.3">
      <c r="A35" s="1">
        <v>33</v>
      </c>
      <c r="B35">
        <v>-0.46565267443656921</v>
      </c>
      <c r="C35">
        <v>0.72975838184356689</v>
      </c>
      <c r="D35">
        <v>-0.82049334049224854</v>
      </c>
      <c r="E35">
        <v>0</v>
      </c>
      <c r="F35">
        <v>930.68670654296875</v>
      </c>
      <c r="G35">
        <v>-15552.2275390625</v>
      </c>
      <c r="H35">
        <v>-55395.33984375</v>
      </c>
      <c r="I35">
        <v>-70.734458923339844</v>
      </c>
      <c r="J35">
        <v>-27.61923980712891</v>
      </c>
      <c r="K35">
        <v>-5.2689437866210938</v>
      </c>
      <c r="L35">
        <v>-13.920937538146971</v>
      </c>
      <c r="M35">
        <v>-17.087617874145511</v>
      </c>
      <c r="N35">
        <v>150.2416076660156</v>
      </c>
    </row>
    <row r="36" spans="1:14" x14ac:dyDescent="0.3">
      <c r="A36" s="1">
        <v>34</v>
      </c>
      <c r="B36">
        <v>-0.1894087344408035</v>
      </c>
      <c r="C36">
        <v>0.54356855154037476</v>
      </c>
      <c r="D36">
        <v>-1</v>
      </c>
      <c r="E36">
        <v>0</v>
      </c>
      <c r="F36">
        <v>823.76080322265625</v>
      </c>
      <c r="G36">
        <v>-15552.6123046875</v>
      </c>
      <c r="H36">
        <v>-55401.33203125</v>
      </c>
      <c r="I36">
        <v>-72.690315246582031</v>
      </c>
      <c r="J36">
        <v>-12.890177726745611</v>
      </c>
      <c r="K36">
        <v>-2.7043313980102539</v>
      </c>
      <c r="L36">
        <v>-11.67288875579834</v>
      </c>
      <c r="M36">
        <v>-7.0542488098144531</v>
      </c>
      <c r="N36">
        <v>162.10554504394531</v>
      </c>
    </row>
    <row r="37" spans="1:14" x14ac:dyDescent="0.3">
      <c r="A37" s="1">
        <v>35</v>
      </c>
      <c r="B37">
        <v>-1</v>
      </c>
      <c r="C37">
        <v>0.55426973104476929</v>
      </c>
      <c r="D37">
        <v>-1</v>
      </c>
      <c r="E37">
        <v>0</v>
      </c>
      <c r="F37">
        <v>719.71630859375</v>
      </c>
      <c r="G37">
        <v>-15552.953125</v>
      </c>
      <c r="H37">
        <v>-55406.828125</v>
      </c>
      <c r="I37">
        <v>-74.871871948242188</v>
      </c>
      <c r="J37">
        <v>3.6619915962219238</v>
      </c>
      <c r="K37">
        <v>-3.5505590438842769</v>
      </c>
      <c r="L37">
        <v>-11.744810104370121</v>
      </c>
      <c r="M37">
        <v>2.8974037170410161</v>
      </c>
      <c r="N37">
        <v>172.72727966308591</v>
      </c>
    </row>
    <row r="38" spans="1:14" x14ac:dyDescent="0.3">
      <c r="A38" s="1">
        <v>36</v>
      </c>
      <c r="B38">
        <v>-1</v>
      </c>
      <c r="C38">
        <v>-0.49824845790863043</v>
      </c>
      <c r="D38">
        <v>-1</v>
      </c>
      <c r="E38">
        <v>0</v>
      </c>
      <c r="F38">
        <v>607.55584716796875</v>
      </c>
      <c r="G38">
        <v>-15553.2939453125</v>
      </c>
      <c r="H38">
        <v>-55412.4453125</v>
      </c>
      <c r="I38">
        <v>-77.354949951171875</v>
      </c>
      <c r="J38">
        <v>21.231594085693359</v>
      </c>
      <c r="K38">
        <v>-8.0026073455810547</v>
      </c>
      <c r="L38">
        <v>-13.96987915039062</v>
      </c>
      <c r="M38">
        <v>13.247567176818849</v>
      </c>
      <c r="N38">
        <v>182.94818115234381</v>
      </c>
    </row>
    <row r="39" spans="1:14" x14ac:dyDescent="0.3">
      <c r="A39" s="1">
        <v>37</v>
      </c>
      <c r="B39">
        <v>-0.42597132921218872</v>
      </c>
      <c r="C39">
        <v>-1</v>
      </c>
      <c r="D39">
        <v>-0.26664328575134277</v>
      </c>
      <c r="E39">
        <v>0</v>
      </c>
      <c r="F39">
        <v>492.23736572265619</v>
      </c>
      <c r="G39">
        <v>-15553.6240234375</v>
      </c>
      <c r="H39">
        <v>-55417.96484375</v>
      </c>
      <c r="I39">
        <v>-79.911979675292969</v>
      </c>
      <c r="J39">
        <v>36.699722290039063</v>
      </c>
      <c r="K39">
        <v>-15.686033248901371</v>
      </c>
      <c r="L39">
        <v>-18.063039779663089</v>
      </c>
      <c r="M39">
        <v>22.71425819396973</v>
      </c>
      <c r="N39">
        <v>192.2042541503906</v>
      </c>
    </row>
    <row r="40" spans="1:14" x14ac:dyDescent="0.3">
      <c r="A40" s="1">
        <v>38</v>
      </c>
      <c r="B40">
        <v>-0.5566369891166687</v>
      </c>
      <c r="C40">
        <v>-1</v>
      </c>
      <c r="D40">
        <v>-1</v>
      </c>
      <c r="E40">
        <v>0</v>
      </c>
      <c r="F40">
        <v>373.68228149414063</v>
      </c>
      <c r="G40">
        <v>-15553.93359375</v>
      </c>
      <c r="H40">
        <v>-55423.3515625</v>
      </c>
      <c r="I40">
        <v>-82.396881103515625</v>
      </c>
      <c r="J40">
        <v>47.851299285888672</v>
      </c>
      <c r="K40">
        <v>-26.133987426757809</v>
      </c>
      <c r="L40">
        <v>-23.765529632568359</v>
      </c>
      <c r="M40">
        <v>30.42548942565918</v>
      </c>
      <c r="N40">
        <v>201.25679016113281</v>
      </c>
    </row>
    <row r="41" spans="1:14" x14ac:dyDescent="0.3">
      <c r="A41" s="1">
        <v>39</v>
      </c>
      <c r="B41">
        <v>-0.52023041248321533</v>
      </c>
      <c r="C41">
        <v>-0.58872586488723755</v>
      </c>
      <c r="D41">
        <v>-0.55845630168914795</v>
      </c>
      <c r="E41">
        <v>0</v>
      </c>
      <c r="F41">
        <v>252.85328674316409</v>
      </c>
      <c r="G41">
        <v>-15554.2275390625</v>
      </c>
      <c r="H41">
        <v>-55428.5703125</v>
      </c>
      <c r="I41">
        <v>-84.66748046875</v>
      </c>
      <c r="J41">
        <v>53.726669311523438</v>
      </c>
      <c r="K41">
        <v>-37.984630584716797</v>
      </c>
      <c r="L41">
        <v>-30.64314079284668</v>
      </c>
      <c r="M41">
        <v>36.014915466308587</v>
      </c>
      <c r="N41">
        <v>210.26417541503909</v>
      </c>
    </row>
    <row r="42" spans="1:14" x14ac:dyDescent="0.3">
      <c r="A42" s="1">
        <v>40</v>
      </c>
      <c r="B42">
        <v>-0.82335144281387329</v>
      </c>
      <c r="C42">
        <v>-1</v>
      </c>
      <c r="D42">
        <v>-0.77098572254180908</v>
      </c>
      <c r="E42">
        <v>0</v>
      </c>
      <c r="F42">
        <v>130.4356689453125</v>
      </c>
      <c r="G42">
        <v>-15554.509765625</v>
      </c>
      <c r="H42">
        <v>-55433.6640625</v>
      </c>
      <c r="I42">
        <v>-86.573867797851563</v>
      </c>
      <c r="J42">
        <v>54.147537231445313</v>
      </c>
      <c r="K42">
        <v>-50.429996490478523</v>
      </c>
      <c r="L42">
        <v>-38.450336456298828</v>
      </c>
      <c r="M42">
        <v>39.300098419189453</v>
      </c>
      <c r="N42">
        <v>219.9059753417969</v>
      </c>
    </row>
    <row r="43" spans="1:14" x14ac:dyDescent="0.3">
      <c r="A43" s="1">
        <v>41</v>
      </c>
      <c r="B43">
        <v>-1</v>
      </c>
      <c r="C43">
        <v>-0.43941649794578552</v>
      </c>
      <c r="D43">
        <v>-1</v>
      </c>
      <c r="E43">
        <v>0</v>
      </c>
      <c r="F43">
        <v>7.3787469863891602</v>
      </c>
      <c r="G43">
        <v>-15554.7890625</v>
      </c>
      <c r="H43">
        <v>-55438.61328125</v>
      </c>
      <c r="I43">
        <v>-88.010116577148438</v>
      </c>
      <c r="J43">
        <v>48.717231750488281</v>
      </c>
      <c r="K43">
        <v>-62.055957794189453</v>
      </c>
      <c r="L43">
        <v>-47.139644622802727</v>
      </c>
      <c r="M43">
        <v>39.266887664794922</v>
      </c>
      <c r="N43">
        <v>231.5356750488281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-15535.390625</v>
      </c>
      <c r="H2">
        <v>-55360.02734375</v>
      </c>
      <c r="I2">
        <v>-3.5521232057362791E-3</v>
      </c>
      <c r="J2">
        <v>-2.4673901498317719E-2</v>
      </c>
      <c r="K2">
        <v>9.6693392843008041E-3</v>
      </c>
      <c r="L2">
        <v>0.31404244899749761</v>
      </c>
      <c r="M2">
        <v>-0.17977230250835419</v>
      </c>
      <c r="N2">
        <v>109.77133941650391</v>
      </c>
    </row>
    <row r="3" spans="1:14" x14ac:dyDescent="0.3">
      <c r="A3" s="1">
        <v>1</v>
      </c>
      <c r="B3">
        <v>1</v>
      </c>
      <c r="C3">
        <v>0.58669370412826538</v>
      </c>
      <c r="D3">
        <v>0.29864585399627691</v>
      </c>
      <c r="E3">
        <v>0</v>
      </c>
      <c r="F3">
        <v>3208.268798828125</v>
      </c>
      <c r="G3">
        <v>-15535.388671875</v>
      </c>
      <c r="H3">
        <v>-55360.03125</v>
      </c>
      <c r="I3">
        <v>-0.2265898734331131</v>
      </c>
      <c r="J3">
        <v>-1.4083650894463061E-2</v>
      </c>
      <c r="K3">
        <v>1.1505758389830589E-2</v>
      </c>
      <c r="L3">
        <v>0.32307916879653931</v>
      </c>
      <c r="M3">
        <v>-0.19624339044094091</v>
      </c>
      <c r="N3">
        <v>109.78521728515619</v>
      </c>
    </row>
    <row r="4" spans="1:14" x14ac:dyDescent="0.3">
      <c r="A4" s="1">
        <v>2</v>
      </c>
      <c r="B4">
        <v>1</v>
      </c>
      <c r="C4">
        <v>0.73663085699081421</v>
      </c>
      <c r="D4">
        <v>0.68942654132843018</v>
      </c>
      <c r="E4">
        <v>0</v>
      </c>
      <c r="F4">
        <v>3201.23193359375</v>
      </c>
      <c r="G4">
        <v>-15535.3828125</v>
      </c>
      <c r="H4">
        <v>-55360.02734375</v>
      </c>
      <c r="I4">
        <v>-1.52762758731842</v>
      </c>
      <c r="J4">
        <v>2.313745953142643E-2</v>
      </c>
      <c r="K4">
        <v>3.862493485212326E-2</v>
      </c>
      <c r="L4">
        <v>0.47143563628196722</v>
      </c>
      <c r="M4">
        <v>-5.7120773941278458E-2</v>
      </c>
      <c r="N4">
        <v>110.0270080566406</v>
      </c>
    </row>
    <row r="5" spans="1:14" x14ac:dyDescent="0.3">
      <c r="A5" s="1">
        <v>3</v>
      </c>
      <c r="B5">
        <v>0.61611795425415039</v>
      </c>
      <c r="C5">
        <v>0.52290469408035278</v>
      </c>
      <c r="D5">
        <v>1</v>
      </c>
      <c r="E5">
        <v>0</v>
      </c>
      <c r="F5">
        <v>3188.634521484375</v>
      </c>
      <c r="G5">
        <v>-15535.373046875</v>
      </c>
      <c r="H5">
        <v>-55360.00390625</v>
      </c>
      <c r="I5">
        <v>-3.9161651134490971</v>
      </c>
      <c r="J5">
        <v>0.14254102110862729</v>
      </c>
      <c r="K5">
        <v>0.13291566073894501</v>
      </c>
      <c r="L5">
        <v>0.82396525144577026</v>
      </c>
      <c r="M5">
        <v>0.36997219920158392</v>
      </c>
      <c r="N5">
        <v>110.8319854736328</v>
      </c>
    </row>
    <row r="6" spans="1:14" x14ac:dyDescent="0.3">
      <c r="A6" s="1">
        <v>4</v>
      </c>
      <c r="B6">
        <v>0.39413338899612432</v>
      </c>
      <c r="C6">
        <v>1</v>
      </c>
      <c r="D6">
        <v>1</v>
      </c>
      <c r="E6">
        <v>0</v>
      </c>
      <c r="F6">
        <v>3170.487548828125</v>
      </c>
      <c r="G6">
        <v>-15535.3583984375</v>
      </c>
      <c r="H6">
        <v>-55359.96875</v>
      </c>
      <c r="I6">
        <v>-7.0470190048217773</v>
      </c>
      <c r="J6">
        <v>0.39996567368507391</v>
      </c>
      <c r="K6">
        <v>0.31222015619277949</v>
      </c>
      <c r="L6">
        <v>1.310349106788635</v>
      </c>
      <c r="M6">
        <v>1.0712026357650759</v>
      </c>
      <c r="N6">
        <v>112.4897155761719</v>
      </c>
    </row>
    <row r="7" spans="1:14" x14ac:dyDescent="0.3">
      <c r="A7" s="1">
        <v>5</v>
      </c>
      <c r="B7">
        <v>0.80634075403213501</v>
      </c>
      <c r="C7">
        <v>0.98056709766387939</v>
      </c>
      <c r="D7">
        <v>0.48252850770950317</v>
      </c>
      <c r="E7">
        <v>0</v>
      </c>
      <c r="F7">
        <v>3146.800048828125</v>
      </c>
      <c r="G7">
        <v>-15535.33984375</v>
      </c>
      <c r="H7">
        <v>-55359.91796875</v>
      </c>
      <c r="I7">
        <v>-10.612137794494631</v>
      </c>
      <c r="J7">
        <v>0.89937698841094971</v>
      </c>
      <c r="K7">
        <v>0.56853532791137695</v>
      </c>
      <c r="L7">
        <v>1.834422707557678</v>
      </c>
      <c r="M7">
        <v>2.176924467086792</v>
      </c>
      <c r="N7">
        <v>115.0401077270508</v>
      </c>
    </row>
    <row r="8" spans="1:14" x14ac:dyDescent="0.3">
      <c r="A8" s="1">
        <v>6</v>
      </c>
      <c r="B8">
        <v>0.62061154842376709</v>
      </c>
      <c r="C8">
        <v>0.33315786719322199</v>
      </c>
      <c r="D8">
        <v>1</v>
      </c>
      <c r="E8">
        <v>0</v>
      </c>
      <c r="F8">
        <v>3117.65966796875</v>
      </c>
      <c r="G8">
        <v>-15535.3173828125</v>
      </c>
      <c r="H8">
        <v>-55359.8515625</v>
      </c>
      <c r="I8">
        <v>-14.401919364929199</v>
      </c>
      <c r="J8">
        <v>1.7477371692657471</v>
      </c>
      <c r="K8">
        <v>0.90855491161346436</v>
      </c>
      <c r="L8">
        <v>2.3925681114196782</v>
      </c>
      <c r="M8">
        <v>3.751814603805542</v>
      </c>
      <c r="N8">
        <v>118.1659698486328</v>
      </c>
    </row>
    <row r="9" spans="1:14" x14ac:dyDescent="0.3">
      <c r="A9" s="1">
        <v>7</v>
      </c>
      <c r="B9">
        <v>1</v>
      </c>
      <c r="C9">
        <v>0.72604811191558838</v>
      </c>
      <c r="D9">
        <v>0.29178327322006231</v>
      </c>
      <c r="E9">
        <v>0</v>
      </c>
      <c r="F9">
        <v>3083.056884765625</v>
      </c>
      <c r="G9">
        <v>-15535.291015625</v>
      </c>
      <c r="H9">
        <v>-55359.76953125</v>
      </c>
      <c r="I9">
        <v>-18.296609878540039</v>
      </c>
      <c r="J9">
        <v>2.9655864238739009</v>
      </c>
      <c r="K9">
        <v>1.299007654190063</v>
      </c>
      <c r="L9">
        <v>2.919174432754517</v>
      </c>
      <c r="M9">
        <v>5.6556367874145508</v>
      </c>
      <c r="N9">
        <v>122.06690979003911</v>
      </c>
    </row>
    <row r="10" spans="1:14" x14ac:dyDescent="0.3">
      <c r="A10" s="1">
        <v>8</v>
      </c>
      <c r="B10">
        <v>0.52430319786071777</v>
      </c>
      <c r="C10">
        <v>1</v>
      </c>
      <c r="D10">
        <v>0.36189550161361689</v>
      </c>
      <c r="E10">
        <v>0</v>
      </c>
      <c r="F10">
        <v>3043.106689453125</v>
      </c>
      <c r="G10">
        <v>-15535.259765625</v>
      </c>
      <c r="H10">
        <v>-55359.66796875</v>
      </c>
      <c r="I10">
        <v>-22.500728607177731</v>
      </c>
      <c r="J10">
        <v>4.7007546424865723</v>
      </c>
      <c r="K10">
        <v>1.7503401041030879</v>
      </c>
      <c r="L10">
        <v>3.429714441299438</v>
      </c>
      <c r="M10">
        <v>8.0094108581542969</v>
      </c>
      <c r="N10">
        <v>126.5492858886719</v>
      </c>
    </row>
    <row r="11" spans="1:14" x14ac:dyDescent="0.3">
      <c r="A11" s="1">
        <v>9</v>
      </c>
      <c r="B11">
        <v>0.59924453496932983</v>
      </c>
      <c r="C11">
        <v>0.81421643495559692</v>
      </c>
      <c r="D11">
        <v>0.38868540525436401</v>
      </c>
      <c r="E11">
        <v>0</v>
      </c>
      <c r="F11">
        <v>2996.023681640625</v>
      </c>
      <c r="G11">
        <v>-15535.2236328125</v>
      </c>
      <c r="H11">
        <v>-55359.5625</v>
      </c>
      <c r="I11">
        <v>-26.30438232421875</v>
      </c>
      <c r="J11">
        <v>6.9696564674377441</v>
      </c>
      <c r="K11">
        <v>2.1523149013519292</v>
      </c>
      <c r="L11">
        <v>3.7737236022949219</v>
      </c>
      <c r="M11">
        <v>10.773518562316889</v>
      </c>
      <c r="N11">
        <v>131.1855773925781</v>
      </c>
    </row>
    <row r="12" spans="1:14" x14ac:dyDescent="0.3">
      <c r="A12" s="1">
        <v>10</v>
      </c>
      <c r="B12">
        <v>1</v>
      </c>
      <c r="C12">
        <v>1</v>
      </c>
      <c r="D12">
        <v>0.12998487055301669</v>
      </c>
      <c r="E12">
        <v>0</v>
      </c>
      <c r="F12">
        <v>2945.310546875</v>
      </c>
      <c r="G12">
        <v>-15535.1865234375</v>
      </c>
      <c r="H12">
        <v>-55359.44140625</v>
      </c>
      <c r="I12">
        <v>-30.212650299072269</v>
      </c>
      <c r="J12">
        <v>9.878448486328125</v>
      </c>
      <c r="K12">
        <v>2.420893669128418</v>
      </c>
      <c r="L12">
        <v>3.883258581161499</v>
      </c>
      <c r="M12">
        <v>14.00032997131348</v>
      </c>
      <c r="N12">
        <v>136.12812805175781</v>
      </c>
    </row>
    <row r="13" spans="1:14" x14ac:dyDescent="0.3">
      <c r="A13" s="1">
        <v>11</v>
      </c>
      <c r="B13">
        <v>-4.4333226978778839E-2</v>
      </c>
      <c r="C13">
        <v>-0.23188504576683039</v>
      </c>
      <c r="D13">
        <v>0.15591441094875341</v>
      </c>
      <c r="E13">
        <v>0</v>
      </c>
      <c r="F13">
        <v>2889.3974609375</v>
      </c>
      <c r="G13">
        <v>-15535.1455078125</v>
      </c>
      <c r="H13">
        <v>-55359.30859375</v>
      </c>
      <c r="I13">
        <v>-34.083766937255859</v>
      </c>
      <c r="J13">
        <v>13.471376419067379</v>
      </c>
      <c r="K13">
        <v>2.513093233108521</v>
      </c>
      <c r="L13">
        <v>3.762449979782104</v>
      </c>
      <c r="M13">
        <v>17.667819976806641</v>
      </c>
      <c r="N13">
        <v>141.21435546875</v>
      </c>
    </row>
    <row r="14" spans="1:14" x14ac:dyDescent="0.3">
      <c r="A14" s="1">
        <v>12</v>
      </c>
      <c r="B14">
        <v>1</v>
      </c>
      <c r="C14">
        <v>-0.82579934597015381</v>
      </c>
      <c r="D14">
        <v>0.75197106599807739</v>
      </c>
      <c r="E14">
        <v>0</v>
      </c>
      <c r="F14">
        <v>2828.37353515625</v>
      </c>
      <c r="G14">
        <v>-15535.0986328125</v>
      </c>
      <c r="H14">
        <v>-55359.15625</v>
      </c>
      <c r="I14">
        <v>-37.90118408203125</v>
      </c>
      <c r="J14">
        <v>17.48193359375</v>
      </c>
      <c r="K14">
        <v>2.2169444561004639</v>
      </c>
      <c r="L14">
        <v>3.260793924331665</v>
      </c>
      <c r="M14">
        <v>21.416179656982418</v>
      </c>
      <c r="N14">
        <v>146.39723205566409</v>
      </c>
    </row>
    <row r="15" spans="1:14" x14ac:dyDescent="0.3">
      <c r="A15" s="1">
        <v>13</v>
      </c>
      <c r="B15">
        <v>1</v>
      </c>
      <c r="C15">
        <v>-0.26441547274589539</v>
      </c>
      <c r="D15">
        <v>1</v>
      </c>
      <c r="E15">
        <v>0</v>
      </c>
      <c r="F15">
        <v>2762.411376953125</v>
      </c>
      <c r="G15">
        <v>-15535.041015625</v>
      </c>
      <c r="H15">
        <v>-55358.9765625</v>
      </c>
      <c r="I15">
        <v>-41.656421661376953</v>
      </c>
      <c r="J15">
        <v>21.615339279174801</v>
      </c>
      <c r="K15">
        <v>1.404357433319092</v>
      </c>
      <c r="L15">
        <v>2.292712926864624</v>
      </c>
      <c r="M15">
        <v>24.927413940429691</v>
      </c>
      <c r="N15">
        <v>152.16703796386719</v>
      </c>
    </row>
    <row r="16" spans="1:14" x14ac:dyDescent="0.3">
      <c r="A16" s="1">
        <v>14</v>
      </c>
      <c r="B16">
        <v>0.47387385368347168</v>
      </c>
      <c r="C16">
        <v>-1</v>
      </c>
      <c r="D16">
        <v>0.86066651344299316</v>
      </c>
      <c r="E16">
        <v>0</v>
      </c>
      <c r="F16">
        <v>2694.444091796875</v>
      </c>
      <c r="G16">
        <v>-15534.9716796875</v>
      </c>
      <c r="H16">
        <v>-55358.7734375</v>
      </c>
      <c r="I16">
        <v>-45.196384429931641</v>
      </c>
      <c r="J16">
        <v>25.65269660949707</v>
      </c>
      <c r="K16">
        <v>-5.1228582859039307E-2</v>
      </c>
      <c r="L16">
        <v>0.82424527406692505</v>
      </c>
      <c r="M16">
        <v>28.067365646362301</v>
      </c>
      <c r="N16">
        <v>158.4125061035156</v>
      </c>
    </row>
    <row r="17" spans="1:14" x14ac:dyDescent="0.3">
      <c r="A17" s="1">
        <v>15</v>
      </c>
      <c r="B17">
        <v>1</v>
      </c>
      <c r="C17">
        <v>-0.26852190494537348</v>
      </c>
      <c r="D17">
        <v>1</v>
      </c>
      <c r="E17">
        <v>0</v>
      </c>
      <c r="F17">
        <v>2619.03515625</v>
      </c>
      <c r="G17">
        <v>-15534.8818359375</v>
      </c>
      <c r="H17">
        <v>-55358.515625</v>
      </c>
      <c r="I17">
        <v>-48.810867309570313</v>
      </c>
      <c r="J17">
        <v>29.64850997924805</v>
      </c>
      <c r="K17">
        <v>-2.5658383369445801</v>
      </c>
      <c r="L17">
        <v>-1.468635678291321</v>
      </c>
      <c r="M17">
        <v>30.950521469116211</v>
      </c>
      <c r="N17">
        <v>165.73243713378909</v>
      </c>
    </row>
    <row r="18" spans="1:14" x14ac:dyDescent="0.3">
      <c r="A18" s="1">
        <v>16</v>
      </c>
      <c r="B18">
        <v>1</v>
      </c>
      <c r="C18">
        <v>-1</v>
      </c>
      <c r="D18">
        <v>0.65246450901031494</v>
      </c>
      <c r="E18">
        <v>0</v>
      </c>
      <c r="F18">
        <v>2539.20068359375</v>
      </c>
      <c r="G18">
        <v>-15534.7734375</v>
      </c>
      <c r="H18">
        <v>-55358.203125</v>
      </c>
      <c r="I18">
        <v>-52.325042724609382</v>
      </c>
      <c r="J18">
        <v>33.308937072753913</v>
      </c>
      <c r="K18">
        <v>-6.1145343780517578</v>
      </c>
      <c r="L18">
        <v>-4.5256862640380859</v>
      </c>
      <c r="M18">
        <v>33.429290771484382</v>
      </c>
      <c r="N18">
        <v>173.97178649902341</v>
      </c>
    </row>
    <row r="19" spans="1:14" x14ac:dyDescent="0.3">
      <c r="A19" s="1">
        <v>17</v>
      </c>
      <c r="B19">
        <v>0.67412716150283813</v>
      </c>
      <c r="C19">
        <v>-0.65138012170791626</v>
      </c>
      <c r="D19">
        <v>0.56220871210098267</v>
      </c>
      <c r="E19">
        <v>0</v>
      </c>
      <c r="F19">
        <v>2454.741455078125</v>
      </c>
      <c r="G19">
        <v>-15534.6494140625</v>
      </c>
      <c r="H19">
        <v>-55357.8359375</v>
      </c>
      <c r="I19">
        <v>-55.748100280761719</v>
      </c>
      <c r="J19">
        <v>36.339458465576172</v>
      </c>
      <c r="K19">
        <v>-10.58869457244873</v>
      </c>
      <c r="L19">
        <v>-8.1638364791870117</v>
      </c>
      <c r="M19">
        <v>35.389919281005859</v>
      </c>
      <c r="N19">
        <v>183.06910705566409</v>
      </c>
    </row>
    <row r="20" spans="1:14" x14ac:dyDescent="0.3">
      <c r="A20" s="1">
        <v>18</v>
      </c>
      <c r="B20">
        <v>0.70963245630264282</v>
      </c>
      <c r="C20">
        <v>-0.44705396890640259</v>
      </c>
      <c r="D20">
        <v>0.68473339080810547</v>
      </c>
      <c r="E20">
        <v>0</v>
      </c>
      <c r="F20">
        <v>2366.29638671875</v>
      </c>
      <c r="G20">
        <v>-15534.51171875</v>
      </c>
      <c r="H20">
        <v>-55357.40625</v>
      </c>
      <c r="I20">
        <v>-59.049766540527337</v>
      </c>
      <c r="J20">
        <v>38.581787109375</v>
      </c>
      <c r="K20">
        <v>-15.87894821166992</v>
      </c>
      <c r="L20">
        <v>-12.28986167907715</v>
      </c>
      <c r="M20">
        <v>36.812477111816413</v>
      </c>
      <c r="N20">
        <v>193.00563049316409</v>
      </c>
    </row>
    <row r="21" spans="1:14" x14ac:dyDescent="0.3">
      <c r="A21" s="1">
        <v>19</v>
      </c>
      <c r="B21">
        <v>1</v>
      </c>
      <c r="C21">
        <v>-0.42240086197853088</v>
      </c>
      <c r="D21">
        <v>0.64984750747680664</v>
      </c>
      <c r="E21">
        <v>0.30395767092704767</v>
      </c>
      <c r="F21">
        <v>2273.8076171875</v>
      </c>
      <c r="G21">
        <v>-15534.3662109375</v>
      </c>
      <c r="H21">
        <v>-55356.9140625</v>
      </c>
      <c r="I21">
        <v>-62.209903717041023</v>
      </c>
      <c r="J21">
        <v>39.894538879394531</v>
      </c>
      <c r="K21">
        <v>-22.0068244934082</v>
      </c>
      <c r="L21">
        <v>-16.846672058105469</v>
      </c>
      <c r="M21">
        <v>37.680675506591797</v>
      </c>
      <c r="N21">
        <v>204.00477600097659</v>
      </c>
    </row>
    <row r="22" spans="1:14" x14ac:dyDescent="0.3">
      <c r="A22" s="1">
        <v>20</v>
      </c>
      <c r="B22">
        <v>1</v>
      </c>
      <c r="C22">
        <v>0.89514344930648804</v>
      </c>
      <c r="D22">
        <v>0.89225083589553833</v>
      </c>
      <c r="E22">
        <v>0</v>
      </c>
      <c r="F22">
        <v>2178.111328125</v>
      </c>
      <c r="G22">
        <v>-15534.5185546875</v>
      </c>
      <c r="H22">
        <v>-55356.296875</v>
      </c>
      <c r="I22">
        <v>-65.116371154785156</v>
      </c>
      <c r="J22">
        <v>39.634037017822273</v>
      </c>
      <c r="K22">
        <v>-28.194911956787109</v>
      </c>
      <c r="L22">
        <v>-21.23831748962402</v>
      </c>
      <c r="M22">
        <v>37.309257507324219</v>
      </c>
      <c r="N22">
        <v>216.62461853027341</v>
      </c>
    </row>
    <row r="23" spans="1:14" x14ac:dyDescent="0.3">
      <c r="A23" s="1">
        <v>21</v>
      </c>
      <c r="B23">
        <v>1</v>
      </c>
      <c r="C23">
        <v>1</v>
      </c>
      <c r="D23">
        <v>0.31908255815505981</v>
      </c>
      <c r="E23">
        <v>0</v>
      </c>
      <c r="F23">
        <v>2079.9306640625</v>
      </c>
      <c r="G23">
        <v>-15534.9248046875</v>
      </c>
      <c r="H23">
        <v>-55355.64453125</v>
      </c>
      <c r="I23">
        <v>-67.673614501953125</v>
      </c>
      <c r="J23">
        <v>38.125072479248047</v>
      </c>
      <c r="K23">
        <v>-33.94232177734375</v>
      </c>
      <c r="L23">
        <v>-25.598447799682621</v>
      </c>
      <c r="M23">
        <v>36.186206817626953</v>
      </c>
      <c r="N23">
        <v>230.75755310058591</v>
      </c>
    </row>
    <row r="24" spans="1:14" x14ac:dyDescent="0.3">
      <c r="A24" s="1">
        <v>22</v>
      </c>
      <c r="B24">
        <v>0.27146738767623901</v>
      </c>
      <c r="C24">
        <v>1</v>
      </c>
      <c r="D24">
        <v>1</v>
      </c>
      <c r="E24">
        <v>6.6185449250042439E-3</v>
      </c>
      <c r="F24">
        <v>1978.67041015625</v>
      </c>
      <c r="G24">
        <v>-15535.3232421875</v>
      </c>
      <c r="H24">
        <v>-55355.0234375</v>
      </c>
      <c r="I24">
        <v>-70.03912353515625</v>
      </c>
      <c r="J24">
        <v>36.012485504150391</v>
      </c>
      <c r="K24">
        <v>-39.469871520996087</v>
      </c>
      <c r="L24">
        <v>-29.893205642700199</v>
      </c>
      <c r="M24">
        <v>34.797084808349609</v>
      </c>
      <c r="N24">
        <v>246.23583984375</v>
      </c>
    </row>
    <row r="25" spans="1:14" x14ac:dyDescent="0.3">
      <c r="A25" s="1">
        <v>23</v>
      </c>
      <c r="B25">
        <v>-0.1892584711313248</v>
      </c>
      <c r="C25">
        <v>0.99388444423675537</v>
      </c>
      <c r="D25">
        <v>9.690200537443161E-2</v>
      </c>
      <c r="E25">
        <v>0</v>
      </c>
      <c r="F25">
        <v>1874.837036132812</v>
      </c>
      <c r="G25">
        <v>-15535.7080078125</v>
      </c>
      <c r="H25">
        <v>-55354.4609375</v>
      </c>
      <c r="I25">
        <v>-72.230461120605469</v>
      </c>
      <c r="J25">
        <v>32.988574981689453</v>
      </c>
      <c r="K25">
        <v>-44.919189453125</v>
      </c>
      <c r="L25">
        <v>-34.248405456542969</v>
      </c>
      <c r="M25">
        <v>32.739048004150391</v>
      </c>
      <c r="N25">
        <v>263.6573486328125</v>
      </c>
    </row>
    <row r="26" spans="1:14" x14ac:dyDescent="0.3">
      <c r="A26" s="1">
        <v>24</v>
      </c>
      <c r="B26">
        <v>-0.34967222809791559</v>
      </c>
      <c r="C26">
        <v>0.87847429513931274</v>
      </c>
      <c r="D26">
        <v>-0.1160377040505409</v>
      </c>
      <c r="E26">
        <v>0</v>
      </c>
      <c r="F26">
        <v>1768.6650390625</v>
      </c>
      <c r="G26">
        <v>-15536.0859375</v>
      </c>
      <c r="H26">
        <v>-55353.9453125</v>
      </c>
      <c r="I26">
        <v>-74.23895263671875</v>
      </c>
      <c r="J26">
        <v>29.27976226806641</v>
      </c>
      <c r="K26">
        <v>-49.810340881347663</v>
      </c>
      <c r="L26">
        <v>-38.268436431884773</v>
      </c>
      <c r="M26">
        <v>30.021808624267582</v>
      </c>
      <c r="N26">
        <v>282.53594970703119</v>
      </c>
    </row>
    <row r="27" spans="1:14" x14ac:dyDescent="0.3">
      <c r="A27" s="1">
        <v>25</v>
      </c>
      <c r="B27">
        <v>-1</v>
      </c>
      <c r="C27">
        <v>0.84676575660705566</v>
      </c>
      <c r="D27">
        <v>-0.68835163116455078</v>
      </c>
      <c r="E27">
        <v>0</v>
      </c>
      <c r="F27">
        <v>1660.652709960938</v>
      </c>
      <c r="G27">
        <v>-15536.5009765625</v>
      </c>
      <c r="H27">
        <v>-55353.44921875</v>
      </c>
      <c r="I27">
        <v>-76.069374084472656</v>
      </c>
      <c r="J27">
        <v>26.093687057495121</v>
      </c>
      <c r="K27">
        <v>-53.627372741699219</v>
      </c>
      <c r="L27">
        <v>-41.403850555419922</v>
      </c>
      <c r="M27">
        <v>27.551164627075199</v>
      </c>
      <c r="N27">
        <v>301.9564208984375</v>
      </c>
    </row>
    <row r="28" spans="1:14" x14ac:dyDescent="0.3">
      <c r="A28" s="1">
        <v>26</v>
      </c>
      <c r="B28">
        <v>-0.81956827640533447</v>
      </c>
      <c r="C28">
        <v>0.93612915277481079</v>
      </c>
      <c r="D28">
        <v>-0.51171743869781494</v>
      </c>
      <c r="E28">
        <v>0</v>
      </c>
      <c r="F28">
        <v>1550.598022460938</v>
      </c>
      <c r="G28">
        <v>-15537.0146484375</v>
      </c>
      <c r="H28">
        <v>-55352.95703125</v>
      </c>
      <c r="I28">
        <v>-77.7200927734375</v>
      </c>
      <c r="J28">
        <v>24.635374069213871</v>
      </c>
      <c r="K28">
        <v>-56.440567016601563</v>
      </c>
      <c r="L28">
        <v>-43.605194091796882</v>
      </c>
      <c r="M28">
        <v>26.564029693603519</v>
      </c>
      <c r="N28">
        <v>320.74188232421881</v>
      </c>
    </row>
    <row r="29" spans="1:14" x14ac:dyDescent="0.3">
      <c r="A29" s="1">
        <v>27</v>
      </c>
      <c r="B29">
        <v>-1</v>
      </c>
      <c r="C29">
        <v>0.51380294561386108</v>
      </c>
      <c r="D29">
        <v>-0.40696412324905401</v>
      </c>
      <c r="E29">
        <v>0</v>
      </c>
      <c r="F29">
        <v>1438.886962890625</v>
      </c>
      <c r="G29">
        <v>-15537.6474609375</v>
      </c>
      <c r="H29">
        <v>-55352.515625</v>
      </c>
      <c r="I29">
        <v>-79.207626342773438</v>
      </c>
      <c r="J29">
        <v>25.2557258605957</v>
      </c>
      <c r="K29">
        <v>-58.715068817138672</v>
      </c>
      <c r="L29">
        <v>-45.297039031982422</v>
      </c>
      <c r="M29">
        <v>27.592386245727539</v>
      </c>
      <c r="N29">
        <v>338.42156982421881</v>
      </c>
    </row>
    <row r="30" spans="1:14" x14ac:dyDescent="0.3">
      <c r="A30" s="1">
        <v>28</v>
      </c>
      <c r="B30">
        <v>-0.38140884041786188</v>
      </c>
      <c r="C30">
        <v>0.75921469926834106</v>
      </c>
      <c r="D30">
        <v>-0.91210728883743286</v>
      </c>
      <c r="E30">
        <v>0</v>
      </c>
      <c r="F30">
        <v>1325.896728515625</v>
      </c>
      <c r="G30">
        <v>-15538.375</v>
      </c>
      <c r="H30">
        <v>-55352.16015625</v>
      </c>
      <c r="I30">
        <v>-80.545150756835938</v>
      </c>
      <c r="J30">
        <v>27.59405517578125</v>
      </c>
      <c r="K30">
        <v>-60.886634826660163</v>
      </c>
      <c r="L30">
        <v>-46.9189453125</v>
      </c>
      <c r="M30">
        <v>30.622560501098629</v>
      </c>
      <c r="N30">
        <v>355.00405883789063</v>
      </c>
    </row>
    <row r="31" spans="1:14" x14ac:dyDescent="0.3">
      <c r="A31" s="1">
        <v>29</v>
      </c>
      <c r="B31">
        <v>-0.31072962284088129</v>
      </c>
      <c r="C31">
        <v>0.55483537912368774</v>
      </c>
      <c r="D31">
        <v>-1</v>
      </c>
      <c r="E31">
        <v>0</v>
      </c>
      <c r="F31">
        <v>1211.356201171875</v>
      </c>
      <c r="G31">
        <v>-15539.177734375</v>
      </c>
      <c r="H31">
        <v>-55351.94140625</v>
      </c>
      <c r="I31">
        <v>-81.737869262695313</v>
      </c>
      <c r="J31">
        <v>31.515432357788089</v>
      </c>
      <c r="K31">
        <v>-62.922809600830078</v>
      </c>
      <c r="L31">
        <v>-48.492416381835938</v>
      </c>
      <c r="M31">
        <v>35.831771850585938</v>
      </c>
      <c r="N31">
        <v>9.5268373489379883</v>
      </c>
    </row>
    <row r="32" spans="1:14" x14ac:dyDescent="0.3">
      <c r="A32" s="1">
        <v>30</v>
      </c>
      <c r="B32">
        <v>-0.25884115695953369</v>
      </c>
      <c r="C32">
        <v>9.2092327773571014E-2</v>
      </c>
      <c r="D32">
        <v>-0.6312219500541687</v>
      </c>
      <c r="E32">
        <v>0.19777065515518191</v>
      </c>
      <c r="F32">
        <v>1096.011840820312</v>
      </c>
      <c r="G32">
        <v>-15539.99609375</v>
      </c>
      <c r="H32">
        <v>-55351.8984375</v>
      </c>
      <c r="I32">
        <v>-82.768959045410156</v>
      </c>
      <c r="J32">
        <v>36.794303894042969</v>
      </c>
      <c r="K32">
        <v>-64.723312377929688</v>
      </c>
      <c r="L32">
        <v>-49.923633575439453</v>
      </c>
      <c r="M32">
        <v>43.585273742675781</v>
      </c>
      <c r="N32">
        <v>22.179443359375</v>
      </c>
    </row>
    <row r="33" spans="1:14" x14ac:dyDescent="0.3">
      <c r="A33" s="1">
        <v>31</v>
      </c>
      <c r="B33">
        <v>-0.8186759352684021</v>
      </c>
      <c r="C33">
        <v>-0.54646056890487671</v>
      </c>
      <c r="D33">
        <v>-0.29496344923973078</v>
      </c>
      <c r="E33">
        <v>0</v>
      </c>
      <c r="F33">
        <v>984.4129638671875</v>
      </c>
      <c r="G33">
        <v>-15540.5791015625</v>
      </c>
      <c r="H33">
        <v>-55352.01953125</v>
      </c>
      <c r="I33">
        <v>-83.55511474609375</v>
      </c>
      <c r="J33">
        <v>41.831394195556641</v>
      </c>
      <c r="K33">
        <v>-66.422828674316406</v>
      </c>
      <c r="L33">
        <v>-51.434097290039063</v>
      </c>
      <c r="M33">
        <v>52.979965209960938</v>
      </c>
      <c r="N33">
        <v>32.576164245605469</v>
      </c>
    </row>
    <row r="34" spans="1:14" x14ac:dyDescent="0.3">
      <c r="A34" s="1">
        <v>32</v>
      </c>
      <c r="B34">
        <v>7.9641722142696381E-2</v>
      </c>
      <c r="C34">
        <v>-0.5624232292175293</v>
      </c>
      <c r="D34">
        <v>-0.70892798900604248</v>
      </c>
      <c r="E34">
        <v>0</v>
      </c>
      <c r="F34">
        <v>868.8109130859375</v>
      </c>
      <c r="G34">
        <v>-15540.9501953125</v>
      </c>
      <c r="H34">
        <v>-55352.1640625</v>
      </c>
      <c r="I34">
        <v>-84.121932983398438</v>
      </c>
      <c r="J34">
        <v>45.654445648193359</v>
      </c>
      <c r="K34">
        <v>-68.635276794433594</v>
      </c>
      <c r="L34">
        <v>-53.391628265380859</v>
      </c>
      <c r="M34">
        <v>63.624542236328118</v>
      </c>
      <c r="N34">
        <v>42.791210174560547</v>
      </c>
    </row>
    <row r="35" spans="1:14" x14ac:dyDescent="0.3">
      <c r="A35" s="1">
        <v>33</v>
      </c>
      <c r="B35">
        <v>1</v>
      </c>
      <c r="C35">
        <v>-9.4829089939594269E-2</v>
      </c>
      <c r="D35">
        <v>-1</v>
      </c>
      <c r="E35">
        <v>0</v>
      </c>
      <c r="F35">
        <v>744.14239501953125</v>
      </c>
      <c r="G35">
        <v>-15541.2890625</v>
      </c>
      <c r="H35">
        <v>-55352.2265625</v>
      </c>
      <c r="I35">
        <v>-84.64129638671875</v>
      </c>
      <c r="J35">
        <v>46.9952392578125</v>
      </c>
      <c r="K35">
        <v>-70.669898986816406</v>
      </c>
      <c r="L35">
        <v>-55.657493591308587</v>
      </c>
      <c r="M35">
        <v>75.353988647460938</v>
      </c>
      <c r="N35">
        <v>52.206291198730469</v>
      </c>
    </row>
    <row r="36" spans="1:14" x14ac:dyDescent="0.3">
      <c r="A36" s="1">
        <v>34</v>
      </c>
      <c r="B36">
        <v>1</v>
      </c>
      <c r="C36">
        <v>-0.62229621410369873</v>
      </c>
      <c r="D36">
        <v>-0.74945968389511108</v>
      </c>
      <c r="E36">
        <v>0</v>
      </c>
      <c r="F36">
        <v>626.382080078125</v>
      </c>
      <c r="G36">
        <v>-15541.5556640625</v>
      </c>
      <c r="H36">
        <v>-55352.2421875</v>
      </c>
      <c r="I36">
        <v>-85.065841674804688</v>
      </c>
      <c r="J36">
        <v>46.583717346191413</v>
      </c>
      <c r="K36">
        <v>-72.180831909179688</v>
      </c>
      <c r="L36">
        <v>-57.227657318115227</v>
      </c>
      <c r="M36">
        <v>86.210685729980469</v>
      </c>
      <c r="N36">
        <v>61.9827880859375</v>
      </c>
    </row>
    <row r="37" spans="1:14" x14ac:dyDescent="0.3">
      <c r="A37" s="1">
        <v>35</v>
      </c>
      <c r="B37">
        <v>1</v>
      </c>
      <c r="C37">
        <v>-0.42322495579719538</v>
      </c>
      <c r="D37">
        <v>-1</v>
      </c>
      <c r="E37">
        <v>0</v>
      </c>
      <c r="F37">
        <v>509.40667724609381</v>
      </c>
      <c r="G37">
        <v>-15541.6767578125</v>
      </c>
      <c r="H37">
        <v>-55352.296875</v>
      </c>
      <c r="I37">
        <v>-85.421409606933594</v>
      </c>
      <c r="J37">
        <v>45.50360107421875</v>
      </c>
      <c r="K37">
        <v>-73.097190856933594</v>
      </c>
      <c r="L37">
        <v>-57.904521942138672</v>
      </c>
      <c r="M37">
        <v>95.991134643554688</v>
      </c>
      <c r="N37">
        <v>73.865020751953125</v>
      </c>
    </row>
    <row r="38" spans="1:14" x14ac:dyDescent="0.3">
      <c r="A38" s="1">
        <v>36</v>
      </c>
      <c r="B38">
        <v>1</v>
      </c>
      <c r="C38">
        <v>-0.60871469974517822</v>
      </c>
      <c r="D38">
        <v>-0.69909477233886719</v>
      </c>
      <c r="E38">
        <v>0</v>
      </c>
      <c r="F38">
        <v>391.50820922851563</v>
      </c>
      <c r="G38">
        <v>-15541.6318359375</v>
      </c>
      <c r="H38">
        <v>-55352.3671875</v>
      </c>
      <c r="I38">
        <v>-85.743118286132813</v>
      </c>
      <c r="J38">
        <v>45.328327178955078</v>
      </c>
      <c r="K38">
        <v>-72.712669372558594</v>
      </c>
      <c r="L38">
        <v>-57.197925567626953</v>
      </c>
      <c r="M38">
        <v>103.7174072265625</v>
      </c>
      <c r="N38">
        <v>88.347412109375</v>
      </c>
    </row>
    <row r="39" spans="1:14" x14ac:dyDescent="0.3">
      <c r="A39" s="1">
        <v>37</v>
      </c>
      <c r="B39">
        <v>0.53933358192443848</v>
      </c>
      <c r="C39">
        <v>-0.99721622467041016</v>
      </c>
      <c r="D39">
        <v>-0.65522372722625732</v>
      </c>
      <c r="E39">
        <v>0</v>
      </c>
      <c r="F39">
        <v>273.26364135742188</v>
      </c>
      <c r="G39">
        <v>-15541.4296875</v>
      </c>
      <c r="H39">
        <v>-55352.3984375</v>
      </c>
      <c r="I39">
        <v>-86.029632568359375</v>
      </c>
      <c r="J39">
        <v>46.708404541015618</v>
      </c>
      <c r="K39">
        <v>-71.200859069824219</v>
      </c>
      <c r="L39">
        <v>-55.006263732910163</v>
      </c>
      <c r="M39">
        <v>109.2425079345703</v>
      </c>
      <c r="N39">
        <v>105.929084777832</v>
      </c>
    </row>
    <row r="40" spans="1:14" x14ac:dyDescent="0.3">
      <c r="A40" s="1">
        <v>38</v>
      </c>
      <c r="B40">
        <v>0.50873368978500366</v>
      </c>
      <c r="C40">
        <v>-0.76688635349273682</v>
      </c>
      <c r="D40">
        <v>-1</v>
      </c>
      <c r="E40">
        <v>0</v>
      </c>
      <c r="F40">
        <v>154.4811096191406</v>
      </c>
      <c r="G40">
        <v>-15541.0947265625</v>
      </c>
      <c r="H40">
        <v>-55352.35546875</v>
      </c>
      <c r="I40">
        <v>-86.3255615234375</v>
      </c>
      <c r="J40">
        <v>50.104263305664063</v>
      </c>
      <c r="K40">
        <v>-68.113784790039063</v>
      </c>
      <c r="L40">
        <v>-51.359333038330078</v>
      </c>
      <c r="M40">
        <v>112.6626663208008</v>
      </c>
      <c r="N40">
        <v>124.78366851806641</v>
      </c>
    </row>
    <row r="41" spans="1:14" x14ac:dyDescent="0.3">
      <c r="A41" s="1">
        <v>39</v>
      </c>
      <c r="B41">
        <v>1</v>
      </c>
      <c r="C41">
        <v>-0.38245627284049988</v>
      </c>
      <c r="D41">
        <v>-0.85953551530838013</v>
      </c>
      <c r="E41">
        <v>0</v>
      </c>
      <c r="F41">
        <v>35.090991973876953</v>
      </c>
      <c r="G41">
        <v>-15540.7333984375</v>
      </c>
      <c r="H41">
        <v>-55352.27734375</v>
      </c>
      <c r="I41">
        <v>-86.651985168457031</v>
      </c>
      <c r="J41">
        <v>55.380455017089837</v>
      </c>
      <c r="K41">
        <v>-62.826030731201172</v>
      </c>
      <c r="L41">
        <v>-46.190315246582031</v>
      </c>
      <c r="M41">
        <v>114.4936218261719</v>
      </c>
      <c r="N41">
        <v>144.26097106933591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-15535.35546875</v>
      </c>
      <c r="H2">
        <v>-55360.0390625</v>
      </c>
      <c r="I2">
        <v>-3.4752953797578812E-3</v>
      </c>
      <c r="J2">
        <v>6.297590583562851E-2</v>
      </c>
      <c r="K2">
        <v>2.1299915388226509E-2</v>
      </c>
      <c r="L2">
        <v>0.241505041718483</v>
      </c>
      <c r="M2">
        <v>-0.21927838027477259</v>
      </c>
      <c r="N2">
        <v>109.7719421386719</v>
      </c>
    </row>
    <row r="3" spans="1:14" x14ac:dyDescent="0.3">
      <c r="A3" s="1">
        <v>1</v>
      </c>
      <c r="B3">
        <v>1</v>
      </c>
      <c r="C3">
        <v>0.42099645733833307</v>
      </c>
      <c r="D3">
        <v>0.44353622198104858</v>
      </c>
      <c r="E3">
        <v>0</v>
      </c>
      <c r="F3">
        <v>3208.2744140625</v>
      </c>
      <c r="G3">
        <v>-15535.3662109375</v>
      </c>
      <c r="H3">
        <v>-55360.01953125</v>
      </c>
      <c r="I3">
        <v>-0.22564710676670069</v>
      </c>
      <c r="J3">
        <v>7.610805332660675E-2</v>
      </c>
      <c r="K3">
        <v>2.0380305126309391E-2</v>
      </c>
      <c r="L3">
        <v>0.2600778341293335</v>
      </c>
      <c r="M3">
        <v>-0.174677774310112</v>
      </c>
      <c r="N3">
        <v>109.7928924560547</v>
      </c>
    </row>
    <row r="4" spans="1:14" x14ac:dyDescent="0.3">
      <c r="A4" s="1">
        <v>2</v>
      </c>
      <c r="B4">
        <v>1</v>
      </c>
      <c r="C4">
        <v>0.12895357608795169</v>
      </c>
      <c r="D4">
        <v>1</v>
      </c>
      <c r="E4">
        <v>0</v>
      </c>
      <c r="F4">
        <v>3201.245361328125</v>
      </c>
      <c r="G4">
        <v>-15535.3779296875</v>
      </c>
      <c r="H4">
        <v>-55359.98046875</v>
      </c>
      <c r="I4">
        <v>-1.5252213478088379</v>
      </c>
      <c r="J4">
        <v>0.1201682835817337</v>
      </c>
      <c r="K4">
        <v>4.4588938355445862E-2</v>
      </c>
      <c r="L4">
        <v>0.42224019765853882</v>
      </c>
      <c r="M4">
        <v>5.5996342562139034E-3</v>
      </c>
      <c r="N4">
        <v>110.1526184082031</v>
      </c>
    </row>
    <row r="5" spans="1:14" x14ac:dyDescent="0.3">
      <c r="A5" s="1">
        <v>3</v>
      </c>
      <c r="B5">
        <v>0.91747277975082397</v>
      </c>
      <c r="C5">
        <v>-0.52517956495285034</v>
      </c>
      <c r="D5">
        <v>0.70354080200195313</v>
      </c>
      <c r="E5">
        <v>0</v>
      </c>
      <c r="F5">
        <v>3188.65234375</v>
      </c>
      <c r="G5">
        <v>-15535.384765625</v>
      </c>
      <c r="H5">
        <v>-55359.92578125</v>
      </c>
      <c r="I5">
        <v>-3.9139664173126221</v>
      </c>
      <c r="J5">
        <v>0.20951145887374881</v>
      </c>
      <c r="K5">
        <v>0.13675990700721741</v>
      </c>
      <c r="L5">
        <v>0.78932487964630127</v>
      </c>
      <c r="M5">
        <v>0.28341022133827209</v>
      </c>
      <c r="N5">
        <v>111.29515075683589</v>
      </c>
    </row>
    <row r="6" spans="1:14" x14ac:dyDescent="0.3">
      <c r="A6" s="1">
        <v>4</v>
      </c>
      <c r="B6">
        <v>0.33651581406593323</v>
      </c>
      <c r="C6">
        <v>-0.71059048175811768</v>
      </c>
      <c r="D6">
        <v>1</v>
      </c>
      <c r="E6">
        <v>0</v>
      </c>
      <c r="F6">
        <v>3171.332275390625</v>
      </c>
      <c r="G6">
        <v>-15535.388671875</v>
      </c>
      <c r="H6">
        <v>-55359.859375</v>
      </c>
      <c r="I6">
        <v>-6.9078102111816406</v>
      </c>
      <c r="J6">
        <v>0.30341881513595581</v>
      </c>
      <c r="K6">
        <v>0.32058915495872498</v>
      </c>
      <c r="L6">
        <v>1.313226580619812</v>
      </c>
      <c r="M6">
        <v>0.46084734797477722</v>
      </c>
      <c r="N6">
        <v>113.07301330566411</v>
      </c>
    </row>
    <row r="7" spans="1:14" x14ac:dyDescent="0.3">
      <c r="A7" s="1">
        <v>5</v>
      </c>
      <c r="B7">
        <v>1</v>
      </c>
      <c r="C7">
        <v>-0.53053706884384155</v>
      </c>
      <c r="D7">
        <v>0.60384947061538696</v>
      </c>
      <c r="E7">
        <v>0</v>
      </c>
      <c r="F7">
        <v>3147.887451171875</v>
      </c>
      <c r="G7">
        <v>-15535.3876953125</v>
      </c>
      <c r="H7">
        <v>-55359.77734375</v>
      </c>
      <c r="I7">
        <v>-10.458723068237299</v>
      </c>
      <c r="J7">
        <v>0.3542475700378418</v>
      </c>
      <c r="K7">
        <v>0.61252003908157349</v>
      </c>
      <c r="L7">
        <v>1.9452823400497441</v>
      </c>
      <c r="M7">
        <v>0.44979321956634521</v>
      </c>
      <c r="N7">
        <v>115.74745178222661</v>
      </c>
    </row>
    <row r="8" spans="1:14" x14ac:dyDescent="0.3">
      <c r="A8" s="1">
        <v>6</v>
      </c>
      <c r="B8">
        <v>1</v>
      </c>
      <c r="C8">
        <v>-0.18554225564002991</v>
      </c>
      <c r="D8">
        <v>0.47218683362007141</v>
      </c>
      <c r="E8">
        <v>0</v>
      </c>
      <c r="F8">
        <v>3118.95947265625</v>
      </c>
      <c r="G8">
        <v>-15535.3828125</v>
      </c>
      <c r="H8">
        <v>-55359.6796875</v>
      </c>
      <c r="I8">
        <v>-14.24191188812256</v>
      </c>
      <c r="J8">
        <v>0.34124985337257391</v>
      </c>
      <c r="K8">
        <v>1.053069114685059</v>
      </c>
      <c r="L8">
        <v>2.716854333877563</v>
      </c>
      <c r="M8">
        <v>0.29834523797035217</v>
      </c>
      <c r="N8">
        <v>119.049934387207</v>
      </c>
    </row>
    <row r="9" spans="1:14" x14ac:dyDescent="0.3">
      <c r="A9" s="1">
        <v>7</v>
      </c>
      <c r="B9">
        <v>1</v>
      </c>
      <c r="C9">
        <v>-0.50068724155426025</v>
      </c>
      <c r="D9">
        <v>0.5380740761756897</v>
      </c>
      <c r="E9">
        <v>0</v>
      </c>
      <c r="F9">
        <v>3086.09423828125</v>
      </c>
      <c r="G9">
        <v>-15535.375</v>
      </c>
      <c r="H9">
        <v>-55359.5703125</v>
      </c>
      <c r="I9">
        <v>-17.976692199707031</v>
      </c>
      <c r="J9">
        <v>0.30935734510421747</v>
      </c>
      <c r="K9">
        <v>1.66081166267395</v>
      </c>
      <c r="L9">
        <v>3.6370234489440918</v>
      </c>
      <c r="M9">
        <v>0.15949031710624689</v>
      </c>
      <c r="N9">
        <v>122.6553268432617</v>
      </c>
    </row>
    <row r="10" spans="1:14" x14ac:dyDescent="0.3">
      <c r="A10" s="1">
        <v>8</v>
      </c>
      <c r="B10">
        <v>0.69700479507446289</v>
      </c>
      <c r="C10">
        <v>-0.82941633462905884</v>
      </c>
      <c r="D10">
        <v>0.55294376611709595</v>
      </c>
      <c r="E10">
        <v>0.16728805005550379</v>
      </c>
      <c r="F10">
        <v>3046.4873046875</v>
      </c>
      <c r="G10">
        <v>-15535.3623046875</v>
      </c>
      <c r="H10">
        <v>-55359.44140625</v>
      </c>
      <c r="I10">
        <v>-21.91160774230957</v>
      </c>
      <c r="J10">
        <v>0.28653880953788757</v>
      </c>
      <c r="K10">
        <v>2.467045783996582</v>
      </c>
      <c r="L10">
        <v>4.7766690254211426</v>
      </c>
      <c r="M10">
        <v>1.0927143506705759E-2</v>
      </c>
      <c r="N10">
        <v>126.88246154785161</v>
      </c>
    </row>
    <row r="11" spans="1:14" x14ac:dyDescent="0.3">
      <c r="A11" s="1">
        <v>9</v>
      </c>
      <c r="B11">
        <v>0.49710896611213679</v>
      </c>
      <c r="C11">
        <v>-1</v>
      </c>
      <c r="D11">
        <v>1</v>
      </c>
      <c r="E11">
        <v>0</v>
      </c>
      <c r="F11">
        <v>3002.23974609375</v>
      </c>
      <c r="G11">
        <v>-15535.3505859375</v>
      </c>
      <c r="H11">
        <v>-55359.25</v>
      </c>
      <c r="I11">
        <v>-25.757085800170898</v>
      </c>
      <c r="J11">
        <v>-5.4757595062255859E-3</v>
      </c>
      <c r="K11">
        <v>3.555476188659668</v>
      </c>
      <c r="L11">
        <v>6.2852177619934082</v>
      </c>
      <c r="M11">
        <v>-0.66373175382614136</v>
      </c>
      <c r="N11">
        <v>131.64454650878909</v>
      </c>
    </row>
    <row r="12" spans="1:14" x14ac:dyDescent="0.3">
      <c r="A12" s="1">
        <v>10</v>
      </c>
      <c r="B12">
        <v>0.52444601058959961</v>
      </c>
      <c r="C12">
        <v>-1</v>
      </c>
      <c r="D12">
        <v>0.66471284627914429</v>
      </c>
      <c r="E12">
        <v>0</v>
      </c>
      <c r="F12">
        <v>2953.05615234375</v>
      </c>
      <c r="G12">
        <v>-15535.33984375</v>
      </c>
      <c r="H12">
        <v>-55359.00390625</v>
      </c>
      <c r="I12">
        <v>-29.42148590087891</v>
      </c>
      <c r="J12">
        <v>-0.68388038873672485</v>
      </c>
      <c r="K12">
        <v>5.1217598915100098</v>
      </c>
      <c r="L12">
        <v>8.0478191375732422</v>
      </c>
      <c r="M12">
        <v>-1.5671125650405879</v>
      </c>
      <c r="N12">
        <v>137.24592590332031</v>
      </c>
    </row>
    <row r="13" spans="1:14" x14ac:dyDescent="0.3">
      <c r="A13" s="1">
        <v>11</v>
      </c>
      <c r="B13">
        <v>1.774576120078564E-2</v>
      </c>
      <c r="C13">
        <v>-1</v>
      </c>
      <c r="D13">
        <v>0.36311569809913641</v>
      </c>
      <c r="E13">
        <v>0</v>
      </c>
      <c r="F13">
        <v>2899.148193359375</v>
      </c>
      <c r="G13">
        <v>-15535.326171875</v>
      </c>
      <c r="H13">
        <v>-55358.7421875</v>
      </c>
      <c r="I13">
        <v>-33.084278106689453</v>
      </c>
      <c r="J13">
        <v>-1.418630003929138</v>
      </c>
      <c r="K13">
        <v>6.9623355865478516</v>
      </c>
      <c r="L13">
        <v>9.9224338531494141</v>
      </c>
      <c r="M13">
        <v>-2.4050834178924561</v>
      </c>
      <c r="N13">
        <v>143.55828857421881</v>
      </c>
    </row>
    <row r="14" spans="1:14" x14ac:dyDescent="0.3">
      <c r="A14" s="1">
        <v>12</v>
      </c>
      <c r="B14">
        <v>0.65073573589324951</v>
      </c>
      <c r="C14">
        <v>-1</v>
      </c>
      <c r="D14">
        <v>0.75713896751403809</v>
      </c>
      <c r="E14">
        <v>0</v>
      </c>
      <c r="F14">
        <v>2839.85693359375</v>
      </c>
      <c r="G14">
        <v>-15535.310546875</v>
      </c>
      <c r="H14">
        <v>-55358.46875</v>
      </c>
      <c r="I14">
        <v>-36.777492523193359</v>
      </c>
      <c r="J14">
        <v>-2.2013618946075439</v>
      </c>
      <c r="K14">
        <v>9.040858268737793</v>
      </c>
      <c r="L14">
        <v>11.81467342376709</v>
      </c>
      <c r="M14">
        <v>-3.1553506851196289</v>
      </c>
      <c r="N14">
        <v>150.33985900878909</v>
      </c>
    </row>
    <row r="15" spans="1:14" x14ac:dyDescent="0.3">
      <c r="A15" s="1">
        <v>13</v>
      </c>
      <c r="B15">
        <v>-0.41520750522613531</v>
      </c>
      <c r="C15">
        <v>-0.537242591381073</v>
      </c>
      <c r="D15">
        <v>1</v>
      </c>
      <c r="E15">
        <v>0</v>
      </c>
      <c r="F15">
        <v>2774.997802734375</v>
      </c>
      <c r="G15">
        <v>-15535.29296875</v>
      </c>
      <c r="H15">
        <v>-55358.17578125</v>
      </c>
      <c r="I15">
        <v>-40.464389801025391</v>
      </c>
      <c r="J15">
        <v>-2.92236328125</v>
      </c>
      <c r="K15">
        <v>11.376620292663571</v>
      </c>
      <c r="L15">
        <v>13.75349044799805</v>
      </c>
      <c r="M15">
        <v>-3.7303485870361328</v>
      </c>
      <c r="N15">
        <v>157.81321716308591</v>
      </c>
    </row>
    <row r="16" spans="1:14" x14ac:dyDescent="0.3">
      <c r="A16" s="1">
        <v>14</v>
      </c>
      <c r="B16">
        <v>9.883493185043335E-2</v>
      </c>
      <c r="C16">
        <v>-0.87509340047836304</v>
      </c>
      <c r="D16">
        <v>0.46366417407989502</v>
      </c>
      <c r="E16">
        <v>0</v>
      </c>
      <c r="F16">
        <v>2706.3994140625</v>
      </c>
      <c r="G16">
        <v>-15535.275390625</v>
      </c>
      <c r="H16">
        <v>-55357.875</v>
      </c>
      <c r="I16">
        <v>-44.126625061035163</v>
      </c>
      <c r="J16">
        <v>-3.3226897716522221</v>
      </c>
      <c r="K16">
        <v>13.826337814331049</v>
      </c>
      <c r="L16">
        <v>15.607295989990231</v>
      </c>
      <c r="M16">
        <v>-3.873436450958252</v>
      </c>
      <c r="N16">
        <v>166.25450134277341</v>
      </c>
    </row>
    <row r="17" spans="1:14" x14ac:dyDescent="0.3">
      <c r="A17" s="1">
        <v>15</v>
      </c>
      <c r="B17">
        <v>0.88934385776519775</v>
      </c>
      <c r="C17">
        <v>-1</v>
      </c>
      <c r="D17">
        <v>0.69115543365478516</v>
      </c>
      <c r="E17">
        <v>0</v>
      </c>
      <c r="F17">
        <v>2632.58740234375</v>
      </c>
      <c r="G17">
        <v>-15535.2578125</v>
      </c>
      <c r="H17">
        <v>-55357.5625</v>
      </c>
      <c r="I17">
        <v>-47.721275329589837</v>
      </c>
      <c r="J17">
        <v>-3.4161005020141602</v>
      </c>
      <c r="K17">
        <v>16.251771926879879</v>
      </c>
      <c r="L17">
        <v>17.259275436401371</v>
      </c>
      <c r="M17">
        <v>-3.6608867645263672</v>
      </c>
      <c r="N17">
        <v>175.34025573730469</v>
      </c>
    </row>
    <row r="18" spans="1:14" x14ac:dyDescent="0.3">
      <c r="A18" s="1">
        <v>16</v>
      </c>
      <c r="B18">
        <v>0.97525745630264282</v>
      </c>
      <c r="C18">
        <v>-1.5828793868422512E-2</v>
      </c>
      <c r="D18">
        <v>0.96607500314712524</v>
      </c>
      <c r="E18">
        <v>0</v>
      </c>
      <c r="F18">
        <v>2554.115478515625</v>
      </c>
      <c r="G18">
        <v>-15535.240234375</v>
      </c>
      <c r="H18">
        <v>-55357.23828125</v>
      </c>
      <c r="I18">
        <v>-51.23785400390625</v>
      </c>
      <c r="J18">
        <v>-3.2073194980621338</v>
      </c>
      <c r="K18">
        <v>18.713596343994141</v>
      </c>
      <c r="L18">
        <v>18.774099349975589</v>
      </c>
      <c r="M18">
        <v>-3.162556409835815</v>
      </c>
      <c r="N18">
        <v>185.16667175292969</v>
      </c>
    </row>
    <row r="19" spans="1:14" x14ac:dyDescent="0.3">
      <c r="A19" s="1">
        <v>17</v>
      </c>
      <c r="B19">
        <v>0.6987004280090332</v>
      </c>
      <c r="C19">
        <v>-0.2482967525720596</v>
      </c>
      <c r="D19">
        <v>1</v>
      </c>
      <c r="E19">
        <v>0</v>
      </c>
      <c r="F19">
        <v>2471.190673828125</v>
      </c>
      <c r="G19">
        <v>-15535.22265625</v>
      </c>
      <c r="H19">
        <v>-55356.90234375</v>
      </c>
      <c r="I19">
        <v>-54.660846710205078</v>
      </c>
      <c r="J19">
        <v>-2.2755706310272221</v>
      </c>
      <c r="K19">
        <v>21.12027740478516</v>
      </c>
      <c r="L19">
        <v>20.121694564819339</v>
      </c>
      <c r="M19">
        <v>-2.0159912109375</v>
      </c>
      <c r="N19">
        <v>195.96527099609381</v>
      </c>
    </row>
    <row r="20" spans="1:14" x14ac:dyDescent="0.3">
      <c r="A20" s="1">
        <v>18</v>
      </c>
      <c r="B20">
        <v>0.126661017537117</v>
      </c>
      <c r="C20">
        <v>-0.18583820760250089</v>
      </c>
      <c r="D20">
        <v>0.72703361511230469</v>
      </c>
      <c r="E20">
        <v>0</v>
      </c>
      <c r="F20">
        <v>2380.49951171875</v>
      </c>
      <c r="G20">
        <v>-15535.2021484375</v>
      </c>
      <c r="H20">
        <v>-55356.55078125</v>
      </c>
      <c r="I20">
        <v>-58.102848052978523</v>
      </c>
      <c r="J20">
        <v>-0.32209157943725591</v>
      </c>
      <c r="K20">
        <v>23.265865325927731</v>
      </c>
      <c r="L20">
        <v>21.09683990478516</v>
      </c>
      <c r="M20">
        <v>-2.816445380449295E-2</v>
      </c>
      <c r="N20">
        <v>208.39366149902341</v>
      </c>
    </row>
    <row r="21" spans="1:14" x14ac:dyDescent="0.3">
      <c r="A21" s="1">
        <v>19</v>
      </c>
      <c r="B21">
        <v>0.83161860704421997</v>
      </c>
      <c r="C21">
        <v>-0.79364216327667236</v>
      </c>
      <c r="D21">
        <v>1</v>
      </c>
      <c r="E21">
        <v>0</v>
      </c>
      <c r="F21">
        <v>2289.171875</v>
      </c>
      <c r="G21">
        <v>-15535.1767578125</v>
      </c>
      <c r="H21">
        <v>-55356.20703125</v>
      </c>
      <c r="I21">
        <v>-61.293716430664063</v>
      </c>
      <c r="J21">
        <v>2.3008730411529541</v>
      </c>
      <c r="K21">
        <v>24.527383804321289</v>
      </c>
      <c r="L21">
        <v>21.28865814208984</v>
      </c>
      <c r="M21">
        <v>2.474407434463501</v>
      </c>
      <c r="N21">
        <v>221.5470275878906</v>
      </c>
    </row>
    <row r="22" spans="1:14" x14ac:dyDescent="0.3">
      <c r="A22" s="1">
        <v>20</v>
      </c>
      <c r="B22">
        <v>6.5881110727787018E-2</v>
      </c>
      <c r="C22">
        <v>-0.14512129127979281</v>
      </c>
      <c r="D22">
        <v>0.32861098647117609</v>
      </c>
      <c r="E22">
        <v>0</v>
      </c>
      <c r="F22">
        <v>2189.993896484375</v>
      </c>
      <c r="G22">
        <v>-15535.140625</v>
      </c>
      <c r="H22">
        <v>-55355.84765625</v>
      </c>
      <c r="I22">
        <v>-64.488235473632813</v>
      </c>
      <c r="J22">
        <v>5.4205708503723136</v>
      </c>
      <c r="K22">
        <v>24.751169204711911</v>
      </c>
      <c r="L22">
        <v>20.584770202636719</v>
      </c>
      <c r="M22">
        <v>5.1299843788146973</v>
      </c>
      <c r="N22">
        <v>235.2578125</v>
      </c>
    </row>
    <row r="23" spans="1:14" x14ac:dyDescent="0.3">
      <c r="A23" s="1">
        <v>21</v>
      </c>
      <c r="B23">
        <v>-0.47823852300643921</v>
      </c>
      <c r="C23">
        <v>0.37336096167564392</v>
      </c>
      <c r="D23">
        <v>-3.4462951123714447E-2</v>
      </c>
      <c r="E23">
        <v>0</v>
      </c>
      <c r="F23">
        <v>2094.498779296875</v>
      </c>
      <c r="G23">
        <v>-15535.1005859375</v>
      </c>
      <c r="H23">
        <v>-55355.51953125</v>
      </c>
      <c r="I23">
        <v>-67.323051452636719</v>
      </c>
      <c r="J23">
        <v>8.3398237228393555</v>
      </c>
      <c r="K23">
        <v>23.764997482299801</v>
      </c>
      <c r="L23">
        <v>19.019145965576168</v>
      </c>
      <c r="M23">
        <v>7.3481168746948242</v>
      </c>
      <c r="N23">
        <v>248.635498046875</v>
      </c>
    </row>
    <row r="24" spans="1:14" x14ac:dyDescent="0.3">
      <c r="A24" s="1">
        <v>22</v>
      </c>
      <c r="B24">
        <v>-0.66864889860153198</v>
      </c>
      <c r="C24">
        <v>0.41206878423690801</v>
      </c>
      <c r="D24">
        <v>0.49400603771209722</v>
      </c>
      <c r="E24">
        <v>0</v>
      </c>
      <c r="F24">
        <v>1991.654296875</v>
      </c>
      <c r="G24">
        <v>-15535.0634765625</v>
      </c>
      <c r="H24">
        <v>-55355.1875</v>
      </c>
      <c r="I24">
        <v>-70.171348571777344</v>
      </c>
      <c r="J24">
        <v>10.821611404418951</v>
      </c>
      <c r="K24">
        <v>21.398859024047852</v>
      </c>
      <c r="L24">
        <v>16.478754043579102</v>
      </c>
      <c r="M24">
        <v>8.9688663482666016</v>
      </c>
      <c r="N24">
        <v>262.15985107421881</v>
      </c>
    </row>
    <row r="25" spans="1:14" x14ac:dyDescent="0.3">
      <c r="A25" s="1">
        <v>23</v>
      </c>
      <c r="B25">
        <v>-0.26021003723144531</v>
      </c>
      <c r="C25">
        <v>0.72288370132446289</v>
      </c>
      <c r="D25">
        <v>0.4069790244102478</v>
      </c>
      <c r="E25">
        <v>0</v>
      </c>
      <c r="F25">
        <v>1881.8896484375</v>
      </c>
      <c r="G25">
        <v>-15535.0263671875</v>
      </c>
      <c r="H25">
        <v>-55354.85546875</v>
      </c>
      <c r="I25">
        <v>-73.025245666503906</v>
      </c>
      <c r="J25">
        <v>12.42044162750244</v>
      </c>
      <c r="K25">
        <v>17.42866134643555</v>
      </c>
      <c r="L25">
        <v>12.95267868041992</v>
      </c>
      <c r="M25">
        <v>9.725306510925293</v>
      </c>
      <c r="N25">
        <v>276.25912475585938</v>
      </c>
    </row>
    <row r="26" spans="1:14" x14ac:dyDescent="0.3">
      <c r="A26" s="1">
        <v>24</v>
      </c>
      <c r="B26">
        <v>-0.96715939044952393</v>
      </c>
      <c r="C26">
        <v>0.42674148082733149</v>
      </c>
      <c r="D26">
        <v>0.84156650304794312</v>
      </c>
      <c r="E26">
        <v>0</v>
      </c>
      <c r="F26">
        <v>1769.368286132812</v>
      </c>
      <c r="G26">
        <v>-15534.98828125</v>
      </c>
      <c r="H26">
        <v>-55354.5390625</v>
      </c>
      <c r="I26">
        <v>-75.759651184082031</v>
      </c>
      <c r="J26">
        <v>12.539125442504879</v>
      </c>
      <c r="K26">
        <v>12.381899833679199</v>
      </c>
      <c r="L26">
        <v>8.8703231811523438</v>
      </c>
      <c r="M26">
        <v>9.3632497787475586</v>
      </c>
      <c r="N26">
        <v>289.895263671875</v>
      </c>
    </row>
    <row r="27" spans="1:14" x14ac:dyDescent="0.3">
      <c r="A27" s="1">
        <v>25</v>
      </c>
      <c r="B27">
        <v>-0.77687734365463257</v>
      </c>
      <c r="C27">
        <v>1</v>
      </c>
      <c r="D27">
        <v>0.57630419731140137</v>
      </c>
      <c r="E27">
        <v>0</v>
      </c>
      <c r="F27">
        <v>1657.53857421875</v>
      </c>
      <c r="G27">
        <v>-15534.943359375</v>
      </c>
      <c r="H27">
        <v>-55354.234375</v>
      </c>
      <c r="I27">
        <v>-78.387672424316406</v>
      </c>
      <c r="J27">
        <v>10.642318725585939</v>
      </c>
      <c r="K27">
        <v>6.3276596069335938</v>
      </c>
      <c r="L27">
        <v>4.462700366973877</v>
      </c>
      <c r="M27">
        <v>7.6834073066711426</v>
      </c>
      <c r="N27">
        <v>304.04815673828119</v>
      </c>
    </row>
    <row r="28" spans="1:14" x14ac:dyDescent="0.3">
      <c r="A28" s="1">
        <v>26</v>
      </c>
      <c r="B28">
        <v>-1</v>
      </c>
      <c r="C28">
        <v>0.33620893955230707</v>
      </c>
      <c r="D28">
        <v>0.40314397215843201</v>
      </c>
      <c r="E28">
        <v>5.6138873100280762E-2</v>
      </c>
      <c r="F28">
        <v>1544.085083007812</v>
      </c>
      <c r="G28">
        <v>-15534.8876953125</v>
      </c>
      <c r="H28">
        <v>-55353.9375</v>
      </c>
      <c r="I28">
        <v>-80.922660827636719</v>
      </c>
      <c r="J28">
        <v>6.4733657836914063</v>
      </c>
      <c r="K28">
        <v>6.9617927074432373E-2</v>
      </c>
      <c r="L28">
        <v>0.12114726006984711</v>
      </c>
      <c r="M28">
        <v>4.6558971405029297</v>
      </c>
      <c r="N28">
        <v>318.0838623046875</v>
      </c>
    </row>
    <row r="29" spans="1:14" x14ac:dyDescent="0.3">
      <c r="A29" s="1">
        <v>27</v>
      </c>
      <c r="B29">
        <v>-1</v>
      </c>
      <c r="C29">
        <v>-0.14023986458778381</v>
      </c>
      <c r="D29">
        <v>-2.1378245204687119E-2</v>
      </c>
      <c r="E29">
        <v>0.95700490474700928</v>
      </c>
      <c r="F29">
        <v>1424.757446289062</v>
      </c>
      <c r="G29">
        <v>-15534.7958984375</v>
      </c>
      <c r="H29">
        <v>-55353.6015625</v>
      </c>
      <c r="I29">
        <v>-83.520172119140625</v>
      </c>
      <c r="J29">
        <v>-0.81059283018112183</v>
      </c>
      <c r="K29">
        <v>-6.054649829864502</v>
      </c>
      <c r="L29">
        <v>-4.2227067947387704</v>
      </c>
      <c r="M29">
        <v>-0.21505686640739441</v>
      </c>
      <c r="N29">
        <v>333.07174682617188</v>
      </c>
    </row>
    <row r="30" spans="1:14" x14ac:dyDescent="0.3">
      <c r="A30" s="1">
        <v>28</v>
      </c>
      <c r="B30">
        <v>-1</v>
      </c>
      <c r="C30">
        <v>-0.20988647639751429</v>
      </c>
      <c r="D30">
        <v>0.18589325249195099</v>
      </c>
      <c r="E30">
        <v>0.26170387864112848</v>
      </c>
      <c r="F30">
        <v>1304.397583007812</v>
      </c>
      <c r="G30">
        <v>-15534.505859375</v>
      </c>
      <c r="H30">
        <v>-55352.91015625</v>
      </c>
      <c r="I30">
        <v>-85.530868530273438</v>
      </c>
      <c r="J30">
        <v>-12.29279613494873</v>
      </c>
      <c r="K30">
        <v>-14.07744789123535</v>
      </c>
      <c r="L30">
        <v>-10.1334285736084</v>
      </c>
      <c r="M30">
        <v>-8.0481109619140625</v>
      </c>
      <c r="N30">
        <v>348.37625122070313</v>
      </c>
    </row>
    <row r="31" spans="1:14" x14ac:dyDescent="0.3">
      <c r="A31" s="1">
        <v>29</v>
      </c>
      <c r="B31">
        <v>-1</v>
      </c>
      <c r="C31">
        <v>-0.63624405860900879</v>
      </c>
      <c r="D31">
        <v>0.60963195562362671</v>
      </c>
      <c r="E31">
        <v>0</v>
      </c>
      <c r="F31">
        <v>1185.049926757812</v>
      </c>
      <c r="G31">
        <v>-15534.14453125</v>
      </c>
      <c r="H31">
        <v>-55351.89453125</v>
      </c>
      <c r="I31">
        <v>-86.47564697265625</v>
      </c>
      <c r="J31">
        <v>-28.964151382446289</v>
      </c>
      <c r="K31">
        <v>-23.151285171508789</v>
      </c>
      <c r="L31">
        <v>-16.218509674072269</v>
      </c>
      <c r="M31">
        <v>-19.921552658081051</v>
      </c>
      <c r="N31">
        <v>4.2466139793395996</v>
      </c>
    </row>
    <row r="32" spans="1:14" x14ac:dyDescent="0.3">
      <c r="A32" s="1">
        <v>30</v>
      </c>
      <c r="B32">
        <v>-1</v>
      </c>
      <c r="C32">
        <v>0.1258773356676102</v>
      </c>
      <c r="D32">
        <v>0.6110880970954895</v>
      </c>
      <c r="E32">
        <v>1</v>
      </c>
      <c r="F32">
        <v>1063.828247070312</v>
      </c>
      <c r="G32">
        <v>-15533.8193359375</v>
      </c>
      <c r="H32">
        <v>-55350.80859375</v>
      </c>
      <c r="I32">
        <v>-87.250228881835938</v>
      </c>
      <c r="J32">
        <v>-48.656986236572273</v>
      </c>
      <c r="K32">
        <v>-28.643980026245121</v>
      </c>
      <c r="L32">
        <v>-20.086318969726559</v>
      </c>
      <c r="M32">
        <v>-35.232181549072273</v>
      </c>
      <c r="N32">
        <v>20.502065658569339</v>
      </c>
    </row>
    <row r="33" spans="1:14" x14ac:dyDescent="0.3">
      <c r="A33" s="1">
        <v>31</v>
      </c>
      <c r="B33">
        <v>-1</v>
      </c>
      <c r="C33">
        <v>5.4814718663692467E-2</v>
      </c>
      <c r="D33">
        <v>0.43357715010643011</v>
      </c>
      <c r="E33">
        <v>0.12607854604721069</v>
      </c>
      <c r="F33">
        <v>943.331298828125</v>
      </c>
      <c r="G33">
        <v>-15534.263671875</v>
      </c>
      <c r="H33">
        <v>-55349.76953125</v>
      </c>
      <c r="I33">
        <v>-87.812217712402344</v>
      </c>
      <c r="J33">
        <v>-65.783706665039063</v>
      </c>
      <c r="K33">
        <v>-31.531303405761719</v>
      </c>
      <c r="L33">
        <v>-23.256818771362301</v>
      </c>
      <c r="M33">
        <v>-52.700714111328118</v>
      </c>
      <c r="N33">
        <v>38.256980895996087</v>
      </c>
    </row>
    <row r="34" spans="1:14" x14ac:dyDescent="0.3">
      <c r="A34" s="1">
        <v>32</v>
      </c>
      <c r="B34">
        <v>-0.76465749740600586</v>
      </c>
      <c r="C34">
        <v>-1.3107535429298879E-2</v>
      </c>
      <c r="D34">
        <v>0.1882423609495163</v>
      </c>
      <c r="E34">
        <v>0.84890174865722656</v>
      </c>
      <c r="F34">
        <v>824.17333984375</v>
      </c>
      <c r="G34">
        <v>-15535.5732421875</v>
      </c>
      <c r="H34">
        <v>-55348.8359375</v>
      </c>
      <c r="I34">
        <v>-87.705009460449219</v>
      </c>
      <c r="J34">
        <v>-77.094741821289063</v>
      </c>
      <c r="K34">
        <v>-33.333892822265618</v>
      </c>
      <c r="L34">
        <v>-25.306282043457031</v>
      </c>
      <c r="M34">
        <v>-71.799919128417969</v>
      </c>
      <c r="N34">
        <v>56.378128051757813</v>
      </c>
    </row>
    <row r="35" spans="1:14" x14ac:dyDescent="0.3">
      <c r="A35" s="1">
        <v>33</v>
      </c>
      <c r="B35">
        <v>-0.31243628263473511</v>
      </c>
      <c r="C35">
        <v>1</v>
      </c>
      <c r="D35">
        <v>0.47869399189949041</v>
      </c>
      <c r="E35">
        <v>1</v>
      </c>
      <c r="F35">
        <v>705.63861083984375</v>
      </c>
      <c r="G35">
        <v>-15537.74609375</v>
      </c>
      <c r="H35">
        <v>-55348.6171875</v>
      </c>
      <c r="I35">
        <v>-87.424636840820313</v>
      </c>
      <c r="J35">
        <v>-80.493019104003906</v>
      </c>
      <c r="K35">
        <v>-32.881275177001953</v>
      </c>
      <c r="L35">
        <v>-26.149396896362301</v>
      </c>
      <c r="M35">
        <v>-91.850059509277344</v>
      </c>
      <c r="N35">
        <v>75.841278076171875</v>
      </c>
    </row>
    <row r="36" spans="1:14" x14ac:dyDescent="0.3">
      <c r="A36" s="1">
        <v>34</v>
      </c>
      <c r="B36">
        <v>-2.3332720622420311E-2</v>
      </c>
      <c r="C36">
        <v>4.9008738249540329E-2</v>
      </c>
      <c r="D36">
        <v>0.46268743276596069</v>
      </c>
      <c r="E36">
        <v>1</v>
      </c>
      <c r="F36">
        <v>590.84490966796875</v>
      </c>
      <c r="G36">
        <v>-15540.57421875</v>
      </c>
      <c r="H36">
        <v>-55350.02734375</v>
      </c>
      <c r="I36">
        <v>-87.295913696289063</v>
      </c>
      <c r="J36">
        <v>-77.708152770996094</v>
      </c>
      <c r="K36">
        <v>-31.99392127990723</v>
      </c>
      <c r="L36">
        <v>-25.9248046875</v>
      </c>
      <c r="M36">
        <v>-107.66843414306641</v>
      </c>
      <c r="N36">
        <v>94.75927734375</v>
      </c>
    </row>
    <row r="37" spans="1:14" x14ac:dyDescent="0.3">
      <c r="A37" s="1">
        <v>35</v>
      </c>
      <c r="B37">
        <v>-0.29768869280815119</v>
      </c>
      <c r="C37">
        <v>0.44451326131820679</v>
      </c>
      <c r="D37">
        <v>7.2279078885912904E-3</v>
      </c>
      <c r="E37">
        <v>0</v>
      </c>
      <c r="F37">
        <v>467.74600219726563</v>
      </c>
      <c r="G37">
        <v>-15543.599609375</v>
      </c>
      <c r="H37">
        <v>-55353.3828125</v>
      </c>
      <c r="I37">
        <v>-87.94989013671875</v>
      </c>
      <c r="J37">
        <v>-71.469070434570313</v>
      </c>
      <c r="K37">
        <v>-28.716953277587891</v>
      </c>
      <c r="L37">
        <v>-24.626947402954102</v>
      </c>
      <c r="M37">
        <v>-120.94776916503911</v>
      </c>
      <c r="N37">
        <v>113.45465087890619</v>
      </c>
    </row>
    <row r="38" spans="1:14" x14ac:dyDescent="0.3">
      <c r="A38" s="1">
        <v>36</v>
      </c>
      <c r="B38">
        <v>-1</v>
      </c>
      <c r="C38">
        <v>1</v>
      </c>
      <c r="D38">
        <v>-0.67646622657775879</v>
      </c>
      <c r="E38">
        <v>0</v>
      </c>
      <c r="F38">
        <v>341.97018432617188</v>
      </c>
      <c r="G38">
        <v>-15546.421875</v>
      </c>
      <c r="H38">
        <v>-55357.3984375</v>
      </c>
      <c r="I38">
        <v>-89.239952087402344</v>
      </c>
      <c r="J38">
        <v>-64.567886352539063</v>
      </c>
      <c r="K38">
        <v>-25.165531158447269</v>
      </c>
      <c r="L38">
        <v>-22.54593658447266</v>
      </c>
      <c r="M38">
        <v>-131.9197082519531</v>
      </c>
      <c r="N38">
        <v>131.6550598144531</v>
      </c>
    </row>
    <row r="39" spans="1:14" x14ac:dyDescent="0.3">
      <c r="A39" s="1">
        <v>37</v>
      </c>
      <c r="B39">
        <v>-1</v>
      </c>
      <c r="C39">
        <v>1</v>
      </c>
      <c r="D39">
        <v>-0.69504725933074951</v>
      </c>
      <c r="E39">
        <v>0</v>
      </c>
      <c r="F39">
        <v>214.80633544921881</v>
      </c>
      <c r="G39">
        <v>-15548.994140625</v>
      </c>
      <c r="H39">
        <v>-55361.1640625</v>
      </c>
      <c r="I39">
        <v>-90.61517333984375</v>
      </c>
      <c r="J39">
        <v>-58.864578247070313</v>
      </c>
      <c r="K39">
        <v>-22.81682205200195</v>
      </c>
      <c r="L39">
        <v>-20.442783355712891</v>
      </c>
      <c r="M39">
        <v>-140.0200500488281</v>
      </c>
      <c r="N39">
        <v>150.0769958496094</v>
      </c>
    </row>
    <row r="40" spans="1:14" x14ac:dyDescent="0.3">
      <c r="A40" s="1">
        <v>38</v>
      </c>
      <c r="B40">
        <v>-0.80652505159378052</v>
      </c>
      <c r="C40">
        <v>0.76496750116348267</v>
      </c>
      <c r="D40">
        <v>0.31812331080436712</v>
      </c>
      <c r="E40">
        <v>0</v>
      </c>
      <c r="F40">
        <v>82.819587707519531</v>
      </c>
      <c r="G40">
        <v>-15551.39453125</v>
      </c>
      <c r="H40">
        <v>-55364.74609375</v>
      </c>
      <c r="I40">
        <v>-91.964668273925781</v>
      </c>
      <c r="J40">
        <v>-56.098514556884773</v>
      </c>
      <c r="K40">
        <v>-21.778720855712891</v>
      </c>
      <c r="L40">
        <v>-18.63222503662109</v>
      </c>
      <c r="M40">
        <v>-145.0342712402344</v>
      </c>
      <c r="N40">
        <v>169.44927978515619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-15535.37109375</v>
      </c>
      <c r="H2">
        <v>-55360.0859375</v>
      </c>
      <c r="I2">
        <v>-2.8384637553244829E-3</v>
      </c>
      <c r="J2">
        <v>-6.6116794943809509E-2</v>
      </c>
      <c r="K2">
        <v>-7.5443140231072903E-3</v>
      </c>
      <c r="L2">
        <v>0.31180456280708307</v>
      </c>
      <c r="M2">
        <v>-0.33557033538818359</v>
      </c>
      <c r="N2">
        <v>109.7708358764648</v>
      </c>
    </row>
    <row r="3" spans="1:14" x14ac:dyDescent="0.3">
      <c r="A3" s="1">
        <v>1</v>
      </c>
      <c r="B3">
        <v>1</v>
      </c>
      <c r="C3">
        <v>-3.30791175365448E-2</v>
      </c>
      <c r="D3">
        <v>0.12037403881549839</v>
      </c>
      <c r="E3">
        <v>7.9543553292751312E-2</v>
      </c>
      <c r="F3">
        <v>3208.462158203125</v>
      </c>
      <c r="G3">
        <v>-15535.361328125</v>
      </c>
      <c r="H3">
        <v>-55360.09765625</v>
      </c>
      <c r="I3">
        <v>-0.19560845196247101</v>
      </c>
      <c r="J3">
        <v>-6.4575284719467163E-2</v>
      </c>
      <c r="K3">
        <v>-4.7616850584745407E-2</v>
      </c>
      <c r="L3">
        <v>0.31276321411132813</v>
      </c>
      <c r="M3">
        <v>-0.38211622834205627</v>
      </c>
      <c r="N3">
        <v>109.77613830566411</v>
      </c>
    </row>
    <row r="4" spans="1:14" x14ac:dyDescent="0.3">
      <c r="A4" s="1">
        <v>2</v>
      </c>
      <c r="B4">
        <v>1</v>
      </c>
      <c r="C4">
        <v>-0.32002738118171692</v>
      </c>
      <c r="D4">
        <v>0.1705880016088486</v>
      </c>
      <c r="E4">
        <v>0</v>
      </c>
      <c r="F4">
        <v>3201.96240234375</v>
      </c>
      <c r="G4">
        <v>-15535.3125</v>
      </c>
      <c r="H4">
        <v>-55360.09375</v>
      </c>
      <c r="I4">
        <v>-1.3963251113891599</v>
      </c>
      <c r="J4">
        <v>-7.199086993932724E-2</v>
      </c>
      <c r="K4">
        <v>-0.10325686633586879</v>
      </c>
      <c r="L4">
        <v>0.62623083591461182</v>
      </c>
      <c r="M4">
        <v>-0.47267052531242371</v>
      </c>
      <c r="N4">
        <v>109.86573791503911</v>
      </c>
    </row>
    <row r="5" spans="1:14" x14ac:dyDescent="0.3">
      <c r="A5" s="1">
        <v>3</v>
      </c>
      <c r="B5">
        <v>0.7238737940788269</v>
      </c>
      <c r="C5">
        <v>-0.7852250337600708</v>
      </c>
      <c r="D5">
        <v>0.71076673269271851</v>
      </c>
      <c r="E5">
        <v>0</v>
      </c>
      <c r="F5">
        <v>3190.17138671875</v>
      </c>
      <c r="G5">
        <v>-15535.2333984375</v>
      </c>
      <c r="H5">
        <v>-55360.0625</v>
      </c>
      <c r="I5">
        <v>-3.6302602291107182</v>
      </c>
      <c r="J5">
        <v>-0.11600431799888609</v>
      </c>
      <c r="K5">
        <v>5.7180091738700867E-2</v>
      </c>
      <c r="L5">
        <v>1.248257637023926</v>
      </c>
      <c r="M5">
        <v>-0.65975004434585571</v>
      </c>
      <c r="N5">
        <v>110.1237869262695</v>
      </c>
    </row>
    <row r="6" spans="1:14" x14ac:dyDescent="0.3">
      <c r="A6" s="1">
        <v>4</v>
      </c>
      <c r="B6">
        <v>0.559378981590271</v>
      </c>
      <c r="C6">
        <v>-1</v>
      </c>
      <c r="D6">
        <v>0.41912713646888727</v>
      </c>
      <c r="E6">
        <v>0</v>
      </c>
      <c r="F6">
        <v>3172.83056640625</v>
      </c>
      <c r="G6">
        <v>-15535.150390625</v>
      </c>
      <c r="H6">
        <v>-55360.01953125</v>
      </c>
      <c r="I6">
        <v>-6.635833740234375</v>
      </c>
      <c r="J6">
        <v>-0.25556832551956182</v>
      </c>
      <c r="K6">
        <v>0.35398942232131958</v>
      </c>
      <c r="L6">
        <v>2.0430059432983398</v>
      </c>
      <c r="M6">
        <v>-1.084516763687134</v>
      </c>
      <c r="N6">
        <v>110.9025344848633</v>
      </c>
    </row>
    <row r="7" spans="1:14" x14ac:dyDescent="0.3">
      <c r="A7" s="1">
        <v>5</v>
      </c>
      <c r="B7">
        <v>1</v>
      </c>
      <c r="C7">
        <v>-0.35653889179229742</v>
      </c>
      <c r="D7">
        <v>1</v>
      </c>
      <c r="E7">
        <v>0</v>
      </c>
      <c r="F7">
        <v>3149.794677734375</v>
      </c>
      <c r="G7">
        <v>-15535.0634765625</v>
      </c>
      <c r="H7">
        <v>-55359.9609375</v>
      </c>
      <c r="I7">
        <v>-10.11837673187256</v>
      </c>
      <c r="J7">
        <v>-0.57043957710266113</v>
      </c>
      <c r="K7">
        <v>0.80993622541427612</v>
      </c>
      <c r="L7">
        <v>2.971893310546875</v>
      </c>
      <c r="M7">
        <v>-1.835843086242676</v>
      </c>
      <c r="N7">
        <v>112.14796447753911</v>
      </c>
    </row>
    <row r="8" spans="1:14" x14ac:dyDescent="0.3">
      <c r="A8" s="1">
        <v>6</v>
      </c>
      <c r="B8">
        <v>0.99159079790115356</v>
      </c>
      <c r="C8">
        <v>-0.96578145027160645</v>
      </c>
      <c r="D8">
        <v>0.80308449268341064</v>
      </c>
      <c r="E8">
        <v>0</v>
      </c>
      <c r="F8">
        <v>3119.7431640625</v>
      </c>
      <c r="G8">
        <v>-15534.966796875</v>
      </c>
      <c r="H8">
        <v>-55359.8828125</v>
      </c>
      <c r="I8">
        <v>-14.09015560150146</v>
      </c>
      <c r="J8">
        <v>-1.0788935422897341</v>
      </c>
      <c r="K8">
        <v>1.5315408706665039</v>
      </c>
      <c r="L8">
        <v>4.1795430183410636</v>
      </c>
      <c r="M8">
        <v>-2.7770307064056401</v>
      </c>
      <c r="N8">
        <v>114.3218078613281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3087.1025390625</v>
      </c>
      <c r="G9">
        <v>-15534.8759765625</v>
      </c>
      <c r="H9">
        <v>-55359.796875</v>
      </c>
      <c r="I9">
        <v>-17.814268112182621</v>
      </c>
      <c r="J9">
        <v>-1.7292734384536741</v>
      </c>
      <c r="K9">
        <v>2.456924676895142</v>
      </c>
      <c r="L9">
        <v>5.523806095123291</v>
      </c>
      <c r="M9">
        <v>-3.7685682773590088</v>
      </c>
      <c r="N9">
        <v>117.0498580932617</v>
      </c>
    </row>
    <row r="10" spans="1:14" x14ac:dyDescent="0.3">
      <c r="A10" s="1">
        <v>8</v>
      </c>
      <c r="B10">
        <v>0.78979599475860596</v>
      </c>
      <c r="C10">
        <v>-0.99758350849151611</v>
      </c>
      <c r="D10">
        <v>0.59689950942993164</v>
      </c>
      <c r="E10">
        <v>0</v>
      </c>
      <c r="F10">
        <v>3047.815673828125</v>
      </c>
      <c r="G10">
        <v>-15534.77734375</v>
      </c>
      <c r="H10">
        <v>-55359.69140625</v>
      </c>
      <c r="I10">
        <v>-21.738340377807621</v>
      </c>
      <c r="J10">
        <v>-2.619996309280396</v>
      </c>
      <c r="K10">
        <v>3.7584795951843262</v>
      </c>
      <c r="L10">
        <v>7.2001194953918457</v>
      </c>
      <c r="M10">
        <v>-4.9479026794433594</v>
      </c>
      <c r="N10">
        <v>120.7261123657227</v>
      </c>
    </row>
    <row r="11" spans="1:14" x14ac:dyDescent="0.3">
      <c r="A11" s="1">
        <v>9</v>
      </c>
      <c r="B11">
        <v>0.89651870727539063</v>
      </c>
      <c r="C11">
        <v>-0.42773625254631042</v>
      </c>
      <c r="D11">
        <v>0.86870986223220825</v>
      </c>
      <c r="E11">
        <v>0.1833746135234833</v>
      </c>
      <c r="F11">
        <v>3003.1875</v>
      </c>
      <c r="G11">
        <v>-15534.67578125</v>
      </c>
      <c r="H11">
        <v>-55359.5703125</v>
      </c>
      <c r="I11">
        <v>-25.669158935546879</v>
      </c>
      <c r="J11">
        <v>-3.685971736907959</v>
      </c>
      <c r="K11">
        <v>5.3681788444519043</v>
      </c>
      <c r="L11">
        <v>9.1478996276855469</v>
      </c>
      <c r="M11">
        <v>-6.2106695175170898</v>
      </c>
      <c r="N11">
        <v>125.04966735839839</v>
      </c>
    </row>
    <row r="12" spans="1:14" x14ac:dyDescent="0.3">
      <c r="A12" s="1">
        <v>10</v>
      </c>
      <c r="B12">
        <v>0.88128715753555298</v>
      </c>
      <c r="C12">
        <v>-1</v>
      </c>
      <c r="D12">
        <v>0.70939266681671143</v>
      </c>
      <c r="E12">
        <v>0</v>
      </c>
      <c r="F12">
        <v>2953.94775390625</v>
      </c>
      <c r="G12">
        <v>-15534.5478515625</v>
      </c>
      <c r="H12">
        <v>-55359.41796875</v>
      </c>
      <c r="I12">
        <v>-29.472482681274411</v>
      </c>
      <c r="J12">
        <v>-4.8733377456665039</v>
      </c>
      <c r="K12">
        <v>7.5152077674865723</v>
      </c>
      <c r="L12">
        <v>11.718807220458981</v>
      </c>
      <c r="M12">
        <v>-7.5372200012207031</v>
      </c>
      <c r="N12">
        <v>130.08123779296881</v>
      </c>
    </row>
    <row r="13" spans="1:14" x14ac:dyDescent="0.3">
      <c r="A13" s="1">
        <v>11</v>
      </c>
      <c r="B13">
        <v>1</v>
      </c>
      <c r="C13">
        <v>-0.91570800542831421</v>
      </c>
      <c r="D13">
        <v>1</v>
      </c>
      <c r="E13">
        <v>0</v>
      </c>
      <c r="F13">
        <v>2900.25927734375</v>
      </c>
      <c r="G13">
        <v>-15534.3984375</v>
      </c>
      <c r="H13">
        <v>-55359.23828125</v>
      </c>
      <c r="I13">
        <v>-33.063873291015618</v>
      </c>
      <c r="J13">
        <v>-6.1124234199523926</v>
      </c>
      <c r="K13">
        <v>10.467915534973139</v>
      </c>
      <c r="L13">
        <v>14.772738456726071</v>
      </c>
      <c r="M13">
        <v>-8.6811819076538086</v>
      </c>
      <c r="N13">
        <v>135.84806823730469</v>
      </c>
    </row>
    <row r="14" spans="1:14" x14ac:dyDescent="0.3">
      <c r="A14" s="1">
        <v>12</v>
      </c>
      <c r="B14">
        <v>1</v>
      </c>
      <c r="C14">
        <v>-0.76811063289642334</v>
      </c>
      <c r="D14">
        <v>0.99014532566070557</v>
      </c>
      <c r="E14">
        <v>0</v>
      </c>
      <c r="F14">
        <v>2843.93896484375</v>
      </c>
      <c r="G14">
        <v>-15534.251953125</v>
      </c>
      <c r="H14">
        <v>-55359.05078125</v>
      </c>
      <c r="I14">
        <v>-36.4901123046875</v>
      </c>
      <c r="J14">
        <v>-7.0178699493408203</v>
      </c>
      <c r="K14">
        <v>13.826252937316889</v>
      </c>
      <c r="L14">
        <v>17.975946426391602</v>
      </c>
      <c r="M14">
        <v>-9.304356575012207</v>
      </c>
      <c r="N14">
        <v>142.31520080566409</v>
      </c>
    </row>
    <row r="15" spans="1:14" x14ac:dyDescent="0.3">
      <c r="A15" s="1">
        <v>13</v>
      </c>
      <c r="B15">
        <v>0.122842900454998</v>
      </c>
      <c r="C15">
        <v>-1</v>
      </c>
      <c r="D15">
        <v>0.83577412366867065</v>
      </c>
      <c r="E15">
        <v>0</v>
      </c>
      <c r="F15">
        <v>2780.376220703125</v>
      </c>
      <c r="G15">
        <v>-15534.0966796875</v>
      </c>
      <c r="H15">
        <v>-55358.84375</v>
      </c>
      <c r="I15">
        <v>-40.071533203125</v>
      </c>
      <c r="J15">
        <v>-7.3479604721069336</v>
      </c>
      <c r="K15">
        <v>17.797775268554691</v>
      </c>
      <c r="L15">
        <v>21.543729782104489</v>
      </c>
      <c r="M15">
        <v>-9.1922168731689453</v>
      </c>
      <c r="N15">
        <v>150.17344665527341</v>
      </c>
    </row>
    <row r="16" spans="1:14" x14ac:dyDescent="0.3">
      <c r="A16" s="1">
        <v>14</v>
      </c>
      <c r="B16">
        <v>5.3630262613296509E-2</v>
      </c>
      <c r="C16">
        <v>-1</v>
      </c>
      <c r="D16">
        <v>0.38637760281562811</v>
      </c>
      <c r="E16">
        <v>0</v>
      </c>
      <c r="F16">
        <v>2712.207275390625</v>
      </c>
      <c r="G16">
        <v>-15533.939453125</v>
      </c>
      <c r="H16">
        <v>-55358.62109375</v>
      </c>
      <c r="I16">
        <v>-43.630355834960938</v>
      </c>
      <c r="J16">
        <v>-6.8570370674133301</v>
      </c>
      <c r="K16">
        <v>21.968137741088871</v>
      </c>
      <c r="L16">
        <v>25.044025421142582</v>
      </c>
      <c r="M16">
        <v>-8.1561670303344727</v>
      </c>
      <c r="N16">
        <v>159.1692810058594</v>
      </c>
    </row>
    <row r="17" spans="1:14" x14ac:dyDescent="0.3">
      <c r="A17" s="1">
        <v>15</v>
      </c>
      <c r="B17">
        <v>0.70520663261413574</v>
      </c>
      <c r="C17">
        <v>-0.87540596723556519</v>
      </c>
      <c r="D17">
        <v>1</v>
      </c>
      <c r="E17">
        <v>0</v>
      </c>
      <c r="F17">
        <v>2639.4326171875</v>
      </c>
      <c r="G17">
        <v>-15533.7802734375</v>
      </c>
      <c r="H17">
        <v>-55358.390625</v>
      </c>
      <c r="I17">
        <v>-47.113784790039063</v>
      </c>
      <c r="J17">
        <v>-5.5296454429626456</v>
      </c>
      <c r="K17">
        <v>26.01821327209473</v>
      </c>
      <c r="L17">
        <v>28.146430969238281</v>
      </c>
      <c r="M17">
        <v>-6.2529435157775879</v>
      </c>
      <c r="N17">
        <v>169.11802673339841</v>
      </c>
    </row>
    <row r="18" spans="1:14" x14ac:dyDescent="0.3">
      <c r="A18" s="1">
        <v>16</v>
      </c>
      <c r="B18">
        <v>0.29281076788902283</v>
      </c>
      <c r="C18">
        <v>-0.73727130889892578</v>
      </c>
      <c r="D18">
        <v>0.7870934009552002</v>
      </c>
      <c r="E18">
        <v>0</v>
      </c>
      <c r="F18">
        <v>2562.40869140625</v>
      </c>
      <c r="G18">
        <v>-15533.623046875</v>
      </c>
      <c r="H18">
        <v>-55358.15625</v>
      </c>
      <c r="I18">
        <v>-50.495876312255859</v>
      </c>
      <c r="J18">
        <v>-3.122223854064941</v>
      </c>
      <c r="K18">
        <v>29.78681755065918</v>
      </c>
      <c r="L18">
        <v>30.742263793945309</v>
      </c>
      <c r="M18">
        <v>-3.2605500221252441</v>
      </c>
      <c r="N18">
        <v>180.39750671386719</v>
      </c>
    </row>
    <row r="19" spans="1:14" x14ac:dyDescent="0.3">
      <c r="A19" s="1">
        <v>17</v>
      </c>
      <c r="B19">
        <v>0.46789315342903143</v>
      </c>
      <c r="C19">
        <v>-0.99121683835983276</v>
      </c>
      <c r="D19">
        <v>1</v>
      </c>
      <c r="E19">
        <v>0</v>
      </c>
      <c r="F19">
        <v>2481.192626953125</v>
      </c>
      <c r="G19">
        <v>-15533.462890625</v>
      </c>
      <c r="H19">
        <v>-55357.9296875</v>
      </c>
      <c r="I19">
        <v>-53.756118774414063</v>
      </c>
      <c r="J19">
        <v>0.51223421096801758</v>
      </c>
      <c r="K19">
        <v>32.890525817871087</v>
      </c>
      <c r="L19">
        <v>32.506752014160163</v>
      </c>
      <c r="M19">
        <v>0.9293857216835022</v>
      </c>
      <c r="N19">
        <v>193.0464172363281</v>
      </c>
    </row>
    <row r="20" spans="1:14" x14ac:dyDescent="0.3">
      <c r="A20" s="1">
        <v>18</v>
      </c>
      <c r="B20">
        <v>3.507358580827713E-2</v>
      </c>
      <c r="C20">
        <v>-0.76491224765777588</v>
      </c>
      <c r="D20">
        <v>-1</v>
      </c>
      <c r="E20">
        <v>5.1358826458454132E-2</v>
      </c>
      <c r="F20">
        <v>2396.0947265625</v>
      </c>
      <c r="G20">
        <v>-15533.2900390625</v>
      </c>
      <c r="H20">
        <v>-55357.70703125</v>
      </c>
      <c r="I20">
        <v>-56.873149871826172</v>
      </c>
      <c r="J20">
        <v>5.3137826919555664</v>
      </c>
      <c r="K20">
        <v>34.901294708251953</v>
      </c>
      <c r="L20">
        <v>33.071086883544922</v>
      </c>
      <c r="M20">
        <v>6.0598697662353516</v>
      </c>
      <c r="N20">
        <v>206.86903381347659</v>
      </c>
    </row>
    <row r="21" spans="1:14" x14ac:dyDescent="0.3">
      <c r="A21" s="1">
        <v>19</v>
      </c>
      <c r="B21">
        <v>4.031497985124588E-2</v>
      </c>
      <c r="C21">
        <v>-0.3459397554397583</v>
      </c>
      <c r="D21">
        <v>-0.45872455835342407</v>
      </c>
      <c r="E21">
        <v>0</v>
      </c>
      <c r="F21">
        <v>2307.403564453125</v>
      </c>
      <c r="G21">
        <v>-15533.10546875</v>
      </c>
      <c r="H21">
        <v>-55357.546875</v>
      </c>
      <c r="I21">
        <v>-59.826114654541023</v>
      </c>
      <c r="J21">
        <v>10.152853965759279</v>
      </c>
      <c r="K21">
        <v>35.567348480224609</v>
      </c>
      <c r="L21">
        <v>32.303024291992188</v>
      </c>
      <c r="M21">
        <v>10.742203712463381</v>
      </c>
      <c r="N21">
        <v>220.11204528808591</v>
      </c>
    </row>
    <row r="22" spans="1:14" x14ac:dyDescent="0.3">
      <c r="A22" s="1">
        <v>20</v>
      </c>
      <c r="B22">
        <v>0.69694697856903076</v>
      </c>
      <c r="C22">
        <v>8.5887694731354713E-3</v>
      </c>
      <c r="D22">
        <v>-0.37289655208587652</v>
      </c>
      <c r="E22">
        <v>0</v>
      </c>
      <c r="F22">
        <v>2215.393798828125</v>
      </c>
      <c r="G22">
        <v>-15532.9248046875</v>
      </c>
      <c r="H22">
        <v>-55357.43359375</v>
      </c>
      <c r="I22">
        <v>-62.590282440185547</v>
      </c>
      <c r="J22">
        <v>14.525791168212891</v>
      </c>
      <c r="K22">
        <v>34.936153411865227</v>
      </c>
      <c r="L22">
        <v>30.445903778076168</v>
      </c>
      <c r="M22">
        <v>14.39257907867432</v>
      </c>
      <c r="N22">
        <v>232.421875</v>
      </c>
    </row>
    <row r="23" spans="1:14" x14ac:dyDescent="0.3">
      <c r="A23" s="1">
        <v>21</v>
      </c>
      <c r="B23">
        <v>-0.57692790031433105</v>
      </c>
      <c r="C23">
        <v>0.50136482715606689</v>
      </c>
      <c r="D23">
        <v>-0.48585161566734308</v>
      </c>
      <c r="E23">
        <v>0</v>
      </c>
      <c r="F23">
        <v>2120.033935546875</v>
      </c>
      <c r="G23">
        <v>-15532.7568359375</v>
      </c>
      <c r="H23">
        <v>-55357.33984375</v>
      </c>
      <c r="I23">
        <v>-65.231185913085938</v>
      </c>
      <c r="J23">
        <v>18.379840850830082</v>
      </c>
      <c r="K23">
        <v>33.201580047607422</v>
      </c>
      <c r="L23">
        <v>27.75993728637695</v>
      </c>
      <c r="M23">
        <v>17.110433578491211</v>
      </c>
      <c r="N23">
        <v>243.90789794921881</v>
      </c>
    </row>
    <row r="24" spans="1:14" x14ac:dyDescent="0.3">
      <c r="A24" s="1">
        <v>22</v>
      </c>
      <c r="B24">
        <v>0.28637728095054632</v>
      </c>
      <c r="C24">
        <v>0.84575074911117554</v>
      </c>
      <c r="D24">
        <v>-0.87640386819839478</v>
      </c>
      <c r="E24">
        <v>0</v>
      </c>
      <c r="F24">
        <v>2018.068237304688</v>
      </c>
      <c r="G24">
        <v>-15532.5859375</v>
      </c>
      <c r="H24">
        <v>-55357.25</v>
      </c>
      <c r="I24">
        <v>-67.8408203125</v>
      </c>
      <c r="J24">
        <v>21.758676528930661</v>
      </c>
      <c r="K24">
        <v>30.17966461181641</v>
      </c>
      <c r="L24">
        <v>24.235931396484379</v>
      </c>
      <c r="M24">
        <v>19.006593704223629</v>
      </c>
      <c r="N24">
        <v>254.81266784667969</v>
      </c>
    </row>
    <row r="25" spans="1:14" x14ac:dyDescent="0.3">
      <c r="A25" s="1">
        <v>23</v>
      </c>
      <c r="B25">
        <v>-0.37357544898986822</v>
      </c>
      <c r="C25">
        <v>0.17769989371299741</v>
      </c>
      <c r="D25">
        <v>-0.39872753620147711</v>
      </c>
      <c r="E25">
        <v>0</v>
      </c>
      <c r="F25">
        <v>1914.833618164062</v>
      </c>
      <c r="G25">
        <v>-15532.4208984375</v>
      </c>
      <c r="H25">
        <v>-55357.171875</v>
      </c>
      <c r="I25">
        <v>-70.320846557617188</v>
      </c>
      <c r="J25">
        <v>24.299747467041019</v>
      </c>
      <c r="K25">
        <v>26.276865005493161</v>
      </c>
      <c r="L25">
        <v>20.30063438415527</v>
      </c>
      <c r="M25">
        <v>19.982707977294918</v>
      </c>
      <c r="N25">
        <v>264.38360595703119</v>
      </c>
    </row>
    <row r="26" spans="1:14" x14ac:dyDescent="0.3">
      <c r="A26" s="1">
        <v>24</v>
      </c>
      <c r="B26">
        <v>3.6141969263553619E-2</v>
      </c>
      <c r="C26">
        <v>1</v>
      </c>
      <c r="D26">
        <v>0.27505794167518621</v>
      </c>
      <c r="E26">
        <v>0</v>
      </c>
      <c r="F26">
        <v>1809.990966796875</v>
      </c>
      <c r="G26">
        <v>-15532.25390625</v>
      </c>
      <c r="H26">
        <v>-55357.0859375</v>
      </c>
      <c r="I26">
        <v>-72.753425598144531</v>
      </c>
      <c r="J26">
        <v>25.773513793945309</v>
      </c>
      <c r="K26">
        <v>21.446577072143551</v>
      </c>
      <c r="L26">
        <v>16.000242233276371</v>
      </c>
      <c r="M26">
        <v>20.04423904418945</v>
      </c>
      <c r="N26">
        <v>273.17413330078119</v>
      </c>
    </row>
    <row r="27" spans="1:14" x14ac:dyDescent="0.3">
      <c r="A27" s="1">
        <v>25</v>
      </c>
      <c r="B27">
        <v>-0.87909621000289917</v>
      </c>
      <c r="C27">
        <v>0.26966923475265497</v>
      </c>
      <c r="D27">
        <v>-0.29527488350868231</v>
      </c>
      <c r="E27">
        <v>0</v>
      </c>
      <c r="F27">
        <v>1704.013671875</v>
      </c>
      <c r="G27">
        <v>-15532.076171875</v>
      </c>
      <c r="H27">
        <v>-55356.984375</v>
      </c>
      <c r="I27">
        <v>-75.118003845214844</v>
      </c>
      <c r="J27">
        <v>26.291475296020511</v>
      </c>
      <c r="K27">
        <v>15.790910720825201</v>
      </c>
      <c r="L27">
        <v>11.384279251098629</v>
      </c>
      <c r="M27">
        <v>19.442470550537109</v>
      </c>
      <c r="N27">
        <v>281.55316162109381</v>
      </c>
    </row>
    <row r="28" spans="1:14" x14ac:dyDescent="0.3">
      <c r="A28" s="1">
        <v>26</v>
      </c>
      <c r="B28">
        <v>-0.67081320285797119</v>
      </c>
      <c r="C28">
        <v>0.54957807064056396</v>
      </c>
      <c r="D28">
        <v>0.93613046407699585</v>
      </c>
      <c r="E28">
        <v>0</v>
      </c>
      <c r="F28">
        <v>1593.738037109375</v>
      </c>
      <c r="G28">
        <v>-15531.8671875</v>
      </c>
      <c r="H28">
        <v>-55356.8515625</v>
      </c>
      <c r="I28">
        <v>-77.564315795898438</v>
      </c>
      <c r="J28">
        <v>25.302289962768551</v>
      </c>
      <c r="K28">
        <v>8.9910478591918945</v>
      </c>
      <c r="L28">
        <v>6.3162937164306641</v>
      </c>
      <c r="M28">
        <v>17.866424560546879</v>
      </c>
      <c r="N28">
        <v>289.96597290039063</v>
      </c>
    </row>
    <row r="29" spans="1:14" x14ac:dyDescent="0.3">
      <c r="A29" s="1">
        <v>27</v>
      </c>
      <c r="B29">
        <v>-1</v>
      </c>
      <c r="C29">
        <v>1</v>
      </c>
      <c r="D29">
        <v>0.49183699488639832</v>
      </c>
      <c r="E29">
        <v>0</v>
      </c>
      <c r="F29">
        <v>1477.088989257812</v>
      </c>
      <c r="G29">
        <v>-15531.640625</v>
      </c>
      <c r="H29">
        <v>-55356.703125</v>
      </c>
      <c r="I29">
        <v>-80.054229736328125</v>
      </c>
      <c r="J29">
        <v>22.237344741821289</v>
      </c>
      <c r="K29">
        <v>1.0847611427307129</v>
      </c>
      <c r="L29">
        <v>0.91776734590530396</v>
      </c>
      <c r="M29">
        <v>15.096662521362299</v>
      </c>
      <c r="N29">
        <v>299.14260864257813</v>
      </c>
    </row>
    <row r="30" spans="1:14" x14ac:dyDescent="0.3">
      <c r="A30" s="1">
        <v>28</v>
      </c>
      <c r="B30">
        <v>-0.45443320274353027</v>
      </c>
      <c r="C30">
        <v>-0.71415656805038452</v>
      </c>
      <c r="D30">
        <v>0.65297400951385498</v>
      </c>
      <c r="E30">
        <v>0.26007071137428278</v>
      </c>
      <c r="F30">
        <v>1358.056762695312</v>
      </c>
      <c r="G30">
        <v>-15531.388671875</v>
      </c>
      <c r="H30">
        <v>-55356.53125</v>
      </c>
      <c r="I30">
        <v>-82.565216064453125</v>
      </c>
      <c r="J30">
        <v>16.81733512878418</v>
      </c>
      <c r="K30">
        <v>-7.3308730125427246</v>
      </c>
      <c r="L30">
        <v>-4.6045260429382324</v>
      </c>
      <c r="M30">
        <v>11.062990188598629</v>
      </c>
      <c r="N30">
        <v>308.93438720703119</v>
      </c>
    </row>
    <row r="31" spans="1:14" x14ac:dyDescent="0.3">
      <c r="A31" s="1">
        <v>29</v>
      </c>
      <c r="B31">
        <v>-0.9140852689743042</v>
      </c>
      <c r="C31">
        <v>-1</v>
      </c>
      <c r="D31">
        <v>0.55843114852905273</v>
      </c>
      <c r="E31">
        <v>0</v>
      </c>
      <c r="F31">
        <v>1236.596313476562</v>
      </c>
      <c r="G31">
        <v>-15531.0205078125</v>
      </c>
      <c r="H31">
        <v>-55356.4140625</v>
      </c>
      <c r="I31">
        <v>-84.937461853027344</v>
      </c>
      <c r="J31">
        <v>7.0798468589782706</v>
      </c>
      <c r="K31">
        <v>-16.030887603759769</v>
      </c>
      <c r="L31">
        <v>-10.15979099273682</v>
      </c>
      <c r="M31">
        <v>4.4659271240234384</v>
      </c>
      <c r="N31">
        <v>319.60052490234381</v>
      </c>
    </row>
    <row r="32" spans="1:14" x14ac:dyDescent="0.3">
      <c r="A32" s="1">
        <v>30</v>
      </c>
      <c r="B32">
        <v>-4.0306411683559418E-2</v>
      </c>
      <c r="C32">
        <v>-1</v>
      </c>
      <c r="D32">
        <v>0.62110292911529541</v>
      </c>
      <c r="E32">
        <v>0.62487548589706421</v>
      </c>
      <c r="F32">
        <v>1108.089477539062</v>
      </c>
      <c r="G32">
        <v>-15530.556640625</v>
      </c>
      <c r="H32">
        <v>-55356.328125</v>
      </c>
      <c r="I32">
        <v>-87.059173583984375</v>
      </c>
      <c r="J32">
        <v>-7.122042179107666</v>
      </c>
      <c r="K32">
        <v>-23.670198440551761</v>
      </c>
      <c r="L32">
        <v>-14.9658260345459</v>
      </c>
      <c r="M32">
        <v>-4.8604183197021484</v>
      </c>
      <c r="N32">
        <v>330.9007568359375</v>
      </c>
    </row>
    <row r="33" spans="1:14" x14ac:dyDescent="0.3">
      <c r="A33" s="1">
        <v>31</v>
      </c>
      <c r="B33">
        <v>-8.5037544369697571E-2</v>
      </c>
      <c r="C33">
        <v>-0.69667881727218628</v>
      </c>
      <c r="D33">
        <v>0.34084701538085938</v>
      </c>
      <c r="E33">
        <v>0.28847962617874151</v>
      </c>
      <c r="F33">
        <v>991.57000732421875</v>
      </c>
      <c r="G33">
        <v>-15530.1025390625</v>
      </c>
      <c r="H33">
        <v>-55356.41796875</v>
      </c>
      <c r="I33">
        <v>-88.729881286621094</v>
      </c>
      <c r="J33">
        <v>-26.692417144775391</v>
      </c>
      <c r="K33">
        <v>-28.903095245361332</v>
      </c>
      <c r="L33">
        <v>-18.185323715209961</v>
      </c>
      <c r="M33">
        <v>-18.256834030151371</v>
      </c>
      <c r="N33">
        <v>343.22683715820313</v>
      </c>
    </row>
    <row r="34" spans="1:14" x14ac:dyDescent="0.3">
      <c r="A34" s="1">
        <v>32</v>
      </c>
      <c r="B34">
        <v>-0.2064609229564667</v>
      </c>
      <c r="C34">
        <v>-0.53977537155151367</v>
      </c>
      <c r="D34">
        <v>0.63643348217010498</v>
      </c>
      <c r="E34">
        <v>0.30309543013572687</v>
      </c>
      <c r="F34">
        <v>867.7044677734375</v>
      </c>
      <c r="G34">
        <v>-15529.720703125</v>
      </c>
      <c r="H34">
        <v>-55356.671875</v>
      </c>
      <c r="I34">
        <v>-89.689788818359375</v>
      </c>
      <c r="J34">
        <v>-49.414505004882813</v>
      </c>
      <c r="K34">
        <v>-30.506443023681641</v>
      </c>
      <c r="L34">
        <v>-19.330854415893551</v>
      </c>
      <c r="M34">
        <v>-35.004573822021477</v>
      </c>
      <c r="N34">
        <v>355.10177612304688</v>
      </c>
    </row>
    <row r="35" spans="1:14" x14ac:dyDescent="0.3">
      <c r="A35" s="1">
        <v>33</v>
      </c>
      <c r="B35">
        <v>-0.98562765121459961</v>
      </c>
      <c r="C35">
        <v>-1</v>
      </c>
      <c r="D35">
        <v>-0.42945754528045649</v>
      </c>
      <c r="E35">
        <v>1</v>
      </c>
      <c r="F35">
        <v>743.775390625</v>
      </c>
      <c r="G35">
        <v>-15529.6533203125</v>
      </c>
      <c r="H35">
        <v>-55356.87109375</v>
      </c>
      <c r="I35">
        <v>-90.1678466796875</v>
      </c>
      <c r="J35">
        <v>-69.208595275878906</v>
      </c>
      <c r="K35">
        <v>-28.00546836853027</v>
      </c>
      <c r="L35">
        <v>-18.445817947387699</v>
      </c>
      <c r="M35">
        <v>-52.958305358886719</v>
      </c>
      <c r="N35">
        <v>5.7718000411987296</v>
      </c>
    </row>
    <row r="36" spans="1:14" x14ac:dyDescent="0.3">
      <c r="A36" s="1">
        <v>34</v>
      </c>
      <c r="B36">
        <v>-0.67986196279525757</v>
      </c>
      <c r="C36">
        <v>-0.29858654737472529</v>
      </c>
      <c r="D36">
        <v>-4.5461565256118767E-2</v>
      </c>
      <c r="E36">
        <v>0.81724494695663452</v>
      </c>
      <c r="F36">
        <v>622.65875244140625</v>
      </c>
      <c r="G36">
        <v>-15530.578125</v>
      </c>
      <c r="H36">
        <v>-55356.7421875</v>
      </c>
      <c r="I36">
        <v>-89.983390808105469</v>
      </c>
      <c r="J36">
        <v>-81.400909423828125</v>
      </c>
      <c r="K36">
        <v>-25.5703239440918</v>
      </c>
      <c r="L36">
        <v>-18.506111145019531</v>
      </c>
      <c r="M36">
        <v>-74.494644165039063</v>
      </c>
      <c r="N36">
        <v>17.050968170166019</v>
      </c>
    </row>
    <row r="37" spans="1:14" x14ac:dyDescent="0.3">
      <c r="A37" s="1">
        <v>35</v>
      </c>
      <c r="B37">
        <v>-9.3935675919055939E-2</v>
      </c>
      <c r="C37">
        <v>0.62648791074752808</v>
      </c>
      <c r="D37">
        <v>0.28921777009963989</v>
      </c>
      <c r="E37">
        <v>0</v>
      </c>
      <c r="F37">
        <v>504.28985595703119</v>
      </c>
      <c r="G37">
        <v>-15533.1865234375</v>
      </c>
      <c r="H37">
        <v>-55356.38671875</v>
      </c>
      <c r="I37">
        <v>-88.9835205078125</v>
      </c>
      <c r="J37">
        <v>-80.980842590332031</v>
      </c>
      <c r="K37">
        <v>-25.601030349731449</v>
      </c>
      <c r="L37">
        <v>-19.891044616699219</v>
      </c>
      <c r="M37">
        <v>-98.197380065917969</v>
      </c>
      <c r="N37">
        <v>29.73039436340332</v>
      </c>
    </row>
    <row r="38" spans="1:14" x14ac:dyDescent="0.3">
      <c r="A38" s="1">
        <v>36</v>
      </c>
      <c r="B38">
        <v>-0.92849409580230713</v>
      </c>
      <c r="C38">
        <v>0.78655427694320679</v>
      </c>
      <c r="D38">
        <v>0.71394175291061401</v>
      </c>
      <c r="E38">
        <v>0</v>
      </c>
      <c r="F38">
        <v>385.18112182617188</v>
      </c>
      <c r="G38">
        <v>-15536.48046875</v>
      </c>
      <c r="H38">
        <v>-55356.16796875</v>
      </c>
      <c r="I38">
        <v>-88.132118225097656</v>
      </c>
      <c r="J38">
        <v>-67.126091003417969</v>
      </c>
      <c r="K38">
        <v>-27.63066291809082</v>
      </c>
      <c r="L38">
        <v>-21.63710975646973</v>
      </c>
      <c r="M38">
        <v>-122.2313537597656</v>
      </c>
      <c r="N38">
        <v>43.846317291259773</v>
      </c>
    </row>
    <row r="39" spans="1:14" x14ac:dyDescent="0.3">
      <c r="A39" s="1">
        <v>37</v>
      </c>
      <c r="B39">
        <v>-1</v>
      </c>
      <c r="C39">
        <v>0.94929409027099609</v>
      </c>
      <c r="D39">
        <v>0.58055961132049561</v>
      </c>
      <c r="E39">
        <v>0</v>
      </c>
      <c r="F39">
        <v>264.55877685546881</v>
      </c>
      <c r="G39">
        <v>-15539.6171875</v>
      </c>
      <c r="H39">
        <v>-55356.0234375</v>
      </c>
      <c r="I39">
        <v>-87.921882629394531</v>
      </c>
      <c r="J39">
        <v>-45.228012084960938</v>
      </c>
      <c r="K39">
        <v>-26.94049072265625</v>
      </c>
      <c r="L39">
        <v>-21.890426635742191</v>
      </c>
      <c r="M39">
        <v>-144.94044494628909</v>
      </c>
      <c r="N39">
        <v>60.057903289794922</v>
      </c>
    </row>
    <row r="40" spans="1:14" x14ac:dyDescent="0.3">
      <c r="A40" s="1">
        <v>38</v>
      </c>
      <c r="B40">
        <v>-1</v>
      </c>
      <c r="C40">
        <v>0.77447634935379028</v>
      </c>
      <c r="D40">
        <v>0.2080748975276947</v>
      </c>
      <c r="E40">
        <v>0</v>
      </c>
      <c r="F40">
        <v>142.06556701660159</v>
      </c>
      <c r="G40">
        <v>-15542.6826171875</v>
      </c>
      <c r="H40">
        <v>-55355.8515625</v>
      </c>
      <c r="I40">
        <v>-88.310287475585938</v>
      </c>
      <c r="J40">
        <v>-21.62984466552734</v>
      </c>
      <c r="K40">
        <v>-21.608169555664059</v>
      </c>
      <c r="L40">
        <v>-18.818210601806641</v>
      </c>
      <c r="M40">
        <v>-164.31016540527341</v>
      </c>
      <c r="N40">
        <v>77.274505615234375</v>
      </c>
    </row>
    <row r="41" spans="1:14" x14ac:dyDescent="0.3">
      <c r="A41" s="1">
        <v>39</v>
      </c>
      <c r="B41">
        <v>-0.56220126152038574</v>
      </c>
      <c r="C41">
        <v>0.36107981204986572</v>
      </c>
      <c r="D41">
        <v>1</v>
      </c>
      <c r="E41">
        <v>0</v>
      </c>
      <c r="F41">
        <v>17.027633666992191</v>
      </c>
      <c r="G41">
        <v>-15545.6943359375</v>
      </c>
      <c r="H41">
        <v>-55355.6484375</v>
      </c>
      <c r="I41">
        <v>-89.232704162597656</v>
      </c>
      <c r="J41">
        <v>-1.107242107391357</v>
      </c>
      <c r="K41">
        <v>-9.4491968154907227</v>
      </c>
      <c r="L41">
        <v>-12.197056770324711</v>
      </c>
      <c r="M41">
        <v>-179.1329040527344</v>
      </c>
      <c r="N41">
        <v>93.320587158203125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-15535.3623046875</v>
      </c>
      <c r="H2">
        <v>-55360.1015625</v>
      </c>
      <c r="I2">
        <v>-2.2980491630733009E-3</v>
      </c>
      <c r="J2">
        <v>-6.9042831659317017E-2</v>
      </c>
      <c r="K2">
        <v>-1.1173964478075501E-2</v>
      </c>
      <c r="L2">
        <v>0.30488327145576483</v>
      </c>
      <c r="M2">
        <v>-0.38059902191162109</v>
      </c>
      <c r="N2">
        <v>109.770881652832</v>
      </c>
    </row>
    <row r="3" spans="1:14" x14ac:dyDescent="0.3">
      <c r="A3" s="1">
        <v>1</v>
      </c>
      <c r="B3">
        <v>0.99991387128829956</v>
      </c>
      <c r="C3">
        <v>-1</v>
      </c>
      <c r="D3">
        <v>1</v>
      </c>
      <c r="E3">
        <v>0</v>
      </c>
      <c r="F3">
        <v>3208.3935546875</v>
      </c>
      <c r="G3">
        <v>-15535.3515625</v>
      </c>
      <c r="H3">
        <v>-55360.11328125</v>
      </c>
      <c r="I3">
        <v>-0.21274273097515109</v>
      </c>
      <c r="J3">
        <v>-7.155977189540863E-2</v>
      </c>
      <c r="K3">
        <v>-1.0925134643912321E-2</v>
      </c>
      <c r="L3">
        <v>0.29959136247634888</v>
      </c>
      <c r="M3">
        <v>-0.43822944164276117</v>
      </c>
      <c r="N3">
        <v>109.81845855712891</v>
      </c>
    </row>
    <row r="4" spans="1:14" x14ac:dyDescent="0.3">
      <c r="A4" s="1">
        <v>2</v>
      </c>
      <c r="B4">
        <v>0.57872974872589111</v>
      </c>
      <c r="C4">
        <v>-0.65332961082458496</v>
      </c>
      <c r="D4">
        <v>0.6297607421875</v>
      </c>
      <c r="E4">
        <v>0</v>
      </c>
      <c r="F4">
        <v>3201.523193359375</v>
      </c>
      <c r="G4">
        <v>-15535.33203125</v>
      </c>
      <c r="H4">
        <v>-55360.12109375</v>
      </c>
      <c r="I4">
        <v>-1.470260381698608</v>
      </c>
      <c r="J4">
        <v>-0.1247985512018204</v>
      </c>
      <c r="K4">
        <v>1.1776383966207501E-2</v>
      </c>
      <c r="L4">
        <v>0.43133652210235601</v>
      </c>
      <c r="M4">
        <v>-0.78899770975112915</v>
      </c>
      <c r="N4">
        <v>110.55126953125</v>
      </c>
    </row>
    <row r="5" spans="1:14" x14ac:dyDescent="0.3">
      <c r="A5" s="1">
        <v>3</v>
      </c>
      <c r="B5">
        <v>0.77767664194107056</v>
      </c>
      <c r="C5">
        <v>-0.46900266408920288</v>
      </c>
      <c r="D5">
        <v>1</v>
      </c>
      <c r="E5">
        <v>0</v>
      </c>
      <c r="F5">
        <v>3189.08642578125</v>
      </c>
      <c r="G5">
        <v>-15535.30859375</v>
      </c>
      <c r="H5">
        <v>-55360.11328125</v>
      </c>
      <c r="I5">
        <v>-3.8336639404296879</v>
      </c>
      <c r="J5">
        <v>-0.29204663634300232</v>
      </c>
      <c r="K5">
        <v>9.0080350637435913E-2</v>
      </c>
      <c r="L5">
        <v>0.730388343334198</v>
      </c>
      <c r="M5">
        <v>-1.4347109794616699</v>
      </c>
      <c r="N5">
        <v>111.9520568847656</v>
      </c>
    </row>
    <row r="6" spans="1:14" x14ac:dyDescent="0.3">
      <c r="A6" s="1">
        <v>4</v>
      </c>
      <c r="B6">
        <v>0.94747757911682129</v>
      </c>
      <c r="C6">
        <v>-0.87291049957275391</v>
      </c>
      <c r="D6">
        <v>1</v>
      </c>
      <c r="E6">
        <v>0</v>
      </c>
      <c r="F6">
        <v>3171.090576171875</v>
      </c>
      <c r="G6">
        <v>-15535.28125</v>
      </c>
      <c r="H6">
        <v>-55360.08984375</v>
      </c>
      <c r="I6">
        <v>-6.9502615928649902</v>
      </c>
      <c r="J6">
        <v>-0.60420775413513184</v>
      </c>
      <c r="K6">
        <v>0.26528283953666693</v>
      </c>
      <c r="L6">
        <v>1.211833119392395</v>
      </c>
      <c r="M6">
        <v>-2.2638168334960942</v>
      </c>
      <c r="N6">
        <v>114.1870574951172</v>
      </c>
    </row>
    <row r="7" spans="1:14" x14ac:dyDescent="0.3">
      <c r="A7" s="1">
        <v>5</v>
      </c>
      <c r="B7">
        <v>0.98606592416763306</v>
      </c>
      <c r="C7">
        <v>-0.29278996586799622</v>
      </c>
      <c r="D7">
        <v>0.76193481683731079</v>
      </c>
      <c r="E7">
        <v>0</v>
      </c>
      <c r="F7">
        <v>3147.600341796875</v>
      </c>
      <c r="G7">
        <v>-15535.25</v>
      </c>
      <c r="H7">
        <v>-55360.05078125</v>
      </c>
      <c r="I7">
        <v>-10.498753547668461</v>
      </c>
      <c r="J7">
        <v>-1.115079402923584</v>
      </c>
      <c r="K7">
        <v>0.59974837303161621</v>
      </c>
      <c r="L7">
        <v>1.943268775939941</v>
      </c>
      <c r="M7">
        <v>-3.3176143169403081</v>
      </c>
      <c r="N7">
        <v>117.31634521484381</v>
      </c>
    </row>
    <row r="8" spans="1:14" x14ac:dyDescent="0.3">
      <c r="A8" s="1">
        <v>6</v>
      </c>
      <c r="B8">
        <v>0.40924257040023798</v>
      </c>
      <c r="C8">
        <v>-0.23793725669384</v>
      </c>
      <c r="D8">
        <v>0.65417063236236572</v>
      </c>
      <c r="E8">
        <v>0</v>
      </c>
      <c r="F8">
        <v>3118.624267578125</v>
      </c>
      <c r="G8">
        <v>-15535.2138671875</v>
      </c>
      <c r="H8">
        <v>-55359.99609375</v>
      </c>
      <c r="I8">
        <v>-14.28489780426025</v>
      </c>
      <c r="J8">
        <v>-1.7983828783035281</v>
      </c>
      <c r="K8">
        <v>1.157767772674561</v>
      </c>
      <c r="L8">
        <v>2.96860671043396</v>
      </c>
      <c r="M8">
        <v>-4.4368247985839844</v>
      </c>
      <c r="N8">
        <v>121.1635208129883</v>
      </c>
    </row>
    <row r="9" spans="1:14" x14ac:dyDescent="0.3">
      <c r="A9" s="1">
        <v>7</v>
      </c>
      <c r="B9">
        <v>0.73323553800582886</v>
      </c>
      <c r="C9">
        <v>-1</v>
      </c>
      <c r="D9">
        <v>0.94886225461959839</v>
      </c>
      <c r="E9">
        <v>0</v>
      </c>
      <c r="F9">
        <v>3084.158447265625</v>
      </c>
      <c r="G9">
        <v>-15535.1748046875</v>
      </c>
      <c r="H9">
        <v>-55359.92578125</v>
      </c>
      <c r="I9">
        <v>-18.180398941040039</v>
      </c>
      <c r="J9">
        <v>-2.5991840362548828</v>
      </c>
      <c r="K9">
        <v>1.959624767303467</v>
      </c>
      <c r="L9">
        <v>4.203608512878418</v>
      </c>
      <c r="M9">
        <v>-5.4810714721679688</v>
      </c>
      <c r="N9">
        <v>125.6361465454102</v>
      </c>
    </row>
    <row r="10" spans="1:14" x14ac:dyDescent="0.3">
      <c r="A10" s="1">
        <v>8</v>
      </c>
      <c r="B10">
        <v>1</v>
      </c>
      <c r="C10">
        <v>-0.7010224461555481</v>
      </c>
      <c r="D10">
        <v>1</v>
      </c>
      <c r="E10">
        <v>0</v>
      </c>
      <c r="F10">
        <v>3044.3583984375</v>
      </c>
      <c r="G10">
        <v>-15535.1328125</v>
      </c>
      <c r="H10">
        <v>-55359.83984375</v>
      </c>
      <c r="I10">
        <v>-22.113252639770511</v>
      </c>
      <c r="J10">
        <v>-3.5652673244476318</v>
      </c>
      <c r="K10">
        <v>3.0676298141479492</v>
      </c>
      <c r="L10">
        <v>5.6857757568359384</v>
      </c>
      <c r="M10">
        <v>-6.571021556854248</v>
      </c>
      <c r="N10">
        <v>130.89985656738281</v>
      </c>
    </row>
    <row r="11" spans="1:14" x14ac:dyDescent="0.3">
      <c r="A11" s="1">
        <v>9</v>
      </c>
      <c r="B11">
        <v>0.69698083400726318</v>
      </c>
      <c r="C11">
        <v>-1</v>
      </c>
      <c r="D11">
        <v>0.83066153526306152</v>
      </c>
      <c r="E11">
        <v>0</v>
      </c>
      <c r="F11">
        <v>2999.22119140625</v>
      </c>
      <c r="G11">
        <v>-15535.0888671875</v>
      </c>
      <c r="H11">
        <v>-55359.73828125</v>
      </c>
      <c r="I11">
        <v>-26.043704986572269</v>
      </c>
      <c r="J11">
        <v>-4.6368675231933594</v>
      </c>
      <c r="K11">
        <v>4.5819015502929688</v>
      </c>
      <c r="L11">
        <v>7.5022034645080566</v>
      </c>
      <c r="M11">
        <v>-7.6169571876525879</v>
      </c>
      <c r="N11">
        <v>137.04608154296881</v>
      </c>
    </row>
    <row r="12" spans="1:14" x14ac:dyDescent="0.3">
      <c r="A12" s="1">
        <v>10</v>
      </c>
      <c r="B12">
        <v>0.32015728950500488</v>
      </c>
      <c r="C12">
        <v>-0.8540990948677063</v>
      </c>
      <c r="D12">
        <v>1</v>
      </c>
      <c r="E12">
        <v>7.177715003490448E-2</v>
      </c>
      <c r="F12">
        <v>2948.811767578125</v>
      </c>
      <c r="G12">
        <v>-15535.0419921875</v>
      </c>
      <c r="H12">
        <v>-55359.62109375</v>
      </c>
      <c r="I12">
        <v>-29.952228546142582</v>
      </c>
      <c r="J12">
        <v>-5.749056339263916</v>
      </c>
      <c r="K12">
        <v>6.5394792556762704</v>
      </c>
      <c r="L12">
        <v>9.623835563659668</v>
      </c>
      <c r="M12">
        <v>-8.5519351959228516</v>
      </c>
      <c r="N12">
        <v>144.0020751953125</v>
      </c>
    </row>
    <row r="13" spans="1:14" x14ac:dyDescent="0.3">
      <c r="A13" s="1">
        <v>11</v>
      </c>
      <c r="B13">
        <v>0.90333181619644165</v>
      </c>
      <c r="C13">
        <v>-0.73913896083831787</v>
      </c>
      <c r="D13">
        <v>1</v>
      </c>
      <c r="E13">
        <v>0</v>
      </c>
      <c r="F13">
        <v>2891.266357421875</v>
      </c>
      <c r="G13">
        <v>-15535.001953125</v>
      </c>
      <c r="H13">
        <v>-55359.48828125</v>
      </c>
      <c r="I13">
        <v>-33.926784515380859</v>
      </c>
      <c r="J13">
        <v>-6.8809828758239746</v>
      </c>
      <c r="K13">
        <v>8.98126220703125</v>
      </c>
      <c r="L13">
        <v>12.09355640411377</v>
      </c>
      <c r="M13">
        <v>-9.4708995819091797</v>
      </c>
      <c r="N13">
        <v>152.20207214355469</v>
      </c>
    </row>
    <row r="14" spans="1:14" x14ac:dyDescent="0.3">
      <c r="A14" s="1">
        <v>12</v>
      </c>
      <c r="B14">
        <v>0.99691963195800781</v>
      </c>
      <c r="C14">
        <v>-0.81658220291137695</v>
      </c>
      <c r="D14">
        <v>1</v>
      </c>
      <c r="E14">
        <v>0</v>
      </c>
      <c r="F14">
        <v>2831.620849609375</v>
      </c>
      <c r="G14">
        <v>-15534.9716796875</v>
      </c>
      <c r="H14">
        <v>-55359.3515625</v>
      </c>
      <c r="I14">
        <v>-37.615573883056641</v>
      </c>
      <c r="J14">
        <v>-7.8003101348876953</v>
      </c>
      <c r="K14">
        <v>11.82583045959473</v>
      </c>
      <c r="L14">
        <v>14.73463821411133</v>
      </c>
      <c r="M14">
        <v>-9.9837732315063477</v>
      </c>
      <c r="N14">
        <v>161.02027893066409</v>
      </c>
    </row>
    <row r="15" spans="1:14" x14ac:dyDescent="0.3">
      <c r="A15" s="1">
        <v>13</v>
      </c>
      <c r="B15">
        <v>0.52448546886444092</v>
      </c>
      <c r="C15">
        <v>6.1797094531357288E-3</v>
      </c>
      <c r="D15">
        <v>0.83588540554046631</v>
      </c>
      <c r="E15">
        <v>0</v>
      </c>
      <c r="F15">
        <v>2764.765380859375</v>
      </c>
      <c r="G15">
        <v>-15534.9384765625</v>
      </c>
      <c r="H15">
        <v>-55359.1953125</v>
      </c>
      <c r="I15">
        <v>-41.316936492919922</v>
      </c>
      <c r="J15">
        <v>-8.199131965637207</v>
      </c>
      <c r="K15">
        <v>15.24294376373291</v>
      </c>
      <c r="L15">
        <v>17.681680679321289</v>
      </c>
      <c r="M15">
        <v>-9.8429679870605469</v>
      </c>
      <c r="N15">
        <v>171.37486267089841</v>
      </c>
    </row>
    <row r="16" spans="1:14" x14ac:dyDescent="0.3">
      <c r="A16" s="1">
        <v>14</v>
      </c>
      <c r="B16">
        <v>1</v>
      </c>
      <c r="C16">
        <v>-0.71606165170669556</v>
      </c>
      <c r="D16">
        <v>1</v>
      </c>
      <c r="E16">
        <v>0</v>
      </c>
      <c r="F16">
        <v>2694.71728515625</v>
      </c>
      <c r="G16">
        <v>-15534.9052734375</v>
      </c>
      <c r="H16">
        <v>-55359.0234375</v>
      </c>
      <c r="I16">
        <v>-44.908138275146477</v>
      </c>
      <c r="J16">
        <v>-7.6460609436035156</v>
      </c>
      <c r="K16">
        <v>18.792205810546879</v>
      </c>
      <c r="L16">
        <v>20.548921585083011</v>
      </c>
      <c r="M16">
        <v>-8.6979036331176758</v>
      </c>
      <c r="N16">
        <v>182.23106384277341</v>
      </c>
    </row>
    <row r="17" spans="1:14" x14ac:dyDescent="0.3">
      <c r="A17" s="1">
        <v>15</v>
      </c>
      <c r="B17">
        <v>0.49697542190551758</v>
      </c>
      <c r="C17">
        <v>-0.87384462356567383</v>
      </c>
      <c r="D17">
        <v>6.9504857063293457E-2</v>
      </c>
      <c r="E17">
        <v>0</v>
      </c>
      <c r="F17">
        <v>2620.1826171875</v>
      </c>
      <c r="G17">
        <v>-15534.873046875</v>
      </c>
      <c r="H17">
        <v>-55358.84375</v>
      </c>
      <c r="I17">
        <v>-48.416946411132813</v>
      </c>
      <c r="J17">
        <v>-6.0553522109985352</v>
      </c>
      <c r="K17">
        <v>22.325307846069339</v>
      </c>
      <c r="L17">
        <v>23.162128448486332</v>
      </c>
      <c r="M17">
        <v>-6.5375256538391113</v>
      </c>
      <c r="N17">
        <v>194.45133972167969</v>
      </c>
    </row>
    <row r="18" spans="1:14" x14ac:dyDescent="0.3">
      <c r="A18" s="1">
        <v>16</v>
      </c>
      <c r="B18">
        <v>1</v>
      </c>
      <c r="C18">
        <v>-0.89292991161346436</v>
      </c>
      <c r="D18">
        <v>1</v>
      </c>
      <c r="E18">
        <v>0</v>
      </c>
      <c r="F18">
        <v>2541.17724609375</v>
      </c>
      <c r="G18">
        <v>-15534.8408203125</v>
      </c>
      <c r="H18">
        <v>-55358.65234375</v>
      </c>
      <c r="I18">
        <v>-51.829761505126953</v>
      </c>
      <c r="J18">
        <v>-3.546638965606689</v>
      </c>
      <c r="K18">
        <v>25.570417404174801</v>
      </c>
      <c r="L18">
        <v>25.24891471862793</v>
      </c>
      <c r="M18">
        <v>-3.552048921585083</v>
      </c>
      <c r="N18">
        <v>207.81040954589841</v>
      </c>
    </row>
    <row r="19" spans="1:14" x14ac:dyDescent="0.3">
      <c r="A19" s="1">
        <v>17</v>
      </c>
      <c r="B19">
        <v>0.504527747631073</v>
      </c>
      <c r="C19">
        <v>-0.87904411554336548</v>
      </c>
      <c r="D19">
        <v>0.37555500864982599</v>
      </c>
      <c r="E19">
        <v>0</v>
      </c>
      <c r="F19">
        <v>2451.8486328125</v>
      </c>
      <c r="G19">
        <v>-15534.8017578125</v>
      </c>
      <c r="H19">
        <v>-55358.4453125</v>
      </c>
      <c r="I19">
        <v>-55.371726989746087</v>
      </c>
      <c r="J19">
        <v>-0.14399158954620361</v>
      </c>
      <c r="K19">
        <v>28.078145980834961</v>
      </c>
      <c r="L19">
        <v>26.470390319824219</v>
      </c>
      <c r="M19">
        <v>9.2660747468471527E-2</v>
      </c>
      <c r="N19">
        <v>222.10711669921881</v>
      </c>
    </row>
    <row r="20" spans="1:14" x14ac:dyDescent="0.3">
      <c r="A20" s="1">
        <v>18</v>
      </c>
      <c r="B20">
        <v>0.58823418617248535</v>
      </c>
      <c r="C20">
        <v>0.1061505898833275</v>
      </c>
      <c r="D20">
        <v>1.505386363714933E-2</v>
      </c>
      <c r="E20">
        <v>0</v>
      </c>
      <c r="F20">
        <v>2362.442138671875</v>
      </c>
      <c r="G20">
        <v>-15534.751953125</v>
      </c>
      <c r="H20">
        <v>-55358.24609375</v>
      </c>
      <c r="I20">
        <v>-58.595531463623047</v>
      </c>
      <c r="J20">
        <v>3.915212869644165</v>
      </c>
      <c r="K20">
        <v>29.464212417602539</v>
      </c>
      <c r="L20">
        <v>26.586845397949219</v>
      </c>
      <c r="M20">
        <v>4.0794682502746582</v>
      </c>
      <c r="N20">
        <v>236.9413146972656</v>
      </c>
    </row>
    <row r="21" spans="1:14" x14ac:dyDescent="0.3">
      <c r="A21" s="1">
        <v>19</v>
      </c>
      <c r="B21">
        <v>0.90676647424697876</v>
      </c>
      <c r="C21">
        <v>-0.2350619435310364</v>
      </c>
      <c r="D21">
        <v>1</v>
      </c>
      <c r="E21">
        <v>0</v>
      </c>
      <c r="F21">
        <v>2264.640380859375</v>
      </c>
      <c r="G21">
        <v>-15534.6875</v>
      </c>
      <c r="H21">
        <v>-55358.0390625</v>
      </c>
      <c r="I21">
        <v>-61.859745025634773</v>
      </c>
      <c r="J21">
        <v>8.605311393737793</v>
      </c>
      <c r="K21">
        <v>29.452680587768551</v>
      </c>
      <c r="L21">
        <v>25.398916244506839</v>
      </c>
      <c r="M21">
        <v>8.2003374099731445</v>
      </c>
      <c r="N21">
        <v>252.68011474609381</v>
      </c>
    </row>
    <row r="22" spans="1:14" x14ac:dyDescent="0.3">
      <c r="A22" s="1">
        <v>20</v>
      </c>
      <c r="B22">
        <v>0.71170836687088013</v>
      </c>
      <c r="C22">
        <v>0.175365686416626</v>
      </c>
      <c r="D22">
        <v>0.17363105714321139</v>
      </c>
      <c r="E22">
        <v>0</v>
      </c>
      <c r="F22">
        <v>2164.672607421875</v>
      </c>
      <c r="G22">
        <v>-15534.6123046875</v>
      </c>
      <c r="H22">
        <v>-55357.84375</v>
      </c>
      <c r="I22">
        <v>-64.881561279296875</v>
      </c>
      <c r="J22">
        <v>13.26998233795166</v>
      </c>
      <c r="K22">
        <v>27.779891967773441</v>
      </c>
      <c r="L22">
        <v>22.96736907958984</v>
      </c>
      <c r="M22">
        <v>11.823588371276861</v>
      </c>
      <c r="N22">
        <v>268.19110107421881</v>
      </c>
    </row>
    <row r="23" spans="1:14" x14ac:dyDescent="0.3">
      <c r="A23" s="1">
        <v>21</v>
      </c>
      <c r="B23">
        <v>0.66128313541412354</v>
      </c>
      <c r="C23">
        <v>0.61999958753585815</v>
      </c>
      <c r="D23">
        <v>0.97137176990509033</v>
      </c>
      <c r="E23">
        <v>0</v>
      </c>
      <c r="F23">
        <v>2059.632080078125</v>
      </c>
      <c r="G23">
        <v>-15534.5244140625</v>
      </c>
      <c r="H23">
        <v>-55357.6484375</v>
      </c>
      <c r="I23">
        <v>-67.83795166015625</v>
      </c>
      <c r="J23">
        <v>17.590305328369141</v>
      </c>
      <c r="K23">
        <v>24.269721984863281</v>
      </c>
      <c r="L23">
        <v>19.25355339050293</v>
      </c>
      <c r="M23">
        <v>14.67682552337646</v>
      </c>
      <c r="N23">
        <v>283.88018798828119</v>
      </c>
    </row>
    <row r="24" spans="1:14" x14ac:dyDescent="0.3">
      <c r="A24" s="1">
        <v>22</v>
      </c>
      <c r="B24">
        <v>1</v>
      </c>
      <c r="C24">
        <v>0.43281298875808721</v>
      </c>
      <c r="D24">
        <v>1</v>
      </c>
      <c r="E24">
        <v>0</v>
      </c>
      <c r="F24">
        <v>1951.9287109375</v>
      </c>
      <c r="G24">
        <v>-15534.42578125</v>
      </c>
      <c r="H24">
        <v>-55357.45703125</v>
      </c>
      <c r="I24">
        <v>-70.651046752929688</v>
      </c>
      <c r="J24">
        <v>21.130781173706051</v>
      </c>
      <c r="K24">
        <v>18.83150482177734</v>
      </c>
      <c r="L24">
        <v>14.477235794067379</v>
      </c>
      <c r="M24">
        <v>16.54890251159668</v>
      </c>
      <c r="N24">
        <v>299.76104736328119</v>
      </c>
    </row>
    <row r="25" spans="1:14" x14ac:dyDescent="0.3">
      <c r="A25" s="1">
        <v>23</v>
      </c>
      <c r="B25">
        <v>-0.40539783239364618</v>
      </c>
      <c r="C25">
        <v>0.72780168056488037</v>
      </c>
      <c r="D25">
        <v>0.1753884702920914</v>
      </c>
      <c r="E25">
        <v>0</v>
      </c>
      <c r="F25">
        <v>1836.725830078125</v>
      </c>
      <c r="G25">
        <v>-15534.3173828125</v>
      </c>
      <c r="H25">
        <v>-55357.26171875</v>
      </c>
      <c r="I25">
        <v>-73.462593078613281</v>
      </c>
      <c r="J25">
        <v>23.136276245117191</v>
      </c>
      <c r="K25">
        <v>11.55130195617676</v>
      </c>
      <c r="L25">
        <v>8.6977720260620117</v>
      </c>
      <c r="M25">
        <v>17.101678848266602</v>
      </c>
      <c r="N25">
        <v>316.24798583984381</v>
      </c>
    </row>
    <row r="26" spans="1:14" x14ac:dyDescent="0.3">
      <c r="A26" s="1">
        <v>24</v>
      </c>
      <c r="B26">
        <v>-0.67511439323425293</v>
      </c>
      <c r="C26">
        <v>-1.198765123263001E-3</v>
      </c>
      <c r="D26">
        <v>1</v>
      </c>
      <c r="E26">
        <v>0</v>
      </c>
      <c r="F26">
        <v>1720.037841796875</v>
      </c>
      <c r="G26">
        <v>-15534.1982421875</v>
      </c>
      <c r="H26">
        <v>-55357.0546875</v>
      </c>
      <c r="I26">
        <v>-76.226127624511719</v>
      </c>
      <c r="J26">
        <v>22.466915130615231</v>
      </c>
      <c r="K26">
        <v>3.10744309425354</v>
      </c>
      <c r="L26">
        <v>2.4921176433563228</v>
      </c>
      <c r="M26">
        <v>15.826469421386721</v>
      </c>
      <c r="N26">
        <v>332.70858764648438</v>
      </c>
    </row>
    <row r="27" spans="1:14" x14ac:dyDescent="0.3">
      <c r="A27" s="1">
        <v>25</v>
      </c>
      <c r="B27">
        <v>-1</v>
      </c>
      <c r="C27">
        <v>0.5728268027305603</v>
      </c>
      <c r="D27">
        <v>1</v>
      </c>
      <c r="E27">
        <v>0</v>
      </c>
      <c r="F27">
        <v>1607.287353515625</v>
      </c>
      <c r="G27">
        <v>-15534.07421875</v>
      </c>
      <c r="H27">
        <v>-55356.8515625</v>
      </c>
      <c r="I27">
        <v>-78.804176330566406</v>
      </c>
      <c r="J27">
        <v>18.51331901550293</v>
      </c>
      <c r="K27">
        <v>-5.4381051063537598</v>
      </c>
      <c r="L27">
        <v>-3.2654387950897221</v>
      </c>
      <c r="M27">
        <v>12.57519435882568</v>
      </c>
      <c r="N27">
        <v>349.11441040039063</v>
      </c>
    </row>
    <row r="28" spans="1:14" x14ac:dyDescent="0.3">
      <c r="A28" s="1">
        <v>26</v>
      </c>
      <c r="B28">
        <v>-0.8289799690246582</v>
      </c>
      <c r="C28">
        <v>0.40615862607955933</v>
      </c>
      <c r="D28">
        <v>0.71019750833511353</v>
      </c>
      <c r="E28">
        <v>0.35720738768577581</v>
      </c>
      <c r="F28">
        <v>1488.77685546875</v>
      </c>
      <c r="G28">
        <v>-15533.931640625</v>
      </c>
      <c r="H28">
        <v>-55356.63671875</v>
      </c>
      <c r="I28">
        <v>-81.416915893554688</v>
      </c>
      <c r="J28">
        <v>10.705405235290529</v>
      </c>
      <c r="K28">
        <v>-13.160359382629389</v>
      </c>
      <c r="L28">
        <v>-8.5029182434082031</v>
      </c>
      <c r="M28">
        <v>7.0636820793151864</v>
      </c>
      <c r="N28">
        <v>6.5089716911315918</v>
      </c>
    </row>
    <row r="29" spans="1:14" x14ac:dyDescent="0.3">
      <c r="A29" s="1">
        <v>27</v>
      </c>
      <c r="B29">
        <v>-6.9838417693972588E-3</v>
      </c>
      <c r="C29">
        <v>-0.16408710181713099</v>
      </c>
      <c r="D29">
        <v>7.9909466207027435E-2</v>
      </c>
      <c r="E29">
        <v>0.24070838093757629</v>
      </c>
      <c r="F29">
        <v>1370.943603515625</v>
      </c>
      <c r="G29">
        <v>-15533.7802734375</v>
      </c>
      <c r="H29">
        <v>-55356.32421875</v>
      </c>
      <c r="I29">
        <v>-83.802291870117188</v>
      </c>
      <c r="J29">
        <v>-0.6364019513130188</v>
      </c>
      <c r="K29">
        <v>-20.135103225708011</v>
      </c>
      <c r="L29">
        <v>-13.130819320678709</v>
      </c>
      <c r="M29">
        <v>-0.52910894155502319</v>
      </c>
      <c r="N29">
        <v>25.880817413330082</v>
      </c>
    </row>
    <row r="30" spans="1:14" x14ac:dyDescent="0.3">
      <c r="A30" s="1">
        <v>28</v>
      </c>
      <c r="B30">
        <v>-0.90011417865753174</v>
      </c>
      <c r="C30">
        <v>-1</v>
      </c>
      <c r="D30">
        <v>0.34627485275268549</v>
      </c>
      <c r="E30">
        <v>0.59219956398010254</v>
      </c>
      <c r="F30">
        <v>1255.0185546875</v>
      </c>
      <c r="G30">
        <v>-15533.6171875</v>
      </c>
      <c r="H30">
        <v>-55356.00390625</v>
      </c>
      <c r="I30">
        <v>-85.614616394042969</v>
      </c>
      <c r="J30">
        <v>-15.005142211914061</v>
      </c>
      <c r="K30">
        <v>-24.194789886474609</v>
      </c>
      <c r="L30">
        <v>-15.85198497772217</v>
      </c>
      <c r="M30">
        <v>-10.306159973144529</v>
      </c>
      <c r="N30">
        <v>44.927425384521477</v>
      </c>
    </row>
    <row r="31" spans="1:14" x14ac:dyDescent="0.3">
      <c r="A31" s="1">
        <v>29</v>
      </c>
      <c r="B31">
        <v>-2.5810746476054192E-2</v>
      </c>
      <c r="C31">
        <v>-0.6984904408454895</v>
      </c>
      <c r="D31">
        <v>0.94947695732116699</v>
      </c>
      <c r="E31">
        <v>1</v>
      </c>
      <c r="F31">
        <v>1134.263549804688</v>
      </c>
      <c r="G31">
        <v>-15533.431640625</v>
      </c>
      <c r="H31">
        <v>-55355.62109375</v>
      </c>
      <c r="I31">
        <v>-86.8514404296875</v>
      </c>
      <c r="J31">
        <v>-35.547660827636719</v>
      </c>
      <c r="K31">
        <v>-24.936712265014648</v>
      </c>
      <c r="L31">
        <v>-16.688068389892582</v>
      </c>
      <c r="M31">
        <v>-25.19606971740723</v>
      </c>
      <c r="N31">
        <v>64.976264953613281</v>
      </c>
    </row>
    <row r="32" spans="1:14" x14ac:dyDescent="0.3">
      <c r="A32" s="1">
        <v>30</v>
      </c>
      <c r="B32">
        <v>-0.57192003726959229</v>
      </c>
      <c r="C32">
        <v>-0.78901398181915283</v>
      </c>
      <c r="D32">
        <v>0.43058565258979797</v>
      </c>
      <c r="E32">
        <v>0.39538627862930298</v>
      </c>
      <c r="F32">
        <v>1016.587280273438</v>
      </c>
      <c r="G32">
        <v>-15533.2509765625</v>
      </c>
      <c r="H32">
        <v>-55355.68359375</v>
      </c>
      <c r="I32">
        <v>-87.058738708496094</v>
      </c>
      <c r="J32">
        <v>-59.306201934814453</v>
      </c>
      <c r="K32">
        <v>-19.514518737792969</v>
      </c>
      <c r="L32">
        <v>-13.75384998321533</v>
      </c>
      <c r="M32">
        <v>-44.409431457519531</v>
      </c>
      <c r="N32">
        <v>83.629180908203125</v>
      </c>
    </row>
    <row r="33" spans="1:14" x14ac:dyDescent="0.3">
      <c r="A33" s="1">
        <v>31</v>
      </c>
      <c r="B33">
        <v>0.41835635900497442</v>
      </c>
      <c r="C33">
        <v>0.28189337253570562</v>
      </c>
      <c r="D33">
        <v>1</v>
      </c>
      <c r="E33">
        <v>1</v>
      </c>
      <c r="F33">
        <v>901.14947509765625</v>
      </c>
      <c r="G33">
        <v>-15533.294921875</v>
      </c>
      <c r="H33">
        <v>-55356.453125</v>
      </c>
      <c r="I33">
        <v>-86.345466613769531</v>
      </c>
      <c r="J33">
        <v>-78.109565734863281</v>
      </c>
      <c r="K33">
        <v>-8.4937524795532227</v>
      </c>
      <c r="L33">
        <v>-7.3432188034057617</v>
      </c>
      <c r="M33">
        <v>-65.45257568359375</v>
      </c>
      <c r="N33">
        <v>98.826187133789063</v>
      </c>
    </row>
    <row r="34" spans="1:14" x14ac:dyDescent="0.3">
      <c r="A34" s="1">
        <v>32</v>
      </c>
      <c r="B34">
        <v>-0.29186186194419861</v>
      </c>
      <c r="C34">
        <v>1</v>
      </c>
      <c r="D34">
        <v>0.55870121717453003</v>
      </c>
      <c r="E34">
        <v>0.58632338047027588</v>
      </c>
      <c r="F34">
        <v>785.84912109375</v>
      </c>
      <c r="G34">
        <v>-15533.3369140625</v>
      </c>
      <c r="H34">
        <v>-55358.65234375</v>
      </c>
      <c r="I34">
        <v>-85.5592041015625</v>
      </c>
      <c r="J34">
        <v>-85.343887329101563</v>
      </c>
      <c r="K34">
        <v>4.8873105049133301</v>
      </c>
      <c r="L34">
        <v>1.0505828857421879</v>
      </c>
      <c r="M34">
        <v>-85.349754333496094</v>
      </c>
      <c r="N34">
        <v>109.5775909423828</v>
      </c>
    </row>
    <row r="35" spans="1:14" x14ac:dyDescent="0.3">
      <c r="A35" s="1">
        <v>33</v>
      </c>
      <c r="B35">
        <v>-0.27050098776817322</v>
      </c>
      <c r="C35">
        <v>0.22523784637451169</v>
      </c>
      <c r="D35">
        <v>0.2125267684459686</v>
      </c>
      <c r="E35">
        <v>0.40748366713523859</v>
      </c>
      <c r="F35">
        <v>668.92523193359375</v>
      </c>
      <c r="G35">
        <v>-15532.7197265625</v>
      </c>
      <c r="H35">
        <v>-55362.25</v>
      </c>
      <c r="I35">
        <v>-85.288764953613281</v>
      </c>
      <c r="J35">
        <v>-81.346412658691406</v>
      </c>
      <c r="K35">
        <v>16.57759857177734</v>
      </c>
      <c r="L35">
        <v>8.8704404830932617</v>
      </c>
      <c r="M35">
        <v>-102.2716827392578</v>
      </c>
      <c r="N35">
        <v>118.0282440185547</v>
      </c>
    </row>
    <row r="36" spans="1:14" x14ac:dyDescent="0.3">
      <c r="A36" s="1">
        <v>34</v>
      </c>
      <c r="B36">
        <v>-0.32631370425224299</v>
      </c>
      <c r="C36">
        <v>0.75871306657791138</v>
      </c>
      <c r="D36">
        <v>3.1657125800848007E-2</v>
      </c>
      <c r="E36">
        <v>0.14745648205280301</v>
      </c>
      <c r="F36">
        <v>547.8602294921875</v>
      </c>
      <c r="G36">
        <v>-15531.318359375</v>
      </c>
      <c r="H36">
        <v>-55366.4453125</v>
      </c>
      <c r="I36">
        <v>-85.847496032714844</v>
      </c>
      <c r="J36">
        <v>-69.980621337890625</v>
      </c>
      <c r="K36">
        <v>26.748037338256839</v>
      </c>
      <c r="L36">
        <v>15.178853034973139</v>
      </c>
      <c r="M36">
        <v>-117.39984130859381</v>
      </c>
      <c r="N36">
        <v>126.21990966796881</v>
      </c>
    </row>
    <row r="37" spans="1:14" x14ac:dyDescent="0.3">
      <c r="A37" s="1">
        <v>35</v>
      </c>
      <c r="B37">
        <v>-1</v>
      </c>
      <c r="C37">
        <v>0.61282700300216675</v>
      </c>
      <c r="D37">
        <v>0.74335235357284546</v>
      </c>
      <c r="E37">
        <v>0.27741536498069758</v>
      </c>
      <c r="F37">
        <v>426.89141845703119</v>
      </c>
      <c r="G37">
        <v>-15529.431640625</v>
      </c>
      <c r="H37">
        <v>-55370.640625</v>
      </c>
      <c r="I37">
        <v>-86.954948425292969</v>
      </c>
      <c r="J37">
        <v>-56.294090270996087</v>
      </c>
      <c r="K37">
        <v>35.144283294677727</v>
      </c>
      <c r="L37">
        <v>20.013444900512699</v>
      </c>
      <c r="M37">
        <v>-130.51741027832031</v>
      </c>
      <c r="N37">
        <v>135.7422790527344</v>
      </c>
    </row>
    <row r="38" spans="1:14" x14ac:dyDescent="0.3">
      <c r="A38" s="1">
        <v>36</v>
      </c>
      <c r="B38">
        <v>0.22768247127532959</v>
      </c>
      <c r="C38">
        <v>-6.2210941687226304E-3</v>
      </c>
      <c r="D38">
        <v>1</v>
      </c>
      <c r="E38">
        <v>0</v>
      </c>
      <c r="F38">
        <v>291.78280639648438</v>
      </c>
      <c r="G38">
        <v>-15527.1591796875</v>
      </c>
      <c r="H38">
        <v>-55375.1171875</v>
      </c>
      <c r="I38">
        <v>-88.432464599609375</v>
      </c>
      <c r="J38">
        <v>-44.138362884521477</v>
      </c>
      <c r="K38">
        <v>44.919368743896477</v>
      </c>
      <c r="L38">
        <v>24.990573883056641</v>
      </c>
      <c r="M38">
        <v>-140.22975158691409</v>
      </c>
      <c r="N38">
        <v>148.29655456542969</v>
      </c>
    </row>
    <row r="39" spans="1:14" x14ac:dyDescent="0.3">
      <c r="A39" s="1">
        <v>37</v>
      </c>
      <c r="B39">
        <v>-0.64131355285644531</v>
      </c>
      <c r="C39">
        <v>0.55036664009094238</v>
      </c>
      <c r="D39">
        <v>-2.7314838021993641E-2</v>
      </c>
      <c r="E39">
        <v>0</v>
      </c>
      <c r="F39">
        <v>165.4543762207031</v>
      </c>
      <c r="G39">
        <v>-15525.037109375</v>
      </c>
      <c r="H39">
        <v>-55379.28125</v>
      </c>
      <c r="I39">
        <v>-89.949043273925781</v>
      </c>
      <c r="J39">
        <v>-37.022678375244141</v>
      </c>
      <c r="K39">
        <v>53.265163421630859</v>
      </c>
      <c r="L39">
        <v>29.734502792358398</v>
      </c>
      <c r="M39">
        <v>-145.5165710449219</v>
      </c>
      <c r="N39">
        <v>162.50221252441409</v>
      </c>
    </row>
    <row r="40" spans="1:14" x14ac:dyDescent="0.3">
      <c r="A40" s="1">
        <v>38</v>
      </c>
      <c r="B40">
        <v>-0.27959349751472468</v>
      </c>
      <c r="C40">
        <v>0.27243700623512268</v>
      </c>
      <c r="D40">
        <v>0.63367623090744019</v>
      </c>
      <c r="E40">
        <v>0</v>
      </c>
      <c r="F40">
        <v>32.424972534179688</v>
      </c>
      <c r="G40">
        <v>-15522.9560546875</v>
      </c>
      <c r="H40">
        <v>-55383.27734375</v>
      </c>
      <c r="I40">
        <v>-91.198295593261719</v>
      </c>
      <c r="J40">
        <v>-36.084560394287109</v>
      </c>
      <c r="K40">
        <v>59.187618255615227</v>
      </c>
      <c r="L40">
        <v>33.617889404296882</v>
      </c>
      <c r="M40">
        <v>-146.4297790527344</v>
      </c>
      <c r="N40">
        <v>181.1290283203125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-15535.3896484375</v>
      </c>
      <c r="H2">
        <v>-55360.01953125</v>
      </c>
      <c r="I2">
        <v>-3.580928780138493E-3</v>
      </c>
      <c r="J2">
        <v>1.1501344852149491E-4</v>
      </c>
      <c r="K2">
        <v>1.5273489989340311E-2</v>
      </c>
      <c r="L2">
        <v>0.30214974284172058</v>
      </c>
      <c r="M2">
        <v>-0.15211792290210721</v>
      </c>
      <c r="N2">
        <v>109.7713241577148</v>
      </c>
    </row>
    <row r="3" spans="1:14" x14ac:dyDescent="0.3">
      <c r="A3" s="1">
        <v>1</v>
      </c>
      <c r="B3">
        <v>1</v>
      </c>
      <c r="C3">
        <v>-1</v>
      </c>
      <c r="D3">
        <v>0.26442143321037292</v>
      </c>
      <c r="E3">
        <v>0</v>
      </c>
      <c r="F3">
        <v>3208.26806640625</v>
      </c>
      <c r="G3">
        <v>-15535.392578125</v>
      </c>
      <c r="H3">
        <v>-55360.015625</v>
      </c>
      <c r="I3">
        <v>-0.22670947015285489</v>
      </c>
      <c r="J3">
        <v>1.19459880515933E-2</v>
      </c>
      <c r="K3">
        <v>1.687584072351456E-2</v>
      </c>
      <c r="L3">
        <v>0.31536626815795898</v>
      </c>
      <c r="M3">
        <v>-0.1648135036230087</v>
      </c>
      <c r="N3">
        <v>109.78359222412109</v>
      </c>
    </row>
    <row r="4" spans="1:14" x14ac:dyDescent="0.3">
      <c r="A4" s="1">
        <v>2</v>
      </c>
      <c r="B4">
        <v>9.535294771194458E-2</v>
      </c>
      <c r="C4">
        <v>-0.83985686302185059</v>
      </c>
      <c r="D4">
        <v>1</v>
      </c>
      <c r="E4">
        <v>0</v>
      </c>
      <c r="F4">
        <v>3201.23486328125</v>
      </c>
      <c r="G4">
        <v>-15535.3916015625</v>
      </c>
      <c r="H4">
        <v>-55360</v>
      </c>
      <c r="I4">
        <v>-1.5274496078491211</v>
      </c>
      <c r="J4">
        <v>-1.354781910777092E-2</v>
      </c>
      <c r="K4">
        <v>4.328572005033493E-2</v>
      </c>
      <c r="L4">
        <v>0.467476487159729</v>
      </c>
      <c r="M4">
        <v>-0.45447862148284912</v>
      </c>
      <c r="N4">
        <v>110.0158233642578</v>
      </c>
    </row>
    <row r="5" spans="1:14" x14ac:dyDescent="0.3">
      <c r="A5" s="1">
        <v>3</v>
      </c>
      <c r="B5">
        <v>0.63691890239715576</v>
      </c>
      <c r="C5">
        <v>-0.88715344667434692</v>
      </c>
      <c r="D5">
        <v>0.60818731784820557</v>
      </c>
      <c r="E5">
        <v>0</v>
      </c>
      <c r="F5">
        <v>3188.62744140625</v>
      </c>
      <c r="G5">
        <v>-15535.3876953125</v>
      </c>
      <c r="H5">
        <v>-55359.96875</v>
      </c>
      <c r="I5">
        <v>-3.9159495830535889</v>
      </c>
      <c r="J5">
        <v>-0.15750636160373691</v>
      </c>
      <c r="K5">
        <v>0.1100812405347824</v>
      </c>
      <c r="L5">
        <v>0.71299481391906738</v>
      </c>
      <c r="M5">
        <v>-1.096972703933716</v>
      </c>
      <c r="N5">
        <v>110.99021911621089</v>
      </c>
    </row>
    <row r="6" spans="1:14" x14ac:dyDescent="0.3">
      <c r="A6" s="1">
        <v>4</v>
      </c>
      <c r="B6">
        <v>0.85823607444763184</v>
      </c>
      <c r="C6">
        <v>-0.78435683250427246</v>
      </c>
      <c r="D6">
        <v>0.61969369649887085</v>
      </c>
      <c r="E6">
        <v>0</v>
      </c>
      <c r="F6">
        <v>3170.476806640625</v>
      </c>
      <c r="G6">
        <v>-15535.37890625</v>
      </c>
      <c r="H6">
        <v>-55359.92578125</v>
      </c>
      <c r="I6">
        <v>-7.0457248687744141</v>
      </c>
      <c r="J6">
        <v>-0.48931479454040527</v>
      </c>
      <c r="K6">
        <v>0.24674350023269651</v>
      </c>
      <c r="L6">
        <v>1.071969151496887</v>
      </c>
      <c r="M6">
        <v>-2.0714824199676509</v>
      </c>
      <c r="N6">
        <v>112.5994491577148</v>
      </c>
    </row>
    <row r="7" spans="1:14" x14ac:dyDescent="0.3">
      <c r="A7" s="1">
        <v>5</v>
      </c>
      <c r="B7">
        <v>0.73633581399917603</v>
      </c>
      <c r="C7">
        <v>-0.45417109131813049</v>
      </c>
      <c r="D7">
        <v>-2.874314226210117E-2</v>
      </c>
      <c r="E7">
        <v>0</v>
      </c>
      <c r="F7">
        <v>3146.81640625</v>
      </c>
      <c r="G7">
        <v>-15535.3662109375</v>
      </c>
      <c r="H7">
        <v>-55359.8671875</v>
      </c>
      <c r="I7">
        <v>-10.608912467956539</v>
      </c>
      <c r="J7">
        <v>-1.0614593029022219</v>
      </c>
      <c r="K7">
        <v>0.50842517614364624</v>
      </c>
      <c r="L7">
        <v>1.635631918907166</v>
      </c>
      <c r="M7">
        <v>-3.335773229598999</v>
      </c>
      <c r="N7">
        <v>114.7278594970703</v>
      </c>
    </row>
    <row r="8" spans="1:14" x14ac:dyDescent="0.3">
      <c r="A8" s="1">
        <v>6</v>
      </c>
      <c r="B8">
        <v>0.9234473705291748</v>
      </c>
      <c r="C8">
        <v>-0.93909549713134766</v>
      </c>
      <c r="D8">
        <v>1</v>
      </c>
      <c r="E8">
        <v>0</v>
      </c>
      <c r="F8">
        <v>3117.67822265625</v>
      </c>
      <c r="G8">
        <v>-15535.349609375</v>
      </c>
      <c r="H8">
        <v>-55359.7890625</v>
      </c>
      <c r="I8">
        <v>-14.398685455322269</v>
      </c>
      <c r="J8">
        <v>-1.8828709125518801</v>
      </c>
      <c r="K8">
        <v>0.93415403366088867</v>
      </c>
      <c r="L8">
        <v>2.4004008769989009</v>
      </c>
      <c r="M8">
        <v>-4.7749905586242676</v>
      </c>
      <c r="N8">
        <v>116.9961776733398</v>
      </c>
    </row>
    <row r="9" spans="1:14" x14ac:dyDescent="0.3">
      <c r="A9" s="1">
        <v>7</v>
      </c>
      <c r="B9">
        <v>0.75717532634735107</v>
      </c>
      <c r="C9">
        <v>-0.98824501037597656</v>
      </c>
      <c r="D9">
        <v>0.8055310845375061</v>
      </c>
      <c r="E9">
        <v>0</v>
      </c>
      <c r="F9">
        <v>3083.081298828125</v>
      </c>
      <c r="G9">
        <v>-15535.330078125</v>
      </c>
      <c r="H9">
        <v>-55359.69921875</v>
      </c>
      <c r="I9">
        <v>-18.295391082763668</v>
      </c>
      <c r="J9">
        <v>-3.007253885269165</v>
      </c>
      <c r="K9">
        <v>1.602185010910034</v>
      </c>
      <c r="L9">
        <v>3.4312183856964111</v>
      </c>
      <c r="M9">
        <v>-6.4289536476135254</v>
      </c>
      <c r="N9">
        <v>119.9235153198242</v>
      </c>
    </row>
    <row r="10" spans="1:14" x14ac:dyDescent="0.3">
      <c r="A10" s="1">
        <v>8</v>
      </c>
      <c r="B10">
        <v>0.66168588399887085</v>
      </c>
      <c r="C10">
        <v>-0.88019424676895142</v>
      </c>
      <c r="D10">
        <v>9.8525822162628174E-2</v>
      </c>
      <c r="E10">
        <v>0</v>
      </c>
      <c r="F10">
        <v>3042.984375</v>
      </c>
      <c r="G10">
        <v>-15535.306640625</v>
      </c>
      <c r="H10">
        <v>-55359.59375</v>
      </c>
      <c r="I10">
        <v>-22.230813980102539</v>
      </c>
      <c r="J10">
        <v>-4.4713377952575684</v>
      </c>
      <c r="K10">
        <v>2.582819938659668</v>
      </c>
      <c r="L10">
        <v>4.7733092308044434</v>
      </c>
      <c r="M10">
        <v>-8.3037252426147461</v>
      </c>
      <c r="N10">
        <v>123.56707763671881</v>
      </c>
    </row>
    <row r="11" spans="1:14" x14ac:dyDescent="0.3">
      <c r="A11" s="1">
        <v>9</v>
      </c>
      <c r="B11">
        <v>0.43836987018585211</v>
      </c>
      <c r="C11">
        <v>-1</v>
      </c>
      <c r="D11">
        <v>0.94155603647232056</v>
      </c>
      <c r="E11">
        <v>6.5394587814807892E-2</v>
      </c>
      <c r="F11">
        <v>2997.80810546875</v>
      </c>
      <c r="G11">
        <v>-15535.2802734375</v>
      </c>
      <c r="H11">
        <v>-55359.47265625</v>
      </c>
      <c r="I11">
        <v>-26.16202545166016</v>
      </c>
      <c r="J11">
        <v>-6.2547850608825684</v>
      </c>
      <c r="K11">
        <v>3.885940313339233</v>
      </c>
      <c r="L11">
        <v>6.3685293197631836</v>
      </c>
      <c r="M11">
        <v>-10.35799980163574</v>
      </c>
      <c r="N11">
        <v>127.4351501464844</v>
      </c>
    </row>
    <row r="12" spans="1:14" x14ac:dyDescent="0.3">
      <c r="A12" s="1">
        <v>10</v>
      </c>
      <c r="B12">
        <v>0.49399557709693909</v>
      </c>
      <c r="C12">
        <v>-0.57257044315338135</v>
      </c>
      <c r="D12">
        <v>0.90820866823196411</v>
      </c>
      <c r="E12">
        <v>0</v>
      </c>
      <c r="F12">
        <v>2947.495361328125</v>
      </c>
      <c r="G12">
        <v>-15535.2568359375</v>
      </c>
      <c r="H12">
        <v>-55359.33203125</v>
      </c>
      <c r="I12">
        <v>-30.310689926147461</v>
      </c>
      <c r="J12">
        <v>-8.6216440200805664</v>
      </c>
      <c r="K12">
        <v>5.7492952346801758</v>
      </c>
      <c r="L12">
        <v>8.5013008117675781</v>
      </c>
      <c r="M12">
        <v>-12.940732955932621</v>
      </c>
      <c r="N12">
        <v>132.231689453125</v>
      </c>
    </row>
    <row r="13" spans="1:14" x14ac:dyDescent="0.3">
      <c r="A13" s="1">
        <v>11</v>
      </c>
      <c r="B13">
        <v>0.96338510513305664</v>
      </c>
      <c r="C13">
        <v>-1</v>
      </c>
      <c r="D13">
        <v>0.94096177816390991</v>
      </c>
      <c r="E13">
        <v>0</v>
      </c>
      <c r="F13">
        <v>2888.193359375</v>
      </c>
      <c r="G13">
        <v>-15535.2353515625</v>
      </c>
      <c r="H13">
        <v>-55359.16015625</v>
      </c>
      <c r="I13">
        <v>-34.095767974853523</v>
      </c>
      <c r="J13">
        <v>-11.03443717956543</v>
      </c>
      <c r="K13">
        <v>8.0639076232910156</v>
      </c>
      <c r="L13">
        <v>10.79818630218506</v>
      </c>
      <c r="M13">
        <v>-15.22308254241943</v>
      </c>
      <c r="N13">
        <v>137.61163330078119</v>
      </c>
    </row>
    <row r="14" spans="1:14" x14ac:dyDescent="0.3">
      <c r="A14" s="1">
        <v>12</v>
      </c>
      <c r="B14">
        <v>1</v>
      </c>
      <c r="C14">
        <v>-1</v>
      </c>
      <c r="D14">
        <v>1</v>
      </c>
      <c r="E14">
        <v>0</v>
      </c>
      <c r="F14">
        <v>2827.537353515625</v>
      </c>
      <c r="G14">
        <v>-15535.2158203125</v>
      </c>
      <c r="H14">
        <v>-55358.984375</v>
      </c>
      <c r="I14">
        <v>-37.782321929931641</v>
      </c>
      <c r="J14">
        <v>-13.47196006774902</v>
      </c>
      <c r="K14">
        <v>11.033003807067869</v>
      </c>
      <c r="L14">
        <v>13.61007881164551</v>
      </c>
      <c r="M14">
        <v>-17.33797454833984</v>
      </c>
      <c r="N14">
        <v>143.72454833984381</v>
      </c>
    </row>
    <row r="15" spans="1:14" x14ac:dyDescent="0.3">
      <c r="A15" s="1">
        <v>13</v>
      </c>
      <c r="B15">
        <v>0.66858607530593872</v>
      </c>
      <c r="C15">
        <v>-0.78414088487625122</v>
      </c>
      <c r="D15">
        <v>0.88163256645202637</v>
      </c>
      <c r="E15">
        <v>0</v>
      </c>
      <c r="F15">
        <v>2761.94287109375</v>
      </c>
      <c r="G15">
        <v>-15535.1982421875</v>
      </c>
      <c r="H15">
        <v>-55358.79296875</v>
      </c>
      <c r="I15">
        <v>-41.469009399414063</v>
      </c>
      <c r="J15">
        <v>-15.71240139007568</v>
      </c>
      <c r="K15">
        <v>14.69735908508301</v>
      </c>
      <c r="L15">
        <v>16.976202011108398</v>
      </c>
      <c r="M15">
        <v>-19.14301872253418</v>
      </c>
      <c r="N15">
        <v>150.6844177246094</v>
      </c>
    </row>
    <row r="16" spans="1:14" x14ac:dyDescent="0.3">
      <c r="A16" s="1">
        <v>14</v>
      </c>
      <c r="B16">
        <v>1</v>
      </c>
      <c r="C16">
        <v>-0.42315605282783508</v>
      </c>
      <c r="D16">
        <v>0.90404331684112549</v>
      </c>
      <c r="E16">
        <v>0</v>
      </c>
      <c r="F16">
        <v>2694.58154296875</v>
      </c>
      <c r="G16">
        <v>-15535.1826171875</v>
      </c>
      <c r="H16">
        <v>-55358.59375</v>
      </c>
      <c r="I16">
        <v>-44.937442779541023</v>
      </c>
      <c r="J16">
        <v>-17.395298004150391</v>
      </c>
      <c r="K16">
        <v>18.809577941894531</v>
      </c>
      <c r="L16">
        <v>20.555021286010739</v>
      </c>
      <c r="M16">
        <v>-20.336240768432621</v>
      </c>
      <c r="N16">
        <v>158.16371154785159</v>
      </c>
    </row>
    <row r="17" spans="1:14" x14ac:dyDescent="0.3">
      <c r="A17" s="1">
        <v>15</v>
      </c>
      <c r="B17">
        <v>0.82874965667724609</v>
      </c>
      <c r="C17">
        <v>-6.8594865500926971E-2</v>
      </c>
      <c r="D17">
        <v>1</v>
      </c>
      <c r="E17">
        <v>0</v>
      </c>
      <c r="F17">
        <v>2620.002685546875</v>
      </c>
      <c r="G17">
        <v>-15535.1611328125</v>
      </c>
      <c r="H17">
        <v>-55358.37109375</v>
      </c>
      <c r="I17">
        <v>-48.451381683349609</v>
      </c>
      <c r="J17">
        <v>-18.265083312988281</v>
      </c>
      <c r="K17">
        <v>23.6190071105957</v>
      </c>
      <c r="L17">
        <v>24.535091400146481</v>
      </c>
      <c r="M17">
        <v>-20.711528778076168</v>
      </c>
      <c r="N17">
        <v>166.902099609375</v>
      </c>
    </row>
    <row r="18" spans="1:14" x14ac:dyDescent="0.3">
      <c r="A18" s="1">
        <v>16</v>
      </c>
      <c r="B18">
        <v>1</v>
      </c>
      <c r="C18">
        <v>-0.38484767079353333</v>
      </c>
      <c r="D18">
        <v>1</v>
      </c>
      <c r="E18">
        <v>0</v>
      </c>
      <c r="F18">
        <v>2541.15380859375</v>
      </c>
      <c r="G18">
        <v>-15535.134765625</v>
      </c>
      <c r="H18">
        <v>-55358.125</v>
      </c>
      <c r="I18">
        <v>-51.864940643310547</v>
      </c>
      <c r="J18">
        <v>-17.801088333129879</v>
      </c>
      <c r="K18">
        <v>28.750337600708011</v>
      </c>
      <c r="L18">
        <v>28.71076774597168</v>
      </c>
      <c r="M18">
        <v>-19.79704666137695</v>
      </c>
      <c r="N18">
        <v>176.9724426269531</v>
      </c>
    </row>
    <row r="19" spans="1:14" x14ac:dyDescent="0.3">
      <c r="A19" s="1">
        <v>17</v>
      </c>
      <c r="B19">
        <v>0.43283277750015259</v>
      </c>
      <c r="C19">
        <v>7.5224496424198151E-2</v>
      </c>
      <c r="D19">
        <v>0.54354888200759888</v>
      </c>
      <c r="E19">
        <v>0</v>
      </c>
      <c r="F19">
        <v>2458.219482421875</v>
      </c>
      <c r="G19">
        <v>-15535.0986328125</v>
      </c>
      <c r="H19">
        <v>-55357.875</v>
      </c>
      <c r="I19">
        <v>-55.073440551757813</v>
      </c>
      <c r="J19">
        <v>-15.831063270568849</v>
      </c>
      <c r="K19">
        <v>33.844215393066413</v>
      </c>
      <c r="L19">
        <v>32.735092163085938</v>
      </c>
      <c r="M19">
        <v>-17.361394882202148</v>
      </c>
      <c r="N19">
        <v>188.22119140625</v>
      </c>
    </row>
    <row r="20" spans="1:14" x14ac:dyDescent="0.3">
      <c r="A20" s="1">
        <v>18</v>
      </c>
      <c r="B20">
        <v>0.1057938486337662</v>
      </c>
      <c r="C20">
        <v>0.17746596038341519</v>
      </c>
      <c r="D20">
        <v>0.40401390194892878</v>
      </c>
      <c r="E20">
        <v>0</v>
      </c>
      <c r="F20">
        <v>2371.73095703125</v>
      </c>
      <c r="G20">
        <v>-15535.044921875</v>
      </c>
      <c r="H20">
        <v>-55357.6171875</v>
      </c>
      <c r="I20">
        <v>-58.106681823730469</v>
      </c>
      <c r="J20">
        <v>-12.233078002929689</v>
      </c>
      <c r="K20">
        <v>38.401588439941413</v>
      </c>
      <c r="L20">
        <v>36.170631408691413</v>
      </c>
      <c r="M20">
        <v>-13.16796398162842</v>
      </c>
      <c r="N20">
        <v>200.98188781738281</v>
      </c>
    </row>
    <row r="21" spans="1:14" x14ac:dyDescent="0.3">
      <c r="A21" s="1">
        <v>19</v>
      </c>
      <c r="B21">
        <v>0.4747350811958313</v>
      </c>
      <c r="C21">
        <v>1</v>
      </c>
      <c r="D21">
        <v>-0.29834261536598211</v>
      </c>
      <c r="E21">
        <v>0</v>
      </c>
      <c r="F21">
        <v>2281.6962890625</v>
      </c>
      <c r="G21">
        <v>-15534.974609375</v>
      </c>
      <c r="H21">
        <v>-55357.37109375</v>
      </c>
      <c r="I21">
        <v>-60.962013244628913</v>
      </c>
      <c r="J21">
        <v>-7.1963224411010742</v>
      </c>
      <c r="K21">
        <v>41.877422332763672</v>
      </c>
      <c r="L21">
        <v>38.332790374755859</v>
      </c>
      <c r="M21">
        <v>-7.555081844329834</v>
      </c>
      <c r="N21">
        <v>214.81254577636719</v>
      </c>
    </row>
    <row r="22" spans="1:14" x14ac:dyDescent="0.3">
      <c r="A22" s="1">
        <v>20</v>
      </c>
      <c r="B22">
        <v>-0.63796114921569824</v>
      </c>
      <c r="C22">
        <v>0.34286585450172419</v>
      </c>
      <c r="D22">
        <v>0.25543054938316351</v>
      </c>
      <c r="E22">
        <v>0</v>
      </c>
      <c r="F22">
        <v>2187.465087890625</v>
      </c>
      <c r="G22">
        <v>-15534.9052734375</v>
      </c>
      <c r="H22">
        <v>-55357.171875</v>
      </c>
      <c r="I22">
        <v>-63.642402648925781</v>
      </c>
      <c r="J22">
        <v>-1.370242118835449</v>
      </c>
      <c r="K22">
        <v>43.935554504394531</v>
      </c>
      <c r="L22">
        <v>38.989620208740227</v>
      </c>
      <c r="M22">
        <v>-1.267881512641907</v>
      </c>
      <c r="N22">
        <v>229.0708923339844</v>
      </c>
    </row>
    <row r="23" spans="1:14" x14ac:dyDescent="0.3">
      <c r="A23" s="1">
        <v>21</v>
      </c>
      <c r="B23">
        <v>-0.35380932688713068</v>
      </c>
      <c r="C23">
        <v>0.4651985764503479</v>
      </c>
      <c r="D23">
        <v>-0.44019067287445068</v>
      </c>
      <c r="E23">
        <v>0</v>
      </c>
      <c r="F23">
        <v>2090.939697265625</v>
      </c>
      <c r="G23">
        <v>-15534.8212890625</v>
      </c>
      <c r="H23">
        <v>-55357.01953125</v>
      </c>
      <c r="I23">
        <v>-66.200027465820313</v>
      </c>
      <c r="J23">
        <v>4.9109797477722168</v>
      </c>
      <c r="K23">
        <v>44.253509521484382</v>
      </c>
      <c r="L23">
        <v>37.934089660644531</v>
      </c>
      <c r="M23">
        <v>5.1358180046081543</v>
      </c>
      <c r="N23">
        <v>242.7478942871094</v>
      </c>
    </row>
    <row r="24" spans="1:14" x14ac:dyDescent="0.3">
      <c r="A24" s="1">
        <v>22</v>
      </c>
      <c r="B24">
        <v>-0.8047601580619812</v>
      </c>
      <c r="C24">
        <v>0.67315113544464111</v>
      </c>
      <c r="D24">
        <v>-0.85409784317016602</v>
      </c>
      <c r="E24">
        <v>0</v>
      </c>
      <c r="F24">
        <v>1991.604248046875</v>
      </c>
      <c r="G24">
        <v>-15534.7109375</v>
      </c>
      <c r="H24">
        <v>-55356.90234375</v>
      </c>
      <c r="I24">
        <v>-68.604049682617188</v>
      </c>
      <c r="J24">
        <v>10.73863410949707</v>
      </c>
      <c r="K24">
        <v>42.724132537841797</v>
      </c>
      <c r="L24">
        <v>35.301315307617188</v>
      </c>
      <c r="M24">
        <v>10.29931735992432</v>
      </c>
      <c r="N24">
        <v>255.53266906738281</v>
      </c>
    </row>
    <row r="25" spans="1:14" x14ac:dyDescent="0.3">
      <c r="A25" s="1">
        <v>23</v>
      </c>
      <c r="B25">
        <v>-1</v>
      </c>
      <c r="C25">
        <v>0.83742570877075195</v>
      </c>
      <c r="D25">
        <v>-0.28554242849349981</v>
      </c>
      <c r="E25">
        <v>0</v>
      </c>
      <c r="F25">
        <v>1889.31640625</v>
      </c>
      <c r="G25">
        <v>-15534.576171875</v>
      </c>
      <c r="H25">
        <v>-55356.81640625</v>
      </c>
      <c r="I25">
        <v>-70.917327880859375</v>
      </c>
      <c r="J25">
        <v>15.605257987976071</v>
      </c>
      <c r="K25">
        <v>39.5218505859375</v>
      </c>
      <c r="L25">
        <v>31.403093338012699</v>
      </c>
      <c r="M25">
        <v>13.874757766723629</v>
      </c>
      <c r="N25">
        <v>266.83358764648438</v>
      </c>
    </row>
    <row r="26" spans="1:14" x14ac:dyDescent="0.3">
      <c r="A26" s="1">
        <v>24</v>
      </c>
      <c r="B26">
        <v>-0.85629785060882568</v>
      </c>
      <c r="C26">
        <v>1</v>
      </c>
      <c r="D26">
        <v>1</v>
      </c>
      <c r="E26">
        <v>0</v>
      </c>
      <c r="F26">
        <v>1778.265747070312</v>
      </c>
      <c r="G26">
        <v>-15534.42578125</v>
      </c>
      <c r="H26">
        <v>-55356.76953125</v>
      </c>
      <c r="I26">
        <v>-73.194190979003906</v>
      </c>
      <c r="J26">
        <v>19.42026519775391</v>
      </c>
      <c r="K26">
        <v>34.353466033935547</v>
      </c>
      <c r="L26">
        <v>26.294155120849609</v>
      </c>
      <c r="M26">
        <v>15.97791194915771</v>
      </c>
      <c r="N26">
        <v>276.69174194335938</v>
      </c>
    </row>
    <row r="27" spans="1:14" x14ac:dyDescent="0.3">
      <c r="A27" s="1">
        <v>25</v>
      </c>
      <c r="B27">
        <v>-0.90830504894256592</v>
      </c>
      <c r="C27">
        <v>0.96407413482666016</v>
      </c>
      <c r="D27">
        <v>0.41950318217277532</v>
      </c>
      <c r="E27">
        <v>0</v>
      </c>
      <c r="F27">
        <v>1670.619873046875</v>
      </c>
      <c r="G27">
        <v>-15534.2734375</v>
      </c>
      <c r="H27">
        <v>-55356.734375</v>
      </c>
      <c r="I27">
        <v>-75.327667236328125</v>
      </c>
      <c r="J27">
        <v>21.97940635681152</v>
      </c>
      <c r="K27">
        <v>27.541206359863281</v>
      </c>
      <c r="L27">
        <v>20.427946090698239</v>
      </c>
      <c r="M27">
        <v>16.84919357299805</v>
      </c>
      <c r="N27">
        <v>286.3194580078125</v>
      </c>
    </row>
    <row r="28" spans="1:14" x14ac:dyDescent="0.3">
      <c r="A28" s="1">
        <v>26</v>
      </c>
      <c r="B28">
        <v>-0.91658866405487061</v>
      </c>
      <c r="C28">
        <v>0.53186726570129395</v>
      </c>
      <c r="D28">
        <v>0.53268694877624512</v>
      </c>
      <c r="E28">
        <v>0</v>
      </c>
      <c r="F28">
        <v>1555.5673828125</v>
      </c>
      <c r="G28">
        <v>-15534.107421875</v>
      </c>
      <c r="H28">
        <v>-55356.69140625</v>
      </c>
      <c r="I28">
        <v>-77.561630249023438</v>
      </c>
      <c r="J28">
        <v>22.792881011962891</v>
      </c>
      <c r="K28">
        <v>18.482637405395511</v>
      </c>
      <c r="L28">
        <v>13.399848937988279</v>
      </c>
      <c r="M28">
        <v>16.363822937011719</v>
      </c>
      <c r="N28">
        <v>296.41549682617188</v>
      </c>
    </row>
    <row r="29" spans="1:14" x14ac:dyDescent="0.3">
      <c r="A29" s="1">
        <v>27</v>
      </c>
      <c r="B29">
        <v>-0.66642117500305176</v>
      </c>
      <c r="C29">
        <v>0.53064256906509399</v>
      </c>
      <c r="D29">
        <v>0.26766353845596308</v>
      </c>
      <c r="E29">
        <v>0</v>
      </c>
      <c r="F29">
        <v>1437.092529296875</v>
      </c>
      <c r="G29">
        <v>-15533.9306640625</v>
      </c>
      <c r="H29">
        <v>-55356.62890625</v>
      </c>
      <c r="I29">
        <v>-79.809600830078125</v>
      </c>
      <c r="J29">
        <v>20.66152191162109</v>
      </c>
      <c r="K29">
        <v>8.2740468978881836</v>
      </c>
      <c r="L29">
        <v>6.0656595230102539</v>
      </c>
      <c r="M29">
        <v>14.08665084838867</v>
      </c>
      <c r="N29">
        <v>306.21173095703119</v>
      </c>
    </row>
    <row r="30" spans="1:14" x14ac:dyDescent="0.3">
      <c r="A30" s="1">
        <v>28</v>
      </c>
      <c r="B30">
        <v>-0.98125761747360229</v>
      </c>
      <c r="C30">
        <v>0.75752991437911987</v>
      </c>
      <c r="D30">
        <v>0.31510841846466059</v>
      </c>
      <c r="E30">
        <v>0.5439266562461853</v>
      </c>
      <c r="F30">
        <v>1321.255737304688</v>
      </c>
      <c r="G30">
        <v>-15533.74609375</v>
      </c>
      <c r="H30">
        <v>-55356.546875</v>
      </c>
      <c r="I30">
        <v>-82.032234191894531</v>
      </c>
      <c r="J30">
        <v>15.078108787536619</v>
      </c>
      <c r="K30">
        <v>-2.03834080696106</v>
      </c>
      <c r="L30">
        <v>-0.95214080810546875</v>
      </c>
      <c r="M30">
        <v>10.006801605224609</v>
      </c>
      <c r="N30">
        <v>315.9970703125</v>
      </c>
    </row>
    <row r="31" spans="1:14" x14ac:dyDescent="0.3">
      <c r="A31" s="1">
        <v>29</v>
      </c>
      <c r="B31">
        <v>-1</v>
      </c>
      <c r="C31">
        <v>-0.56522876024246216</v>
      </c>
      <c r="D31">
        <v>0.15766081213951111</v>
      </c>
      <c r="E31">
        <v>0</v>
      </c>
      <c r="F31">
        <v>1203.240600585938</v>
      </c>
      <c r="G31">
        <v>-15533.3994140625</v>
      </c>
      <c r="H31">
        <v>-55356.25390625</v>
      </c>
      <c r="I31">
        <v>-84.149375915527344</v>
      </c>
      <c r="J31">
        <v>7.3318243026733398</v>
      </c>
      <c r="K31">
        <v>-14.476528167724609</v>
      </c>
      <c r="L31">
        <v>-9.3642396926879883</v>
      </c>
      <c r="M31">
        <v>4.9051675796508789</v>
      </c>
      <c r="N31">
        <v>326.105712890625</v>
      </c>
    </row>
    <row r="32" spans="1:14" x14ac:dyDescent="0.3">
      <c r="A32" s="1">
        <v>30</v>
      </c>
      <c r="B32">
        <v>-0.71319055557250977</v>
      </c>
      <c r="C32">
        <v>-0.42533215880393982</v>
      </c>
      <c r="D32">
        <v>0.40046969056129461</v>
      </c>
      <c r="E32">
        <v>1</v>
      </c>
      <c r="F32">
        <v>1081.022094726562</v>
      </c>
      <c r="G32">
        <v>-15532.9501953125</v>
      </c>
      <c r="H32">
        <v>-55355.80859375</v>
      </c>
      <c r="I32">
        <v>-85.831314086914063</v>
      </c>
      <c r="J32">
        <v>-4.2253737449645996</v>
      </c>
      <c r="K32">
        <v>-27.36482048034668</v>
      </c>
      <c r="L32">
        <v>-17.827947616577148</v>
      </c>
      <c r="M32">
        <v>-2.8344757556915279</v>
      </c>
      <c r="N32">
        <v>337.04147338867188</v>
      </c>
    </row>
    <row r="33" spans="1:14" x14ac:dyDescent="0.3">
      <c r="A33" s="1">
        <v>31</v>
      </c>
      <c r="B33">
        <v>-1</v>
      </c>
      <c r="C33">
        <v>-0.43664577603340149</v>
      </c>
      <c r="D33">
        <v>-0.27689430117607122</v>
      </c>
      <c r="E33">
        <v>4.1955690830945969E-2</v>
      </c>
      <c r="F33">
        <v>966.60467529296875</v>
      </c>
      <c r="G33">
        <v>-15532.48828125</v>
      </c>
      <c r="H33">
        <v>-55355.4453125</v>
      </c>
      <c r="I33">
        <v>-86.959770202636719</v>
      </c>
      <c r="J33">
        <v>-20.313442230224609</v>
      </c>
      <c r="K33">
        <v>-39.4188232421875</v>
      </c>
      <c r="L33">
        <v>-26.522928237915039</v>
      </c>
      <c r="M33">
        <v>-15.1940450668335</v>
      </c>
      <c r="N33">
        <v>348.98019409179688</v>
      </c>
    </row>
    <row r="34" spans="1:14" x14ac:dyDescent="0.3">
      <c r="A34" s="1">
        <v>32</v>
      </c>
      <c r="B34">
        <v>-1</v>
      </c>
      <c r="C34">
        <v>-0.60451090335845947</v>
      </c>
      <c r="D34">
        <v>-0.78039675951004028</v>
      </c>
      <c r="E34">
        <v>0</v>
      </c>
      <c r="F34">
        <v>847.55145263671875</v>
      </c>
      <c r="G34">
        <v>-15532.05859375</v>
      </c>
      <c r="H34">
        <v>-55355.140625</v>
      </c>
      <c r="I34">
        <v>-87.237937927246094</v>
      </c>
      <c r="J34">
        <v>-38.741931915283203</v>
      </c>
      <c r="K34">
        <v>-50.469810485839837</v>
      </c>
      <c r="L34">
        <v>-34.663906097412109</v>
      </c>
      <c r="M34">
        <v>-32.467945098876953</v>
      </c>
      <c r="N34">
        <v>2.6346664428710942</v>
      </c>
    </row>
    <row r="35" spans="1:14" x14ac:dyDescent="0.3">
      <c r="A35" s="1">
        <v>33</v>
      </c>
      <c r="B35">
        <v>-0.6610913872718811</v>
      </c>
      <c r="C35">
        <v>0.93821299076080322</v>
      </c>
      <c r="D35">
        <v>-0.53869551420211792</v>
      </c>
      <c r="E35">
        <v>0</v>
      </c>
      <c r="F35">
        <v>727.20172119140625</v>
      </c>
      <c r="G35">
        <v>-15531.685546875</v>
      </c>
      <c r="H35">
        <v>-55354.80078125</v>
      </c>
      <c r="I35">
        <v>-87.481918334960938</v>
      </c>
      <c r="J35">
        <v>-52.167285919189453</v>
      </c>
      <c r="K35">
        <v>-59.007312774658203</v>
      </c>
      <c r="L35">
        <v>-41.51519775390625</v>
      </c>
      <c r="M35">
        <v>-52.083942413330078</v>
      </c>
      <c r="N35">
        <v>16.433382034301761</v>
      </c>
    </row>
    <row r="36" spans="1:14" x14ac:dyDescent="0.3">
      <c r="A36" s="1">
        <v>34</v>
      </c>
      <c r="B36">
        <v>-0.57160830497741699</v>
      </c>
      <c r="C36">
        <v>0.56902503967285156</v>
      </c>
      <c r="D36">
        <v>-1</v>
      </c>
      <c r="E36">
        <v>0.63763338327407837</v>
      </c>
      <c r="F36">
        <v>606.214599609375</v>
      </c>
      <c r="G36">
        <v>-15531.4169921875</v>
      </c>
      <c r="H36">
        <v>-55354.359375</v>
      </c>
      <c r="I36">
        <v>-87.856285095214844</v>
      </c>
      <c r="J36">
        <v>-56.324344635009773</v>
      </c>
      <c r="K36">
        <v>-66.604721069335938</v>
      </c>
      <c r="L36">
        <v>-48.764827728271477</v>
      </c>
      <c r="M36">
        <v>-73.803749084472656</v>
      </c>
      <c r="N36">
        <v>31.247304916381839</v>
      </c>
    </row>
    <row r="37" spans="1:14" x14ac:dyDescent="0.3">
      <c r="A37" s="1">
        <v>35</v>
      </c>
      <c r="B37">
        <v>-0.43026581406593323</v>
      </c>
      <c r="C37">
        <v>0.64235877990722656</v>
      </c>
      <c r="D37">
        <v>-0.750327467918396</v>
      </c>
      <c r="E37">
        <v>0.65981876850128174</v>
      </c>
      <c r="F37">
        <v>483.49972534179688</v>
      </c>
      <c r="G37">
        <v>-15531.9423828125</v>
      </c>
      <c r="H37">
        <v>-55354.234375</v>
      </c>
      <c r="I37">
        <v>-88.109634399414063</v>
      </c>
      <c r="J37">
        <v>-49.643527984619141</v>
      </c>
      <c r="K37">
        <v>-73.040863037109375</v>
      </c>
      <c r="L37">
        <v>-56.156589508056641</v>
      </c>
      <c r="M37">
        <v>-96.022911071777344</v>
      </c>
      <c r="N37">
        <v>51.621669769287109</v>
      </c>
    </row>
    <row r="38" spans="1:14" x14ac:dyDescent="0.3">
      <c r="A38" s="1">
        <v>36</v>
      </c>
      <c r="B38">
        <v>-1</v>
      </c>
      <c r="C38">
        <v>1</v>
      </c>
      <c r="D38">
        <v>-0.47810849547386169</v>
      </c>
      <c r="E38">
        <v>0.48745539784431458</v>
      </c>
      <c r="F38">
        <v>362.18817138671881</v>
      </c>
      <c r="G38">
        <v>-15533.7431640625</v>
      </c>
      <c r="H38">
        <v>-55354.70703125</v>
      </c>
      <c r="I38">
        <v>-88.312469482421875</v>
      </c>
      <c r="J38">
        <v>-35.657970428466797</v>
      </c>
      <c r="K38">
        <v>-76.642753601074219</v>
      </c>
      <c r="L38">
        <v>-62.171176910400391</v>
      </c>
      <c r="M38">
        <v>-125.12192535400391</v>
      </c>
      <c r="N38">
        <v>83.774444580078125</v>
      </c>
    </row>
    <row r="39" spans="1:14" x14ac:dyDescent="0.3">
      <c r="A39" s="1">
        <v>37</v>
      </c>
      <c r="B39">
        <v>-0.58791244029998779</v>
      </c>
      <c r="C39">
        <v>0.51193630695343018</v>
      </c>
      <c r="D39">
        <v>-0.62086755037307739</v>
      </c>
      <c r="E39">
        <v>0.45251315832138062</v>
      </c>
      <c r="F39">
        <v>239.756103515625</v>
      </c>
      <c r="G39">
        <v>-15536.4833984375</v>
      </c>
      <c r="H39">
        <v>-55355.66796875</v>
      </c>
      <c r="I39">
        <v>-88.690116882324219</v>
      </c>
      <c r="J39">
        <v>-22.251737594604489</v>
      </c>
      <c r="K39">
        <v>-73.640235900878906</v>
      </c>
      <c r="L39">
        <v>-60.335880279541023</v>
      </c>
      <c r="M39">
        <v>-154.98161315917969</v>
      </c>
      <c r="N39">
        <v>120.81130218505859</v>
      </c>
    </row>
    <row r="40" spans="1:14" x14ac:dyDescent="0.3">
      <c r="A40" s="1">
        <v>38</v>
      </c>
      <c r="B40">
        <v>-0.53130590915679932</v>
      </c>
      <c r="C40">
        <v>0.9222148060798645</v>
      </c>
      <c r="D40">
        <v>-1</v>
      </c>
      <c r="E40">
        <v>0</v>
      </c>
      <c r="F40">
        <v>119.7441329956055</v>
      </c>
      <c r="G40">
        <v>-15539.6201171875</v>
      </c>
      <c r="H40">
        <v>-55357.0234375</v>
      </c>
      <c r="I40">
        <v>-89.232643127441406</v>
      </c>
      <c r="J40">
        <v>-15.407241821289061</v>
      </c>
      <c r="K40">
        <v>-65.702590942382813</v>
      </c>
      <c r="L40">
        <v>-51.902263641357422</v>
      </c>
      <c r="M40">
        <v>-169.55540466308591</v>
      </c>
      <c r="N40">
        <v>145.7639465332031</v>
      </c>
    </row>
    <row r="41" spans="1:14" x14ac:dyDescent="0.3">
      <c r="A41" s="1">
        <v>39</v>
      </c>
      <c r="B41">
        <v>-0.99467140436172485</v>
      </c>
      <c r="C41">
        <v>1</v>
      </c>
      <c r="D41">
        <v>-0.9340827465057373</v>
      </c>
      <c r="E41">
        <v>0</v>
      </c>
      <c r="F41">
        <v>0</v>
      </c>
      <c r="G41">
        <v>-15542.935546875</v>
      </c>
      <c r="H41">
        <v>-55358.5234375</v>
      </c>
      <c r="I41">
        <v>-89.945419311523438</v>
      </c>
      <c r="J41">
        <v>-15.045719146728519</v>
      </c>
      <c r="K41">
        <v>-49.480987548828118</v>
      </c>
      <c r="L41">
        <v>-42.148990631103523</v>
      </c>
      <c r="M41">
        <v>-172.56294250488281</v>
      </c>
      <c r="N41">
        <v>163.10697937011719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-15535.36328125</v>
      </c>
      <c r="H2">
        <v>-55360.03125</v>
      </c>
      <c r="I2">
        <v>-4.171296488493681E-3</v>
      </c>
      <c r="J2">
        <v>5.5044330656528473E-2</v>
      </c>
      <c r="K2">
        <v>2.145275287330151E-2</v>
      </c>
      <c r="L2">
        <v>0.25341248512268072</v>
      </c>
      <c r="M2">
        <v>-0.19308601319789889</v>
      </c>
      <c r="N2">
        <v>109.7718887329102</v>
      </c>
    </row>
    <row r="3" spans="1:14" x14ac:dyDescent="0.3">
      <c r="A3" s="1">
        <v>1</v>
      </c>
      <c r="B3">
        <v>0.33848562836647028</v>
      </c>
      <c r="C3">
        <v>-0.29854249954223627</v>
      </c>
      <c r="D3">
        <v>0.38472574949264532</v>
      </c>
      <c r="E3">
        <v>0.1115394979715347</v>
      </c>
      <c r="F3">
        <v>3208.281982421875</v>
      </c>
      <c r="G3">
        <v>-15535.373046875</v>
      </c>
      <c r="H3">
        <v>-55360.015625</v>
      </c>
      <c r="I3">
        <v>-0.22456592321395871</v>
      </c>
      <c r="J3">
        <v>7.8050501644611359E-2</v>
      </c>
      <c r="K3">
        <v>5.1598148420453072E-3</v>
      </c>
      <c r="L3">
        <v>0.27110984921455378</v>
      </c>
      <c r="M3">
        <v>-0.16523247957229609</v>
      </c>
      <c r="N3">
        <v>109.78993225097661</v>
      </c>
    </row>
    <row r="4" spans="1:14" x14ac:dyDescent="0.3">
      <c r="A4" s="1">
        <v>2</v>
      </c>
      <c r="B4">
        <v>0.35159465670585632</v>
      </c>
      <c r="C4">
        <v>-0.5765843391418457</v>
      </c>
      <c r="D4">
        <v>1</v>
      </c>
      <c r="E4">
        <v>0</v>
      </c>
      <c r="F4">
        <v>3201.431396484375</v>
      </c>
      <c r="G4">
        <v>-15535.375</v>
      </c>
      <c r="H4">
        <v>-55359.9609375</v>
      </c>
      <c r="I4">
        <v>-1.4777014255523679</v>
      </c>
      <c r="J4">
        <v>0.10791726410388949</v>
      </c>
      <c r="K4">
        <v>-1.7121400684118271E-2</v>
      </c>
      <c r="L4">
        <v>0.41126331686973572</v>
      </c>
      <c r="M4">
        <v>-0.31944265961647028</v>
      </c>
      <c r="N4">
        <v>110.10374450683589</v>
      </c>
    </row>
    <row r="5" spans="1:14" x14ac:dyDescent="0.3">
      <c r="A5" s="1">
        <v>3</v>
      </c>
      <c r="B5">
        <v>1</v>
      </c>
      <c r="C5">
        <v>0.2354830205440521</v>
      </c>
      <c r="D5">
        <v>0.88029545545578003</v>
      </c>
      <c r="E5">
        <v>0</v>
      </c>
      <c r="F5">
        <v>3189.8994140625</v>
      </c>
      <c r="G5">
        <v>-15535.3662109375</v>
      </c>
      <c r="H5">
        <v>-55359.890625</v>
      </c>
      <c r="I5">
        <v>-3.6744060516357422</v>
      </c>
      <c r="J5">
        <v>3.187975287437439E-2</v>
      </c>
      <c r="K5">
        <v>4.4292539358139038E-2</v>
      </c>
      <c r="L5">
        <v>0.66527944803237915</v>
      </c>
      <c r="M5">
        <v>-0.71227896213531494</v>
      </c>
      <c r="N5">
        <v>111.1871795654297</v>
      </c>
    </row>
    <row r="6" spans="1:14" x14ac:dyDescent="0.3">
      <c r="A6" s="1">
        <v>4</v>
      </c>
      <c r="B6">
        <v>0.82206249237060547</v>
      </c>
      <c r="C6">
        <v>-1</v>
      </c>
      <c r="D6">
        <v>0.2400564253330231</v>
      </c>
      <c r="E6">
        <v>0</v>
      </c>
      <c r="F6">
        <v>3172.59130859375</v>
      </c>
      <c r="G6">
        <v>-15535.353515625</v>
      </c>
      <c r="H6">
        <v>-55359.80078125</v>
      </c>
      <c r="I6">
        <v>-6.6517367362976074</v>
      </c>
      <c r="J6">
        <v>-9.8786637187004089E-2</v>
      </c>
      <c r="K6">
        <v>0.19105073809623721</v>
      </c>
      <c r="L6">
        <v>1.0954076051712041</v>
      </c>
      <c r="M6">
        <v>-1.0972698926925659</v>
      </c>
      <c r="N6">
        <v>113.0689392089844</v>
      </c>
    </row>
    <row r="7" spans="1:14" x14ac:dyDescent="0.3">
      <c r="A7" s="1">
        <v>5</v>
      </c>
      <c r="B7">
        <v>1</v>
      </c>
      <c r="C7">
        <v>-0.37160426378250122</v>
      </c>
      <c r="D7">
        <v>0.63660514354705811</v>
      </c>
      <c r="E7">
        <v>0</v>
      </c>
      <c r="F7">
        <v>3149.791259765625</v>
      </c>
      <c r="G7">
        <v>-15535.3359375</v>
      </c>
      <c r="H7">
        <v>-55359.6953125</v>
      </c>
      <c r="I7">
        <v>-10.11483097076416</v>
      </c>
      <c r="J7">
        <v>-0.35673826932907099</v>
      </c>
      <c r="K7">
        <v>0.46588224172592158</v>
      </c>
      <c r="L7">
        <v>1.7229393720626831</v>
      </c>
      <c r="M7">
        <v>-1.67763364315033</v>
      </c>
      <c r="N7">
        <v>115.3124237060547</v>
      </c>
    </row>
    <row r="8" spans="1:14" x14ac:dyDescent="0.3">
      <c r="A8" s="1">
        <v>6</v>
      </c>
      <c r="B8">
        <v>0.58307480812072754</v>
      </c>
      <c r="C8">
        <v>-1</v>
      </c>
      <c r="D8">
        <v>0.6850934624671936</v>
      </c>
      <c r="E8">
        <v>0</v>
      </c>
      <c r="F8">
        <v>3121.478515625</v>
      </c>
      <c r="G8">
        <v>-15535.3154296875</v>
      </c>
      <c r="H8">
        <v>-55359.57421875</v>
      </c>
      <c r="I8">
        <v>-13.847475051879879</v>
      </c>
      <c r="J8">
        <v>-0.76275575160980225</v>
      </c>
      <c r="K8">
        <v>0.91911661624908447</v>
      </c>
      <c r="L8">
        <v>2.5690536499023442</v>
      </c>
      <c r="M8">
        <v>-2.417733907699585</v>
      </c>
      <c r="N8">
        <v>118.04738616943359</v>
      </c>
    </row>
    <row r="9" spans="1:14" x14ac:dyDescent="0.3">
      <c r="A9" s="1">
        <v>7</v>
      </c>
      <c r="B9">
        <v>0.45609831809997559</v>
      </c>
      <c r="C9">
        <v>-1</v>
      </c>
      <c r="D9">
        <v>0.96878403425216675</v>
      </c>
      <c r="E9">
        <v>0</v>
      </c>
      <c r="F9">
        <v>3087.71826171875</v>
      </c>
      <c r="G9">
        <v>-15535.2900390625</v>
      </c>
      <c r="H9">
        <v>-55359.44140625</v>
      </c>
      <c r="I9">
        <v>-17.717067718505859</v>
      </c>
      <c r="J9">
        <v>-1.380784392356873</v>
      </c>
      <c r="K9">
        <v>1.5752139091491699</v>
      </c>
      <c r="L9">
        <v>3.605061531066895</v>
      </c>
      <c r="M9">
        <v>-3.3606231212615971</v>
      </c>
      <c r="N9">
        <v>121.4018096923828</v>
      </c>
    </row>
    <row r="10" spans="1:14" x14ac:dyDescent="0.3">
      <c r="A10" s="1">
        <v>8</v>
      </c>
      <c r="B10">
        <v>0.68174952268600464</v>
      </c>
      <c r="C10">
        <v>-1</v>
      </c>
      <c r="D10">
        <v>0.83317995071411133</v>
      </c>
      <c r="E10">
        <v>0</v>
      </c>
      <c r="F10">
        <v>3048.544921875</v>
      </c>
      <c r="G10">
        <v>-15535.26171875</v>
      </c>
      <c r="H10">
        <v>-55359.2890625</v>
      </c>
      <c r="I10">
        <v>-21.638225555419918</v>
      </c>
      <c r="J10">
        <v>-2.2328660488128662</v>
      </c>
      <c r="K10">
        <v>2.464194536209106</v>
      </c>
      <c r="L10">
        <v>4.8129568099975586</v>
      </c>
      <c r="M10">
        <v>-4.5166912078857422</v>
      </c>
      <c r="N10">
        <v>125.5732955932617</v>
      </c>
    </row>
    <row r="11" spans="1:14" x14ac:dyDescent="0.3">
      <c r="A11" s="1">
        <v>9</v>
      </c>
      <c r="B11">
        <v>0.70171177387237549</v>
      </c>
      <c r="C11">
        <v>-0.78804069757461548</v>
      </c>
      <c r="D11">
        <v>1</v>
      </c>
      <c r="E11">
        <v>0</v>
      </c>
      <c r="F11">
        <v>3004.044921875</v>
      </c>
      <c r="G11">
        <v>-15535.23046875</v>
      </c>
      <c r="H11">
        <v>-55359.125</v>
      </c>
      <c r="I11">
        <v>-25.573127746582031</v>
      </c>
      <c r="J11">
        <v>-3.3356201648712158</v>
      </c>
      <c r="K11">
        <v>3.6518559455871582</v>
      </c>
      <c r="L11">
        <v>6.2468538284301758</v>
      </c>
      <c r="M11">
        <v>-5.8211665153503418</v>
      </c>
      <c r="N11">
        <v>130.53474426269531</v>
      </c>
    </row>
    <row r="12" spans="1:14" x14ac:dyDescent="0.3">
      <c r="A12" s="1">
        <v>10</v>
      </c>
      <c r="B12">
        <v>1</v>
      </c>
      <c r="C12">
        <v>-0.80953741073608398</v>
      </c>
      <c r="D12">
        <v>0.32274588942527771</v>
      </c>
      <c r="E12">
        <v>0</v>
      </c>
      <c r="F12">
        <v>2954.236328125</v>
      </c>
      <c r="G12">
        <v>-15535.1962890625</v>
      </c>
      <c r="H12">
        <v>-55358.9453125</v>
      </c>
      <c r="I12">
        <v>-29.47913932800293</v>
      </c>
      <c r="J12">
        <v>-4.5929994583129883</v>
      </c>
      <c r="K12">
        <v>5.2109293937683114</v>
      </c>
      <c r="L12">
        <v>7.9541630744934082</v>
      </c>
      <c r="M12">
        <v>-7.1149640083312988</v>
      </c>
      <c r="N12">
        <v>136.33836364746091</v>
      </c>
    </row>
    <row r="13" spans="1:14" x14ac:dyDescent="0.3">
      <c r="A13" s="1">
        <v>11</v>
      </c>
      <c r="B13">
        <v>0.58592826128005981</v>
      </c>
      <c r="C13">
        <v>-1</v>
      </c>
      <c r="D13">
        <v>0.46671509742736822</v>
      </c>
      <c r="E13">
        <v>0</v>
      </c>
      <c r="F13">
        <v>2899.301513671875</v>
      </c>
      <c r="G13">
        <v>-15535.1591796875</v>
      </c>
      <c r="H13">
        <v>-55358.74609375</v>
      </c>
      <c r="I13">
        <v>-33.355522155761719</v>
      </c>
      <c r="J13">
        <v>-5.9438300132751456</v>
      </c>
      <c r="K13">
        <v>7.1855745315551758</v>
      </c>
      <c r="L13">
        <v>9.9464015960693359</v>
      </c>
      <c r="M13">
        <v>-8.3318252563476563</v>
      </c>
      <c r="N13">
        <v>142.57078552246091</v>
      </c>
    </row>
    <row r="14" spans="1:14" x14ac:dyDescent="0.3">
      <c r="A14" s="1">
        <v>12</v>
      </c>
      <c r="B14">
        <v>0.70832169055938721</v>
      </c>
      <c r="C14">
        <v>-0.53897064924240112</v>
      </c>
      <c r="D14">
        <v>0.82300001382827759</v>
      </c>
      <c r="E14">
        <v>0</v>
      </c>
      <c r="F14">
        <v>2838.8916015625</v>
      </c>
      <c r="G14">
        <v>-15535.119140625</v>
      </c>
      <c r="H14">
        <v>-55358.53125</v>
      </c>
      <c r="I14">
        <v>-37.226596832275391</v>
      </c>
      <c r="J14">
        <v>-7.3355751037597656</v>
      </c>
      <c r="K14">
        <v>9.563746452331543</v>
      </c>
      <c r="L14">
        <v>12.16045475006104</v>
      </c>
      <c r="M14">
        <v>-9.4518756866455078</v>
      </c>
      <c r="N14">
        <v>149.50117492675781</v>
      </c>
    </row>
    <row r="15" spans="1:14" x14ac:dyDescent="0.3">
      <c r="A15" s="1">
        <v>13</v>
      </c>
      <c r="B15">
        <v>1</v>
      </c>
      <c r="C15">
        <v>-0.58267068862915039</v>
      </c>
      <c r="D15">
        <v>0.23916563391685489</v>
      </c>
      <c r="E15">
        <v>6.5033093094825745E-2</v>
      </c>
      <c r="F15">
        <v>2773.080810546875</v>
      </c>
      <c r="G15">
        <v>-15535.076171875</v>
      </c>
      <c r="H15">
        <v>-55358.30078125</v>
      </c>
      <c r="I15">
        <v>-40.993671417236328</v>
      </c>
      <c r="J15">
        <v>-8.5404033660888672</v>
      </c>
      <c r="K15">
        <v>12.369865417480471</v>
      </c>
      <c r="L15">
        <v>14.600631713867189</v>
      </c>
      <c r="M15">
        <v>-10.251621246337891</v>
      </c>
      <c r="N15">
        <v>156.64666748046881</v>
      </c>
    </row>
    <row r="16" spans="1:14" x14ac:dyDescent="0.3">
      <c r="A16" s="1">
        <v>14</v>
      </c>
      <c r="B16">
        <v>0.5822899341583252</v>
      </c>
      <c r="C16">
        <v>-0.69453340768814087</v>
      </c>
      <c r="D16">
        <v>0.56469494104385376</v>
      </c>
      <c r="E16">
        <v>0</v>
      </c>
      <c r="F16">
        <v>2703.652587890625</v>
      </c>
      <c r="G16">
        <v>-15535.0263671875</v>
      </c>
      <c r="H16">
        <v>-55358.05078125</v>
      </c>
      <c r="I16">
        <v>-44.637535095214837</v>
      </c>
      <c r="J16">
        <v>-9.4745454788208008</v>
      </c>
      <c r="K16">
        <v>15.601643562316889</v>
      </c>
      <c r="L16">
        <v>17.315263748168949</v>
      </c>
      <c r="M16">
        <v>-10.7459831237793</v>
      </c>
      <c r="N16">
        <v>164.3912048339844</v>
      </c>
    </row>
    <row r="17" spans="1:14" x14ac:dyDescent="0.3">
      <c r="A17" s="1">
        <v>15</v>
      </c>
      <c r="B17">
        <v>0.21025159955024719</v>
      </c>
      <c r="C17">
        <v>-0.58628779649734497</v>
      </c>
      <c r="D17">
        <v>1</v>
      </c>
      <c r="E17">
        <v>0</v>
      </c>
      <c r="F17">
        <v>2631.844482421875</v>
      </c>
      <c r="G17">
        <v>-15534.97265625</v>
      </c>
      <c r="H17">
        <v>-55357.78515625</v>
      </c>
      <c r="I17">
        <v>-48.124851226806641</v>
      </c>
      <c r="J17">
        <v>-9.9951333999633789</v>
      </c>
      <c r="K17">
        <v>19.232284545898441</v>
      </c>
      <c r="L17">
        <v>20.143087387084961</v>
      </c>
      <c r="M17">
        <v>-10.76676082611084</v>
      </c>
      <c r="N17">
        <v>172.70146179199219</v>
      </c>
    </row>
    <row r="18" spans="1:14" x14ac:dyDescent="0.3">
      <c r="A18" s="1">
        <v>16</v>
      </c>
      <c r="B18">
        <v>0.18595713376998901</v>
      </c>
      <c r="C18">
        <v>-0.26691809296607971</v>
      </c>
      <c r="D18">
        <v>0.96055924892425537</v>
      </c>
      <c r="E18">
        <v>0</v>
      </c>
      <c r="F18">
        <v>2549.742919921875</v>
      </c>
      <c r="G18">
        <v>-15534.908203125</v>
      </c>
      <c r="H18">
        <v>-55357.49609375</v>
      </c>
      <c r="I18">
        <v>-51.600502014160163</v>
      </c>
      <c r="J18">
        <v>-9.6978759765625</v>
      </c>
      <c r="K18">
        <v>23.036422729492191</v>
      </c>
      <c r="L18">
        <v>22.933713912963871</v>
      </c>
      <c r="M18">
        <v>-9.9622650146484375</v>
      </c>
      <c r="N18">
        <v>182.29412841796881</v>
      </c>
    </row>
    <row r="19" spans="1:14" x14ac:dyDescent="0.3">
      <c r="A19" s="1">
        <v>17</v>
      </c>
      <c r="B19">
        <v>1</v>
      </c>
      <c r="C19">
        <v>-0.32510250806808472</v>
      </c>
      <c r="D19">
        <v>0.78785079717636108</v>
      </c>
      <c r="E19">
        <v>0</v>
      </c>
      <c r="F19">
        <v>2459.9521484375</v>
      </c>
      <c r="G19">
        <v>-15534.833984375</v>
      </c>
      <c r="H19">
        <v>-55357.1796875</v>
      </c>
      <c r="I19">
        <v>-55.179691314697273</v>
      </c>
      <c r="J19">
        <v>-8.0353107452392578</v>
      </c>
      <c r="K19">
        <v>27.110361099243161</v>
      </c>
      <c r="L19">
        <v>25.532016754150391</v>
      </c>
      <c r="M19">
        <v>-7.869044303894043</v>
      </c>
      <c r="N19">
        <v>194.9488220214844</v>
      </c>
    </row>
    <row r="20" spans="1:14" x14ac:dyDescent="0.3">
      <c r="A20" s="1">
        <v>18</v>
      </c>
      <c r="B20">
        <v>0.95294797420501709</v>
      </c>
      <c r="C20">
        <v>6.1549752950668328E-2</v>
      </c>
      <c r="D20">
        <v>0.20613749325275421</v>
      </c>
      <c r="E20">
        <v>0</v>
      </c>
      <c r="F20">
        <v>2360.9462890625</v>
      </c>
      <c r="G20">
        <v>-15534.7509765625</v>
      </c>
      <c r="H20">
        <v>-55356.8359375</v>
      </c>
      <c r="I20">
        <v>-58.835231781005859</v>
      </c>
      <c r="J20">
        <v>-5.0431685447692871</v>
      </c>
      <c r="K20">
        <v>30.51210975646973</v>
      </c>
      <c r="L20">
        <v>27.587980270385739</v>
      </c>
      <c r="M20">
        <v>-4.5934090614318848</v>
      </c>
      <c r="N20">
        <v>207.8935852050781</v>
      </c>
    </row>
    <row r="21" spans="1:14" x14ac:dyDescent="0.3">
      <c r="A21" s="1">
        <v>19</v>
      </c>
      <c r="B21">
        <v>0.72828352451324463</v>
      </c>
      <c r="C21">
        <v>0.17934635281562811</v>
      </c>
      <c r="D21">
        <v>1</v>
      </c>
      <c r="E21">
        <v>0</v>
      </c>
      <c r="F21">
        <v>2264.566650390625</v>
      </c>
      <c r="G21">
        <v>-15534.6787109375</v>
      </c>
      <c r="H21">
        <v>-55356.53515625</v>
      </c>
      <c r="I21">
        <v>-61.999103546142578</v>
      </c>
      <c r="J21">
        <v>-1.2580133676528931</v>
      </c>
      <c r="K21">
        <v>32.858753204345703</v>
      </c>
      <c r="L21">
        <v>28.573150634765621</v>
      </c>
      <c r="M21">
        <v>-0.82983523607254028</v>
      </c>
      <c r="N21">
        <v>220.88987731933591</v>
      </c>
    </row>
    <row r="22" spans="1:14" x14ac:dyDescent="0.3">
      <c r="A22" s="1">
        <v>20</v>
      </c>
      <c r="B22">
        <v>1</v>
      </c>
      <c r="C22">
        <v>0.60140454769134521</v>
      </c>
      <c r="D22">
        <v>1</v>
      </c>
      <c r="E22">
        <v>0</v>
      </c>
      <c r="F22">
        <v>2157.802734375</v>
      </c>
      <c r="G22">
        <v>-15534.5908203125</v>
      </c>
      <c r="H22">
        <v>-55356.22265625</v>
      </c>
      <c r="I22">
        <v>-65.225883483886719</v>
      </c>
      <c r="J22">
        <v>4.1768474578857422</v>
      </c>
      <c r="K22">
        <v>33.983676910400391</v>
      </c>
      <c r="L22">
        <v>28.358926773071289</v>
      </c>
      <c r="M22">
        <v>4.161992073059082</v>
      </c>
      <c r="N22">
        <v>236.30902099609381</v>
      </c>
    </row>
    <row r="23" spans="1:14" x14ac:dyDescent="0.3">
      <c r="A23" s="1">
        <v>21</v>
      </c>
      <c r="B23">
        <v>1</v>
      </c>
      <c r="C23">
        <v>0.38450270891189581</v>
      </c>
      <c r="D23">
        <v>1</v>
      </c>
      <c r="E23">
        <v>0</v>
      </c>
      <c r="F23">
        <v>2044.824584960938</v>
      </c>
      <c r="G23">
        <v>-15534.4755859375</v>
      </c>
      <c r="H23">
        <v>-55355.91015625</v>
      </c>
      <c r="I23">
        <v>-68.363845825195313</v>
      </c>
      <c r="J23">
        <v>11.111886024475099</v>
      </c>
      <c r="K23">
        <v>32.931735992431641</v>
      </c>
      <c r="L23">
        <v>26.416498184204102</v>
      </c>
      <c r="M23">
        <v>9.8805465698242188</v>
      </c>
      <c r="N23">
        <v>253.2206726074219</v>
      </c>
    </row>
    <row r="24" spans="1:14" x14ac:dyDescent="0.3">
      <c r="A24" s="1">
        <v>22</v>
      </c>
      <c r="B24">
        <v>0.74524682760238647</v>
      </c>
      <c r="C24">
        <v>0.21136566996574399</v>
      </c>
      <c r="D24">
        <v>1</v>
      </c>
      <c r="E24">
        <v>0</v>
      </c>
      <c r="F24">
        <v>1921.74853515625</v>
      </c>
      <c r="G24">
        <v>-15534.330078125</v>
      </c>
      <c r="H24">
        <v>-55355.5859375</v>
      </c>
      <c r="I24">
        <v>-71.699287414550781</v>
      </c>
      <c r="J24">
        <v>19.03652381896973</v>
      </c>
      <c r="K24">
        <v>28.320051193237301</v>
      </c>
      <c r="L24">
        <v>21.869024276733398</v>
      </c>
      <c r="M24">
        <v>15.463850021362299</v>
      </c>
      <c r="N24">
        <v>272.86322021484381</v>
      </c>
    </row>
    <row r="25" spans="1:14" x14ac:dyDescent="0.3">
      <c r="A25" s="1">
        <v>23</v>
      </c>
      <c r="B25">
        <v>0.58967322111129761</v>
      </c>
      <c r="C25">
        <v>0.48401820659637451</v>
      </c>
      <c r="D25">
        <v>1</v>
      </c>
      <c r="E25">
        <v>0</v>
      </c>
      <c r="F25">
        <v>1784.258422851562</v>
      </c>
      <c r="G25">
        <v>-15534.1806640625</v>
      </c>
      <c r="H25">
        <v>-55355.296875</v>
      </c>
      <c r="I25">
        <v>-74.455940246582031</v>
      </c>
      <c r="J25">
        <v>24.69394683837891</v>
      </c>
      <c r="K25">
        <v>21.484556198120121</v>
      </c>
      <c r="L25">
        <v>15.986124992370611</v>
      </c>
      <c r="M25">
        <v>18.82535362243652</v>
      </c>
      <c r="N25">
        <v>289.02951049804688</v>
      </c>
    </row>
    <row r="26" spans="1:14" x14ac:dyDescent="0.3">
      <c r="A26" s="1">
        <v>24</v>
      </c>
      <c r="B26">
        <v>1</v>
      </c>
      <c r="C26">
        <v>0.39464795589447021</v>
      </c>
      <c r="D26">
        <v>0.7875523567199707</v>
      </c>
      <c r="E26">
        <v>0</v>
      </c>
      <c r="F26">
        <v>1665.42626953125</v>
      </c>
      <c r="G26">
        <v>-15534.0498046875</v>
      </c>
      <c r="H26">
        <v>-55355.046875</v>
      </c>
      <c r="I26">
        <v>-77.013504028320313</v>
      </c>
      <c r="J26">
        <v>28.047599792480469</v>
      </c>
      <c r="K26">
        <v>12.10178756713867</v>
      </c>
      <c r="L26">
        <v>8.9468955993652344</v>
      </c>
      <c r="M26">
        <v>20.1754150390625</v>
      </c>
      <c r="N26">
        <v>305.66464233398438</v>
      </c>
    </row>
    <row r="27" spans="1:14" x14ac:dyDescent="0.3">
      <c r="A27" s="1">
        <v>25</v>
      </c>
      <c r="B27">
        <v>0.21845570206642151</v>
      </c>
      <c r="C27">
        <v>0.26790603995323181</v>
      </c>
      <c r="D27">
        <v>0.59130781888961792</v>
      </c>
      <c r="E27">
        <v>0.49654382467269897</v>
      </c>
      <c r="F27">
        <v>1544.703247070312</v>
      </c>
      <c r="G27">
        <v>-15533.921875</v>
      </c>
      <c r="H27">
        <v>-55354.80859375</v>
      </c>
      <c r="I27">
        <v>-79.495559692382813</v>
      </c>
      <c r="J27">
        <v>27.961313247680661</v>
      </c>
      <c r="K27">
        <v>1.3179861307144169</v>
      </c>
      <c r="L27">
        <v>1.42540431022644</v>
      </c>
      <c r="M27">
        <v>19.263187408447269</v>
      </c>
      <c r="N27">
        <v>322.4298095703125</v>
      </c>
    </row>
    <row r="28" spans="1:14" x14ac:dyDescent="0.3">
      <c r="A28" s="1">
        <v>26</v>
      </c>
      <c r="B28">
        <v>-0.35469517111778259</v>
      </c>
      <c r="C28">
        <v>0.64688414335250854</v>
      </c>
      <c r="D28">
        <v>0.83451378345489502</v>
      </c>
      <c r="E28">
        <v>0</v>
      </c>
      <c r="F28">
        <v>1426.94287109375</v>
      </c>
      <c r="G28">
        <v>-15533.6689453125</v>
      </c>
      <c r="H28">
        <v>-55354.6875</v>
      </c>
      <c r="I28">
        <v>-81.646247863769531</v>
      </c>
      <c r="J28">
        <v>24.448066711425781</v>
      </c>
      <c r="K28">
        <v>-9.1663570404052734</v>
      </c>
      <c r="L28">
        <v>-5.698976993560791</v>
      </c>
      <c r="M28">
        <v>16.348989486694339</v>
      </c>
      <c r="N28">
        <v>339.00918579101563</v>
      </c>
    </row>
    <row r="29" spans="1:14" x14ac:dyDescent="0.3">
      <c r="A29" s="1">
        <v>27</v>
      </c>
      <c r="B29">
        <v>-0.93344604969024658</v>
      </c>
      <c r="C29">
        <v>-1</v>
      </c>
      <c r="D29">
        <v>0.73882901668548584</v>
      </c>
      <c r="E29">
        <v>0</v>
      </c>
      <c r="F29">
        <v>1308.560668945312</v>
      </c>
      <c r="G29">
        <v>-15533.3037109375</v>
      </c>
      <c r="H29">
        <v>-55354.6328125</v>
      </c>
      <c r="I29">
        <v>-83.354194641113281</v>
      </c>
      <c r="J29">
        <v>16.65247917175293</v>
      </c>
      <c r="K29">
        <v>-19.27342414855957</v>
      </c>
      <c r="L29">
        <v>-12.1064338684082</v>
      </c>
      <c r="M29">
        <v>10.86527729034424</v>
      </c>
      <c r="N29">
        <v>357.9468994140625</v>
      </c>
    </row>
    <row r="30" spans="1:14" x14ac:dyDescent="0.3">
      <c r="A30" s="1">
        <v>28</v>
      </c>
      <c r="B30">
        <v>-0.64992219209671021</v>
      </c>
      <c r="C30">
        <v>-0.99603962898254395</v>
      </c>
      <c r="D30">
        <v>1</v>
      </c>
      <c r="E30">
        <v>0</v>
      </c>
      <c r="F30">
        <v>1186.224853515625</v>
      </c>
      <c r="G30">
        <v>-15532.9111328125</v>
      </c>
      <c r="H30">
        <v>-55354.5625</v>
      </c>
      <c r="I30">
        <v>-85.1429443359375</v>
      </c>
      <c r="J30">
        <v>3.573067426681519</v>
      </c>
      <c r="K30">
        <v>-26.81691741943359</v>
      </c>
      <c r="L30">
        <v>-16.845060348510739</v>
      </c>
      <c r="M30">
        <v>2.1334149837493901</v>
      </c>
      <c r="N30">
        <v>18.289043426513668</v>
      </c>
    </row>
    <row r="31" spans="1:14" x14ac:dyDescent="0.3">
      <c r="A31" s="1">
        <v>29</v>
      </c>
      <c r="B31">
        <v>-0.47446250915527338</v>
      </c>
      <c r="C31">
        <v>-0.82132244110107422</v>
      </c>
      <c r="D31">
        <v>0.12209662795066829</v>
      </c>
      <c r="E31">
        <v>0</v>
      </c>
      <c r="F31">
        <v>1064.348754882812</v>
      </c>
      <c r="G31">
        <v>-15532.4951171875</v>
      </c>
      <c r="H31">
        <v>-55354.46875</v>
      </c>
      <c r="I31">
        <v>-87.07159423828125</v>
      </c>
      <c r="J31">
        <v>-14.18426036834717</v>
      </c>
      <c r="K31">
        <v>-29.68194580078125</v>
      </c>
      <c r="L31">
        <v>-18.5699348449707</v>
      </c>
      <c r="M31">
        <v>-9.5270586013793945</v>
      </c>
      <c r="N31">
        <v>40.084072113037109</v>
      </c>
    </row>
    <row r="32" spans="1:14" x14ac:dyDescent="0.3">
      <c r="A32" s="1">
        <v>30</v>
      </c>
      <c r="B32">
        <v>-0.34833598136901861</v>
      </c>
      <c r="C32">
        <v>-5.0643034279346473E-2</v>
      </c>
      <c r="D32">
        <v>9.1870099306106567E-2</v>
      </c>
      <c r="E32">
        <v>0</v>
      </c>
      <c r="F32">
        <v>937.7930908203125</v>
      </c>
      <c r="G32">
        <v>-15532.0458984375</v>
      </c>
      <c r="H32">
        <v>-55354.34375</v>
      </c>
      <c r="I32">
        <v>-89.017433166503906</v>
      </c>
      <c r="J32">
        <v>-33.883701324462891</v>
      </c>
      <c r="K32">
        <v>-26.397441864013668</v>
      </c>
      <c r="L32">
        <v>-16.405410766601559</v>
      </c>
      <c r="M32">
        <v>-22.219345092773441</v>
      </c>
      <c r="N32">
        <v>61.307212829589837</v>
      </c>
    </row>
    <row r="33" spans="1:14" x14ac:dyDescent="0.3">
      <c r="A33" s="1">
        <v>31</v>
      </c>
      <c r="B33">
        <v>-0.43641167879104609</v>
      </c>
      <c r="C33">
        <v>-0.93388605117797852</v>
      </c>
      <c r="D33">
        <v>-0.62151437997817993</v>
      </c>
      <c r="E33">
        <v>0</v>
      </c>
      <c r="F33">
        <v>809.36761474609375</v>
      </c>
      <c r="G33">
        <v>-15531.615234375</v>
      </c>
      <c r="H33">
        <v>-55354.1875</v>
      </c>
      <c r="I33">
        <v>-90.884353637695313</v>
      </c>
      <c r="J33">
        <v>-52.252941131591797</v>
      </c>
      <c r="K33">
        <v>-16.99508094787598</v>
      </c>
      <c r="L33">
        <v>-10.697909355163571</v>
      </c>
      <c r="M33">
        <v>-33.850807189941413</v>
      </c>
      <c r="N33">
        <v>80.33221435546875</v>
      </c>
    </row>
    <row r="34" spans="1:14" x14ac:dyDescent="0.3">
      <c r="A34" s="1">
        <v>32</v>
      </c>
      <c r="B34">
        <v>4.6447403728961938E-2</v>
      </c>
      <c r="C34">
        <v>0.66483461856842041</v>
      </c>
      <c r="D34">
        <v>0.56383514404296875</v>
      </c>
      <c r="E34">
        <v>0</v>
      </c>
      <c r="F34">
        <v>678.70361328125</v>
      </c>
      <c r="G34">
        <v>-15531.330078125</v>
      </c>
      <c r="H34">
        <v>-55354.01171875</v>
      </c>
      <c r="I34">
        <v>-92.627548217773438</v>
      </c>
      <c r="J34">
        <v>-66.761833190917969</v>
      </c>
      <c r="K34">
        <v>-3.697607040405273</v>
      </c>
      <c r="L34">
        <v>-2.8518693447113042</v>
      </c>
      <c r="M34">
        <v>-43.645240783691413</v>
      </c>
      <c r="N34">
        <v>96.5711669921875</v>
      </c>
    </row>
    <row r="35" spans="1:14" x14ac:dyDescent="0.3">
      <c r="A35" s="1">
        <v>33</v>
      </c>
      <c r="B35">
        <v>-0.65395104885101318</v>
      </c>
      <c r="C35">
        <v>1</v>
      </c>
      <c r="D35">
        <v>0.33619999885559082</v>
      </c>
      <c r="E35">
        <v>0</v>
      </c>
      <c r="F35">
        <v>551.42218017578125</v>
      </c>
      <c r="G35">
        <v>-15531.03125</v>
      </c>
      <c r="H35">
        <v>-55353.8125</v>
      </c>
      <c r="I35">
        <v>-94.177413940429688</v>
      </c>
      <c r="J35">
        <v>-76.107795715332031</v>
      </c>
      <c r="K35">
        <v>9.7764377593994141</v>
      </c>
      <c r="L35">
        <v>5.5179920196533203</v>
      </c>
      <c r="M35">
        <v>-51.252471923828118</v>
      </c>
      <c r="N35">
        <v>109.8097229003906</v>
      </c>
    </row>
    <row r="36" spans="1:14" x14ac:dyDescent="0.3">
      <c r="A36" s="1">
        <v>34</v>
      </c>
      <c r="B36">
        <v>-0.25848910212516779</v>
      </c>
      <c r="C36">
        <v>1</v>
      </c>
      <c r="D36">
        <v>0.1795827895402908</v>
      </c>
      <c r="E36">
        <v>0</v>
      </c>
      <c r="F36">
        <v>417.69161987304688</v>
      </c>
      <c r="G36">
        <v>-15530.3876953125</v>
      </c>
      <c r="H36">
        <v>-55353.50390625</v>
      </c>
      <c r="I36">
        <v>-95.611328125</v>
      </c>
      <c r="J36">
        <v>-81.011871337890625</v>
      </c>
      <c r="K36">
        <v>22.980417251586911</v>
      </c>
      <c r="L36">
        <v>14.062136650085449</v>
      </c>
      <c r="M36">
        <v>-57.647010803222663</v>
      </c>
      <c r="N36">
        <v>121.3679885864258</v>
      </c>
    </row>
    <row r="37" spans="1:14" x14ac:dyDescent="0.3">
      <c r="A37" s="1">
        <v>35</v>
      </c>
      <c r="B37">
        <v>-0.2435174286365509</v>
      </c>
      <c r="C37">
        <v>1</v>
      </c>
      <c r="D37">
        <v>0.35763582587242132</v>
      </c>
      <c r="E37">
        <v>0</v>
      </c>
      <c r="F37">
        <v>283.7357177734375</v>
      </c>
      <c r="G37">
        <v>-15529.3134765625</v>
      </c>
      <c r="H37">
        <v>-55353.0078125</v>
      </c>
      <c r="I37">
        <v>-96.652061462402344</v>
      </c>
      <c r="J37">
        <v>-82.990737915039063</v>
      </c>
      <c r="K37">
        <v>33.243114471435547</v>
      </c>
      <c r="L37">
        <v>21.233980178833011</v>
      </c>
      <c r="M37">
        <v>-63.5267333984375</v>
      </c>
      <c r="N37">
        <v>130.9161071777344</v>
      </c>
    </row>
    <row r="38" spans="1:14" x14ac:dyDescent="0.3">
      <c r="A38" s="1">
        <v>36</v>
      </c>
      <c r="B38">
        <v>-0.33080628514289862</v>
      </c>
      <c r="C38">
        <v>0.95217496156692505</v>
      </c>
      <c r="D38">
        <v>0.48207613825798029</v>
      </c>
      <c r="E38">
        <v>0</v>
      </c>
      <c r="F38">
        <v>150.40977478027341</v>
      </c>
      <c r="G38">
        <v>-15527.8427734375</v>
      </c>
      <c r="H38">
        <v>-55352.25390625</v>
      </c>
      <c r="I38">
        <v>-97.178543090820313</v>
      </c>
      <c r="J38">
        <v>-83.589004516601563</v>
      </c>
      <c r="K38">
        <v>40.033359527587891</v>
      </c>
      <c r="L38">
        <v>26.448972702026371</v>
      </c>
      <c r="M38">
        <v>-69.605766296386719</v>
      </c>
      <c r="N38">
        <v>139.18751525878909</v>
      </c>
    </row>
    <row r="39" spans="1:14" x14ac:dyDescent="0.3">
      <c r="A39" s="1">
        <v>37</v>
      </c>
      <c r="B39">
        <v>-0.78046911954879761</v>
      </c>
      <c r="C39">
        <v>0.59368371963500977</v>
      </c>
      <c r="D39">
        <v>1</v>
      </c>
      <c r="E39">
        <v>0</v>
      </c>
      <c r="F39">
        <v>23.510332107543949</v>
      </c>
      <c r="G39">
        <v>-15526.185546875</v>
      </c>
      <c r="H39">
        <v>-55351.2890625</v>
      </c>
      <c r="I39">
        <v>-97.201309204101563</v>
      </c>
      <c r="J39">
        <v>-83.59552001953125</v>
      </c>
      <c r="K39">
        <v>43.940620422363281</v>
      </c>
      <c r="L39">
        <v>29.618776321411129</v>
      </c>
      <c r="M39">
        <v>-75.78564453125</v>
      </c>
      <c r="N39">
        <v>146.35047912597659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-15535.3671875</v>
      </c>
      <c r="H2">
        <v>-55360.02734375</v>
      </c>
      <c r="I2">
        <v>-3.664155257865787E-3</v>
      </c>
      <c r="J2">
        <v>5.0520546734333038E-2</v>
      </c>
      <c r="K2">
        <v>2.1347001194953918E-2</v>
      </c>
      <c r="L2">
        <v>0.25917619466781622</v>
      </c>
      <c r="M2">
        <v>-0.1821422278881073</v>
      </c>
      <c r="N2">
        <v>109.77146911621089</v>
      </c>
    </row>
    <row r="3" spans="1:14" x14ac:dyDescent="0.3">
      <c r="A3" s="1">
        <v>1</v>
      </c>
      <c r="B3">
        <v>0.41790348291397089</v>
      </c>
      <c r="C3">
        <v>-0.86879485845565796</v>
      </c>
      <c r="D3">
        <v>0.52931696176528931</v>
      </c>
      <c r="E3">
        <v>0</v>
      </c>
      <c r="F3">
        <v>3208.21728515625</v>
      </c>
      <c r="G3">
        <v>-15535.3759765625</v>
      </c>
      <c r="H3">
        <v>-55360.01171875</v>
      </c>
      <c r="I3">
        <v>-0.2353060394525528</v>
      </c>
      <c r="J3">
        <v>6.3604146242141724E-2</v>
      </c>
      <c r="K3">
        <v>2.0887503400444981E-2</v>
      </c>
      <c r="L3">
        <v>0.27531987428665161</v>
      </c>
      <c r="M3">
        <v>-0.15852998197078699</v>
      </c>
      <c r="N3">
        <v>109.79640197753911</v>
      </c>
    </row>
    <row r="4" spans="1:14" x14ac:dyDescent="0.3">
      <c r="A4" s="1">
        <v>2</v>
      </c>
      <c r="B4">
        <v>0.59586751461029053</v>
      </c>
      <c r="C4">
        <v>-0.2438381165266037</v>
      </c>
      <c r="D4">
        <v>1</v>
      </c>
      <c r="E4">
        <v>0</v>
      </c>
      <c r="F4">
        <v>3201.1162109375</v>
      </c>
      <c r="G4">
        <v>-15535.3857421875</v>
      </c>
      <c r="H4">
        <v>-55359.9765625</v>
      </c>
      <c r="I4">
        <v>-1.5501196384429929</v>
      </c>
      <c r="J4">
        <v>5.2480261772871017E-2</v>
      </c>
      <c r="K4">
        <v>3.2311074435710907E-2</v>
      </c>
      <c r="L4">
        <v>0.3565850555896759</v>
      </c>
      <c r="M4">
        <v>-0.35361167788505549</v>
      </c>
      <c r="N4">
        <v>110.21604156494141</v>
      </c>
    </row>
    <row r="5" spans="1:14" x14ac:dyDescent="0.3">
      <c r="A5" s="1">
        <v>3</v>
      </c>
      <c r="B5">
        <v>1</v>
      </c>
      <c r="C5">
        <v>-0.34518179297447199</v>
      </c>
      <c r="D5">
        <v>0.62759244441986084</v>
      </c>
      <c r="E5">
        <v>0</v>
      </c>
      <c r="F5">
        <v>3188.435302734375</v>
      </c>
      <c r="G5">
        <v>-15535.3916015625</v>
      </c>
      <c r="H5">
        <v>-55359.92578125</v>
      </c>
      <c r="I5">
        <v>-3.950272798538208</v>
      </c>
      <c r="J5">
        <v>-2.3640856146812439E-2</v>
      </c>
      <c r="K5">
        <v>8.1543788313865662E-2</v>
      </c>
      <c r="L5">
        <v>0.55525875091552734</v>
      </c>
      <c r="M5">
        <v>-0.71980917453765869</v>
      </c>
      <c r="N5">
        <v>111.4340515136719</v>
      </c>
    </row>
    <row r="6" spans="1:14" x14ac:dyDescent="0.3">
      <c r="A6" s="1">
        <v>4</v>
      </c>
      <c r="B6">
        <v>1</v>
      </c>
      <c r="C6">
        <v>-0.61892163753509521</v>
      </c>
      <c r="D6">
        <v>1</v>
      </c>
      <c r="E6">
        <v>0</v>
      </c>
      <c r="F6">
        <v>3170.22216796875</v>
      </c>
      <c r="G6">
        <v>-15535.392578125</v>
      </c>
      <c r="H6">
        <v>-55359.86328125</v>
      </c>
      <c r="I6">
        <v>-7.087214469909668</v>
      </c>
      <c r="J6">
        <v>-0.184222012758255</v>
      </c>
      <c r="K6">
        <v>0.2159273028373718</v>
      </c>
      <c r="L6">
        <v>0.94633609056472778</v>
      </c>
      <c r="M6">
        <v>-1.192969799041748</v>
      </c>
      <c r="N6">
        <v>113.31507873535161</v>
      </c>
    </row>
    <row r="7" spans="1:14" x14ac:dyDescent="0.3">
      <c r="A7" s="1">
        <v>5</v>
      </c>
      <c r="B7">
        <v>0.92756402492523193</v>
      </c>
      <c r="C7">
        <v>-1</v>
      </c>
      <c r="D7">
        <v>1</v>
      </c>
      <c r="E7">
        <v>0</v>
      </c>
      <c r="F7">
        <v>3146.484375</v>
      </c>
      <c r="G7">
        <v>-15535.390625</v>
      </c>
      <c r="H7">
        <v>-55359.78515625</v>
      </c>
      <c r="I7">
        <v>-10.656596183776861</v>
      </c>
      <c r="J7">
        <v>-0.47343593835830688</v>
      </c>
      <c r="K7">
        <v>0.48878940939903259</v>
      </c>
      <c r="L7">
        <v>1.572282195091248</v>
      </c>
      <c r="M7">
        <v>-1.8309893608093259</v>
      </c>
      <c r="N7">
        <v>116.0305252075195</v>
      </c>
    </row>
    <row r="8" spans="1:14" x14ac:dyDescent="0.3">
      <c r="A8" s="1">
        <v>6</v>
      </c>
      <c r="B8">
        <v>0.81403738260269165</v>
      </c>
      <c r="C8">
        <v>-0.463459312915802</v>
      </c>
      <c r="D8">
        <v>0.5754743218421936</v>
      </c>
      <c r="E8">
        <v>0</v>
      </c>
      <c r="F8">
        <v>3117.272705078125</v>
      </c>
      <c r="G8">
        <v>-15535.3837890625</v>
      </c>
      <c r="H8">
        <v>-55359.69140625</v>
      </c>
      <c r="I8">
        <v>-14.4486198425293</v>
      </c>
      <c r="J8">
        <v>-0.96108263731002808</v>
      </c>
      <c r="K8">
        <v>0.95368921756744385</v>
      </c>
      <c r="L8">
        <v>2.4461956024169922</v>
      </c>
      <c r="M8">
        <v>-2.7175099849700932</v>
      </c>
      <c r="N8">
        <v>119.632926940918</v>
      </c>
    </row>
    <row r="9" spans="1:14" x14ac:dyDescent="0.3">
      <c r="A9" s="1">
        <v>7</v>
      </c>
      <c r="B9">
        <v>0.27575346827507019</v>
      </c>
      <c r="C9">
        <v>-1</v>
      </c>
      <c r="D9">
        <v>0.67930293083190918</v>
      </c>
      <c r="E9">
        <v>0</v>
      </c>
      <c r="F9">
        <v>3082.633544921875</v>
      </c>
      <c r="G9">
        <v>-15535.373046875</v>
      </c>
      <c r="H9">
        <v>-55359.58203125</v>
      </c>
      <c r="I9">
        <v>-18.34614181518555</v>
      </c>
      <c r="J9">
        <v>-1.623166561126709</v>
      </c>
      <c r="K9">
        <v>1.6515049934387209</v>
      </c>
      <c r="L9">
        <v>3.560617208480835</v>
      </c>
      <c r="M9">
        <v>-3.7076489925384521</v>
      </c>
      <c r="N9">
        <v>123.8467559814453</v>
      </c>
    </row>
    <row r="10" spans="1:14" x14ac:dyDescent="0.3">
      <c r="A10" s="1">
        <v>8</v>
      </c>
      <c r="B10">
        <v>0.87640655040740967</v>
      </c>
      <c r="C10">
        <v>-0.46415179967880249</v>
      </c>
      <c r="D10">
        <v>0.8025738000869751</v>
      </c>
      <c r="E10">
        <v>0</v>
      </c>
      <c r="F10">
        <v>3042.58837890625</v>
      </c>
      <c r="G10">
        <v>-15535.359375</v>
      </c>
      <c r="H10">
        <v>-55359.45703125</v>
      </c>
      <c r="I10">
        <v>-22.27608489990234</v>
      </c>
      <c r="J10">
        <v>-2.4904382228851318</v>
      </c>
      <c r="K10">
        <v>2.589102983474731</v>
      </c>
      <c r="L10">
        <v>4.8394355773925781</v>
      </c>
      <c r="M10">
        <v>-4.8212928771972656</v>
      </c>
      <c r="N10">
        <v>128.65699768066409</v>
      </c>
    </row>
    <row r="11" spans="1:14" x14ac:dyDescent="0.3">
      <c r="A11" s="1">
        <v>9</v>
      </c>
      <c r="B11">
        <v>0.90589946508407593</v>
      </c>
      <c r="C11">
        <v>-0.62788993120193481</v>
      </c>
      <c r="D11">
        <v>1</v>
      </c>
      <c r="E11">
        <v>0</v>
      </c>
      <c r="F11">
        <v>2997.183837890625</v>
      </c>
      <c r="G11">
        <v>-15535.3427734375</v>
      </c>
      <c r="H11">
        <v>-55359.31640625</v>
      </c>
      <c r="I11">
        <v>-26.209201812744141</v>
      </c>
      <c r="J11">
        <v>-3.4839761257171631</v>
      </c>
      <c r="K11">
        <v>3.846389532089233</v>
      </c>
      <c r="L11">
        <v>6.354163646697998</v>
      </c>
      <c r="M11">
        <v>-5.908388614654541</v>
      </c>
      <c r="N11">
        <v>134.161865234375</v>
      </c>
    </row>
    <row r="12" spans="1:14" x14ac:dyDescent="0.3">
      <c r="A12" s="1">
        <v>10</v>
      </c>
      <c r="B12">
        <v>0.99422222375869751</v>
      </c>
      <c r="C12">
        <v>-1</v>
      </c>
      <c r="D12">
        <v>0.34983956813812261</v>
      </c>
      <c r="E12">
        <v>0</v>
      </c>
      <c r="F12">
        <v>2946.55810546875</v>
      </c>
      <c r="G12">
        <v>-15535.322265625</v>
      </c>
      <c r="H12">
        <v>-55359.16015625</v>
      </c>
      <c r="I12">
        <v>-30.118793487548832</v>
      </c>
      <c r="J12">
        <v>-4.5031819343566886</v>
      </c>
      <c r="K12">
        <v>5.5036287307739258</v>
      </c>
      <c r="L12">
        <v>8.1668033599853516</v>
      </c>
      <c r="M12">
        <v>-6.835728645324707</v>
      </c>
      <c r="N12">
        <v>140.5057067871094</v>
      </c>
    </row>
    <row r="13" spans="1:14" x14ac:dyDescent="0.3">
      <c r="A13" s="1">
        <v>11</v>
      </c>
      <c r="B13">
        <v>1</v>
      </c>
      <c r="C13">
        <v>-0.98175370693206787</v>
      </c>
      <c r="D13">
        <v>0.36117315292358398</v>
      </c>
      <c r="E13">
        <v>0</v>
      </c>
      <c r="F13">
        <v>2890.729248046875</v>
      </c>
      <c r="G13">
        <v>-15535.2998046875</v>
      </c>
      <c r="H13">
        <v>-55358.984375</v>
      </c>
      <c r="I13">
        <v>-33.990787506103523</v>
      </c>
      <c r="J13">
        <v>-5.5545320510864258</v>
      </c>
      <c r="K13">
        <v>7.577908992767334</v>
      </c>
      <c r="L13">
        <v>10.24526214599609</v>
      </c>
      <c r="M13">
        <v>-7.6636247634887704</v>
      </c>
      <c r="N13">
        <v>147.30450439453119</v>
      </c>
    </row>
    <row r="14" spans="1:14" x14ac:dyDescent="0.3">
      <c r="A14" s="1">
        <v>12</v>
      </c>
      <c r="B14">
        <v>0.84412640333175659</v>
      </c>
      <c r="C14">
        <v>-0.54280686378479004</v>
      </c>
      <c r="D14">
        <v>0.1046307384967804</v>
      </c>
      <c r="E14">
        <v>0</v>
      </c>
      <c r="F14">
        <v>2829.90625</v>
      </c>
      <c r="G14">
        <v>-15535.275390625</v>
      </c>
      <c r="H14">
        <v>-55358.796875</v>
      </c>
      <c r="I14">
        <v>-37.801765441894531</v>
      </c>
      <c r="J14">
        <v>-6.5859270095825204</v>
      </c>
      <c r="K14">
        <v>10.06942653656006</v>
      </c>
      <c r="L14">
        <v>12.547221183776861</v>
      </c>
      <c r="M14">
        <v>-8.3741855621337891</v>
      </c>
      <c r="N14">
        <v>154.43220520019531</v>
      </c>
    </row>
    <row r="15" spans="1:14" x14ac:dyDescent="0.3">
      <c r="A15" s="1">
        <v>13</v>
      </c>
      <c r="B15">
        <v>1</v>
      </c>
      <c r="C15">
        <v>-1</v>
      </c>
      <c r="D15">
        <v>1</v>
      </c>
      <c r="E15">
        <v>0</v>
      </c>
      <c r="F15">
        <v>2763.327880859375</v>
      </c>
      <c r="G15">
        <v>-15535.248046875</v>
      </c>
      <c r="H15">
        <v>-55358.58984375</v>
      </c>
      <c r="I15">
        <v>-41.550209045410163</v>
      </c>
      <c r="J15">
        <v>-7.4295248985290527</v>
      </c>
      <c r="K15">
        <v>13.09290790557861</v>
      </c>
      <c r="L15">
        <v>14.979862213134769</v>
      </c>
      <c r="M15">
        <v>-8.8098106384277344</v>
      </c>
      <c r="N15">
        <v>162.18499755859381</v>
      </c>
    </row>
    <row r="16" spans="1:14" x14ac:dyDescent="0.3">
      <c r="A16" s="1">
        <v>14</v>
      </c>
      <c r="B16">
        <v>0.23858605325222021</v>
      </c>
      <c r="C16">
        <v>-0.32680580019950872</v>
      </c>
      <c r="D16">
        <v>0.25191164016723627</v>
      </c>
      <c r="E16">
        <v>0</v>
      </c>
      <c r="F16">
        <v>2688.919677734375</v>
      </c>
      <c r="G16">
        <v>-15535.216796875</v>
      </c>
      <c r="H16">
        <v>-55358.359375</v>
      </c>
      <c r="I16">
        <v>-45.446063995361328</v>
      </c>
      <c r="J16">
        <v>-7.9202594757080078</v>
      </c>
      <c r="K16">
        <v>16.336248397827148</v>
      </c>
      <c r="L16">
        <v>17.71835899353027</v>
      </c>
      <c r="M16">
        <v>-8.8125457763671875</v>
      </c>
      <c r="N16">
        <v>170.42933654785159</v>
      </c>
    </row>
    <row r="17" spans="1:14" x14ac:dyDescent="0.3">
      <c r="A17" s="1">
        <v>15</v>
      </c>
      <c r="B17">
        <v>0.40538957715034479</v>
      </c>
      <c r="C17">
        <v>-0.56674408912658691</v>
      </c>
      <c r="D17">
        <v>0.48556029796600342</v>
      </c>
      <c r="E17">
        <v>0</v>
      </c>
      <c r="F17">
        <v>2613.335693359375</v>
      </c>
      <c r="G17">
        <v>-15535.18359375</v>
      </c>
      <c r="H17">
        <v>-55358.125</v>
      </c>
      <c r="I17">
        <v>-49.012786865234382</v>
      </c>
      <c r="J17">
        <v>-7.779386043548584</v>
      </c>
      <c r="K17">
        <v>19.66615104675293</v>
      </c>
      <c r="L17">
        <v>20.19709587097168</v>
      </c>
      <c r="M17">
        <v>-8.207606315612793</v>
      </c>
      <c r="N17">
        <v>179.16816711425781</v>
      </c>
    </row>
    <row r="18" spans="1:14" x14ac:dyDescent="0.3">
      <c r="A18" s="1">
        <v>16</v>
      </c>
      <c r="B18">
        <v>0.72837036848068237</v>
      </c>
      <c r="C18">
        <v>-0.53146213293075562</v>
      </c>
      <c r="D18">
        <v>0.96064823865890503</v>
      </c>
      <c r="E18">
        <v>0.32868662476539612</v>
      </c>
      <c r="F18">
        <v>2533.4697265625</v>
      </c>
      <c r="G18">
        <v>-15535.1474609375</v>
      </c>
      <c r="H18">
        <v>-55357.87890625</v>
      </c>
      <c r="I18">
        <v>-52.466815948486328</v>
      </c>
      <c r="J18">
        <v>-6.9625663757324219</v>
      </c>
      <c r="K18">
        <v>23.017330169677731</v>
      </c>
      <c r="L18">
        <v>22.398090362548832</v>
      </c>
      <c r="M18">
        <v>-7.0334920883178711</v>
      </c>
      <c r="N18">
        <v>189.07643127441409</v>
      </c>
    </row>
    <row r="19" spans="1:14" x14ac:dyDescent="0.3">
      <c r="A19" s="1">
        <v>17</v>
      </c>
      <c r="B19">
        <v>0.36845162510871893</v>
      </c>
      <c r="C19">
        <v>0.73972594738006592</v>
      </c>
      <c r="D19">
        <v>0.52367329597473145</v>
      </c>
      <c r="E19">
        <v>0</v>
      </c>
      <c r="F19">
        <v>2444.6806640625</v>
      </c>
      <c r="G19">
        <v>-15535.099609375</v>
      </c>
      <c r="H19">
        <v>-55357.6953125</v>
      </c>
      <c r="I19">
        <v>-55.815895080566413</v>
      </c>
      <c r="J19">
        <v>-5.6218953132629386</v>
      </c>
      <c r="K19">
        <v>26.368587493896481</v>
      </c>
      <c r="L19">
        <v>24.937677383422852</v>
      </c>
      <c r="M19">
        <v>-5.5687956809997559</v>
      </c>
      <c r="N19">
        <v>199.68572998046881</v>
      </c>
    </row>
    <row r="20" spans="1:14" x14ac:dyDescent="0.3">
      <c r="A20" s="1">
        <v>18</v>
      </c>
      <c r="B20">
        <v>1</v>
      </c>
      <c r="C20">
        <v>0.76958560943603516</v>
      </c>
      <c r="D20">
        <v>0.5562140941619873</v>
      </c>
      <c r="E20">
        <v>0</v>
      </c>
      <c r="F20">
        <v>2358.594970703125</v>
      </c>
      <c r="G20">
        <v>-15535.0517578125</v>
      </c>
      <c r="H20">
        <v>-55357.58984375</v>
      </c>
      <c r="I20">
        <v>-58.489372253417969</v>
      </c>
      <c r="J20">
        <v>-3.4233202934265141</v>
      </c>
      <c r="K20">
        <v>29.74660682678223</v>
      </c>
      <c r="L20">
        <v>27.087100982666019</v>
      </c>
      <c r="M20">
        <v>-3.3013143539428711</v>
      </c>
      <c r="N20">
        <v>210.89697265625</v>
      </c>
    </row>
    <row r="21" spans="1:14" x14ac:dyDescent="0.3">
      <c r="A21" s="1">
        <v>19</v>
      </c>
      <c r="B21">
        <v>0.14166940748691559</v>
      </c>
      <c r="C21">
        <v>0.44018176198005682</v>
      </c>
      <c r="D21">
        <v>1</v>
      </c>
      <c r="E21">
        <v>0</v>
      </c>
      <c r="F21">
        <v>2272.3876953125</v>
      </c>
      <c r="G21">
        <v>-15535.0126953125</v>
      </c>
      <c r="H21">
        <v>-55357.4921875</v>
      </c>
      <c r="I21">
        <v>-61.005741119384773</v>
      </c>
      <c r="J21">
        <v>4.4262558221817017E-3</v>
      </c>
      <c r="K21">
        <v>32.355648040771477</v>
      </c>
      <c r="L21">
        <v>28.481389999389648</v>
      </c>
      <c r="M21">
        <v>6.2903262674808502E-2</v>
      </c>
      <c r="N21">
        <v>222.56622314453119</v>
      </c>
    </row>
    <row r="22" spans="1:14" x14ac:dyDescent="0.3">
      <c r="A22" s="1">
        <v>20</v>
      </c>
      <c r="B22">
        <v>0.21254508197307589</v>
      </c>
      <c r="C22">
        <v>-0.2255115061998367</v>
      </c>
      <c r="D22">
        <v>1</v>
      </c>
      <c r="E22">
        <v>0</v>
      </c>
      <c r="F22">
        <v>2179.021240234375</v>
      </c>
      <c r="G22">
        <v>-15534.9638671875</v>
      </c>
      <c r="H22">
        <v>-55357.40234375</v>
      </c>
      <c r="I22">
        <v>-63.643184661865227</v>
      </c>
      <c r="J22">
        <v>4.9813594818115234</v>
      </c>
      <c r="K22">
        <v>33.877983093261719</v>
      </c>
      <c r="L22">
        <v>28.838275909423832</v>
      </c>
      <c r="M22">
        <v>4.6989340782165527</v>
      </c>
      <c r="N22">
        <v>235.7866516113281</v>
      </c>
    </row>
    <row r="23" spans="1:14" x14ac:dyDescent="0.3">
      <c r="A23" s="1">
        <v>21</v>
      </c>
      <c r="B23">
        <v>0.59260177612304688</v>
      </c>
      <c r="C23">
        <v>1</v>
      </c>
      <c r="D23">
        <v>1</v>
      </c>
      <c r="E23">
        <v>0</v>
      </c>
      <c r="F23">
        <v>2082.119873046875</v>
      </c>
      <c r="G23">
        <v>-15534.888671875</v>
      </c>
      <c r="H23">
        <v>-55357.3046875</v>
      </c>
      <c r="I23">
        <v>-66.27191162109375</v>
      </c>
      <c r="J23">
        <v>11.04933452606201</v>
      </c>
      <c r="K23">
        <v>33.636569976806641</v>
      </c>
      <c r="L23">
        <v>27.67680549621582</v>
      </c>
      <c r="M23">
        <v>9.921442985534668</v>
      </c>
      <c r="N23">
        <v>249.90419006347659</v>
      </c>
    </row>
    <row r="24" spans="1:14" x14ac:dyDescent="0.3">
      <c r="A24" s="1">
        <v>22</v>
      </c>
      <c r="B24">
        <v>0.22795200347900391</v>
      </c>
      <c r="C24">
        <v>5.6839130818843842E-2</v>
      </c>
      <c r="D24">
        <v>1</v>
      </c>
      <c r="E24">
        <v>0</v>
      </c>
      <c r="F24">
        <v>1981.885620117188</v>
      </c>
      <c r="G24">
        <v>-15534.802734375</v>
      </c>
      <c r="H24">
        <v>-55357.21484375</v>
      </c>
      <c r="I24">
        <v>-68.863494873046875</v>
      </c>
      <c r="J24">
        <v>17.859773635864261</v>
      </c>
      <c r="K24">
        <v>31.185564041137699</v>
      </c>
      <c r="L24">
        <v>24.821340560913089</v>
      </c>
      <c r="M24">
        <v>15.152607917785639</v>
      </c>
      <c r="N24">
        <v>264.54360961914063</v>
      </c>
    </row>
    <row r="25" spans="1:14" x14ac:dyDescent="0.3">
      <c r="A25" s="1">
        <v>23</v>
      </c>
      <c r="B25">
        <v>0.32538539171218872</v>
      </c>
      <c r="C25">
        <v>-0.2160967290401459</v>
      </c>
      <c r="D25">
        <v>-8.0844298005104065E-2</v>
      </c>
      <c r="E25">
        <v>0</v>
      </c>
      <c r="F25">
        <v>1878.509521484375</v>
      </c>
      <c r="G25">
        <v>-15534.71484375</v>
      </c>
      <c r="H25">
        <v>-55357.14453125</v>
      </c>
      <c r="I25">
        <v>-71.316665649414063</v>
      </c>
      <c r="J25">
        <v>24.45088005065918</v>
      </c>
      <c r="K25">
        <v>26.16214752197266</v>
      </c>
      <c r="L25">
        <v>20.233858108520511</v>
      </c>
      <c r="M25">
        <v>19.61527252197266</v>
      </c>
      <c r="N25">
        <v>279.28140258789063</v>
      </c>
    </row>
    <row r="26" spans="1:14" x14ac:dyDescent="0.3">
      <c r="A26" s="1">
        <v>24</v>
      </c>
      <c r="B26">
        <v>0.77746760845184326</v>
      </c>
      <c r="C26">
        <v>0.79926788806915283</v>
      </c>
      <c r="D26">
        <v>1</v>
      </c>
      <c r="E26">
        <v>0</v>
      </c>
      <c r="F26">
        <v>1771.903076171875</v>
      </c>
      <c r="G26">
        <v>-15534.626953125</v>
      </c>
      <c r="H26">
        <v>-55357.078125</v>
      </c>
      <c r="I26">
        <v>-73.727645874023438</v>
      </c>
      <c r="J26">
        <v>29.47563552856445</v>
      </c>
      <c r="K26">
        <v>18.86178016662598</v>
      </c>
      <c r="L26">
        <v>14.27974319458008</v>
      </c>
      <c r="M26">
        <v>22.364799499511719</v>
      </c>
      <c r="N26">
        <v>293.41976928710938</v>
      </c>
    </row>
    <row r="27" spans="1:14" x14ac:dyDescent="0.3">
      <c r="A27" s="1">
        <v>25</v>
      </c>
      <c r="B27">
        <v>0.1157022342085838</v>
      </c>
      <c r="C27">
        <v>0.13099588453769681</v>
      </c>
      <c r="D27">
        <v>0.58368819952011108</v>
      </c>
      <c r="E27">
        <v>0</v>
      </c>
      <c r="F27">
        <v>1660.901733398438</v>
      </c>
      <c r="G27">
        <v>-15534.5390625</v>
      </c>
      <c r="H27">
        <v>-55357.015625</v>
      </c>
      <c r="I27">
        <v>-76.122665405273438</v>
      </c>
      <c r="J27">
        <v>32.535346984863281</v>
      </c>
      <c r="K27">
        <v>9.4460668563842773</v>
      </c>
      <c r="L27">
        <v>7.3007974624633789</v>
      </c>
      <c r="M27">
        <v>23.502191543579102</v>
      </c>
      <c r="N27">
        <v>307.78427124023438</v>
      </c>
    </row>
    <row r="28" spans="1:14" x14ac:dyDescent="0.3">
      <c r="A28" s="1">
        <v>26</v>
      </c>
      <c r="B28">
        <v>-1</v>
      </c>
      <c r="C28">
        <v>-2.1275583654642109E-2</v>
      </c>
      <c r="D28">
        <v>0.90331989526748657</v>
      </c>
      <c r="E28">
        <v>0</v>
      </c>
      <c r="F28">
        <v>1548.919799804688</v>
      </c>
      <c r="G28">
        <v>-15534.451171875</v>
      </c>
      <c r="H28">
        <v>-55356.94921875</v>
      </c>
      <c r="I28">
        <v>-78.517410278320313</v>
      </c>
      <c r="J28">
        <v>32.4493408203125</v>
      </c>
      <c r="K28">
        <v>-1.684659481048584</v>
      </c>
      <c r="L28">
        <v>-0.35224488377571112</v>
      </c>
      <c r="M28">
        <v>22.57283973693848</v>
      </c>
      <c r="N28">
        <v>322.72262573242188</v>
      </c>
    </row>
    <row r="29" spans="1:14" x14ac:dyDescent="0.3">
      <c r="A29" s="1">
        <v>27</v>
      </c>
      <c r="B29">
        <v>-0.49610474705696112</v>
      </c>
      <c r="C29">
        <v>0.42578130960464478</v>
      </c>
      <c r="D29">
        <v>-1.7886575311422351E-2</v>
      </c>
      <c r="E29">
        <v>0</v>
      </c>
      <c r="F29">
        <v>1432.203857421875</v>
      </c>
      <c r="G29">
        <v>-15534.3740234375</v>
      </c>
      <c r="H29">
        <v>-55356.8984375</v>
      </c>
      <c r="I29">
        <v>-80.96282958984375</v>
      </c>
      <c r="J29">
        <v>27.91357421875</v>
      </c>
      <c r="K29">
        <v>-13.29707717895508</v>
      </c>
      <c r="L29">
        <v>-8.0432872772216797</v>
      </c>
      <c r="M29">
        <v>19.00302886962891</v>
      </c>
      <c r="N29">
        <v>338.897216796875</v>
      </c>
    </row>
    <row r="30" spans="1:14" x14ac:dyDescent="0.3">
      <c r="A30" s="1">
        <v>28</v>
      </c>
      <c r="B30">
        <v>-1</v>
      </c>
      <c r="C30">
        <v>-0.61332505941390991</v>
      </c>
      <c r="D30">
        <v>-0.17478835582733149</v>
      </c>
      <c r="E30">
        <v>0</v>
      </c>
      <c r="F30">
        <v>1312.33056640625</v>
      </c>
      <c r="G30">
        <v>-15534.2646484375</v>
      </c>
      <c r="H30">
        <v>-55356.8203125</v>
      </c>
      <c r="I30">
        <v>-83.400421142578125</v>
      </c>
      <c r="J30">
        <v>18.611795425415039</v>
      </c>
      <c r="K30">
        <v>-23.722854614257809</v>
      </c>
      <c r="L30">
        <v>-14.84239482879639</v>
      </c>
      <c r="M30">
        <v>12.587019920349119</v>
      </c>
      <c r="N30">
        <v>356.22064208984381</v>
      </c>
    </row>
    <row r="31" spans="1:14" x14ac:dyDescent="0.3">
      <c r="A31" s="1">
        <v>29</v>
      </c>
      <c r="B31">
        <v>-0.44787740707397461</v>
      </c>
      <c r="C31">
        <v>-8.8076747953891754E-2</v>
      </c>
      <c r="D31">
        <v>0.46978741884231567</v>
      </c>
      <c r="E31">
        <v>0</v>
      </c>
      <c r="F31">
        <v>1189.579711914062</v>
      </c>
      <c r="G31">
        <v>-15534.1171875</v>
      </c>
      <c r="H31">
        <v>-55356.71875</v>
      </c>
      <c r="I31">
        <v>-85.757835388183594</v>
      </c>
      <c r="J31">
        <v>4.4992938041687012</v>
      </c>
      <c r="K31">
        <v>-31.45182037353516</v>
      </c>
      <c r="L31">
        <v>-19.81009674072266</v>
      </c>
      <c r="M31">
        <v>3.1424248218536381</v>
      </c>
      <c r="N31">
        <v>14.62569522857666</v>
      </c>
    </row>
    <row r="32" spans="1:14" x14ac:dyDescent="0.3">
      <c r="A32" s="1">
        <v>30</v>
      </c>
      <c r="B32">
        <v>-0.47309446334838873</v>
      </c>
      <c r="C32">
        <v>-0.22410763800144201</v>
      </c>
      <c r="D32">
        <v>-0.61479634046554565</v>
      </c>
      <c r="E32">
        <v>0</v>
      </c>
      <c r="F32">
        <v>1064.158447265625</v>
      </c>
      <c r="G32">
        <v>-15533.9365234375</v>
      </c>
      <c r="H32">
        <v>-55356.60546875</v>
      </c>
      <c r="I32">
        <v>-87.96875</v>
      </c>
      <c r="J32">
        <v>-13.227017402648929</v>
      </c>
      <c r="K32">
        <v>-34.911949157714837</v>
      </c>
      <c r="L32">
        <v>-21.989023208618161</v>
      </c>
      <c r="M32">
        <v>-8.7015962600708008</v>
      </c>
      <c r="N32">
        <v>34.004497528076172</v>
      </c>
    </row>
    <row r="33" spans="1:14" x14ac:dyDescent="0.3">
      <c r="A33" s="1">
        <v>31</v>
      </c>
      <c r="B33">
        <v>-0.80227506160736084</v>
      </c>
      <c r="C33">
        <v>-0.46854111552238459</v>
      </c>
      <c r="D33">
        <v>-0.62121623754501343</v>
      </c>
      <c r="E33">
        <v>0</v>
      </c>
      <c r="F33">
        <v>936.605712890625</v>
      </c>
      <c r="G33">
        <v>-15533.7294921875</v>
      </c>
      <c r="H33">
        <v>-55356.4765625</v>
      </c>
      <c r="I33">
        <v>-89.991836547851563</v>
      </c>
      <c r="J33">
        <v>-32.028854370117188</v>
      </c>
      <c r="K33">
        <v>-33.440231323242188</v>
      </c>
      <c r="L33">
        <v>-20.946542739868161</v>
      </c>
      <c r="M33">
        <v>-21.176799774169918</v>
      </c>
      <c r="N33">
        <v>52.507129669189453</v>
      </c>
    </row>
    <row r="34" spans="1:14" x14ac:dyDescent="0.3">
      <c r="A34" s="1">
        <v>32</v>
      </c>
      <c r="B34">
        <v>7.2295023128390312E-3</v>
      </c>
      <c r="C34">
        <v>-0.42615410685539251</v>
      </c>
      <c r="D34">
        <v>-0.44454273581504822</v>
      </c>
      <c r="E34">
        <v>0</v>
      </c>
      <c r="F34">
        <v>807.0589599609375</v>
      </c>
      <c r="G34">
        <v>-15533.5390625</v>
      </c>
      <c r="H34">
        <v>-55356.3203125</v>
      </c>
      <c r="I34">
        <v>-91.796440124511719</v>
      </c>
      <c r="J34">
        <v>-49.698825836181641</v>
      </c>
      <c r="K34">
        <v>-27.837009429931641</v>
      </c>
      <c r="L34">
        <v>-17.366754531860352</v>
      </c>
      <c r="M34">
        <v>-32.794048309326172</v>
      </c>
      <c r="N34">
        <v>68.661712646484375</v>
      </c>
    </row>
    <row r="35" spans="1:14" x14ac:dyDescent="0.3">
      <c r="A35" s="1">
        <v>33</v>
      </c>
      <c r="B35">
        <v>-0.33483698964118958</v>
      </c>
      <c r="C35">
        <v>0.3709472119808197</v>
      </c>
      <c r="D35">
        <v>0.34654673933982849</v>
      </c>
      <c r="E35">
        <v>0</v>
      </c>
      <c r="F35">
        <v>675.71533203125</v>
      </c>
      <c r="G35">
        <v>-15533.4326171875</v>
      </c>
      <c r="H35">
        <v>-55356.14453125</v>
      </c>
      <c r="I35">
        <v>-93.387969970703125</v>
      </c>
      <c r="J35">
        <v>-65.099281311035156</v>
      </c>
      <c r="K35">
        <v>-18.929937362670898</v>
      </c>
      <c r="L35">
        <v>-11.965633392333981</v>
      </c>
      <c r="M35">
        <v>-43.194908142089837</v>
      </c>
      <c r="N35">
        <v>82.19378662109375</v>
      </c>
    </row>
    <row r="36" spans="1:14" x14ac:dyDescent="0.3">
      <c r="A36" s="1">
        <v>34</v>
      </c>
      <c r="B36">
        <v>-0.9731985330581665</v>
      </c>
      <c r="C36">
        <v>1</v>
      </c>
      <c r="D36">
        <v>-0.43530827760696411</v>
      </c>
      <c r="E36">
        <v>0</v>
      </c>
      <c r="F36">
        <v>542.8829345703125</v>
      </c>
      <c r="G36">
        <v>-15533.3720703125</v>
      </c>
      <c r="H36">
        <v>-55355.9453125</v>
      </c>
      <c r="I36">
        <v>-94.812370300292969</v>
      </c>
      <c r="J36">
        <v>-76.75274658203125</v>
      </c>
      <c r="K36">
        <v>-8.9110488891601563</v>
      </c>
      <c r="L36">
        <v>-5.7141537666320801</v>
      </c>
      <c r="M36">
        <v>-51.947807312011719</v>
      </c>
      <c r="N36">
        <v>93.543418884277344</v>
      </c>
    </row>
    <row r="37" spans="1:14" x14ac:dyDescent="0.3">
      <c r="A37" s="1">
        <v>35</v>
      </c>
      <c r="B37">
        <v>-0.29209032654762268</v>
      </c>
      <c r="C37">
        <v>0.63410866260528564</v>
      </c>
      <c r="D37">
        <v>-1</v>
      </c>
      <c r="E37">
        <v>0</v>
      </c>
      <c r="F37">
        <v>409.07275390625</v>
      </c>
      <c r="G37">
        <v>-15533.1240234375</v>
      </c>
      <c r="H37">
        <v>-55355.7109375</v>
      </c>
      <c r="I37">
        <v>-96.052688598632813</v>
      </c>
      <c r="J37">
        <v>-84.298019409179688</v>
      </c>
      <c r="K37">
        <v>-0.63224822282791138</v>
      </c>
      <c r="L37">
        <v>-0.1115507185459137</v>
      </c>
      <c r="M37">
        <v>-58.970874786376953</v>
      </c>
      <c r="N37">
        <v>102.1426544189453</v>
      </c>
    </row>
    <row r="38" spans="1:14" x14ac:dyDescent="0.3">
      <c r="A38" s="1">
        <v>36</v>
      </c>
      <c r="B38">
        <v>-1</v>
      </c>
      <c r="C38">
        <v>-1.759414933621883E-2</v>
      </c>
      <c r="D38">
        <v>-2.5826116325333709E-4</v>
      </c>
      <c r="E38">
        <v>0</v>
      </c>
      <c r="F38">
        <v>279.84930419921881</v>
      </c>
      <c r="G38">
        <v>-15532.49609375</v>
      </c>
      <c r="H38">
        <v>-55355.39453125</v>
      </c>
      <c r="I38">
        <v>-96.987945556640625</v>
      </c>
      <c r="J38">
        <v>-89.703544616699219</v>
      </c>
      <c r="K38">
        <v>3.950079202651978</v>
      </c>
      <c r="L38">
        <v>3.3525369167327881</v>
      </c>
      <c r="M38">
        <v>-65.26727294921875</v>
      </c>
      <c r="N38">
        <v>107.6317443847656</v>
      </c>
    </row>
    <row r="39" spans="1:14" x14ac:dyDescent="0.3">
      <c r="A39" s="1">
        <v>37</v>
      </c>
      <c r="B39">
        <v>-0.94483387470245361</v>
      </c>
      <c r="C39">
        <v>1</v>
      </c>
      <c r="D39">
        <v>1</v>
      </c>
      <c r="E39">
        <v>0</v>
      </c>
      <c r="F39">
        <v>144.75553894042969</v>
      </c>
      <c r="G39">
        <v>-15531.5810546875</v>
      </c>
      <c r="H39">
        <v>-55354.9921875</v>
      </c>
      <c r="I39">
        <v>-97.732383728027344</v>
      </c>
      <c r="J39">
        <v>-93.439125061035156</v>
      </c>
      <c r="K39">
        <v>6.5186767578125</v>
      </c>
      <c r="L39">
        <v>5.1827735900878906</v>
      </c>
      <c r="M39">
        <v>-70.832427978515625</v>
      </c>
      <c r="N39">
        <v>112.156852722168</v>
      </c>
    </row>
    <row r="40" spans="1:14" x14ac:dyDescent="0.3">
      <c r="A40" s="1">
        <v>38</v>
      </c>
      <c r="B40">
        <v>-1</v>
      </c>
      <c r="C40">
        <v>0.29684743285179138</v>
      </c>
      <c r="D40">
        <v>0.16447024047374731</v>
      </c>
      <c r="E40">
        <v>0</v>
      </c>
      <c r="F40">
        <v>9.383021354675293</v>
      </c>
      <c r="G40">
        <v>-15530.494140625</v>
      </c>
      <c r="H40">
        <v>-55354.50390625</v>
      </c>
      <c r="I40">
        <v>-98.284378051757813</v>
      </c>
      <c r="J40">
        <v>-95.587440490722656</v>
      </c>
      <c r="K40">
        <v>6.922511100769043</v>
      </c>
      <c r="L40">
        <v>5.921351432800293</v>
      </c>
      <c r="M40">
        <v>-74.852752685546875</v>
      </c>
      <c r="N40">
        <v>115.792366027832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3209.864013671875</v>
      </c>
      <c r="G2">
        <v>-15535.3486328125</v>
      </c>
      <c r="H2">
        <v>-55360.046875</v>
      </c>
      <c r="I2">
        <v>-3.492142772302032E-3</v>
      </c>
      <c r="J2">
        <v>6.7824333906173706E-2</v>
      </c>
      <c r="K2">
        <v>2.0854700356721882E-2</v>
      </c>
      <c r="L2">
        <v>0.23322522640228269</v>
      </c>
      <c r="M2">
        <v>-0.23985873162746429</v>
      </c>
      <c r="N2">
        <v>109.7720413208008</v>
      </c>
    </row>
    <row r="3" spans="1:14" x14ac:dyDescent="0.3">
      <c r="A3" s="1">
        <v>1</v>
      </c>
      <c r="B3">
        <v>1</v>
      </c>
      <c r="C3">
        <v>-0.31471815705299377</v>
      </c>
      <c r="D3">
        <v>0.9061511754989624</v>
      </c>
      <c r="E3">
        <v>0</v>
      </c>
      <c r="F3">
        <v>3207.978515625</v>
      </c>
      <c r="G3">
        <v>-15535.3603515625</v>
      </c>
      <c r="H3">
        <v>-55360.0234375</v>
      </c>
      <c r="I3">
        <v>-0.274454265832901</v>
      </c>
      <c r="J3">
        <v>8.0975964665412903E-2</v>
      </c>
      <c r="K3">
        <v>1.94249153137207E-2</v>
      </c>
      <c r="L3">
        <v>0.25316408276557922</v>
      </c>
      <c r="M3">
        <v>-0.19333568215370181</v>
      </c>
      <c r="N3">
        <v>109.8147811889648</v>
      </c>
    </row>
    <row r="4" spans="1:14" x14ac:dyDescent="0.3">
      <c r="A4" s="1">
        <v>2</v>
      </c>
      <c r="B4">
        <v>0.82052350044250488</v>
      </c>
      <c r="C4">
        <v>-1</v>
      </c>
      <c r="D4">
        <v>0.49756419658660889</v>
      </c>
      <c r="E4">
        <v>0</v>
      </c>
      <c r="F4">
        <v>3200.577880859375</v>
      </c>
      <c r="G4">
        <v>-15535.373046875</v>
      </c>
      <c r="H4">
        <v>-55359.98046875</v>
      </c>
      <c r="I4">
        <v>-1.6520000696182251</v>
      </c>
      <c r="J4">
        <v>9.2143550515174866E-2</v>
      </c>
      <c r="K4">
        <v>4.3284498155117028E-2</v>
      </c>
      <c r="L4">
        <v>0.41572368144989008</v>
      </c>
      <c r="M4">
        <v>-0.21934221684932709</v>
      </c>
      <c r="N4">
        <v>110.47691345214839</v>
      </c>
    </row>
    <row r="5" spans="1:14" x14ac:dyDescent="0.3">
      <c r="A5" s="1">
        <v>3</v>
      </c>
      <c r="B5">
        <v>0.73006242513656616</v>
      </c>
      <c r="C5">
        <v>-0.39443787932395941</v>
      </c>
      <c r="D5">
        <v>1</v>
      </c>
      <c r="E5">
        <v>0</v>
      </c>
      <c r="F5">
        <v>3187.615966796875</v>
      </c>
      <c r="G5">
        <v>-15535.380859375</v>
      </c>
      <c r="H5">
        <v>-55359.921875</v>
      </c>
      <c r="I5">
        <v>-4.1030821800231934</v>
      </c>
      <c r="J5">
        <v>3.1160876154899601E-2</v>
      </c>
      <c r="K5">
        <v>0.1318306028842926</v>
      </c>
      <c r="L5">
        <v>0.76552587747573853</v>
      </c>
      <c r="M5">
        <v>-0.54545551538467407</v>
      </c>
      <c r="N5">
        <v>111.69895172119141</v>
      </c>
    </row>
    <row r="6" spans="1:14" x14ac:dyDescent="0.3">
      <c r="A6" s="1">
        <v>4</v>
      </c>
      <c r="B6">
        <v>0.49612775444984442</v>
      </c>
      <c r="C6">
        <v>-0.88519489765167236</v>
      </c>
      <c r="D6">
        <v>0.10335423797369001</v>
      </c>
      <c r="E6">
        <v>0</v>
      </c>
      <c r="F6">
        <v>3169.11083984375</v>
      </c>
      <c r="G6">
        <v>-15535.384765625</v>
      </c>
      <c r="H6">
        <v>-55359.8515625</v>
      </c>
      <c r="I6">
        <v>-7.271216869354248</v>
      </c>
      <c r="J6">
        <v>-0.1372485160827637</v>
      </c>
      <c r="K6">
        <v>0.31779295206069952</v>
      </c>
      <c r="L6">
        <v>1.285399317741394</v>
      </c>
      <c r="M6">
        <v>-1.0796854496002199</v>
      </c>
      <c r="N6">
        <v>113.6878280639648</v>
      </c>
    </row>
    <row r="7" spans="1:14" x14ac:dyDescent="0.3">
      <c r="A7" s="1">
        <v>5</v>
      </c>
      <c r="B7">
        <v>0.87278205156326294</v>
      </c>
      <c r="C7">
        <v>-1</v>
      </c>
      <c r="D7">
        <v>0.53225141763687134</v>
      </c>
      <c r="E7">
        <v>0</v>
      </c>
      <c r="F7">
        <v>3145.08349609375</v>
      </c>
      <c r="G7">
        <v>-15535.3837890625</v>
      </c>
      <c r="H7">
        <v>-55359.765625</v>
      </c>
      <c r="I7">
        <v>-10.851902961730961</v>
      </c>
      <c r="J7">
        <v>-0.47366935014724731</v>
      </c>
      <c r="K7">
        <v>0.6239856481552124</v>
      </c>
      <c r="L7">
        <v>1.9408683776855471</v>
      </c>
      <c r="M7">
        <v>-1.8601547479629521</v>
      </c>
      <c r="N7">
        <v>115.9689178466797</v>
      </c>
    </row>
    <row r="8" spans="1:14" x14ac:dyDescent="0.3">
      <c r="A8" s="1">
        <v>6</v>
      </c>
      <c r="B8">
        <v>1</v>
      </c>
      <c r="C8">
        <v>-1</v>
      </c>
      <c r="D8">
        <v>0.23598907887935641</v>
      </c>
      <c r="E8">
        <v>0</v>
      </c>
      <c r="F8">
        <v>3115.554443359375</v>
      </c>
      <c r="G8">
        <v>-15535.3798828125</v>
      </c>
      <c r="H8">
        <v>-55359.66015625</v>
      </c>
      <c r="I8">
        <v>-14.650814056396481</v>
      </c>
      <c r="J8">
        <v>-1.057720541954041</v>
      </c>
      <c r="K8">
        <v>1.1030476093292241</v>
      </c>
      <c r="L8">
        <v>2.7793037891387939</v>
      </c>
      <c r="M8">
        <v>-2.9581184387207031</v>
      </c>
      <c r="N8">
        <v>118.62001037597661</v>
      </c>
    </row>
    <row r="9" spans="1:14" x14ac:dyDescent="0.3">
      <c r="A9" s="1">
        <v>7</v>
      </c>
      <c r="B9">
        <v>0.1192991659045219</v>
      </c>
      <c r="C9">
        <v>-0.29176899790763849</v>
      </c>
      <c r="D9">
        <v>0.74116086959838867</v>
      </c>
      <c r="E9">
        <v>0</v>
      </c>
      <c r="F9">
        <v>3080.6318359375</v>
      </c>
      <c r="G9">
        <v>-15535.3720703125</v>
      </c>
      <c r="H9">
        <v>-55359.54296875</v>
      </c>
      <c r="I9">
        <v>-18.554140090942379</v>
      </c>
      <c r="J9">
        <v>-1.9375050067901609</v>
      </c>
      <c r="K9">
        <v>1.8161358833312991</v>
      </c>
      <c r="L9">
        <v>3.858800888061523</v>
      </c>
      <c r="M9">
        <v>-4.3503031730651864</v>
      </c>
      <c r="N9">
        <v>121.55194091796881</v>
      </c>
    </row>
    <row r="10" spans="1:14" x14ac:dyDescent="0.3">
      <c r="A10" s="1">
        <v>8</v>
      </c>
      <c r="B10">
        <v>0.50156152248382568</v>
      </c>
      <c r="C10">
        <v>-1</v>
      </c>
      <c r="D10">
        <v>1</v>
      </c>
      <c r="E10">
        <v>0</v>
      </c>
      <c r="F10">
        <v>3040.312255859375</v>
      </c>
      <c r="G10">
        <v>-15535.3603515625</v>
      </c>
      <c r="H10">
        <v>-55359.41015625</v>
      </c>
      <c r="I10">
        <v>-22.486530303955082</v>
      </c>
      <c r="J10">
        <v>-3.0296685695648189</v>
      </c>
      <c r="K10">
        <v>2.756508350372314</v>
      </c>
      <c r="L10">
        <v>5.0972847938537598</v>
      </c>
      <c r="M10">
        <v>-5.7961325645446777</v>
      </c>
      <c r="N10">
        <v>125.0580368041992</v>
      </c>
    </row>
    <row r="11" spans="1:14" x14ac:dyDescent="0.3">
      <c r="A11" s="1">
        <v>9</v>
      </c>
      <c r="B11">
        <v>0.76601815223693848</v>
      </c>
      <c r="C11">
        <v>-0.4362519383430481</v>
      </c>
      <c r="D11">
        <v>0.30832508206367493</v>
      </c>
      <c r="E11">
        <v>0</v>
      </c>
      <c r="F11">
        <v>2994.626708984375</v>
      </c>
      <c r="G11">
        <v>-15535.3447265625</v>
      </c>
      <c r="H11">
        <v>-55359.26171875</v>
      </c>
      <c r="I11">
        <v>-26.41926383972168</v>
      </c>
      <c r="J11">
        <v>-4.3516836166381836</v>
      </c>
      <c r="K11">
        <v>3.9835166931152339</v>
      </c>
      <c r="L11">
        <v>6.5267477035522461</v>
      </c>
      <c r="M11">
        <v>-7.3094077110290527</v>
      </c>
      <c r="N11">
        <v>129.3782653808594</v>
      </c>
    </row>
    <row r="12" spans="1:14" x14ac:dyDescent="0.3">
      <c r="A12" s="1">
        <v>10</v>
      </c>
      <c r="B12">
        <v>0.46050199866294861</v>
      </c>
      <c r="C12">
        <v>-0.72645354270935059</v>
      </c>
      <c r="D12">
        <v>0.64785307645797729</v>
      </c>
      <c r="E12">
        <v>0</v>
      </c>
      <c r="F12">
        <v>2943.722412109375</v>
      </c>
      <c r="G12">
        <v>-15535.3271484375</v>
      </c>
      <c r="H12">
        <v>-55359.09765625</v>
      </c>
      <c r="I12">
        <v>-30.324420928955082</v>
      </c>
      <c r="J12">
        <v>-5.8366594314575204</v>
      </c>
      <c r="K12">
        <v>5.5536561012268066</v>
      </c>
      <c r="L12">
        <v>8.1934633255004883</v>
      </c>
      <c r="M12">
        <v>-8.7947969436645508</v>
      </c>
      <c r="N12">
        <v>134.11456298828119</v>
      </c>
    </row>
    <row r="13" spans="1:14" x14ac:dyDescent="0.3">
      <c r="A13" s="1">
        <v>11</v>
      </c>
      <c r="B13">
        <v>0.63600122928619385</v>
      </c>
      <c r="C13">
        <v>-3.4684397280216217E-2</v>
      </c>
      <c r="D13">
        <v>0.82779496908187866</v>
      </c>
      <c r="E13">
        <v>0</v>
      </c>
      <c r="F13">
        <v>2885.17724609375</v>
      </c>
      <c r="G13">
        <v>-15535.3056640625</v>
      </c>
      <c r="H13">
        <v>-55358.9140625</v>
      </c>
      <c r="I13">
        <v>-34.259891510009773</v>
      </c>
      <c r="J13">
        <v>-7.4001741409301758</v>
      </c>
      <c r="K13">
        <v>7.4553937911987296</v>
      </c>
      <c r="L13">
        <v>10.09172439575195</v>
      </c>
      <c r="M13">
        <v>-10.194466590881349</v>
      </c>
      <c r="N13">
        <v>139.2778015136719</v>
      </c>
    </row>
    <row r="14" spans="1:14" x14ac:dyDescent="0.3">
      <c r="A14" s="1">
        <v>12</v>
      </c>
      <c r="B14">
        <v>1</v>
      </c>
      <c r="C14">
        <v>-0.76254552602767944</v>
      </c>
      <c r="D14">
        <v>1</v>
      </c>
      <c r="E14">
        <v>0</v>
      </c>
      <c r="F14">
        <v>2827.43310546875</v>
      </c>
      <c r="G14">
        <v>-15535.2841796875</v>
      </c>
      <c r="H14">
        <v>-55358.7265625</v>
      </c>
      <c r="I14">
        <v>-37.952018737792969</v>
      </c>
      <c r="J14">
        <v>-8.8272161483764648</v>
      </c>
      <c r="K14">
        <v>9.7855091094970703</v>
      </c>
      <c r="L14">
        <v>12.15121364593506</v>
      </c>
      <c r="M14">
        <v>-11.243355751037599</v>
      </c>
      <c r="N14">
        <v>145.22492980957031</v>
      </c>
    </row>
    <row r="15" spans="1:14" x14ac:dyDescent="0.3">
      <c r="A15" s="1">
        <v>13</v>
      </c>
      <c r="B15">
        <v>1</v>
      </c>
      <c r="C15">
        <v>-0.68339276313781738</v>
      </c>
      <c r="D15">
        <v>0.58026450872421265</v>
      </c>
      <c r="E15">
        <v>0</v>
      </c>
      <c r="F15">
        <v>2761.44921875</v>
      </c>
      <c r="G15">
        <v>-15535.259765625</v>
      </c>
      <c r="H15">
        <v>-55358.515625</v>
      </c>
      <c r="I15">
        <v>-41.694927215576172</v>
      </c>
      <c r="J15">
        <v>-10.018547058105471</v>
      </c>
      <c r="K15">
        <v>12.591085433959959</v>
      </c>
      <c r="L15">
        <v>14.547404289245611</v>
      </c>
      <c r="M15">
        <v>-11.928388595581049</v>
      </c>
      <c r="N15">
        <v>152.0375061035156</v>
      </c>
    </row>
    <row r="16" spans="1:14" x14ac:dyDescent="0.3">
      <c r="A16" s="1">
        <v>14</v>
      </c>
      <c r="B16">
        <v>0.17289817333221441</v>
      </c>
      <c r="C16">
        <v>-2.153456769883633E-2</v>
      </c>
      <c r="D16">
        <v>1</v>
      </c>
      <c r="E16">
        <v>0</v>
      </c>
      <c r="F16">
        <v>2690.675048828125</v>
      </c>
      <c r="G16">
        <v>-15535.2314453125</v>
      </c>
      <c r="H16">
        <v>-55358.28515625</v>
      </c>
      <c r="I16">
        <v>-45.410873413085938</v>
      </c>
      <c r="J16">
        <v>-10.864315032958981</v>
      </c>
      <c r="K16">
        <v>15.811904907226561</v>
      </c>
      <c r="L16">
        <v>17.179546356201168</v>
      </c>
      <c r="M16">
        <v>-12.215828895568849</v>
      </c>
      <c r="N16">
        <v>159.53892517089841</v>
      </c>
    </row>
    <row r="17" spans="1:14" x14ac:dyDescent="0.3">
      <c r="A17" s="1">
        <v>15</v>
      </c>
      <c r="B17">
        <v>0.63935905694961548</v>
      </c>
      <c r="C17">
        <v>1</v>
      </c>
      <c r="D17">
        <v>1</v>
      </c>
      <c r="E17">
        <v>0</v>
      </c>
      <c r="F17">
        <v>2615.27490234375</v>
      </c>
      <c r="G17">
        <v>-15535.19921875</v>
      </c>
      <c r="H17">
        <v>-55358.04296875</v>
      </c>
      <c r="I17">
        <v>-48.953445434570313</v>
      </c>
      <c r="J17">
        <v>-10.95652008056641</v>
      </c>
      <c r="K17">
        <v>19.270416259765621</v>
      </c>
      <c r="L17">
        <v>19.824773788452148</v>
      </c>
      <c r="M17">
        <v>-11.72745990753174</v>
      </c>
      <c r="N17">
        <v>168.00340270996091</v>
      </c>
    </row>
    <row r="18" spans="1:14" x14ac:dyDescent="0.3">
      <c r="A18" s="1">
        <v>16</v>
      </c>
      <c r="B18">
        <v>0.55302304029464722</v>
      </c>
      <c r="C18">
        <v>0.41047433018684393</v>
      </c>
      <c r="D18">
        <v>0.51449602842330933</v>
      </c>
      <c r="E18">
        <v>0</v>
      </c>
      <c r="F18">
        <v>2533.512451171875</v>
      </c>
      <c r="G18">
        <v>-15535.162109375</v>
      </c>
      <c r="H18">
        <v>-55357.78125</v>
      </c>
      <c r="I18">
        <v>-52.444721221923828</v>
      </c>
      <c r="J18">
        <v>-9.7251377105712891</v>
      </c>
      <c r="K18">
        <v>22.939617156982418</v>
      </c>
      <c r="L18">
        <v>22.33637809753418</v>
      </c>
      <c r="M18">
        <v>-9.9778289794921875</v>
      </c>
      <c r="N18">
        <v>178.164306640625</v>
      </c>
    </row>
    <row r="19" spans="1:14" x14ac:dyDescent="0.3">
      <c r="A19" s="1">
        <v>17</v>
      </c>
      <c r="B19">
        <v>0.14990136027336121</v>
      </c>
      <c r="C19">
        <v>0.61733150482177734</v>
      </c>
      <c r="D19">
        <v>0.26447191834449768</v>
      </c>
      <c r="E19">
        <v>0</v>
      </c>
      <c r="F19">
        <v>2439.529541015625</v>
      </c>
      <c r="G19">
        <v>-15535.1201171875</v>
      </c>
      <c r="H19">
        <v>-55357.48046875</v>
      </c>
      <c r="I19">
        <v>-56.215202331542969</v>
      </c>
      <c r="J19">
        <v>-6.8010740280151367</v>
      </c>
      <c r="K19">
        <v>26.37040901184082</v>
      </c>
      <c r="L19">
        <v>24.608491897583011</v>
      </c>
      <c r="M19">
        <v>-6.6459846496582031</v>
      </c>
      <c r="N19">
        <v>189.63356018066409</v>
      </c>
    </row>
    <row r="20" spans="1:14" x14ac:dyDescent="0.3">
      <c r="A20" s="1">
        <v>18</v>
      </c>
      <c r="B20">
        <v>8.3962239325046539E-2</v>
      </c>
      <c r="C20">
        <v>1</v>
      </c>
      <c r="D20">
        <v>-0.12875394523143771</v>
      </c>
      <c r="E20">
        <v>0</v>
      </c>
      <c r="F20">
        <v>2346.1103515625</v>
      </c>
      <c r="G20">
        <v>-15535.091796875</v>
      </c>
      <c r="H20">
        <v>-55357.20703125</v>
      </c>
      <c r="I20">
        <v>-59.487461090087891</v>
      </c>
      <c r="J20">
        <v>-2.9747166633605961</v>
      </c>
      <c r="K20">
        <v>28.725275039672852</v>
      </c>
      <c r="L20">
        <v>25.74886512756348</v>
      </c>
      <c r="M20">
        <v>-2.729794979095459</v>
      </c>
      <c r="N20">
        <v>200.90162658691409</v>
      </c>
    </row>
    <row r="21" spans="1:14" x14ac:dyDescent="0.3">
      <c r="A21" s="1">
        <v>19</v>
      </c>
      <c r="B21">
        <v>-1</v>
      </c>
      <c r="C21">
        <v>1</v>
      </c>
      <c r="D21">
        <v>0.37195011973381042</v>
      </c>
      <c r="E21">
        <v>0</v>
      </c>
      <c r="F21">
        <v>2248.420654296875</v>
      </c>
      <c r="G21">
        <v>-15535.078125</v>
      </c>
      <c r="H21">
        <v>-55356.94140625</v>
      </c>
      <c r="I21">
        <v>-62.703449249267578</v>
      </c>
      <c r="J21">
        <v>1.7893743515014651</v>
      </c>
      <c r="K21">
        <v>29.872085571289059</v>
      </c>
      <c r="L21">
        <v>25.733989715576168</v>
      </c>
      <c r="M21">
        <v>1.745115280151367</v>
      </c>
      <c r="N21">
        <v>212.53459167480469</v>
      </c>
    </row>
    <row r="22" spans="1:14" x14ac:dyDescent="0.3">
      <c r="A22" s="1">
        <v>20</v>
      </c>
      <c r="B22">
        <v>-0.42236164212226868</v>
      </c>
      <c r="C22">
        <v>0.28020018339157099</v>
      </c>
      <c r="D22">
        <v>0.22541090846061709</v>
      </c>
      <c r="E22">
        <v>0</v>
      </c>
      <c r="F22">
        <v>2146.782470703125</v>
      </c>
      <c r="G22">
        <v>-15535.0732421875</v>
      </c>
      <c r="H22">
        <v>-55356.68359375</v>
      </c>
      <c r="I22">
        <v>-65.7822265625</v>
      </c>
      <c r="J22">
        <v>7.2944121360778809</v>
      </c>
      <c r="K22">
        <v>29.241128921508789</v>
      </c>
      <c r="L22">
        <v>24.259952545166019</v>
      </c>
      <c r="M22">
        <v>6.4491763114929199</v>
      </c>
      <c r="N22">
        <v>224.43421936035159</v>
      </c>
    </row>
    <row r="23" spans="1:14" x14ac:dyDescent="0.3">
      <c r="A23" s="1">
        <v>21</v>
      </c>
      <c r="B23">
        <v>-0.63837766647338867</v>
      </c>
      <c r="C23">
        <v>1</v>
      </c>
      <c r="D23">
        <v>0.55184179544448853</v>
      </c>
      <c r="E23">
        <v>0</v>
      </c>
      <c r="F23">
        <v>2035.298828125</v>
      </c>
      <c r="G23">
        <v>-15535.0712890625</v>
      </c>
      <c r="H23">
        <v>-55356.42578125</v>
      </c>
      <c r="I23">
        <v>-68.921302795410156</v>
      </c>
      <c r="J23">
        <v>13.008278846740721</v>
      </c>
      <c r="K23">
        <v>26.38808441162109</v>
      </c>
      <c r="L23">
        <v>21.100629806518551</v>
      </c>
      <c r="M23">
        <v>10.785173416137701</v>
      </c>
      <c r="N23">
        <v>236.7441711425781</v>
      </c>
    </row>
    <row r="24" spans="1:14" x14ac:dyDescent="0.3">
      <c r="A24" s="1">
        <v>22</v>
      </c>
      <c r="B24">
        <v>4.3831836432218552E-2</v>
      </c>
      <c r="C24">
        <v>0.87574857473373413</v>
      </c>
      <c r="D24">
        <v>1</v>
      </c>
      <c r="E24">
        <v>0</v>
      </c>
      <c r="F24">
        <v>1919.779907226562</v>
      </c>
      <c r="G24">
        <v>-15535.0869140625</v>
      </c>
      <c r="H24">
        <v>-55356.1875</v>
      </c>
      <c r="I24">
        <v>-71.814117431640625</v>
      </c>
      <c r="J24">
        <v>17.987253189086911</v>
      </c>
      <c r="K24">
        <v>21.260713577270511</v>
      </c>
      <c r="L24">
        <v>16.607221603393551</v>
      </c>
      <c r="M24">
        <v>14.031979560852051</v>
      </c>
      <c r="N24">
        <v>248.7607421875</v>
      </c>
    </row>
    <row r="25" spans="1:14" x14ac:dyDescent="0.3">
      <c r="A25" s="1">
        <v>23</v>
      </c>
      <c r="B25">
        <v>-5.8963119983673103E-2</v>
      </c>
      <c r="C25">
        <v>0.92018747329711914</v>
      </c>
      <c r="D25">
        <v>1</v>
      </c>
      <c r="E25">
        <v>0</v>
      </c>
      <c r="F25">
        <v>1801.2353515625</v>
      </c>
      <c r="G25">
        <v>-15535.107421875</v>
      </c>
      <c r="H25">
        <v>-55355.94921875</v>
      </c>
      <c r="I25">
        <v>-74.700393676757813</v>
      </c>
      <c r="J25">
        <v>21.803901672363281</v>
      </c>
      <c r="K25">
        <v>13.827671051025391</v>
      </c>
      <c r="L25">
        <v>10.732846260070801</v>
      </c>
      <c r="M25">
        <v>16.129682540893551</v>
      </c>
      <c r="N25">
        <v>261.0303955078125</v>
      </c>
    </row>
    <row r="26" spans="1:14" x14ac:dyDescent="0.3">
      <c r="A26" s="1">
        <v>24</v>
      </c>
      <c r="B26">
        <v>0.2970823347568512</v>
      </c>
      <c r="C26">
        <v>1</v>
      </c>
      <c r="D26">
        <v>0.61350327730178833</v>
      </c>
      <c r="E26">
        <v>0</v>
      </c>
      <c r="F26">
        <v>1678.959594726562</v>
      </c>
      <c r="G26">
        <v>-15535.11328125</v>
      </c>
      <c r="H26">
        <v>-55355.70703125</v>
      </c>
      <c r="I26">
        <v>-77.456214904785156</v>
      </c>
      <c r="J26">
        <v>23.332342147827148</v>
      </c>
      <c r="K26">
        <v>4.5066642761230469</v>
      </c>
      <c r="L26">
        <v>4.0448708534240723</v>
      </c>
      <c r="M26">
        <v>16.552780151367191</v>
      </c>
      <c r="N26">
        <v>273.83657836914063</v>
      </c>
    </row>
    <row r="27" spans="1:14" x14ac:dyDescent="0.3">
      <c r="A27" s="1">
        <v>25</v>
      </c>
      <c r="B27">
        <v>-0.82417029142379761</v>
      </c>
      <c r="C27">
        <v>0.46167901158332819</v>
      </c>
      <c r="D27">
        <v>0.9244421124458313</v>
      </c>
      <c r="E27">
        <v>0</v>
      </c>
      <c r="F27">
        <v>1558.360961914062</v>
      </c>
      <c r="G27">
        <v>-15535.0791015625</v>
      </c>
      <c r="H27">
        <v>-55355.46484375</v>
      </c>
      <c r="I27">
        <v>-80.097999572753906</v>
      </c>
      <c r="J27">
        <v>21.884126663208011</v>
      </c>
      <c r="K27">
        <v>-5.0607881546020508</v>
      </c>
      <c r="L27">
        <v>-2.7924506664276119</v>
      </c>
      <c r="M27">
        <v>15.10598659515381</v>
      </c>
      <c r="N27">
        <v>285.84332275390619</v>
      </c>
    </row>
    <row r="28" spans="1:14" x14ac:dyDescent="0.3">
      <c r="A28" s="1">
        <v>26</v>
      </c>
      <c r="B28">
        <v>-1</v>
      </c>
      <c r="C28">
        <v>0.55450987815856934</v>
      </c>
      <c r="D28">
        <v>0.17886924743652341</v>
      </c>
      <c r="E28">
        <v>0</v>
      </c>
      <c r="F28">
        <v>1444.6162109375</v>
      </c>
      <c r="G28">
        <v>-15535.0146484375</v>
      </c>
      <c r="H28">
        <v>-55355.234375</v>
      </c>
      <c r="I28">
        <v>-82.577507019042969</v>
      </c>
      <c r="J28">
        <v>16.829643249511719</v>
      </c>
      <c r="K28">
        <v>-15.13577461242676</v>
      </c>
      <c r="L28">
        <v>-9.3334646224975586</v>
      </c>
      <c r="M28">
        <v>11.514997482299799</v>
      </c>
      <c r="N28">
        <v>298.93115234375</v>
      </c>
    </row>
    <row r="29" spans="1:14" x14ac:dyDescent="0.3">
      <c r="A29" s="1">
        <v>27</v>
      </c>
      <c r="B29">
        <v>-6.4752429723739624E-2</v>
      </c>
      <c r="C29">
        <v>1</v>
      </c>
      <c r="D29">
        <v>0.52975296974182129</v>
      </c>
      <c r="E29">
        <v>0</v>
      </c>
      <c r="F29">
        <v>1321.85595703125</v>
      </c>
      <c r="G29">
        <v>-15534.921875</v>
      </c>
      <c r="H29">
        <v>-55354.99609375</v>
      </c>
      <c r="I29">
        <v>-85.11065673828125</v>
      </c>
      <c r="J29">
        <v>7.1630525588989258</v>
      </c>
      <c r="K29">
        <v>-24.915082931518551</v>
      </c>
      <c r="L29">
        <v>-15.54744243621826</v>
      </c>
      <c r="M29">
        <v>5.139531135559082</v>
      </c>
      <c r="N29">
        <v>313.68777465820313</v>
      </c>
    </row>
    <row r="30" spans="1:14" x14ac:dyDescent="0.3">
      <c r="A30" s="1">
        <v>28</v>
      </c>
      <c r="B30">
        <v>-1</v>
      </c>
      <c r="C30">
        <v>-1</v>
      </c>
      <c r="D30">
        <v>5.5854000151157379E-2</v>
      </c>
      <c r="E30">
        <v>0</v>
      </c>
      <c r="F30">
        <v>1196.63623046875</v>
      </c>
      <c r="G30">
        <v>-15534.810546875</v>
      </c>
      <c r="H30">
        <v>-55354.76171875</v>
      </c>
      <c r="I30">
        <v>-87.518569946289063</v>
      </c>
      <c r="J30">
        <v>-6.6244215965270996</v>
      </c>
      <c r="K30">
        <v>-32.423999786376953</v>
      </c>
      <c r="L30">
        <v>-20.287363052368161</v>
      </c>
      <c r="M30">
        <v>-3.7491333484649658</v>
      </c>
      <c r="N30">
        <v>329.512939453125</v>
      </c>
    </row>
    <row r="31" spans="1:14" x14ac:dyDescent="0.3">
      <c r="A31" s="1">
        <v>29</v>
      </c>
      <c r="B31">
        <v>-0.62608569860458374</v>
      </c>
      <c r="C31">
        <v>-0.1358599066734314</v>
      </c>
      <c r="D31">
        <v>-0.19868847727775571</v>
      </c>
      <c r="E31">
        <v>0</v>
      </c>
      <c r="F31">
        <v>1068.700561523438</v>
      </c>
      <c r="G31">
        <v>-15534.6728515625</v>
      </c>
      <c r="H31">
        <v>-55354.54296875</v>
      </c>
      <c r="I31">
        <v>-89.739875793457031</v>
      </c>
      <c r="J31">
        <v>-23.336017608642582</v>
      </c>
      <c r="K31">
        <v>-36.520668029785163</v>
      </c>
      <c r="L31">
        <v>-22.90367317199707</v>
      </c>
      <c r="M31">
        <v>-15.06632614135742</v>
      </c>
      <c r="N31">
        <v>345.898193359375</v>
      </c>
    </row>
    <row r="32" spans="1:14" x14ac:dyDescent="0.3">
      <c r="A32" s="1">
        <v>30</v>
      </c>
      <c r="B32">
        <v>-0.25829973816871638</v>
      </c>
      <c r="C32">
        <v>-3.093616291880608E-2</v>
      </c>
      <c r="D32">
        <v>-0.85976177453994751</v>
      </c>
      <c r="E32">
        <v>0</v>
      </c>
      <c r="F32">
        <v>939.060302734375</v>
      </c>
      <c r="G32">
        <v>-15534.517578125</v>
      </c>
      <c r="H32">
        <v>-55354.32421875</v>
      </c>
      <c r="I32">
        <v>-91.703170776367188</v>
      </c>
      <c r="J32">
        <v>-41.040248870849609</v>
      </c>
      <c r="K32">
        <v>-36.996147155761719</v>
      </c>
      <c r="L32">
        <v>-23.17961311340332</v>
      </c>
      <c r="M32">
        <v>-27.4285774230957</v>
      </c>
      <c r="N32">
        <v>1.443446159362793</v>
      </c>
    </row>
    <row r="33" spans="1:14" x14ac:dyDescent="0.3">
      <c r="A33" s="1">
        <v>31</v>
      </c>
      <c r="B33">
        <v>-1</v>
      </c>
      <c r="C33">
        <v>0.111797071993351</v>
      </c>
      <c r="D33">
        <v>-1</v>
      </c>
      <c r="E33">
        <v>0</v>
      </c>
      <c r="F33">
        <v>807.954833984375</v>
      </c>
      <c r="G33">
        <v>-15534.376953125</v>
      </c>
      <c r="H33">
        <v>-55354.0546875</v>
      </c>
      <c r="I33">
        <v>-93.375022888183594</v>
      </c>
      <c r="J33">
        <v>-57.475482940673828</v>
      </c>
      <c r="K33">
        <v>-34.879840850830078</v>
      </c>
      <c r="L33">
        <v>-21.696775436401371</v>
      </c>
      <c r="M33">
        <v>-39.486351013183587</v>
      </c>
      <c r="N33">
        <v>14.68572521209717</v>
      </c>
    </row>
    <row r="34" spans="1:14" x14ac:dyDescent="0.3">
      <c r="A34" s="1">
        <v>32</v>
      </c>
      <c r="B34">
        <v>-0.8504403829574585</v>
      </c>
      <c r="C34">
        <v>0.29351815581321722</v>
      </c>
      <c r="D34">
        <v>-0.31694880127906799</v>
      </c>
      <c r="E34">
        <v>0</v>
      </c>
      <c r="F34">
        <v>675.48876953125</v>
      </c>
      <c r="G34">
        <v>-15534.1943359375</v>
      </c>
      <c r="H34">
        <v>-55353.82421875</v>
      </c>
      <c r="I34">
        <v>-94.742568969726563</v>
      </c>
      <c r="J34">
        <v>-70.990524291992188</v>
      </c>
      <c r="K34">
        <v>-32.150413513183587</v>
      </c>
      <c r="L34">
        <v>-19.593534469604489</v>
      </c>
      <c r="M34">
        <v>-50.695499420166023</v>
      </c>
      <c r="N34">
        <v>24.840524673461911</v>
      </c>
    </row>
    <row r="35" spans="1:14" x14ac:dyDescent="0.3">
      <c r="A35" s="1">
        <v>33</v>
      </c>
      <c r="B35">
        <v>-0.41115614771842962</v>
      </c>
      <c r="C35">
        <v>0.99984455108642578</v>
      </c>
      <c r="D35">
        <v>-0.69076204299926758</v>
      </c>
      <c r="E35">
        <v>0</v>
      </c>
      <c r="F35">
        <v>542.3463134765625</v>
      </c>
      <c r="G35">
        <v>-15533.9150390625</v>
      </c>
      <c r="H35">
        <v>-55353.69921875</v>
      </c>
      <c r="I35">
        <v>-95.800895690917969</v>
      </c>
      <c r="J35">
        <v>-80.82135009765625</v>
      </c>
      <c r="K35">
        <v>-30.271003723144531</v>
      </c>
      <c r="L35">
        <v>-17.881721496582031</v>
      </c>
      <c r="M35">
        <v>-60.771488189697273</v>
      </c>
      <c r="N35">
        <v>32.195606231689453</v>
      </c>
    </row>
    <row r="36" spans="1:14" x14ac:dyDescent="0.3">
      <c r="A36" s="1">
        <v>34</v>
      </c>
      <c r="B36">
        <v>-0.52653825283050537</v>
      </c>
      <c r="C36">
        <v>0.85480993986129761</v>
      </c>
      <c r="D36">
        <v>-0.91946703195571899</v>
      </c>
      <c r="E36">
        <v>0</v>
      </c>
      <c r="F36">
        <v>414.42800903320313</v>
      </c>
      <c r="G36">
        <v>-15533.4482421875</v>
      </c>
      <c r="H36">
        <v>-55353.8125</v>
      </c>
      <c r="I36">
        <v>-96.523651123046875</v>
      </c>
      <c r="J36">
        <v>-86.530326843261719</v>
      </c>
      <c r="K36">
        <v>-31.452665328979489</v>
      </c>
      <c r="L36">
        <v>-17.68083572387695</v>
      </c>
      <c r="M36">
        <v>-69.788887023925781</v>
      </c>
      <c r="N36">
        <v>36.618762969970703</v>
      </c>
    </row>
    <row r="37" spans="1:14" x14ac:dyDescent="0.3">
      <c r="A37" s="1">
        <v>35</v>
      </c>
      <c r="B37">
        <v>-1</v>
      </c>
      <c r="C37">
        <v>0.81866693496704102</v>
      </c>
      <c r="D37">
        <v>-0.90536487102508545</v>
      </c>
      <c r="E37">
        <v>0</v>
      </c>
      <c r="F37">
        <v>282.00241088867188</v>
      </c>
      <c r="G37">
        <v>-15532.650390625</v>
      </c>
      <c r="H37">
        <v>-55354.265625</v>
      </c>
      <c r="I37">
        <v>-96.952110290527344</v>
      </c>
      <c r="J37">
        <v>-88.191734313964844</v>
      </c>
      <c r="K37">
        <v>-36.754386901855469</v>
      </c>
      <c r="L37">
        <v>-20.0833740234375</v>
      </c>
      <c r="M37">
        <v>-78.740516662597656</v>
      </c>
      <c r="N37">
        <v>38.963874816894531</v>
      </c>
    </row>
    <row r="38" spans="1:14" x14ac:dyDescent="0.3">
      <c r="A38" s="1">
        <v>36</v>
      </c>
      <c r="B38">
        <v>-0.36794379353523249</v>
      </c>
      <c r="C38">
        <v>-1</v>
      </c>
      <c r="D38">
        <v>-1</v>
      </c>
      <c r="E38">
        <v>0</v>
      </c>
      <c r="F38">
        <v>151.36126708984381</v>
      </c>
      <c r="G38">
        <v>-15531.5791015625</v>
      </c>
      <c r="H38">
        <v>-55355.0078125</v>
      </c>
      <c r="I38">
        <v>-97.049758911132813</v>
      </c>
      <c r="J38">
        <v>-84.889030456542969</v>
      </c>
      <c r="K38">
        <v>-45.975505828857422</v>
      </c>
      <c r="L38">
        <v>-25.827301025390621</v>
      </c>
      <c r="M38">
        <v>-87.694580078125</v>
      </c>
      <c r="N38">
        <v>39.9754638671875</v>
      </c>
    </row>
    <row r="39" spans="1:14" x14ac:dyDescent="0.3">
      <c r="A39" s="1">
        <v>37</v>
      </c>
      <c r="B39">
        <v>-0.97726422548294067</v>
      </c>
      <c r="C39">
        <v>-0.56966859102249146</v>
      </c>
      <c r="D39">
        <v>-0.33368822932243353</v>
      </c>
      <c r="E39">
        <v>0</v>
      </c>
      <c r="F39">
        <v>19.124334335327148</v>
      </c>
      <c r="G39">
        <v>-15530.5830078125</v>
      </c>
      <c r="H39">
        <v>-55355.64453125</v>
      </c>
      <c r="I39">
        <v>-96.836311340332031</v>
      </c>
      <c r="J39">
        <v>-76.210128784179688</v>
      </c>
      <c r="K39">
        <v>-57.05902099609375</v>
      </c>
      <c r="L39">
        <v>-34.260986328125</v>
      </c>
      <c r="M39">
        <v>-97.900039672851563</v>
      </c>
      <c r="N39">
        <v>41.35693359375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-15535.3916015625</v>
      </c>
      <c r="H2">
        <v>-55360.01953125</v>
      </c>
      <c r="I2">
        <v>-2.5634008925408121E-3</v>
      </c>
      <c r="J2">
        <v>-6.1183334328234196E-3</v>
      </c>
      <c r="K2">
        <v>1.4188488014042379E-2</v>
      </c>
      <c r="L2">
        <v>0.30470535159111017</v>
      </c>
      <c r="M2">
        <v>-0.1553460359573364</v>
      </c>
      <c r="N2">
        <v>109.771369934082</v>
      </c>
    </row>
    <row r="3" spans="1:14" x14ac:dyDescent="0.3">
      <c r="A3" s="1">
        <v>1</v>
      </c>
      <c r="B3">
        <v>1</v>
      </c>
      <c r="C3">
        <v>-0.79786980152130127</v>
      </c>
      <c r="D3">
        <v>0.92269831895828247</v>
      </c>
      <c r="E3">
        <v>0</v>
      </c>
      <c r="F3">
        <v>3208.54833984375</v>
      </c>
      <c r="G3">
        <v>-15535.392578125</v>
      </c>
      <c r="H3">
        <v>-55360.01953125</v>
      </c>
      <c r="I3">
        <v>-0.1828886270523071</v>
      </c>
      <c r="J3">
        <v>5.0621218979358673E-3</v>
      </c>
      <c r="K3">
        <v>1.5717655420303341E-2</v>
      </c>
      <c r="L3">
        <v>0.3166450560092926</v>
      </c>
      <c r="M3">
        <v>-0.1696690171957016</v>
      </c>
      <c r="N3">
        <v>109.8149795532227</v>
      </c>
    </row>
    <row r="4" spans="1:14" x14ac:dyDescent="0.3">
      <c r="A4" s="1">
        <v>2</v>
      </c>
      <c r="B4">
        <v>0.52801764011383057</v>
      </c>
      <c r="C4">
        <v>-0.70212084054946899</v>
      </c>
      <c r="D4">
        <v>0.58215981721878052</v>
      </c>
      <c r="E4">
        <v>0</v>
      </c>
      <c r="F4">
        <v>3201.890380859375</v>
      </c>
      <c r="G4">
        <v>-15535.3916015625</v>
      </c>
      <c r="H4">
        <v>-55360.0078125</v>
      </c>
      <c r="I4">
        <v>-1.3988989591598511</v>
      </c>
      <c r="J4">
        <v>-1.1416587978601459E-2</v>
      </c>
      <c r="K4">
        <v>4.1745349764823907E-2</v>
      </c>
      <c r="L4">
        <v>0.47103080153465271</v>
      </c>
      <c r="M4">
        <v>-0.40450921654701227</v>
      </c>
      <c r="N4">
        <v>110.4919052124023</v>
      </c>
    </row>
    <row r="5" spans="1:14" x14ac:dyDescent="0.3">
      <c r="A5" s="1">
        <v>3</v>
      </c>
      <c r="B5">
        <v>0.90446645021438599</v>
      </c>
      <c r="C5">
        <v>-0.34150111675262451</v>
      </c>
      <c r="D5">
        <v>0.60810559988021851</v>
      </c>
      <c r="E5">
        <v>0</v>
      </c>
      <c r="F5">
        <v>3189.034423828125</v>
      </c>
      <c r="G5">
        <v>-15535.3857421875</v>
      </c>
      <c r="H5">
        <v>-55359.9765625</v>
      </c>
      <c r="I5">
        <v>-3.8437247276306148</v>
      </c>
      <c r="J5">
        <v>-0.12930209934711459</v>
      </c>
      <c r="K5">
        <v>0.1273430734872818</v>
      </c>
      <c r="L5">
        <v>0.79417961835861206</v>
      </c>
      <c r="M5">
        <v>-0.94859617948532104</v>
      </c>
      <c r="N5">
        <v>111.83754730224609</v>
      </c>
    </row>
    <row r="6" spans="1:14" x14ac:dyDescent="0.3">
      <c r="A6" s="1">
        <v>4</v>
      </c>
      <c r="B6">
        <v>0.9158206582069397</v>
      </c>
      <c r="C6">
        <v>-0.83992379903793335</v>
      </c>
      <c r="D6">
        <v>1</v>
      </c>
      <c r="E6">
        <v>0</v>
      </c>
      <c r="F6">
        <v>3171.03076171875</v>
      </c>
      <c r="G6">
        <v>-15535.3759765625</v>
      </c>
      <c r="H6">
        <v>-55359.93359375</v>
      </c>
      <c r="I6">
        <v>-6.9573192596435547</v>
      </c>
      <c r="J6">
        <v>-0.36593794822692871</v>
      </c>
      <c r="K6">
        <v>0.3083835244178772</v>
      </c>
      <c r="L6">
        <v>1.286125659942627</v>
      </c>
      <c r="M6">
        <v>-1.6349112987518311</v>
      </c>
      <c r="N6">
        <v>113.7029266357422</v>
      </c>
    </row>
    <row r="7" spans="1:14" x14ac:dyDescent="0.3">
      <c r="A7" s="1">
        <v>5</v>
      </c>
      <c r="B7">
        <v>0.34324902296066279</v>
      </c>
      <c r="C7">
        <v>-0.7276991605758667</v>
      </c>
      <c r="D7">
        <v>0.81289994716644287</v>
      </c>
      <c r="E7">
        <v>0</v>
      </c>
      <c r="F7">
        <v>3147.515869140625</v>
      </c>
      <c r="G7">
        <v>-15535.3623046875</v>
      </c>
      <c r="H7">
        <v>-55359.87890625</v>
      </c>
      <c r="I7">
        <v>-10.51168918609619</v>
      </c>
      <c r="J7">
        <v>-0.77636522054672241</v>
      </c>
      <c r="K7">
        <v>0.6394004225730896</v>
      </c>
      <c r="L7">
        <v>2.007400274276733</v>
      </c>
      <c r="M7">
        <v>-2.5320415496826172</v>
      </c>
      <c r="N7">
        <v>116.3861846923828</v>
      </c>
    </row>
    <row r="8" spans="1:14" x14ac:dyDescent="0.3">
      <c r="A8" s="1">
        <v>6</v>
      </c>
      <c r="B8">
        <v>0.45403420925140381</v>
      </c>
      <c r="C8">
        <v>-0.5954546332359314</v>
      </c>
      <c r="D8">
        <v>0.76644891500473022</v>
      </c>
      <c r="E8">
        <v>0</v>
      </c>
      <c r="F8">
        <v>3119.756103515625</v>
      </c>
      <c r="G8">
        <v>-15535.345703125</v>
      </c>
      <c r="H8">
        <v>-55359.80859375</v>
      </c>
      <c r="I8">
        <v>-14.14249801635742</v>
      </c>
      <c r="J8">
        <v>-1.368378639221191</v>
      </c>
      <c r="K8">
        <v>1.116681814193726</v>
      </c>
      <c r="L8">
        <v>2.8645327091217041</v>
      </c>
      <c r="M8">
        <v>-3.581270694732666</v>
      </c>
      <c r="N8">
        <v>119.6897659301758</v>
      </c>
    </row>
    <row r="9" spans="1:14" x14ac:dyDescent="0.3">
      <c r="A9" s="1">
        <v>7</v>
      </c>
      <c r="B9">
        <v>0.62711632251739502</v>
      </c>
      <c r="C9">
        <v>-0.64339607954025269</v>
      </c>
      <c r="D9">
        <v>0.67394155263900757</v>
      </c>
      <c r="E9">
        <v>0</v>
      </c>
      <c r="F9">
        <v>3085.54150390625</v>
      </c>
      <c r="G9">
        <v>-15535.3251953125</v>
      </c>
      <c r="H9">
        <v>-55359.71875</v>
      </c>
      <c r="I9">
        <v>-18.034488677978519</v>
      </c>
      <c r="J9">
        <v>-2.181414127349854</v>
      </c>
      <c r="K9">
        <v>1.8136518001556401</v>
      </c>
      <c r="L9">
        <v>3.921728372573853</v>
      </c>
      <c r="M9">
        <v>-4.7750415802001953</v>
      </c>
      <c r="N9">
        <v>123.81357574462891</v>
      </c>
    </row>
    <row r="10" spans="1:14" x14ac:dyDescent="0.3">
      <c r="A10" s="1">
        <v>8</v>
      </c>
      <c r="B10">
        <v>1</v>
      </c>
      <c r="C10">
        <v>-0.30540794134140009</v>
      </c>
      <c r="D10">
        <v>0.62079364061355591</v>
      </c>
      <c r="E10">
        <v>0</v>
      </c>
      <c r="F10">
        <v>3045.940185546875</v>
      </c>
      <c r="G10">
        <v>-15535.30078125</v>
      </c>
      <c r="H10">
        <v>-55359.61328125</v>
      </c>
      <c r="I10">
        <v>-21.985050201416019</v>
      </c>
      <c r="J10">
        <v>-3.1936759948730469</v>
      </c>
      <c r="K10">
        <v>2.7768769264221191</v>
      </c>
      <c r="L10">
        <v>5.1936392784118652</v>
      </c>
      <c r="M10">
        <v>-6.0162701606750488</v>
      </c>
      <c r="N10">
        <v>128.55570983886719</v>
      </c>
    </row>
    <row r="11" spans="1:14" x14ac:dyDescent="0.3">
      <c r="A11" s="1">
        <v>9</v>
      </c>
      <c r="B11">
        <v>0.92594730854034424</v>
      </c>
      <c r="C11">
        <v>-0.96836096048355103</v>
      </c>
      <c r="D11">
        <v>1</v>
      </c>
      <c r="E11">
        <v>0</v>
      </c>
      <c r="F11">
        <v>3000.985595703125</v>
      </c>
      <c r="G11">
        <v>-15535.2734375</v>
      </c>
      <c r="H11">
        <v>-55359.49609375</v>
      </c>
      <c r="I11">
        <v>-25.917648315429691</v>
      </c>
      <c r="J11">
        <v>-4.2725882530212402</v>
      </c>
      <c r="K11">
        <v>4.0852704048156738</v>
      </c>
      <c r="L11">
        <v>6.7548236846923828</v>
      </c>
      <c r="M11">
        <v>-7.156947135925293</v>
      </c>
      <c r="N11">
        <v>133.8554992675781</v>
      </c>
    </row>
    <row r="12" spans="1:14" x14ac:dyDescent="0.3">
      <c r="A12" s="1">
        <v>10</v>
      </c>
      <c r="B12">
        <v>1</v>
      </c>
      <c r="C12">
        <v>-0.69870227575302124</v>
      </c>
      <c r="D12">
        <v>0.81701421737670898</v>
      </c>
      <c r="E12">
        <v>0</v>
      </c>
      <c r="F12">
        <v>2952.881103515625</v>
      </c>
      <c r="G12">
        <v>-15535.244140625</v>
      </c>
      <c r="H12">
        <v>-55359.3671875</v>
      </c>
      <c r="I12">
        <v>-29.65450477600098</v>
      </c>
      <c r="J12">
        <v>-5.3980236053466797</v>
      </c>
      <c r="K12">
        <v>5.7414155006408691</v>
      </c>
      <c r="L12">
        <v>8.560267448425293</v>
      </c>
      <c r="M12">
        <v>-8.1748466491699219</v>
      </c>
      <c r="N12">
        <v>139.71293640136719</v>
      </c>
    </row>
    <row r="13" spans="1:14" x14ac:dyDescent="0.3">
      <c r="A13" s="1">
        <v>11</v>
      </c>
      <c r="B13">
        <v>1</v>
      </c>
      <c r="C13">
        <v>0.2113422304391861</v>
      </c>
      <c r="D13">
        <v>0.98826950788497925</v>
      </c>
      <c r="E13">
        <v>0</v>
      </c>
      <c r="F13">
        <v>2897.38623046875</v>
      </c>
      <c r="G13">
        <v>-15535.2119140625</v>
      </c>
      <c r="H13">
        <v>-55359.21484375</v>
      </c>
      <c r="I13">
        <v>-33.525043487548828</v>
      </c>
      <c r="J13">
        <v>-6.5295820236206046</v>
      </c>
      <c r="K13">
        <v>7.9297275543212891</v>
      </c>
      <c r="L13">
        <v>10.766078948974609</v>
      </c>
      <c r="M13">
        <v>-9.0388612747192383</v>
      </c>
      <c r="N13">
        <v>146.59028625488281</v>
      </c>
    </row>
    <row r="14" spans="1:14" x14ac:dyDescent="0.3">
      <c r="A14" s="1">
        <v>12</v>
      </c>
      <c r="B14">
        <v>1</v>
      </c>
      <c r="C14">
        <v>-0.45667189359664923</v>
      </c>
      <c r="D14">
        <v>0.27387005090713501</v>
      </c>
      <c r="E14">
        <v>0</v>
      </c>
      <c r="F14">
        <v>2837.394287109375</v>
      </c>
      <c r="G14">
        <v>-15535.177734375</v>
      </c>
      <c r="H14">
        <v>-55359.046875</v>
      </c>
      <c r="I14">
        <v>-37.34246826171875</v>
      </c>
      <c r="J14">
        <v>-7.2344303131103516</v>
      </c>
      <c r="K14">
        <v>10.59491062164307</v>
      </c>
      <c r="L14">
        <v>13.266976356506349</v>
      </c>
      <c r="M14">
        <v>-9.2824697494506836</v>
      </c>
      <c r="N14">
        <v>154.34111022949219</v>
      </c>
    </row>
    <row r="15" spans="1:14" x14ac:dyDescent="0.3">
      <c r="A15" s="1">
        <v>13</v>
      </c>
      <c r="B15">
        <v>1</v>
      </c>
      <c r="C15">
        <v>0.44438907504081732</v>
      </c>
      <c r="D15">
        <v>0.92373603582382202</v>
      </c>
      <c r="E15">
        <v>0</v>
      </c>
      <c r="F15">
        <v>2771.3837890625</v>
      </c>
      <c r="G15">
        <v>-15535.1416015625</v>
      </c>
      <c r="H15">
        <v>-55358.86328125</v>
      </c>
      <c r="I15">
        <v>-41.092765808105469</v>
      </c>
      <c r="J15">
        <v>-7.4241762161254883</v>
      </c>
      <c r="K15">
        <v>13.68950748443604</v>
      </c>
      <c r="L15">
        <v>15.887985229492189</v>
      </c>
      <c r="M15">
        <v>-8.9152469635009766</v>
      </c>
      <c r="N15">
        <v>162.73468017578119</v>
      </c>
    </row>
    <row r="16" spans="1:14" x14ac:dyDescent="0.3">
      <c r="A16" s="1">
        <v>14</v>
      </c>
      <c r="B16">
        <v>0.89414381980895996</v>
      </c>
      <c r="C16">
        <v>0.36003690958023071</v>
      </c>
      <c r="D16">
        <v>0.94405657052993774</v>
      </c>
      <c r="E16">
        <v>0</v>
      </c>
      <c r="F16">
        <v>2705.219482421875</v>
      </c>
      <c r="G16">
        <v>-15535.10546875</v>
      </c>
      <c r="H16">
        <v>-55358.67578125</v>
      </c>
      <c r="I16">
        <v>-44.618274688720703</v>
      </c>
      <c r="J16">
        <v>-6.7700185775756836</v>
      </c>
      <c r="K16">
        <v>16.77182579040527</v>
      </c>
      <c r="L16">
        <v>18.424417495727539</v>
      </c>
      <c r="M16">
        <v>-7.7093048095703116</v>
      </c>
      <c r="N16">
        <v>171.3270568847656</v>
      </c>
    </row>
    <row r="17" spans="1:14" x14ac:dyDescent="0.3">
      <c r="A17" s="1">
        <v>15</v>
      </c>
      <c r="B17">
        <v>0.65286582708358765</v>
      </c>
      <c r="C17">
        <v>0.20416980981826779</v>
      </c>
      <c r="D17">
        <v>0.82620304822921753</v>
      </c>
      <c r="E17">
        <v>0</v>
      </c>
      <c r="F17">
        <v>2633.839599609375</v>
      </c>
      <c r="G17">
        <v>-15535.072265625</v>
      </c>
      <c r="H17">
        <v>-55358.47265625</v>
      </c>
      <c r="I17">
        <v>-48.051944732666023</v>
      </c>
      <c r="J17">
        <v>-4.9899082183837891</v>
      </c>
      <c r="K17">
        <v>19.951164245605469</v>
      </c>
      <c r="L17">
        <v>20.786994934082031</v>
      </c>
      <c r="M17">
        <v>-5.4187288284301758</v>
      </c>
      <c r="N17">
        <v>181.07948303222659</v>
      </c>
    </row>
    <row r="18" spans="1:14" x14ac:dyDescent="0.3">
      <c r="A18" s="1">
        <v>16</v>
      </c>
      <c r="B18">
        <v>0.84045636653900146</v>
      </c>
      <c r="C18">
        <v>0.67432767152786255</v>
      </c>
      <c r="D18">
        <v>0.68672454357147217</v>
      </c>
      <c r="E18">
        <v>0</v>
      </c>
      <c r="F18">
        <v>2555.078857421875</v>
      </c>
      <c r="G18">
        <v>-15535.0400390625</v>
      </c>
      <c r="H18">
        <v>-55358.25390625</v>
      </c>
      <c r="I18">
        <v>-51.526744842529297</v>
      </c>
      <c r="J18">
        <v>-1.8584181070327761</v>
      </c>
      <c r="K18">
        <v>22.90749359130859</v>
      </c>
      <c r="L18">
        <v>22.728582382202148</v>
      </c>
      <c r="M18">
        <v>-1.905757784843445</v>
      </c>
      <c r="N18">
        <v>192.27601623535159</v>
      </c>
    </row>
    <row r="19" spans="1:14" x14ac:dyDescent="0.3">
      <c r="A19" s="1">
        <v>17</v>
      </c>
      <c r="B19">
        <v>9.4888791441917419E-2</v>
      </c>
      <c r="C19">
        <v>0.49966704845428472</v>
      </c>
      <c r="D19">
        <v>0.69253522157669067</v>
      </c>
      <c r="E19">
        <v>0</v>
      </c>
      <c r="F19">
        <v>2472.110595703125</v>
      </c>
      <c r="G19">
        <v>-15535.013671875</v>
      </c>
      <c r="H19">
        <v>-55358.03125</v>
      </c>
      <c r="I19">
        <v>-54.888214111328118</v>
      </c>
      <c r="J19">
        <v>2.6581182479858398</v>
      </c>
      <c r="K19">
        <v>25.10672760009766</v>
      </c>
      <c r="L19">
        <v>23.817783355712891</v>
      </c>
      <c r="M19">
        <v>2.6998510360717769</v>
      </c>
      <c r="N19">
        <v>204.40449523925781</v>
      </c>
    </row>
    <row r="20" spans="1:14" x14ac:dyDescent="0.3">
      <c r="A20" s="1">
        <v>18</v>
      </c>
      <c r="B20">
        <v>1</v>
      </c>
      <c r="C20">
        <v>0.93489629030227661</v>
      </c>
      <c r="D20">
        <v>0.82931602001190186</v>
      </c>
      <c r="E20">
        <v>0</v>
      </c>
      <c r="F20">
        <v>2385.01416015625</v>
      </c>
      <c r="G20">
        <v>-15534.9873046875</v>
      </c>
      <c r="H20">
        <v>-55357.80859375</v>
      </c>
      <c r="I20">
        <v>-58.120529174804688</v>
      </c>
      <c r="J20">
        <v>8.4179620742797852</v>
      </c>
      <c r="K20">
        <v>25.97553634643555</v>
      </c>
      <c r="L20">
        <v>23.636163711547852</v>
      </c>
      <c r="M20">
        <v>8.1119499206542969</v>
      </c>
      <c r="N20">
        <v>217.42185974121091</v>
      </c>
    </row>
    <row r="21" spans="1:14" x14ac:dyDescent="0.3">
      <c r="A21" s="1">
        <v>19</v>
      </c>
      <c r="B21">
        <v>0.97131693363189697</v>
      </c>
      <c r="C21">
        <v>0.73826110363006592</v>
      </c>
      <c r="D21">
        <v>1</v>
      </c>
      <c r="E21">
        <v>0</v>
      </c>
      <c r="F21">
        <v>2293.7998046875</v>
      </c>
      <c r="G21">
        <v>-15534.9619140625</v>
      </c>
      <c r="H21">
        <v>-55357.5859375</v>
      </c>
      <c r="I21">
        <v>-61.230808258056641</v>
      </c>
      <c r="J21">
        <v>15.277040481567379</v>
      </c>
      <c r="K21">
        <v>25.125398635864261</v>
      </c>
      <c r="L21">
        <v>21.976131439208981</v>
      </c>
      <c r="M21">
        <v>13.990714073181151</v>
      </c>
      <c r="N21">
        <v>230.6276550292969</v>
      </c>
    </row>
    <row r="22" spans="1:14" x14ac:dyDescent="0.3">
      <c r="A22" s="1">
        <v>20</v>
      </c>
      <c r="B22">
        <v>1</v>
      </c>
      <c r="C22">
        <v>-6.735924631357193E-2</v>
      </c>
      <c r="D22">
        <v>1</v>
      </c>
      <c r="E22">
        <v>0</v>
      </c>
      <c r="F22">
        <v>2197.63232421875</v>
      </c>
      <c r="G22">
        <v>-15534.93359375</v>
      </c>
      <c r="H22">
        <v>-55357.3671875</v>
      </c>
      <c r="I22">
        <v>-64.212570190429688</v>
      </c>
      <c r="J22">
        <v>22.966796875</v>
      </c>
      <c r="K22">
        <v>22.03525352478027</v>
      </c>
      <c r="L22">
        <v>18.64052772521973</v>
      </c>
      <c r="M22">
        <v>19.90317344665527</v>
      </c>
      <c r="N22">
        <v>244.4467468261719</v>
      </c>
    </row>
    <row r="23" spans="1:14" x14ac:dyDescent="0.3">
      <c r="A23" s="1">
        <v>21</v>
      </c>
      <c r="B23">
        <v>1</v>
      </c>
      <c r="C23">
        <v>0.75352185964584351</v>
      </c>
      <c r="D23">
        <v>0.42966112494468689</v>
      </c>
      <c r="E23">
        <v>0</v>
      </c>
      <c r="F23">
        <v>2099.26171875</v>
      </c>
      <c r="G23">
        <v>-15534.9033203125</v>
      </c>
      <c r="H23">
        <v>-55357.140625</v>
      </c>
      <c r="I23">
        <v>-67.081398010253906</v>
      </c>
      <c r="J23">
        <v>30.27321815490723</v>
      </c>
      <c r="K23">
        <v>16.376901626586911</v>
      </c>
      <c r="L23">
        <v>13.526774406433111</v>
      </c>
      <c r="M23">
        <v>25.062822341918949</v>
      </c>
      <c r="N23">
        <v>258.48324584960938</v>
      </c>
    </row>
    <row r="24" spans="1:14" x14ac:dyDescent="0.3">
      <c r="A24" s="1">
        <v>22</v>
      </c>
      <c r="B24">
        <v>0.55257630348205566</v>
      </c>
      <c r="C24">
        <v>0.40937820076942438</v>
      </c>
      <c r="D24">
        <v>0.99881988763809204</v>
      </c>
      <c r="E24">
        <v>0</v>
      </c>
      <c r="F24">
        <v>1994.262084960938</v>
      </c>
      <c r="G24">
        <v>-15534.87109375</v>
      </c>
      <c r="H24">
        <v>-55356.90234375</v>
      </c>
      <c r="I24">
        <v>-69.986656188964844</v>
      </c>
      <c r="J24">
        <v>36.916278839111328</v>
      </c>
      <c r="K24">
        <v>7.6653389930725098</v>
      </c>
      <c r="L24">
        <v>6.5323824882507324</v>
      </c>
      <c r="M24">
        <v>29.19722938537598</v>
      </c>
      <c r="N24">
        <v>272.97308349609381</v>
      </c>
    </row>
    <row r="25" spans="1:14" x14ac:dyDescent="0.3">
      <c r="A25" s="1">
        <v>23</v>
      </c>
      <c r="B25">
        <v>0.27235147356987</v>
      </c>
      <c r="C25">
        <v>0.78613775968551636</v>
      </c>
      <c r="D25">
        <v>0.53289651870727539</v>
      </c>
      <c r="E25">
        <v>0</v>
      </c>
      <c r="F25">
        <v>1892.605834960938</v>
      </c>
      <c r="G25">
        <v>-15534.8583984375</v>
      </c>
      <c r="H25">
        <v>-55356.67578125</v>
      </c>
      <c r="I25">
        <v>-72.591133117675781</v>
      </c>
      <c r="J25">
        <v>41.083660125732422</v>
      </c>
      <c r="K25">
        <v>-2.9330403804779048</v>
      </c>
      <c r="L25">
        <v>-1.220287561416626</v>
      </c>
      <c r="M25">
        <v>31.53256797790527</v>
      </c>
      <c r="N25">
        <v>286.7762451171875</v>
      </c>
    </row>
    <row r="26" spans="1:14" x14ac:dyDescent="0.3">
      <c r="A26" s="1">
        <v>24</v>
      </c>
      <c r="B26">
        <v>-0.7426028847694397</v>
      </c>
      <c r="C26">
        <v>0.77514690160751343</v>
      </c>
      <c r="D26">
        <v>1</v>
      </c>
      <c r="E26">
        <v>0</v>
      </c>
      <c r="F26">
        <v>1783.314331054688</v>
      </c>
      <c r="G26">
        <v>-15534.7998046875</v>
      </c>
      <c r="H26">
        <v>-55356.4296875</v>
      </c>
      <c r="I26">
        <v>-75.277168273925781</v>
      </c>
      <c r="J26">
        <v>42.143184661865227</v>
      </c>
      <c r="K26">
        <v>-15.583677291870121</v>
      </c>
      <c r="L26">
        <v>-10.27014636993408</v>
      </c>
      <c r="M26">
        <v>31.922676086425781</v>
      </c>
      <c r="N26">
        <v>301.77993774414063</v>
      </c>
    </row>
    <row r="27" spans="1:14" x14ac:dyDescent="0.3">
      <c r="A27" s="1">
        <v>25</v>
      </c>
      <c r="B27">
        <v>-0.39557749032974238</v>
      </c>
      <c r="C27">
        <v>-0.59328317642211914</v>
      </c>
      <c r="D27">
        <v>1</v>
      </c>
      <c r="E27">
        <v>0</v>
      </c>
      <c r="F27">
        <v>1670.656616210938</v>
      </c>
      <c r="G27">
        <v>-15534.6513671875</v>
      </c>
      <c r="H27">
        <v>-55356.16015625</v>
      </c>
      <c r="I27">
        <v>-77.873733520507813</v>
      </c>
      <c r="J27">
        <v>38.385105133056641</v>
      </c>
      <c r="K27">
        <v>-29.468723297119141</v>
      </c>
      <c r="L27">
        <v>-19.843446731567379</v>
      </c>
      <c r="M27">
        <v>29.494316101074219</v>
      </c>
      <c r="N27">
        <v>318.50686645507813</v>
      </c>
    </row>
    <row r="28" spans="1:14" x14ac:dyDescent="0.3">
      <c r="A28" s="1">
        <v>26</v>
      </c>
      <c r="B28">
        <v>-1</v>
      </c>
      <c r="C28">
        <v>9.9956564605236053E-2</v>
      </c>
      <c r="D28">
        <v>1</v>
      </c>
      <c r="E28">
        <v>0</v>
      </c>
      <c r="F28">
        <v>1554.004638671875</v>
      </c>
      <c r="G28">
        <v>-15534.4736328125</v>
      </c>
      <c r="H28">
        <v>-55355.88671875</v>
      </c>
      <c r="I28">
        <v>-80.326728820800781</v>
      </c>
      <c r="J28">
        <v>28.700164794921879</v>
      </c>
      <c r="K28">
        <v>-42.3568115234375</v>
      </c>
      <c r="L28">
        <v>-29.096494674682621</v>
      </c>
      <c r="M28">
        <v>22.793867111206051</v>
      </c>
      <c r="N28">
        <v>339.0458984375</v>
      </c>
    </row>
    <row r="29" spans="1:14" x14ac:dyDescent="0.3">
      <c r="A29" s="1">
        <v>27</v>
      </c>
      <c r="B29">
        <v>-0.58480066061019897</v>
      </c>
      <c r="C29">
        <v>0.75613433122634888</v>
      </c>
      <c r="D29">
        <v>-0.32669401168823242</v>
      </c>
      <c r="E29">
        <v>0</v>
      </c>
      <c r="F29">
        <v>1433.848876953125</v>
      </c>
      <c r="G29">
        <v>-15534.25390625</v>
      </c>
      <c r="H29">
        <v>-55355.6328125</v>
      </c>
      <c r="I29">
        <v>-82.490707397460938</v>
      </c>
      <c r="J29">
        <v>12.766079902648929</v>
      </c>
      <c r="K29">
        <v>-51.522079467773438</v>
      </c>
      <c r="L29">
        <v>-36.013290405273438</v>
      </c>
      <c r="M29">
        <v>10.60073852539062</v>
      </c>
      <c r="N29">
        <v>3.53443431854248</v>
      </c>
    </row>
    <row r="30" spans="1:14" x14ac:dyDescent="0.3">
      <c r="A30" s="1">
        <v>28</v>
      </c>
      <c r="B30">
        <v>-0.96743965148925781</v>
      </c>
      <c r="C30">
        <v>-0.24961899220943451</v>
      </c>
      <c r="D30">
        <v>-0.23885345458984381</v>
      </c>
      <c r="E30">
        <v>0</v>
      </c>
      <c r="F30">
        <v>1318.056274414062</v>
      </c>
      <c r="G30">
        <v>-15534.0556640625</v>
      </c>
      <c r="H30">
        <v>-55355.4453125</v>
      </c>
      <c r="I30">
        <v>-84.377212524414063</v>
      </c>
      <c r="J30">
        <v>-6.3379378318786621</v>
      </c>
      <c r="K30">
        <v>-54.504142761230469</v>
      </c>
      <c r="L30">
        <v>-38.231365203857422</v>
      </c>
      <c r="M30">
        <v>-5.090519905090332</v>
      </c>
      <c r="N30">
        <v>30.925680160522461</v>
      </c>
    </row>
    <row r="31" spans="1:14" x14ac:dyDescent="0.3">
      <c r="A31" s="1">
        <v>29</v>
      </c>
      <c r="B31">
        <v>-1</v>
      </c>
      <c r="C31">
        <v>0.20951537787914279</v>
      </c>
      <c r="D31">
        <v>-0.1756804287433624</v>
      </c>
      <c r="E31">
        <v>0</v>
      </c>
      <c r="F31">
        <v>1196.895751953125</v>
      </c>
      <c r="G31">
        <v>-15533.828125</v>
      </c>
      <c r="H31">
        <v>-55355.3046875</v>
      </c>
      <c r="I31">
        <v>-85.991485595703125</v>
      </c>
      <c r="J31">
        <v>-25.011650085449219</v>
      </c>
      <c r="K31">
        <v>-50.80523681640625</v>
      </c>
      <c r="L31">
        <v>-35.090164184570313</v>
      </c>
      <c r="M31">
        <v>-19.964040756225589</v>
      </c>
      <c r="N31">
        <v>56.873447418212891</v>
      </c>
    </row>
    <row r="32" spans="1:14" x14ac:dyDescent="0.3">
      <c r="A32" s="1">
        <v>30</v>
      </c>
      <c r="B32">
        <v>-0.63525187969207764</v>
      </c>
      <c r="C32">
        <v>0.46475675702095032</v>
      </c>
      <c r="D32">
        <v>-1</v>
      </c>
      <c r="E32">
        <v>0</v>
      </c>
      <c r="F32">
        <v>1074.586059570312</v>
      </c>
      <c r="G32">
        <v>-15533.5380859375</v>
      </c>
      <c r="H32">
        <v>-55355.171875</v>
      </c>
      <c r="I32">
        <v>-87.369728088378906</v>
      </c>
      <c r="J32">
        <v>-40.862548828125</v>
      </c>
      <c r="K32">
        <v>-41.540447235107422</v>
      </c>
      <c r="L32">
        <v>-27.984518051147461</v>
      </c>
      <c r="M32">
        <v>-30.698776245117191</v>
      </c>
      <c r="N32">
        <v>78.870338439941406</v>
      </c>
    </row>
    <row r="33" spans="1:14" x14ac:dyDescent="0.3">
      <c r="A33" s="1">
        <v>31</v>
      </c>
      <c r="B33">
        <v>-1</v>
      </c>
      <c r="C33">
        <v>0.65600085258483887</v>
      </c>
      <c r="D33">
        <v>-6.3268773257732391E-2</v>
      </c>
      <c r="E33">
        <v>0</v>
      </c>
      <c r="F33">
        <v>950.55059814453125</v>
      </c>
      <c r="G33">
        <v>-15533.2607421875</v>
      </c>
      <c r="H33">
        <v>-55355.03125</v>
      </c>
      <c r="I33">
        <v>-88.598640441894531</v>
      </c>
      <c r="J33">
        <v>-51.985309600830078</v>
      </c>
      <c r="K33">
        <v>-29.301023483276371</v>
      </c>
      <c r="L33">
        <v>-19.268428802490231</v>
      </c>
      <c r="M33">
        <v>-36.940513610839837</v>
      </c>
      <c r="N33">
        <v>96.569908142089844</v>
      </c>
    </row>
    <row r="34" spans="1:14" x14ac:dyDescent="0.3">
      <c r="A34" s="1">
        <v>32</v>
      </c>
      <c r="B34">
        <v>-0.30026739835739141</v>
      </c>
      <c r="C34">
        <v>0.87767159938812256</v>
      </c>
      <c r="D34">
        <v>-0.79883110523223877</v>
      </c>
      <c r="E34">
        <v>0</v>
      </c>
      <c r="F34">
        <v>825.0538330078125</v>
      </c>
      <c r="G34">
        <v>-15532.9345703125</v>
      </c>
      <c r="H34">
        <v>-55354.8515625</v>
      </c>
      <c r="I34">
        <v>-89.785575866699219</v>
      </c>
      <c r="J34">
        <v>-58.763347625732422</v>
      </c>
      <c r="K34">
        <v>-15.798233032226561</v>
      </c>
      <c r="L34">
        <v>-10.14413547515869</v>
      </c>
      <c r="M34">
        <v>-40.057365417480469</v>
      </c>
      <c r="N34">
        <v>111.43377685546881</v>
      </c>
    </row>
    <row r="35" spans="1:14" x14ac:dyDescent="0.3">
      <c r="A35" s="1">
        <v>33</v>
      </c>
      <c r="B35">
        <v>-0.81714886426925659</v>
      </c>
      <c r="C35">
        <v>1</v>
      </c>
      <c r="D35">
        <v>0.35494706034660339</v>
      </c>
      <c r="E35">
        <v>0</v>
      </c>
      <c r="F35">
        <v>702.7481689453125</v>
      </c>
      <c r="G35">
        <v>-15532.4853515625</v>
      </c>
      <c r="H35">
        <v>-55354.57421875</v>
      </c>
      <c r="I35">
        <v>-90.957130432128906</v>
      </c>
      <c r="J35">
        <v>-61.473335266113281</v>
      </c>
      <c r="K35">
        <v>-3.376304149627686</v>
      </c>
      <c r="L35">
        <v>-2.0062775611877441</v>
      </c>
      <c r="M35">
        <v>-40.761344909667969</v>
      </c>
      <c r="N35">
        <v>123.6632843017578</v>
      </c>
    </row>
    <row r="36" spans="1:14" x14ac:dyDescent="0.3">
      <c r="A36" s="1">
        <v>34</v>
      </c>
      <c r="B36">
        <v>-1</v>
      </c>
      <c r="C36">
        <v>0.96457105875015259</v>
      </c>
      <c r="D36">
        <v>0.82807284593582153</v>
      </c>
      <c r="E36">
        <v>0.17636372148990631</v>
      </c>
      <c r="F36">
        <v>573.3658447265625</v>
      </c>
      <c r="G36">
        <v>-15531.8837890625</v>
      </c>
      <c r="H36">
        <v>-55354.1875</v>
      </c>
      <c r="I36">
        <v>-92.244773864746094</v>
      </c>
      <c r="J36">
        <v>-60.792922973632813</v>
      </c>
      <c r="K36">
        <v>8.7136192321777344</v>
      </c>
      <c r="L36">
        <v>5.501800537109375</v>
      </c>
      <c r="M36">
        <v>-39.47802734375</v>
      </c>
      <c r="N36">
        <v>135.41288757324219</v>
      </c>
    </row>
    <row r="37" spans="1:14" x14ac:dyDescent="0.3">
      <c r="A37" s="1">
        <v>35</v>
      </c>
      <c r="B37">
        <v>-1</v>
      </c>
      <c r="C37">
        <v>0.47523963451385498</v>
      </c>
      <c r="D37">
        <v>0.15077382326126099</v>
      </c>
      <c r="E37">
        <v>0</v>
      </c>
      <c r="F37">
        <v>442.47470092773438</v>
      </c>
      <c r="G37">
        <v>-15531.12890625</v>
      </c>
      <c r="H37">
        <v>-55353.8828125</v>
      </c>
      <c r="I37">
        <v>-93.532752990722656</v>
      </c>
      <c r="J37">
        <v>-55.955204010009773</v>
      </c>
      <c r="K37">
        <v>19.138763427734379</v>
      </c>
      <c r="L37">
        <v>11.732790946960449</v>
      </c>
      <c r="M37">
        <v>-35.614433288574219</v>
      </c>
      <c r="N37">
        <v>147.60285949707031</v>
      </c>
    </row>
    <row r="38" spans="1:14" x14ac:dyDescent="0.3">
      <c r="A38" s="1">
        <v>36</v>
      </c>
      <c r="B38">
        <v>-0.33572068810462952</v>
      </c>
      <c r="C38">
        <v>0.1699306517839432</v>
      </c>
      <c r="D38">
        <v>0.70027929544448853</v>
      </c>
      <c r="E38">
        <v>0</v>
      </c>
      <c r="F38">
        <v>310.15335083007813</v>
      </c>
      <c r="G38">
        <v>-15530.263671875</v>
      </c>
      <c r="H38">
        <v>-55353.63671875</v>
      </c>
      <c r="I38">
        <v>-94.716712951660156</v>
      </c>
      <c r="J38">
        <v>-48.248428344726563</v>
      </c>
      <c r="K38">
        <v>26.419795989990231</v>
      </c>
      <c r="L38">
        <v>16.085031509399411</v>
      </c>
      <c r="M38">
        <v>-30.093631744384769</v>
      </c>
      <c r="N38">
        <v>160.21498107910159</v>
      </c>
    </row>
    <row r="39" spans="1:14" x14ac:dyDescent="0.3">
      <c r="A39" s="1">
        <v>37</v>
      </c>
      <c r="B39">
        <v>-1</v>
      </c>
      <c r="C39">
        <v>1</v>
      </c>
      <c r="D39">
        <v>1</v>
      </c>
      <c r="E39">
        <v>0</v>
      </c>
      <c r="F39">
        <v>176.5000915527344</v>
      </c>
      <c r="G39">
        <v>-15529.4443359375</v>
      </c>
      <c r="H39">
        <v>-55353.375</v>
      </c>
      <c r="I39">
        <v>-95.861640930175781</v>
      </c>
      <c r="J39">
        <v>-39.65899658203125</v>
      </c>
      <c r="K39">
        <v>30.688405990600589</v>
      </c>
      <c r="L39">
        <v>18.439271926879879</v>
      </c>
      <c r="M39">
        <v>-24.162078857421879</v>
      </c>
      <c r="N39">
        <v>173.62281799316409</v>
      </c>
    </row>
    <row r="40" spans="1:14" x14ac:dyDescent="0.3">
      <c r="A40" s="1">
        <v>38</v>
      </c>
      <c r="B40">
        <v>-0.35934546589851379</v>
      </c>
      <c r="C40">
        <v>-1</v>
      </c>
      <c r="D40">
        <v>1</v>
      </c>
      <c r="E40">
        <v>0</v>
      </c>
      <c r="F40">
        <v>39.674613952636719</v>
      </c>
      <c r="G40">
        <v>-15528.65625</v>
      </c>
      <c r="H40">
        <v>-55353.109375</v>
      </c>
      <c r="I40">
        <v>-97.004447937011719</v>
      </c>
      <c r="J40">
        <v>-30.64699554443359</v>
      </c>
      <c r="K40">
        <v>31.877859115600589</v>
      </c>
      <c r="L40">
        <v>18.91243934631348</v>
      </c>
      <c r="M40">
        <v>-18.002273559570309</v>
      </c>
      <c r="N40">
        <v>188.18292236328119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-15535.390625</v>
      </c>
      <c r="H2">
        <v>-55360.0390625</v>
      </c>
      <c r="I2">
        <v>-3.4615893382579088E-3</v>
      </c>
      <c r="J2">
        <v>-3.707609698176384E-2</v>
      </c>
      <c r="K2">
        <v>6.0416096821427354E-3</v>
      </c>
      <c r="L2">
        <v>0.31767222285270691</v>
      </c>
      <c r="M2">
        <v>-0.20559465885162351</v>
      </c>
      <c r="N2">
        <v>109.7711639404297</v>
      </c>
    </row>
    <row r="3" spans="1:14" x14ac:dyDescent="0.3">
      <c r="A3" s="1">
        <v>1</v>
      </c>
      <c r="B3">
        <v>0.98767560720443726</v>
      </c>
      <c r="C3">
        <v>-0.15793709456920621</v>
      </c>
      <c r="D3">
        <v>0.72809785604476929</v>
      </c>
      <c r="E3">
        <v>0</v>
      </c>
      <c r="F3">
        <v>3208.268310546875</v>
      </c>
      <c r="G3">
        <v>-15535.38671875</v>
      </c>
      <c r="H3">
        <v>-55360.046875</v>
      </c>
      <c r="I3">
        <v>-0.2264787703752518</v>
      </c>
      <c r="J3">
        <v>-2.8965342789888378E-2</v>
      </c>
      <c r="K3">
        <v>7.8385230153799057E-3</v>
      </c>
      <c r="L3">
        <v>0.32406523823738098</v>
      </c>
      <c r="M3">
        <v>-0.23651255667209631</v>
      </c>
      <c r="N3">
        <v>109.80552673339839</v>
      </c>
    </row>
    <row r="4" spans="1:14" x14ac:dyDescent="0.3">
      <c r="A4" s="1">
        <v>2</v>
      </c>
      <c r="B4">
        <v>1</v>
      </c>
      <c r="C4">
        <v>-0.85608994960784912</v>
      </c>
      <c r="D4">
        <v>0.40060275793075562</v>
      </c>
      <c r="E4">
        <v>0</v>
      </c>
      <c r="F4">
        <v>3201.623291015625</v>
      </c>
      <c r="G4">
        <v>-15535.3779296875</v>
      </c>
      <c r="H4">
        <v>-55360.04296875</v>
      </c>
      <c r="I4">
        <v>-1.4506115913391111</v>
      </c>
      <c r="J4">
        <v>-2.940917573869228E-2</v>
      </c>
      <c r="K4">
        <v>3.2332923263311393E-2</v>
      </c>
      <c r="L4">
        <v>0.45859125256538391</v>
      </c>
      <c r="M4">
        <v>-0.32274460792541498</v>
      </c>
      <c r="N4">
        <v>110.30091857910161</v>
      </c>
    </row>
    <row r="5" spans="1:14" x14ac:dyDescent="0.3">
      <c r="A5" s="1">
        <v>3</v>
      </c>
      <c r="B5">
        <v>1</v>
      </c>
      <c r="C5">
        <v>-0.82911831140518188</v>
      </c>
      <c r="D5">
        <v>0.83162099123001099</v>
      </c>
      <c r="E5">
        <v>0.10435570031404499</v>
      </c>
      <c r="F5">
        <v>3189.238525390625</v>
      </c>
      <c r="G5">
        <v>-15535.3642578125</v>
      </c>
      <c r="H5">
        <v>-55360.02734375</v>
      </c>
      <c r="I5">
        <v>-3.806580781936646</v>
      </c>
      <c r="J5">
        <v>-7.2969675064086914E-2</v>
      </c>
      <c r="K5">
        <v>7.5917795300483704E-2</v>
      </c>
      <c r="L5">
        <v>0.81073027849197388</v>
      </c>
      <c r="M5">
        <v>-0.66795289516448975</v>
      </c>
      <c r="N5">
        <v>111.25755310058589</v>
      </c>
    </row>
    <row r="6" spans="1:14" x14ac:dyDescent="0.3">
      <c r="A6" s="1">
        <v>4</v>
      </c>
      <c r="B6">
        <v>0.55077219009399414</v>
      </c>
      <c r="C6">
        <v>-1</v>
      </c>
      <c r="D6">
        <v>0.32065507769584661</v>
      </c>
      <c r="E6">
        <v>0</v>
      </c>
      <c r="F6">
        <v>3171.662841796875</v>
      </c>
      <c r="G6">
        <v>-15535.3193359375</v>
      </c>
      <c r="H6">
        <v>-55359.95703125</v>
      </c>
      <c r="I6">
        <v>-6.8589930534362793</v>
      </c>
      <c r="J6">
        <v>-0.2804262638092041</v>
      </c>
      <c r="K6">
        <v>0.21646472811698911</v>
      </c>
      <c r="L6">
        <v>1.607985854148865</v>
      </c>
      <c r="M6">
        <v>-1.620154023170471</v>
      </c>
      <c r="N6">
        <v>112.85626220703119</v>
      </c>
    </row>
    <row r="7" spans="1:14" x14ac:dyDescent="0.3">
      <c r="A7" s="1">
        <v>5</v>
      </c>
      <c r="B7">
        <v>1</v>
      </c>
      <c r="C7">
        <v>-0.38833186030387878</v>
      </c>
      <c r="D7">
        <v>0.92279654741287231</v>
      </c>
      <c r="E7">
        <v>0</v>
      </c>
      <c r="F7">
        <v>3148.907958984375</v>
      </c>
      <c r="G7">
        <v>-15535.2470703125</v>
      </c>
      <c r="H7">
        <v>-55359.84375</v>
      </c>
      <c r="I7">
        <v>-10.259660720825201</v>
      </c>
      <c r="J7">
        <v>-0.86057478189468384</v>
      </c>
      <c r="K7">
        <v>0.69573879241943359</v>
      </c>
      <c r="L7">
        <v>2.7082240581512451</v>
      </c>
      <c r="M7">
        <v>-3.0222892761230469</v>
      </c>
      <c r="N7">
        <v>114.8739547729492</v>
      </c>
    </row>
    <row r="8" spans="1:14" x14ac:dyDescent="0.3">
      <c r="A8" s="1">
        <v>6</v>
      </c>
      <c r="B8">
        <v>1</v>
      </c>
      <c r="C8">
        <v>-0.72777003049850464</v>
      </c>
      <c r="D8">
        <v>1</v>
      </c>
      <c r="E8">
        <v>0</v>
      </c>
      <c r="F8">
        <v>3120.712158203125</v>
      </c>
      <c r="G8">
        <v>-15535.1708984375</v>
      </c>
      <c r="H8">
        <v>-55359.71484375</v>
      </c>
      <c r="I8">
        <v>-13.9151554107666</v>
      </c>
      <c r="J8">
        <v>-1.677945613861084</v>
      </c>
      <c r="K8">
        <v>1.4359884262084961</v>
      </c>
      <c r="L8">
        <v>4.0578985214233398</v>
      </c>
      <c r="M8">
        <v>-4.5321145057678223</v>
      </c>
      <c r="N8">
        <v>117.5975875854492</v>
      </c>
    </row>
    <row r="9" spans="1:14" x14ac:dyDescent="0.3">
      <c r="A9" s="1">
        <v>7</v>
      </c>
      <c r="B9">
        <v>-0.2505301833152771</v>
      </c>
      <c r="C9">
        <v>-0.78713691234588623</v>
      </c>
      <c r="D9">
        <v>1</v>
      </c>
      <c r="E9">
        <v>0</v>
      </c>
      <c r="F9">
        <v>3087.0341796875</v>
      </c>
      <c r="G9">
        <v>-15535.091796875</v>
      </c>
      <c r="H9">
        <v>-55359.5703125</v>
      </c>
      <c r="I9">
        <v>-17.728265762329102</v>
      </c>
      <c r="J9">
        <v>-2.7165200710296631</v>
      </c>
      <c r="K9">
        <v>2.5147805213928218</v>
      </c>
      <c r="L9">
        <v>5.7337837219238281</v>
      </c>
      <c r="M9">
        <v>-6.069770336151123</v>
      </c>
      <c r="N9">
        <v>121.2065353393555</v>
      </c>
    </row>
    <row r="10" spans="1:14" x14ac:dyDescent="0.3">
      <c r="A10" s="1">
        <v>8</v>
      </c>
      <c r="B10">
        <v>0.56608611345291138</v>
      </c>
      <c r="C10">
        <v>-0.78300631046295166</v>
      </c>
      <c r="D10">
        <v>0.47440773248672491</v>
      </c>
      <c r="E10">
        <v>0</v>
      </c>
      <c r="F10">
        <v>3047.936767578125</v>
      </c>
      <c r="G10">
        <v>-15535.0087890625</v>
      </c>
      <c r="H10">
        <v>-55359.41015625</v>
      </c>
      <c r="I10">
        <v>-21.629169464111332</v>
      </c>
      <c r="J10">
        <v>-3.946130752563477</v>
      </c>
      <c r="K10">
        <v>3.912246942520142</v>
      </c>
      <c r="L10">
        <v>7.615964412689209</v>
      </c>
      <c r="M10">
        <v>-7.5919151306152344</v>
      </c>
      <c r="N10">
        <v>125.7151565551758</v>
      </c>
    </row>
    <row r="11" spans="1:14" x14ac:dyDescent="0.3">
      <c r="A11" s="1">
        <v>9</v>
      </c>
      <c r="B11">
        <v>1</v>
      </c>
      <c r="C11">
        <v>0.55507355928421021</v>
      </c>
      <c r="D11">
        <v>0.89648520946502686</v>
      </c>
      <c r="E11">
        <v>0</v>
      </c>
      <c r="F11">
        <v>3003.54150390625</v>
      </c>
      <c r="G11">
        <v>-15534.9228515625</v>
      </c>
      <c r="H11">
        <v>-55359.234375</v>
      </c>
      <c r="I11">
        <v>-25.52383995056152</v>
      </c>
      <c r="J11">
        <v>-5.3159832954406738</v>
      </c>
      <c r="K11">
        <v>5.6719684600830078</v>
      </c>
      <c r="L11">
        <v>9.6629295349121094</v>
      </c>
      <c r="M11">
        <v>-9.0501003265380859</v>
      </c>
      <c r="N11">
        <v>130.78790283203119</v>
      </c>
    </row>
    <row r="12" spans="1:14" x14ac:dyDescent="0.3">
      <c r="A12" s="1">
        <v>10</v>
      </c>
      <c r="B12">
        <v>0.64721566438674927</v>
      </c>
      <c r="C12">
        <v>-0.2539425790309906</v>
      </c>
      <c r="D12">
        <v>1</v>
      </c>
      <c r="E12">
        <v>0</v>
      </c>
      <c r="F12">
        <v>2953.927001953125</v>
      </c>
      <c r="G12">
        <v>-15534.8349609375</v>
      </c>
      <c r="H12">
        <v>-55359.04296875</v>
      </c>
      <c r="I12">
        <v>-29.416839599609379</v>
      </c>
      <c r="J12">
        <v>-6.4783082008361816</v>
      </c>
      <c r="K12">
        <v>7.9052481651306152</v>
      </c>
      <c r="L12">
        <v>12.03828048706055</v>
      </c>
      <c r="M12">
        <v>-9.9789609909057617</v>
      </c>
      <c r="N12">
        <v>136.59400939941409</v>
      </c>
    </row>
    <row r="13" spans="1:14" x14ac:dyDescent="0.3">
      <c r="A13" s="1">
        <v>11</v>
      </c>
      <c r="B13">
        <v>0.94754046201705933</v>
      </c>
      <c r="C13">
        <v>-0.1053449437022209</v>
      </c>
      <c r="D13">
        <v>-4.253537580370903E-2</v>
      </c>
      <c r="E13">
        <v>0</v>
      </c>
      <c r="F13">
        <v>2899.140869140625</v>
      </c>
      <c r="G13">
        <v>-15534.744140625</v>
      </c>
      <c r="H13">
        <v>-55358.8359375</v>
      </c>
      <c r="I13">
        <v>-33.276012420654297</v>
      </c>
      <c r="J13">
        <v>-7.244720458984375</v>
      </c>
      <c r="K13">
        <v>10.595352172851561</v>
      </c>
      <c r="L13">
        <v>14.685604095458981</v>
      </c>
      <c r="M13">
        <v>-10.24447822570801</v>
      </c>
      <c r="N13">
        <v>143.31343078613281</v>
      </c>
    </row>
    <row r="14" spans="1:14" x14ac:dyDescent="0.3">
      <c r="A14" s="1">
        <v>12</v>
      </c>
      <c r="B14">
        <v>1</v>
      </c>
      <c r="C14">
        <v>0.1188341751694679</v>
      </c>
      <c r="D14">
        <v>0.41508966684341431</v>
      </c>
      <c r="E14">
        <v>0</v>
      </c>
      <c r="F14">
        <v>2835.18896484375</v>
      </c>
      <c r="G14">
        <v>-15534.646484375</v>
      </c>
      <c r="H14">
        <v>-55358.6015625</v>
      </c>
      <c r="I14">
        <v>-37.263328552246087</v>
      </c>
      <c r="J14">
        <v>-7.5751066207885742</v>
      </c>
      <c r="K14">
        <v>13.714879035949711</v>
      </c>
      <c r="L14">
        <v>17.540218353271481</v>
      </c>
      <c r="M14">
        <v>-9.9350786209106445</v>
      </c>
      <c r="N14">
        <v>150.43006896972659</v>
      </c>
    </row>
    <row r="15" spans="1:14" x14ac:dyDescent="0.3">
      <c r="A15" s="1">
        <v>13</v>
      </c>
      <c r="B15">
        <v>1</v>
      </c>
      <c r="C15">
        <v>0.51237946748733521</v>
      </c>
      <c r="D15">
        <v>1</v>
      </c>
      <c r="E15">
        <v>0</v>
      </c>
      <c r="F15">
        <v>2772.951171875</v>
      </c>
      <c r="G15">
        <v>-15534.5576171875</v>
      </c>
      <c r="H15">
        <v>-55358.37109375</v>
      </c>
      <c r="I15">
        <v>-40.964290618896477</v>
      </c>
      <c r="J15">
        <v>-7.2485408782958984</v>
      </c>
      <c r="K15">
        <v>17.03118896484375</v>
      </c>
      <c r="L15">
        <v>20.276302337646481</v>
      </c>
      <c r="M15">
        <v>-8.9390020370483398</v>
      </c>
      <c r="N15">
        <v>157.85081481933591</v>
      </c>
    </row>
    <row r="16" spans="1:14" x14ac:dyDescent="0.3">
      <c r="A16" s="1">
        <v>14</v>
      </c>
      <c r="B16">
        <v>1</v>
      </c>
      <c r="C16">
        <v>0.67890769243240356</v>
      </c>
      <c r="D16">
        <v>4.8927616328001022E-2</v>
      </c>
      <c r="E16">
        <v>0</v>
      </c>
      <c r="F16">
        <v>2703.351318359375</v>
      </c>
      <c r="G16">
        <v>-15534.4677734375</v>
      </c>
      <c r="H16">
        <v>-55358.12109375</v>
      </c>
      <c r="I16">
        <v>-44.527908325195313</v>
      </c>
      <c r="J16">
        <v>-5.8346619606018066</v>
      </c>
      <c r="K16">
        <v>20.5211067199707</v>
      </c>
      <c r="L16">
        <v>22.90675163269043</v>
      </c>
      <c r="M16">
        <v>-6.8835129737854004</v>
      </c>
      <c r="N16">
        <v>166.23902893066409</v>
      </c>
    </row>
    <row r="17" spans="1:14" x14ac:dyDescent="0.3">
      <c r="A17" s="1">
        <v>15</v>
      </c>
      <c r="B17">
        <v>0.46968173980712891</v>
      </c>
      <c r="C17">
        <v>0.38574272394180298</v>
      </c>
      <c r="D17">
        <v>0.20565272867679599</v>
      </c>
      <c r="E17">
        <v>0</v>
      </c>
      <c r="F17">
        <v>2629.2705078125</v>
      </c>
      <c r="G17">
        <v>-15534.3876953125</v>
      </c>
      <c r="H17">
        <v>-55357.86328125</v>
      </c>
      <c r="I17">
        <v>-48.05731201171875</v>
      </c>
      <c r="J17">
        <v>-3.3517992496490479</v>
      </c>
      <c r="K17">
        <v>23.83563232421875</v>
      </c>
      <c r="L17">
        <v>25.252290725708011</v>
      </c>
      <c r="M17">
        <v>-3.7622818946838379</v>
      </c>
      <c r="N17">
        <v>175.12080383300781</v>
      </c>
    </row>
    <row r="18" spans="1:14" x14ac:dyDescent="0.3">
      <c r="A18" s="1">
        <v>16</v>
      </c>
      <c r="B18">
        <v>0.47100403904914862</v>
      </c>
      <c r="C18">
        <v>0.65255671739578247</v>
      </c>
      <c r="D18">
        <v>8.7509818375110626E-2</v>
      </c>
      <c r="E18">
        <v>0</v>
      </c>
      <c r="F18">
        <v>2550.758056640625</v>
      </c>
      <c r="G18">
        <v>-15534.3203125</v>
      </c>
      <c r="H18">
        <v>-55357.6015625</v>
      </c>
      <c r="I18">
        <v>-51.472663879394531</v>
      </c>
      <c r="J18">
        <v>0.1858464032411575</v>
      </c>
      <c r="K18">
        <v>26.709529876708981</v>
      </c>
      <c r="L18">
        <v>26.96369743347168</v>
      </c>
      <c r="M18">
        <v>0.22096793353557589</v>
      </c>
      <c r="N18">
        <v>184.39219665527341</v>
      </c>
    </row>
    <row r="19" spans="1:14" x14ac:dyDescent="0.3">
      <c r="A19" s="1">
        <v>17</v>
      </c>
      <c r="B19">
        <v>0.86166024208068848</v>
      </c>
      <c r="C19">
        <v>0.22245341539382929</v>
      </c>
      <c r="D19">
        <v>1</v>
      </c>
      <c r="E19">
        <v>0</v>
      </c>
      <c r="F19">
        <v>2467.900634765625</v>
      </c>
      <c r="G19">
        <v>-15534.2626953125</v>
      </c>
      <c r="H19">
        <v>-55357.33984375</v>
      </c>
      <c r="I19">
        <v>-54.760906219482422</v>
      </c>
      <c r="J19">
        <v>4.690971851348877</v>
      </c>
      <c r="K19">
        <v>28.865341186523441</v>
      </c>
      <c r="L19">
        <v>27.834550857543949</v>
      </c>
      <c r="M19">
        <v>4.9080419540405273</v>
      </c>
      <c r="N19">
        <v>194.03779602050781</v>
      </c>
    </row>
    <row r="20" spans="1:14" x14ac:dyDescent="0.3">
      <c r="A20" s="1">
        <v>18</v>
      </c>
      <c r="B20">
        <v>0.45900282263755798</v>
      </c>
      <c r="C20">
        <v>0.57937878370285034</v>
      </c>
      <c r="D20">
        <v>0.43831372261047358</v>
      </c>
      <c r="E20">
        <v>0</v>
      </c>
      <c r="F20">
        <v>2384.99951171875</v>
      </c>
      <c r="G20">
        <v>-15534.2060546875</v>
      </c>
      <c r="H20">
        <v>-55357.09375</v>
      </c>
      <c r="I20">
        <v>-57.797054290771477</v>
      </c>
      <c r="J20">
        <v>10.054849624633791</v>
      </c>
      <c r="K20">
        <v>29.93010139465332</v>
      </c>
      <c r="L20">
        <v>27.733798980712891</v>
      </c>
      <c r="M20">
        <v>10.09083271026611</v>
      </c>
      <c r="N20">
        <v>203.99333190917969</v>
      </c>
    </row>
    <row r="21" spans="1:14" x14ac:dyDescent="0.3">
      <c r="A21" s="1">
        <v>19</v>
      </c>
      <c r="B21">
        <v>1</v>
      </c>
      <c r="C21">
        <v>0.41542512178421021</v>
      </c>
      <c r="D21">
        <v>7.0572413504123688E-2</v>
      </c>
      <c r="E21">
        <v>0</v>
      </c>
      <c r="F21">
        <v>2294.730224609375</v>
      </c>
      <c r="G21">
        <v>-15534.1552734375</v>
      </c>
      <c r="H21">
        <v>-55356.84375</v>
      </c>
      <c r="I21">
        <v>-60.823272705078118</v>
      </c>
      <c r="J21">
        <v>16.52044677734375</v>
      </c>
      <c r="K21">
        <v>29.660453796386719</v>
      </c>
      <c r="L21">
        <v>26.422906875610352</v>
      </c>
      <c r="M21">
        <v>15.817923545837401</v>
      </c>
      <c r="N21">
        <v>214.63868713378909</v>
      </c>
    </row>
    <row r="22" spans="1:14" x14ac:dyDescent="0.3">
      <c r="A22" s="1">
        <v>20</v>
      </c>
      <c r="B22">
        <v>1</v>
      </c>
      <c r="C22">
        <v>0.78381246328353882</v>
      </c>
      <c r="D22">
        <v>1</v>
      </c>
      <c r="E22">
        <v>0</v>
      </c>
      <c r="F22">
        <v>2200.830322265625</v>
      </c>
      <c r="G22">
        <v>-15534.1162109375</v>
      </c>
      <c r="H22">
        <v>-55356.59375</v>
      </c>
      <c r="I22">
        <v>-63.739177703857422</v>
      </c>
      <c r="J22">
        <v>23.401313781738281</v>
      </c>
      <c r="K22">
        <v>27.89748573303223</v>
      </c>
      <c r="L22">
        <v>23.900323867797852</v>
      </c>
      <c r="M22">
        <v>21.382694244384769</v>
      </c>
      <c r="N22">
        <v>225.3172302246094</v>
      </c>
    </row>
    <row r="23" spans="1:14" x14ac:dyDescent="0.3">
      <c r="A23" s="1">
        <v>21</v>
      </c>
      <c r="B23">
        <v>-0.22255609929561609</v>
      </c>
      <c r="C23">
        <v>9.2242486774921417E-2</v>
      </c>
      <c r="D23">
        <v>9.3488641083240509E-2</v>
      </c>
      <c r="E23">
        <v>0</v>
      </c>
      <c r="F23">
        <v>2099.486083984375</v>
      </c>
      <c r="G23">
        <v>-15534.0654296875</v>
      </c>
      <c r="H23">
        <v>-55356.33984375</v>
      </c>
      <c r="I23">
        <v>-66.622657775878906</v>
      </c>
      <c r="J23">
        <v>31.182765960693359</v>
      </c>
      <c r="K23">
        <v>23.903190612792969</v>
      </c>
      <c r="L23">
        <v>19.749343872070309</v>
      </c>
      <c r="M23">
        <v>27.099334716796879</v>
      </c>
      <c r="N23">
        <v>236.26121520996091</v>
      </c>
    </row>
    <row r="24" spans="1:14" x14ac:dyDescent="0.3">
      <c r="A24" s="1">
        <v>22</v>
      </c>
      <c r="B24">
        <v>0.77815103530883789</v>
      </c>
      <c r="C24">
        <v>0.49087041616439819</v>
      </c>
      <c r="D24">
        <v>0.56713718175888062</v>
      </c>
      <c r="E24">
        <v>0</v>
      </c>
      <c r="F24">
        <v>1997.049926757812</v>
      </c>
      <c r="G24">
        <v>-15534.0087890625</v>
      </c>
      <c r="H24">
        <v>-55356.0859375</v>
      </c>
      <c r="I24">
        <v>-69.230033874511719</v>
      </c>
      <c r="J24">
        <v>38.395851135253913</v>
      </c>
      <c r="K24">
        <v>17.661403656005859</v>
      </c>
      <c r="L24">
        <v>14.317446708679199</v>
      </c>
      <c r="M24">
        <v>31.792694091796879</v>
      </c>
      <c r="N24">
        <v>246.5029602050781</v>
      </c>
    </row>
    <row r="25" spans="1:14" x14ac:dyDescent="0.3">
      <c r="A25" s="1">
        <v>23</v>
      </c>
      <c r="B25">
        <v>-0.21894879639148709</v>
      </c>
      <c r="C25">
        <v>0.43810522556304932</v>
      </c>
      <c r="D25">
        <v>1</v>
      </c>
      <c r="E25">
        <v>0</v>
      </c>
      <c r="F25">
        <v>1889.888549804688</v>
      </c>
      <c r="G25">
        <v>-15533.9501953125</v>
      </c>
      <c r="H25">
        <v>-55355.8125</v>
      </c>
      <c r="I25">
        <v>-71.919021606445313</v>
      </c>
      <c r="J25">
        <v>44.978076934814453</v>
      </c>
      <c r="K25">
        <v>8.4373588562011719</v>
      </c>
      <c r="L25">
        <v>7.1505107879638672</v>
      </c>
      <c r="M25">
        <v>35.691940307617188</v>
      </c>
      <c r="N25">
        <v>257.07080078125</v>
      </c>
    </row>
    <row r="26" spans="1:14" x14ac:dyDescent="0.3">
      <c r="A26" s="1">
        <v>24</v>
      </c>
      <c r="B26">
        <v>0.1824723482131958</v>
      </c>
      <c r="C26">
        <v>0.98414796590805054</v>
      </c>
      <c r="D26">
        <v>0.9326520562171936</v>
      </c>
      <c r="E26">
        <v>0</v>
      </c>
      <c r="F26">
        <v>1779.19482421875</v>
      </c>
      <c r="G26">
        <v>-15533.9287109375</v>
      </c>
      <c r="H26">
        <v>-55355.52734375</v>
      </c>
      <c r="I26">
        <v>-74.5333251953125</v>
      </c>
      <c r="J26">
        <v>49.379428863525391</v>
      </c>
      <c r="K26">
        <v>-3.435894250869751</v>
      </c>
      <c r="L26">
        <v>-1.412158131599426</v>
      </c>
      <c r="M26">
        <v>38.113624572753913</v>
      </c>
      <c r="N26">
        <v>268.1663818359375</v>
      </c>
    </row>
    <row r="27" spans="1:14" x14ac:dyDescent="0.3">
      <c r="A27" s="1">
        <v>25</v>
      </c>
      <c r="B27">
        <v>-0.91017806529998779</v>
      </c>
      <c r="C27">
        <v>0.79255104064941406</v>
      </c>
      <c r="D27">
        <v>0.81755304336547852</v>
      </c>
      <c r="E27">
        <v>0</v>
      </c>
      <c r="F27">
        <v>1670.8173828125</v>
      </c>
      <c r="G27">
        <v>-15533.837890625</v>
      </c>
      <c r="H27">
        <v>-55355.2578125</v>
      </c>
      <c r="I27">
        <v>-76.952224731445313</v>
      </c>
      <c r="J27">
        <v>50.429943084716797</v>
      </c>
      <c r="K27">
        <v>-16.23089599609375</v>
      </c>
      <c r="L27">
        <v>-10.501132965087891</v>
      </c>
      <c r="M27">
        <v>38.646549224853523</v>
      </c>
      <c r="N27">
        <v>279.482421875</v>
      </c>
    </row>
    <row r="28" spans="1:14" x14ac:dyDescent="0.3">
      <c r="A28" s="1">
        <v>26</v>
      </c>
      <c r="B28">
        <v>-1</v>
      </c>
      <c r="C28">
        <v>0.40475410223007202</v>
      </c>
      <c r="D28">
        <v>0.50091326236724854</v>
      </c>
      <c r="E28">
        <v>0</v>
      </c>
      <c r="F28">
        <v>1560.235595703125</v>
      </c>
      <c r="G28">
        <v>-15533.607421875</v>
      </c>
      <c r="H28">
        <v>-55355.0078125</v>
      </c>
      <c r="I28">
        <v>-79.25933837890625</v>
      </c>
      <c r="J28">
        <v>47.171924591064453</v>
      </c>
      <c r="K28">
        <v>-30.62867546081543</v>
      </c>
      <c r="L28">
        <v>-20.303962707519531</v>
      </c>
      <c r="M28">
        <v>36.847408294677727</v>
      </c>
      <c r="N28">
        <v>292.2684326171875</v>
      </c>
    </row>
    <row r="29" spans="1:14" x14ac:dyDescent="0.3">
      <c r="A29" s="1">
        <v>27</v>
      </c>
      <c r="B29">
        <v>-1</v>
      </c>
      <c r="C29">
        <v>0.25942963361740112</v>
      </c>
      <c r="D29">
        <v>0.60810118913650513</v>
      </c>
      <c r="E29">
        <v>0</v>
      </c>
      <c r="F29">
        <v>1444.964721679688</v>
      </c>
      <c r="G29">
        <v>-15533.3046875</v>
      </c>
      <c r="H29">
        <v>-55354.75</v>
      </c>
      <c r="I29">
        <v>-81.507606506347656</v>
      </c>
      <c r="J29">
        <v>38.456748962402337</v>
      </c>
      <c r="K29">
        <v>-44.809135437011719</v>
      </c>
      <c r="L29">
        <v>-30.721254348754879</v>
      </c>
      <c r="M29">
        <v>31.589035034179691</v>
      </c>
      <c r="N29">
        <v>307.83587646484381</v>
      </c>
    </row>
    <row r="30" spans="1:14" x14ac:dyDescent="0.3">
      <c r="A30" s="1">
        <v>28</v>
      </c>
      <c r="B30">
        <v>-0.77348649501800537</v>
      </c>
      <c r="C30">
        <v>-0.63332968950271606</v>
      </c>
      <c r="D30">
        <v>-0.53286635875701904</v>
      </c>
      <c r="E30">
        <v>0</v>
      </c>
      <c r="F30">
        <v>1326.7197265625</v>
      </c>
      <c r="G30">
        <v>-15532.94140625</v>
      </c>
      <c r="H30">
        <v>-55354.5234375</v>
      </c>
      <c r="I30">
        <v>-83.400810241699219</v>
      </c>
      <c r="J30">
        <v>23.480426788330082</v>
      </c>
      <c r="K30">
        <v>-56.666713714599609</v>
      </c>
      <c r="L30">
        <v>-40.044586181640618</v>
      </c>
      <c r="M30">
        <v>20.92074012756348</v>
      </c>
      <c r="N30">
        <v>328.19778442382813</v>
      </c>
    </row>
    <row r="31" spans="1:14" x14ac:dyDescent="0.3">
      <c r="A31" s="1">
        <v>29</v>
      </c>
      <c r="B31">
        <v>1.7423056066036221E-2</v>
      </c>
      <c r="C31">
        <v>6.6685872152447701E-3</v>
      </c>
      <c r="D31">
        <v>-0.58793622255325317</v>
      </c>
      <c r="E31">
        <v>0</v>
      </c>
      <c r="F31">
        <v>1207.061889648438</v>
      </c>
      <c r="G31">
        <v>-15532.57421875</v>
      </c>
      <c r="H31">
        <v>-55354.359375</v>
      </c>
      <c r="I31">
        <v>-85.003929138183594</v>
      </c>
      <c r="J31">
        <v>3.850251197814941</v>
      </c>
      <c r="K31">
        <v>-63.523048400878913</v>
      </c>
      <c r="L31">
        <v>-45.929714202880859</v>
      </c>
      <c r="M31">
        <v>3.8363945484161381</v>
      </c>
      <c r="N31">
        <v>353.4293212890625</v>
      </c>
    </row>
    <row r="32" spans="1:14" x14ac:dyDescent="0.3">
      <c r="A32" s="1">
        <v>30</v>
      </c>
      <c r="B32">
        <v>-1</v>
      </c>
      <c r="C32">
        <v>-6.4669223502278328E-3</v>
      </c>
      <c r="D32">
        <v>-0.87114298343658447</v>
      </c>
      <c r="E32">
        <v>4.228510707616806E-2</v>
      </c>
      <c r="F32">
        <v>1086.276611328125</v>
      </c>
      <c r="G32">
        <v>-15532.2568359375</v>
      </c>
      <c r="H32">
        <v>-55354.296875</v>
      </c>
      <c r="I32">
        <v>-86.330902099609375</v>
      </c>
      <c r="J32">
        <v>-16.781459808349609</v>
      </c>
      <c r="K32">
        <v>-64.044692993164063</v>
      </c>
      <c r="L32">
        <v>-46.188808441162109</v>
      </c>
      <c r="M32">
        <v>-15.72009944915771</v>
      </c>
      <c r="N32">
        <v>19.747381210327148</v>
      </c>
    </row>
    <row r="33" spans="1:14" x14ac:dyDescent="0.3">
      <c r="A33" s="1">
        <v>31</v>
      </c>
      <c r="B33">
        <v>-0.46058112382888788</v>
      </c>
      <c r="C33">
        <v>0.35256358981132507</v>
      </c>
      <c r="D33">
        <v>-1</v>
      </c>
      <c r="E33">
        <v>0</v>
      </c>
      <c r="F33">
        <v>964.52386474609375</v>
      </c>
      <c r="G33">
        <v>-15531.921875</v>
      </c>
      <c r="H33">
        <v>-55354.3515625</v>
      </c>
      <c r="I33">
        <v>-87.414932250976563</v>
      </c>
      <c r="J33">
        <v>-35.786865234375</v>
      </c>
      <c r="K33">
        <v>-58.937366485595703</v>
      </c>
      <c r="L33">
        <v>-41.502212524414063</v>
      </c>
      <c r="M33">
        <v>-32.106170654296882</v>
      </c>
      <c r="N33">
        <v>42.140132904052727</v>
      </c>
    </row>
    <row r="34" spans="1:14" x14ac:dyDescent="0.3">
      <c r="A34" s="1">
        <v>32</v>
      </c>
      <c r="B34">
        <v>-1</v>
      </c>
      <c r="C34">
        <v>0.73001772165298462</v>
      </c>
      <c r="D34">
        <v>-0.81876933574676514</v>
      </c>
      <c r="E34">
        <v>0</v>
      </c>
      <c r="F34">
        <v>846.7236328125</v>
      </c>
      <c r="G34">
        <v>-15531.6171875</v>
      </c>
      <c r="H34">
        <v>-55354.45703125</v>
      </c>
      <c r="I34">
        <v>-88.252059936523438</v>
      </c>
      <c r="J34">
        <v>-50.256061553955078</v>
      </c>
      <c r="K34">
        <v>-50.759048461914063</v>
      </c>
      <c r="L34">
        <v>-34.651420593261719</v>
      </c>
      <c r="M34">
        <v>-42.425029754638672</v>
      </c>
      <c r="N34">
        <v>58.103973388671882</v>
      </c>
    </row>
    <row r="35" spans="1:14" x14ac:dyDescent="0.3">
      <c r="A35" s="1">
        <v>33</v>
      </c>
      <c r="B35">
        <v>-0.32946726679801941</v>
      </c>
      <c r="C35">
        <v>0.35243767499923712</v>
      </c>
      <c r="D35">
        <v>-1</v>
      </c>
      <c r="E35">
        <v>0</v>
      </c>
      <c r="F35">
        <v>728.494384765625</v>
      </c>
      <c r="G35">
        <v>-15531.3662109375</v>
      </c>
      <c r="H35">
        <v>-55354.55859375</v>
      </c>
      <c r="I35">
        <v>-88.973831176757813</v>
      </c>
      <c r="J35">
        <v>-60.719345092773438</v>
      </c>
      <c r="K35">
        <v>-41.837627410888672</v>
      </c>
      <c r="L35">
        <v>-27.80088996887207</v>
      </c>
      <c r="M35">
        <v>-48.993927001953118</v>
      </c>
      <c r="N35">
        <v>69.898429870605469</v>
      </c>
    </row>
    <row r="36" spans="1:14" x14ac:dyDescent="0.3">
      <c r="A36" s="1">
        <v>34</v>
      </c>
      <c r="B36">
        <v>-1</v>
      </c>
      <c r="C36">
        <v>1</v>
      </c>
      <c r="D36">
        <v>3.3442460000514977E-2</v>
      </c>
      <c r="E36">
        <v>0</v>
      </c>
      <c r="F36">
        <v>609.3607177734375</v>
      </c>
      <c r="G36">
        <v>-15531.009765625</v>
      </c>
      <c r="H36">
        <v>-55354.6484375</v>
      </c>
      <c r="I36">
        <v>-89.6339111328125</v>
      </c>
      <c r="J36">
        <v>-68.420028686523438</v>
      </c>
      <c r="K36">
        <v>-33.389057159423828</v>
      </c>
      <c r="L36">
        <v>-21.377668380737301</v>
      </c>
      <c r="M36">
        <v>-53.635860443115227</v>
      </c>
      <c r="N36">
        <v>78.416328430175781</v>
      </c>
    </row>
    <row r="37" spans="1:14" x14ac:dyDescent="0.3">
      <c r="A37" s="1">
        <v>35</v>
      </c>
      <c r="B37">
        <v>-1</v>
      </c>
      <c r="C37">
        <v>1</v>
      </c>
      <c r="D37">
        <v>-0.36341989040374761</v>
      </c>
      <c r="E37">
        <v>0</v>
      </c>
      <c r="F37">
        <v>489.39251708984381</v>
      </c>
      <c r="G37">
        <v>-15530.4130859375</v>
      </c>
      <c r="H37">
        <v>-55354.70703125</v>
      </c>
      <c r="I37">
        <v>-90.268661499023438</v>
      </c>
      <c r="J37">
        <v>-74.160423278808594</v>
      </c>
      <c r="K37">
        <v>-25.797883987426761</v>
      </c>
      <c r="L37">
        <v>-15.649081230163571</v>
      </c>
      <c r="M37">
        <v>-57.324184417724609</v>
      </c>
      <c r="N37">
        <v>84.43408203125</v>
      </c>
    </row>
    <row r="38" spans="1:14" x14ac:dyDescent="0.3">
      <c r="A38" s="1">
        <v>36</v>
      </c>
      <c r="B38">
        <v>-0.80412936210632324</v>
      </c>
      <c r="C38">
        <v>6.0776494443416602E-2</v>
      </c>
      <c r="D38">
        <v>0.86849606037139893</v>
      </c>
      <c r="E38">
        <v>0</v>
      </c>
      <c r="F38">
        <v>362.71047973632813</v>
      </c>
      <c r="G38">
        <v>-15529.4306640625</v>
      </c>
      <c r="H38">
        <v>-55354.7265625</v>
      </c>
      <c r="I38">
        <v>-90.912971496582031</v>
      </c>
      <c r="J38">
        <v>-78.762725830078125</v>
      </c>
      <c r="K38">
        <v>-18.404132843017582</v>
      </c>
      <c r="L38">
        <v>-10.556924819946291</v>
      </c>
      <c r="M38">
        <v>-60.487892150878913</v>
      </c>
      <c r="N38">
        <v>88.611213684082031</v>
      </c>
    </row>
    <row r="39" spans="1:14" x14ac:dyDescent="0.3">
      <c r="A39" s="1">
        <v>37</v>
      </c>
      <c r="B39">
        <v>-0.93130165338516235</v>
      </c>
      <c r="C39">
        <v>-0.91764545440673828</v>
      </c>
      <c r="D39">
        <v>0.96412032842636108</v>
      </c>
      <c r="E39">
        <v>0</v>
      </c>
      <c r="F39">
        <v>227.1438903808594</v>
      </c>
      <c r="G39">
        <v>-15528.4365234375</v>
      </c>
      <c r="H39">
        <v>-55354.734375</v>
      </c>
      <c r="I39">
        <v>-91.503646850585938</v>
      </c>
      <c r="J39">
        <v>-81.64111328125</v>
      </c>
      <c r="K39">
        <v>-12.015238761901861</v>
      </c>
      <c r="L39">
        <v>-6.9314846992492676</v>
      </c>
      <c r="M39">
        <v>-62.462337493896477</v>
      </c>
      <c r="N39">
        <v>92.39288330078125</v>
      </c>
    </row>
    <row r="40" spans="1:14" x14ac:dyDescent="0.3">
      <c r="A40" s="1">
        <v>38</v>
      </c>
      <c r="B40">
        <v>-1</v>
      </c>
      <c r="C40">
        <v>-1</v>
      </c>
      <c r="D40">
        <v>0.24727520346641541</v>
      </c>
      <c r="E40">
        <v>0</v>
      </c>
      <c r="F40">
        <v>100.2130126953125</v>
      </c>
      <c r="G40">
        <v>-15527.9462890625</v>
      </c>
      <c r="H40">
        <v>-55354.7734375</v>
      </c>
      <c r="I40">
        <v>-92.006362915039063</v>
      </c>
      <c r="J40">
        <v>-83.580436706542969</v>
      </c>
      <c r="K40">
        <v>-7.052515983581543</v>
      </c>
      <c r="L40">
        <v>-4.3977570533752441</v>
      </c>
      <c r="M40">
        <v>-64.230827331542969</v>
      </c>
      <c r="N40">
        <v>97.066856384277344</v>
      </c>
    </row>
    <row r="41" spans="1:14" x14ac:dyDescent="0.3">
      <c r="A41" s="1">
        <v>39</v>
      </c>
      <c r="B41">
        <v>-1</v>
      </c>
      <c r="C41">
        <v>-1</v>
      </c>
      <c r="D41">
        <v>0.57155680656433105</v>
      </c>
      <c r="E41">
        <v>0</v>
      </c>
      <c r="F41">
        <v>0</v>
      </c>
      <c r="G41">
        <v>-15527.96484375</v>
      </c>
      <c r="H41">
        <v>-55354.85546875</v>
      </c>
      <c r="I41">
        <v>-92.383255004882813</v>
      </c>
      <c r="J41">
        <v>-49.279335021972663</v>
      </c>
      <c r="K41">
        <v>-3.204526424407959</v>
      </c>
      <c r="L41">
        <v>-3.388823509216309</v>
      </c>
      <c r="M41">
        <v>-69.608001708984375</v>
      </c>
      <c r="N41">
        <v>102.63812255859381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3209.876220703125</v>
      </c>
      <c r="G2">
        <v>-15535.380859375</v>
      </c>
      <c r="H2">
        <v>-55360.015625</v>
      </c>
      <c r="I2">
        <v>-2.8340087737888102E-3</v>
      </c>
      <c r="J2">
        <v>2.517701871693134E-2</v>
      </c>
      <c r="K2">
        <v>1.9355857744812969E-2</v>
      </c>
      <c r="L2">
        <v>0.28331029415130621</v>
      </c>
      <c r="M2">
        <v>-0.15216593444347379</v>
      </c>
      <c r="N2">
        <v>109.77133941650391</v>
      </c>
    </row>
    <row r="3" spans="1:14" x14ac:dyDescent="0.3">
      <c r="A3" s="1">
        <v>1</v>
      </c>
      <c r="B3">
        <v>1</v>
      </c>
      <c r="C3">
        <v>-0.18370036780834201</v>
      </c>
      <c r="D3">
        <v>0.72425192594528198</v>
      </c>
      <c r="E3">
        <v>0</v>
      </c>
      <c r="F3">
        <v>3208.3369140625</v>
      </c>
      <c r="G3">
        <v>-15535.38671875</v>
      </c>
      <c r="H3">
        <v>-55360.0078125</v>
      </c>
      <c r="I3">
        <v>-0.21566534042358401</v>
      </c>
      <c r="J3">
        <v>3.9005972445011139E-2</v>
      </c>
      <c r="K3">
        <v>2.0266152918338779E-2</v>
      </c>
      <c r="L3">
        <v>0.29973503947258001</v>
      </c>
      <c r="M3">
        <v>-0.1401612460613251</v>
      </c>
      <c r="N3">
        <v>109.8054733276367</v>
      </c>
    </row>
    <row r="4" spans="1:14" x14ac:dyDescent="0.3">
      <c r="A4" s="1">
        <v>2</v>
      </c>
      <c r="B4">
        <v>0.70974808931350708</v>
      </c>
      <c r="C4">
        <v>-0.2140464186668396</v>
      </c>
      <c r="D4">
        <v>0.61450183391571045</v>
      </c>
      <c r="E4">
        <v>0</v>
      </c>
      <c r="F4">
        <v>3201.560302734375</v>
      </c>
      <c r="G4">
        <v>-15535.392578125</v>
      </c>
      <c r="H4">
        <v>-55359.984375</v>
      </c>
      <c r="I4">
        <v>-1.410473108291626</v>
      </c>
      <c r="J4">
        <v>5.3706109523773193E-2</v>
      </c>
      <c r="K4">
        <v>4.2857974767684943E-2</v>
      </c>
      <c r="L4">
        <v>0.44521534442901611</v>
      </c>
      <c r="M4">
        <v>-0.1657713055610657</v>
      </c>
      <c r="N4">
        <v>110.28549957275391</v>
      </c>
    </row>
    <row r="5" spans="1:14" x14ac:dyDescent="0.3">
      <c r="A5" s="1">
        <v>3</v>
      </c>
      <c r="B5">
        <v>0.81238484382629395</v>
      </c>
      <c r="C5">
        <v>-0.32179927825927729</v>
      </c>
      <c r="D5">
        <v>1</v>
      </c>
      <c r="E5">
        <v>0</v>
      </c>
      <c r="F5">
        <v>3189.94091796875</v>
      </c>
      <c r="G5">
        <v>-15535.3935546875</v>
      </c>
      <c r="H5">
        <v>-55359.94921875</v>
      </c>
      <c r="I5">
        <v>-3.676149845123291</v>
      </c>
      <c r="J5">
        <v>5.0251752138137817E-2</v>
      </c>
      <c r="K5">
        <v>0.1232422962784767</v>
      </c>
      <c r="L5">
        <v>0.75898247957229614</v>
      </c>
      <c r="M5">
        <v>-0.26156145334243769</v>
      </c>
      <c r="N5">
        <v>111.38446044921881</v>
      </c>
    </row>
    <row r="6" spans="1:14" x14ac:dyDescent="0.3">
      <c r="A6" s="1">
        <v>4</v>
      </c>
      <c r="B6">
        <v>9.9076740443706512E-2</v>
      </c>
      <c r="C6">
        <v>0.59783875942230225</v>
      </c>
      <c r="D6">
        <v>1</v>
      </c>
      <c r="E6">
        <v>0</v>
      </c>
      <c r="F6">
        <v>3172.259765625</v>
      </c>
      <c r="G6">
        <v>-15535.390625</v>
      </c>
      <c r="H6">
        <v>-55359.89453125</v>
      </c>
      <c r="I6">
        <v>-6.7572488784790039</v>
      </c>
      <c r="J6">
        <v>1.066293567419052E-2</v>
      </c>
      <c r="K6">
        <v>0.29251796007156372</v>
      </c>
      <c r="L6">
        <v>1.237715482711792</v>
      </c>
      <c r="M6">
        <v>-0.43523505330085749</v>
      </c>
      <c r="N6">
        <v>113.3167419433594</v>
      </c>
    </row>
    <row r="7" spans="1:14" x14ac:dyDescent="0.3">
      <c r="A7" s="1">
        <v>5</v>
      </c>
      <c r="B7">
        <v>1</v>
      </c>
      <c r="C7">
        <v>-0.98740822076797485</v>
      </c>
      <c r="D7">
        <v>0.66783297061920166</v>
      </c>
      <c r="E7">
        <v>0</v>
      </c>
      <c r="F7">
        <v>3149.079833984375</v>
      </c>
      <c r="G7">
        <v>-15535.3837890625</v>
      </c>
      <c r="H7">
        <v>-55359.828125</v>
      </c>
      <c r="I7">
        <v>-10.29029560089111</v>
      </c>
      <c r="J7">
        <v>6.6056698560714722E-3</v>
      </c>
      <c r="K7">
        <v>0.54725110530853271</v>
      </c>
      <c r="L7">
        <v>1.785773873329163</v>
      </c>
      <c r="M7">
        <v>-0.43543154001235962</v>
      </c>
      <c r="N7">
        <v>116.1522674560547</v>
      </c>
    </row>
    <row r="8" spans="1:14" x14ac:dyDescent="0.3">
      <c r="A8" s="1">
        <v>6</v>
      </c>
      <c r="B8">
        <v>0.4056725800037384</v>
      </c>
      <c r="C8">
        <v>-0.37339091300964361</v>
      </c>
      <c r="D8">
        <v>0.64331519603729248</v>
      </c>
      <c r="E8">
        <v>0</v>
      </c>
      <c r="F8">
        <v>3120.376953125</v>
      </c>
      <c r="G8">
        <v>-15535.3720703125</v>
      </c>
      <c r="H8">
        <v>-55359.74609375</v>
      </c>
      <c r="I8">
        <v>-14.069247245788571</v>
      </c>
      <c r="J8">
        <v>-5.0476565957069397E-2</v>
      </c>
      <c r="K8">
        <v>0.93365246057510376</v>
      </c>
      <c r="L8">
        <v>2.461443424224854</v>
      </c>
      <c r="M8">
        <v>-0.53950083255767822</v>
      </c>
      <c r="N8">
        <v>119.6624450683594</v>
      </c>
    </row>
    <row r="9" spans="1:14" x14ac:dyDescent="0.3">
      <c r="A9" s="1">
        <v>7</v>
      </c>
      <c r="B9">
        <v>0.45972064137458801</v>
      </c>
      <c r="C9">
        <v>-0.31032383441925049</v>
      </c>
      <c r="D9">
        <v>0.83358895778656006</v>
      </c>
      <c r="E9">
        <v>0</v>
      </c>
      <c r="F9">
        <v>3086.25732421875</v>
      </c>
      <c r="G9">
        <v>-15535.357421875</v>
      </c>
      <c r="H9">
        <v>-55359.6484375</v>
      </c>
      <c r="I9">
        <v>-17.95671463012695</v>
      </c>
      <c r="J9">
        <v>-0.1754914075136185</v>
      </c>
      <c r="K9">
        <v>1.460157155990601</v>
      </c>
      <c r="L9">
        <v>3.2521026134490971</v>
      </c>
      <c r="M9">
        <v>-0.75078755617141724</v>
      </c>
      <c r="N9">
        <v>123.76857757568359</v>
      </c>
    </row>
    <row r="10" spans="1:14" x14ac:dyDescent="0.3">
      <c r="A10" s="1">
        <v>8</v>
      </c>
      <c r="B10">
        <v>0.78265941143035889</v>
      </c>
      <c r="C10">
        <v>-0.24574032425880429</v>
      </c>
      <c r="D10">
        <v>0.29194146394729609</v>
      </c>
      <c r="E10">
        <v>0</v>
      </c>
      <c r="F10">
        <v>3046.739501953125</v>
      </c>
      <c r="G10">
        <v>-15535.3388671875</v>
      </c>
      <c r="H10">
        <v>-55359.53515625</v>
      </c>
      <c r="I10">
        <v>-21.889938354492191</v>
      </c>
      <c r="J10">
        <v>-0.31601017713546747</v>
      </c>
      <c r="K10">
        <v>2.1297168731689449</v>
      </c>
      <c r="L10">
        <v>4.1141724586486816</v>
      </c>
      <c r="M10">
        <v>-0.92997235059738159</v>
      </c>
      <c r="N10">
        <v>128.5769958496094</v>
      </c>
    </row>
    <row r="11" spans="1:14" x14ac:dyDescent="0.3">
      <c r="A11" s="1">
        <v>9</v>
      </c>
      <c r="B11">
        <v>0.71816641092300415</v>
      </c>
      <c r="C11">
        <v>-0.77874571084976196</v>
      </c>
      <c r="D11">
        <v>1</v>
      </c>
      <c r="E11">
        <v>0</v>
      </c>
      <c r="F11">
        <v>3001.91796875</v>
      </c>
      <c r="G11">
        <v>-15535.3173828125</v>
      </c>
      <c r="H11">
        <v>-55359.40625</v>
      </c>
      <c r="I11">
        <v>-25.825967788696289</v>
      </c>
      <c r="J11">
        <v>-0.4405553936958313</v>
      </c>
      <c r="K11">
        <v>2.9765715599060059</v>
      </c>
      <c r="L11">
        <v>5.0796027183532706</v>
      </c>
      <c r="M11">
        <v>-1.0339506864547729</v>
      </c>
      <c r="N11">
        <v>133.7949523925781</v>
      </c>
    </row>
    <row r="12" spans="1:14" x14ac:dyDescent="0.3">
      <c r="A12" s="1">
        <v>10</v>
      </c>
      <c r="B12">
        <v>0.64994645118713379</v>
      </c>
      <c r="C12">
        <v>-1</v>
      </c>
      <c r="D12">
        <v>0.46798053383827209</v>
      </c>
      <c r="E12">
        <v>0</v>
      </c>
      <c r="F12">
        <v>2951.799560546875</v>
      </c>
      <c r="G12">
        <v>-15535.29296875</v>
      </c>
      <c r="H12">
        <v>-55359.26171875</v>
      </c>
      <c r="I12">
        <v>-29.740810394287109</v>
      </c>
      <c r="J12">
        <v>-0.58463656902313232</v>
      </c>
      <c r="K12">
        <v>4.0167140960693359</v>
      </c>
      <c r="L12">
        <v>6.1531343460083008</v>
      </c>
      <c r="M12">
        <v>-1.1298700571060181</v>
      </c>
      <c r="N12">
        <v>139.76239013671881</v>
      </c>
    </row>
    <row r="13" spans="1:14" x14ac:dyDescent="0.3">
      <c r="A13" s="1">
        <v>11</v>
      </c>
      <c r="B13">
        <v>0.17361012101173401</v>
      </c>
      <c r="C13">
        <v>-0.52281659841537476</v>
      </c>
      <c r="D13">
        <v>0.55628174543380737</v>
      </c>
      <c r="E13">
        <v>0</v>
      </c>
      <c r="F13">
        <v>2896.49853515625</v>
      </c>
      <c r="G13">
        <v>-15535.265625</v>
      </c>
      <c r="H13">
        <v>-55359.1015625</v>
      </c>
      <c r="I13">
        <v>-33.614425659179688</v>
      </c>
      <c r="J13">
        <v>-0.80695140361785889</v>
      </c>
      <c r="K13">
        <v>5.2426748275756836</v>
      </c>
      <c r="L13">
        <v>7.3005599975585938</v>
      </c>
      <c r="M13">
        <v>-1.300184369087219</v>
      </c>
      <c r="N13">
        <v>146.2774963378906</v>
      </c>
    </row>
    <row r="14" spans="1:14" x14ac:dyDescent="0.3">
      <c r="A14" s="1">
        <v>12</v>
      </c>
      <c r="B14">
        <v>1</v>
      </c>
      <c r="C14">
        <v>-1</v>
      </c>
      <c r="D14">
        <v>0.89619213342666626</v>
      </c>
      <c r="E14">
        <v>0</v>
      </c>
      <c r="F14">
        <v>2836.08544921875</v>
      </c>
      <c r="G14">
        <v>-15535.236328125</v>
      </c>
      <c r="H14">
        <v>-55358.92578125</v>
      </c>
      <c r="I14">
        <v>-37.444950103759773</v>
      </c>
      <c r="J14">
        <v>-1.0164754390716551</v>
      </c>
      <c r="K14">
        <v>6.5863018035888672</v>
      </c>
      <c r="L14">
        <v>8.4335546493530273</v>
      </c>
      <c r="M14">
        <v>-1.4213495254516599</v>
      </c>
      <c r="N14">
        <v>153.3204040527344</v>
      </c>
    </row>
    <row r="15" spans="1:14" x14ac:dyDescent="0.3">
      <c r="A15" s="1">
        <v>13</v>
      </c>
      <c r="B15">
        <v>1</v>
      </c>
      <c r="C15">
        <v>-0.25495252013206482</v>
      </c>
      <c r="D15">
        <v>0.58971196413040161</v>
      </c>
      <c r="E15">
        <v>0</v>
      </c>
      <c r="F15">
        <v>2770.64404296875</v>
      </c>
      <c r="G15">
        <v>-15535.205078125</v>
      </c>
      <c r="H15">
        <v>-55358.734375</v>
      </c>
      <c r="I15">
        <v>-41.215827941894531</v>
      </c>
      <c r="J15">
        <v>-1.20344603061676</v>
      </c>
      <c r="K15">
        <v>8.116358757019043</v>
      </c>
      <c r="L15">
        <v>9.6124267578125</v>
      </c>
      <c r="M15">
        <v>-1.4861515760421751</v>
      </c>
      <c r="N15">
        <v>161.13507080078119</v>
      </c>
    </row>
    <row r="16" spans="1:14" x14ac:dyDescent="0.3">
      <c r="A16" s="1">
        <v>14</v>
      </c>
      <c r="B16">
        <v>1</v>
      </c>
      <c r="C16">
        <v>-3.6906242370605469E-2</v>
      </c>
      <c r="D16">
        <v>1</v>
      </c>
      <c r="E16">
        <v>0</v>
      </c>
      <c r="F16">
        <v>2700.26806640625</v>
      </c>
      <c r="G16">
        <v>-15535.173828125</v>
      </c>
      <c r="H16">
        <v>-55358.53125</v>
      </c>
      <c r="I16">
        <v>-44.925888061523438</v>
      </c>
      <c r="J16">
        <v>-1.1676731109619141</v>
      </c>
      <c r="K16">
        <v>9.8379125595092773</v>
      </c>
      <c r="L16">
        <v>10.85871028900146</v>
      </c>
      <c r="M16">
        <v>-1.3028155565261841</v>
      </c>
      <c r="N16">
        <v>169.6002197265625</v>
      </c>
    </row>
    <row r="17" spans="1:14" x14ac:dyDescent="0.3">
      <c r="A17" s="1">
        <v>15</v>
      </c>
      <c r="B17">
        <v>1</v>
      </c>
      <c r="C17">
        <v>0.11025860905647281</v>
      </c>
      <c r="D17">
        <v>0.97191238403320313</v>
      </c>
      <c r="E17">
        <v>0</v>
      </c>
      <c r="F17">
        <v>2625.204345703125</v>
      </c>
      <c r="G17">
        <v>-15535.1435546875</v>
      </c>
      <c r="H17">
        <v>-55358.3125</v>
      </c>
      <c r="I17">
        <v>-48.608001708984382</v>
      </c>
      <c r="J17">
        <v>-0.62793529033660889</v>
      </c>
      <c r="K17">
        <v>11.672825813293461</v>
      </c>
      <c r="L17">
        <v>12.09685134887695</v>
      </c>
      <c r="M17">
        <v>-0.62185519933700562</v>
      </c>
      <c r="N17">
        <v>178.96852111816409</v>
      </c>
    </row>
    <row r="18" spans="1:14" x14ac:dyDescent="0.3">
      <c r="A18" s="1">
        <v>16</v>
      </c>
      <c r="B18">
        <v>0.97659611701965332</v>
      </c>
      <c r="C18">
        <v>0.2215556204319</v>
      </c>
      <c r="D18">
        <v>1</v>
      </c>
      <c r="E18">
        <v>0</v>
      </c>
      <c r="F18">
        <v>2545.4892578125</v>
      </c>
      <c r="G18">
        <v>-15535.11328125</v>
      </c>
      <c r="H18">
        <v>-55358.08203125</v>
      </c>
      <c r="I18">
        <v>-52.115566253662109</v>
      </c>
      <c r="J18">
        <v>0.6321876049041748</v>
      </c>
      <c r="K18">
        <v>13.46483135223389</v>
      </c>
      <c r="L18">
        <v>13.176862716674799</v>
      </c>
      <c r="M18">
        <v>0.69319510459899902</v>
      </c>
      <c r="N18">
        <v>189.335205078125</v>
      </c>
    </row>
    <row r="19" spans="1:14" x14ac:dyDescent="0.3">
      <c r="A19" s="1">
        <v>17</v>
      </c>
      <c r="B19">
        <v>1</v>
      </c>
      <c r="C19">
        <v>0.2974853515625</v>
      </c>
      <c r="D19">
        <v>1</v>
      </c>
      <c r="E19">
        <v>0</v>
      </c>
      <c r="F19">
        <v>2464.627685546875</v>
      </c>
      <c r="G19">
        <v>-15535.0849609375</v>
      </c>
      <c r="H19">
        <v>-55357.8515625</v>
      </c>
      <c r="I19">
        <v>-55.443580627441413</v>
      </c>
      <c r="J19">
        <v>2.6585690975189209</v>
      </c>
      <c r="K19">
        <v>14.920236587524411</v>
      </c>
      <c r="L19">
        <v>13.89799690246582</v>
      </c>
      <c r="M19">
        <v>2.600866556167603</v>
      </c>
      <c r="N19">
        <v>200.22935485839841</v>
      </c>
    </row>
    <row r="20" spans="1:14" x14ac:dyDescent="0.3">
      <c r="A20" s="1">
        <v>18</v>
      </c>
      <c r="B20">
        <v>1</v>
      </c>
      <c r="C20">
        <v>-0.38881659507751459</v>
      </c>
      <c r="D20">
        <v>1</v>
      </c>
      <c r="E20">
        <v>0</v>
      </c>
      <c r="F20">
        <v>2376.169677734375</v>
      </c>
      <c r="G20">
        <v>-15535.0576171875</v>
      </c>
      <c r="H20">
        <v>-55357.6015625</v>
      </c>
      <c r="I20">
        <v>-58.817333221435547</v>
      </c>
      <c r="J20">
        <v>5.6775364875793457</v>
      </c>
      <c r="K20">
        <v>15.869167327880859</v>
      </c>
      <c r="L20">
        <v>14.1080379486084</v>
      </c>
      <c r="M20">
        <v>5.2153515815734863</v>
      </c>
      <c r="N20">
        <v>212.5470886230469</v>
      </c>
    </row>
    <row r="21" spans="1:14" x14ac:dyDescent="0.3">
      <c r="A21" s="1">
        <v>19</v>
      </c>
      <c r="B21">
        <v>1</v>
      </c>
      <c r="C21">
        <v>0.81523865461349487</v>
      </c>
      <c r="D21">
        <v>1</v>
      </c>
      <c r="E21">
        <v>0</v>
      </c>
      <c r="F21">
        <v>2283.4794921875</v>
      </c>
      <c r="G21">
        <v>-15535.03125</v>
      </c>
      <c r="H21">
        <v>-55357.34765625</v>
      </c>
      <c r="I21">
        <v>-62.091808319091797</v>
      </c>
      <c r="J21">
        <v>9.3103761672973633</v>
      </c>
      <c r="K21">
        <v>15.913851737976071</v>
      </c>
      <c r="L21">
        <v>13.560732841491699</v>
      </c>
      <c r="M21">
        <v>8.1316623687744141</v>
      </c>
      <c r="N21">
        <v>225.8006896972656</v>
      </c>
    </row>
    <row r="22" spans="1:14" x14ac:dyDescent="0.3">
      <c r="A22" s="1">
        <v>20</v>
      </c>
      <c r="B22">
        <v>0.72903233766555786</v>
      </c>
      <c r="C22">
        <v>1</v>
      </c>
      <c r="D22">
        <v>0.62229454517364502</v>
      </c>
      <c r="E22">
        <v>0</v>
      </c>
      <c r="F22">
        <v>2186.52587890625</v>
      </c>
      <c r="G22">
        <v>-15535.005859375</v>
      </c>
      <c r="H22">
        <v>-55357.0859375</v>
      </c>
      <c r="I22">
        <v>-65.262306213378906</v>
      </c>
      <c r="J22">
        <v>13.65514469146729</v>
      </c>
      <c r="K22">
        <v>14.71224308013916</v>
      </c>
      <c r="L22">
        <v>12.07923698425293</v>
      </c>
      <c r="M22">
        <v>11.34339427947998</v>
      </c>
      <c r="N22">
        <v>239.88374328613281</v>
      </c>
    </row>
    <row r="23" spans="1:14" x14ac:dyDescent="0.3">
      <c r="A23" s="1">
        <v>21</v>
      </c>
      <c r="B23">
        <v>0.22464817762374881</v>
      </c>
      <c r="C23">
        <v>-4.3034255504608147E-2</v>
      </c>
      <c r="D23">
        <v>1</v>
      </c>
      <c r="E23">
        <v>0</v>
      </c>
      <c r="F23">
        <v>2086.047607421875</v>
      </c>
      <c r="G23">
        <v>-15534.9814453125</v>
      </c>
      <c r="H23">
        <v>-55356.82421875</v>
      </c>
      <c r="I23">
        <v>-68.334976196289063</v>
      </c>
      <c r="J23">
        <v>18.476202011108398</v>
      </c>
      <c r="K23">
        <v>11.89037418365479</v>
      </c>
      <c r="L23">
        <v>9.4979009628295898</v>
      </c>
      <c r="M23">
        <v>14.647462844848629</v>
      </c>
      <c r="N23">
        <v>254.4256591796875</v>
      </c>
    </row>
    <row r="24" spans="1:14" x14ac:dyDescent="0.3">
      <c r="A24" s="1">
        <v>22</v>
      </c>
      <c r="B24">
        <v>0.52041500806808472</v>
      </c>
      <c r="C24">
        <v>0.91366475820541382</v>
      </c>
      <c r="D24">
        <v>0.65587753057479858</v>
      </c>
      <c r="E24">
        <v>0</v>
      </c>
      <c r="F24">
        <v>1981.461669921875</v>
      </c>
      <c r="G24">
        <v>-15534.962890625</v>
      </c>
      <c r="H24">
        <v>-55356.55859375</v>
      </c>
      <c r="I24">
        <v>-71.316871643066406</v>
      </c>
      <c r="J24">
        <v>22.846328735351559</v>
      </c>
      <c r="K24">
        <v>7.0951666831970206</v>
      </c>
      <c r="L24">
        <v>5.6858420372009277</v>
      </c>
      <c r="M24">
        <v>17.360317230224609</v>
      </c>
      <c r="N24">
        <v>269.55575561523438</v>
      </c>
    </row>
    <row r="25" spans="1:14" x14ac:dyDescent="0.3">
      <c r="A25" s="1">
        <v>23</v>
      </c>
      <c r="B25">
        <v>-0.90995597839355469</v>
      </c>
      <c r="C25">
        <v>0.43340402841567988</v>
      </c>
      <c r="D25">
        <v>0.35689693689346308</v>
      </c>
      <c r="E25">
        <v>0</v>
      </c>
      <c r="F25">
        <v>1873.015380859375</v>
      </c>
      <c r="G25">
        <v>-15534.93359375</v>
      </c>
      <c r="H25">
        <v>-55356.2890625</v>
      </c>
      <c r="I25">
        <v>-74.217552185058594</v>
      </c>
      <c r="J25">
        <v>26.138545989990231</v>
      </c>
      <c r="K25">
        <v>0.49458450078964228</v>
      </c>
      <c r="L25">
        <v>0.78545022010803223</v>
      </c>
      <c r="M25">
        <v>19.14093017578125</v>
      </c>
      <c r="N25">
        <v>285.1038818359375</v>
      </c>
    </row>
    <row r="26" spans="1:14" x14ac:dyDescent="0.3">
      <c r="A26" s="1">
        <v>24</v>
      </c>
      <c r="B26">
        <v>-0.92819201946258545</v>
      </c>
      <c r="C26">
        <v>0.28838881850242609</v>
      </c>
      <c r="D26">
        <v>0.75424188375473022</v>
      </c>
      <c r="E26">
        <v>0</v>
      </c>
      <c r="F26">
        <v>1760.909301757812</v>
      </c>
      <c r="G26">
        <v>-15534.8603515625</v>
      </c>
      <c r="H26">
        <v>-55356.00390625</v>
      </c>
      <c r="I26">
        <v>-77.052398681640625</v>
      </c>
      <c r="J26">
        <v>27.389629364013668</v>
      </c>
      <c r="K26">
        <v>-7.7518367767333984</v>
      </c>
      <c r="L26">
        <v>-4.9540238380432129</v>
      </c>
      <c r="M26">
        <v>19.47575569152832</v>
      </c>
      <c r="N26">
        <v>300.98580932617188</v>
      </c>
    </row>
    <row r="27" spans="1:14" x14ac:dyDescent="0.3">
      <c r="A27" s="1">
        <v>25</v>
      </c>
      <c r="B27">
        <v>-0.94334316253662109</v>
      </c>
      <c r="C27">
        <v>0.97641313076019287</v>
      </c>
      <c r="D27">
        <v>-0.1466295123100281</v>
      </c>
      <c r="E27">
        <v>0</v>
      </c>
      <c r="F27">
        <v>1645.321655273438</v>
      </c>
      <c r="G27">
        <v>-15534.744140625</v>
      </c>
      <c r="H27">
        <v>-55355.7109375</v>
      </c>
      <c r="I27">
        <v>-79.802764892578125</v>
      </c>
      <c r="J27">
        <v>25.553094863891602</v>
      </c>
      <c r="K27">
        <v>-17.030986785888668</v>
      </c>
      <c r="L27">
        <v>-11.13371467590332</v>
      </c>
      <c r="M27">
        <v>17.819736480712891</v>
      </c>
      <c r="N27">
        <v>317.75460815429688</v>
      </c>
    </row>
    <row r="28" spans="1:14" x14ac:dyDescent="0.3">
      <c r="A28" s="1">
        <v>26</v>
      </c>
      <c r="B28">
        <v>-0.47497805953025818</v>
      </c>
      <c r="C28">
        <v>0.25053241848945618</v>
      </c>
      <c r="D28">
        <v>0.795951247215271</v>
      </c>
      <c r="E28">
        <v>0</v>
      </c>
      <c r="F28">
        <v>1524.38916015625</v>
      </c>
      <c r="G28">
        <v>-15534.5732421875</v>
      </c>
      <c r="H28">
        <v>-55355.38671875</v>
      </c>
      <c r="I28">
        <v>-82.586204528808594</v>
      </c>
      <c r="J28">
        <v>20.1112060546875</v>
      </c>
      <c r="K28">
        <v>-26.49019813537598</v>
      </c>
      <c r="L28">
        <v>-17.324098587036129</v>
      </c>
      <c r="M28">
        <v>13.86812210083008</v>
      </c>
      <c r="N28">
        <v>336.2620849609375</v>
      </c>
    </row>
    <row r="29" spans="1:14" x14ac:dyDescent="0.3">
      <c r="A29" s="1">
        <v>27</v>
      </c>
      <c r="B29">
        <v>-0.57096463441848755</v>
      </c>
      <c r="C29">
        <v>0.85791158676147461</v>
      </c>
      <c r="D29">
        <v>0.57929325103759766</v>
      </c>
      <c r="E29">
        <v>0</v>
      </c>
      <c r="F29">
        <v>1399.767578125</v>
      </c>
      <c r="G29">
        <v>-15534.384765625</v>
      </c>
      <c r="H29">
        <v>-55355.09375</v>
      </c>
      <c r="I29">
        <v>-84.982643127441406</v>
      </c>
      <c r="J29">
        <v>10.85012817382812</v>
      </c>
      <c r="K29">
        <v>-34.193859100341797</v>
      </c>
      <c r="L29">
        <v>-22.18574333190918</v>
      </c>
      <c r="M29">
        <v>7.4454793930053711</v>
      </c>
      <c r="N29">
        <v>355.5208740234375</v>
      </c>
    </row>
    <row r="30" spans="1:14" x14ac:dyDescent="0.3">
      <c r="A30" s="1">
        <v>28</v>
      </c>
      <c r="B30">
        <v>-0.39786124229431152</v>
      </c>
      <c r="C30">
        <v>0.15061153471469879</v>
      </c>
      <c r="D30">
        <v>-0.17474755644798279</v>
      </c>
      <c r="E30">
        <v>0</v>
      </c>
      <c r="F30">
        <v>1273.855834960938</v>
      </c>
      <c r="G30">
        <v>-15534.1689453125</v>
      </c>
      <c r="H30">
        <v>-55354.796875</v>
      </c>
      <c r="I30">
        <v>-87.217323303222656</v>
      </c>
      <c r="J30">
        <v>-1.7510883808135991</v>
      </c>
      <c r="K30">
        <v>-38.968196868896477</v>
      </c>
      <c r="L30">
        <v>-25.141176223754879</v>
      </c>
      <c r="M30">
        <v>-1.2850466966629031</v>
      </c>
      <c r="N30">
        <v>16.612836837768551</v>
      </c>
    </row>
    <row r="31" spans="1:14" x14ac:dyDescent="0.3">
      <c r="A31" s="1">
        <v>29</v>
      </c>
      <c r="B31">
        <v>-1</v>
      </c>
      <c r="C31">
        <v>0.44227290153503418</v>
      </c>
      <c r="D31">
        <v>0.20231929421424871</v>
      </c>
      <c r="E31">
        <v>0</v>
      </c>
      <c r="F31">
        <v>1149.0107421875</v>
      </c>
      <c r="G31">
        <v>-15533.9462890625</v>
      </c>
      <c r="H31">
        <v>-55354.5078125</v>
      </c>
      <c r="I31">
        <v>-89.226333618164063</v>
      </c>
      <c r="J31">
        <v>-15.913601875305179</v>
      </c>
      <c r="K31">
        <v>-39.740386962890618</v>
      </c>
      <c r="L31">
        <v>-25.389974594116211</v>
      </c>
      <c r="M31">
        <v>-11.02462196350098</v>
      </c>
      <c r="N31">
        <v>38.008464813232422</v>
      </c>
    </row>
    <row r="32" spans="1:14" x14ac:dyDescent="0.3">
      <c r="A32" s="1">
        <v>30</v>
      </c>
      <c r="B32">
        <v>-1</v>
      </c>
      <c r="C32">
        <v>0.98438489437103271</v>
      </c>
      <c r="D32">
        <v>-0.9025760293006897</v>
      </c>
      <c r="E32">
        <v>0</v>
      </c>
      <c r="F32">
        <v>1020.612731933594</v>
      </c>
      <c r="G32">
        <v>-15533.703125</v>
      </c>
      <c r="H32">
        <v>-55354.22265625</v>
      </c>
      <c r="I32">
        <v>-91.009895324707031</v>
      </c>
      <c r="J32">
        <v>-29.968767166137699</v>
      </c>
      <c r="K32">
        <v>-36.434688568115227</v>
      </c>
      <c r="L32">
        <v>-22.942731857299801</v>
      </c>
      <c r="M32">
        <v>-20.276212692260739</v>
      </c>
      <c r="N32">
        <v>58.554374694824219</v>
      </c>
    </row>
    <row r="33" spans="1:14" x14ac:dyDescent="0.3">
      <c r="A33" s="1">
        <v>31</v>
      </c>
      <c r="B33">
        <v>-0.86340868473052979</v>
      </c>
      <c r="C33">
        <v>0.32590594887733459</v>
      </c>
      <c r="D33">
        <v>-1</v>
      </c>
      <c r="E33">
        <v>0</v>
      </c>
      <c r="F33">
        <v>890.325927734375</v>
      </c>
      <c r="G33">
        <v>-15533.474609375</v>
      </c>
      <c r="H33">
        <v>-55353.921875</v>
      </c>
      <c r="I33">
        <v>-92.599380493164063</v>
      </c>
      <c r="J33">
        <v>-41.734333038330078</v>
      </c>
      <c r="K33">
        <v>-30.357429504394531</v>
      </c>
      <c r="L33">
        <v>-18.742816925048832</v>
      </c>
      <c r="M33">
        <v>-27.532993316650391</v>
      </c>
      <c r="N33">
        <v>76.785354614257813</v>
      </c>
    </row>
    <row r="34" spans="1:14" x14ac:dyDescent="0.3">
      <c r="A34" s="1">
        <v>32</v>
      </c>
      <c r="B34">
        <v>-1</v>
      </c>
      <c r="C34">
        <v>1</v>
      </c>
      <c r="D34">
        <v>-0.25862902402877808</v>
      </c>
      <c r="E34">
        <v>0</v>
      </c>
      <c r="F34">
        <v>763.83544921875</v>
      </c>
      <c r="G34">
        <v>-15533.2294921875</v>
      </c>
      <c r="H34">
        <v>-55353.61328125</v>
      </c>
      <c r="I34">
        <v>-93.995376586914063</v>
      </c>
      <c r="J34">
        <v>-50.864566802978523</v>
      </c>
      <c r="K34">
        <v>-23.199932098388668</v>
      </c>
      <c r="L34">
        <v>-13.937769889831539</v>
      </c>
      <c r="M34">
        <v>-32.8883056640625</v>
      </c>
      <c r="N34">
        <v>91.845085144042969</v>
      </c>
    </row>
    <row r="35" spans="1:14" x14ac:dyDescent="0.3">
      <c r="A35" s="1">
        <v>33</v>
      </c>
      <c r="B35">
        <v>-0.95687824487686157</v>
      </c>
      <c r="C35">
        <v>0.2190689891576767</v>
      </c>
      <c r="D35">
        <v>-0.53806203603744507</v>
      </c>
      <c r="E35">
        <v>0</v>
      </c>
      <c r="F35">
        <v>630.3402099609375</v>
      </c>
      <c r="G35">
        <v>-15532.8564453125</v>
      </c>
      <c r="H35">
        <v>-55353.23046875</v>
      </c>
      <c r="I35">
        <v>-95.350616455078125</v>
      </c>
      <c r="J35">
        <v>-58.242828369140618</v>
      </c>
      <c r="K35">
        <v>-15.01291465759277</v>
      </c>
      <c r="L35">
        <v>-8.5804357528686523</v>
      </c>
      <c r="M35">
        <v>-37.053516387939453</v>
      </c>
      <c r="N35">
        <v>105.31419372558589</v>
      </c>
    </row>
    <row r="36" spans="1:14" x14ac:dyDescent="0.3">
      <c r="A36" s="1">
        <v>34</v>
      </c>
      <c r="B36">
        <v>-1</v>
      </c>
      <c r="C36">
        <v>0.9256402850151062</v>
      </c>
      <c r="D36">
        <v>0.29326453804969788</v>
      </c>
      <c r="E36">
        <v>0</v>
      </c>
      <c r="F36">
        <v>495.24542236328119</v>
      </c>
      <c r="G36">
        <v>-15532.328125</v>
      </c>
      <c r="H36">
        <v>-55352.7734375</v>
      </c>
      <c r="I36">
        <v>-96.619461059570313</v>
      </c>
      <c r="J36">
        <v>-63.421970367431641</v>
      </c>
      <c r="K36">
        <v>-7.0045981407165527</v>
      </c>
      <c r="L36">
        <v>-3.5014691352844238</v>
      </c>
      <c r="M36">
        <v>-39.868991851806641</v>
      </c>
      <c r="N36">
        <v>116.6716613769531</v>
      </c>
    </row>
    <row r="37" spans="1:14" x14ac:dyDescent="0.3">
      <c r="A37" s="1">
        <v>35</v>
      </c>
      <c r="B37">
        <v>-1</v>
      </c>
      <c r="C37">
        <v>1</v>
      </c>
      <c r="D37">
        <v>0.3115825355052948</v>
      </c>
      <c r="E37">
        <v>0</v>
      </c>
      <c r="F37">
        <v>358.82373046875</v>
      </c>
      <c r="G37">
        <v>-15531.6611328125</v>
      </c>
      <c r="H37">
        <v>-55352.22265625</v>
      </c>
      <c r="I37">
        <v>-97.809616088867188</v>
      </c>
      <c r="J37">
        <v>-66.393325805664063</v>
      </c>
      <c r="K37">
        <v>0.34873628616333008</v>
      </c>
      <c r="L37">
        <v>1.012708425521851</v>
      </c>
      <c r="M37">
        <v>-41.330516815185547</v>
      </c>
      <c r="N37">
        <v>126.5043182373047</v>
      </c>
    </row>
    <row r="38" spans="1:14" x14ac:dyDescent="0.3">
      <c r="A38" s="1">
        <v>36</v>
      </c>
      <c r="B38">
        <v>-9.1813609004020691E-2</v>
      </c>
      <c r="C38">
        <v>-9.0360172092914581E-2</v>
      </c>
      <c r="D38">
        <v>0.65591704845428467</v>
      </c>
      <c r="E38">
        <v>0</v>
      </c>
      <c r="F38">
        <v>221.00724792480469</v>
      </c>
      <c r="G38">
        <v>-15530.8798828125</v>
      </c>
      <c r="H38">
        <v>-55351.58984375</v>
      </c>
      <c r="I38">
        <v>-98.930809020996094</v>
      </c>
      <c r="J38">
        <v>-67.424652099609375</v>
      </c>
      <c r="K38">
        <v>6.9132509231567383</v>
      </c>
      <c r="L38">
        <v>4.8646235466003418</v>
      </c>
      <c r="M38">
        <v>-41.570243835449219</v>
      </c>
      <c r="N38">
        <v>135.12446594238281</v>
      </c>
    </row>
    <row r="39" spans="1:14" x14ac:dyDescent="0.3">
      <c r="A39" s="1">
        <v>37</v>
      </c>
      <c r="B39">
        <v>-0.77276283502578735</v>
      </c>
      <c r="C39">
        <v>-1</v>
      </c>
      <c r="D39">
        <v>0.1193823218345642</v>
      </c>
      <c r="E39">
        <v>0</v>
      </c>
      <c r="F39">
        <v>81.527420043945313</v>
      </c>
      <c r="G39">
        <v>-15530.142578125</v>
      </c>
      <c r="H39">
        <v>-55350.98828125</v>
      </c>
      <c r="I39">
        <v>-100.0014266967773</v>
      </c>
      <c r="J39">
        <v>-67.876296997070313</v>
      </c>
      <c r="K39">
        <v>12.443705558776861</v>
      </c>
      <c r="L39">
        <v>7.7078843116760254</v>
      </c>
      <c r="M39">
        <v>-41.531589508056641</v>
      </c>
      <c r="N39">
        <v>143.73420715332031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-15535.3779296875</v>
      </c>
      <c r="H2">
        <v>-55360.0703125</v>
      </c>
      <c r="I2">
        <v>-2.6939434465020899E-3</v>
      </c>
      <c r="J2">
        <v>-6.0755006968975067E-2</v>
      </c>
      <c r="K2">
        <v>-3.7759966216981411E-3</v>
      </c>
      <c r="L2">
        <v>0.31635767221450811</v>
      </c>
      <c r="M2">
        <v>-0.29517954587936401</v>
      </c>
      <c r="N2">
        <v>109.77101135253911</v>
      </c>
    </row>
    <row r="3" spans="1:14" x14ac:dyDescent="0.3">
      <c r="A3" s="1">
        <v>1</v>
      </c>
      <c r="B3">
        <v>1</v>
      </c>
      <c r="C3">
        <v>-0.87598401308059692</v>
      </c>
      <c r="D3">
        <v>0.85752302408218384</v>
      </c>
      <c r="E3">
        <v>0</v>
      </c>
      <c r="F3">
        <v>3208.39501953125</v>
      </c>
      <c r="G3">
        <v>-15535.369140625</v>
      </c>
      <c r="H3">
        <v>-55360.08203125</v>
      </c>
      <c r="I3">
        <v>-0.20639024674892431</v>
      </c>
      <c r="J3">
        <v>-5.8647006750106812E-2</v>
      </c>
      <c r="K3">
        <v>-2.5978405028581619E-3</v>
      </c>
      <c r="L3">
        <v>0.31603223085403442</v>
      </c>
      <c r="M3">
        <v>-0.34579551219940191</v>
      </c>
      <c r="N3">
        <v>109.81114196777339</v>
      </c>
    </row>
    <row r="4" spans="1:14" x14ac:dyDescent="0.3">
      <c r="A4" s="1">
        <v>2</v>
      </c>
      <c r="B4">
        <v>0.80777710676193237</v>
      </c>
      <c r="C4">
        <v>-0.68581736087799072</v>
      </c>
      <c r="D4">
        <v>0.70940166711807251</v>
      </c>
      <c r="E4">
        <v>0</v>
      </c>
      <c r="F4">
        <v>3201.51171875</v>
      </c>
      <c r="G4">
        <v>-15535.353515625</v>
      </c>
      <c r="H4">
        <v>-55360.0859375</v>
      </c>
      <c r="I4">
        <v>-1.4685572385787959</v>
      </c>
      <c r="J4">
        <v>-9.9322982132434845E-2</v>
      </c>
      <c r="K4">
        <v>2.219371497631073E-2</v>
      </c>
      <c r="L4">
        <v>0.45371273159980768</v>
      </c>
      <c r="M4">
        <v>-0.65606385469436646</v>
      </c>
      <c r="N4">
        <v>110.447395324707</v>
      </c>
    </row>
    <row r="5" spans="1:14" x14ac:dyDescent="0.3">
      <c r="A5" s="1">
        <v>3</v>
      </c>
      <c r="B5">
        <v>1</v>
      </c>
      <c r="C5">
        <v>-0.38692539930343628</v>
      </c>
      <c r="D5">
        <v>0.42786437273025513</v>
      </c>
      <c r="E5">
        <v>0</v>
      </c>
      <c r="F5">
        <v>3189.7080078125</v>
      </c>
      <c r="G5">
        <v>-15535.3349609375</v>
      </c>
      <c r="H5">
        <v>-55360.078125</v>
      </c>
      <c r="I5">
        <v>-3.718533992767334</v>
      </c>
      <c r="J5">
        <v>-0.23786759376525879</v>
      </c>
      <c r="K5">
        <v>0.1055199503898621</v>
      </c>
      <c r="L5">
        <v>0.77069151401519775</v>
      </c>
      <c r="M5">
        <v>-1.224523782730103</v>
      </c>
      <c r="N5">
        <v>111.68210601806641</v>
      </c>
    </row>
    <row r="6" spans="1:14" x14ac:dyDescent="0.3">
      <c r="A6" s="1">
        <v>4</v>
      </c>
      <c r="B6">
        <v>0.87962967157363892</v>
      </c>
      <c r="C6">
        <v>-2.3239327594637871E-2</v>
      </c>
      <c r="D6">
        <v>0.65290272235870361</v>
      </c>
      <c r="E6">
        <v>0</v>
      </c>
      <c r="F6">
        <v>3170.338134765625</v>
      </c>
      <c r="G6">
        <v>-15535.30859375</v>
      </c>
      <c r="H6">
        <v>-55360.05078125</v>
      </c>
      <c r="I6">
        <v>-7.0751185417175293</v>
      </c>
      <c r="J6">
        <v>-0.53616517782211304</v>
      </c>
      <c r="K6">
        <v>0.32151442766189581</v>
      </c>
      <c r="L6">
        <v>1.3653755187988279</v>
      </c>
      <c r="M6">
        <v>-2.038026094436646</v>
      </c>
      <c r="N6">
        <v>113.5560836791992</v>
      </c>
    </row>
    <row r="7" spans="1:14" x14ac:dyDescent="0.3">
      <c r="A7" s="1">
        <v>5</v>
      </c>
      <c r="B7">
        <v>1</v>
      </c>
      <c r="C7">
        <v>-0.55095952749252319</v>
      </c>
      <c r="D7">
        <v>0.90367186069488525</v>
      </c>
      <c r="E7">
        <v>0</v>
      </c>
      <c r="F7">
        <v>3146.649169921875</v>
      </c>
      <c r="G7">
        <v>-15535.2802734375</v>
      </c>
      <c r="H7">
        <v>-55360.01171875</v>
      </c>
      <c r="I7">
        <v>-10.63437080383301</v>
      </c>
      <c r="J7">
        <v>-0.92372310161590576</v>
      </c>
      <c r="K7">
        <v>0.68877732753753662</v>
      </c>
      <c r="L7">
        <v>2.1508984565734859</v>
      </c>
      <c r="M7">
        <v>-2.7965760231018071</v>
      </c>
      <c r="N7">
        <v>115.8645095825195</v>
      </c>
    </row>
    <row r="8" spans="1:14" x14ac:dyDescent="0.3">
      <c r="A8" s="1">
        <v>6</v>
      </c>
      <c r="B8">
        <v>0.48604783415794373</v>
      </c>
      <c r="C8">
        <v>-0.81879913806915283</v>
      </c>
      <c r="D8">
        <v>0.54605269432067871</v>
      </c>
      <c r="E8">
        <v>0</v>
      </c>
      <c r="F8">
        <v>3117.431884765625</v>
      </c>
      <c r="G8">
        <v>-15535.248046875</v>
      </c>
      <c r="H8">
        <v>-55359.95703125</v>
      </c>
      <c r="I8">
        <v>-14.42780780792236</v>
      </c>
      <c r="J8">
        <v>-1.4396600723266599</v>
      </c>
      <c r="K8">
        <v>1.268707871437073</v>
      </c>
      <c r="L8">
        <v>3.187364816665649</v>
      </c>
      <c r="M8">
        <v>-3.6006462574005131</v>
      </c>
      <c r="N8">
        <v>118.916130065918</v>
      </c>
    </row>
    <row r="9" spans="1:14" x14ac:dyDescent="0.3">
      <c r="A9" s="1">
        <v>7</v>
      </c>
      <c r="B9">
        <v>1</v>
      </c>
      <c r="C9">
        <v>-0.73497617244720459</v>
      </c>
      <c r="D9">
        <v>0.35277140140533447</v>
      </c>
      <c r="E9">
        <v>0</v>
      </c>
      <c r="F9">
        <v>3084.32666015625</v>
      </c>
      <c r="G9">
        <v>-15535.2138671875</v>
      </c>
      <c r="H9">
        <v>-55359.88671875</v>
      </c>
      <c r="I9">
        <v>-18.16401290893555</v>
      </c>
      <c r="J9">
        <v>-2.1030821800231929</v>
      </c>
      <c r="K9">
        <v>2.0451943874359131</v>
      </c>
      <c r="L9">
        <v>4.3630290031433114</v>
      </c>
      <c r="M9">
        <v>-4.502194881439209</v>
      </c>
      <c r="N9">
        <v>122.36683654785161</v>
      </c>
    </row>
    <row r="10" spans="1:14" x14ac:dyDescent="0.3">
      <c r="A10" s="1">
        <v>8</v>
      </c>
      <c r="B10">
        <v>0.71425294876098633</v>
      </c>
      <c r="C10">
        <v>-1</v>
      </c>
      <c r="D10">
        <v>0.71115756034851074</v>
      </c>
      <c r="E10">
        <v>0</v>
      </c>
      <c r="F10">
        <v>3044.51123046875</v>
      </c>
      <c r="G10">
        <v>-15535.1748046875</v>
      </c>
      <c r="H10">
        <v>-55359.80078125</v>
      </c>
      <c r="I10">
        <v>-22.09611701965332</v>
      </c>
      <c r="J10">
        <v>-2.9794516563415532</v>
      </c>
      <c r="K10">
        <v>3.141903400421143</v>
      </c>
      <c r="L10">
        <v>5.8064451217651367</v>
      </c>
      <c r="M10">
        <v>-5.5573444366455078</v>
      </c>
      <c r="N10">
        <v>126.3044815063477</v>
      </c>
    </row>
    <row r="11" spans="1:14" x14ac:dyDescent="0.3">
      <c r="A11" s="1">
        <v>9</v>
      </c>
      <c r="B11">
        <v>1</v>
      </c>
      <c r="C11">
        <v>-1</v>
      </c>
      <c r="D11">
        <v>0.64415985345840454</v>
      </c>
      <c r="E11">
        <v>0</v>
      </c>
      <c r="F11">
        <v>2999.416259765625</v>
      </c>
      <c r="G11">
        <v>-15535.1328125</v>
      </c>
      <c r="H11">
        <v>-55359.69921875</v>
      </c>
      <c r="I11">
        <v>-26.031316757202148</v>
      </c>
      <c r="J11">
        <v>-4.0515437126159668</v>
      </c>
      <c r="K11">
        <v>4.5752267837524414</v>
      </c>
      <c r="L11">
        <v>7.4917402267456046</v>
      </c>
      <c r="M11">
        <v>-6.7124981880187988</v>
      </c>
      <c r="N11">
        <v>130.80335998535159</v>
      </c>
    </row>
    <row r="12" spans="1:14" x14ac:dyDescent="0.3">
      <c r="A12" s="1">
        <v>10</v>
      </c>
      <c r="B12">
        <v>0.64510840177536011</v>
      </c>
      <c r="C12">
        <v>-1</v>
      </c>
      <c r="D12">
        <v>0.78210985660552979</v>
      </c>
      <c r="E12">
        <v>0.2129356116056442</v>
      </c>
      <c r="F12">
        <v>2949.04736328125</v>
      </c>
      <c r="G12">
        <v>-15535.0869140625</v>
      </c>
      <c r="H12">
        <v>-55359.58203125</v>
      </c>
      <c r="I12">
        <v>-29.93608283996582</v>
      </c>
      <c r="J12">
        <v>-5.2434234619140616</v>
      </c>
      <c r="K12">
        <v>6.3670663833618164</v>
      </c>
      <c r="L12">
        <v>9.4625186920166016</v>
      </c>
      <c r="M12">
        <v>-7.9384160041809082</v>
      </c>
      <c r="N12">
        <v>135.90052795410159</v>
      </c>
    </row>
    <row r="13" spans="1:14" x14ac:dyDescent="0.3">
      <c r="A13" s="1">
        <v>11</v>
      </c>
      <c r="B13">
        <v>0.92520099878311157</v>
      </c>
      <c r="C13">
        <v>-0.55782723426818848</v>
      </c>
      <c r="D13">
        <v>-0.3375624418258667</v>
      </c>
      <c r="E13">
        <v>0</v>
      </c>
      <c r="F13">
        <v>2896.529052734375</v>
      </c>
      <c r="G13">
        <v>-15535.0556640625</v>
      </c>
      <c r="H13">
        <v>-55359.4296875</v>
      </c>
      <c r="I13">
        <v>-33.543209075927727</v>
      </c>
      <c r="J13">
        <v>-6.8031644821166992</v>
      </c>
      <c r="K13">
        <v>8.5739297866821289</v>
      </c>
      <c r="L13">
        <v>11.858537673950201</v>
      </c>
      <c r="M13">
        <v>-9.7245073318481445</v>
      </c>
      <c r="N13">
        <v>141.3468322753906</v>
      </c>
    </row>
    <row r="14" spans="1:14" x14ac:dyDescent="0.3">
      <c r="A14" s="1">
        <v>12</v>
      </c>
      <c r="B14">
        <v>0.69593465328216553</v>
      </c>
      <c r="C14">
        <v>-0.12725639343261719</v>
      </c>
      <c r="D14">
        <v>1</v>
      </c>
      <c r="E14">
        <v>0</v>
      </c>
      <c r="F14">
        <v>2837.581298828125</v>
      </c>
      <c r="G14">
        <v>-15535.03515625</v>
      </c>
      <c r="H14">
        <v>-55359.24609375</v>
      </c>
      <c r="I14">
        <v>-37.049991607666023</v>
      </c>
      <c r="J14">
        <v>-8.8471717834472656</v>
      </c>
      <c r="K14">
        <v>11.54680347442627</v>
      </c>
      <c r="L14">
        <v>14.72515296936035</v>
      </c>
      <c r="M14">
        <v>-11.712961196899411</v>
      </c>
      <c r="N14">
        <v>146.9977111816406</v>
      </c>
    </row>
    <row r="15" spans="1:14" x14ac:dyDescent="0.3">
      <c r="A15" s="1">
        <v>13</v>
      </c>
      <c r="B15">
        <v>1</v>
      </c>
      <c r="C15">
        <v>0.55498385429382324</v>
      </c>
      <c r="D15">
        <v>0.58632385730743408</v>
      </c>
      <c r="E15">
        <v>0</v>
      </c>
      <c r="F15">
        <v>2771.061279296875</v>
      </c>
      <c r="G15">
        <v>-15535.0107421875</v>
      </c>
      <c r="H15">
        <v>-55359.0390625</v>
      </c>
      <c r="I15">
        <v>-40.666831970214837</v>
      </c>
      <c r="J15">
        <v>-10.563283920288089</v>
      </c>
      <c r="K15">
        <v>15.20471668243408</v>
      </c>
      <c r="L15">
        <v>18.01020622253418</v>
      </c>
      <c r="M15">
        <v>-13.13396739959717</v>
      </c>
      <c r="N15">
        <v>153.5931701660156</v>
      </c>
    </row>
    <row r="16" spans="1:14" x14ac:dyDescent="0.3">
      <c r="A16" s="1">
        <v>14</v>
      </c>
      <c r="B16">
        <v>0.7903020977973938</v>
      </c>
      <c r="C16">
        <v>0.53269881010055542</v>
      </c>
      <c r="D16">
        <v>0.89733034372329712</v>
      </c>
      <c r="E16">
        <v>0.14466933906078339</v>
      </c>
      <c r="F16">
        <v>2702.2353515625</v>
      </c>
      <c r="G16">
        <v>-15534.9853515625</v>
      </c>
      <c r="H16">
        <v>-55358.82421875</v>
      </c>
      <c r="I16">
        <v>-44.153114318847663</v>
      </c>
      <c r="J16">
        <v>-11.35971164703369</v>
      </c>
      <c r="K16">
        <v>19.164619445800781</v>
      </c>
      <c r="L16">
        <v>21.413888931274411</v>
      </c>
      <c r="M16">
        <v>-13.45995426177979</v>
      </c>
      <c r="N16">
        <v>160.71357727050781</v>
      </c>
    </row>
    <row r="17" spans="1:14" x14ac:dyDescent="0.3">
      <c r="A17" s="1">
        <v>15</v>
      </c>
      <c r="B17">
        <v>0.66715371608734131</v>
      </c>
      <c r="C17">
        <v>0.27628004550933838</v>
      </c>
      <c r="D17">
        <v>1</v>
      </c>
      <c r="E17">
        <v>0</v>
      </c>
      <c r="F17">
        <v>2629.34716796875</v>
      </c>
      <c r="G17">
        <v>-15534.9091796875</v>
      </c>
      <c r="H17">
        <v>-55358.63671875</v>
      </c>
      <c r="I17">
        <v>-47.530479431152337</v>
      </c>
      <c r="J17">
        <v>-10.727705955505369</v>
      </c>
      <c r="K17">
        <v>23.538084030151371</v>
      </c>
      <c r="L17">
        <v>25.108640670776371</v>
      </c>
      <c r="M17">
        <v>-12.20511627197266</v>
      </c>
      <c r="N17">
        <v>168.8136291503906</v>
      </c>
    </row>
    <row r="18" spans="1:14" x14ac:dyDescent="0.3">
      <c r="A18" s="1">
        <v>16</v>
      </c>
      <c r="B18">
        <v>-8.6089551448822021E-2</v>
      </c>
      <c r="C18">
        <v>-2.095615491271019E-2</v>
      </c>
      <c r="D18">
        <v>0.83175301551818848</v>
      </c>
      <c r="E18">
        <v>0</v>
      </c>
      <c r="F18">
        <v>2552.591552734375</v>
      </c>
      <c r="G18">
        <v>-15534.7861328125</v>
      </c>
      <c r="H18">
        <v>-55358.46875</v>
      </c>
      <c r="I18">
        <v>-50.703968048095703</v>
      </c>
      <c r="J18">
        <v>-8.3453760147094727</v>
      </c>
      <c r="K18">
        <v>28.099039077758789</v>
      </c>
      <c r="L18">
        <v>28.702310562133789</v>
      </c>
      <c r="M18">
        <v>-9.194300651550293</v>
      </c>
      <c r="N18">
        <v>178.29258728027341</v>
      </c>
    </row>
    <row r="19" spans="1:14" x14ac:dyDescent="0.3">
      <c r="A19" s="1">
        <v>17</v>
      </c>
      <c r="B19">
        <v>0.40696939826011658</v>
      </c>
      <c r="C19">
        <v>0.26008898019790649</v>
      </c>
      <c r="D19">
        <v>0.42292758822441101</v>
      </c>
      <c r="E19">
        <v>0</v>
      </c>
      <c r="F19">
        <v>2471.671630859375</v>
      </c>
      <c r="G19">
        <v>-15534.658203125</v>
      </c>
      <c r="H19">
        <v>-55358.30078125</v>
      </c>
      <c r="I19">
        <v>-53.786205291748047</v>
      </c>
      <c r="J19">
        <v>-4.3301792144775391</v>
      </c>
      <c r="K19">
        <v>32.110569000244141</v>
      </c>
      <c r="L19">
        <v>31.56027984619141</v>
      </c>
      <c r="M19">
        <v>-4.5672988891601563</v>
      </c>
      <c r="N19">
        <v>189.1978759765625</v>
      </c>
    </row>
    <row r="20" spans="1:14" x14ac:dyDescent="0.3">
      <c r="A20" s="1">
        <v>18</v>
      </c>
      <c r="B20">
        <v>0.2158982902765274</v>
      </c>
      <c r="C20">
        <v>0.93208128213882446</v>
      </c>
      <c r="D20">
        <v>0.82455724477767944</v>
      </c>
      <c r="E20">
        <v>0</v>
      </c>
      <c r="F20">
        <v>2386.833740234375</v>
      </c>
      <c r="G20">
        <v>-15534.53125</v>
      </c>
      <c r="H20">
        <v>-55358.13671875</v>
      </c>
      <c r="I20">
        <v>-56.793888092041023</v>
      </c>
      <c r="J20">
        <v>1.2670373916625981</v>
      </c>
      <c r="K20">
        <v>35.169746398925781</v>
      </c>
      <c r="L20">
        <v>33.283447265625</v>
      </c>
      <c r="M20">
        <v>1.520435214042664</v>
      </c>
      <c r="N20">
        <v>201.23985290527341</v>
      </c>
    </row>
    <row r="21" spans="1:14" x14ac:dyDescent="0.3">
      <c r="A21" s="1">
        <v>19</v>
      </c>
      <c r="B21">
        <v>-2.8287375345826149E-2</v>
      </c>
      <c r="C21">
        <v>-1.9163792952895161E-2</v>
      </c>
      <c r="D21">
        <v>1</v>
      </c>
      <c r="E21">
        <v>0</v>
      </c>
      <c r="F21">
        <v>2294.642578125</v>
      </c>
      <c r="G21">
        <v>-15534.404296875</v>
      </c>
      <c r="H21">
        <v>-55357.98828125</v>
      </c>
      <c r="I21">
        <v>-59.825458526611328</v>
      </c>
      <c r="J21">
        <v>8.4569950103759766</v>
      </c>
      <c r="K21">
        <v>36.704372406005859</v>
      </c>
      <c r="L21">
        <v>33.456027984619141</v>
      </c>
      <c r="M21">
        <v>8.8479604721069336</v>
      </c>
      <c r="N21">
        <v>214.5896911621094</v>
      </c>
    </row>
    <row r="22" spans="1:14" x14ac:dyDescent="0.3">
      <c r="A22" s="1">
        <v>20</v>
      </c>
      <c r="B22">
        <v>-0.39596709609031677</v>
      </c>
      <c r="C22">
        <v>0.83693844079971313</v>
      </c>
      <c r="D22">
        <v>1</v>
      </c>
      <c r="E22">
        <v>0</v>
      </c>
      <c r="F22">
        <v>2198.6396484375</v>
      </c>
      <c r="G22">
        <v>-15534.265625</v>
      </c>
      <c r="H22">
        <v>-55357.85546875</v>
      </c>
      <c r="I22">
        <v>-62.740623474121087</v>
      </c>
      <c r="J22">
        <v>17.085250854492191</v>
      </c>
      <c r="K22">
        <v>35.9229736328125</v>
      </c>
      <c r="L22">
        <v>31.50405120849609</v>
      </c>
      <c r="M22">
        <v>16.861753463745121</v>
      </c>
      <c r="N22">
        <v>228.73170471191409</v>
      </c>
    </row>
    <row r="23" spans="1:14" x14ac:dyDescent="0.3">
      <c r="A23" s="1">
        <v>21</v>
      </c>
      <c r="B23">
        <v>-0.96049660444259644</v>
      </c>
      <c r="C23">
        <v>1</v>
      </c>
      <c r="D23">
        <v>0.97364020347595215</v>
      </c>
      <c r="E23">
        <v>0</v>
      </c>
      <c r="F23">
        <v>2103.140625</v>
      </c>
      <c r="G23">
        <v>-15534.1376953125</v>
      </c>
      <c r="H23">
        <v>-55357.74609375</v>
      </c>
      <c r="I23">
        <v>-65.375656127929688</v>
      </c>
      <c r="J23">
        <v>26.30191612243652</v>
      </c>
      <c r="K23">
        <v>32.260337829589837</v>
      </c>
      <c r="L23">
        <v>27.326654434204102</v>
      </c>
      <c r="M23">
        <v>24.22679328918457</v>
      </c>
      <c r="N23">
        <v>242.4130554199219</v>
      </c>
    </row>
    <row r="24" spans="1:14" x14ac:dyDescent="0.3">
      <c r="A24" s="1">
        <v>22</v>
      </c>
      <c r="B24">
        <v>-0.64117413759231567</v>
      </c>
      <c r="C24">
        <v>0.76224517822265625</v>
      </c>
      <c r="D24">
        <v>0.45139724016189581</v>
      </c>
      <c r="E24">
        <v>0</v>
      </c>
      <c r="F24">
        <v>2008.337768554688</v>
      </c>
      <c r="G24">
        <v>-15534.02734375</v>
      </c>
      <c r="H24">
        <v>-55357.6484375</v>
      </c>
      <c r="I24">
        <v>-67.799812316894531</v>
      </c>
      <c r="J24">
        <v>34.850940704345703</v>
      </c>
      <c r="K24">
        <v>25.69583892822266</v>
      </c>
      <c r="L24">
        <v>21.006757736206051</v>
      </c>
      <c r="M24">
        <v>30.316135406494141</v>
      </c>
      <c r="N24">
        <v>255.01617431640619</v>
      </c>
    </row>
    <row r="25" spans="1:14" x14ac:dyDescent="0.3">
      <c r="A25" s="1">
        <v>23</v>
      </c>
      <c r="B25">
        <v>-0.13888967037200931</v>
      </c>
      <c r="C25">
        <v>1</v>
      </c>
      <c r="D25">
        <v>0.97321480512619019</v>
      </c>
      <c r="E25">
        <v>0</v>
      </c>
      <c r="F25">
        <v>1906.500610351562</v>
      </c>
      <c r="G25">
        <v>-15533.9150390625</v>
      </c>
      <c r="H25">
        <v>-55357.5390625</v>
      </c>
      <c r="I25">
        <v>-70.276283264160156</v>
      </c>
      <c r="J25">
        <v>42.61529541015625</v>
      </c>
      <c r="K25">
        <v>15.45527458190918</v>
      </c>
      <c r="L25">
        <v>12.49138832092285</v>
      </c>
      <c r="M25">
        <v>34.91943359375</v>
      </c>
      <c r="N25">
        <v>267.387939453125</v>
      </c>
    </row>
    <row r="26" spans="1:14" x14ac:dyDescent="0.3">
      <c r="A26" s="1">
        <v>24</v>
      </c>
      <c r="B26">
        <v>-0.43537718057632452</v>
      </c>
      <c r="C26">
        <v>1</v>
      </c>
      <c r="D26">
        <v>0.76458555459976196</v>
      </c>
      <c r="E26">
        <v>0</v>
      </c>
      <c r="F26">
        <v>1801.285034179688</v>
      </c>
      <c r="G26">
        <v>-15533.7724609375</v>
      </c>
      <c r="H26">
        <v>-55357.41015625</v>
      </c>
      <c r="I26">
        <v>-72.695106506347656</v>
      </c>
      <c r="J26">
        <v>47.711261749267578</v>
      </c>
      <c r="K26">
        <v>2.0161423683166499</v>
      </c>
      <c r="L26">
        <v>2.3497073650360112</v>
      </c>
      <c r="M26">
        <v>37.40142822265625</v>
      </c>
      <c r="N26">
        <v>279.57598876953119</v>
      </c>
    </row>
    <row r="27" spans="1:14" x14ac:dyDescent="0.3">
      <c r="A27" s="1">
        <v>25</v>
      </c>
      <c r="B27">
        <v>-0.60276329517364502</v>
      </c>
      <c r="C27">
        <v>0.26796719431877142</v>
      </c>
      <c r="D27">
        <v>0.80232483148574829</v>
      </c>
      <c r="E27">
        <v>0</v>
      </c>
      <c r="F27">
        <v>1689.986206054688</v>
      </c>
      <c r="G27">
        <v>-15533.5400390625</v>
      </c>
      <c r="H27">
        <v>-55357.2578125</v>
      </c>
      <c r="I27">
        <v>-75.160736083984375</v>
      </c>
      <c r="J27">
        <v>48.323108673095703</v>
      </c>
      <c r="K27">
        <v>-14.26320266723633</v>
      </c>
      <c r="L27">
        <v>-9.395258903503418</v>
      </c>
      <c r="M27">
        <v>37.246475219726563</v>
      </c>
      <c r="N27">
        <v>292.5408935546875</v>
      </c>
    </row>
    <row r="28" spans="1:14" x14ac:dyDescent="0.3">
      <c r="A28" s="1">
        <v>26</v>
      </c>
      <c r="B28">
        <v>-0.32443907856941218</v>
      </c>
      <c r="C28">
        <v>1</v>
      </c>
      <c r="D28">
        <v>0.95651566982269287</v>
      </c>
      <c r="E28">
        <v>2.4041516706347469E-2</v>
      </c>
      <c r="F28">
        <v>1573.877807617188</v>
      </c>
      <c r="G28">
        <v>-15533.220703125</v>
      </c>
      <c r="H28">
        <v>-55357.078125</v>
      </c>
      <c r="I28">
        <v>-77.672439575195313</v>
      </c>
      <c r="J28">
        <v>42.239913940429688</v>
      </c>
      <c r="K28">
        <v>-31.791082382202148</v>
      </c>
      <c r="L28">
        <v>-21.640932083129879</v>
      </c>
      <c r="M28">
        <v>33.185260772705078</v>
      </c>
      <c r="N28">
        <v>308.23922729492188</v>
      </c>
    </row>
    <row r="29" spans="1:14" x14ac:dyDescent="0.3">
      <c r="A29" s="1">
        <v>27</v>
      </c>
      <c r="B29">
        <v>-0.88100308179855347</v>
      </c>
      <c r="C29">
        <v>0.61643320322036743</v>
      </c>
      <c r="D29">
        <v>0.68935823440551758</v>
      </c>
      <c r="E29">
        <v>0</v>
      </c>
      <c r="F29">
        <v>1455.36083984375</v>
      </c>
      <c r="G29">
        <v>-15532.8271484375</v>
      </c>
      <c r="H29">
        <v>-55356.90625</v>
      </c>
      <c r="I29">
        <v>-80.046424865722656</v>
      </c>
      <c r="J29">
        <v>28.837617874145511</v>
      </c>
      <c r="K29">
        <v>-47.399745941162109</v>
      </c>
      <c r="L29">
        <v>-33.312156677246087</v>
      </c>
      <c r="M29">
        <v>24.017990112304691</v>
      </c>
      <c r="N29">
        <v>328.20578002929688</v>
      </c>
    </row>
    <row r="30" spans="1:14" x14ac:dyDescent="0.3">
      <c r="A30" s="1">
        <v>28</v>
      </c>
      <c r="B30">
        <v>-0.76258385181427002</v>
      </c>
      <c r="C30">
        <v>1</v>
      </c>
      <c r="D30">
        <v>-0.58278852701187134</v>
      </c>
      <c r="E30">
        <v>0</v>
      </c>
      <c r="F30">
        <v>1329.322631835938</v>
      </c>
      <c r="G30">
        <v>-15532.376953125</v>
      </c>
      <c r="H30">
        <v>-55356.76953125</v>
      </c>
      <c r="I30">
        <v>-82.123039245605469</v>
      </c>
      <c r="J30">
        <v>6.9873876571655273</v>
      </c>
      <c r="K30">
        <v>-57.97314453125</v>
      </c>
      <c r="L30">
        <v>-41.919895172119141</v>
      </c>
      <c r="M30">
        <v>6.3006272315979004</v>
      </c>
      <c r="N30">
        <v>355.97650146484381</v>
      </c>
    </row>
    <row r="31" spans="1:14" x14ac:dyDescent="0.3">
      <c r="A31" s="1">
        <v>29</v>
      </c>
      <c r="B31">
        <v>-1</v>
      </c>
      <c r="C31">
        <v>0.1590697914361954</v>
      </c>
      <c r="D31">
        <v>-0.53363102674484253</v>
      </c>
      <c r="E31">
        <v>0</v>
      </c>
      <c r="F31">
        <v>1211.1376953125</v>
      </c>
      <c r="G31">
        <v>-15532.0087890625</v>
      </c>
      <c r="H31">
        <v>-55356.72265625</v>
      </c>
      <c r="I31">
        <v>-83.762611389160156</v>
      </c>
      <c r="J31">
        <v>-15.957118988037109</v>
      </c>
      <c r="K31">
        <v>-59.830753326416023</v>
      </c>
      <c r="L31">
        <v>-43.374469757080078</v>
      </c>
      <c r="M31">
        <v>-14.51875114440918</v>
      </c>
      <c r="N31">
        <v>24.673248291015621</v>
      </c>
    </row>
    <row r="32" spans="1:14" x14ac:dyDescent="0.3">
      <c r="A32" s="1">
        <v>30</v>
      </c>
      <c r="B32">
        <v>-0.30624347925186157</v>
      </c>
      <c r="C32">
        <v>0.92184138298034668</v>
      </c>
      <c r="D32">
        <v>-0.15140038728713989</v>
      </c>
      <c r="E32">
        <v>0</v>
      </c>
      <c r="F32">
        <v>1096.598510742188</v>
      </c>
      <c r="G32">
        <v>-15531.63671875</v>
      </c>
      <c r="H32">
        <v>-55356.74609375</v>
      </c>
      <c r="I32">
        <v>-85.108314514160156</v>
      </c>
      <c r="J32">
        <v>-36.785774230957031</v>
      </c>
      <c r="K32">
        <v>-54.4046630859375</v>
      </c>
      <c r="L32">
        <v>-38.587730407714837</v>
      </c>
      <c r="M32">
        <v>-32.152523040771477</v>
      </c>
      <c r="N32">
        <v>48.902336120605469</v>
      </c>
    </row>
    <row r="33" spans="1:14" x14ac:dyDescent="0.3">
      <c r="A33" s="1">
        <v>31</v>
      </c>
      <c r="B33">
        <v>-1</v>
      </c>
      <c r="C33">
        <v>1</v>
      </c>
      <c r="D33">
        <v>4.9198273569345467E-2</v>
      </c>
      <c r="E33">
        <v>0</v>
      </c>
      <c r="F33">
        <v>976.063720703125</v>
      </c>
      <c r="G33">
        <v>-15531.26171875</v>
      </c>
      <c r="H33">
        <v>-55356.78515625</v>
      </c>
      <c r="I33">
        <v>-86.300224304199219</v>
      </c>
      <c r="J33">
        <v>-54.579353332519531</v>
      </c>
      <c r="K33">
        <v>-43.065639495849609</v>
      </c>
      <c r="L33">
        <v>-29.66545295715332</v>
      </c>
      <c r="M33">
        <v>-44.645549774169922</v>
      </c>
      <c r="N33">
        <v>68.028144836425781</v>
      </c>
    </row>
    <row r="34" spans="1:14" x14ac:dyDescent="0.3">
      <c r="A34" s="1">
        <v>32</v>
      </c>
      <c r="B34">
        <v>-0.83513015508651733</v>
      </c>
      <c r="C34">
        <v>0.95178788900375366</v>
      </c>
      <c r="D34">
        <v>-0.39672094583511353</v>
      </c>
      <c r="E34">
        <v>0</v>
      </c>
      <c r="F34">
        <v>854.358642578125</v>
      </c>
      <c r="G34">
        <v>-15530.8486328125</v>
      </c>
      <c r="H34">
        <v>-55356.8125</v>
      </c>
      <c r="I34">
        <v>-87.337326049804688</v>
      </c>
      <c r="J34">
        <v>-67.534812927246094</v>
      </c>
      <c r="K34">
        <v>-28.7001838684082</v>
      </c>
      <c r="L34">
        <v>-19.09426116943359</v>
      </c>
      <c r="M34">
        <v>-52.713451385498047</v>
      </c>
      <c r="N34">
        <v>82.226860046386719</v>
      </c>
    </row>
    <row r="35" spans="1:14" x14ac:dyDescent="0.3">
      <c r="A35" s="1">
        <v>33</v>
      </c>
      <c r="B35">
        <v>-0.68410515785217285</v>
      </c>
      <c r="C35">
        <v>1</v>
      </c>
      <c r="D35">
        <v>0.64832097291946411</v>
      </c>
      <c r="E35">
        <v>0</v>
      </c>
      <c r="F35">
        <v>736.48834228515625</v>
      </c>
      <c r="G35">
        <v>-15530.21875</v>
      </c>
      <c r="H35">
        <v>-55356.80078125</v>
      </c>
      <c r="I35">
        <v>-88.239639282226563</v>
      </c>
      <c r="J35">
        <v>-75.672515869140625</v>
      </c>
      <c r="K35">
        <v>-14.085208892822269</v>
      </c>
      <c r="L35">
        <v>-8.8776607513427734</v>
      </c>
      <c r="M35">
        <v>-57.798309326171882</v>
      </c>
      <c r="N35">
        <v>92.196815490722656</v>
      </c>
    </row>
    <row r="36" spans="1:14" x14ac:dyDescent="0.3">
      <c r="A36" s="1">
        <v>34</v>
      </c>
      <c r="B36">
        <v>-1</v>
      </c>
      <c r="C36">
        <v>0.53686696290969849</v>
      </c>
      <c r="D36">
        <v>0.91001051664352417</v>
      </c>
      <c r="E36">
        <v>0</v>
      </c>
      <c r="F36">
        <v>612.4461669921875</v>
      </c>
      <c r="G36">
        <v>-15529.291015625</v>
      </c>
      <c r="H36">
        <v>-55356.73828125</v>
      </c>
      <c r="I36">
        <v>-89.144943237304688</v>
      </c>
      <c r="J36">
        <v>-80.153366088867188</v>
      </c>
      <c r="K36">
        <v>1.451676607131958</v>
      </c>
      <c r="L36">
        <v>1.2093576192855831</v>
      </c>
      <c r="M36">
        <v>-60.875095367431641</v>
      </c>
      <c r="N36">
        <v>100.5021667480469</v>
      </c>
    </row>
    <row r="37" spans="1:14" x14ac:dyDescent="0.3">
      <c r="A37" s="1">
        <v>35</v>
      </c>
      <c r="B37">
        <v>-1</v>
      </c>
      <c r="C37">
        <v>1</v>
      </c>
      <c r="D37">
        <v>0.79234343767166138</v>
      </c>
      <c r="E37">
        <v>0</v>
      </c>
      <c r="F37">
        <v>486.95440673828119</v>
      </c>
      <c r="G37">
        <v>-15528.341796875</v>
      </c>
      <c r="H37">
        <v>-55356.6640625</v>
      </c>
      <c r="I37">
        <v>-90.08624267578125</v>
      </c>
      <c r="J37">
        <v>-80.487785339355469</v>
      </c>
      <c r="K37">
        <v>17.002143859863281</v>
      </c>
      <c r="L37">
        <v>10.84441089630127</v>
      </c>
      <c r="M37">
        <v>-61.840160369873047</v>
      </c>
      <c r="N37">
        <v>108.317512512207</v>
      </c>
    </row>
    <row r="38" spans="1:14" x14ac:dyDescent="0.3">
      <c r="A38" s="1">
        <v>36</v>
      </c>
      <c r="B38">
        <v>-0.69299417734146118</v>
      </c>
      <c r="C38">
        <v>0.7794489860534668</v>
      </c>
      <c r="D38">
        <v>-0.33732441067695618</v>
      </c>
      <c r="E38">
        <v>0</v>
      </c>
      <c r="F38">
        <v>359.45437622070313</v>
      </c>
      <c r="G38">
        <v>-15527.3564453125</v>
      </c>
      <c r="H38">
        <v>-55356.546875</v>
      </c>
      <c r="I38">
        <v>-91.028488159179688</v>
      </c>
      <c r="J38">
        <v>-77.113502502441406</v>
      </c>
      <c r="K38">
        <v>30.147829055786129</v>
      </c>
      <c r="L38">
        <v>19.626668930053711</v>
      </c>
      <c r="M38">
        <v>-60.799007415771477</v>
      </c>
      <c r="N38">
        <v>115.961799621582</v>
      </c>
    </row>
    <row r="39" spans="1:14" x14ac:dyDescent="0.3">
      <c r="A39" s="1">
        <v>37</v>
      </c>
      <c r="B39">
        <v>-1</v>
      </c>
      <c r="C39">
        <v>-0.23780156672000891</v>
      </c>
      <c r="D39">
        <v>0.49460935592651373</v>
      </c>
      <c r="E39">
        <v>0</v>
      </c>
      <c r="F39">
        <v>233.46748352050781</v>
      </c>
      <c r="G39">
        <v>-15526.1611328125</v>
      </c>
      <c r="H39">
        <v>-55356.34765625</v>
      </c>
      <c r="I39">
        <v>-91.765647888183594</v>
      </c>
      <c r="J39">
        <v>-72.6263427734375</v>
      </c>
      <c r="K39">
        <v>39.911918640136719</v>
      </c>
      <c r="L39">
        <v>26.47035980224609</v>
      </c>
      <c r="M39">
        <v>-59.158397674560547</v>
      </c>
      <c r="N39">
        <v>122.94384765625</v>
      </c>
    </row>
    <row r="40" spans="1:14" x14ac:dyDescent="0.3">
      <c r="A40" s="1">
        <v>38</v>
      </c>
      <c r="B40">
        <v>-0.35654541850090032</v>
      </c>
      <c r="C40">
        <v>1</v>
      </c>
      <c r="D40">
        <v>0.94580370187759399</v>
      </c>
      <c r="E40">
        <v>0</v>
      </c>
      <c r="F40">
        <v>106.57269287109381</v>
      </c>
      <c r="G40">
        <v>-15524.998046875</v>
      </c>
      <c r="H40">
        <v>-55356.1328125</v>
      </c>
      <c r="I40">
        <v>-92.243492126464844</v>
      </c>
      <c r="J40">
        <v>-68.129013061523438</v>
      </c>
      <c r="K40">
        <v>47.113739013671882</v>
      </c>
      <c r="L40">
        <v>31.455129623413089</v>
      </c>
      <c r="M40">
        <v>-57.330760955810547</v>
      </c>
      <c r="N40">
        <v>130.5282897949219</v>
      </c>
    </row>
    <row r="41" spans="1:14" x14ac:dyDescent="0.3">
      <c r="A41" s="1">
        <v>39</v>
      </c>
      <c r="B41">
        <v>9.0821750462055206E-2</v>
      </c>
      <c r="C41">
        <v>1</v>
      </c>
      <c r="D41">
        <v>1</v>
      </c>
      <c r="E41">
        <v>0</v>
      </c>
      <c r="F41">
        <v>0</v>
      </c>
      <c r="G41">
        <v>-15523.8740234375</v>
      </c>
      <c r="H41">
        <v>-55355.87890625</v>
      </c>
      <c r="I41">
        <v>-92.512496948242188</v>
      </c>
      <c r="J41">
        <v>-43.408473968505859</v>
      </c>
      <c r="K41">
        <v>23.373811721801761</v>
      </c>
      <c r="L41">
        <v>35.393329620361328</v>
      </c>
      <c r="M41">
        <v>-57.190826416015618</v>
      </c>
      <c r="N41">
        <v>135.1437072753906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-15535.3623046875</v>
      </c>
      <c r="H2">
        <v>-55360.1015625</v>
      </c>
      <c r="I2">
        <v>-3.451348515227437E-3</v>
      </c>
      <c r="J2">
        <v>-6.8985722959041595E-2</v>
      </c>
      <c r="K2">
        <v>-1.093229558318853E-2</v>
      </c>
      <c r="L2">
        <v>0.30489131808280939</v>
      </c>
      <c r="M2">
        <v>-0.38117378950119019</v>
      </c>
      <c r="N2">
        <v>109.7707061767578</v>
      </c>
    </row>
    <row r="3" spans="1:14" x14ac:dyDescent="0.3">
      <c r="A3" s="1">
        <v>1</v>
      </c>
      <c r="B3">
        <v>1</v>
      </c>
      <c r="C3">
        <v>0.33763140439987183</v>
      </c>
      <c r="D3">
        <v>1</v>
      </c>
      <c r="E3">
        <v>0</v>
      </c>
      <c r="F3">
        <v>3208.068359375</v>
      </c>
      <c r="G3">
        <v>-15535.3505859375</v>
      </c>
      <c r="H3">
        <v>-55360.11328125</v>
      </c>
      <c r="I3">
        <v>-0.26639953255653381</v>
      </c>
      <c r="J3">
        <v>-7.0643916726112366E-2</v>
      </c>
      <c r="K3">
        <v>-1.072029210627079E-2</v>
      </c>
      <c r="L3">
        <v>0.29928499460220342</v>
      </c>
      <c r="M3">
        <v>-0.43027999997138983</v>
      </c>
      <c r="N3">
        <v>109.8161087036133</v>
      </c>
    </row>
    <row r="4" spans="1:14" x14ac:dyDescent="0.3">
      <c r="A4" s="1">
        <v>2</v>
      </c>
      <c r="B4">
        <v>0.17705577611923221</v>
      </c>
      <c r="C4">
        <v>0.94989418983459473</v>
      </c>
      <c r="D4">
        <v>1</v>
      </c>
      <c r="E4">
        <v>0</v>
      </c>
      <c r="F4">
        <v>3200.830810546875</v>
      </c>
      <c r="G4">
        <v>-15535.3310546875</v>
      </c>
      <c r="H4">
        <v>-55360.12109375</v>
      </c>
      <c r="I4">
        <v>-1.60357666015625</v>
      </c>
      <c r="J4">
        <v>-6.592261791229248E-2</v>
      </c>
      <c r="K4">
        <v>1.160740852355957E-2</v>
      </c>
      <c r="L4">
        <v>0.42658969759941101</v>
      </c>
      <c r="M4">
        <v>-0.39715492725372309</v>
      </c>
      <c r="N4">
        <v>110.5621871948242</v>
      </c>
    </row>
    <row r="5" spans="1:14" x14ac:dyDescent="0.3">
      <c r="A5" s="1">
        <v>3</v>
      </c>
      <c r="B5">
        <v>0.5736994743347168</v>
      </c>
      <c r="C5">
        <v>0.55073213577270508</v>
      </c>
      <c r="D5">
        <v>1</v>
      </c>
      <c r="E5">
        <v>0</v>
      </c>
      <c r="F5">
        <v>3188.00390625</v>
      </c>
      <c r="G5">
        <v>-15535.3076171875</v>
      </c>
      <c r="H5">
        <v>-55360.109375</v>
      </c>
      <c r="I5">
        <v>-4.0314273834228516</v>
      </c>
      <c r="J5">
        <v>1.358396001160145E-2</v>
      </c>
      <c r="K5">
        <v>7.1450784802436829E-2</v>
      </c>
      <c r="L5">
        <v>0.65044450759887695</v>
      </c>
      <c r="M5">
        <v>-4.504011943936348E-2</v>
      </c>
      <c r="N5">
        <v>112.2246017456055</v>
      </c>
    </row>
    <row r="6" spans="1:14" x14ac:dyDescent="0.3">
      <c r="A6" s="1">
        <v>4</v>
      </c>
      <c r="B6">
        <v>1</v>
      </c>
      <c r="C6">
        <v>7.3159128427505493E-2</v>
      </c>
      <c r="D6">
        <v>1</v>
      </c>
      <c r="E6">
        <v>0</v>
      </c>
      <c r="F6">
        <v>3169.635009765625</v>
      </c>
      <c r="G6">
        <v>-15535.279296875</v>
      </c>
      <c r="H6">
        <v>-55360.0859375</v>
      </c>
      <c r="I6">
        <v>-7.1819672584533691</v>
      </c>
      <c r="J6">
        <v>0.226604700088501</v>
      </c>
      <c r="K6">
        <v>0.18231421709060669</v>
      </c>
      <c r="L6">
        <v>0.94066917896270752</v>
      </c>
      <c r="M6">
        <v>0.60815966129302979</v>
      </c>
      <c r="N6">
        <v>114.79921722412109</v>
      </c>
    </row>
    <row r="7" spans="1:14" x14ac:dyDescent="0.3">
      <c r="A7" s="1">
        <v>5</v>
      </c>
      <c r="B7">
        <v>0.72363501787185669</v>
      </c>
      <c r="C7">
        <v>0.41550010442733759</v>
      </c>
      <c r="D7">
        <v>1</v>
      </c>
      <c r="E7">
        <v>0</v>
      </c>
      <c r="F7">
        <v>3145.1123046875</v>
      </c>
      <c r="G7">
        <v>-15535.24609375</v>
      </c>
      <c r="H7">
        <v>-55360.046875</v>
      </c>
      <c r="I7">
        <v>-10.846720695495611</v>
      </c>
      <c r="J7">
        <v>0.59052294492721558</v>
      </c>
      <c r="K7">
        <v>0.38240924477577209</v>
      </c>
      <c r="L7">
        <v>1.363566517829895</v>
      </c>
      <c r="M7">
        <v>1.4298684597015381</v>
      </c>
      <c r="N7">
        <v>118.3932189941406</v>
      </c>
    </row>
    <row r="8" spans="1:14" x14ac:dyDescent="0.3">
      <c r="A8" s="1">
        <v>6</v>
      </c>
      <c r="B8">
        <v>0.62191182374954224</v>
      </c>
      <c r="C8">
        <v>0.65247112512588501</v>
      </c>
      <c r="D8">
        <v>0.93520873785018921</v>
      </c>
      <c r="E8">
        <v>0</v>
      </c>
      <c r="F8">
        <v>3115.59375</v>
      </c>
      <c r="G8">
        <v>-15535.2109375</v>
      </c>
      <c r="H8">
        <v>-55359.9921875</v>
      </c>
      <c r="I8">
        <v>-14.64614772796631</v>
      </c>
      <c r="J8">
        <v>1.1495041847228999</v>
      </c>
      <c r="K8">
        <v>0.66025936603546143</v>
      </c>
      <c r="L8">
        <v>1.8506548404693599</v>
      </c>
      <c r="M8">
        <v>2.4498636722564702</v>
      </c>
      <c r="N8">
        <v>122.831413269043</v>
      </c>
    </row>
    <row r="9" spans="1:14" x14ac:dyDescent="0.3">
      <c r="A9" s="1">
        <v>7</v>
      </c>
      <c r="B9">
        <v>1</v>
      </c>
      <c r="C9">
        <v>0.23639023303985601</v>
      </c>
      <c r="D9">
        <v>0.76277655363082886</v>
      </c>
      <c r="E9">
        <v>0</v>
      </c>
      <c r="F9">
        <v>3080.678466796875</v>
      </c>
      <c r="G9">
        <v>-15535.1708984375</v>
      </c>
      <c r="H9">
        <v>-55359.921875</v>
      </c>
      <c r="I9">
        <v>-18.547359466552731</v>
      </c>
      <c r="J9">
        <v>2.017393827438354</v>
      </c>
      <c r="K9">
        <v>0.9851754903793335</v>
      </c>
      <c r="L9">
        <v>2.316813468933105</v>
      </c>
      <c r="M9">
        <v>3.8236136436462398</v>
      </c>
      <c r="N9">
        <v>128.13081359863281</v>
      </c>
    </row>
    <row r="10" spans="1:14" x14ac:dyDescent="0.3">
      <c r="A10" s="1">
        <v>8</v>
      </c>
      <c r="B10">
        <v>1</v>
      </c>
      <c r="C10">
        <v>-0.2781660258769989</v>
      </c>
      <c r="D10">
        <v>1</v>
      </c>
      <c r="E10">
        <v>0</v>
      </c>
      <c r="F10">
        <v>3040.359130859375</v>
      </c>
      <c r="G10">
        <v>-15535.1279296875</v>
      </c>
      <c r="H10">
        <v>-55359.8359375</v>
      </c>
      <c r="I10">
        <v>-22.486114501953121</v>
      </c>
      <c r="J10">
        <v>3.2243325710296631</v>
      </c>
      <c r="K10">
        <v>1.341505646705627</v>
      </c>
      <c r="L10">
        <v>2.7376878261566162</v>
      </c>
      <c r="M10">
        <v>5.4892692565917969</v>
      </c>
      <c r="N10">
        <v>134.1761169433594</v>
      </c>
    </row>
    <row r="11" spans="1:14" x14ac:dyDescent="0.3">
      <c r="A11" s="1">
        <v>9</v>
      </c>
      <c r="B11">
        <v>1</v>
      </c>
      <c r="C11">
        <v>0.40208831429481512</v>
      </c>
      <c r="D11">
        <v>0.55416512489318848</v>
      </c>
      <c r="E11">
        <v>0</v>
      </c>
      <c r="F11">
        <v>2994.6669921875</v>
      </c>
      <c r="G11">
        <v>-15535.0810546875</v>
      </c>
      <c r="H11">
        <v>-55359.73828125</v>
      </c>
      <c r="I11">
        <v>-26.41861534118652</v>
      </c>
      <c r="J11">
        <v>4.7212677001953116</v>
      </c>
      <c r="K11">
        <v>1.67978835105896</v>
      </c>
      <c r="L11">
        <v>3.059043407440186</v>
      </c>
      <c r="M11">
        <v>7.2955236434936523</v>
      </c>
      <c r="N11">
        <v>141.08024597167969</v>
      </c>
    </row>
    <row r="12" spans="1:14" x14ac:dyDescent="0.3">
      <c r="A12" s="1">
        <v>10</v>
      </c>
      <c r="B12">
        <v>0.86709499359130859</v>
      </c>
      <c r="C12">
        <v>-0.69903534650802612</v>
      </c>
      <c r="D12">
        <v>1</v>
      </c>
      <c r="E12">
        <v>0</v>
      </c>
      <c r="F12">
        <v>2945.9326171875</v>
      </c>
      <c r="G12">
        <v>-15535.033203125</v>
      </c>
      <c r="H12">
        <v>-55359.625</v>
      </c>
      <c r="I12">
        <v>-30.168876647949219</v>
      </c>
      <c r="J12">
        <v>6.5280904769897461</v>
      </c>
      <c r="K12">
        <v>1.9323862791061399</v>
      </c>
      <c r="L12">
        <v>3.2210614681243901</v>
      </c>
      <c r="M12">
        <v>9.2628231048583984</v>
      </c>
      <c r="N12">
        <v>148.2934875488281</v>
      </c>
    </row>
    <row r="13" spans="1:14" x14ac:dyDescent="0.3">
      <c r="A13" s="1">
        <v>11</v>
      </c>
      <c r="B13">
        <v>0.98050212860107422</v>
      </c>
      <c r="C13">
        <v>-1</v>
      </c>
      <c r="D13">
        <v>0.53443151712417603</v>
      </c>
      <c r="E13">
        <v>0</v>
      </c>
      <c r="F13">
        <v>2889.9755859375</v>
      </c>
      <c r="G13">
        <v>-15534.9794921875</v>
      </c>
      <c r="H13">
        <v>-55359.49609375</v>
      </c>
      <c r="I13">
        <v>-34.04168701171875</v>
      </c>
      <c r="J13">
        <v>8.6657199859619141</v>
      </c>
      <c r="K13">
        <v>1.990022659301758</v>
      </c>
      <c r="L13">
        <v>3.1170601844787602</v>
      </c>
      <c r="M13">
        <v>11.358986854553221</v>
      </c>
      <c r="N13">
        <v>156.58500671386719</v>
      </c>
    </row>
    <row r="14" spans="1:14" x14ac:dyDescent="0.3">
      <c r="A14" s="1">
        <v>12</v>
      </c>
      <c r="B14">
        <v>-0.1350884139537811</v>
      </c>
      <c r="C14">
        <v>-0.85966724157333374</v>
      </c>
      <c r="D14">
        <v>0.51653105020523071</v>
      </c>
      <c r="E14">
        <v>0</v>
      </c>
      <c r="F14">
        <v>2829.023681640625</v>
      </c>
      <c r="G14">
        <v>-15534.923828125</v>
      </c>
      <c r="H14">
        <v>-55359.34765625</v>
      </c>
      <c r="I14">
        <v>-37.868782043457031</v>
      </c>
      <c r="J14">
        <v>10.86709022521973</v>
      </c>
      <c r="K14">
        <v>1.783262968063354</v>
      </c>
      <c r="L14">
        <v>2.7178933620452881</v>
      </c>
      <c r="M14">
        <v>13.253225326538089</v>
      </c>
      <c r="N14">
        <v>165.45399475097659</v>
      </c>
    </row>
    <row r="15" spans="1:14" x14ac:dyDescent="0.3">
      <c r="A15" s="1">
        <v>13</v>
      </c>
      <c r="B15">
        <v>1</v>
      </c>
      <c r="C15">
        <v>-0.62461060285568237</v>
      </c>
      <c r="D15">
        <v>0.41493099927902222</v>
      </c>
      <c r="E15">
        <v>0</v>
      </c>
      <c r="F15">
        <v>2763.04443359375</v>
      </c>
      <c r="G15">
        <v>-15534.865234375</v>
      </c>
      <c r="H15">
        <v>-55359.1796875</v>
      </c>
      <c r="I15">
        <v>-41.634632110595703</v>
      </c>
      <c r="J15">
        <v>13.038459777832029</v>
      </c>
      <c r="K15">
        <v>1.1389478445053101</v>
      </c>
      <c r="L15">
        <v>1.9021263122558589</v>
      </c>
      <c r="M15">
        <v>14.887967109680179</v>
      </c>
      <c r="N15">
        <v>174.74311828613281</v>
      </c>
    </row>
    <row r="16" spans="1:14" x14ac:dyDescent="0.3">
      <c r="A16" s="1">
        <v>14</v>
      </c>
      <c r="B16">
        <v>1</v>
      </c>
      <c r="C16">
        <v>-0.56755679845809937</v>
      </c>
      <c r="D16">
        <v>0.68146580457687378</v>
      </c>
      <c r="E16">
        <v>0</v>
      </c>
      <c r="F16">
        <v>2695.07568359375</v>
      </c>
      <c r="G16">
        <v>-15534.806640625</v>
      </c>
      <c r="H16">
        <v>-55359</v>
      </c>
      <c r="I16">
        <v>-45.194286346435547</v>
      </c>
      <c r="J16">
        <v>15.0524959564209</v>
      </c>
      <c r="K16">
        <v>0.151078075170517</v>
      </c>
      <c r="L16">
        <v>0.81095826625823975</v>
      </c>
      <c r="M16">
        <v>16.218166351318359</v>
      </c>
      <c r="N16">
        <v>184.04341125488281</v>
      </c>
    </row>
    <row r="17" spans="1:14" x14ac:dyDescent="0.3">
      <c r="A17" s="1">
        <v>15</v>
      </c>
      <c r="B17">
        <v>1</v>
      </c>
      <c r="C17">
        <v>5.6558344513177872E-3</v>
      </c>
      <c r="D17">
        <v>0.36351898312568659</v>
      </c>
      <c r="E17">
        <v>0</v>
      </c>
      <c r="F17">
        <v>2619.57470703125</v>
      </c>
      <c r="G17">
        <v>-15534.74609375</v>
      </c>
      <c r="H17">
        <v>-55358.79296875</v>
      </c>
      <c r="I17">
        <v>-48.8431396484375</v>
      </c>
      <c r="J17">
        <v>17.025346755981449</v>
      </c>
      <c r="K17">
        <v>-1.2668440341949461</v>
      </c>
      <c r="L17">
        <v>-0.60232126712799072</v>
      </c>
      <c r="M17">
        <v>17.364625930786129</v>
      </c>
      <c r="N17">
        <v>194.302978515625</v>
      </c>
    </row>
    <row r="18" spans="1:14" x14ac:dyDescent="0.3">
      <c r="A18" s="1">
        <v>16</v>
      </c>
      <c r="B18">
        <v>0.57506412267684937</v>
      </c>
      <c r="C18">
        <v>0.47388863563537598</v>
      </c>
      <c r="D18">
        <v>1</v>
      </c>
      <c r="E18">
        <v>0</v>
      </c>
      <c r="F18">
        <v>2538.59423828125</v>
      </c>
      <c r="G18">
        <v>-15534.6845703125</v>
      </c>
      <c r="H18">
        <v>-55358.5625</v>
      </c>
      <c r="I18">
        <v>-52.404067993164063</v>
      </c>
      <c r="J18">
        <v>18.953029632568359</v>
      </c>
      <c r="K18">
        <v>-3.087842702865601</v>
      </c>
      <c r="L18">
        <v>-2.2319974899291992</v>
      </c>
      <c r="M18">
        <v>18.388530731201168</v>
      </c>
      <c r="N18">
        <v>205.02583312988281</v>
      </c>
    </row>
    <row r="19" spans="1:14" x14ac:dyDescent="0.3">
      <c r="A19" s="1">
        <v>17</v>
      </c>
      <c r="B19">
        <v>0.85841035842895508</v>
      </c>
      <c r="C19">
        <v>0.4243328869342804</v>
      </c>
      <c r="D19">
        <v>0.42763981223106379</v>
      </c>
      <c r="E19">
        <v>0</v>
      </c>
      <c r="F19">
        <v>2454.314453125</v>
      </c>
      <c r="G19">
        <v>-15534.6240234375</v>
      </c>
      <c r="H19">
        <v>-55358.31640625</v>
      </c>
      <c r="I19">
        <v>-55.890865325927727</v>
      </c>
      <c r="J19">
        <v>20.925992965698239</v>
      </c>
      <c r="K19">
        <v>-5.5536055564880371</v>
      </c>
      <c r="L19">
        <v>-4.2859959602355957</v>
      </c>
      <c r="M19">
        <v>19.415107727050781</v>
      </c>
      <c r="N19">
        <v>216.55387878417969</v>
      </c>
    </row>
    <row r="20" spans="1:14" x14ac:dyDescent="0.3">
      <c r="A20" s="1">
        <v>18</v>
      </c>
      <c r="B20">
        <v>1</v>
      </c>
      <c r="C20">
        <v>0.90997409820556641</v>
      </c>
      <c r="D20">
        <v>0.271087646484375</v>
      </c>
      <c r="E20">
        <v>0</v>
      </c>
      <c r="F20">
        <v>2363.126953125</v>
      </c>
      <c r="G20">
        <v>-15534.5634765625</v>
      </c>
      <c r="H20">
        <v>-55358.046875</v>
      </c>
      <c r="I20">
        <v>-59.378337860107422</v>
      </c>
      <c r="J20">
        <v>22.883432388305661</v>
      </c>
      <c r="K20">
        <v>-8.7459220886230469</v>
      </c>
      <c r="L20">
        <v>-6.8083782196044922</v>
      </c>
      <c r="M20">
        <v>20.383274078369141</v>
      </c>
      <c r="N20">
        <v>229.08741760253909</v>
      </c>
    </row>
    <row r="21" spans="1:14" x14ac:dyDescent="0.3">
      <c r="A21" s="1">
        <v>19</v>
      </c>
      <c r="B21">
        <v>0.52982062101364136</v>
      </c>
      <c r="C21">
        <v>0.31085029244422913</v>
      </c>
      <c r="D21">
        <v>0.54355424642562866</v>
      </c>
      <c r="E21">
        <v>0</v>
      </c>
      <c r="F21">
        <v>2269.52392578125</v>
      </c>
      <c r="G21">
        <v>-15534.49609375</v>
      </c>
      <c r="H21">
        <v>-55357.796875</v>
      </c>
      <c r="I21">
        <v>-62.676326751708977</v>
      </c>
      <c r="J21">
        <v>24.684787750244141</v>
      </c>
      <c r="K21">
        <v>-12.294380187988279</v>
      </c>
      <c r="L21">
        <v>-9.5562019348144531</v>
      </c>
      <c r="M21">
        <v>21.23335075378418</v>
      </c>
      <c r="N21">
        <v>241.4578552246094</v>
      </c>
    </row>
    <row r="22" spans="1:14" x14ac:dyDescent="0.3">
      <c r="A22" s="1">
        <v>20</v>
      </c>
      <c r="B22">
        <v>1</v>
      </c>
      <c r="C22">
        <v>0.65018165111541748</v>
      </c>
      <c r="D22">
        <v>0.78244143724441528</v>
      </c>
      <c r="E22">
        <v>0</v>
      </c>
      <c r="F22">
        <v>2171.95166015625</v>
      </c>
      <c r="G22">
        <v>-15534.419921875</v>
      </c>
      <c r="H22">
        <v>-55357.5625</v>
      </c>
      <c r="I22">
        <v>-65.860382080078125</v>
      </c>
      <c r="J22">
        <v>26.00615119934082</v>
      </c>
      <c r="K22">
        <v>-16.622293472290039</v>
      </c>
      <c r="L22">
        <v>-12.664631843566889</v>
      </c>
      <c r="M22">
        <v>21.739994049072269</v>
      </c>
      <c r="N22">
        <v>254.51707458496091</v>
      </c>
    </row>
    <row r="23" spans="1:14" x14ac:dyDescent="0.3">
      <c r="A23" s="1">
        <v>21</v>
      </c>
      <c r="B23">
        <v>0.84144753217697144</v>
      </c>
      <c r="C23">
        <v>0.47061127424240112</v>
      </c>
      <c r="D23">
        <v>1</v>
      </c>
      <c r="E23">
        <v>0</v>
      </c>
      <c r="F23">
        <v>2070.567138671875</v>
      </c>
      <c r="G23">
        <v>-15534.3359375</v>
      </c>
      <c r="H23">
        <v>-55357.328125</v>
      </c>
      <c r="I23">
        <v>-68.940460205078125</v>
      </c>
      <c r="J23">
        <v>26.514507293701168</v>
      </c>
      <c r="K23">
        <v>-21.553384780883789</v>
      </c>
      <c r="L23">
        <v>-16.07243537902832</v>
      </c>
      <c r="M23">
        <v>21.7026481628418</v>
      </c>
      <c r="N23">
        <v>268.6719970703125</v>
      </c>
    </row>
    <row r="24" spans="1:14" x14ac:dyDescent="0.3">
      <c r="A24" s="1">
        <v>22</v>
      </c>
      <c r="B24">
        <v>-0.48643845319747919</v>
      </c>
      <c r="C24">
        <v>0.45735642313957209</v>
      </c>
      <c r="D24">
        <v>0.66558265686035156</v>
      </c>
      <c r="E24">
        <v>0</v>
      </c>
      <c r="F24">
        <v>1962.667114257812</v>
      </c>
      <c r="G24">
        <v>-15534.2392578125</v>
      </c>
      <c r="H24">
        <v>-55357.10546875</v>
      </c>
      <c r="I24">
        <v>-71.931694030761719</v>
      </c>
      <c r="J24">
        <v>25.88371658325195</v>
      </c>
      <c r="K24">
        <v>-26.888141632080082</v>
      </c>
      <c r="L24">
        <v>-19.802133560180661</v>
      </c>
      <c r="M24">
        <v>20.860671997070309</v>
      </c>
      <c r="N24">
        <v>284.43157958984381</v>
      </c>
    </row>
    <row r="25" spans="1:14" x14ac:dyDescent="0.3">
      <c r="A25" s="1">
        <v>23</v>
      </c>
      <c r="B25">
        <v>-0.63677787780761719</v>
      </c>
      <c r="C25">
        <v>0.23919759690761569</v>
      </c>
      <c r="D25">
        <v>-0.30888864398002619</v>
      </c>
      <c r="E25">
        <v>0</v>
      </c>
      <c r="F25">
        <v>1852.494262695312</v>
      </c>
      <c r="G25">
        <v>-15534.125</v>
      </c>
      <c r="H25">
        <v>-55356.89453125</v>
      </c>
      <c r="I25">
        <v>-74.65380859375</v>
      </c>
      <c r="J25">
        <v>23.8115234375</v>
      </c>
      <c r="K25">
        <v>-32.499668121337891</v>
      </c>
      <c r="L25">
        <v>-23.570554733276371</v>
      </c>
      <c r="M25">
        <v>19.023923873901371</v>
      </c>
      <c r="N25">
        <v>301.15097045898438</v>
      </c>
    </row>
    <row r="26" spans="1:14" x14ac:dyDescent="0.3">
      <c r="A26" s="1">
        <v>24</v>
      </c>
      <c r="B26">
        <v>-0.87319314479827881</v>
      </c>
      <c r="C26">
        <v>0.28312629461288452</v>
      </c>
      <c r="D26">
        <v>0.35688051581382751</v>
      </c>
      <c r="E26">
        <v>0.44616299867629999</v>
      </c>
      <c r="F26">
        <v>1742.184814453125</v>
      </c>
      <c r="G26">
        <v>-15533.9990234375</v>
      </c>
      <c r="H26">
        <v>-55356.703125</v>
      </c>
      <c r="I26">
        <v>-77.165397644042969</v>
      </c>
      <c r="J26">
        <v>20.29942512512207</v>
      </c>
      <c r="K26">
        <v>-37.665725708007813</v>
      </c>
      <c r="L26">
        <v>-27.087453842163089</v>
      </c>
      <c r="M26">
        <v>16.169071197509769</v>
      </c>
      <c r="N26">
        <v>319.124755859375</v>
      </c>
    </row>
    <row r="27" spans="1:14" x14ac:dyDescent="0.3">
      <c r="A27" s="1">
        <v>25</v>
      </c>
      <c r="B27">
        <v>-0.7123221755027771</v>
      </c>
      <c r="C27">
        <v>0.76025247573852539</v>
      </c>
      <c r="D27">
        <v>0.1692182868719101</v>
      </c>
      <c r="E27">
        <v>0</v>
      </c>
      <c r="F27">
        <v>1629.936889648438</v>
      </c>
      <c r="G27">
        <v>-15533.826171875</v>
      </c>
      <c r="H27">
        <v>-55356.64453125</v>
      </c>
      <c r="I27">
        <v>-79.236251831054688</v>
      </c>
      <c r="J27">
        <v>15.292232513427731</v>
      </c>
      <c r="K27">
        <v>-43.115493774414063</v>
      </c>
      <c r="L27">
        <v>-31.111408233642582</v>
      </c>
      <c r="M27">
        <v>12.361928939819339</v>
      </c>
      <c r="N27">
        <v>337.01956176757813</v>
      </c>
    </row>
    <row r="28" spans="1:14" x14ac:dyDescent="0.3">
      <c r="A28" s="1">
        <v>26</v>
      </c>
      <c r="B28">
        <v>-0.9667658805847168</v>
      </c>
      <c r="C28">
        <v>9.846622496843338E-2</v>
      </c>
      <c r="D28">
        <v>0.27252712845802313</v>
      </c>
      <c r="E28">
        <v>0</v>
      </c>
      <c r="F28">
        <v>1516.662719726562</v>
      </c>
      <c r="G28">
        <v>-15533.6591796875</v>
      </c>
      <c r="H28">
        <v>-55356.6875</v>
      </c>
      <c r="I28">
        <v>-80.672828674316406</v>
      </c>
      <c r="J28">
        <v>8.385920524597168</v>
      </c>
      <c r="K28">
        <v>-48.448921203613281</v>
      </c>
      <c r="L28">
        <v>-34.771438598632813</v>
      </c>
      <c r="M28">
        <v>6.9853391647338867</v>
      </c>
      <c r="N28">
        <v>356.69821166992188</v>
      </c>
    </row>
    <row r="29" spans="1:14" x14ac:dyDescent="0.3">
      <c r="A29" s="1">
        <v>27</v>
      </c>
      <c r="B29">
        <v>-1</v>
      </c>
      <c r="C29">
        <v>0.71066677570343018</v>
      </c>
      <c r="D29">
        <v>-0.16900695860385889</v>
      </c>
      <c r="E29">
        <v>0</v>
      </c>
      <c r="F29">
        <v>1401.473876953125</v>
      </c>
      <c r="G29">
        <v>-15533.5205078125</v>
      </c>
      <c r="H29">
        <v>-55356.7734375</v>
      </c>
      <c r="I29">
        <v>-81.995185852050781</v>
      </c>
      <c r="J29">
        <v>-0.48501211404800421</v>
      </c>
      <c r="K29">
        <v>-51.841320037841797</v>
      </c>
      <c r="L29">
        <v>-36.964267730712891</v>
      </c>
      <c r="M29">
        <v>-0.30075260996818542</v>
      </c>
      <c r="N29">
        <v>17.75308799743652</v>
      </c>
    </row>
    <row r="30" spans="1:14" x14ac:dyDescent="0.3">
      <c r="A30" s="1">
        <v>28</v>
      </c>
      <c r="B30">
        <v>-0.39801248908042908</v>
      </c>
      <c r="C30">
        <v>9.1769389808177948E-2</v>
      </c>
      <c r="D30">
        <v>-0.53448730707168579</v>
      </c>
      <c r="E30">
        <v>0</v>
      </c>
      <c r="F30">
        <v>1284.191528320312</v>
      </c>
      <c r="G30">
        <v>-15533.3779296875</v>
      </c>
      <c r="H30">
        <v>-55356.90234375</v>
      </c>
      <c r="I30">
        <v>-83.338081359863281</v>
      </c>
      <c r="J30">
        <v>-10.151193618774411</v>
      </c>
      <c r="K30">
        <v>-52.877105712890618</v>
      </c>
      <c r="L30">
        <v>-37.277385711669922</v>
      </c>
      <c r="M30">
        <v>-8.2440767288208008</v>
      </c>
      <c r="N30">
        <v>39.140609741210938</v>
      </c>
    </row>
    <row r="31" spans="1:14" x14ac:dyDescent="0.3">
      <c r="A31" s="1">
        <v>29</v>
      </c>
      <c r="B31">
        <v>-1</v>
      </c>
      <c r="C31">
        <v>1</v>
      </c>
      <c r="D31">
        <v>-0.55535244941711426</v>
      </c>
      <c r="E31">
        <v>0</v>
      </c>
      <c r="F31">
        <v>1163.800537109375</v>
      </c>
      <c r="G31">
        <v>-15533.2001953125</v>
      </c>
      <c r="H31">
        <v>-55357.0625</v>
      </c>
      <c r="I31">
        <v>-84.6939697265625</v>
      </c>
      <c r="J31">
        <v>-19.603815078735352</v>
      </c>
      <c r="K31">
        <v>-51.487926483154297</v>
      </c>
      <c r="L31">
        <v>-35.693206787109382</v>
      </c>
      <c r="M31">
        <v>-15.69324970245361</v>
      </c>
      <c r="N31">
        <v>59.813014984130859</v>
      </c>
    </row>
    <row r="32" spans="1:14" x14ac:dyDescent="0.3">
      <c r="A32" s="1">
        <v>30</v>
      </c>
      <c r="B32">
        <v>-1</v>
      </c>
      <c r="C32">
        <v>1</v>
      </c>
      <c r="D32">
        <v>-0.1613484472036362</v>
      </c>
      <c r="E32">
        <v>0</v>
      </c>
      <c r="F32">
        <v>1043.361938476562</v>
      </c>
      <c r="G32">
        <v>-15532.9541015625</v>
      </c>
      <c r="H32">
        <v>-55357.21484375</v>
      </c>
      <c r="I32">
        <v>-85.98114013671875</v>
      </c>
      <c r="J32">
        <v>-27.387937545776371</v>
      </c>
      <c r="K32">
        <v>-48.259998321533203</v>
      </c>
      <c r="L32">
        <v>-32.737411499023438</v>
      </c>
      <c r="M32">
        <v>-21.159318923950199</v>
      </c>
      <c r="N32">
        <v>78.511009216308594</v>
      </c>
    </row>
    <row r="33" spans="1:14" x14ac:dyDescent="0.3">
      <c r="A33" s="1">
        <v>31</v>
      </c>
      <c r="B33">
        <v>-1</v>
      </c>
      <c r="C33">
        <v>1</v>
      </c>
      <c r="D33">
        <v>-1</v>
      </c>
      <c r="E33">
        <v>0</v>
      </c>
      <c r="F33">
        <v>921.1485595703125</v>
      </c>
      <c r="G33">
        <v>-15532.6953125</v>
      </c>
      <c r="H33">
        <v>-55357.3671875</v>
      </c>
      <c r="I33">
        <v>-87.221916198730469</v>
      </c>
      <c r="J33">
        <v>-32.368858337402337</v>
      </c>
      <c r="K33">
        <v>-44.310916900634773</v>
      </c>
      <c r="L33">
        <v>-29.404775619506839</v>
      </c>
      <c r="M33">
        <v>-23.974655151367191</v>
      </c>
      <c r="N33">
        <v>95.316093444824219</v>
      </c>
    </row>
    <row r="34" spans="1:14" x14ac:dyDescent="0.3">
      <c r="A34" s="1">
        <v>32</v>
      </c>
      <c r="B34">
        <v>-0.15200616419315341</v>
      </c>
      <c r="C34">
        <v>0.93735760450363159</v>
      </c>
      <c r="D34">
        <v>-1</v>
      </c>
      <c r="E34">
        <v>0</v>
      </c>
      <c r="F34">
        <v>802.36102294921875</v>
      </c>
      <c r="G34">
        <v>-15532.455078125</v>
      </c>
      <c r="H34">
        <v>-55357.51171875</v>
      </c>
      <c r="I34">
        <v>-88.381126403808594</v>
      </c>
      <c r="J34">
        <v>-34.283119201660163</v>
      </c>
      <c r="K34">
        <v>-41.146884918212891</v>
      </c>
      <c r="L34">
        <v>-26.748075485229489</v>
      </c>
      <c r="M34">
        <v>-24.506805419921879</v>
      </c>
      <c r="N34">
        <v>109.55117034912109</v>
      </c>
    </row>
    <row r="35" spans="1:14" x14ac:dyDescent="0.3">
      <c r="A35" s="1">
        <v>33</v>
      </c>
      <c r="B35">
        <v>-0.317983478307724</v>
      </c>
      <c r="C35">
        <v>1</v>
      </c>
      <c r="D35">
        <v>-0.54806065559387207</v>
      </c>
      <c r="E35">
        <v>0</v>
      </c>
      <c r="F35">
        <v>677.13043212890625</v>
      </c>
      <c r="G35">
        <v>-15532.2109375</v>
      </c>
      <c r="H35">
        <v>-55357.66796875</v>
      </c>
      <c r="I35">
        <v>-89.569290161132813</v>
      </c>
      <c r="J35">
        <v>-34.001743316650391</v>
      </c>
      <c r="K35">
        <v>-39.079364776611328</v>
      </c>
      <c r="L35">
        <v>-24.923397064208981</v>
      </c>
      <c r="M35">
        <v>-23.56522178649902</v>
      </c>
      <c r="N35">
        <v>122.70497131347661</v>
      </c>
    </row>
    <row r="36" spans="1:14" x14ac:dyDescent="0.3">
      <c r="A36" s="1">
        <v>34</v>
      </c>
      <c r="B36">
        <v>-1</v>
      </c>
      <c r="C36">
        <v>1</v>
      </c>
      <c r="D36">
        <v>-0.90945202112197876</v>
      </c>
      <c r="E36">
        <v>0</v>
      </c>
      <c r="F36">
        <v>550.07196044921875</v>
      </c>
      <c r="G36">
        <v>-15531.9638671875</v>
      </c>
      <c r="H36">
        <v>-55357.796875</v>
      </c>
      <c r="I36">
        <v>-90.753944396972656</v>
      </c>
      <c r="J36">
        <v>-32.210250854492188</v>
      </c>
      <c r="K36">
        <v>-38.328083038330078</v>
      </c>
      <c r="L36">
        <v>-24.010471343994141</v>
      </c>
      <c r="M36">
        <v>-21.794757843017582</v>
      </c>
      <c r="N36">
        <v>134.73689270019531</v>
      </c>
    </row>
    <row r="37" spans="1:14" x14ac:dyDescent="0.3">
      <c r="A37" s="1">
        <v>35</v>
      </c>
      <c r="B37">
        <v>-0.30918550491333008</v>
      </c>
      <c r="C37">
        <v>1</v>
      </c>
      <c r="D37">
        <v>-0.4512723982334137</v>
      </c>
      <c r="E37">
        <v>0</v>
      </c>
      <c r="F37">
        <v>421.56024169921881</v>
      </c>
      <c r="G37">
        <v>-15531.7138671875</v>
      </c>
      <c r="H37">
        <v>-55357.8984375</v>
      </c>
      <c r="I37">
        <v>-91.938980102539063</v>
      </c>
      <c r="J37">
        <v>-29.065708160400391</v>
      </c>
      <c r="K37">
        <v>-39.244186401367188</v>
      </c>
      <c r="L37">
        <v>-24.202056884765621</v>
      </c>
      <c r="M37">
        <v>-19.3453483581543</v>
      </c>
      <c r="N37">
        <v>145.9185791015625</v>
      </c>
    </row>
    <row r="38" spans="1:14" x14ac:dyDescent="0.3">
      <c r="A38" s="1">
        <v>36</v>
      </c>
      <c r="B38">
        <v>-1</v>
      </c>
      <c r="C38">
        <v>-4.027571901679039E-2</v>
      </c>
      <c r="D38">
        <v>-0.46404686570167542</v>
      </c>
      <c r="E38">
        <v>0</v>
      </c>
      <c r="F38">
        <v>291.44723510742188</v>
      </c>
      <c r="G38">
        <v>-15531.45703125</v>
      </c>
      <c r="H38">
        <v>-55357.984375</v>
      </c>
      <c r="I38">
        <v>-93.119636535644531</v>
      </c>
      <c r="J38">
        <v>-24.9282112121582</v>
      </c>
      <c r="K38">
        <v>-41.744647979736328</v>
      </c>
      <c r="L38">
        <v>-25.48935699462891</v>
      </c>
      <c r="M38">
        <v>-16.39988899230957</v>
      </c>
      <c r="N38">
        <v>156.00166320800781</v>
      </c>
    </row>
    <row r="39" spans="1:14" x14ac:dyDescent="0.3">
      <c r="A39" s="1">
        <v>37</v>
      </c>
      <c r="B39">
        <v>-0.24097833037376401</v>
      </c>
      <c r="C39">
        <v>-0.78597456216812134</v>
      </c>
      <c r="D39">
        <v>-0.8796241283416748</v>
      </c>
      <c r="E39">
        <v>0</v>
      </c>
      <c r="F39">
        <v>153.7055358886719</v>
      </c>
      <c r="G39">
        <v>-15531.1748046875</v>
      </c>
      <c r="H39">
        <v>-55358.078125</v>
      </c>
      <c r="I39">
        <v>-94.315132141113281</v>
      </c>
      <c r="J39">
        <v>-20.115238189697269</v>
      </c>
      <c r="K39">
        <v>-46.079536437988281</v>
      </c>
      <c r="L39">
        <v>-28.014421463012699</v>
      </c>
      <c r="M39">
        <v>-13.25770473480225</v>
      </c>
      <c r="N39">
        <v>165.91845703125</v>
      </c>
    </row>
    <row r="40" spans="1:14" x14ac:dyDescent="0.3">
      <c r="A40" s="1">
        <v>38</v>
      </c>
      <c r="B40">
        <v>-1</v>
      </c>
      <c r="C40">
        <v>-0.96982920169830322</v>
      </c>
      <c r="D40">
        <v>-0.39448758959770203</v>
      </c>
      <c r="E40">
        <v>0</v>
      </c>
      <c r="F40">
        <v>20.379341125488281</v>
      </c>
      <c r="G40">
        <v>-15530.8818359375</v>
      </c>
      <c r="H40">
        <v>-55358.15234375</v>
      </c>
      <c r="I40">
        <v>-95.385810852050781</v>
      </c>
      <c r="J40">
        <v>-15.30169010162354</v>
      </c>
      <c r="K40">
        <v>-48.234138488769531</v>
      </c>
      <c r="L40">
        <v>-31.52191162109375</v>
      </c>
      <c r="M40">
        <v>-10.553263664245611</v>
      </c>
      <c r="N40">
        <v>175.28556823730469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-15535.3642578125</v>
      </c>
      <c r="H2">
        <v>-55360.02734375</v>
      </c>
      <c r="I2">
        <v>-3.5339572932571168E-3</v>
      </c>
      <c r="J2">
        <v>5.3123638033866882E-2</v>
      </c>
      <c r="K2">
        <v>2.1456671878695491E-2</v>
      </c>
      <c r="L2">
        <v>0.25513646006584167</v>
      </c>
      <c r="M2">
        <v>-0.1897461116313934</v>
      </c>
      <c r="N2">
        <v>109.7719345092773</v>
      </c>
    </row>
    <row r="3" spans="1:14" x14ac:dyDescent="0.3">
      <c r="A3" s="1">
        <v>1</v>
      </c>
      <c r="B3">
        <v>0.63395261764526367</v>
      </c>
      <c r="C3">
        <v>0.94154983758926392</v>
      </c>
      <c r="D3">
        <v>0.33722513914108282</v>
      </c>
      <c r="E3">
        <v>0</v>
      </c>
      <c r="F3">
        <v>3208.096435546875</v>
      </c>
      <c r="G3">
        <v>-15535.3740234375</v>
      </c>
      <c r="H3">
        <v>-55360.01171875</v>
      </c>
      <c r="I3">
        <v>-0.25517293810844421</v>
      </c>
      <c r="J3">
        <v>6.851552426815033E-2</v>
      </c>
      <c r="K3">
        <v>2.0971845835447311E-2</v>
      </c>
      <c r="L3">
        <v>0.27345684170722961</v>
      </c>
      <c r="M3">
        <v>-0.14631471037864691</v>
      </c>
      <c r="N3">
        <v>109.78781890869141</v>
      </c>
    </row>
    <row r="4" spans="1:14" x14ac:dyDescent="0.3">
      <c r="A4" s="1">
        <v>2</v>
      </c>
      <c r="B4">
        <v>0.51516389846801758</v>
      </c>
      <c r="C4">
        <v>0.5698811411857605</v>
      </c>
      <c r="D4">
        <v>1</v>
      </c>
      <c r="E4">
        <v>0</v>
      </c>
      <c r="F4">
        <v>3200.84130859375</v>
      </c>
      <c r="G4">
        <v>-15535.384765625</v>
      </c>
      <c r="H4">
        <v>-55359.9765625</v>
      </c>
      <c r="I4">
        <v>-1.6030101776123049</v>
      </c>
      <c r="J4">
        <v>0.13634233176708219</v>
      </c>
      <c r="K4">
        <v>3.7383183836936951E-2</v>
      </c>
      <c r="L4">
        <v>0.38301509618759161</v>
      </c>
      <c r="M4">
        <v>0.17095208168029791</v>
      </c>
      <c r="N4">
        <v>110.07164001464839</v>
      </c>
    </row>
    <row r="5" spans="1:14" x14ac:dyDescent="0.3">
      <c r="A5" s="1">
        <v>3</v>
      </c>
      <c r="B5">
        <v>0.1242583096027374</v>
      </c>
      <c r="C5">
        <v>0.86297255754470825</v>
      </c>
      <c r="D5">
        <v>0.18045738339424131</v>
      </c>
      <c r="E5">
        <v>0</v>
      </c>
      <c r="F5">
        <v>3188.0185546875</v>
      </c>
      <c r="G5">
        <v>-15535.390625</v>
      </c>
      <c r="H5">
        <v>-55359.92578125</v>
      </c>
      <c r="I5">
        <v>-4.0294280052185059</v>
      </c>
      <c r="J5">
        <v>0.31245085597038269</v>
      </c>
      <c r="K5">
        <v>9.0693175792694092E-2</v>
      </c>
      <c r="L5">
        <v>0.59660494327545166</v>
      </c>
      <c r="M5">
        <v>0.77877277135848999</v>
      </c>
      <c r="N5">
        <v>111.0934143066406</v>
      </c>
    </row>
    <row r="6" spans="1:14" x14ac:dyDescent="0.3">
      <c r="A6" s="1">
        <v>4</v>
      </c>
      <c r="B6">
        <v>1</v>
      </c>
      <c r="C6">
        <v>0.97184443473815918</v>
      </c>
      <c r="D6">
        <v>0.3788209855556488</v>
      </c>
      <c r="E6">
        <v>0</v>
      </c>
      <c r="F6">
        <v>3169.64013671875</v>
      </c>
      <c r="G6">
        <v>-15535.3916015625</v>
      </c>
      <c r="H6">
        <v>-55359.859375</v>
      </c>
      <c r="I6">
        <v>-7.182002067565918</v>
      </c>
      <c r="J6">
        <v>0.6692664623260498</v>
      </c>
      <c r="K6">
        <v>0.17961077392101291</v>
      </c>
      <c r="L6">
        <v>0.83780050277709961</v>
      </c>
      <c r="M6">
        <v>1.714304447174072</v>
      </c>
      <c r="N6">
        <v>112.45932769775391</v>
      </c>
    </row>
    <row r="7" spans="1:14" x14ac:dyDescent="0.3">
      <c r="A7" s="1">
        <v>5</v>
      </c>
      <c r="B7">
        <v>0.60635471343994141</v>
      </c>
      <c r="C7">
        <v>6.6064335405826569E-2</v>
      </c>
      <c r="D7">
        <v>0.63092106580734253</v>
      </c>
      <c r="E7">
        <v>0</v>
      </c>
      <c r="F7">
        <v>3145.768798828125</v>
      </c>
      <c r="G7">
        <v>-15535.3896484375</v>
      </c>
      <c r="H7">
        <v>-55359.78125</v>
      </c>
      <c r="I7">
        <v>-10.757583618164061</v>
      </c>
      <c r="J7">
        <v>1.2970255613327031</v>
      </c>
      <c r="K7">
        <v>0.33850499987602228</v>
      </c>
      <c r="L7">
        <v>1.1735937595367429</v>
      </c>
      <c r="M7">
        <v>3.0432741641998291</v>
      </c>
      <c r="N7">
        <v>114.1422958374023</v>
      </c>
    </row>
    <row r="8" spans="1:14" x14ac:dyDescent="0.3">
      <c r="A8" s="1">
        <v>6</v>
      </c>
      <c r="B8">
        <v>1</v>
      </c>
      <c r="C8">
        <v>0.47698640823364258</v>
      </c>
      <c r="D8">
        <v>0.36976706981658941</v>
      </c>
      <c r="E8">
        <v>0</v>
      </c>
      <c r="F8">
        <v>3117.681396484375</v>
      </c>
      <c r="G8">
        <v>-15535.3828125</v>
      </c>
      <c r="H8">
        <v>-55359.69140625</v>
      </c>
      <c r="I8">
        <v>-14.401430130004879</v>
      </c>
      <c r="J8">
        <v>2.1386620998382568</v>
      </c>
      <c r="K8">
        <v>0.55620956420898438</v>
      </c>
      <c r="L8">
        <v>1.560366153717041</v>
      </c>
      <c r="M8">
        <v>4.4915428161621094</v>
      </c>
      <c r="N8">
        <v>116.2378463745117</v>
      </c>
    </row>
    <row r="9" spans="1:14" x14ac:dyDescent="0.3">
      <c r="A9" s="1">
        <v>7</v>
      </c>
      <c r="B9">
        <v>0.81519109010696411</v>
      </c>
      <c r="C9">
        <v>9.3170426785945892E-2</v>
      </c>
      <c r="D9">
        <v>2.2780787199735641E-2</v>
      </c>
      <c r="E9">
        <v>0</v>
      </c>
      <c r="F9">
        <v>3084.551513671875</v>
      </c>
      <c r="G9">
        <v>-15535.373046875</v>
      </c>
      <c r="H9">
        <v>-55359.5859375</v>
      </c>
      <c r="I9">
        <v>-18.137722015380859</v>
      </c>
      <c r="J9">
        <v>3.250189065933228</v>
      </c>
      <c r="K9">
        <v>0.85301542282104492</v>
      </c>
      <c r="L9">
        <v>2.0052812099456792</v>
      </c>
      <c r="M9">
        <v>6.1097445487976074</v>
      </c>
      <c r="N9">
        <v>118.68515777587891</v>
      </c>
    </row>
    <row r="10" spans="1:14" x14ac:dyDescent="0.3">
      <c r="A10" s="1">
        <v>8</v>
      </c>
      <c r="B10">
        <v>0.41289341449737549</v>
      </c>
      <c r="C10">
        <v>-0.83915060758590698</v>
      </c>
      <c r="D10">
        <v>1</v>
      </c>
      <c r="E10">
        <v>0</v>
      </c>
      <c r="F10">
        <v>3044.78515625</v>
      </c>
      <c r="G10">
        <v>-15535.357421875</v>
      </c>
      <c r="H10">
        <v>-55359.46484375</v>
      </c>
      <c r="I10">
        <v>-22.071393966674801</v>
      </c>
      <c r="J10">
        <v>4.685976505279541</v>
      </c>
      <c r="K10">
        <v>1.248326897621155</v>
      </c>
      <c r="L10">
        <v>2.525886058807373</v>
      </c>
      <c r="M10">
        <v>7.9187827110290527</v>
      </c>
      <c r="N10">
        <v>121.3730163574219</v>
      </c>
    </row>
    <row r="11" spans="1:14" x14ac:dyDescent="0.3">
      <c r="A11" s="1">
        <v>9</v>
      </c>
      <c r="B11">
        <v>0.9089239239692688</v>
      </c>
      <c r="C11">
        <v>-0.91421794891357422</v>
      </c>
      <c r="D11">
        <v>0.99508070945739746</v>
      </c>
      <c r="E11">
        <v>0</v>
      </c>
      <c r="F11">
        <v>2997.8564453125</v>
      </c>
      <c r="G11">
        <v>-15535.3369140625</v>
      </c>
      <c r="H11">
        <v>-55359.32421875</v>
      </c>
      <c r="I11">
        <v>-26.160894393920898</v>
      </c>
      <c r="J11">
        <v>6.3138151168823242</v>
      </c>
      <c r="K11">
        <v>1.639148592948914</v>
      </c>
      <c r="L11">
        <v>2.955367803573608</v>
      </c>
      <c r="M11">
        <v>9.6433382034301758</v>
      </c>
      <c r="N11">
        <v>124.9257125854492</v>
      </c>
    </row>
    <row r="12" spans="1:14" x14ac:dyDescent="0.3">
      <c r="A12" s="1">
        <v>10</v>
      </c>
      <c r="B12">
        <v>0.45947101712226868</v>
      </c>
      <c r="C12">
        <v>-0.88104826211929321</v>
      </c>
      <c r="D12">
        <v>0.65995925664901733</v>
      </c>
      <c r="E12">
        <v>0.35365131497383118</v>
      </c>
      <c r="F12">
        <v>2947.2978515625</v>
      </c>
      <c r="G12">
        <v>-15535.3125</v>
      </c>
      <c r="H12">
        <v>-55359.16796875</v>
      </c>
      <c r="I12">
        <v>-30.068698883056641</v>
      </c>
      <c r="J12">
        <v>7.9668965339660636</v>
      </c>
      <c r="K12">
        <v>1.8995487689971919</v>
      </c>
      <c r="L12">
        <v>3.2177450656890869</v>
      </c>
      <c r="M12">
        <v>11.009303092956539</v>
      </c>
      <c r="N12">
        <v>129.28692626953119</v>
      </c>
    </row>
    <row r="13" spans="1:14" x14ac:dyDescent="0.3">
      <c r="A13" s="1">
        <v>11</v>
      </c>
      <c r="B13">
        <v>1</v>
      </c>
      <c r="C13">
        <v>-0.18288615345954901</v>
      </c>
      <c r="D13">
        <v>0.62955194711685181</v>
      </c>
      <c r="E13">
        <v>0</v>
      </c>
      <c r="F13">
        <v>2892.7294921875</v>
      </c>
      <c r="G13">
        <v>-15535.3681640625</v>
      </c>
      <c r="H13">
        <v>-55358.84375</v>
      </c>
      <c r="I13">
        <v>-33.760456085205078</v>
      </c>
      <c r="J13">
        <v>8.9785070419311523</v>
      </c>
      <c r="K13">
        <v>2.1462264060974121</v>
      </c>
      <c r="L13">
        <v>3.590455293655396</v>
      </c>
      <c r="M13">
        <v>11.07059383392334</v>
      </c>
      <c r="N13">
        <v>134.4043884277344</v>
      </c>
    </row>
    <row r="14" spans="1:14" x14ac:dyDescent="0.3">
      <c r="A14" s="1">
        <v>12</v>
      </c>
      <c r="B14">
        <v>0.79215657711029053</v>
      </c>
      <c r="C14">
        <v>-0.68431365489959717</v>
      </c>
      <c r="D14">
        <v>0.90448182821273804</v>
      </c>
      <c r="E14">
        <v>3.4820057451725013E-2</v>
      </c>
      <c r="F14">
        <v>2834.19580078125</v>
      </c>
      <c r="G14">
        <v>-15535.4970703125</v>
      </c>
      <c r="H14">
        <v>-55358.390625</v>
      </c>
      <c r="I14">
        <v>-37.097053527832031</v>
      </c>
      <c r="J14">
        <v>9.3125009536743164</v>
      </c>
      <c r="K14">
        <v>2.6425819396972661</v>
      </c>
      <c r="L14">
        <v>4.095606803894043</v>
      </c>
      <c r="M14">
        <v>10.63558197021484</v>
      </c>
      <c r="N14">
        <v>140.19792175292969</v>
      </c>
    </row>
    <row r="15" spans="1:14" x14ac:dyDescent="0.3">
      <c r="A15" s="1">
        <v>13</v>
      </c>
      <c r="B15">
        <v>0.27114659547805792</v>
      </c>
      <c r="C15">
        <v>-1</v>
      </c>
      <c r="D15">
        <v>1</v>
      </c>
      <c r="E15">
        <v>0</v>
      </c>
      <c r="F15">
        <v>2770.8046875</v>
      </c>
      <c r="G15">
        <v>-15535.625</v>
      </c>
      <c r="H15">
        <v>-55357.91015625</v>
      </c>
      <c r="I15">
        <v>-40.430362701416023</v>
      </c>
      <c r="J15">
        <v>9.5226030349731445</v>
      </c>
      <c r="K15">
        <v>3.1836352348327641</v>
      </c>
      <c r="L15">
        <v>4.6388835906982422</v>
      </c>
      <c r="M15">
        <v>10.15483283996582</v>
      </c>
      <c r="N15">
        <v>146.85865783691409</v>
      </c>
    </row>
    <row r="16" spans="1:14" x14ac:dyDescent="0.3">
      <c r="A16" s="1">
        <v>14</v>
      </c>
      <c r="B16">
        <v>0.73214346170425415</v>
      </c>
      <c r="C16">
        <v>-0.93428075313568115</v>
      </c>
      <c r="D16">
        <v>1</v>
      </c>
      <c r="E16">
        <v>0</v>
      </c>
      <c r="F16">
        <v>2702.55615234375</v>
      </c>
      <c r="G16">
        <v>-15535.7529296875</v>
      </c>
      <c r="H16">
        <v>-55357.39453125</v>
      </c>
      <c r="I16">
        <v>-43.825042724609382</v>
      </c>
      <c r="J16">
        <v>9.5134372711181641</v>
      </c>
      <c r="K16">
        <v>3.7099800109863281</v>
      </c>
      <c r="L16">
        <v>5.0862364768981934</v>
      </c>
      <c r="M16">
        <v>9.5754814147949219</v>
      </c>
      <c r="N16">
        <v>154.48847961425781</v>
      </c>
    </row>
    <row r="17" spans="1:14" x14ac:dyDescent="0.3">
      <c r="A17" s="1">
        <v>15</v>
      </c>
      <c r="B17">
        <v>0.93962490558624268</v>
      </c>
      <c r="C17">
        <v>-0.91269564628601074</v>
      </c>
      <c r="D17">
        <v>0.72250247001647949</v>
      </c>
      <c r="E17">
        <v>0</v>
      </c>
      <c r="F17">
        <v>2629.341796875</v>
      </c>
      <c r="G17">
        <v>-15535.8759765625</v>
      </c>
      <c r="H17">
        <v>-55356.86328125</v>
      </c>
      <c r="I17">
        <v>-47.281848907470703</v>
      </c>
      <c r="J17">
        <v>9.3267250061035156</v>
      </c>
      <c r="K17">
        <v>4.206200122833252</v>
      </c>
      <c r="L17">
        <v>5.4323067665100098</v>
      </c>
      <c r="M17">
        <v>8.9402494430541992</v>
      </c>
      <c r="N17">
        <v>163.10662841796881</v>
      </c>
    </row>
    <row r="18" spans="1:14" x14ac:dyDescent="0.3">
      <c r="A18" s="1">
        <v>16</v>
      </c>
      <c r="B18">
        <v>1</v>
      </c>
      <c r="C18">
        <v>-0.61403250694274902</v>
      </c>
      <c r="D18">
        <v>0.49981892108917242</v>
      </c>
      <c r="E18">
        <v>0</v>
      </c>
      <c r="F18">
        <v>2548.322509765625</v>
      </c>
      <c r="G18">
        <v>-15536.001953125</v>
      </c>
      <c r="H18">
        <v>-55356.29296875</v>
      </c>
      <c r="I18">
        <v>-50.90283203125</v>
      </c>
      <c r="J18">
        <v>8.9733076095581055</v>
      </c>
      <c r="K18">
        <v>4.7904262542724609</v>
      </c>
      <c r="L18">
        <v>5.7924180030822754</v>
      </c>
      <c r="M18">
        <v>8.2510862350463867</v>
      </c>
      <c r="N18">
        <v>172.92742919921881</v>
      </c>
    </row>
    <row r="19" spans="1:14" x14ac:dyDescent="0.3">
      <c r="A19" s="1">
        <v>17</v>
      </c>
      <c r="B19">
        <v>0.31602704524993902</v>
      </c>
      <c r="C19">
        <v>-0.61960721015930176</v>
      </c>
      <c r="D19">
        <v>1</v>
      </c>
      <c r="E19">
        <v>0</v>
      </c>
      <c r="F19">
        <v>2465.6591796875</v>
      </c>
      <c r="G19">
        <v>-15536.1220703125</v>
      </c>
      <c r="H19">
        <v>-55355.73046875</v>
      </c>
      <c r="I19">
        <v>-54.370815277099609</v>
      </c>
      <c r="J19">
        <v>8.6034574508666992</v>
      </c>
      <c r="K19">
        <v>5.465181827545166</v>
      </c>
      <c r="L19">
        <v>6.1855425834655762</v>
      </c>
      <c r="M19">
        <v>7.6827311515808114</v>
      </c>
      <c r="N19">
        <v>183.07774353027341</v>
      </c>
    </row>
    <row r="20" spans="1:14" x14ac:dyDescent="0.3">
      <c r="A20" s="1">
        <v>18</v>
      </c>
      <c r="B20">
        <v>-5.4480664432048798E-2</v>
      </c>
      <c r="C20">
        <v>-0.45399117469787598</v>
      </c>
      <c r="D20">
        <v>0.5166621208190918</v>
      </c>
      <c r="E20">
        <v>0</v>
      </c>
      <c r="F20">
        <v>2381.50537109375</v>
      </c>
      <c r="G20">
        <v>-15536.2392578125</v>
      </c>
      <c r="H20">
        <v>-55355.1796875</v>
      </c>
      <c r="I20">
        <v>-57.648845672607422</v>
      </c>
      <c r="J20">
        <v>8.3187589645385742</v>
      </c>
      <c r="K20">
        <v>6.0302886962890616</v>
      </c>
      <c r="L20">
        <v>6.4405932426452637</v>
      </c>
      <c r="M20">
        <v>7.2913570404052734</v>
      </c>
      <c r="N20">
        <v>193.469482421875</v>
      </c>
    </row>
    <row r="21" spans="1:14" x14ac:dyDescent="0.3">
      <c r="A21" s="1">
        <v>19</v>
      </c>
      <c r="B21">
        <v>0.52022802829742432</v>
      </c>
      <c r="C21">
        <v>0.43802976608276373</v>
      </c>
      <c r="D21">
        <v>1</v>
      </c>
      <c r="E21">
        <v>0</v>
      </c>
      <c r="F21">
        <v>2289.347412109375</v>
      </c>
      <c r="G21">
        <v>-15536.365234375</v>
      </c>
      <c r="H21">
        <v>-55354.58984375</v>
      </c>
      <c r="I21">
        <v>-61.033462524414063</v>
      </c>
      <c r="J21">
        <v>8.1315193176269531</v>
      </c>
      <c r="K21">
        <v>6.3758435249328613</v>
      </c>
      <c r="L21">
        <v>6.4550127983093262</v>
      </c>
      <c r="M21">
        <v>7.0270662307739258</v>
      </c>
      <c r="N21">
        <v>205.01002502441409</v>
      </c>
    </row>
    <row r="22" spans="1:14" x14ac:dyDescent="0.3">
      <c r="A22" s="1">
        <v>20</v>
      </c>
      <c r="B22">
        <v>-0.1044573187828064</v>
      </c>
      <c r="C22">
        <v>0.82866466045379639</v>
      </c>
      <c r="D22">
        <v>1</v>
      </c>
      <c r="E22">
        <v>0</v>
      </c>
      <c r="F22">
        <v>2194.156494140625</v>
      </c>
      <c r="G22">
        <v>-15536.4912109375</v>
      </c>
      <c r="H22">
        <v>-55354.00390625</v>
      </c>
      <c r="I22">
        <v>-64.300216674804688</v>
      </c>
      <c r="J22">
        <v>8.3380699157714844</v>
      </c>
      <c r="K22">
        <v>6.419036865234375</v>
      </c>
      <c r="L22">
        <v>6.1855192184448242</v>
      </c>
      <c r="M22">
        <v>7.1062412261962891</v>
      </c>
      <c r="N22">
        <v>217.41023254394531</v>
      </c>
    </row>
    <row r="23" spans="1:14" x14ac:dyDescent="0.3">
      <c r="A23" s="1">
        <v>21</v>
      </c>
      <c r="B23">
        <v>-0.58149564266204834</v>
      </c>
      <c r="C23">
        <v>-2.522504702210426E-2</v>
      </c>
      <c r="D23">
        <v>0.55422544479370117</v>
      </c>
      <c r="E23">
        <v>0</v>
      </c>
      <c r="F23">
        <v>2094.8564453125</v>
      </c>
      <c r="G23">
        <v>-15536.619140625</v>
      </c>
      <c r="H23">
        <v>-55353.4140625</v>
      </c>
      <c r="I23">
        <v>-67.493850708007813</v>
      </c>
      <c r="J23">
        <v>9.1525392532348633</v>
      </c>
      <c r="K23">
        <v>5.836461067199707</v>
      </c>
      <c r="L23">
        <v>5.4592504501342773</v>
      </c>
      <c r="M23">
        <v>7.6330356597900391</v>
      </c>
      <c r="N23">
        <v>231.06097412109381</v>
      </c>
    </row>
    <row r="24" spans="1:14" x14ac:dyDescent="0.3">
      <c r="A24" s="1">
        <v>22</v>
      </c>
      <c r="B24">
        <v>-0.25996208190917969</v>
      </c>
      <c r="C24">
        <v>0.93301796913146973</v>
      </c>
      <c r="D24">
        <v>0.78112959861755371</v>
      </c>
      <c r="E24">
        <v>2.4191968142986301E-2</v>
      </c>
      <c r="F24">
        <v>1983.288818359375</v>
      </c>
      <c r="G24">
        <v>-15536.759765625</v>
      </c>
      <c r="H24">
        <v>-55352.78515625</v>
      </c>
      <c r="I24">
        <v>-70.801193237304688</v>
      </c>
      <c r="J24">
        <v>10.04940700531006</v>
      </c>
      <c r="K24">
        <v>4.3619480133056641</v>
      </c>
      <c r="L24">
        <v>4.0187778472900391</v>
      </c>
      <c r="M24">
        <v>8.2011547088623047</v>
      </c>
      <c r="N24">
        <v>245.1312561035156</v>
      </c>
    </row>
    <row r="25" spans="1:14" x14ac:dyDescent="0.3">
      <c r="A25" s="1">
        <v>23</v>
      </c>
      <c r="B25">
        <v>-0.77849864959716797</v>
      </c>
      <c r="C25">
        <v>-0.1310443431138992</v>
      </c>
      <c r="D25">
        <v>0.90844440460205078</v>
      </c>
      <c r="E25">
        <v>0</v>
      </c>
      <c r="F25">
        <v>1875.273559570312</v>
      </c>
      <c r="G25">
        <v>-15536.880859375</v>
      </c>
      <c r="H25">
        <v>-55352.1875</v>
      </c>
      <c r="I25">
        <v>-73.923789978027344</v>
      </c>
      <c r="J25">
        <v>10.944084167480471</v>
      </c>
      <c r="K25">
        <v>1.804320096969604</v>
      </c>
      <c r="L25">
        <v>1.8985656499862671</v>
      </c>
      <c r="M25">
        <v>8.6804742813110352</v>
      </c>
      <c r="N25">
        <v>260.16696166992188</v>
      </c>
    </row>
    <row r="26" spans="1:14" x14ac:dyDescent="0.3">
      <c r="A26" s="1">
        <v>24</v>
      </c>
      <c r="B26">
        <v>-0.47941854596138</v>
      </c>
      <c r="C26">
        <v>0.66607064008712769</v>
      </c>
      <c r="D26">
        <v>0.2566172182559967</v>
      </c>
      <c r="E26">
        <v>0</v>
      </c>
      <c r="F26">
        <v>1761.024047851562</v>
      </c>
      <c r="G26">
        <v>-15536.994140625</v>
      </c>
      <c r="H26">
        <v>-55351.59765625</v>
      </c>
      <c r="I26">
        <v>-76.829299926757813</v>
      </c>
      <c r="J26">
        <v>11.01312828063965</v>
      </c>
      <c r="K26">
        <v>-1.7985812425613401</v>
      </c>
      <c r="L26">
        <v>-0.78707295656204224</v>
      </c>
      <c r="M26">
        <v>8.5232753753662109</v>
      </c>
      <c r="N26">
        <v>275.62368774414063</v>
      </c>
    </row>
    <row r="27" spans="1:14" x14ac:dyDescent="0.3">
      <c r="A27" s="1">
        <v>25</v>
      </c>
      <c r="B27">
        <v>-1</v>
      </c>
      <c r="C27">
        <v>0.26516863703727722</v>
      </c>
      <c r="D27">
        <v>1</v>
      </c>
      <c r="E27">
        <v>0</v>
      </c>
      <c r="F27">
        <v>1642.587524414062</v>
      </c>
      <c r="G27">
        <v>-15537.0966796875</v>
      </c>
      <c r="H27">
        <v>-55351.01171875</v>
      </c>
      <c r="I27">
        <v>-79.683135986328125</v>
      </c>
      <c r="J27">
        <v>9.8106021881103516</v>
      </c>
      <c r="K27">
        <v>-6.0979170799255371</v>
      </c>
      <c r="L27">
        <v>-3.8573520183563228</v>
      </c>
      <c r="M27">
        <v>7.4943537712097168</v>
      </c>
      <c r="N27">
        <v>291.29412841796881</v>
      </c>
    </row>
    <row r="28" spans="1:14" x14ac:dyDescent="0.3">
      <c r="A28" s="1">
        <v>26</v>
      </c>
      <c r="B28">
        <v>-0.61086833477020264</v>
      </c>
      <c r="C28">
        <v>1</v>
      </c>
      <c r="D28">
        <v>1</v>
      </c>
      <c r="E28">
        <v>0</v>
      </c>
      <c r="F28">
        <v>1526.10546875</v>
      </c>
      <c r="G28">
        <v>-15537.181640625</v>
      </c>
      <c r="H28">
        <v>-55350.4453125</v>
      </c>
      <c r="I28">
        <v>-82.467582702636719</v>
      </c>
      <c r="J28">
        <v>6.7716164588928223</v>
      </c>
      <c r="K28">
        <v>-10.863504409790041</v>
      </c>
      <c r="L28">
        <v>-7.0742559432983398</v>
      </c>
      <c r="M28">
        <v>5.2845602035522461</v>
      </c>
      <c r="N28">
        <v>307.86178588867188</v>
      </c>
    </row>
    <row r="29" spans="1:14" x14ac:dyDescent="0.3">
      <c r="A29" s="1">
        <v>27</v>
      </c>
      <c r="B29">
        <v>-0.38387706875801092</v>
      </c>
      <c r="C29">
        <v>0.69894564151763916</v>
      </c>
      <c r="D29">
        <v>1</v>
      </c>
      <c r="E29">
        <v>0</v>
      </c>
      <c r="F29">
        <v>1393.973999023438</v>
      </c>
      <c r="G29">
        <v>-15537.2568359375</v>
      </c>
      <c r="H29">
        <v>-55349.84765625</v>
      </c>
      <c r="I29">
        <v>-85.224510192871094</v>
      </c>
      <c r="J29">
        <v>1.3292955160140989</v>
      </c>
      <c r="K29">
        <v>-15.614336013793951</v>
      </c>
      <c r="L29">
        <v>-10.14821720123291</v>
      </c>
      <c r="M29">
        <v>1.565066337585449</v>
      </c>
      <c r="N29">
        <v>326.548583984375</v>
      </c>
    </row>
    <row r="30" spans="1:14" x14ac:dyDescent="0.3">
      <c r="A30" s="1">
        <v>28</v>
      </c>
      <c r="B30">
        <v>-0.85940814018249512</v>
      </c>
      <c r="C30">
        <v>0.14601416885852811</v>
      </c>
      <c r="D30">
        <v>1</v>
      </c>
      <c r="E30">
        <v>0</v>
      </c>
      <c r="F30">
        <v>1270.176391601562</v>
      </c>
      <c r="G30">
        <v>-15537.3046875</v>
      </c>
      <c r="H30">
        <v>-55349.2890625</v>
      </c>
      <c r="I30">
        <v>-87.771736145019531</v>
      </c>
      <c r="J30">
        <v>-6.096987247467041</v>
      </c>
      <c r="K30">
        <v>-18.944377899169918</v>
      </c>
      <c r="L30">
        <v>-12.24868202209473</v>
      </c>
      <c r="M30">
        <v>-3.360160350799561</v>
      </c>
      <c r="N30">
        <v>345.71328735351563</v>
      </c>
    </row>
    <row r="31" spans="1:14" x14ac:dyDescent="0.3">
      <c r="A31" s="1">
        <v>29</v>
      </c>
      <c r="B31">
        <v>-1</v>
      </c>
      <c r="C31">
        <v>1</v>
      </c>
      <c r="D31">
        <v>0.67655348777770996</v>
      </c>
      <c r="E31">
        <v>0</v>
      </c>
      <c r="F31">
        <v>1142.195434570312</v>
      </c>
      <c r="G31">
        <v>-15537.3291015625</v>
      </c>
      <c r="H31">
        <v>-55348.7421875</v>
      </c>
      <c r="I31">
        <v>-90.16998291015625</v>
      </c>
      <c r="J31">
        <v>-15.72256565093994</v>
      </c>
      <c r="K31">
        <v>-20.218439102172852</v>
      </c>
      <c r="L31">
        <v>-12.99919414520264</v>
      </c>
      <c r="M31">
        <v>-9.4527177810668945</v>
      </c>
      <c r="N31">
        <v>5.5288534164428711</v>
      </c>
    </row>
    <row r="32" spans="1:14" x14ac:dyDescent="0.3">
      <c r="A32" s="1">
        <v>30</v>
      </c>
      <c r="B32">
        <v>-0.828155517578125</v>
      </c>
      <c r="C32">
        <v>0.99780464172363281</v>
      </c>
      <c r="D32">
        <v>-0.11907022446393969</v>
      </c>
      <c r="E32">
        <v>0</v>
      </c>
      <c r="F32">
        <v>1010.515686035156</v>
      </c>
      <c r="G32">
        <v>-15537.3310546875</v>
      </c>
      <c r="H32">
        <v>-55348.1796875</v>
      </c>
      <c r="I32">
        <v>-92.4217529296875</v>
      </c>
      <c r="J32">
        <v>-26.369688034057621</v>
      </c>
      <c r="K32">
        <v>-18.821760177612301</v>
      </c>
      <c r="L32">
        <v>-12.05918121337891</v>
      </c>
      <c r="M32">
        <v>-16.071332931518551</v>
      </c>
      <c r="N32">
        <v>25.779289245605469</v>
      </c>
    </row>
    <row r="33" spans="1:14" x14ac:dyDescent="0.3">
      <c r="A33" s="1">
        <v>31</v>
      </c>
      <c r="B33">
        <v>-0.88190954923629761</v>
      </c>
      <c r="C33">
        <v>0.92105656862258911</v>
      </c>
      <c r="D33">
        <v>-0.64790159463882446</v>
      </c>
      <c r="E33">
        <v>0</v>
      </c>
      <c r="F33">
        <v>876.530517578125</v>
      </c>
      <c r="G33">
        <v>-15537.30859375</v>
      </c>
      <c r="H33">
        <v>-55347.60546875</v>
      </c>
      <c r="I33">
        <v>-94.519233703613281</v>
      </c>
      <c r="J33">
        <v>-36.872634887695313</v>
      </c>
      <c r="K33">
        <v>-14.83029174804688</v>
      </c>
      <c r="L33">
        <v>-9.4885978698730469</v>
      </c>
      <c r="M33">
        <v>-22.421199798583981</v>
      </c>
      <c r="N33">
        <v>45.168521881103523</v>
      </c>
    </row>
    <row r="34" spans="1:14" x14ac:dyDescent="0.3">
      <c r="A34" s="1">
        <v>32</v>
      </c>
      <c r="B34">
        <v>-0.28909116983413702</v>
      </c>
      <c r="C34">
        <v>1.330178417265415E-2</v>
      </c>
      <c r="D34">
        <v>-0.65704244375228882</v>
      </c>
      <c r="E34">
        <v>0</v>
      </c>
      <c r="F34">
        <v>740.2386474609375</v>
      </c>
      <c r="G34">
        <v>-15537.240234375</v>
      </c>
      <c r="H34">
        <v>-55347.04296875</v>
      </c>
      <c r="I34">
        <v>-96.45635986328125</v>
      </c>
      <c r="J34">
        <v>-46.432281494140618</v>
      </c>
      <c r="K34">
        <v>-8.7834920883178711</v>
      </c>
      <c r="L34">
        <v>-5.7239203453063956</v>
      </c>
      <c r="M34">
        <v>-28.047700881958011</v>
      </c>
      <c r="N34">
        <v>62.757366180419922</v>
      </c>
    </row>
    <row r="35" spans="1:14" x14ac:dyDescent="0.3">
      <c r="A35" s="1">
        <v>33</v>
      </c>
      <c r="B35">
        <v>-0.62198561429977417</v>
      </c>
      <c r="C35">
        <v>0.73939257860183716</v>
      </c>
      <c r="D35">
        <v>-9.1495119035243988E-2</v>
      </c>
      <c r="E35">
        <v>6.1741136014461517E-3</v>
      </c>
      <c r="F35">
        <v>598.60162353515625</v>
      </c>
      <c r="G35">
        <v>-15537.107421875</v>
      </c>
      <c r="H35">
        <v>-55346.48046875</v>
      </c>
      <c r="I35">
        <v>-98.290260314941406</v>
      </c>
      <c r="J35">
        <v>-54.946998596191413</v>
      </c>
      <c r="K35">
        <v>-1.592516183853149</v>
      </c>
      <c r="L35">
        <v>-1.283031821250916</v>
      </c>
      <c r="M35">
        <v>-33.042865753173828</v>
      </c>
      <c r="N35">
        <v>78.700088500976563</v>
      </c>
    </row>
    <row r="36" spans="1:14" x14ac:dyDescent="0.3">
      <c r="A36" s="1">
        <v>34</v>
      </c>
      <c r="B36">
        <v>-0.92021292448043823</v>
      </c>
      <c r="C36">
        <v>0.46467632055282593</v>
      </c>
      <c r="D36">
        <v>0.37653258442878718</v>
      </c>
      <c r="E36">
        <v>0</v>
      </c>
      <c r="F36">
        <v>458.2918701171875</v>
      </c>
      <c r="G36">
        <v>-15536.83984375</v>
      </c>
      <c r="H36">
        <v>-55345.953125</v>
      </c>
      <c r="I36">
        <v>-99.942558288574219</v>
      </c>
      <c r="J36">
        <v>-61.561203002929688</v>
      </c>
      <c r="K36">
        <v>5.5818257331848136</v>
      </c>
      <c r="L36">
        <v>3.096602201461792</v>
      </c>
      <c r="M36">
        <v>-37.068920135498047</v>
      </c>
      <c r="N36">
        <v>92.480903625488281</v>
      </c>
    </row>
    <row r="37" spans="1:14" x14ac:dyDescent="0.3">
      <c r="A37" s="1">
        <v>35</v>
      </c>
      <c r="B37">
        <v>-1</v>
      </c>
      <c r="C37">
        <v>0.28529319167137152</v>
      </c>
      <c r="D37">
        <v>0.83069151639938354</v>
      </c>
      <c r="E37">
        <v>0</v>
      </c>
      <c r="F37">
        <v>316.42889404296881</v>
      </c>
      <c r="G37">
        <v>-15536.435546875</v>
      </c>
      <c r="H37">
        <v>-55345.4375</v>
      </c>
      <c r="I37">
        <v>-101.4058303833008</v>
      </c>
      <c r="J37">
        <v>-66.148544311523438</v>
      </c>
      <c r="K37">
        <v>12.75338554382324</v>
      </c>
      <c r="L37">
        <v>7.2676076889038086</v>
      </c>
      <c r="M37">
        <v>-40.060634613037109</v>
      </c>
      <c r="N37">
        <v>105.09385681152339</v>
      </c>
    </row>
    <row r="38" spans="1:14" x14ac:dyDescent="0.3">
      <c r="A38" s="1">
        <v>36</v>
      </c>
      <c r="B38">
        <v>-0.89548850059509277</v>
      </c>
      <c r="C38">
        <v>0.81389075517654419</v>
      </c>
      <c r="D38">
        <v>0.33545485138893127</v>
      </c>
      <c r="E38">
        <v>0</v>
      </c>
      <c r="F38">
        <v>173.28228759765619</v>
      </c>
      <c r="G38">
        <v>-15536.01171875</v>
      </c>
      <c r="H38">
        <v>-55344.91015625</v>
      </c>
      <c r="I38">
        <v>-102.658576965332</v>
      </c>
      <c r="J38">
        <v>-68.880180358886719</v>
      </c>
      <c r="K38">
        <v>18.918949127197269</v>
      </c>
      <c r="L38">
        <v>10.86199855804443</v>
      </c>
      <c r="M38">
        <v>-42.090660095214837</v>
      </c>
      <c r="N38">
        <v>117.3566207885742</v>
      </c>
    </row>
    <row r="39" spans="1:14" x14ac:dyDescent="0.3">
      <c r="A39" s="1">
        <v>37</v>
      </c>
      <c r="B39">
        <v>-1</v>
      </c>
      <c r="C39">
        <v>1</v>
      </c>
      <c r="D39">
        <v>0.63049232959747314</v>
      </c>
      <c r="E39">
        <v>0</v>
      </c>
      <c r="F39">
        <v>35.193363189697273</v>
      </c>
      <c r="G39">
        <v>-15535.5205078125</v>
      </c>
      <c r="H39">
        <v>-55344.3671875</v>
      </c>
      <c r="I39">
        <v>-103.62343597412109</v>
      </c>
      <c r="J39">
        <v>-70.578941345214844</v>
      </c>
      <c r="K39">
        <v>22.734298706054691</v>
      </c>
      <c r="L39">
        <v>13.344582557678221</v>
      </c>
      <c r="M39">
        <v>-43.475185394287109</v>
      </c>
      <c r="N39">
        <v>128.1903076171875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-15535.3876953125</v>
      </c>
      <c r="H2">
        <v>-55360.015625</v>
      </c>
      <c r="I2">
        <v>-3.5781303886324172E-3</v>
      </c>
      <c r="J2">
        <v>6.37816172093153E-3</v>
      </c>
      <c r="K2">
        <v>1.6488272696733471E-2</v>
      </c>
      <c r="L2">
        <v>0.29780399799346918</v>
      </c>
      <c r="M2">
        <v>-0.14946222305297849</v>
      </c>
      <c r="N2">
        <v>109.77146911621089</v>
      </c>
    </row>
    <row r="3" spans="1:14" x14ac:dyDescent="0.3">
      <c r="A3" s="1">
        <v>1</v>
      </c>
      <c r="B3">
        <v>0.98618447780609131</v>
      </c>
      <c r="C3">
        <v>-0.84017610549926758</v>
      </c>
      <c r="D3">
        <v>0.54144668579101563</v>
      </c>
      <c r="E3">
        <v>0</v>
      </c>
      <c r="F3">
        <v>3208.27001953125</v>
      </c>
      <c r="G3">
        <v>-15535.390625</v>
      </c>
      <c r="H3">
        <v>-55360.01171875</v>
      </c>
      <c r="I3">
        <v>-0.22636482119560239</v>
      </c>
      <c r="J3">
        <v>1.877774111926556E-2</v>
      </c>
      <c r="K3">
        <v>1.7935307696461681E-2</v>
      </c>
      <c r="L3">
        <v>0.31193530559539789</v>
      </c>
      <c r="M3">
        <v>-0.15643090009689331</v>
      </c>
      <c r="N3">
        <v>109.7965850830078</v>
      </c>
    </row>
    <row r="4" spans="1:14" x14ac:dyDescent="0.3">
      <c r="A4" s="1">
        <v>2</v>
      </c>
      <c r="B4">
        <v>0.98219770193099976</v>
      </c>
      <c r="C4">
        <v>-0.64694774150848389</v>
      </c>
      <c r="D4">
        <v>1</v>
      </c>
      <c r="E4">
        <v>0</v>
      </c>
      <c r="F4">
        <v>3201.23291015625</v>
      </c>
      <c r="G4">
        <v>-15535.3916015625</v>
      </c>
      <c r="H4">
        <v>-55359.99609375</v>
      </c>
      <c r="I4">
        <v>-1.5252337455749509</v>
      </c>
      <c r="J4">
        <v>1.9075796008110051E-3</v>
      </c>
      <c r="K4">
        <v>4.5004449784755707E-2</v>
      </c>
      <c r="L4">
        <v>0.46682879328727722</v>
      </c>
      <c r="M4">
        <v>-0.39208352565765381</v>
      </c>
      <c r="N4">
        <v>110.22426605224609</v>
      </c>
    </row>
    <row r="5" spans="1:14" x14ac:dyDescent="0.3">
      <c r="A5" s="1">
        <v>3</v>
      </c>
      <c r="B5">
        <v>1</v>
      </c>
      <c r="C5">
        <v>-1</v>
      </c>
      <c r="D5">
        <v>0.59021103382110596</v>
      </c>
      <c r="E5">
        <v>0</v>
      </c>
      <c r="F5">
        <v>3188.628662109375</v>
      </c>
      <c r="G5">
        <v>-15535.388671875</v>
      </c>
      <c r="H5">
        <v>-55359.96484375</v>
      </c>
      <c r="I5">
        <v>-3.9165608882904048</v>
      </c>
      <c r="J5">
        <v>-0.1094764471054077</v>
      </c>
      <c r="K5">
        <v>0.14242735505104059</v>
      </c>
      <c r="L5">
        <v>0.83600646257400513</v>
      </c>
      <c r="M5">
        <v>-0.90502554178237915</v>
      </c>
      <c r="N5">
        <v>111.44981384277339</v>
      </c>
    </row>
    <row r="6" spans="1:14" x14ac:dyDescent="0.3">
      <c r="A6" s="1">
        <v>4</v>
      </c>
      <c r="B6">
        <v>0.76023072004318237</v>
      </c>
      <c r="C6">
        <v>-0.29913663864135742</v>
      </c>
      <c r="D6">
        <v>0.87629127502441406</v>
      </c>
      <c r="E6">
        <v>0</v>
      </c>
      <c r="F6">
        <v>3170.485595703125</v>
      </c>
      <c r="G6">
        <v>-15535.3818359375</v>
      </c>
      <c r="H6">
        <v>-55359.9140625</v>
      </c>
      <c r="I6">
        <v>-7.0482501983642578</v>
      </c>
      <c r="J6">
        <v>-0.38659954071044922</v>
      </c>
      <c r="K6">
        <v>0.35888803005218511</v>
      </c>
      <c r="L6">
        <v>1.4343112707138059</v>
      </c>
      <c r="M6">
        <v>-1.73705518245697</v>
      </c>
      <c r="N6">
        <v>113.3089141845703</v>
      </c>
    </row>
    <row r="7" spans="1:14" x14ac:dyDescent="0.3">
      <c r="A7" s="1">
        <v>5</v>
      </c>
      <c r="B7">
        <v>0.62861102819442749</v>
      </c>
      <c r="C7">
        <v>-0.55129587650299072</v>
      </c>
      <c r="D7">
        <v>0.30807110667228699</v>
      </c>
      <c r="E7">
        <v>0</v>
      </c>
      <c r="F7">
        <v>3146.819580078125</v>
      </c>
      <c r="G7">
        <v>-15535.3701171875</v>
      </c>
      <c r="H7">
        <v>-55359.85546875</v>
      </c>
      <c r="I7">
        <v>-10.6088399887085</v>
      </c>
      <c r="J7">
        <v>-0.83038079738616943</v>
      </c>
      <c r="K7">
        <v>0.73544418811798096</v>
      </c>
      <c r="L7">
        <v>2.2501811981201172</v>
      </c>
      <c r="M7">
        <v>-2.7099869251251221</v>
      </c>
      <c r="N7">
        <v>115.87587738037109</v>
      </c>
    </row>
    <row r="8" spans="1:14" x14ac:dyDescent="0.3">
      <c r="A8" s="1">
        <v>6</v>
      </c>
      <c r="B8">
        <v>1</v>
      </c>
      <c r="C8">
        <v>-3.7920776754617691E-2</v>
      </c>
      <c r="D8">
        <v>1</v>
      </c>
      <c r="E8">
        <v>0</v>
      </c>
      <c r="F8">
        <v>3117.6923828125</v>
      </c>
      <c r="G8">
        <v>-15535.35546875</v>
      </c>
      <c r="H8">
        <v>-55359.77734375</v>
      </c>
      <c r="I8">
        <v>-14.39938259124756</v>
      </c>
      <c r="J8">
        <v>-1.4456290006637571</v>
      </c>
      <c r="K8">
        <v>1.3033938407897949</v>
      </c>
      <c r="L8">
        <v>3.2521917819976811</v>
      </c>
      <c r="M8">
        <v>-3.7666306495666499</v>
      </c>
      <c r="N8">
        <v>118.86110687255859</v>
      </c>
    </row>
    <row r="9" spans="1:14" x14ac:dyDescent="0.3">
      <c r="A9" s="1">
        <v>7</v>
      </c>
      <c r="B9">
        <v>0.57114636898040771</v>
      </c>
      <c r="C9">
        <v>-0.7651979923248291</v>
      </c>
      <c r="D9">
        <v>0.93851262331008911</v>
      </c>
      <c r="E9">
        <v>0</v>
      </c>
      <c r="F9">
        <v>3083.081298828125</v>
      </c>
      <c r="G9">
        <v>-15535.3359375</v>
      </c>
      <c r="H9">
        <v>-55359.68359375</v>
      </c>
      <c r="I9">
        <v>-18.296493530273441</v>
      </c>
      <c r="J9">
        <v>-2.1635053157806401</v>
      </c>
      <c r="K9">
        <v>2.1368222236633301</v>
      </c>
      <c r="L9">
        <v>4.5095930099487296</v>
      </c>
      <c r="M9">
        <v>-4.7439007759094238</v>
      </c>
      <c r="N9">
        <v>122.59860992431641</v>
      </c>
    </row>
    <row r="10" spans="1:14" x14ac:dyDescent="0.3">
      <c r="A10" s="1">
        <v>8</v>
      </c>
      <c r="B10">
        <v>0.67362195253372192</v>
      </c>
      <c r="C10">
        <v>-0.38729760050773621</v>
      </c>
      <c r="D10">
        <v>0.70341485738754272</v>
      </c>
      <c r="E10">
        <v>0</v>
      </c>
      <c r="F10">
        <v>3043.097412109375</v>
      </c>
      <c r="G10">
        <v>-15535.314453125</v>
      </c>
      <c r="H10">
        <v>-55359.57421875</v>
      </c>
      <c r="I10">
        <v>-22.518930435180661</v>
      </c>
      <c r="J10">
        <v>-3.050573587417603</v>
      </c>
      <c r="K10">
        <v>3.3400993347167969</v>
      </c>
      <c r="L10">
        <v>6.1562895774841309</v>
      </c>
      <c r="M10">
        <v>-5.7506647109985352</v>
      </c>
      <c r="N10">
        <v>127.3954620361328</v>
      </c>
    </row>
    <row r="11" spans="1:14" x14ac:dyDescent="0.3">
      <c r="A11" s="1">
        <v>9</v>
      </c>
      <c r="B11">
        <v>0.57636553049087524</v>
      </c>
      <c r="C11">
        <v>-0.90505772829055786</v>
      </c>
      <c r="D11">
        <v>0.28199449181556702</v>
      </c>
      <c r="E11">
        <v>0</v>
      </c>
      <c r="F11">
        <v>2996.2587890625</v>
      </c>
      <c r="G11">
        <v>-15535.287109375</v>
      </c>
      <c r="H11">
        <v>-55359.4453125</v>
      </c>
      <c r="I11">
        <v>-26.287363052368161</v>
      </c>
      <c r="J11">
        <v>-3.8891420364379878</v>
      </c>
      <c r="K11">
        <v>4.7781195640563956</v>
      </c>
      <c r="L11">
        <v>7.7797155380249023</v>
      </c>
      <c r="M11">
        <v>-6.5198650360107422</v>
      </c>
      <c r="N11">
        <v>132.63233947753909</v>
      </c>
    </row>
    <row r="12" spans="1:14" x14ac:dyDescent="0.3">
      <c r="A12" s="1">
        <v>10</v>
      </c>
      <c r="B12">
        <v>0.49870848655700678</v>
      </c>
      <c r="C12">
        <v>-0.58496487140655518</v>
      </c>
      <c r="D12">
        <v>8.7694928050041199E-2</v>
      </c>
      <c r="E12">
        <v>0</v>
      </c>
      <c r="F12">
        <v>2945.5888671875</v>
      </c>
      <c r="G12">
        <v>-15535.2587890625</v>
      </c>
      <c r="H12">
        <v>-55359.3046875</v>
      </c>
      <c r="I12">
        <v>-30.191024780273441</v>
      </c>
      <c r="J12">
        <v>-4.8169736862182617</v>
      </c>
      <c r="K12">
        <v>6.5612297058105469</v>
      </c>
      <c r="L12">
        <v>9.6592903137207031</v>
      </c>
      <c r="M12">
        <v>-7.2730584144592294</v>
      </c>
      <c r="N12">
        <v>138.2445373535156</v>
      </c>
    </row>
    <row r="13" spans="1:14" x14ac:dyDescent="0.3">
      <c r="A13" s="1">
        <v>11</v>
      </c>
      <c r="B13">
        <v>0.83473104238510132</v>
      </c>
      <c r="C13">
        <v>-0.76363003253936768</v>
      </c>
      <c r="D13">
        <v>1</v>
      </c>
      <c r="E13">
        <v>0</v>
      </c>
      <c r="F13">
        <v>2889.689453125</v>
      </c>
      <c r="G13">
        <v>-15535.2265625</v>
      </c>
      <c r="H13">
        <v>-55359.1484375</v>
      </c>
      <c r="I13">
        <v>-34.075698852539063</v>
      </c>
      <c r="J13">
        <v>-5.7534289360046387</v>
      </c>
      <c r="K13">
        <v>8.6385211944580078</v>
      </c>
      <c r="L13">
        <v>11.628487586975099</v>
      </c>
      <c r="M13">
        <v>-7.9392356872558594</v>
      </c>
      <c r="N13">
        <v>144.01448059082031</v>
      </c>
    </row>
    <row r="14" spans="1:14" x14ac:dyDescent="0.3">
      <c r="A14" s="1">
        <v>12</v>
      </c>
      <c r="B14">
        <v>0.28502655029296881</v>
      </c>
      <c r="C14">
        <v>-0.45392331480979919</v>
      </c>
      <c r="D14">
        <v>0.92072594165802002</v>
      </c>
      <c r="E14">
        <v>0</v>
      </c>
      <c r="F14">
        <v>2828.802978515625</v>
      </c>
      <c r="G14">
        <v>-15535.1904296875</v>
      </c>
      <c r="H14">
        <v>-55358.9765625</v>
      </c>
      <c r="I14">
        <v>-37.858909606933587</v>
      </c>
      <c r="J14">
        <v>-6.5521378517150879</v>
      </c>
      <c r="K14">
        <v>11.07547187805176</v>
      </c>
      <c r="L14">
        <v>13.76448822021484</v>
      </c>
      <c r="M14">
        <v>-8.3661098480224609</v>
      </c>
      <c r="N14">
        <v>150.54962158203119</v>
      </c>
    </row>
    <row r="15" spans="1:14" x14ac:dyDescent="0.3">
      <c r="A15" s="1">
        <v>13</v>
      </c>
      <c r="B15">
        <v>0.88783836364746094</v>
      </c>
      <c r="C15">
        <v>8.8064573705196381E-2</v>
      </c>
      <c r="D15">
        <v>1</v>
      </c>
      <c r="E15">
        <v>0</v>
      </c>
      <c r="F15">
        <v>2762.96630859375</v>
      </c>
      <c r="G15">
        <v>-15535.15234375</v>
      </c>
      <c r="H15">
        <v>-55358.7890625</v>
      </c>
      <c r="I15">
        <v>-41.598461151123047</v>
      </c>
      <c r="J15">
        <v>-6.9786243438720703</v>
      </c>
      <c r="K15">
        <v>13.79819393157959</v>
      </c>
      <c r="L15">
        <v>15.99036121368408</v>
      </c>
      <c r="M15">
        <v>-8.3317546844482422</v>
      </c>
      <c r="N15">
        <v>158.03094482421881</v>
      </c>
    </row>
    <row r="16" spans="1:14" x14ac:dyDescent="0.3">
      <c r="A16" s="1">
        <v>14</v>
      </c>
      <c r="B16">
        <v>1</v>
      </c>
      <c r="C16">
        <v>0.28995481133460999</v>
      </c>
      <c r="D16">
        <v>1</v>
      </c>
      <c r="E16">
        <v>0</v>
      </c>
      <c r="F16">
        <v>2691.2421875</v>
      </c>
      <c r="G16">
        <v>-15535.1123046875</v>
      </c>
      <c r="H16">
        <v>-55358.58203125</v>
      </c>
      <c r="I16">
        <v>-45.313629150390618</v>
      </c>
      <c r="J16">
        <v>-6.6708149909973136</v>
      </c>
      <c r="K16">
        <v>16.802946090698239</v>
      </c>
      <c r="L16">
        <v>18.27713584899902</v>
      </c>
      <c r="M16">
        <v>-7.514063835144043</v>
      </c>
      <c r="N16">
        <v>166.68365478515619</v>
      </c>
    </row>
    <row r="17" spans="1:14" x14ac:dyDescent="0.3">
      <c r="A17" s="1">
        <v>15</v>
      </c>
      <c r="B17">
        <v>1</v>
      </c>
      <c r="C17">
        <v>0.74328148365020752</v>
      </c>
      <c r="D17">
        <v>0.1872860789299011</v>
      </c>
      <c r="E17">
        <v>0</v>
      </c>
      <c r="F17">
        <v>2615.890625</v>
      </c>
      <c r="G17">
        <v>-15535.07421875</v>
      </c>
      <c r="H17">
        <v>-55358.3671875</v>
      </c>
      <c r="I17">
        <v>-48.874622344970703</v>
      </c>
      <c r="J17">
        <v>-5.3267979621887207</v>
      </c>
      <c r="K17">
        <v>19.858108520507809</v>
      </c>
      <c r="L17">
        <v>20.442836761474609</v>
      </c>
      <c r="M17">
        <v>-5.7117681503295898</v>
      </c>
      <c r="N17">
        <v>176.29667663574219</v>
      </c>
    </row>
    <row r="18" spans="1:14" x14ac:dyDescent="0.3">
      <c r="A18" s="1">
        <v>16</v>
      </c>
      <c r="B18">
        <v>0.5216032862663269</v>
      </c>
      <c r="C18">
        <v>0.59161955118179321</v>
      </c>
      <c r="D18">
        <v>0.20241270959377289</v>
      </c>
      <c r="E18">
        <v>0</v>
      </c>
      <c r="F18">
        <v>2536.192138671875</v>
      </c>
      <c r="G18">
        <v>-15535.044921875</v>
      </c>
      <c r="H18">
        <v>-55358.14453125</v>
      </c>
      <c r="I18">
        <v>-52.328853607177727</v>
      </c>
      <c r="J18">
        <v>-2.8723175525665279</v>
      </c>
      <c r="K18">
        <v>22.69246864318848</v>
      </c>
      <c r="L18">
        <v>22.241775512695309</v>
      </c>
      <c r="M18">
        <v>-2.945592880249023</v>
      </c>
      <c r="N18">
        <v>186.4252624511719</v>
      </c>
    </row>
    <row r="19" spans="1:14" x14ac:dyDescent="0.3">
      <c r="A19" s="1">
        <v>17</v>
      </c>
      <c r="B19">
        <v>1</v>
      </c>
      <c r="C19">
        <v>0.12028882652521131</v>
      </c>
      <c r="D19">
        <v>0.73411661386489868</v>
      </c>
      <c r="E19">
        <v>0</v>
      </c>
      <c r="F19">
        <v>2452.13330078125</v>
      </c>
      <c r="G19">
        <v>-15535.02734375</v>
      </c>
      <c r="H19">
        <v>-55357.9140625</v>
      </c>
      <c r="I19">
        <v>-55.686874389648438</v>
      </c>
      <c r="J19">
        <v>0.6402239203453064</v>
      </c>
      <c r="K19">
        <v>24.938898086547852</v>
      </c>
      <c r="L19">
        <v>23.374155044555661</v>
      </c>
      <c r="M19">
        <v>0.6087641716003418</v>
      </c>
      <c r="N19">
        <v>196.89781188964841</v>
      </c>
    </row>
    <row r="20" spans="1:14" x14ac:dyDescent="0.3">
      <c r="A20" s="1">
        <v>18</v>
      </c>
      <c r="B20">
        <v>-0.24624259769916529</v>
      </c>
      <c r="C20">
        <v>0.25739550590515142</v>
      </c>
      <c r="D20">
        <v>0.56250715255737305</v>
      </c>
      <c r="E20">
        <v>0</v>
      </c>
      <c r="F20">
        <v>2364.00830078125</v>
      </c>
      <c r="G20">
        <v>-15535.0107421875</v>
      </c>
      <c r="H20">
        <v>-55357.6875</v>
      </c>
      <c r="I20">
        <v>-58.887802124023438</v>
      </c>
      <c r="J20">
        <v>5.0136260986328116</v>
      </c>
      <c r="K20">
        <v>26.338094711303711</v>
      </c>
      <c r="L20">
        <v>23.68143463134766</v>
      </c>
      <c r="M20">
        <v>4.7992196083068848</v>
      </c>
      <c r="N20">
        <v>208.0492248535156</v>
      </c>
    </row>
    <row r="21" spans="1:14" x14ac:dyDescent="0.3">
      <c r="A21" s="1">
        <v>19</v>
      </c>
      <c r="B21">
        <v>-0.50092512369155884</v>
      </c>
      <c r="C21">
        <v>1</v>
      </c>
      <c r="D21">
        <v>0.60466057062149048</v>
      </c>
      <c r="E21">
        <v>0</v>
      </c>
      <c r="F21">
        <v>2275.1435546875</v>
      </c>
      <c r="G21">
        <v>-15534.9912109375</v>
      </c>
      <c r="H21">
        <v>-55357.46875</v>
      </c>
      <c r="I21">
        <v>-61.858371734619141</v>
      </c>
      <c r="J21">
        <v>10.049019813537599</v>
      </c>
      <c r="K21">
        <v>26.402608871459961</v>
      </c>
      <c r="L21">
        <v>22.89315032958984</v>
      </c>
      <c r="M21">
        <v>9.1622495651245117</v>
      </c>
      <c r="N21">
        <v>219.29473876953119</v>
      </c>
    </row>
    <row r="22" spans="1:14" x14ac:dyDescent="0.3">
      <c r="A22" s="1">
        <v>20</v>
      </c>
      <c r="B22">
        <v>-0.28476423025131231</v>
      </c>
      <c r="C22">
        <v>1</v>
      </c>
      <c r="D22">
        <v>0.65256518125534058</v>
      </c>
      <c r="E22">
        <v>0</v>
      </c>
      <c r="F22">
        <v>2183.950927734375</v>
      </c>
      <c r="G22">
        <v>-15534.98046875</v>
      </c>
      <c r="H22">
        <v>-55357.25390625</v>
      </c>
      <c r="I22">
        <v>-64.719993591308594</v>
      </c>
      <c r="J22">
        <v>15.63455200195312</v>
      </c>
      <c r="K22">
        <v>24.832798004150391</v>
      </c>
      <c r="L22">
        <v>20.77165412902832</v>
      </c>
      <c r="M22">
        <v>13.614546775817869</v>
      </c>
      <c r="N22">
        <v>230.7865905761719</v>
      </c>
    </row>
    <row r="23" spans="1:14" x14ac:dyDescent="0.3">
      <c r="A23" s="1">
        <v>21</v>
      </c>
      <c r="B23">
        <v>-0.3240782618522644</v>
      </c>
      <c r="C23">
        <v>-0.1321691423654556</v>
      </c>
      <c r="D23">
        <v>0.21468549966812131</v>
      </c>
      <c r="E23">
        <v>0</v>
      </c>
      <c r="F23">
        <v>2080.66796875</v>
      </c>
      <c r="G23">
        <v>-15534.9833984375</v>
      </c>
      <c r="H23">
        <v>-55357.0234375</v>
      </c>
      <c r="I23">
        <v>-67.691413879394531</v>
      </c>
      <c r="J23">
        <v>21.889797210693359</v>
      </c>
      <c r="K23">
        <v>20.997919082641602</v>
      </c>
      <c r="L23">
        <v>17.055110931396481</v>
      </c>
      <c r="M23">
        <v>18.034648895263668</v>
      </c>
      <c r="N23">
        <v>243.0898742675781</v>
      </c>
    </row>
    <row r="24" spans="1:14" x14ac:dyDescent="0.3">
      <c r="A24" s="1">
        <v>22</v>
      </c>
      <c r="B24">
        <v>-0.54394304752349854</v>
      </c>
      <c r="C24">
        <v>0.87117147445678711</v>
      </c>
      <c r="D24">
        <v>0.72391462326049805</v>
      </c>
      <c r="E24">
        <v>0</v>
      </c>
      <c r="F24">
        <v>1976.269897460938</v>
      </c>
      <c r="G24">
        <v>-15534.9931640625</v>
      </c>
      <c r="H24">
        <v>-55356.80078125</v>
      </c>
      <c r="I24">
        <v>-70.456352233886719</v>
      </c>
      <c r="J24">
        <v>27.088987350463871</v>
      </c>
      <c r="K24">
        <v>15.16787815093994</v>
      </c>
      <c r="L24">
        <v>12.13269519805908</v>
      </c>
      <c r="M24">
        <v>21.221103668212891</v>
      </c>
      <c r="N24">
        <v>254.8245849609375</v>
      </c>
    </row>
    <row r="25" spans="1:14" x14ac:dyDescent="0.3">
      <c r="A25" s="1">
        <v>23</v>
      </c>
      <c r="B25">
        <v>-0.31026619672775269</v>
      </c>
      <c r="C25">
        <v>0.85169190168380737</v>
      </c>
      <c r="D25">
        <v>0.49085226655006409</v>
      </c>
      <c r="E25">
        <v>0</v>
      </c>
      <c r="F25">
        <v>1875.621948242188</v>
      </c>
      <c r="G25">
        <v>-15534.9921875</v>
      </c>
      <c r="H25">
        <v>-55356.58203125</v>
      </c>
      <c r="I25">
        <v>-73.056549072265625</v>
      </c>
      <c r="J25">
        <v>30.643875122070309</v>
      </c>
      <c r="K25">
        <v>7.7242894172668457</v>
      </c>
      <c r="L25">
        <v>6.2423381805419922</v>
      </c>
      <c r="M25">
        <v>23.07059478759766</v>
      </c>
      <c r="N25">
        <v>266.18048095703119</v>
      </c>
    </row>
    <row r="26" spans="1:14" x14ac:dyDescent="0.3">
      <c r="A26" s="1">
        <v>24</v>
      </c>
      <c r="B26">
        <v>-1</v>
      </c>
      <c r="C26">
        <v>0.70361548662185669</v>
      </c>
      <c r="D26">
        <v>0.68619740009307861</v>
      </c>
      <c r="E26">
        <v>0</v>
      </c>
      <c r="F26">
        <v>1761.105346679688</v>
      </c>
      <c r="G26">
        <v>-15534.9501953125</v>
      </c>
      <c r="H26">
        <v>-55356.328125</v>
      </c>
      <c r="I26">
        <v>-75.85174560546875</v>
      </c>
      <c r="J26">
        <v>32.290203094482422</v>
      </c>
      <c r="K26">
        <v>-2.2958469390869141</v>
      </c>
      <c r="L26">
        <v>-1.0115488767623899</v>
      </c>
      <c r="M26">
        <v>23.45063400268555</v>
      </c>
      <c r="N26">
        <v>278.73419189453119</v>
      </c>
    </row>
    <row r="27" spans="1:14" x14ac:dyDescent="0.3">
      <c r="A27" s="1">
        <v>25</v>
      </c>
      <c r="B27">
        <v>-0.51621299982070923</v>
      </c>
      <c r="C27">
        <v>0.94303709268569946</v>
      </c>
      <c r="D27">
        <v>0.56094199419021606</v>
      </c>
      <c r="E27">
        <v>0</v>
      </c>
      <c r="F27">
        <v>1647.339599609375</v>
      </c>
      <c r="G27">
        <v>-15534.8486328125</v>
      </c>
      <c r="H27">
        <v>-55356.078125</v>
      </c>
      <c r="I27">
        <v>-78.507652282714844</v>
      </c>
      <c r="J27">
        <v>30.55753326416016</v>
      </c>
      <c r="K27">
        <v>-13.404148101806641</v>
      </c>
      <c r="L27">
        <v>-8.5098066329956055</v>
      </c>
      <c r="M27">
        <v>21.746284484863281</v>
      </c>
      <c r="N27">
        <v>291.56451416015619</v>
      </c>
    </row>
    <row r="28" spans="1:14" x14ac:dyDescent="0.3">
      <c r="A28" s="1">
        <v>26</v>
      </c>
      <c r="B28">
        <v>-0.2376877963542938</v>
      </c>
      <c r="C28">
        <v>0.1294159144163132</v>
      </c>
      <c r="D28">
        <v>0.54887634515762329</v>
      </c>
      <c r="E28">
        <v>0</v>
      </c>
      <c r="F28">
        <v>1529.880737304688</v>
      </c>
      <c r="G28">
        <v>-15534.6845703125</v>
      </c>
      <c r="H28">
        <v>-55355.82421875</v>
      </c>
      <c r="I28">
        <v>-81.101844787597656</v>
      </c>
      <c r="J28">
        <v>24.609653472900391</v>
      </c>
      <c r="K28">
        <v>-24.878116607666019</v>
      </c>
      <c r="L28">
        <v>-16.126712799072269</v>
      </c>
      <c r="M28">
        <v>17.529239654541019</v>
      </c>
      <c r="N28">
        <v>305.6639404296875</v>
      </c>
    </row>
    <row r="29" spans="1:14" x14ac:dyDescent="0.3">
      <c r="A29" s="1">
        <v>27</v>
      </c>
      <c r="B29">
        <v>-1</v>
      </c>
      <c r="C29">
        <v>1</v>
      </c>
      <c r="D29">
        <v>0.26413393020629877</v>
      </c>
      <c r="E29">
        <v>0</v>
      </c>
      <c r="F29">
        <v>1410.337524414062</v>
      </c>
      <c r="G29">
        <v>-15534.4892578125</v>
      </c>
      <c r="H29">
        <v>-55355.578125</v>
      </c>
      <c r="I29">
        <v>-83.562736511230469</v>
      </c>
      <c r="J29">
        <v>14.057931900024411</v>
      </c>
      <c r="K29">
        <v>-35.019634246826172</v>
      </c>
      <c r="L29">
        <v>-22.88565826416016</v>
      </c>
      <c r="M29">
        <v>10.208842277526861</v>
      </c>
      <c r="N29">
        <v>321.69467163085938</v>
      </c>
    </row>
    <row r="30" spans="1:14" x14ac:dyDescent="0.3">
      <c r="A30" s="1">
        <v>28</v>
      </c>
      <c r="B30">
        <v>-1</v>
      </c>
      <c r="C30">
        <v>0.81036508083343506</v>
      </c>
      <c r="D30">
        <v>-1</v>
      </c>
      <c r="E30">
        <v>0</v>
      </c>
      <c r="F30">
        <v>1287.824584960938</v>
      </c>
      <c r="G30">
        <v>-15534.2880859375</v>
      </c>
      <c r="H30">
        <v>-55355.34375</v>
      </c>
      <c r="I30">
        <v>-85.823020935058594</v>
      </c>
      <c r="J30">
        <v>-0.59184795618057251</v>
      </c>
      <c r="K30">
        <v>-42.370040893554688</v>
      </c>
      <c r="L30">
        <v>-27.799623489379879</v>
      </c>
      <c r="M30">
        <v>-0.1213803365826607</v>
      </c>
      <c r="N30">
        <v>339.60894775390619</v>
      </c>
    </row>
    <row r="31" spans="1:14" x14ac:dyDescent="0.3">
      <c r="A31" s="1">
        <v>29</v>
      </c>
      <c r="B31">
        <v>-0.56340891122817993</v>
      </c>
      <c r="C31">
        <v>0.38782775402069092</v>
      </c>
      <c r="D31">
        <v>-0.70312142372131348</v>
      </c>
      <c r="E31">
        <v>0</v>
      </c>
      <c r="F31">
        <v>1168.310180664062</v>
      </c>
      <c r="G31">
        <v>-15534.1123046875</v>
      </c>
      <c r="H31">
        <v>-55355.1328125</v>
      </c>
      <c r="I31">
        <v>-87.768669128417969</v>
      </c>
      <c r="J31">
        <v>-16.181535720825199</v>
      </c>
      <c r="K31">
        <v>-45.885643005371087</v>
      </c>
      <c r="L31">
        <v>-30.079782485961911</v>
      </c>
      <c r="M31">
        <v>-11.49914073944092</v>
      </c>
      <c r="N31">
        <v>357.03961181640619</v>
      </c>
    </row>
    <row r="32" spans="1:14" x14ac:dyDescent="0.3">
      <c r="A32" s="1">
        <v>30</v>
      </c>
      <c r="B32">
        <v>-1</v>
      </c>
      <c r="C32">
        <v>0.94355040788650513</v>
      </c>
      <c r="D32">
        <v>-1</v>
      </c>
      <c r="E32">
        <v>0</v>
      </c>
      <c r="F32">
        <v>1046.993774414062</v>
      </c>
      <c r="G32">
        <v>-15533.927734375</v>
      </c>
      <c r="H32">
        <v>-55354.94140625</v>
      </c>
      <c r="I32">
        <v>-89.47119140625</v>
      </c>
      <c r="J32">
        <v>-31.742641448974609</v>
      </c>
      <c r="K32">
        <v>-46.003273010253913</v>
      </c>
      <c r="L32">
        <v>-29.951511383056641</v>
      </c>
      <c r="M32">
        <v>-23.00174713134766</v>
      </c>
      <c r="N32">
        <v>13.451558113098139</v>
      </c>
    </row>
    <row r="33" spans="1:14" x14ac:dyDescent="0.3">
      <c r="A33" s="1">
        <v>31</v>
      </c>
      <c r="B33">
        <v>-0.73674046993255615</v>
      </c>
      <c r="C33">
        <v>1</v>
      </c>
      <c r="D33">
        <v>-1</v>
      </c>
      <c r="E33">
        <v>7.6037950813770294E-2</v>
      </c>
      <c r="F33">
        <v>924.52734375</v>
      </c>
      <c r="G33">
        <v>-15533.7578125</v>
      </c>
      <c r="H33">
        <v>-55354.7421875</v>
      </c>
      <c r="I33">
        <v>-90.935821533203125</v>
      </c>
      <c r="J33">
        <v>-45.382961273193359</v>
      </c>
      <c r="K33">
        <v>-43.847942352294922</v>
      </c>
      <c r="L33">
        <v>-28.26389312744141</v>
      </c>
      <c r="M33">
        <v>-33.083702087402337</v>
      </c>
      <c r="N33">
        <v>27.58811187744141</v>
      </c>
    </row>
    <row r="34" spans="1:14" x14ac:dyDescent="0.3">
      <c r="A34" s="1">
        <v>32</v>
      </c>
      <c r="B34">
        <v>-1</v>
      </c>
      <c r="C34">
        <v>0.33355256915092468</v>
      </c>
      <c r="D34">
        <v>-0.46178141236305242</v>
      </c>
      <c r="E34">
        <v>0</v>
      </c>
      <c r="F34">
        <v>795.8524169921875</v>
      </c>
      <c r="G34">
        <v>-15533.6640625</v>
      </c>
      <c r="H34">
        <v>-55354.5546875</v>
      </c>
      <c r="I34">
        <v>-92.189849853515625</v>
      </c>
      <c r="J34">
        <v>-56.817943572998047</v>
      </c>
      <c r="K34">
        <v>-40.824806213378913</v>
      </c>
      <c r="L34">
        <v>-25.989004135131839</v>
      </c>
      <c r="M34">
        <v>-41.771717071533203</v>
      </c>
      <c r="N34">
        <v>39.675094604492188</v>
      </c>
    </row>
    <row r="35" spans="1:14" x14ac:dyDescent="0.3">
      <c r="A35" s="1">
        <v>33</v>
      </c>
      <c r="B35">
        <v>-7.8494086861610413E-2</v>
      </c>
      <c r="C35">
        <v>0.73671543598175049</v>
      </c>
      <c r="D35">
        <v>-0.59288322925567627</v>
      </c>
      <c r="E35">
        <v>0</v>
      </c>
      <c r="F35">
        <v>656.11090087890625</v>
      </c>
      <c r="G35">
        <v>-15533.5810546875</v>
      </c>
      <c r="H35">
        <v>-55354.38671875</v>
      </c>
      <c r="I35">
        <v>-93.235336303710938</v>
      </c>
      <c r="J35">
        <v>-66.759963989257813</v>
      </c>
      <c r="K35">
        <v>-37.737407684326172</v>
      </c>
      <c r="L35">
        <v>-23.553779602050781</v>
      </c>
      <c r="M35">
        <v>-49.942909240722663</v>
      </c>
      <c r="N35">
        <v>50.058971405029297</v>
      </c>
    </row>
    <row r="36" spans="1:14" x14ac:dyDescent="0.3">
      <c r="A36" s="1">
        <v>34</v>
      </c>
      <c r="B36">
        <v>-0.71801513433456421</v>
      </c>
      <c r="C36">
        <v>0.41586893796920782</v>
      </c>
      <c r="D36">
        <v>-1</v>
      </c>
      <c r="E36">
        <v>0</v>
      </c>
      <c r="F36">
        <v>525.83062744140625</v>
      </c>
      <c r="G36">
        <v>-15533.345703125</v>
      </c>
      <c r="H36">
        <v>-55354.2890625</v>
      </c>
      <c r="I36">
        <v>-94.014717102050781</v>
      </c>
      <c r="J36">
        <v>-73.822921752929688</v>
      </c>
      <c r="K36">
        <v>-36.449378967285163</v>
      </c>
      <c r="L36">
        <v>-22.001943588256839</v>
      </c>
      <c r="M36">
        <v>-56.881465911865227</v>
      </c>
      <c r="N36">
        <v>57.038619995117188</v>
      </c>
    </row>
    <row r="37" spans="1:14" x14ac:dyDescent="0.3">
      <c r="A37" s="1">
        <v>35</v>
      </c>
      <c r="B37">
        <v>-0.74813157320022583</v>
      </c>
      <c r="C37">
        <v>0.6525113582611084</v>
      </c>
      <c r="D37">
        <v>-0.74717217683792114</v>
      </c>
      <c r="E37">
        <v>0</v>
      </c>
      <c r="F37">
        <v>395.42849731445313</v>
      </c>
      <c r="G37">
        <v>-15532.8037109375</v>
      </c>
      <c r="H37">
        <v>-55354.296875</v>
      </c>
      <c r="I37">
        <v>-94.635406494140625</v>
      </c>
      <c r="J37">
        <v>-78.410888671875</v>
      </c>
      <c r="K37">
        <v>-37.755638122558587</v>
      </c>
      <c r="L37">
        <v>-22.04522705078125</v>
      </c>
      <c r="M37">
        <v>-63.388053894042969</v>
      </c>
      <c r="N37">
        <v>61.368072509765618</v>
      </c>
    </row>
    <row r="38" spans="1:14" x14ac:dyDescent="0.3">
      <c r="A38" s="1">
        <v>36</v>
      </c>
      <c r="B38">
        <v>-0.57841122150421143</v>
      </c>
      <c r="C38">
        <v>1</v>
      </c>
      <c r="D38">
        <v>-0.78700149059295654</v>
      </c>
      <c r="E38">
        <v>0</v>
      </c>
      <c r="F38">
        <v>263.65219116210938</v>
      </c>
      <c r="G38">
        <v>-15531.908203125</v>
      </c>
      <c r="H38">
        <v>-55354.41015625</v>
      </c>
      <c r="I38">
        <v>-95.049301147460938</v>
      </c>
      <c r="J38">
        <v>-80.142684936523438</v>
      </c>
      <c r="K38">
        <v>-42.276073455810547</v>
      </c>
      <c r="L38">
        <v>-24.266159057617191</v>
      </c>
      <c r="M38">
        <v>-69.558174133300781</v>
      </c>
      <c r="N38">
        <v>63.465381622314453</v>
      </c>
    </row>
    <row r="39" spans="1:14" x14ac:dyDescent="0.3">
      <c r="A39" s="1">
        <v>37</v>
      </c>
      <c r="B39">
        <v>-0.63738852739334106</v>
      </c>
      <c r="C39">
        <v>-3.3032186329364777E-2</v>
      </c>
      <c r="D39">
        <v>-2.2809751331806179E-2</v>
      </c>
      <c r="E39">
        <v>0</v>
      </c>
      <c r="F39">
        <v>134.2890930175781</v>
      </c>
      <c r="G39">
        <v>-15530.6884765625</v>
      </c>
      <c r="H39">
        <v>-55354.62109375</v>
      </c>
      <c r="I39">
        <v>-95.2398681640625</v>
      </c>
      <c r="J39">
        <v>-78.422592163085938</v>
      </c>
      <c r="K39">
        <v>-49.931659698486328</v>
      </c>
      <c r="L39">
        <v>-29.099664688110352</v>
      </c>
      <c r="M39">
        <v>-75.46600341796875</v>
      </c>
      <c r="N39">
        <v>64.009902954101563</v>
      </c>
    </row>
    <row r="40" spans="1:14" x14ac:dyDescent="0.3">
      <c r="A40" s="1">
        <v>38</v>
      </c>
      <c r="B40">
        <v>-1</v>
      </c>
      <c r="C40">
        <v>-1</v>
      </c>
      <c r="D40">
        <v>-0.70583349466323853</v>
      </c>
      <c r="E40">
        <v>0.19107902050018311</v>
      </c>
      <c r="F40">
        <v>4.6669316291809082</v>
      </c>
      <c r="G40">
        <v>-15529.4384765625</v>
      </c>
      <c r="H40">
        <v>-55354.8359375</v>
      </c>
      <c r="I40">
        <v>-95.207298278808594</v>
      </c>
      <c r="J40">
        <v>-73.48919677734375</v>
      </c>
      <c r="K40">
        <v>-58.416877746582031</v>
      </c>
      <c r="L40">
        <v>-35.859790802001953</v>
      </c>
      <c r="M40">
        <v>-81.8165283203125</v>
      </c>
      <c r="N40">
        <v>64.432044982910156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-15535.3486328125</v>
      </c>
      <c r="H2">
        <v>-55360.12109375</v>
      </c>
      <c r="I2">
        <v>-2.8620483353734021E-3</v>
      </c>
      <c r="J2">
        <v>-6.8690814077854156E-2</v>
      </c>
      <c r="K2">
        <v>-1.524707395583391E-2</v>
      </c>
      <c r="L2">
        <v>0.29280897974967962</v>
      </c>
      <c r="M2">
        <v>-0.44081771373748779</v>
      </c>
      <c r="N2">
        <v>109.77040863037109</v>
      </c>
    </row>
    <row r="3" spans="1:14" x14ac:dyDescent="0.3">
      <c r="A3" s="1">
        <v>1</v>
      </c>
      <c r="B3">
        <v>0.95867294073104858</v>
      </c>
      <c r="C3">
        <v>0.17589966952800751</v>
      </c>
      <c r="D3">
        <v>0.6089053750038147</v>
      </c>
      <c r="E3">
        <v>0</v>
      </c>
      <c r="F3">
        <v>3208.310791015625</v>
      </c>
      <c r="G3">
        <v>-15535.3369140625</v>
      </c>
      <c r="H3">
        <v>-55360.1328125</v>
      </c>
      <c r="I3">
        <v>-0.21909844875335691</v>
      </c>
      <c r="J3">
        <v>-7.2908841073513031E-2</v>
      </c>
      <c r="K3">
        <v>-1.5843633562326431E-2</v>
      </c>
      <c r="L3">
        <v>0.28465300798416138</v>
      </c>
      <c r="M3">
        <v>-0.48591405153274542</v>
      </c>
      <c r="N3">
        <v>109.798957824707</v>
      </c>
    </row>
    <row r="4" spans="1:14" x14ac:dyDescent="0.3">
      <c r="A4" s="1">
        <v>2</v>
      </c>
      <c r="B4">
        <v>0.77519708871841431</v>
      </c>
      <c r="C4">
        <v>0.1228915229439735</v>
      </c>
      <c r="D4">
        <v>0.60264897346496582</v>
      </c>
      <c r="E4">
        <v>0</v>
      </c>
      <c r="F4">
        <v>3201.31103515625</v>
      </c>
      <c r="G4">
        <v>-15535.31640625</v>
      </c>
      <c r="H4">
        <v>-55360.140625</v>
      </c>
      <c r="I4">
        <v>-1.5056964159011841</v>
      </c>
      <c r="J4">
        <v>-8.0120518803596497E-2</v>
      </c>
      <c r="K4">
        <v>4.0186494588851929E-3</v>
      </c>
      <c r="L4">
        <v>0.40412619709968572</v>
      </c>
      <c r="M4">
        <v>-0.50381380319595337</v>
      </c>
      <c r="N4">
        <v>110.2560119628906</v>
      </c>
    </row>
    <row r="5" spans="1:14" x14ac:dyDescent="0.3">
      <c r="A5" s="1">
        <v>3</v>
      </c>
      <c r="B5">
        <v>0.55358755588531494</v>
      </c>
      <c r="C5">
        <v>-0.1909768134355545</v>
      </c>
      <c r="D5">
        <v>0.97738742828369141</v>
      </c>
      <c r="E5">
        <v>0</v>
      </c>
      <c r="F5">
        <v>3188.79052734375</v>
      </c>
      <c r="G5">
        <v>-15535.291015625</v>
      </c>
      <c r="H5">
        <v>-55360.12890625</v>
      </c>
      <c r="I5">
        <v>-3.885863065719604</v>
      </c>
      <c r="J5">
        <v>-7.6978087425231934E-2</v>
      </c>
      <c r="K5">
        <v>8.050122857093811E-2</v>
      </c>
      <c r="L5">
        <v>0.70079624652862549</v>
      </c>
      <c r="M5">
        <v>-0.45761340856552118</v>
      </c>
      <c r="N5">
        <v>111.280143737793</v>
      </c>
    </row>
    <row r="6" spans="1:14" x14ac:dyDescent="0.3">
      <c r="A6" s="1">
        <v>4</v>
      </c>
      <c r="B6">
        <v>0.50295180082321167</v>
      </c>
      <c r="C6">
        <v>0.1868763864040375</v>
      </c>
      <c r="D6">
        <v>0.85080558061599731</v>
      </c>
      <c r="E6">
        <v>0</v>
      </c>
      <c r="F6">
        <v>3170.7158203125</v>
      </c>
      <c r="G6">
        <v>-15535.2626953125</v>
      </c>
      <c r="H6">
        <v>-55360.10546875</v>
      </c>
      <c r="I6">
        <v>-7.0094490051269531</v>
      </c>
      <c r="J6">
        <v>-7.1016333997249603E-2</v>
      </c>
      <c r="K6">
        <v>0.23499847948551181</v>
      </c>
      <c r="L6">
        <v>1.1267422437667849</v>
      </c>
      <c r="M6">
        <v>-0.41740697622299189</v>
      </c>
      <c r="N6">
        <v>113.11097717285161</v>
      </c>
    </row>
    <row r="7" spans="1:14" x14ac:dyDescent="0.3">
      <c r="A7" s="1">
        <v>5</v>
      </c>
      <c r="B7">
        <v>1</v>
      </c>
      <c r="C7">
        <v>-1</v>
      </c>
      <c r="D7">
        <v>0.39051362872123718</v>
      </c>
      <c r="E7">
        <v>0</v>
      </c>
      <c r="F7">
        <v>3147.10302734375</v>
      </c>
      <c r="G7">
        <v>-15535.2294921875</v>
      </c>
      <c r="H7">
        <v>-55360.06640625</v>
      </c>
      <c r="I7">
        <v>-10.56851196289062</v>
      </c>
      <c r="J7">
        <v>-3.6975748836994171E-2</v>
      </c>
      <c r="K7">
        <v>0.48350602388381958</v>
      </c>
      <c r="L7">
        <v>1.6515271663665769</v>
      </c>
      <c r="M7">
        <v>-0.30730724334716802</v>
      </c>
      <c r="N7">
        <v>115.7268371582031</v>
      </c>
    </row>
    <row r="8" spans="1:14" x14ac:dyDescent="0.3">
      <c r="A8" s="1">
        <v>6</v>
      </c>
      <c r="B8">
        <v>1</v>
      </c>
      <c r="C8">
        <v>-0.7701038122177124</v>
      </c>
      <c r="D8">
        <v>1</v>
      </c>
      <c r="E8">
        <v>0</v>
      </c>
      <c r="F8">
        <v>3118.024169921875</v>
      </c>
      <c r="G8">
        <v>-15535.1923828125</v>
      </c>
      <c r="H8">
        <v>-55360.01171875</v>
      </c>
      <c r="I8">
        <v>-14.35675144195557</v>
      </c>
      <c r="J8">
        <v>-7.1016944944858551E-2</v>
      </c>
      <c r="K8">
        <v>0.87291109561920166</v>
      </c>
      <c r="L8">
        <v>2.3303267955780029</v>
      </c>
      <c r="M8">
        <v>-0.37486138939857477</v>
      </c>
      <c r="N8">
        <v>118.8153381347656</v>
      </c>
    </row>
    <row r="9" spans="1:14" x14ac:dyDescent="0.3">
      <c r="A9" s="1">
        <v>7</v>
      </c>
      <c r="B9">
        <v>1</v>
      </c>
      <c r="C9">
        <v>-0.28451186418533331</v>
      </c>
      <c r="D9">
        <v>0.53371536731719971</v>
      </c>
      <c r="E9">
        <v>0</v>
      </c>
      <c r="F9">
        <v>3083.461181640625</v>
      </c>
      <c r="G9">
        <v>-15535.1513671875</v>
      </c>
      <c r="H9">
        <v>-55359.94140625</v>
      </c>
      <c r="I9">
        <v>-18.252195358276371</v>
      </c>
      <c r="J9">
        <v>-0.222280278801918</v>
      </c>
      <c r="K9">
        <v>1.4533689022064209</v>
      </c>
      <c r="L9">
        <v>3.2091901302337651</v>
      </c>
      <c r="M9">
        <v>-0.65742892026901245</v>
      </c>
      <c r="N9">
        <v>122.67270660400391</v>
      </c>
    </row>
    <row r="10" spans="1:14" x14ac:dyDescent="0.3">
      <c r="A10" s="1">
        <v>8</v>
      </c>
      <c r="B10">
        <v>1</v>
      </c>
      <c r="C10">
        <v>-0.95150166749954224</v>
      </c>
      <c r="D10">
        <v>0.90380710363388062</v>
      </c>
      <c r="E10">
        <v>0.2351921945810318</v>
      </c>
      <c r="F10">
        <v>3043.56201171875</v>
      </c>
      <c r="G10">
        <v>-15535.107421875</v>
      </c>
      <c r="H10">
        <v>-55359.85546875</v>
      </c>
      <c r="I10">
        <v>-22.186220169067379</v>
      </c>
      <c r="J10">
        <v>-0.36846107244491583</v>
      </c>
      <c r="K10">
        <v>2.1637976169586182</v>
      </c>
      <c r="L10">
        <v>4.2967033386230469</v>
      </c>
      <c r="M10">
        <v>-0.97067248821258545</v>
      </c>
      <c r="N10">
        <v>127.1326522827148</v>
      </c>
    </row>
    <row r="11" spans="1:14" x14ac:dyDescent="0.3">
      <c r="A11" s="1">
        <v>9</v>
      </c>
      <c r="B11">
        <v>0.52158665657043457</v>
      </c>
      <c r="C11">
        <v>-1</v>
      </c>
      <c r="D11">
        <v>0.26025873422622681</v>
      </c>
      <c r="E11">
        <v>0</v>
      </c>
      <c r="F11">
        <v>2999.130615234375</v>
      </c>
      <c r="G11">
        <v>-15535.0400390625</v>
      </c>
      <c r="H11">
        <v>-55359.65625</v>
      </c>
      <c r="I11">
        <v>-25.999689102172852</v>
      </c>
      <c r="J11">
        <v>-0.92358994483947754</v>
      </c>
      <c r="K11">
        <v>3.2790474891662602</v>
      </c>
      <c r="L11">
        <v>6.0941762924194336</v>
      </c>
      <c r="M11">
        <v>-2.070106029510498</v>
      </c>
      <c r="N11">
        <v>132.3107604980469</v>
      </c>
    </row>
    <row r="12" spans="1:14" x14ac:dyDescent="0.3">
      <c r="A12" s="1">
        <v>10</v>
      </c>
      <c r="B12">
        <v>0.88454973697662354</v>
      </c>
      <c r="C12">
        <v>-0.94105035066604614</v>
      </c>
      <c r="D12">
        <v>0.62251025438308716</v>
      </c>
      <c r="E12">
        <v>0</v>
      </c>
      <c r="F12">
        <v>2952.27001953125</v>
      </c>
      <c r="G12">
        <v>-15534.9599609375</v>
      </c>
      <c r="H12">
        <v>-55359.38671875</v>
      </c>
      <c r="I12">
        <v>-29.431106567382809</v>
      </c>
      <c r="J12">
        <v>-2.0045361518859859</v>
      </c>
      <c r="K12">
        <v>5.0990719795227051</v>
      </c>
      <c r="L12">
        <v>8.2766389846801758</v>
      </c>
      <c r="M12">
        <v>-3.449866771697998</v>
      </c>
      <c r="N12">
        <v>137.6676940917969</v>
      </c>
    </row>
    <row r="13" spans="1:14" x14ac:dyDescent="0.3">
      <c r="A13" s="1">
        <v>11</v>
      </c>
      <c r="B13">
        <v>0.39239963889122009</v>
      </c>
      <c r="C13">
        <v>-0.96005040407180786</v>
      </c>
      <c r="D13">
        <v>1</v>
      </c>
      <c r="E13">
        <v>0</v>
      </c>
      <c r="F13">
        <v>2898.3408203125</v>
      </c>
      <c r="G13">
        <v>-15534.875</v>
      </c>
      <c r="H13">
        <v>-55359.08984375</v>
      </c>
      <c r="I13">
        <v>-33.012233734130859</v>
      </c>
      <c r="J13">
        <v>-3.193949699401855</v>
      </c>
      <c r="K13">
        <v>7.4389266967773438</v>
      </c>
      <c r="L13">
        <v>10.772191047668461</v>
      </c>
      <c r="M13">
        <v>-4.7402119636535636</v>
      </c>
      <c r="N13">
        <v>143.79264831542969</v>
      </c>
    </row>
    <row r="14" spans="1:14" x14ac:dyDescent="0.3">
      <c r="A14" s="1">
        <v>12</v>
      </c>
      <c r="B14">
        <v>0.38882654905319208</v>
      </c>
      <c r="C14">
        <v>-0.62321114540100098</v>
      </c>
      <c r="D14">
        <v>0.23217602074146271</v>
      </c>
      <c r="E14">
        <v>0</v>
      </c>
      <c r="F14">
        <v>2839.329833984375</v>
      </c>
      <c r="G14">
        <v>-15534.7880859375</v>
      </c>
      <c r="H14">
        <v>-55358.77734375</v>
      </c>
      <c r="I14">
        <v>-36.649589538574219</v>
      </c>
      <c r="J14">
        <v>-4.2651586532592773</v>
      </c>
      <c r="K14">
        <v>10.207582473754879</v>
      </c>
      <c r="L14">
        <v>13.45449066162109</v>
      </c>
      <c r="M14">
        <v>-5.6987042427062988</v>
      </c>
      <c r="N14">
        <v>150.81040954589841</v>
      </c>
    </row>
    <row r="15" spans="1:14" x14ac:dyDescent="0.3">
      <c r="A15" s="1">
        <v>13</v>
      </c>
      <c r="B15">
        <v>0.74707090854644775</v>
      </c>
      <c r="C15">
        <v>-0.76912683248519897</v>
      </c>
      <c r="D15">
        <v>1</v>
      </c>
      <c r="E15">
        <v>0</v>
      </c>
      <c r="F15">
        <v>2775.39111328125</v>
      </c>
      <c r="G15">
        <v>-15534.701171875</v>
      </c>
      <c r="H15">
        <v>-55358.453125</v>
      </c>
      <c r="I15">
        <v>-40.302776336669922</v>
      </c>
      <c r="J15">
        <v>-5.0456171035766602</v>
      </c>
      <c r="K15">
        <v>13.30710983276367</v>
      </c>
      <c r="L15">
        <v>16.194387435913089</v>
      </c>
      <c r="M15">
        <v>-6.2038092613220206</v>
      </c>
      <c r="N15">
        <v>158.33769226074219</v>
      </c>
    </row>
    <row r="16" spans="1:14" x14ac:dyDescent="0.3">
      <c r="A16" s="1">
        <v>14</v>
      </c>
      <c r="B16">
        <v>1.2865579687058931E-2</v>
      </c>
      <c r="C16">
        <v>0.54282009601593018</v>
      </c>
      <c r="D16">
        <v>0.39328128099441528</v>
      </c>
      <c r="E16">
        <v>0</v>
      </c>
      <c r="F16">
        <v>2706.54150390625</v>
      </c>
      <c r="G16">
        <v>-15534.6142578125</v>
      </c>
      <c r="H16">
        <v>-55358.11328125</v>
      </c>
      <c r="I16">
        <v>-43.931465148925781</v>
      </c>
      <c r="J16">
        <v>-5.2936077117919922</v>
      </c>
      <c r="K16">
        <v>16.71341705322266</v>
      </c>
      <c r="L16">
        <v>18.977228164672852</v>
      </c>
      <c r="M16">
        <v>-6.0768380165100098</v>
      </c>
      <c r="N16">
        <v>166.7891845703125</v>
      </c>
    </row>
    <row r="17" spans="1:14" x14ac:dyDescent="0.3">
      <c r="A17" s="1">
        <v>15</v>
      </c>
      <c r="B17">
        <v>1</v>
      </c>
      <c r="C17">
        <v>-7.6146148145198822E-2</v>
      </c>
      <c r="D17">
        <v>0.13475990295410159</v>
      </c>
      <c r="E17">
        <v>0</v>
      </c>
      <c r="F17">
        <v>2633.12890625</v>
      </c>
      <c r="G17">
        <v>-15534.5302734375</v>
      </c>
      <c r="H17">
        <v>-55357.76171875</v>
      </c>
      <c r="I17">
        <v>-47.496166229248047</v>
      </c>
      <c r="J17">
        <v>-4.593940258026123</v>
      </c>
      <c r="K17">
        <v>20.145578384399411</v>
      </c>
      <c r="L17">
        <v>21.552822113037109</v>
      </c>
      <c r="M17">
        <v>-4.955265998840332</v>
      </c>
      <c r="N17">
        <v>175.9373779296875</v>
      </c>
    </row>
    <row r="18" spans="1:14" x14ac:dyDescent="0.3">
      <c r="A18" s="1">
        <v>16</v>
      </c>
      <c r="B18">
        <v>0.31145825982093811</v>
      </c>
      <c r="C18">
        <v>0.27735695242881769</v>
      </c>
      <c r="D18">
        <v>0.59186398983001709</v>
      </c>
      <c r="E18">
        <v>0</v>
      </c>
      <c r="F18">
        <v>2555.13623046875</v>
      </c>
      <c r="G18">
        <v>-15534.4541015625</v>
      </c>
      <c r="H18">
        <v>-55357.40234375</v>
      </c>
      <c r="I18">
        <v>-51.006736755371087</v>
      </c>
      <c r="J18">
        <v>-2.984813928604126</v>
      </c>
      <c r="K18">
        <v>23.449947357177731</v>
      </c>
      <c r="L18">
        <v>23.793085098266602</v>
      </c>
      <c r="M18">
        <v>-2.975255966186523</v>
      </c>
      <c r="N18">
        <v>185.511474609375</v>
      </c>
    </row>
    <row r="19" spans="1:14" x14ac:dyDescent="0.3">
      <c r="A19" s="1">
        <v>17</v>
      </c>
      <c r="B19">
        <v>-0.70093977451324463</v>
      </c>
      <c r="C19">
        <v>1</v>
      </c>
      <c r="D19">
        <v>1</v>
      </c>
      <c r="E19">
        <v>0</v>
      </c>
      <c r="F19">
        <v>2472.63720703125</v>
      </c>
      <c r="G19">
        <v>-15534.3818359375</v>
      </c>
      <c r="H19">
        <v>-55357.04296875</v>
      </c>
      <c r="I19">
        <v>-54.376670837402337</v>
      </c>
      <c r="J19">
        <v>-0.29255586862564092</v>
      </c>
      <c r="K19">
        <v>26.320333480834961</v>
      </c>
      <c r="L19">
        <v>25.476594924926761</v>
      </c>
      <c r="M19">
        <v>-4.3082747608423233E-2</v>
      </c>
      <c r="N19">
        <v>195.82904052734381</v>
      </c>
    </row>
    <row r="20" spans="1:14" x14ac:dyDescent="0.3">
      <c r="A20" s="1">
        <v>18</v>
      </c>
      <c r="B20">
        <v>-1</v>
      </c>
      <c r="C20">
        <v>0.95024228096008301</v>
      </c>
      <c r="D20">
        <v>0.58572793006896973</v>
      </c>
      <c r="E20">
        <v>0</v>
      </c>
      <c r="F20">
        <v>2386.533935546875</v>
      </c>
      <c r="G20">
        <v>-15534.3125</v>
      </c>
      <c r="H20">
        <v>-55356.6875</v>
      </c>
      <c r="I20">
        <v>-57.565464019775391</v>
      </c>
      <c r="J20">
        <v>3.8557834625244141</v>
      </c>
      <c r="K20">
        <v>28.208768844604489</v>
      </c>
      <c r="L20">
        <v>26.148981094360352</v>
      </c>
      <c r="M20">
        <v>4.0750832557678223</v>
      </c>
      <c r="N20">
        <v>207.1979675292969</v>
      </c>
    </row>
    <row r="21" spans="1:14" x14ac:dyDescent="0.3">
      <c r="A21" s="1">
        <v>19</v>
      </c>
      <c r="B21">
        <v>-0.39116725325584412</v>
      </c>
      <c r="C21">
        <v>0.26992204785346979</v>
      </c>
      <c r="D21">
        <v>0.50229865312576294</v>
      </c>
      <c r="E21">
        <v>0</v>
      </c>
      <c r="F21">
        <v>2294.233642578125</v>
      </c>
      <c r="G21">
        <v>-15534.2421875</v>
      </c>
      <c r="H21">
        <v>-55356.33203125</v>
      </c>
      <c r="I21">
        <v>-60.708328247070313</v>
      </c>
      <c r="J21">
        <v>9.2292442321777344</v>
      </c>
      <c r="K21">
        <v>28.578189849853519</v>
      </c>
      <c r="L21">
        <v>25.417827606201168</v>
      </c>
      <c r="M21">
        <v>8.9995412826538086</v>
      </c>
      <c r="N21">
        <v>219.10423278808591</v>
      </c>
    </row>
    <row r="22" spans="1:14" x14ac:dyDescent="0.3">
      <c r="A22" s="1">
        <v>20</v>
      </c>
      <c r="B22">
        <v>-0.85201406478881836</v>
      </c>
      <c r="C22">
        <v>0.61559975147247314</v>
      </c>
      <c r="D22">
        <v>1</v>
      </c>
      <c r="E22">
        <v>0</v>
      </c>
      <c r="F22">
        <v>2201.025634765625</v>
      </c>
      <c r="G22">
        <v>-15534.1826171875</v>
      </c>
      <c r="H22">
        <v>-55355.9921875</v>
      </c>
      <c r="I22">
        <v>-63.672149658203118</v>
      </c>
      <c r="J22">
        <v>15.24724769592285</v>
      </c>
      <c r="K22">
        <v>27.06243896484375</v>
      </c>
      <c r="L22">
        <v>23.172615051269531</v>
      </c>
      <c r="M22">
        <v>13.928257942199711</v>
      </c>
      <c r="N22">
        <v>231.5093994140625</v>
      </c>
    </row>
    <row r="23" spans="1:14" x14ac:dyDescent="0.3">
      <c r="A23" s="1">
        <v>21</v>
      </c>
      <c r="B23">
        <v>-0.80752122402191162</v>
      </c>
      <c r="C23">
        <v>0.29496118426322943</v>
      </c>
      <c r="D23">
        <v>-7.796875387430191E-2</v>
      </c>
      <c r="E23">
        <v>0</v>
      </c>
      <c r="F23">
        <v>2103.38818359375</v>
      </c>
      <c r="G23">
        <v>-15534.1337890625</v>
      </c>
      <c r="H23">
        <v>-55355.65625</v>
      </c>
      <c r="I23">
        <v>-66.510887145996094</v>
      </c>
      <c r="J23">
        <v>21.187246322631839</v>
      </c>
      <c r="K23">
        <v>23.400556564331051</v>
      </c>
      <c r="L23">
        <v>19.337711334228519</v>
      </c>
      <c r="M23">
        <v>18.231742858886719</v>
      </c>
      <c r="N23">
        <v>243.8049621582031</v>
      </c>
    </row>
    <row r="24" spans="1:14" x14ac:dyDescent="0.3">
      <c r="A24" s="1">
        <v>22</v>
      </c>
      <c r="B24">
        <v>-0.38098424673080439</v>
      </c>
      <c r="C24">
        <v>1</v>
      </c>
      <c r="D24">
        <v>0.79745864868164063</v>
      </c>
      <c r="E24">
        <v>0</v>
      </c>
      <c r="F24">
        <v>2002.215087890625</v>
      </c>
      <c r="G24">
        <v>-15534.0849609375</v>
      </c>
      <c r="H24">
        <v>-55355.328125</v>
      </c>
      <c r="I24">
        <v>-69.255508422851563</v>
      </c>
      <c r="J24">
        <v>26.437749862670898</v>
      </c>
      <c r="K24">
        <v>17.501703262329102</v>
      </c>
      <c r="L24">
        <v>14.118105888366699</v>
      </c>
      <c r="M24">
        <v>21.44310188293457</v>
      </c>
      <c r="N24">
        <v>255.7344055175781</v>
      </c>
    </row>
    <row r="25" spans="1:14" x14ac:dyDescent="0.3">
      <c r="A25" s="1">
        <v>23</v>
      </c>
      <c r="B25">
        <v>-0.82306820154190063</v>
      </c>
      <c r="C25">
        <v>0.47011220455169678</v>
      </c>
      <c r="D25">
        <v>0.32966619729995728</v>
      </c>
      <c r="E25">
        <v>0</v>
      </c>
      <c r="F25">
        <v>1897.34228515625</v>
      </c>
      <c r="G25">
        <v>-15534.017578125</v>
      </c>
      <c r="H25">
        <v>-55354.98828125</v>
      </c>
      <c r="I25">
        <v>-71.945564270019531</v>
      </c>
      <c r="J25">
        <v>30.204607009887699</v>
      </c>
      <c r="K25">
        <v>9.6319112777709961</v>
      </c>
      <c r="L25">
        <v>7.739497184753418</v>
      </c>
      <c r="M25">
        <v>23.34416389465332</v>
      </c>
      <c r="N25">
        <v>267.47445678710938</v>
      </c>
    </row>
    <row r="26" spans="1:14" x14ac:dyDescent="0.3">
      <c r="A26" s="1">
        <v>24</v>
      </c>
      <c r="B26">
        <v>-0.65305525064468384</v>
      </c>
      <c r="C26">
        <v>0.65922844409942627</v>
      </c>
      <c r="D26">
        <v>0.13681517541408539</v>
      </c>
      <c r="E26">
        <v>0</v>
      </c>
      <c r="F26">
        <v>1786.689086914062</v>
      </c>
      <c r="G26">
        <v>-15533.9228515625</v>
      </c>
      <c r="H26">
        <v>-55354.6328125</v>
      </c>
      <c r="I26">
        <v>-74.656013488769531</v>
      </c>
      <c r="J26">
        <v>31.6400032043457</v>
      </c>
      <c r="K26">
        <v>-0.31288683414459229</v>
      </c>
      <c r="L26">
        <v>0.37976384162902832</v>
      </c>
      <c r="M26">
        <v>23.485280990600589</v>
      </c>
      <c r="N26">
        <v>279.52764892578119</v>
      </c>
    </row>
    <row r="27" spans="1:14" x14ac:dyDescent="0.3">
      <c r="A27" s="1">
        <v>25</v>
      </c>
      <c r="B27">
        <v>-0.28864783048629761</v>
      </c>
      <c r="C27">
        <v>0.97952473163604736</v>
      </c>
      <c r="D27">
        <v>0.2651553750038147</v>
      </c>
      <c r="E27">
        <v>0</v>
      </c>
      <c r="F27">
        <v>1675.420288085938</v>
      </c>
      <c r="G27">
        <v>-15533.7705078125</v>
      </c>
      <c r="H27">
        <v>-55354.2734375</v>
      </c>
      <c r="I27">
        <v>-77.3209228515625</v>
      </c>
      <c r="J27">
        <v>29.71134185791016</v>
      </c>
      <c r="K27">
        <v>-11.22703742980957</v>
      </c>
      <c r="L27">
        <v>-7.3079991340637207</v>
      </c>
      <c r="M27">
        <v>21.493209838867191</v>
      </c>
      <c r="N27">
        <v>291.7196044921875</v>
      </c>
    </row>
    <row r="28" spans="1:14" x14ac:dyDescent="0.3">
      <c r="A28" s="1">
        <v>26</v>
      </c>
      <c r="B28">
        <v>-0.84423345327377319</v>
      </c>
      <c r="C28">
        <v>1</v>
      </c>
      <c r="D28">
        <v>0.47357237339019781</v>
      </c>
      <c r="E28">
        <v>0</v>
      </c>
      <c r="F28">
        <v>1559.897338867188</v>
      </c>
      <c r="G28">
        <v>-15533.53515625</v>
      </c>
      <c r="H28">
        <v>-55353.90625</v>
      </c>
      <c r="I28">
        <v>-79.936225891113281</v>
      </c>
      <c r="J28">
        <v>23.821052551269531</v>
      </c>
      <c r="K28">
        <v>-22.45881271362305</v>
      </c>
      <c r="L28">
        <v>-14.860066413879389</v>
      </c>
      <c r="M28">
        <v>17.134223937988281</v>
      </c>
      <c r="N28">
        <v>304.79388427734381</v>
      </c>
    </row>
    <row r="29" spans="1:14" x14ac:dyDescent="0.3">
      <c r="A29" s="1">
        <v>27</v>
      </c>
      <c r="B29">
        <v>-0.72107517719268799</v>
      </c>
      <c r="C29">
        <v>0.14935712516307831</v>
      </c>
      <c r="D29">
        <v>0.43404999375343323</v>
      </c>
      <c r="E29">
        <v>0</v>
      </c>
      <c r="F29">
        <v>1441.343505859375</v>
      </c>
      <c r="G29">
        <v>-15533.255859375</v>
      </c>
      <c r="H29">
        <v>-55353.54296875</v>
      </c>
      <c r="I29">
        <v>-82.4381103515625</v>
      </c>
      <c r="J29">
        <v>13.791590690612789</v>
      </c>
      <c r="K29">
        <v>-32.696563720703118</v>
      </c>
      <c r="L29">
        <v>-21.719186782836911</v>
      </c>
      <c r="M29">
        <v>9.9881591796875</v>
      </c>
      <c r="N29">
        <v>319.47323608398438</v>
      </c>
    </row>
    <row r="30" spans="1:14" x14ac:dyDescent="0.3">
      <c r="A30" s="1">
        <v>28</v>
      </c>
      <c r="B30">
        <v>-0.46199136972427368</v>
      </c>
      <c r="C30">
        <v>0.91044348478317261</v>
      </c>
      <c r="D30">
        <v>0.31368100643157959</v>
      </c>
      <c r="E30">
        <v>0</v>
      </c>
      <c r="F30">
        <v>1325.0078125</v>
      </c>
      <c r="G30">
        <v>-15532.97265625</v>
      </c>
      <c r="H30">
        <v>-55353.2109375</v>
      </c>
      <c r="I30">
        <v>-84.674430847167969</v>
      </c>
      <c r="J30">
        <v>-2.4296700954437259E-2</v>
      </c>
      <c r="K30">
        <v>-40.326919555664063</v>
      </c>
      <c r="L30">
        <v>-26.8095588684082</v>
      </c>
      <c r="M30">
        <v>0.2490466982126236</v>
      </c>
      <c r="N30">
        <v>335.39193725585938</v>
      </c>
    </row>
    <row r="31" spans="1:14" x14ac:dyDescent="0.3">
      <c r="A31" s="1">
        <v>29</v>
      </c>
      <c r="B31">
        <v>-1</v>
      </c>
      <c r="C31">
        <v>3.2168488949537277E-2</v>
      </c>
      <c r="D31">
        <v>-0.82853209972381592</v>
      </c>
      <c r="E31">
        <v>0</v>
      </c>
      <c r="F31">
        <v>1201.490112304688</v>
      </c>
      <c r="G31">
        <v>-15532.6826171875</v>
      </c>
      <c r="H31">
        <v>-55352.87890625</v>
      </c>
      <c r="I31">
        <v>-86.787422180175781</v>
      </c>
      <c r="J31">
        <v>-17.017288208007809</v>
      </c>
      <c r="K31">
        <v>-44.569633483886719</v>
      </c>
      <c r="L31">
        <v>-29.586452484130859</v>
      </c>
      <c r="M31">
        <v>-12.19975662231445</v>
      </c>
      <c r="N31">
        <v>353.1868896484375</v>
      </c>
    </row>
    <row r="32" spans="1:14" x14ac:dyDescent="0.3">
      <c r="A32" s="1">
        <v>30</v>
      </c>
      <c r="B32">
        <v>-0.88119792938232422</v>
      </c>
      <c r="C32">
        <v>0.54181504249572754</v>
      </c>
      <c r="D32">
        <v>-0.14692109823226929</v>
      </c>
      <c r="E32">
        <v>0</v>
      </c>
      <c r="F32">
        <v>1076.281860351562</v>
      </c>
      <c r="G32">
        <v>-15532.3857421875</v>
      </c>
      <c r="H32">
        <v>-55352.5703125</v>
      </c>
      <c r="I32">
        <v>-88.637458801269531</v>
      </c>
      <c r="J32">
        <v>-34.2626953125</v>
      </c>
      <c r="K32">
        <v>-44.954578399658203</v>
      </c>
      <c r="L32">
        <v>-29.612167358398441</v>
      </c>
      <c r="M32">
        <v>-25.158880233764648</v>
      </c>
      <c r="N32">
        <v>10.160078048706049</v>
      </c>
    </row>
    <row r="33" spans="1:14" x14ac:dyDescent="0.3">
      <c r="A33" s="1">
        <v>31</v>
      </c>
      <c r="B33">
        <v>-0.2832602858543396</v>
      </c>
      <c r="C33">
        <v>0.63517618179321289</v>
      </c>
      <c r="D33">
        <v>-0.72144442796707153</v>
      </c>
      <c r="E33">
        <v>0</v>
      </c>
      <c r="F33">
        <v>954.6878662109375</v>
      </c>
      <c r="G33">
        <v>-15532.134765625</v>
      </c>
      <c r="H33">
        <v>-55352.25</v>
      </c>
      <c r="I33">
        <v>-90.157432556152344</v>
      </c>
      <c r="J33">
        <v>-49.297664642333977</v>
      </c>
      <c r="K33">
        <v>-42.476020812988281</v>
      </c>
      <c r="L33">
        <v>-27.7419548034668</v>
      </c>
      <c r="M33">
        <v>-36.527538299560547</v>
      </c>
      <c r="N33">
        <v>24.451345443725589</v>
      </c>
    </row>
    <row r="34" spans="1:14" x14ac:dyDescent="0.3">
      <c r="A34" s="1">
        <v>32</v>
      </c>
      <c r="B34">
        <v>-0.89265191555023193</v>
      </c>
      <c r="C34">
        <v>0.18088714778423309</v>
      </c>
      <c r="D34">
        <v>-1</v>
      </c>
      <c r="E34">
        <v>0</v>
      </c>
      <c r="F34">
        <v>826.815185546875</v>
      </c>
      <c r="G34">
        <v>-15531.908203125</v>
      </c>
      <c r="H34">
        <v>-55351.88671875</v>
      </c>
      <c r="I34">
        <v>-91.478652954101563</v>
      </c>
      <c r="J34">
        <v>-62.409122467041023</v>
      </c>
      <c r="K34">
        <v>-38.586662292480469</v>
      </c>
      <c r="L34">
        <v>-24.739608764648441</v>
      </c>
      <c r="M34">
        <v>-47.008213043212891</v>
      </c>
      <c r="N34">
        <v>36.458122253417969</v>
      </c>
    </row>
    <row r="35" spans="1:14" x14ac:dyDescent="0.3">
      <c r="A35" s="1">
        <v>33</v>
      </c>
      <c r="B35">
        <v>-6.5327160060405731E-2</v>
      </c>
      <c r="C35">
        <v>1</v>
      </c>
      <c r="D35">
        <v>-1</v>
      </c>
      <c r="E35">
        <v>0</v>
      </c>
      <c r="F35">
        <v>698.04779052734375</v>
      </c>
      <c r="G35">
        <v>-15531.5927734375</v>
      </c>
      <c r="H35">
        <v>-55351.5859375</v>
      </c>
      <c r="I35">
        <v>-92.553237915039063</v>
      </c>
      <c r="J35">
        <v>-72.658370971679688</v>
      </c>
      <c r="K35">
        <v>-35.251289367675781</v>
      </c>
      <c r="L35">
        <v>-21.888509750366211</v>
      </c>
      <c r="M35">
        <v>-56.338436126708977</v>
      </c>
      <c r="N35">
        <v>45.211227416992188</v>
      </c>
    </row>
    <row r="36" spans="1:14" x14ac:dyDescent="0.3">
      <c r="A36" s="1">
        <v>34</v>
      </c>
      <c r="B36">
        <v>-0.85100769996643066</v>
      </c>
      <c r="C36">
        <v>1</v>
      </c>
      <c r="D36">
        <v>-0.51643496751785278</v>
      </c>
      <c r="E36">
        <v>0</v>
      </c>
      <c r="F36">
        <v>568.61175537109375</v>
      </c>
      <c r="G36">
        <v>-15531.029296875</v>
      </c>
      <c r="H36">
        <v>-55351.44140625</v>
      </c>
      <c r="I36">
        <v>-93.394577026367188</v>
      </c>
      <c r="J36">
        <v>-79.699493408203125</v>
      </c>
      <c r="K36">
        <v>-34.4896240234375</v>
      </c>
      <c r="L36">
        <v>-20.466911315917969</v>
      </c>
      <c r="M36">
        <v>-64.871917724609375</v>
      </c>
      <c r="N36">
        <v>51.09637451171875</v>
      </c>
    </row>
    <row r="37" spans="1:14" x14ac:dyDescent="0.3">
      <c r="A37" s="1">
        <v>35</v>
      </c>
      <c r="B37">
        <v>-0.66295313835144043</v>
      </c>
      <c r="C37">
        <v>0.55584806203842163</v>
      </c>
      <c r="D37">
        <v>-1.241149380803108E-2</v>
      </c>
      <c r="E37">
        <v>0</v>
      </c>
      <c r="F37">
        <v>439.0753173828125</v>
      </c>
      <c r="G37">
        <v>-15530.15625</v>
      </c>
      <c r="H37">
        <v>-55351.4765625</v>
      </c>
      <c r="I37">
        <v>-94.007118225097656</v>
      </c>
      <c r="J37">
        <v>-83.51885986328125</v>
      </c>
      <c r="K37">
        <v>-36.335399627685547</v>
      </c>
      <c r="L37">
        <v>-21.025432586669918</v>
      </c>
      <c r="M37">
        <v>-72.898200988769531</v>
      </c>
      <c r="N37">
        <v>54.446376800537109</v>
      </c>
    </row>
    <row r="38" spans="1:14" x14ac:dyDescent="0.3">
      <c r="A38" s="1">
        <v>36</v>
      </c>
      <c r="B38">
        <v>-0.48123404383659357</v>
      </c>
      <c r="C38">
        <v>1</v>
      </c>
      <c r="D38">
        <v>-0.50725257396697998</v>
      </c>
      <c r="E38">
        <v>0</v>
      </c>
      <c r="F38">
        <v>309.53411865234381</v>
      </c>
      <c r="G38">
        <v>-15529.1025390625</v>
      </c>
      <c r="H38">
        <v>-55351.61328125</v>
      </c>
      <c r="I38">
        <v>-94.368064880371094</v>
      </c>
      <c r="J38">
        <v>-84.087287902832031</v>
      </c>
      <c r="K38">
        <v>-41.074108123779297</v>
      </c>
      <c r="L38">
        <v>-23.63279914855957</v>
      </c>
      <c r="M38">
        <v>-80.291824340820313</v>
      </c>
      <c r="N38">
        <v>56.431205749511719</v>
      </c>
    </row>
    <row r="39" spans="1:14" x14ac:dyDescent="0.3">
      <c r="A39" s="1">
        <v>37</v>
      </c>
      <c r="B39">
        <v>-1</v>
      </c>
      <c r="C39">
        <v>0.96291124820709229</v>
      </c>
      <c r="D39">
        <v>-0.35114330053329468</v>
      </c>
      <c r="E39">
        <v>0</v>
      </c>
      <c r="F39">
        <v>180.30024719238281</v>
      </c>
      <c r="G39">
        <v>-15527.8330078125</v>
      </c>
      <c r="H39">
        <v>-55351.8828125</v>
      </c>
      <c r="I39">
        <v>-94.513641357421875</v>
      </c>
      <c r="J39">
        <v>-80.37701416015625</v>
      </c>
      <c r="K39">
        <v>-49.538963317871087</v>
      </c>
      <c r="L39">
        <v>-28.81618690490723</v>
      </c>
      <c r="M39">
        <v>-87.660087585449219</v>
      </c>
      <c r="N39">
        <v>57.639915466308587</v>
      </c>
    </row>
    <row r="40" spans="1:14" x14ac:dyDescent="0.3">
      <c r="A40" s="1">
        <v>38</v>
      </c>
      <c r="B40">
        <v>-0.72978675365447998</v>
      </c>
      <c r="C40">
        <v>-0.83664381504058838</v>
      </c>
      <c r="D40">
        <v>-1</v>
      </c>
      <c r="E40">
        <v>0</v>
      </c>
      <c r="F40">
        <v>51.703765869140618</v>
      </c>
      <c r="G40">
        <v>-15526.3642578125</v>
      </c>
      <c r="H40">
        <v>-55352.28125</v>
      </c>
      <c r="I40">
        <v>-94.444282531738281</v>
      </c>
      <c r="J40">
        <v>-71.938308715820313</v>
      </c>
      <c r="K40">
        <v>-60.10797119140625</v>
      </c>
      <c r="L40">
        <v>-36.702518463134773</v>
      </c>
      <c r="M40">
        <v>-95.655593872070313</v>
      </c>
      <c r="N40">
        <v>58.906391143798828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-15535.3837890625</v>
      </c>
      <c r="H2">
        <v>-55360.015625</v>
      </c>
      <c r="I2">
        <v>-3.5629649646580219E-3</v>
      </c>
      <c r="J2">
        <v>1.9243162125349041E-2</v>
      </c>
      <c r="K2">
        <v>1.8512381240725521E-2</v>
      </c>
      <c r="L2">
        <v>0.28861689567565918</v>
      </c>
      <c r="M2">
        <v>-0.14924027025699621</v>
      </c>
      <c r="N2">
        <v>109.771484375</v>
      </c>
    </row>
    <row r="3" spans="1:14" x14ac:dyDescent="0.3">
      <c r="A3" s="1">
        <v>1</v>
      </c>
      <c r="B3">
        <v>1</v>
      </c>
      <c r="C3">
        <v>-0.60952132940292358</v>
      </c>
      <c r="D3">
        <v>0.58708357810974121</v>
      </c>
      <c r="E3">
        <v>0</v>
      </c>
      <c r="F3">
        <v>3208.273193359375</v>
      </c>
      <c r="G3">
        <v>-15535.388671875</v>
      </c>
      <c r="H3">
        <v>-55360.0078125</v>
      </c>
      <c r="I3">
        <v>-0.22601813077926641</v>
      </c>
      <c r="J3">
        <v>3.2461825758218772E-2</v>
      </c>
      <c r="K3">
        <v>1.9647840410470959E-2</v>
      </c>
      <c r="L3">
        <v>0.30438858270645142</v>
      </c>
      <c r="M3">
        <v>-0.1452903896570206</v>
      </c>
      <c r="N3">
        <v>109.798942565918</v>
      </c>
    </row>
    <row r="4" spans="1:14" x14ac:dyDescent="0.3">
      <c r="A4" s="1">
        <v>2</v>
      </c>
      <c r="B4">
        <v>0.62398487329483032</v>
      </c>
      <c r="C4">
        <v>-0.22740255296230319</v>
      </c>
      <c r="D4">
        <v>0.9307786226272583</v>
      </c>
      <c r="E4">
        <v>0</v>
      </c>
      <c r="F4">
        <v>3201.22998046875</v>
      </c>
      <c r="G4">
        <v>-15535.392578125</v>
      </c>
      <c r="H4">
        <v>-55359.98828125</v>
      </c>
      <c r="I4">
        <v>-1.524456143379211</v>
      </c>
      <c r="J4">
        <v>2.8632704168558121E-2</v>
      </c>
      <c r="K4">
        <v>4.6201489865779877E-2</v>
      </c>
      <c r="L4">
        <v>0.46215993165969849</v>
      </c>
      <c r="M4">
        <v>-0.30011796951293951</v>
      </c>
      <c r="N4">
        <v>110.25510406494141</v>
      </c>
    </row>
    <row r="5" spans="1:14" x14ac:dyDescent="0.3">
      <c r="A5" s="1">
        <v>3</v>
      </c>
      <c r="B5">
        <v>0.2149295657873154</v>
      </c>
      <c r="C5">
        <v>-0.68968367576599121</v>
      </c>
      <c r="D5">
        <v>0.75144004821777344</v>
      </c>
      <c r="E5">
        <v>0</v>
      </c>
      <c r="F5">
        <v>3188.6494140625</v>
      </c>
      <c r="G5">
        <v>-15535.392578125</v>
      </c>
      <c r="H5">
        <v>-55359.94921875</v>
      </c>
      <c r="I5">
        <v>-3.9133470058441162</v>
      </c>
      <c r="J5">
        <v>-2.6476927101612091E-2</v>
      </c>
      <c r="K5">
        <v>0.12939050793647769</v>
      </c>
      <c r="L5">
        <v>0.78103041648864746</v>
      </c>
      <c r="M5">
        <v>-0.58709323406219482</v>
      </c>
      <c r="N5">
        <v>111.4811096191406</v>
      </c>
    </row>
    <row r="6" spans="1:14" x14ac:dyDescent="0.3">
      <c r="A6" s="1">
        <v>4</v>
      </c>
      <c r="B6">
        <v>1</v>
      </c>
      <c r="C6">
        <v>-0.61356478929519653</v>
      </c>
      <c r="D6">
        <v>0.44027280807495123</v>
      </c>
      <c r="E6">
        <v>0</v>
      </c>
      <c r="F6">
        <v>3170.452880859375</v>
      </c>
      <c r="G6">
        <v>-15535.3876953125</v>
      </c>
      <c r="H6">
        <v>-55359.8984375</v>
      </c>
      <c r="I6">
        <v>-7.043001651763916</v>
      </c>
      <c r="J6">
        <v>-0.17950767278671259</v>
      </c>
      <c r="K6">
        <v>0.27957835793495178</v>
      </c>
      <c r="L6">
        <v>1.1836088895797729</v>
      </c>
      <c r="M6">
        <v>-1.064105272293091</v>
      </c>
      <c r="N6">
        <v>113.4164657592773</v>
      </c>
    </row>
    <row r="7" spans="1:14" x14ac:dyDescent="0.3">
      <c r="A7" s="1">
        <v>5</v>
      </c>
      <c r="B7">
        <v>0.93957680463790894</v>
      </c>
      <c r="C7">
        <v>-0.28471744060516357</v>
      </c>
      <c r="D7">
        <v>1</v>
      </c>
      <c r="E7">
        <v>0</v>
      </c>
      <c r="F7">
        <v>3146.841796875</v>
      </c>
      <c r="G7">
        <v>-15535.37890625</v>
      </c>
      <c r="H7">
        <v>-55359.83203125</v>
      </c>
      <c r="I7">
        <v>-10.605503082275391</v>
      </c>
      <c r="J7">
        <v>-0.47579509019851679</v>
      </c>
      <c r="K7">
        <v>0.55014246702194214</v>
      </c>
      <c r="L7">
        <v>1.7541517019271851</v>
      </c>
      <c r="M7">
        <v>-1.7522538900375371</v>
      </c>
      <c r="N7">
        <v>115.8389205932617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3117.68701171875</v>
      </c>
      <c r="G8">
        <v>-15535.3671875</v>
      </c>
      <c r="H8">
        <v>-55359.75</v>
      </c>
      <c r="I8">
        <v>-14.3944034576416</v>
      </c>
      <c r="J8">
        <v>-0.90101814270019531</v>
      </c>
      <c r="K8">
        <v>1.0014632940292361</v>
      </c>
      <c r="L8">
        <v>2.5642156600952148</v>
      </c>
      <c r="M8">
        <v>-2.5134189128875728</v>
      </c>
      <c r="N8">
        <v>119.04856872558589</v>
      </c>
    </row>
    <row r="9" spans="1:14" x14ac:dyDescent="0.3">
      <c r="A9" s="1">
        <v>7</v>
      </c>
      <c r="B9">
        <v>0.51387625932693481</v>
      </c>
      <c r="C9">
        <v>-0.35173293948173517</v>
      </c>
      <c r="D9">
        <v>0.49480825662612921</v>
      </c>
      <c r="E9">
        <v>0</v>
      </c>
      <c r="F9">
        <v>3083.1015625</v>
      </c>
      <c r="G9">
        <v>-15535.3505859375</v>
      </c>
      <c r="H9">
        <v>-55359.65234375</v>
      </c>
      <c r="I9">
        <v>-18.291286468505859</v>
      </c>
      <c r="J9">
        <v>-1.510709285736084</v>
      </c>
      <c r="K9">
        <v>1.6927448511123659</v>
      </c>
      <c r="L9">
        <v>3.6385140419006352</v>
      </c>
      <c r="M9">
        <v>-3.4284274578094478</v>
      </c>
      <c r="N9">
        <v>123.14195251464839</v>
      </c>
    </row>
    <row r="10" spans="1:14" x14ac:dyDescent="0.3">
      <c r="A10" s="1">
        <v>8</v>
      </c>
      <c r="B10">
        <v>1</v>
      </c>
      <c r="C10">
        <v>-0.70367139577865601</v>
      </c>
      <c r="D10">
        <v>0.1239825636148453</v>
      </c>
      <c r="E10">
        <v>3.4976784139871597E-2</v>
      </c>
      <c r="F10">
        <v>3043.123046875</v>
      </c>
      <c r="G10">
        <v>-15535.3310546875</v>
      </c>
      <c r="H10">
        <v>-55359.5390625</v>
      </c>
      <c r="I10">
        <v>-22.22502326965332</v>
      </c>
      <c r="J10">
        <v>-2.2503728866577148</v>
      </c>
      <c r="K10">
        <v>2.621111392974854</v>
      </c>
      <c r="L10">
        <v>4.9174494743347168</v>
      </c>
      <c r="M10">
        <v>-4.3680295944213867</v>
      </c>
      <c r="N10">
        <v>127.7641220092773</v>
      </c>
    </row>
    <row r="11" spans="1:14" x14ac:dyDescent="0.3">
      <c r="A11" s="1">
        <v>9</v>
      </c>
      <c r="B11">
        <v>1</v>
      </c>
      <c r="C11">
        <v>-0.91711682081222534</v>
      </c>
      <c r="D11">
        <v>0.52030426263809204</v>
      </c>
      <c r="E11">
        <v>0</v>
      </c>
      <c r="F11">
        <v>2997.974609375</v>
      </c>
      <c r="G11">
        <v>-15535.3017578125</v>
      </c>
      <c r="H11">
        <v>-55359.3984375</v>
      </c>
      <c r="I11">
        <v>-26.13962364196777</v>
      </c>
      <c r="J11">
        <v>-3.1588563919067378</v>
      </c>
      <c r="K11">
        <v>3.876571893692017</v>
      </c>
      <c r="L11">
        <v>6.4856905937194824</v>
      </c>
      <c r="M11">
        <v>-5.4013552665710449</v>
      </c>
      <c r="N11">
        <v>132.56396484375</v>
      </c>
    </row>
    <row r="12" spans="1:14" x14ac:dyDescent="0.3">
      <c r="A12" s="1">
        <v>10</v>
      </c>
      <c r="B12">
        <v>0.64019179344177246</v>
      </c>
      <c r="C12">
        <v>-0.74896836280822754</v>
      </c>
      <c r="D12">
        <v>1</v>
      </c>
      <c r="E12">
        <v>0</v>
      </c>
      <c r="F12">
        <v>2947.66552734375</v>
      </c>
      <c r="G12">
        <v>-15535.2646484375</v>
      </c>
      <c r="H12">
        <v>-55359.23828125</v>
      </c>
      <c r="I12">
        <v>-29.997137069702148</v>
      </c>
      <c r="J12">
        <v>-4.2565932273864746</v>
      </c>
      <c r="K12">
        <v>5.5789098739624023</v>
      </c>
      <c r="L12">
        <v>8.3600883483886719</v>
      </c>
      <c r="M12">
        <v>-6.4983367919921884</v>
      </c>
      <c r="N12">
        <v>137.758544921875</v>
      </c>
    </row>
    <row r="13" spans="1:14" x14ac:dyDescent="0.3">
      <c r="A13" s="1">
        <v>11</v>
      </c>
      <c r="B13">
        <v>0.60959172248840332</v>
      </c>
      <c r="C13">
        <v>-0.54691511392593384</v>
      </c>
      <c r="D13">
        <v>1</v>
      </c>
      <c r="E13">
        <v>0</v>
      </c>
      <c r="F13">
        <v>2888.243408203125</v>
      </c>
      <c r="G13">
        <v>-15535.22265625</v>
      </c>
      <c r="H13">
        <v>-55359.046875</v>
      </c>
      <c r="I13">
        <v>-34.079746246337891</v>
      </c>
      <c r="J13">
        <v>-5.434443473815918</v>
      </c>
      <c r="K13">
        <v>7.8504152297973633</v>
      </c>
      <c r="L13">
        <v>10.63103771209717</v>
      </c>
      <c r="M13">
        <v>-7.5012993812561044</v>
      </c>
      <c r="N13">
        <v>144.2264709472656</v>
      </c>
    </row>
    <row r="14" spans="1:14" x14ac:dyDescent="0.3">
      <c r="A14" s="1">
        <v>12</v>
      </c>
      <c r="B14">
        <v>1</v>
      </c>
      <c r="C14">
        <v>0.43999114632606512</v>
      </c>
      <c r="D14">
        <v>1</v>
      </c>
      <c r="E14">
        <v>0</v>
      </c>
      <c r="F14">
        <v>2827.33935546875</v>
      </c>
      <c r="G14">
        <v>-15535.1796875</v>
      </c>
      <c r="H14">
        <v>-55358.8515625</v>
      </c>
      <c r="I14">
        <v>-37.863056182861328</v>
      </c>
      <c r="J14">
        <v>-6.3049225807189941</v>
      </c>
      <c r="K14">
        <v>10.402763366699221</v>
      </c>
      <c r="L14">
        <v>12.97670269012451</v>
      </c>
      <c r="M14">
        <v>-8.0412607192993164</v>
      </c>
      <c r="N14">
        <v>151.28324890136719</v>
      </c>
    </row>
    <row r="15" spans="1:14" x14ac:dyDescent="0.3">
      <c r="A15" s="1">
        <v>13</v>
      </c>
      <c r="B15">
        <v>0.73405194282531738</v>
      </c>
      <c r="C15">
        <v>0.65890830755233765</v>
      </c>
      <c r="D15">
        <v>1</v>
      </c>
      <c r="E15">
        <v>0</v>
      </c>
      <c r="F15">
        <v>2761.49169921875</v>
      </c>
      <c r="G15">
        <v>-15535.13671875</v>
      </c>
      <c r="H15">
        <v>-55358.640625</v>
      </c>
      <c r="I15">
        <v>-41.592582702636719</v>
      </c>
      <c r="J15">
        <v>-6.4913978576660156</v>
      </c>
      <c r="K15">
        <v>13.355258941650391</v>
      </c>
      <c r="L15">
        <v>15.49993991851807</v>
      </c>
      <c r="M15">
        <v>-7.7583088874816886</v>
      </c>
      <c r="N15">
        <v>159.36094665527341</v>
      </c>
    </row>
    <row r="16" spans="1:14" x14ac:dyDescent="0.3">
      <c r="A16" s="1">
        <v>14</v>
      </c>
      <c r="B16">
        <v>0.63210773468017578</v>
      </c>
      <c r="C16">
        <v>0.67840331792831421</v>
      </c>
      <c r="D16">
        <v>1</v>
      </c>
      <c r="E16">
        <v>0</v>
      </c>
      <c r="F16">
        <v>2690.92431640625</v>
      </c>
      <c r="G16">
        <v>-15535.0947265625</v>
      </c>
      <c r="H16">
        <v>-55358.4140625</v>
      </c>
      <c r="I16">
        <v>-45.252269744873047</v>
      </c>
      <c r="J16">
        <v>-5.5867867469787598</v>
      </c>
      <c r="K16">
        <v>16.51850509643555</v>
      </c>
      <c r="L16">
        <v>18.017744064331051</v>
      </c>
      <c r="M16">
        <v>-6.3221230506896973</v>
      </c>
      <c r="N16">
        <v>168.52264404296881</v>
      </c>
    </row>
    <row r="17" spans="1:14" x14ac:dyDescent="0.3">
      <c r="A17" s="1">
        <v>15</v>
      </c>
      <c r="B17">
        <v>-0.50586825609207153</v>
      </c>
      <c r="C17">
        <v>0.37659895420074457</v>
      </c>
      <c r="D17">
        <v>0.86784040927886963</v>
      </c>
      <c r="E17">
        <v>0</v>
      </c>
      <c r="F17">
        <v>2615.658935546875</v>
      </c>
      <c r="G17">
        <v>-15535.0576171875</v>
      </c>
      <c r="H17">
        <v>-55358.1796875</v>
      </c>
      <c r="I17">
        <v>-48.816715240478523</v>
      </c>
      <c r="J17">
        <v>-3.3465583324432369</v>
      </c>
      <c r="K17">
        <v>19.578777313232418</v>
      </c>
      <c r="L17">
        <v>20.227413177490231</v>
      </c>
      <c r="M17">
        <v>-3.6175024509429932</v>
      </c>
      <c r="N17">
        <v>178.865478515625</v>
      </c>
    </row>
    <row r="18" spans="1:14" x14ac:dyDescent="0.3">
      <c r="A18" s="1">
        <v>16</v>
      </c>
      <c r="B18">
        <v>-1</v>
      </c>
      <c r="C18">
        <v>0.38446176052093511</v>
      </c>
      <c r="D18">
        <v>0.37375849485397339</v>
      </c>
      <c r="E18">
        <v>9.6625769510865211E-3</v>
      </c>
      <c r="F18">
        <v>2535.897216796875</v>
      </c>
      <c r="G18">
        <v>-15535.0224609375</v>
      </c>
      <c r="H18">
        <v>-55357.93359375</v>
      </c>
      <c r="I18">
        <v>-52.282997131347663</v>
      </c>
      <c r="J18">
        <v>0.23092000186443329</v>
      </c>
      <c r="K18">
        <v>21.964801788330082</v>
      </c>
      <c r="L18">
        <v>21.631069183349609</v>
      </c>
      <c r="M18">
        <v>0.2381163090467453</v>
      </c>
      <c r="N18">
        <v>190.2533264160156</v>
      </c>
    </row>
    <row r="19" spans="1:14" x14ac:dyDescent="0.3">
      <c r="A19" s="1">
        <v>17</v>
      </c>
      <c r="B19">
        <v>-1</v>
      </c>
      <c r="C19">
        <v>0.35161289572715759</v>
      </c>
      <c r="D19">
        <v>0.46709874272346502</v>
      </c>
      <c r="E19">
        <v>0</v>
      </c>
      <c r="F19">
        <v>2451.922607421875</v>
      </c>
      <c r="G19">
        <v>-15534.9873046875</v>
      </c>
      <c r="H19">
        <v>-55357.6875</v>
      </c>
      <c r="I19">
        <v>-55.628814697265618</v>
      </c>
      <c r="J19">
        <v>4.8699803352355957</v>
      </c>
      <c r="K19">
        <v>23.1055793762207</v>
      </c>
      <c r="L19">
        <v>21.76352500915527</v>
      </c>
      <c r="M19">
        <v>4.7915854454040527</v>
      </c>
      <c r="N19">
        <v>202.19337463378909</v>
      </c>
    </row>
    <row r="20" spans="1:14" x14ac:dyDescent="0.3">
      <c r="A20" s="1">
        <v>18</v>
      </c>
      <c r="B20">
        <v>-6.6516295075416565E-2</v>
      </c>
      <c r="C20">
        <v>-0.17828921973705289</v>
      </c>
      <c r="D20">
        <v>0.75359576940536499</v>
      </c>
      <c r="E20">
        <v>0</v>
      </c>
      <c r="F20">
        <v>2363.8408203125</v>
      </c>
      <c r="G20">
        <v>-15534.9521484375</v>
      </c>
      <c r="H20">
        <v>-55357.44921875</v>
      </c>
      <c r="I20">
        <v>-58.850902557373047</v>
      </c>
      <c r="J20">
        <v>10.14828491210938</v>
      </c>
      <c r="K20">
        <v>22.61567497253418</v>
      </c>
      <c r="L20">
        <v>20.438669204711911</v>
      </c>
      <c r="M20">
        <v>9.4888916015625</v>
      </c>
      <c r="N20">
        <v>214.36260986328119</v>
      </c>
    </row>
    <row r="21" spans="1:14" x14ac:dyDescent="0.3">
      <c r="A21" s="1">
        <v>19</v>
      </c>
      <c r="B21">
        <v>-0.25928634405136108</v>
      </c>
      <c r="C21">
        <v>1</v>
      </c>
      <c r="D21">
        <v>1</v>
      </c>
      <c r="E21">
        <v>0</v>
      </c>
      <c r="F21">
        <v>2267.934326171875</v>
      </c>
      <c r="G21">
        <v>-15534.921875</v>
      </c>
      <c r="H21">
        <v>-55357.19921875</v>
      </c>
      <c r="I21">
        <v>-62.086959838867188</v>
      </c>
      <c r="J21">
        <v>15.74098014831543</v>
      </c>
      <c r="K21">
        <v>20.197135925292969</v>
      </c>
      <c r="L21">
        <v>17.561666488647461</v>
      </c>
      <c r="M21">
        <v>13.919173240661619</v>
      </c>
      <c r="N21">
        <v>227.32667541503909</v>
      </c>
    </row>
    <row r="22" spans="1:14" x14ac:dyDescent="0.3">
      <c r="A22" s="1">
        <v>20</v>
      </c>
      <c r="B22">
        <v>-0.98834550380706787</v>
      </c>
      <c r="C22">
        <v>0.21118155121803281</v>
      </c>
      <c r="D22">
        <v>0.8341793417930603</v>
      </c>
      <c r="E22">
        <v>0</v>
      </c>
      <c r="F22">
        <v>2171.83642578125</v>
      </c>
      <c r="G22">
        <v>-15534.8955078125</v>
      </c>
      <c r="H22">
        <v>-55356.95703125</v>
      </c>
      <c r="I22">
        <v>-65.090850830078125</v>
      </c>
      <c r="J22">
        <v>20.970041275024411</v>
      </c>
      <c r="K22">
        <v>15.76840209960938</v>
      </c>
      <c r="L22">
        <v>13.35374546051025</v>
      </c>
      <c r="M22">
        <v>17.575349807739261</v>
      </c>
      <c r="N22">
        <v>240.17578125</v>
      </c>
    </row>
    <row r="23" spans="1:14" x14ac:dyDescent="0.3">
      <c r="A23" s="1">
        <v>21</v>
      </c>
      <c r="B23">
        <v>-0.39047205448150629</v>
      </c>
      <c r="C23">
        <v>0.81106281280517578</v>
      </c>
      <c r="D23">
        <v>0.45108923316001892</v>
      </c>
      <c r="E23">
        <v>0.1710091978311539</v>
      </c>
      <c r="F23">
        <v>2071.6162109375</v>
      </c>
      <c r="G23">
        <v>-15534.8701171875</v>
      </c>
      <c r="H23">
        <v>-55356.70703125</v>
      </c>
      <c r="I23">
        <v>-68.023941040039063</v>
      </c>
      <c r="J23">
        <v>25.09889984130859</v>
      </c>
      <c r="K23">
        <v>9.1447715759277344</v>
      </c>
      <c r="L23">
        <v>7.7571043968200684</v>
      </c>
      <c r="M23">
        <v>20.060808181762699</v>
      </c>
      <c r="N23">
        <v>253.34893798828119</v>
      </c>
    </row>
    <row r="24" spans="1:14" x14ac:dyDescent="0.3">
      <c r="A24" s="1">
        <v>22</v>
      </c>
      <c r="B24">
        <v>-1</v>
      </c>
      <c r="C24">
        <v>1</v>
      </c>
      <c r="D24">
        <v>1</v>
      </c>
      <c r="E24">
        <v>0</v>
      </c>
      <c r="F24">
        <v>1968.489501953125</v>
      </c>
      <c r="G24">
        <v>-15534.771484375</v>
      </c>
      <c r="H24">
        <v>-55356.50390625</v>
      </c>
      <c r="I24">
        <v>-70.865348815917969</v>
      </c>
      <c r="J24">
        <v>27.695501327514648</v>
      </c>
      <c r="K24">
        <v>0.46159079670906072</v>
      </c>
      <c r="L24">
        <v>0.87084072828292847</v>
      </c>
      <c r="M24">
        <v>21.323556900024411</v>
      </c>
      <c r="N24">
        <v>266.45309448242188</v>
      </c>
    </row>
    <row r="25" spans="1:14" x14ac:dyDescent="0.3">
      <c r="A25" s="1">
        <v>23</v>
      </c>
      <c r="B25">
        <v>-0.60374057292938232</v>
      </c>
      <c r="C25">
        <v>1</v>
      </c>
      <c r="D25">
        <v>1</v>
      </c>
      <c r="E25">
        <v>0</v>
      </c>
      <c r="F25">
        <v>1861.8642578125</v>
      </c>
      <c r="G25">
        <v>-15534.5869140625</v>
      </c>
      <c r="H25">
        <v>-55356.33203125</v>
      </c>
      <c r="I25">
        <v>-73.442863464355469</v>
      </c>
      <c r="J25">
        <v>27.688383102416989</v>
      </c>
      <c r="K25">
        <v>-10.198634147644039</v>
      </c>
      <c r="L25">
        <v>-6.7785887718200684</v>
      </c>
      <c r="M25">
        <v>20.713653564453121</v>
      </c>
      <c r="N25">
        <v>280.37335205078119</v>
      </c>
    </row>
    <row r="26" spans="1:14" x14ac:dyDescent="0.3">
      <c r="A26" s="1">
        <v>24</v>
      </c>
      <c r="B26">
        <v>-0.81055641174316406</v>
      </c>
      <c r="C26">
        <v>0.50965172052383423</v>
      </c>
      <c r="D26">
        <v>0.3855365514755249</v>
      </c>
      <c r="E26">
        <v>0</v>
      </c>
      <c r="F26">
        <v>1750.268798828125</v>
      </c>
      <c r="G26">
        <v>-15534.3515625</v>
      </c>
      <c r="H26">
        <v>-55356.1640625</v>
      </c>
      <c r="I26">
        <v>-76.045326232910156</v>
      </c>
      <c r="J26">
        <v>23.497259140014648</v>
      </c>
      <c r="K26">
        <v>-21.678228378295898</v>
      </c>
      <c r="L26">
        <v>-14.78640747070312</v>
      </c>
      <c r="M26">
        <v>17.410711288452148</v>
      </c>
      <c r="N26">
        <v>295.799560546875</v>
      </c>
    </row>
    <row r="27" spans="1:14" x14ac:dyDescent="0.3">
      <c r="A27" s="1">
        <v>25</v>
      </c>
      <c r="B27">
        <v>-1</v>
      </c>
      <c r="C27">
        <v>0.66550672054290771</v>
      </c>
      <c r="D27">
        <v>1</v>
      </c>
      <c r="E27">
        <v>0</v>
      </c>
      <c r="F27">
        <v>1637.924194335938</v>
      </c>
      <c r="G27">
        <v>-15534.0888671875</v>
      </c>
      <c r="H27">
        <v>-55356</v>
      </c>
      <c r="I27">
        <v>-78.607818603515625</v>
      </c>
      <c r="J27">
        <v>14.31236553192139</v>
      </c>
      <c r="K27">
        <v>-32.251033782958977</v>
      </c>
      <c r="L27">
        <v>-22.089279174804691</v>
      </c>
      <c r="M27">
        <v>10.73543739318848</v>
      </c>
      <c r="N27">
        <v>313.14898681640619</v>
      </c>
    </row>
    <row r="28" spans="1:14" x14ac:dyDescent="0.3">
      <c r="A28" s="1">
        <v>26</v>
      </c>
      <c r="B28">
        <v>-1</v>
      </c>
      <c r="C28">
        <v>0.45441943407058721</v>
      </c>
      <c r="D28">
        <v>0.74438184499740601</v>
      </c>
      <c r="E28">
        <v>0</v>
      </c>
      <c r="F28">
        <v>1521.582885742188</v>
      </c>
      <c r="G28">
        <v>-15533.8095703125</v>
      </c>
      <c r="H28">
        <v>-55355.8515625</v>
      </c>
      <c r="I28">
        <v>-81.042465209960938</v>
      </c>
      <c r="J28">
        <v>6.5106898546218872E-2</v>
      </c>
      <c r="K28">
        <v>-40.077072143554688</v>
      </c>
      <c r="L28">
        <v>-27.495182037353519</v>
      </c>
      <c r="M28">
        <v>0.23338381946086881</v>
      </c>
      <c r="N28">
        <v>333.20587158203119</v>
      </c>
    </row>
    <row r="29" spans="1:14" x14ac:dyDescent="0.3">
      <c r="A29" s="1">
        <v>27</v>
      </c>
      <c r="B29">
        <v>-0.14994852244853971</v>
      </c>
      <c r="C29">
        <v>-0.101535826921463</v>
      </c>
      <c r="D29">
        <v>-0.1479148864746094</v>
      </c>
      <c r="E29">
        <v>0</v>
      </c>
      <c r="F29">
        <v>1402.67431640625</v>
      </c>
      <c r="G29">
        <v>-15533.525390625</v>
      </c>
      <c r="H29">
        <v>-55355.71875</v>
      </c>
      <c r="I29">
        <v>-83.2757568359375</v>
      </c>
      <c r="J29">
        <v>-17.79298210144043</v>
      </c>
      <c r="K29">
        <v>-43.127006530761719</v>
      </c>
      <c r="L29">
        <v>-29.529140472412109</v>
      </c>
      <c r="M29">
        <v>-13.309591293334959</v>
      </c>
      <c r="N29">
        <v>355.0748291015625</v>
      </c>
    </row>
    <row r="30" spans="1:14" x14ac:dyDescent="0.3">
      <c r="A30" s="1">
        <v>28</v>
      </c>
      <c r="B30">
        <v>-0.63916206359863281</v>
      </c>
      <c r="C30">
        <v>0.63149040937423706</v>
      </c>
      <c r="D30">
        <v>-0.88197422027587891</v>
      </c>
      <c r="E30">
        <v>0</v>
      </c>
      <c r="F30">
        <v>1286.555786132812</v>
      </c>
      <c r="G30">
        <v>-15533.2412109375</v>
      </c>
      <c r="H30">
        <v>-55355.609375</v>
      </c>
      <c r="I30">
        <v>-85.188941955566406</v>
      </c>
      <c r="J30">
        <v>-36.020740509033203</v>
      </c>
      <c r="K30">
        <v>-40.609779357910163</v>
      </c>
      <c r="L30">
        <v>-27.5613899230957</v>
      </c>
      <c r="M30">
        <v>-26.886491775512699</v>
      </c>
      <c r="N30">
        <v>15.151814460754389</v>
      </c>
    </row>
    <row r="31" spans="1:14" x14ac:dyDescent="0.3">
      <c r="A31" s="1">
        <v>29</v>
      </c>
      <c r="B31">
        <v>-0.68626457452774048</v>
      </c>
      <c r="C31">
        <v>1</v>
      </c>
      <c r="D31">
        <v>-1</v>
      </c>
      <c r="E31">
        <v>0</v>
      </c>
      <c r="F31">
        <v>1163.76025390625</v>
      </c>
      <c r="G31">
        <v>-15532.9677734375</v>
      </c>
      <c r="H31">
        <v>-55355.46484375</v>
      </c>
      <c r="I31">
        <v>-86.932479858398438</v>
      </c>
      <c r="J31">
        <v>-52.885025024414063</v>
      </c>
      <c r="K31">
        <v>-33.7572021484375</v>
      </c>
      <c r="L31">
        <v>-22.526041030883789</v>
      </c>
      <c r="M31">
        <v>-39.099517822265618</v>
      </c>
      <c r="N31">
        <v>32.590488433837891</v>
      </c>
    </row>
    <row r="32" spans="1:14" x14ac:dyDescent="0.3">
      <c r="A32" s="1">
        <v>30</v>
      </c>
      <c r="B32">
        <v>-0.74887871742248535</v>
      </c>
      <c r="C32">
        <v>1</v>
      </c>
      <c r="D32">
        <v>-7.446780800819397E-2</v>
      </c>
      <c r="E32">
        <v>0</v>
      </c>
      <c r="F32">
        <v>1039.52294921875</v>
      </c>
      <c r="G32">
        <v>-15532.64453125</v>
      </c>
      <c r="H32">
        <v>-55355.33984375</v>
      </c>
      <c r="I32">
        <v>-88.459388732910156</v>
      </c>
      <c r="J32">
        <v>-66.310165405273438</v>
      </c>
      <c r="K32">
        <v>-24.905332565307621</v>
      </c>
      <c r="L32">
        <v>-16.131284713745121</v>
      </c>
      <c r="M32">
        <v>-48.963588714599609</v>
      </c>
      <c r="N32">
        <v>46.033023834228523</v>
      </c>
    </row>
    <row r="33" spans="1:14" x14ac:dyDescent="0.3">
      <c r="A33" s="1">
        <v>31</v>
      </c>
      <c r="B33">
        <v>-1</v>
      </c>
      <c r="C33">
        <v>6.0052607208490372E-2</v>
      </c>
      <c r="D33">
        <v>1.713790558278561E-2</v>
      </c>
      <c r="E33">
        <v>0</v>
      </c>
      <c r="F33">
        <v>913.73455810546875</v>
      </c>
      <c r="G33">
        <v>-15532.150390625</v>
      </c>
      <c r="H33">
        <v>-55355.30859375</v>
      </c>
      <c r="I33">
        <v>-89.791633605957031</v>
      </c>
      <c r="J33">
        <v>-76.383773803710938</v>
      </c>
      <c r="K33">
        <v>-15.163613319396971</v>
      </c>
      <c r="L33">
        <v>-9.5089750289916992</v>
      </c>
      <c r="M33">
        <v>-56.985496520996087</v>
      </c>
      <c r="N33">
        <v>56.153732299804688</v>
      </c>
    </row>
    <row r="34" spans="1:14" x14ac:dyDescent="0.3">
      <c r="A34" s="1">
        <v>32</v>
      </c>
      <c r="B34">
        <v>-0.36393257975578308</v>
      </c>
      <c r="C34">
        <v>0.80883586406707764</v>
      </c>
      <c r="D34">
        <v>0.348329097032547</v>
      </c>
      <c r="E34">
        <v>0</v>
      </c>
      <c r="F34">
        <v>791.9346923828125</v>
      </c>
      <c r="G34">
        <v>-15531.6259765625</v>
      </c>
      <c r="H34">
        <v>-55355.296875</v>
      </c>
      <c r="I34">
        <v>-90.905357360839844</v>
      </c>
      <c r="J34">
        <v>-82.818984985351563</v>
      </c>
      <c r="K34">
        <v>-6.3263311386108398</v>
      </c>
      <c r="L34">
        <v>-3.6822986602783199</v>
      </c>
      <c r="M34">
        <v>-62.849151611328118</v>
      </c>
      <c r="N34">
        <v>64.003440856933594</v>
      </c>
    </row>
    <row r="35" spans="1:14" x14ac:dyDescent="0.3">
      <c r="A35" s="1">
        <v>33</v>
      </c>
      <c r="B35">
        <v>-1</v>
      </c>
      <c r="C35">
        <v>0.1899850815534592</v>
      </c>
      <c r="D35">
        <v>0.58533966541290283</v>
      </c>
      <c r="E35">
        <v>0</v>
      </c>
      <c r="F35">
        <v>663.91241455078125</v>
      </c>
      <c r="G35">
        <v>-15530.884765625</v>
      </c>
      <c r="H35">
        <v>-55355.3671875</v>
      </c>
      <c r="I35">
        <v>-91.945022583007813</v>
      </c>
      <c r="J35">
        <v>-87.308128356933594</v>
      </c>
      <c r="K35">
        <v>1.204739928245544</v>
      </c>
      <c r="L35">
        <v>1.3731957674026489</v>
      </c>
      <c r="M35">
        <v>-67.856826782226563</v>
      </c>
      <c r="N35">
        <v>70.486221313476563</v>
      </c>
    </row>
    <row r="36" spans="1:14" x14ac:dyDescent="0.3">
      <c r="A36" s="1">
        <v>34</v>
      </c>
      <c r="B36">
        <v>-0.43743431568145752</v>
      </c>
      <c r="C36">
        <v>0.60075670480728149</v>
      </c>
      <c r="D36">
        <v>0.6739240288734436</v>
      </c>
      <c r="E36">
        <v>0</v>
      </c>
      <c r="F36">
        <v>534.74359130859375</v>
      </c>
      <c r="G36">
        <v>-15530.1162109375</v>
      </c>
      <c r="H36">
        <v>-55355.43359375</v>
      </c>
      <c r="I36">
        <v>-92.896980285644531</v>
      </c>
      <c r="J36">
        <v>-89.909751892089844</v>
      </c>
      <c r="K36">
        <v>7.925046443939209</v>
      </c>
      <c r="L36">
        <v>5.4206681251525879</v>
      </c>
      <c r="M36">
        <v>-71.743515014648438</v>
      </c>
      <c r="N36">
        <v>76.222518920898438</v>
      </c>
    </row>
    <row r="37" spans="1:14" x14ac:dyDescent="0.3">
      <c r="A37" s="1">
        <v>35</v>
      </c>
      <c r="B37">
        <v>-1</v>
      </c>
      <c r="C37">
        <v>0.56455796957015991</v>
      </c>
      <c r="D37">
        <v>0.97819876670837402</v>
      </c>
      <c r="E37">
        <v>0</v>
      </c>
      <c r="F37">
        <v>396.72064208984381</v>
      </c>
      <c r="G37">
        <v>-15529.2490234375</v>
      </c>
      <c r="H37">
        <v>-55355.5</v>
      </c>
      <c r="I37">
        <v>-93.803466796875</v>
      </c>
      <c r="J37">
        <v>-91.567878723144531</v>
      </c>
      <c r="K37">
        <v>12.60212516784668</v>
      </c>
      <c r="L37">
        <v>8.6185102462768555</v>
      </c>
      <c r="M37">
        <v>-74.870620727539063</v>
      </c>
      <c r="N37">
        <v>81.914146423339844</v>
      </c>
    </row>
    <row r="38" spans="1:14" x14ac:dyDescent="0.3">
      <c r="A38" s="1">
        <v>36</v>
      </c>
      <c r="B38">
        <v>-0.42311376333236689</v>
      </c>
      <c r="C38">
        <v>1</v>
      </c>
      <c r="D38">
        <v>0.69440263509750366</v>
      </c>
      <c r="E38">
        <v>0</v>
      </c>
      <c r="F38">
        <v>265.8829345703125</v>
      </c>
      <c r="G38">
        <v>-15528.328125</v>
      </c>
      <c r="H38">
        <v>-55355.5703125</v>
      </c>
      <c r="I38">
        <v>-94.547286987304688</v>
      </c>
      <c r="J38">
        <v>-92.176689147949219</v>
      </c>
      <c r="K38">
        <v>15.77167224884033</v>
      </c>
      <c r="L38">
        <v>10.68704891204834</v>
      </c>
      <c r="M38">
        <v>-76.6588134765625</v>
      </c>
      <c r="N38">
        <v>87.422752380371094</v>
      </c>
    </row>
    <row r="39" spans="1:14" x14ac:dyDescent="0.3">
      <c r="A39" s="1">
        <v>37</v>
      </c>
      <c r="B39">
        <v>-1</v>
      </c>
      <c r="C39">
        <v>-0.35668739676475519</v>
      </c>
      <c r="D39">
        <v>1</v>
      </c>
      <c r="E39">
        <v>0</v>
      </c>
      <c r="F39">
        <v>134.5859680175781</v>
      </c>
      <c r="G39">
        <v>-15527.2578125</v>
      </c>
      <c r="H39">
        <v>-55355.625</v>
      </c>
      <c r="I39">
        <v>-95.143569946289063</v>
      </c>
      <c r="J39">
        <v>-92.66705322265625</v>
      </c>
      <c r="K39">
        <v>16.529912948608398</v>
      </c>
      <c r="L39">
        <v>11.467842102050779</v>
      </c>
      <c r="M39">
        <v>-77.897781372070313</v>
      </c>
      <c r="N39">
        <v>92.647010803222656</v>
      </c>
    </row>
    <row r="40" spans="1:14" x14ac:dyDescent="0.3">
      <c r="A40" s="1">
        <v>38</v>
      </c>
      <c r="B40">
        <v>-0.49010756611824041</v>
      </c>
      <c r="C40">
        <v>1</v>
      </c>
      <c r="D40">
        <v>0.64563864469528198</v>
      </c>
      <c r="E40">
        <v>0</v>
      </c>
      <c r="F40">
        <v>3.319345235824585</v>
      </c>
      <c r="G40">
        <v>-15526.28515625</v>
      </c>
      <c r="H40">
        <v>-55355.66796875</v>
      </c>
      <c r="I40">
        <v>-95.551605224609375</v>
      </c>
      <c r="J40">
        <v>-93.09539794921875</v>
      </c>
      <c r="K40">
        <v>15.89680862426758</v>
      </c>
      <c r="L40">
        <v>10.922731399536129</v>
      </c>
      <c r="M40">
        <v>-79.316337585449219</v>
      </c>
      <c r="N40">
        <v>98.34515380859375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3209.86669921875</v>
      </c>
      <c r="G2">
        <v>-15535.3720703125</v>
      </c>
      <c r="H2">
        <v>-55360.08203125</v>
      </c>
      <c r="I2">
        <v>-3.5634515807032589E-3</v>
      </c>
      <c r="J2">
        <v>-6.5133616328239441E-2</v>
      </c>
      <c r="K2">
        <v>-6.6530108451843262E-3</v>
      </c>
      <c r="L2">
        <v>0.31284627318382258</v>
      </c>
      <c r="M2">
        <v>-0.32892361283302313</v>
      </c>
      <c r="N2">
        <v>109.7704238891602</v>
      </c>
    </row>
    <row r="3" spans="1:14" x14ac:dyDescent="0.3">
      <c r="A3" s="1">
        <v>1</v>
      </c>
      <c r="B3">
        <v>0.50770431756973267</v>
      </c>
      <c r="C3">
        <v>-0.33408182859420782</v>
      </c>
      <c r="D3">
        <v>0.60337710380554199</v>
      </c>
      <c r="E3">
        <v>0</v>
      </c>
      <c r="F3">
        <v>3208.275634765625</v>
      </c>
      <c r="G3">
        <v>-15535.3623046875</v>
      </c>
      <c r="H3">
        <v>-55360.09375</v>
      </c>
      <c r="I3">
        <v>-0.2256949245929718</v>
      </c>
      <c r="J3">
        <v>-6.4475126564502716E-2</v>
      </c>
      <c r="K3">
        <v>-6.0978233814239502E-3</v>
      </c>
      <c r="L3">
        <v>0.30910712480545038</v>
      </c>
      <c r="M3">
        <v>-0.37897837162017822</v>
      </c>
      <c r="N3">
        <v>109.798942565918</v>
      </c>
    </row>
    <row r="4" spans="1:14" x14ac:dyDescent="0.3">
      <c r="A4" s="1">
        <v>2</v>
      </c>
      <c r="B4">
        <v>1</v>
      </c>
      <c r="C4">
        <v>0.24256232380866999</v>
      </c>
      <c r="D4">
        <v>0.63148397207260132</v>
      </c>
      <c r="E4">
        <v>0</v>
      </c>
      <c r="F4">
        <v>3201.564697265625</v>
      </c>
      <c r="G4">
        <v>-15535.345703125</v>
      </c>
      <c r="H4">
        <v>-55360.1015625</v>
      </c>
      <c r="I4">
        <v>-1.4491726160049441</v>
      </c>
      <c r="J4">
        <v>-8.3270594477653503E-2</v>
      </c>
      <c r="K4">
        <v>5.5954195559024811E-3</v>
      </c>
      <c r="L4">
        <v>0.37023919820785522</v>
      </c>
      <c r="M4">
        <v>-0.52808791399002075</v>
      </c>
      <c r="N4">
        <v>110.22508239746089</v>
      </c>
    </row>
    <row r="5" spans="1:14" x14ac:dyDescent="0.3">
      <c r="A5" s="1">
        <v>3</v>
      </c>
      <c r="B5">
        <v>0.53492367267608643</v>
      </c>
      <c r="C5">
        <v>-0.22682581841945651</v>
      </c>
      <c r="D5">
        <v>0.15525338053703311</v>
      </c>
      <c r="E5">
        <v>8.624759316444397E-2</v>
      </c>
      <c r="F5">
        <v>3189.265625</v>
      </c>
      <c r="G5">
        <v>-15535.32421875</v>
      </c>
      <c r="H5">
        <v>-55360.09375</v>
      </c>
      <c r="I5">
        <v>-3.8018777370452881</v>
      </c>
      <c r="J5">
        <v>-0.1127393469214439</v>
      </c>
      <c r="K5">
        <v>4.5579738914966583E-2</v>
      </c>
      <c r="L5">
        <v>0.60931092500686646</v>
      </c>
      <c r="M5">
        <v>-0.65605860948562622</v>
      </c>
      <c r="N5">
        <v>111.20440673828119</v>
      </c>
    </row>
    <row r="6" spans="1:14" x14ac:dyDescent="0.3">
      <c r="A6" s="1">
        <v>4</v>
      </c>
      <c r="B6">
        <v>0.50534987449645996</v>
      </c>
      <c r="C6">
        <v>-0.26357409358024603</v>
      </c>
      <c r="D6">
        <v>0.69777613878250122</v>
      </c>
      <c r="E6">
        <v>0</v>
      </c>
      <c r="F6">
        <v>3171.650146484375</v>
      </c>
      <c r="G6">
        <v>-15535.2841796875</v>
      </c>
      <c r="H6">
        <v>-55360.05859375</v>
      </c>
      <c r="I6">
        <v>-6.8619084358215332</v>
      </c>
      <c r="J6">
        <v>-0.17279455065727231</v>
      </c>
      <c r="K6">
        <v>0.1522911936044693</v>
      </c>
      <c r="L6">
        <v>1.0888921022415159</v>
      </c>
      <c r="M6">
        <v>-0.86615556478500366</v>
      </c>
      <c r="N6">
        <v>112.44448089599609</v>
      </c>
    </row>
    <row r="7" spans="1:14" x14ac:dyDescent="0.3">
      <c r="A7" s="1">
        <v>5</v>
      </c>
      <c r="B7">
        <v>1</v>
      </c>
      <c r="C7">
        <v>-0.86885130405426025</v>
      </c>
      <c r="D7">
        <v>1</v>
      </c>
      <c r="E7">
        <v>0</v>
      </c>
      <c r="F7">
        <v>3149.845703125</v>
      </c>
      <c r="G7">
        <v>-15535.232421875</v>
      </c>
      <c r="H7">
        <v>-55360.00390625</v>
      </c>
      <c r="I7">
        <v>-10.139949798583981</v>
      </c>
      <c r="J7">
        <v>-0.31146049499511719</v>
      </c>
      <c r="K7">
        <v>0.42149591445922852</v>
      </c>
      <c r="L7">
        <v>1.7008635997772219</v>
      </c>
      <c r="M7">
        <v>-1.163192987442017</v>
      </c>
      <c r="N7">
        <v>114.1347351074219</v>
      </c>
    </row>
    <row r="8" spans="1:14" x14ac:dyDescent="0.3">
      <c r="A8" s="1">
        <v>6</v>
      </c>
      <c r="B8">
        <v>0.253072589635849</v>
      </c>
      <c r="C8">
        <v>-3.0226325616240501E-2</v>
      </c>
      <c r="D8">
        <v>0.7891843318939209</v>
      </c>
      <c r="E8">
        <v>0</v>
      </c>
      <c r="F8">
        <v>3121.75830078125</v>
      </c>
      <c r="G8">
        <v>-15535.173828125</v>
      </c>
      <c r="H8">
        <v>-55359.93359375</v>
      </c>
      <c r="I8">
        <v>-13.80084323883057</v>
      </c>
      <c r="J8">
        <v>-0.5802118182182312</v>
      </c>
      <c r="K8">
        <v>0.86571419239044189</v>
      </c>
      <c r="L8">
        <v>2.5204727649688721</v>
      </c>
      <c r="M8">
        <v>-1.661206126213074</v>
      </c>
      <c r="N8">
        <v>116.72247314453119</v>
      </c>
    </row>
    <row r="9" spans="1:14" x14ac:dyDescent="0.3">
      <c r="A9" s="1">
        <v>7</v>
      </c>
      <c r="B9">
        <v>1</v>
      </c>
      <c r="C9">
        <v>0.18656978011131289</v>
      </c>
      <c r="D9">
        <v>0.28478226065635681</v>
      </c>
      <c r="E9">
        <v>0</v>
      </c>
      <c r="F9">
        <v>3088.201416015625</v>
      </c>
      <c r="G9">
        <v>-15535.111328125</v>
      </c>
      <c r="H9">
        <v>-55359.84375</v>
      </c>
      <c r="I9">
        <v>-17.617593765258789</v>
      </c>
      <c r="J9">
        <v>-0.91329026222229004</v>
      </c>
      <c r="K9">
        <v>1.475770950317383</v>
      </c>
      <c r="L9">
        <v>3.4654254913330078</v>
      </c>
      <c r="M9">
        <v>-2.1528110504150391</v>
      </c>
      <c r="N9">
        <v>120.04880523681641</v>
      </c>
    </row>
    <row r="10" spans="1:14" x14ac:dyDescent="0.3">
      <c r="A10" s="1">
        <v>8</v>
      </c>
      <c r="B10">
        <v>1</v>
      </c>
      <c r="C10">
        <v>0.47867155075073242</v>
      </c>
      <c r="D10">
        <v>0.90984892845153809</v>
      </c>
      <c r="E10">
        <v>0</v>
      </c>
      <c r="F10">
        <v>3049.269775390625</v>
      </c>
      <c r="G10">
        <v>-15535.044921875</v>
      </c>
      <c r="H10">
        <v>-55359.7421875</v>
      </c>
      <c r="I10">
        <v>-21.509769439697269</v>
      </c>
      <c r="J10">
        <v>-1.2048647403717041</v>
      </c>
      <c r="K10">
        <v>2.3030326366424561</v>
      </c>
      <c r="L10">
        <v>4.5637631416320801</v>
      </c>
      <c r="M10">
        <v>-2.4471039772033691</v>
      </c>
      <c r="N10">
        <v>123.7633514404297</v>
      </c>
    </row>
    <row r="11" spans="1:14" x14ac:dyDescent="0.3">
      <c r="A11" s="1">
        <v>9</v>
      </c>
      <c r="B11">
        <v>0.64143985509872437</v>
      </c>
      <c r="C11">
        <v>-0.56777340173721313</v>
      </c>
      <c r="D11">
        <v>0.89882403612136841</v>
      </c>
      <c r="E11">
        <v>0.52430135011672974</v>
      </c>
      <c r="F11">
        <v>3004.984619140625</v>
      </c>
      <c r="G11">
        <v>-15534.9755859375</v>
      </c>
      <c r="H11">
        <v>-55359.625</v>
      </c>
      <c r="I11">
        <v>-25.424102783203121</v>
      </c>
      <c r="J11">
        <v>-1.2475336790084841</v>
      </c>
      <c r="K11">
        <v>3.2671070098876949</v>
      </c>
      <c r="L11">
        <v>5.8714251518249512</v>
      </c>
      <c r="M11">
        <v>-2.4079511165618901</v>
      </c>
      <c r="N11">
        <v>128.17308044433591</v>
      </c>
    </row>
    <row r="12" spans="1:14" x14ac:dyDescent="0.3">
      <c r="A12" s="1">
        <v>10</v>
      </c>
      <c r="B12">
        <v>1</v>
      </c>
      <c r="C12">
        <v>-0.16179011762142179</v>
      </c>
      <c r="D12">
        <v>0.630318284034729</v>
      </c>
      <c r="E12">
        <v>0</v>
      </c>
      <c r="F12">
        <v>2957.330078125</v>
      </c>
      <c r="G12">
        <v>-15534.90234375</v>
      </c>
      <c r="H12">
        <v>-55359.41015625</v>
      </c>
      <c r="I12">
        <v>-29.042495727539059</v>
      </c>
      <c r="J12">
        <v>-1.61833655834198</v>
      </c>
      <c r="K12">
        <v>4.6536955833435059</v>
      </c>
      <c r="L12">
        <v>7.9488344192504883</v>
      </c>
      <c r="M12">
        <v>-3.1367511749267578</v>
      </c>
      <c r="N12">
        <v>133.39717102050781</v>
      </c>
    </row>
    <row r="13" spans="1:14" x14ac:dyDescent="0.3">
      <c r="A13" s="1">
        <v>11</v>
      </c>
      <c r="B13">
        <v>0.62766212224960327</v>
      </c>
      <c r="C13">
        <v>4.8299867659807212E-2</v>
      </c>
      <c r="D13">
        <v>1</v>
      </c>
      <c r="E13">
        <v>0</v>
      </c>
      <c r="F13">
        <v>2906.36962890625</v>
      </c>
      <c r="G13">
        <v>-15534.83203125</v>
      </c>
      <c r="H13">
        <v>-55359.12109375</v>
      </c>
      <c r="I13">
        <v>-32.133800506591797</v>
      </c>
      <c r="J13">
        <v>-2.3760979175567631</v>
      </c>
      <c r="K13">
        <v>6.9842262268066406</v>
      </c>
      <c r="L13">
        <v>10.5914363861084</v>
      </c>
      <c r="M13">
        <v>-3.9225401878356929</v>
      </c>
      <c r="N13">
        <v>139.31111145019531</v>
      </c>
    </row>
    <row r="14" spans="1:14" x14ac:dyDescent="0.3">
      <c r="A14" s="1">
        <v>12</v>
      </c>
      <c r="B14">
        <v>0.99385267496109009</v>
      </c>
      <c r="C14">
        <v>-1</v>
      </c>
      <c r="D14">
        <v>0.79151910543441772</v>
      </c>
      <c r="E14">
        <v>0</v>
      </c>
      <c r="F14">
        <v>2850.222900390625</v>
      </c>
      <c r="G14">
        <v>-15534.7587890625</v>
      </c>
      <c r="H14">
        <v>-55358.8203125</v>
      </c>
      <c r="I14">
        <v>-35.285007476806641</v>
      </c>
      <c r="J14">
        <v>-2.6808450222015381</v>
      </c>
      <c r="K14">
        <v>9.7362127304077148</v>
      </c>
      <c r="L14">
        <v>13.39050388336182</v>
      </c>
      <c r="M14">
        <v>-3.9793567657470699</v>
      </c>
      <c r="N14">
        <v>146.16046142578119</v>
      </c>
    </row>
    <row r="15" spans="1:14" x14ac:dyDescent="0.3">
      <c r="A15" s="1">
        <v>13</v>
      </c>
      <c r="B15">
        <v>1</v>
      </c>
      <c r="C15">
        <v>7.5222350656986237E-2</v>
      </c>
      <c r="D15">
        <v>0.48559176921844482</v>
      </c>
      <c r="E15">
        <v>0</v>
      </c>
      <c r="F15">
        <v>2791.585205078125</v>
      </c>
      <c r="G15">
        <v>-15534.6875</v>
      </c>
      <c r="H15">
        <v>-55358.515625</v>
      </c>
      <c r="I15">
        <v>-38.4918212890625</v>
      </c>
      <c r="J15">
        <v>-2.5136816501617432</v>
      </c>
      <c r="K15">
        <v>12.715927124023439</v>
      </c>
      <c r="L15">
        <v>16.147478103637699</v>
      </c>
      <c r="M15">
        <v>-3.4457635879516602</v>
      </c>
      <c r="N15">
        <v>153.59361267089841</v>
      </c>
    </row>
    <row r="16" spans="1:14" x14ac:dyDescent="0.3">
      <c r="A16" s="1">
        <v>14</v>
      </c>
      <c r="B16">
        <v>-0.17591825127601621</v>
      </c>
      <c r="C16">
        <v>-0.26061981916427612</v>
      </c>
      <c r="D16">
        <v>0.78166651725769043</v>
      </c>
      <c r="E16">
        <v>0.77511584758758545</v>
      </c>
      <c r="F16">
        <v>2725.6904296875</v>
      </c>
      <c r="G16">
        <v>-15534.615234375</v>
      </c>
      <c r="H16">
        <v>-55358.19140625</v>
      </c>
      <c r="I16">
        <v>-41.948585510253913</v>
      </c>
      <c r="J16">
        <v>-1.538257360458374</v>
      </c>
      <c r="K16">
        <v>16.18351936340332</v>
      </c>
      <c r="L16">
        <v>18.961208343505859</v>
      </c>
      <c r="M16">
        <v>-2.0863692760467529</v>
      </c>
      <c r="N16">
        <v>162.05686950683591</v>
      </c>
    </row>
    <row r="17" spans="1:14" x14ac:dyDescent="0.3">
      <c r="A17" s="1">
        <v>15</v>
      </c>
      <c r="B17">
        <v>-0.80343091487884521</v>
      </c>
      <c r="C17">
        <v>-0.97440940141677856</v>
      </c>
      <c r="D17">
        <v>0.70387023687362671</v>
      </c>
      <c r="E17">
        <v>1</v>
      </c>
      <c r="F17">
        <v>2656.33984375</v>
      </c>
      <c r="G17">
        <v>-15534.7060546875</v>
      </c>
      <c r="H17">
        <v>-55358.296875</v>
      </c>
      <c r="I17">
        <v>-45.067604064941413</v>
      </c>
      <c r="J17">
        <v>0.15775161981582639</v>
      </c>
      <c r="K17">
        <v>19.358074188232418</v>
      </c>
      <c r="L17">
        <v>20.613056182861332</v>
      </c>
      <c r="M17">
        <v>-0.60196548700332642</v>
      </c>
      <c r="N17">
        <v>171.4495544433594</v>
      </c>
    </row>
    <row r="18" spans="1:14" x14ac:dyDescent="0.3">
      <c r="A18" s="1">
        <v>16</v>
      </c>
      <c r="B18">
        <v>-1</v>
      </c>
      <c r="C18">
        <v>-0.44794592261314392</v>
      </c>
      <c r="D18">
        <v>0.48816466331481928</v>
      </c>
      <c r="E18">
        <v>0.77917873859405518</v>
      </c>
      <c r="F18">
        <v>2589.861572265625</v>
      </c>
      <c r="G18">
        <v>-15535.29296875</v>
      </c>
      <c r="H18">
        <v>-55359.4921875</v>
      </c>
      <c r="I18">
        <v>-47.108055114746087</v>
      </c>
      <c r="J18">
        <v>-0.1190781593322754</v>
      </c>
      <c r="K18">
        <v>20.627946853637699</v>
      </c>
      <c r="L18">
        <v>19.302450180053711</v>
      </c>
      <c r="M18">
        <v>-2.7219290733337398</v>
      </c>
      <c r="N18">
        <v>181.55157470703119</v>
      </c>
    </row>
    <row r="19" spans="1:14" x14ac:dyDescent="0.3">
      <c r="A19" s="1">
        <v>17</v>
      </c>
      <c r="B19">
        <v>-1</v>
      </c>
      <c r="C19">
        <v>-0.3719744086265564</v>
      </c>
      <c r="D19">
        <v>0.11218529939651491</v>
      </c>
      <c r="E19">
        <v>1</v>
      </c>
      <c r="F19">
        <v>2521.31494140625</v>
      </c>
      <c r="G19">
        <v>-15536.1572265625</v>
      </c>
      <c r="H19">
        <v>-55361.91015625</v>
      </c>
      <c r="I19">
        <v>-48.191146850585938</v>
      </c>
      <c r="J19">
        <v>-4.1109390258789063</v>
      </c>
      <c r="K19">
        <v>19.129671096801761</v>
      </c>
      <c r="L19">
        <v>14.941301345825201</v>
      </c>
      <c r="M19">
        <v>-8.7834157943725586</v>
      </c>
      <c r="N19">
        <v>191.89350891113281</v>
      </c>
    </row>
    <row r="20" spans="1:14" x14ac:dyDescent="0.3">
      <c r="A20" s="1">
        <v>18</v>
      </c>
      <c r="B20">
        <v>-0.71901065111160278</v>
      </c>
      <c r="C20">
        <v>-0.3799586296081543</v>
      </c>
      <c r="D20">
        <v>0.11859689652919771</v>
      </c>
      <c r="E20">
        <v>1</v>
      </c>
      <c r="F20">
        <v>2456.797119140625</v>
      </c>
      <c r="G20">
        <v>-15536.7119140625</v>
      </c>
      <c r="H20">
        <v>-55365.3515625</v>
      </c>
      <c r="I20">
        <v>-48.682765960693359</v>
      </c>
      <c r="J20">
        <v>-11.558176040649411</v>
      </c>
      <c r="K20">
        <v>14.921133041381839</v>
      </c>
      <c r="L20">
        <v>7.8214507102966309</v>
      </c>
      <c r="M20">
        <v>-18.537460327148441</v>
      </c>
      <c r="N20">
        <v>202.01393127441409</v>
      </c>
    </row>
    <row r="21" spans="1:14" x14ac:dyDescent="0.3">
      <c r="A21" s="1">
        <v>19</v>
      </c>
      <c r="B21">
        <v>2.342423610389233E-2</v>
      </c>
      <c r="C21">
        <v>0.24943605065345761</v>
      </c>
      <c r="D21">
        <v>-0.50988709926605225</v>
      </c>
      <c r="E21">
        <v>1</v>
      </c>
      <c r="F21">
        <v>2391.47412109375</v>
      </c>
      <c r="G21">
        <v>-15536.5546875</v>
      </c>
      <c r="H21">
        <v>-55369.609375</v>
      </c>
      <c r="I21">
        <v>-48.621345520019531</v>
      </c>
      <c r="J21">
        <v>-23.528667449951168</v>
      </c>
      <c r="K21">
        <v>7.2269582748413086</v>
      </c>
      <c r="L21">
        <v>-1.4456125497817991</v>
      </c>
      <c r="M21">
        <v>-32.861160278320313</v>
      </c>
      <c r="N21">
        <v>212.6505126953125</v>
      </c>
    </row>
    <row r="22" spans="1:14" x14ac:dyDescent="0.3">
      <c r="A22" s="1">
        <v>20</v>
      </c>
      <c r="B22">
        <v>-0.79786801338195801</v>
      </c>
      <c r="C22">
        <v>0.84713608026504517</v>
      </c>
      <c r="D22">
        <v>-0.47089934349060059</v>
      </c>
      <c r="E22">
        <v>0.66586470603942871</v>
      </c>
      <c r="F22">
        <v>2327.408447265625</v>
      </c>
      <c r="G22">
        <v>-15535.3896484375</v>
      </c>
      <c r="H22">
        <v>-55373.37890625</v>
      </c>
      <c r="I22">
        <v>-48.143497467041023</v>
      </c>
      <c r="J22">
        <v>-35.584701538085938</v>
      </c>
      <c r="K22">
        <v>-1.3573484420776369</v>
      </c>
      <c r="L22">
        <v>-10.726913452148439</v>
      </c>
      <c r="M22">
        <v>-48.827995300292969</v>
      </c>
      <c r="N22">
        <v>222.36488342285159</v>
      </c>
    </row>
    <row r="23" spans="1:14" x14ac:dyDescent="0.3">
      <c r="A23" s="1">
        <v>21</v>
      </c>
      <c r="B23">
        <v>-1</v>
      </c>
      <c r="C23">
        <v>0.62894761562347412</v>
      </c>
      <c r="D23">
        <v>-0.46463662385940552</v>
      </c>
      <c r="E23">
        <v>0.7245180606842041</v>
      </c>
      <c r="F23">
        <v>2262.168212890625</v>
      </c>
      <c r="G23">
        <v>-15533.1630859375</v>
      </c>
      <c r="H23">
        <v>-55376.171875</v>
      </c>
      <c r="I23">
        <v>-47.8287353515625</v>
      </c>
      <c r="J23">
        <v>-43.988063812255859</v>
      </c>
      <c r="K23">
        <v>-10.448532104492189</v>
      </c>
      <c r="L23">
        <v>-20.8639030456543</v>
      </c>
      <c r="M23">
        <v>-63.453033447265618</v>
      </c>
      <c r="N23">
        <v>233.92900085449219</v>
      </c>
    </row>
    <row r="24" spans="1:14" x14ac:dyDescent="0.3">
      <c r="A24" s="1">
        <v>22</v>
      </c>
      <c r="B24">
        <v>-1</v>
      </c>
      <c r="C24">
        <v>0.48128476738929749</v>
      </c>
      <c r="D24">
        <v>-0.38163894414901728</v>
      </c>
      <c r="E24">
        <v>1</v>
      </c>
      <c r="F24">
        <v>2193.359130859375</v>
      </c>
      <c r="G24">
        <v>-15529.8115234375</v>
      </c>
      <c r="H24">
        <v>-55378.02734375</v>
      </c>
      <c r="I24">
        <v>-48.176181793212891</v>
      </c>
      <c r="J24">
        <v>-47.302501678466797</v>
      </c>
      <c r="K24">
        <v>-19.941963195800781</v>
      </c>
      <c r="L24">
        <v>-32.388534545898438</v>
      </c>
      <c r="M24">
        <v>-77.947250366210938</v>
      </c>
      <c r="N24">
        <v>250.28584289550781</v>
      </c>
    </row>
    <row r="25" spans="1:14" x14ac:dyDescent="0.3">
      <c r="A25" s="1">
        <v>23</v>
      </c>
      <c r="B25">
        <v>-0.60397380590438843</v>
      </c>
      <c r="C25">
        <v>0.57033497095108032</v>
      </c>
      <c r="D25">
        <v>-0.88182854652404785</v>
      </c>
      <c r="E25">
        <v>0.58169251680374146</v>
      </c>
      <c r="F25">
        <v>2124.57373046875</v>
      </c>
      <c r="G25">
        <v>-15525.4990234375</v>
      </c>
      <c r="H25">
        <v>-55378.359375</v>
      </c>
      <c r="I25">
        <v>-49.0831298828125</v>
      </c>
      <c r="J25">
        <v>-46.476688385009773</v>
      </c>
      <c r="K25">
        <v>-27.537044525146481</v>
      </c>
      <c r="L25">
        <v>-42.245109558105469</v>
      </c>
      <c r="M25">
        <v>-94.451255798339844</v>
      </c>
      <c r="N25">
        <v>274.74493408203119</v>
      </c>
    </row>
    <row r="26" spans="1:14" x14ac:dyDescent="0.3">
      <c r="A26" s="1">
        <v>24</v>
      </c>
      <c r="B26">
        <v>-0.9247099757194519</v>
      </c>
      <c r="C26">
        <v>0.82660114765167236</v>
      </c>
      <c r="D26">
        <v>-1</v>
      </c>
      <c r="E26">
        <v>1</v>
      </c>
      <c r="F26">
        <v>2055.92724609375</v>
      </c>
      <c r="G26">
        <v>-15520.90625</v>
      </c>
      <c r="H26">
        <v>-55377.296875</v>
      </c>
      <c r="I26">
        <v>-50.435523986816413</v>
      </c>
      <c r="J26">
        <v>-44.026226043701172</v>
      </c>
      <c r="K26">
        <v>-32.288604736328118</v>
      </c>
      <c r="L26">
        <v>-46.828170776367188</v>
      </c>
      <c r="M26">
        <v>-113.87534332275391</v>
      </c>
      <c r="N26">
        <v>306.33651733398438</v>
      </c>
    </row>
    <row r="27" spans="1:14" x14ac:dyDescent="0.3">
      <c r="A27" s="1">
        <v>25</v>
      </c>
      <c r="B27">
        <v>0.17219141125679019</v>
      </c>
      <c r="C27">
        <v>1</v>
      </c>
      <c r="D27">
        <v>-0.72990798950195313</v>
      </c>
      <c r="E27">
        <v>0.48424068093299871</v>
      </c>
      <c r="F27">
        <v>1974.80712890625</v>
      </c>
      <c r="G27">
        <v>-15515.896484375</v>
      </c>
      <c r="H27">
        <v>-55374.3359375</v>
      </c>
      <c r="I27">
        <v>-52.62060546875</v>
      </c>
      <c r="J27">
        <v>-45.044731140136719</v>
      </c>
      <c r="K27">
        <v>-30.710529327392582</v>
      </c>
      <c r="L27">
        <v>-42.561992645263672</v>
      </c>
      <c r="M27">
        <v>-129.70170593261719</v>
      </c>
      <c r="N27">
        <v>341.52279663085938</v>
      </c>
    </row>
    <row r="28" spans="1:14" x14ac:dyDescent="0.3">
      <c r="A28" s="1">
        <v>26</v>
      </c>
      <c r="B28">
        <v>-0.61852020025253296</v>
      </c>
      <c r="C28">
        <v>-0.38081276416778559</v>
      </c>
      <c r="D28">
        <v>0.1345463693141937</v>
      </c>
      <c r="E28">
        <v>1</v>
      </c>
      <c r="F28">
        <v>1890.954833984375</v>
      </c>
      <c r="G28">
        <v>-15511.5830078125</v>
      </c>
      <c r="H28">
        <v>-55370.43359375</v>
      </c>
      <c r="I28">
        <v>-55.467449188232422</v>
      </c>
      <c r="J28">
        <v>-51.551097869873047</v>
      </c>
      <c r="K28">
        <v>-25.502765655517582</v>
      </c>
      <c r="L28">
        <v>-32.587177276611328</v>
      </c>
      <c r="M28">
        <v>-130.52418518066409</v>
      </c>
      <c r="N28">
        <v>6.5690746307373047</v>
      </c>
    </row>
    <row r="29" spans="1:14" x14ac:dyDescent="0.3">
      <c r="A29" s="1">
        <v>27</v>
      </c>
      <c r="B29">
        <v>-0.59662884473800659</v>
      </c>
      <c r="C29">
        <v>0.53984075784683228</v>
      </c>
      <c r="D29">
        <v>-0.84056073427200317</v>
      </c>
      <c r="E29">
        <v>1</v>
      </c>
      <c r="F29">
        <v>1801.352905273438</v>
      </c>
      <c r="G29">
        <v>-15508.6669921875</v>
      </c>
      <c r="H29">
        <v>-55366.015625</v>
      </c>
      <c r="I29">
        <v>-58.924755096435547</v>
      </c>
      <c r="J29">
        <v>-60.626918792724609</v>
      </c>
      <c r="K29">
        <v>-13.17013359069824</v>
      </c>
      <c r="L29">
        <v>-19.42959022521973</v>
      </c>
      <c r="M29">
        <v>-124.7224578857422</v>
      </c>
      <c r="N29">
        <v>26.6746826171875</v>
      </c>
    </row>
    <row r="30" spans="1:14" x14ac:dyDescent="0.3">
      <c r="A30" s="1">
        <v>28</v>
      </c>
      <c r="B30">
        <v>-1</v>
      </c>
      <c r="C30">
        <v>0.63701146841049194</v>
      </c>
      <c r="D30">
        <v>-0.16826535761356351</v>
      </c>
      <c r="E30">
        <v>0.83611953258514404</v>
      </c>
      <c r="F30">
        <v>1705.125610351562</v>
      </c>
      <c r="G30">
        <v>-15507.6396484375</v>
      </c>
      <c r="H30">
        <v>-55361.75</v>
      </c>
      <c r="I30">
        <v>-62.858951568603523</v>
      </c>
      <c r="J30">
        <v>-70.339637756347656</v>
      </c>
      <c r="K30">
        <v>2.1036558151245122</v>
      </c>
      <c r="L30">
        <v>-5.0095300674438477</v>
      </c>
      <c r="M30">
        <v>-114.29453277587891</v>
      </c>
      <c r="N30">
        <v>45.614433288574219</v>
      </c>
    </row>
    <row r="31" spans="1:14" x14ac:dyDescent="0.3">
      <c r="A31" s="1">
        <v>29</v>
      </c>
      <c r="B31">
        <v>-1.185950636863708E-2</v>
      </c>
      <c r="C31">
        <v>0.89122390747070313</v>
      </c>
      <c r="D31">
        <v>-1</v>
      </c>
      <c r="E31">
        <v>0.9905584454536438</v>
      </c>
      <c r="F31">
        <v>1602.721801757812</v>
      </c>
      <c r="G31">
        <v>-15508.0361328125</v>
      </c>
      <c r="H31">
        <v>-55358.39453125</v>
      </c>
      <c r="I31">
        <v>-67.136367797851563</v>
      </c>
      <c r="J31">
        <v>-75.127342224121094</v>
      </c>
      <c r="K31">
        <v>18.23713302612305</v>
      </c>
      <c r="L31">
        <v>9.0203037261962891</v>
      </c>
      <c r="M31">
        <v>-99.372589111328125</v>
      </c>
      <c r="N31">
        <v>67.236167907714844</v>
      </c>
    </row>
    <row r="32" spans="1:14" x14ac:dyDescent="0.3">
      <c r="A32" s="1">
        <v>30</v>
      </c>
      <c r="B32">
        <v>-1</v>
      </c>
      <c r="C32">
        <v>0.61916542053222656</v>
      </c>
      <c r="D32">
        <v>-0.62565892934799194</v>
      </c>
      <c r="E32">
        <v>0.74601304531097412</v>
      </c>
      <c r="F32">
        <v>1496.135620117188</v>
      </c>
      <c r="G32">
        <v>-15508.84765625</v>
      </c>
      <c r="H32">
        <v>-55356.85546875</v>
      </c>
      <c r="I32">
        <v>-71.184074401855469</v>
      </c>
      <c r="J32">
        <v>-72.512283325195313</v>
      </c>
      <c r="K32">
        <v>29.40968132019043</v>
      </c>
      <c r="L32">
        <v>19.582504272460941</v>
      </c>
      <c r="M32">
        <v>-80.915016174316406</v>
      </c>
      <c r="N32">
        <v>90.696769714355469</v>
      </c>
    </row>
    <row r="33" spans="1:14" x14ac:dyDescent="0.3">
      <c r="A33" s="1">
        <v>31</v>
      </c>
      <c r="B33">
        <v>-0.85998904705047607</v>
      </c>
      <c r="C33">
        <v>1</v>
      </c>
      <c r="D33">
        <v>0.96657842397689819</v>
      </c>
      <c r="E33">
        <v>0.33628305792808533</v>
      </c>
      <c r="F33">
        <v>1387.64306640625</v>
      </c>
      <c r="G33">
        <v>-15509.642578125</v>
      </c>
      <c r="H33">
        <v>-55357.1953125</v>
      </c>
      <c r="I33">
        <v>-74.476310729980469</v>
      </c>
      <c r="J33">
        <v>-62.937183380126953</v>
      </c>
      <c r="K33">
        <v>35.061985015869141</v>
      </c>
      <c r="L33">
        <v>23.86038780212402</v>
      </c>
      <c r="M33">
        <v>-60.649665832519531</v>
      </c>
      <c r="N33">
        <v>118.62351226806641</v>
      </c>
    </row>
    <row r="34" spans="1:14" x14ac:dyDescent="0.3">
      <c r="A34" s="1">
        <v>32</v>
      </c>
      <c r="B34">
        <v>-0.94401466846466064</v>
      </c>
      <c r="C34">
        <v>1</v>
      </c>
      <c r="D34">
        <v>1</v>
      </c>
      <c r="E34">
        <v>0</v>
      </c>
      <c r="F34">
        <v>1278.375</v>
      </c>
      <c r="G34">
        <v>-15510.3642578125</v>
      </c>
      <c r="H34">
        <v>-55358.5546875</v>
      </c>
      <c r="I34">
        <v>-76.819915771484375</v>
      </c>
      <c r="J34">
        <v>-51.208591461181641</v>
      </c>
      <c r="K34">
        <v>31.227956771850589</v>
      </c>
      <c r="L34">
        <v>20.76854133605957</v>
      </c>
      <c r="M34">
        <v>-43.312602996826172</v>
      </c>
      <c r="N34">
        <v>148.43174743652341</v>
      </c>
    </row>
    <row r="35" spans="1:14" x14ac:dyDescent="0.3">
      <c r="A35" s="1">
        <v>33</v>
      </c>
      <c r="B35">
        <v>-0.88189935684204102</v>
      </c>
      <c r="C35">
        <v>0.70098459720611572</v>
      </c>
      <c r="D35">
        <v>0.69732147455215454</v>
      </c>
      <c r="E35">
        <v>0</v>
      </c>
      <c r="F35">
        <v>1167.531494140625</v>
      </c>
      <c r="G35">
        <v>-15510.91796875</v>
      </c>
      <c r="H35">
        <v>-55360.0859375</v>
      </c>
      <c r="I35">
        <v>-78.52081298828125</v>
      </c>
      <c r="J35">
        <v>-45.117866516113281</v>
      </c>
      <c r="K35">
        <v>19.094722747802731</v>
      </c>
      <c r="L35">
        <v>12.124574661254879</v>
      </c>
      <c r="M35">
        <v>-35.068359375</v>
      </c>
      <c r="N35">
        <v>176.56724548339841</v>
      </c>
    </row>
    <row r="36" spans="1:14" x14ac:dyDescent="0.3">
      <c r="A36" s="1">
        <v>34</v>
      </c>
      <c r="B36">
        <v>-0.71001708507537842</v>
      </c>
      <c r="C36">
        <v>0.46534016728401179</v>
      </c>
      <c r="D36">
        <v>0.5812879204750061</v>
      </c>
      <c r="E36">
        <v>0</v>
      </c>
      <c r="F36">
        <v>1054.353759765625</v>
      </c>
      <c r="G36">
        <v>-15511.44921875</v>
      </c>
      <c r="H36">
        <v>-55361.5390625</v>
      </c>
      <c r="I36">
        <v>-80.096542358398438</v>
      </c>
      <c r="J36">
        <v>-50.401248931884773</v>
      </c>
      <c r="K36">
        <v>2.7249834537506099</v>
      </c>
      <c r="L36">
        <v>1.2055429220199581</v>
      </c>
      <c r="M36">
        <v>-37.989715576171882</v>
      </c>
      <c r="N36">
        <v>202.39115905761719</v>
      </c>
    </row>
    <row r="37" spans="1:14" x14ac:dyDescent="0.3">
      <c r="A37" s="1">
        <v>35</v>
      </c>
      <c r="B37">
        <v>-0.89958524703979492</v>
      </c>
      <c r="C37">
        <v>1</v>
      </c>
      <c r="D37">
        <v>0.34436443448066711</v>
      </c>
      <c r="E37">
        <v>0</v>
      </c>
      <c r="F37">
        <v>938.2884521484375</v>
      </c>
      <c r="G37">
        <v>-15511.982421875</v>
      </c>
      <c r="H37">
        <v>-55362.94921875</v>
      </c>
      <c r="I37">
        <v>-81.746940612792969</v>
      </c>
      <c r="J37">
        <v>-64.136772155761719</v>
      </c>
      <c r="K37">
        <v>-13.417720794677731</v>
      </c>
      <c r="L37">
        <v>-8.7534389495849609</v>
      </c>
      <c r="M37">
        <v>-50.185348510742188</v>
      </c>
      <c r="N37">
        <v>226.94215393066409</v>
      </c>
    </row>
    <row r="38" spans="1:14" x14ac:dyDescent="0.3">
      <c r="A38" s="1">
        <v>36</v>
      </c>
      <c r="B38">
        <v>-0.9530487060546875</v>
      </c>
      <c r="C38">
        <v>1</v>
      </c>
      <c r="D38">
        <v>0.42682018876075739</v>
      </c>
      <c r="E38">
        <v>0</v>
      </c>
      <c r="F38">
        <v>819.88330078125</v>
      </c>
      <c r="G38">
        <v>-15512.54296875</v>
      </c>
      <c r="H38">
        <v>-55364.28515625</v>
      </c>
      <c r="I38">
        <v>-83.50439453125</v>
      </c>
      <c r="J38">
        <v>-76.723114013671875</v>
      </c>
      <c r="K38">
        <v>-26.91225624084473</v>
      </c>
      <c r="L38">
        <v>-16.805299758911129</v>
      </c>
      <c r="M38">
        <v>-68.238624572753906</v>
      </c>
      <c r="N38">
        <v>250.50048828125</v>
      </c>
    </row>
    <row r="39" spans="1:14" x14ac:dyDescent="0.3">
      <c r="A39" s="1">
        <v>37</v>
      </c>
      <c r="B39">
        <v>-0.96920603513717651</v>
      </c>
      <c r="C39">
        <v>0.99128574132919312</v>
      </c>
      <c r="D39">
        <v>0.82028400897979736</v>
      </c>
      <c r="E39">
        <v>0</v>
      </c>
      <c r="F39">
        <v>704.77911376953125</v>
      </c>
      <c r="G39">
        <v>-15513.185546875</v>
      </c>
      <c r="H39">
        <v>-55365.47265625</v>
      </c>
      <c r="I39">
        <v>-85.04693603515625</v>
      </c>
      <c r="J39">
        <v>-80.094772338867188</v>
      </c>
      <c r="K39">
        <v>-36.995933532714837</v>
      </c>
      <c r="L39">
        <v>-22.907258987426761</v>
      </c>
      <c r="M39">
        <v>-88.016960144042969</v>
      </c>
      <c r="N39">
        <v>273.73306274414063</v>
      </c>
    </row>
    <row r="40" spans="1:14" x14ac:dyDescent="0.3">
      <c r="A40" s="1">
        <v>38</v>
      </c>
      <c r="B40">
        <v>-1</v>
      </c>
      <c r="C40">
        <v>0.63853675127029419</v>
      </c>
      <c r="D40">
        <v>1</v>
      </c>
      <c r="E40">
        <v>0</v>
      </c>
      <c r="F40">
        <v>582.5355224609375</v>
      </c>
      <c r="G40">
        <v>-15513.888671875</v>
      </c>
      <c r="H40">
        <v>-55366.66015625</v>
      </c>
      <c r="I40">
        <v>-86.320518493652344</v>
      </c>
      <c r="J40">
        <v>-73.848136901855469</v>
      </c>
      <c r="K40">
        <v>-42.528926849365227</v>
      </c>
      <c r="L40">
        <v>-26.839115142822269</v>
      </c>
      <c r="M40">
        <v>-108.5464401245117</v>
      </c>
      <c r="N40">
        <v>298.1690673828125</v>
      </c>
    </row>
    <row r="41" spans="1:14" x14ac:dyDescent="0.3">
      <c r="A41" s="1">
        <v>39</v>
      </c>
      <c r="B41">
        <v>-2.4168745148926969E-3</v>
      </c>
      <c r="C41">
        <v>0.28413018584251398</v>
      </c>
      <c r="D41">
        <v>0.19991143047809601</v>
      </c>
      <c r="E41">
        <v>0</v>
      </c>
      <c r="F41">
        <v>463.3785400390625</v>
      </c>
      <c r="G41">
        <v>-15514.4677734375</v>
      </c>
      <c r="H41">
        <v>-55367.765625</v>
      </c>
      <c r="I41">
        <v>-87.229408264160156</v>
      </c>
      <c r="J41">
        <v>-62.575897216796882</v>
      </c>
      <c r="K41">
        <v>-41.669109344482422</v>
      </c>
      <c r="L41">
        <v>-26.556013107299801</v>
      </c>
      <c r="M41">
        <v>-126.7943115234375</v>
      </c>
      <c r="N41">
        <v>324.44998168945313</v>
      </c>
    </row>
    <row r="42" spans="1:14" x14ac:dyDescent="0.3">
      <c r="A42" s="1">
        <v>40</v>
      </c>
      <c r="B42">
        <v>-0.47662371397018433</v>
      </c>
      <c r="C42">
        <v>0.86851900815963745</v>
      </c>
      <c r="D42">
        <v>0.86379605531692505</v>
      </c>
      <c r="E42">
        <v>0</v>
      </c>
      <c r="F42">
        <v>341.95242309570313</v>
      </c>
      <c r="G42">
        <v>-15514.9296875</v>
      </c>
      <c r="H42">
        <v>-55368.77734375</v>
      </c>
      <c r="I42">
        <v>-87.889236450195313</v>
      </c>
      <c r="J42">
        <v>-52.273689270019531</v>
      </c>
      <c r="K42">
        <v>-35.236446380615227</v>
      </c>
      <c r="L42">
        <v>-22.350311279296879</v>
      </c>
      <c r="M42">
        <v>-139.7462158203125</v>
      </c>
      <c r="N42">
        <v>349.709228515625</v>
      </c>
    </row>
    <row r="43" spans="1:14" x14ac:dyDescent="0.3">
      <c r="A43" s="1">
        <v>41</v>
      </c>
      <c r="B43">
        <v>-1</v>
      </c>
      <c r="C43">
        <v>0.53242069482803345</v>
      </c>
      <c r="D43">
        <v>1</v>
      </c>
      <c r="E43">
        <v>0</v>
      </c>
      <c r="F43">
        <v>219.34861755371091</v>
      </c>
      <c r="G43">
        <v>-15515.2958984375</v>
      </c>
      <c r="H43">
        <v>-55369.69921875</v>
      </c>
      <c r="I43">
        <v>-88.511093139648438</v>
      </c>
      <c r="J43">
        <v>-48.810680389404297</v>
      </c>
      <c r="K43">
        <v>-24.455938339233398</v>
      </c>
      <c r="L43">
        <v>-15.3519401550293</v>
      </c>
      <c r="M43">
        <v>-145.14678955078119</v>
      </c>
      <c r="N43">
        <v>12.45490741729736</v>
      </c>
    </row>
    <row r="44" spans="1:14" x14ac:dyDescent="0.3">
      <c r="A44" s="1">
        <v>42</v>
      </c>
      <c r="B44">
        <v>-1</v>
      </c>
      <c r="C44">
        <v>0.51706981658935547</v>
      </c>
      <c r="D44">
        <v>0.17016975581645971</v>
      </c>
      <c r="E44">
        <v>0</v>
      </c>
      <c r="F44">
        <v>94.959205627441406</v>
      </c>
      <c r="G44">
        <v>-15515.60546875</v>
      </c>
      <c r="H44">
        <v>-55370.48046875</v>
      </c>
      <c r="I44">
        <v>-89.308441162109375</v>
      </c>
      <c r="J44">
        <v>-54.3914794921875</v>
      </c>
      <c r="K44">
        <v>-11.256241798400881</v>
      </c>
      <c r="L44">
        <v>-7.2996773719787598</v>
      </c>
      <c r="M44">
        <v>-142.7831115722656</v>
      </c>
      <c r="N44">
        <v>32.701713562011719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3209.865966796875</v>
      </c>
      <c r="G2">
        <v>-15535.375</v>
      </c>
      <c r="H2">
        <v>-55360.078125</v>
      </c>
      <c r="I2">
        <v>-3.3105236943811178E-3</v>
      </c>
      <c r="J2">
        <v>-6.3483059406280518E-2</v>
      </c>
      <c r="K2">
        <v>-5.4223882034420967E-3</v>
      </c>
      <c r="L2">
        <v>0.31447717547416693</v>
      </c>
      <c r="M2">
        <v>-0.31436696648597717</v>
      </c>
      <c r="N2">
        <v>109.7709197998047</v>
      </c>
    </row>
    <row r="3" spans="1:14" x14ac:dyDescent="0.3">
      <c r="A3" s="1">
        <v>1</v>
      </c>
      <c r="B3">
        <v>1</v>
      </c>
      <c r="C3">
        <v>-0.5423436164855957</v>
      </c>
      <c r="D3">
        <v>1</v>
      </c>
      <c r="E3">
        <v>0</v>
      </c>
      <c r="F3">
        <v>3208.420166015625</v>
      </c>
      <c r="G3">
        <v>-15535.3662109375</v>
      </c>
      <c r="H3">
        <v>-55360.08984375</v>
      </c>
      <c r="I3">
        <v>-0.20462463796138761</v>
      </c>
      <c r="J3">
        <v>-6.2123768031597137E-2</v>
      </c>
      <c r="K3">
        <v>-4.4219885021448144E-3</v>
      </c>
      <c r="L3">
        <v>0.31317108869552612</v>
      </c>
      <c r="M3">
        <v>-0.36298316717147833</v>
      </c>
      <c r="N3">
        <v>109.8176727294922</v>
      </c>
    </row>
    <row r="4" spans="1:14" x14ac:dyDescent="0.3">
      <c r="A4" s="1">
        <v>2</v>
      </c>
      <c r="B4">
        <v>1</v>
      </c>
      <c r="C4">
        <v>-0.84607094526290894</v>
      </c>
      <c r="D4">
        <v>0.62090975046157837</v>
      </c>
      <c r="E4">
        <v>0</v>
      </c>
      <c r="F4">
        <v>3201.602294921875</v>
      </c>
      <c r="G4">
        <v>-15535.349609375</v>
      </c>
      <c r="H4">
        <v>-55360.09375</v>
      </c>
      <c r="I4">
        <v>-1.476897001266479</v>
      </c>
      <c r="J4">
        <v>-9.0852953493595123E-2</v>
      </c>
      <c r="K4">
        <v>2.017263695597649E-2</v>
      </c>
      <c r="L4">
        <v>0.45063787698745728</v>
      </c>
      <c r="M4">
        <v>-0.58344841003417969</v>
      </c>
      <c r="N4">
        <v>110.55007171630859</v>
      </c>
    </row>
    <row r="5" spans="1:14" x14ac:dyDescent="0.3">
      <c r="A5" s="1">
        <v>3</v>
      </c>
      <c r="B5">
        <v>1</v>
      </c>
      <c r="C5">
        <v>-1</v>
      </c>
      <c r="D5">
        <v>0.8049004077911377</v>
      </c>
      <c r="E5">
        <v>0</v>
      </c>
      <c r="F5">
        <v>3189.790283203125</v>
      </c>
      <c r="G5">
        <v>-15535.3291015625</v>
      </c>
      <c r="H5">
        <v>-55360.0859375</v>
      </c>
      <c r="I5">
        <v>-3.6986932754516602</v>
      </c>
      <c r="J5">
        <v>-0.20752786099910739</v>
      </c>
      <c r="K5">
        <v>0.1084224060177803</v>
      </c>
      <c r="L5">
        <v>0.78900104761123657</v>
      </c>
      <c r="M5">
        <v>-1.0686614513397219</v>
      </c>
      <c r="N5">
        <v>111.8679580688477</v>
      </c>
    </row>
    <row r="6" spans="1:14" x14ac:dyDescent="0.3">
      <c r="A6" s="1">
        <v>4</v>
      </c>
      <c r="B6">
        <v>0.67156785726547241</v>
      </c>
      <c r="C6">
        <v>-1</v>
      </c>
      <c r="D6">
        <v>1</v>
      </c>
      <c r="E6">
        <v>0</v>
      </c>
      <c r="F6">
        <v>3171.430908203125</v>
      </c>
      <c r="G6">
        <v>-15535.3037109375</v>
      </c>
      <c r="H6">
        <v>-55360.0625</v>
      </c>
      <c r="I6">
        <v>-6.8150725364685059</v>
      </c>
      <c r="J6">
        <v>-0.4924885630607605</v>
      </c>
      <c r="K6">
        <v>0.31008875370025629</v>
      </c>
      <c r="L6">
        <v>1.372814536094666</v>
      </c>
      <c r="M6">
        <v>-1.9102087020874019</v>
      </c>
      <c r="N6">
        <v>113.87049865722661</v>
      </c>
    </row>
    <row r="7" spans="1:14" x14ac:dyDescent="0.3">
      <c r="A7" s="1">
        <v>5</v>
      </c>
      <c r="B7">
        <v>1</v>
      </c>
      <c r="C7">
        <v>-0.68712371587753296</v>
      </c>
      <c r="D7">
        <v>0.95436739921569824</v>
      </c>
      <c r="E7">
        <v>0</v>
      </c>
      <c r="F7">
        <v>3149.44384765625</v>
      </c>
      <c r="G7">
        <v>-15535.2763671875</v>
      </c>
      <c r="H7">
        <v>-55360.0234375</v>
      </c>
      <c r="I7">
        <v>-10.2621955871582</v>
      </c>
      <c r="J7">
        <v>-1.007062673568726</v>
      </c>
      <c r="K7">
        <v>0.67320269346237183</v>
      </c>
      <c r="L7">
        <v>2.1587271690368648</v>
      </c>
      <c r="M7">
        <v>-3.0585191249847412</v>
      </c>
      <c r="N7">
        <v>116.76975250244141</v>
      </c>
    </row>
    <row r="8" spans="1:14" x14ac:dyDescent="0.3">
      <c r="A8" s="1">
        <v>6</v>
      </c>
      <c r="B8">
        <v>9.2564873397350311E-2</v>
      </c>
      <c r="C8">
        <v>-0.1837842911481857</v>
      </c>
      <c r="D8">
        <v>0.91408264636993408</v>
      </c>
      <c r="E8">
        <v>0</v>
      </c>
      <c r="F8">
        <v>3122.103271484375</v>
      </c>
      <c r="G8">
        <v>-15535.2451171875</v>
      </c>
      <c r="H8">
        <v>-55359.97265625</v>
      </c>
      <c r="I8">
        <v>-13.85456371307373</v>
      </c>
      <c r="J8">
        <v>-1.727856040000916</v>
      </c>
      <c r="K8">
        <v>1.2377979755401609</v>
      </c>
      <c r="L8">
        <v>3.188580989837646</v>
      </c>
      <c r="M8">
        <v>-4.3494019508361816</v>
      </c>
      <c r="N8">
        <v>120.37596130371089</v>
      </c>
    </row>
    <row r="9" spans="1:14" x14ac:dyDescent="0.3">
      <c r="A9" s="1">
        <v>7</v>
      </c>
      <c r="B9">
        <v>0.45578747987747192</v>
      </c>
      <c r="C9">
        <v>-0.37473633885383612</v>
      </c>
      <c r="D9">
        <v>1</v>
      </c>
      <c r="E9">
        <v>0</v>
      </c>
      <c r="F9">
        <v>3088.290283203125</v>
      </c>
      <c r="G9">
        <v>-15535.2099609375</v>
      </c>
      <c r="H9">
        <v>-55359.90625</v>
      </c>
      <c r="I9">
        <v>-17.738771438598629</v>
      </c>
      <c r="J9">
        <v>-2.6232929229736328</v>
      </c>
      <c r="K9">
        <v>2.058762788772583</v>
      </c>
      <c r="L9">
        <v>4.4616389274597168</v>
      </c>
      <c r="M9">
        <v>-5.6265945434570313</v>
      </c>
      <c r="N9">
        <v>124.9494552612305</v>
      </c>
    </row>
    <row r="10" spans="1:14" x14ac:dyDescent="0.3">
      <c r="A10" s="1">
        <v>8</v>
      </c>
      <c r="B10">
        <v>1</v>
      </c>
      <c r="C10">
        <v>-1</v>
      </c>
      <c r="D10">
        <v>0.37494766712188721</v>
      </c>
      <c r="E10">
        <v>0</v>
      </c>
      <c r="F10">
        <v>3049.05224609375</v>
      </c>
      <c r="G10">
        <v>-15535.1708984375</v>
      </c>
      <c r="H10">
        <v>-55359.8203125</v>
      </c>
      <c r="I10">
        <v>-21.671724319458011</v>
      </c>
      <c r="J10">
        <v>-3.609655380249023</v>
      </c>
      <c r="K10">
        <v>3.167045116424561</v>
      </c>
      <c r="L10">
        <v>5.9389228820800781</v>
      </c>
      <c r="M10">
        <v>-6.7569279670715332</v>
      </c>
      <c r="N10">
        <v>130.38594055175781</v>
      </c>
    </row>
    <row r="11" spans="1:14" x14ac:dyDescent="0.3">
      <c r="A11" s="1">
        <v>9</v>
      </c>
      <c r="B11">
        <v>0.77343428134918213</v>
      </c>
      <c r="C11">
        <v>-1</v>
      </c>
      <c r="D11">
        <v>0.14510089159011841</v>
      </c>
      <c r="E11">
        <v>0.15106068551540369</v>
      </c>
      <c r="F11">
        <v>3004.53759765625</v>
      </c>
      <c r="G11">
        <v>-15535.12890625</v>
      </c>
      <c r="H11">
        <v>-55359.71875</v>
      </c>
      <c r="I11">
        <v>-25.60319709777832</v>
      </c>
      <c r="J11">
        <v>-4.7204408645629883</v>
      </c>
      <c r="K11">
        <v>4.5966191291809082</v>
      </c>
      <c r="L11">
        <v>7.6962790489196777</v>
      </c>
      <c r="M11">
        <v>-7.9082956314086914</v>
      </c>
      <c r="N11">
        <v>136.25163269042969</v>
      </c>
    </row>
    <row r="12" spans="1:14" x14ac:dyDescent="0.3">
      <c r="A12" s="1">
        <v>10</v>
      </c>
      <c r="B12">
        <v>0.9900854229927063</v>
      </c>
      <c r="C12">
        <v>-1</v>
      </c>
      <c r="D12">
        <v>0.40517124533653259</v>
      </c>
      <c r="E12">
        <v>0</v>
      </c>
      <c r="F12">
        <v>2955.28369140625</v>
      </c>
      <c r="G12">
        <v>-15535.083984375</v>
      </c>
      <c r="H12">
        <v>-55359.57421875</v>
      </c>
      <c r="I12">
        <v>-29.431863784790039</v>
      </c>
      <c r="J12">
        <v>-6.2014966011047363</v>
      </c>
      <c r="K12">
        <v>6.4828372001647949</v>
      </c>
      <c r="L12">
        <v>9.9645500183105469</v>
      </c>
      <c r="M12">
        <v>-9.6096096038818359</v>
      </c>
      <c r="N12">
        <v>142.24330139160159</v>
      </c>
    </row>
    <row r="13" spans="1:14" x14ac:dyDescent="0.3">
      <c r="A13" s="1">
        <v>11</v>
      </c>
      <c r="B13">
        <v>0.81848692893981934</v>
      </c>
      <c r="C13">
        <v>-0.28913265466690058</v>
      </c>
      <c r="D13">
        <v>0.74703687429428101</v>
      </c>
      <c r="E13">
        <v>0</v>
      </c>
      <c r="F13">
        <v>2901.34375</v>
      </c>
      <c r="G13">
        <v>-15535.037109375</v>
      </c>
      <c r="H13">
        <v>-55359.38671875</v>
      </c>
      <c r="I13">
        <v>-33.075260162353523</v>
      </c>
      <c r="J13">
        <v>-8.0790033340454102</v>
      </c>
      <c r="K13">
        <v>9.1075725555419922</v>
      </c>
      <c r="L13">
        <v>12.69596004486084</v>
      </c>
      <c r="M13">
        <v>-11.44857692718506</v>
      </c>
      <c r="N13">
        <v>148.53126525878909</v>
      </c>
    </row>
    <row r="14" spans="1:14" x14ac:dyDescent="0.3">
      <c r="A14" s="1">
        <v>12</v>
      </c>
      <c r="B14">
        <v>-1</v>
      </c>
      <c r="C14">
        <v>-0.90987765789031982</v>
      </c>
      <c r="D14">
        <v>0.28080517053604132</v>
      </c>
      <c r="E14">
        <v>0.99007922410964966</v>
      </c>
      <c r="F14">
        <v>2841.721923828125</v>
      </c>
      <c r="G14">
        <v>-15534.9892578125</v>
      </c>
      <c r="H14">
        <v>-55359.19140625</v>
      </c>
      <c r="I14">
        <v>-36.693588256835938</v>
      </c>
      <c r="J14">
        <v>-9.5779533386230469</v>
      </c>
      <c r="K14">
        <v>12.931077003479</v>
      </c>
      <c r="L14">
        <v>15.73394107818604</v>
      </c>
      <c r="M14">
        <v>-12.881838798522949</v>
      </c>
      <c r="N14">
        <v>155.72789001464841</v>
      </c>
    </row>
    <row r="15" spans="1:14" x14ac:dyDescent="0.3">
      <c r="A15" s="1">
        <v>13</v>
      </c>
      <c r="B15">
        <v>-0.25909605622291559</v>
      </c>
      <c r="C15">
        <v>-0.48807775974273682</v>
      </c>
      <c r="D15">
        <v>-0.88118332624435425</v>
      </c>
      <c r="E15">
        <v>1</v>
      </c>
      <c r="F15">
        <v>2780.2275390625</v>
      </c>
      <c r="G15">
        <v>-15535.2568359375</v>
      </c>
      <c r="H15">
        <v>-55359.71484375</v>
      </c>
      <c r="I15">
        <v>-39.941703796386719</v>
      </c>
      <c r="J15">
        <v>-12.244418144226071</v>
      </c>
      <c r="K15">
        <v>15.651908874511721</v>
      </c>
      <c r="L15">
        <v>16.4731330871582</v>
      </c>
      <c r="M15">
        <v>-17.164825439453121</v>
      </c>
      <c r="N15">
        <v>163.56730651855469</v>
      </c>
    </row>
    <row r="16" spans="1:14" x14ac:dyDescent="0.3">
      <c r="A16" s="1">
        <v>14</v>
      </c>
      <c r="B16">
        <v>-0.70352834463119507</v>
      </c>
      <c r="C16">
        <v>-0.91951864957809448</v>
      </c>
      <c r="D16">
        <v>-0.62513870000839233</v>
      </c>
      <c r="E16">
        <v>0.71239274740219116</v>
      </c>
      <c r="F16">
        <v>2719.3408203125</v>
      </c>
      <c r="G16">
        <v>-15535.642578125</v>
      </c>
      <c r="H16">
        <v>-55361.30859375</v>
      </c>
      <c r="I16">
        <v>-41.852180480957031</v>
      </c>
      <c r="J16">
        <v>-17.791757583618161</v>
      </c>
      <c r="K16">
        <v>16.375444412231449</v>
      </c>
      <c r="L16">
        <v>15.3917121887207</v>
      </c>
      <c r="M16">
        <v>-25.186250686645511</v>
      </c>
      <c r="N16">
        <v>171.08079528808591</v>
      </c>
    </row>
    <row r="17" spans="1:14" x14ac:dyDescent="0.3">
      <c r="A17" s="1">
        <v>15</v>
      </c>
      <c r="B17">
        <v>-1</v>
      </c>
      <c r="C17">
        <v>-0.13614772260189059</v>
      </c>
      <c r="D17">
        <v>-0.80973619222640991</v>
      </c>
      <c r="E17">
        <v>0.49687269330024719</v>
      </c>
      <c r="F17">
        <v>2661.367431640625</v>
      </c>
      <c r="G17">
        <v>-15535.7314453125</v>
      </c>
      <c r="H17">
        <v>-55363.71484375</v>
      </c>
      <c r="I17">
        <v>-42.669033050537109</v>
      </c>
      <c r="J17">
        <v>-25.790969848632809</v>
      </c>
      <c r="K17">
        <v>16.37509727478027</v>
      </c>
      <c r="L17">
        <v>13.06584453582764</v>
      </c>
      <c r="M17">
        <v>-37.093486785888672</v>
      </c>
      <c r="N17">
        <v>178.1297302246094</v>
      </c>
    </row>
    <row r="18" spans="1:14" x14ac:dyDescent="0.3">
      <c r="A18" s="1">
        <v>16</v>
      </c>
      <c r="B18">
        <v>-0.44533103704452509</v>
      </c>
      <c r="C18">
        <v>0.23733304440975189</v>
      </c>
      <c r="D18">
        <v>-5.4274164140224457E-2</v>
      </c>
      <c r="E18">
        <v>0.72393912076950073</v>
      </c>
      <c r="F18">
        <v>2600.91015625</v>
      </c>
      <c r="G18">
        <v>-15535.32421875</v>
      </c>
      <c r="H18">
        <v>-55366.75390625</v>
      </c>
      <c r="I18">
        <v>-43.215530395507813</v>
      </c>
      <c r="J18">
        <v>-35.275360107421882</v>
      </c>
      <c r="K18">
        <v>14.583488464355471</v>
      </c>
      <c r="L18">
        <v>8.9109125137329102</v>
      </c>
      <c r="M18">
        <v>-50.732589721679688</v>
      </c>
      <c r="N18">
        <v>185.16062927246091</v>
      </c>
    </row>
    <row r="19" spans="1:14" x14ac:dyDescent="0.3">
      <c r="A19" s="1">
        <v>17</v>
      </c>
      <c r="B19">
        <v>-5.3978510200977332E-2</v>
      </c>
      <c r="C19">
        <v>0.62677675485610962</v>
      </c>
      <c r="D19">
        <v>-0.74033623933792114</v>
      </c>
      <c r="E19">
        <v>0.18337687849998471</v>
      </c>
      <c r="F19">
        <v>2538.412353515625</v>
      </c>
      <c r="G19">
        <v>-15533.865234375</v>
      </c>
      <c r="H19">
        <v>-55370.07421875</v>
      </c>
      <c r="I19">
        <v>-44.012161254882813</v>
      </c>
      <c r="J19">
        <v>-43.765022277832031</v>
      </c>
      <c r="K19">
        <v>10.79098510742188</v>
      </c>
      <c r="L19">
        <v>3.228249311447144</v>
      </c>
      <c r="M19">
        <v>-63.995548248291023</v>
      </c>
      <c r="N19">
        <v>192.6993408203125</v>
      </c>
    </row>
    <row r="20" spans="1:14" x14ac:dyDescent="0.3">
      <c r="A20" s="1">
        <v>18</v>
      </c>
      <c r="B20">
        <v>-1</v>
      </c>
      <c r="C20">
        <v>0.73648256063461304</v>
      </c>
      <c r="D20">
        <v>-0.67757958173751831</v>
      </c>
      <c r="E20">
        <v>0.53889757394790649</v>
      </c>
      <c r="F20">
        <v>2472.735595703125</v>
      </c>
      <c r="G20">
        <v>-15531.58203125</v>
      </c>
      <c r="H20">
        <v>-55373.23046875</v>
      </c>
      <c r="I20">
        <v>-45.242515563964837</v>
      </c>
      <c r="J20">
        <v>-50.324092864990227</v>
      </c>
      <c r="K20">
        <v>4.7842016220092773</v>
      </c>
      <c r="L20">
        <v>-3.8158071041107182</v>
      </c>
      <c r="M20">
        <v>-76.612754821777344</v>
      </c>
      <c r="N20">
        <v>200.66069030761719</v>
      </c>
    </row>
    <row r="21" spans="1:14" x14ac:dyDescent="0.3">
      <c r="A21" s="1">
        <v>19</v>
      </c>
      <c r="B21">
        <v>-1</v>
      </c>
      <c r="C21">
        <v>0.54154300689697266</v>
      </c>
      <c r="D21">
        <v>-1</v>
      </c>
      <c r="E21">
        <v>1</v>
      </c>
      <c r="F21">
        <v>2403.103759765625</v>
      </c>
      <c r="G21">
        <v>-15528.5517578125</v>
      </c>
      <c r="H21">
        <v>-55376.16015625</v>
      </c>
      <c r="I21">
        <v>-47.077545166015618</v>
      </c>
      <c r="J21">
        <v>-54.297122955322273</v>
      </c>
      <c r="K21">
        <v>-2.2767667770385742</v>
      </c>
      <c r="L21">
        <v>-12.533370971679689</v>
      </c>
      <c r="M21">
        <v>-87.48748779296875</v>
      </c>
      <c r="N21">
        <v>211.03704833984381</v>
      </c>
    </row>
    <row r="22" spans="1:14" x14ac:dyDescent="0.3">
      <c r="A22" s="1">
        <v>20</v>
      </c>
      <c r="B22">
        <v>-1</v>
      </c>
      <c r="C22">
        <v>0.62214773893356323</v>
      </c>
      <c r="D22">
        <v>-0.12758198380470279</v>
      </c>
      <c r="E22">
        <v>1</v>
      </c>
      <c r="F22">
        <v>2329.3505859375</v>
      </c>
      <c r="G22">
        <v>-15523.9169921875</v>
      </c>
      <c r="H22">
        <v>-55378.69921875</v>
      </c>
      <c r="I22">
        <v>-49.380790710449219</v>
      </c>
      <c r="J22">
        <v>-55.945823669433587</v>
      </c>
      <c r="K22">
        <v>-10.010219573974609</v>
      </c>
      <c r="L22">
        <v>-22.55693435668945</v>
      </c>
      <c r="M22">
        <v>-96.327957153320313</v>
      </c>
      <c r="N22">
        <v>226.4310607910156</v>
      </c>
    </row>
    <row r="23" spans="1:14" x14ac:dyDescent="0.3">
      <c r="A23" s="1">
        <v>21</v>
      </c>
      <c r="B23">
        <v>-1</v>
      </c>
      <c r="C23">
        <v>0.55676162242889404</v>
      </c>
      <c r="D23">
        <v>-0.93690508604049683</v>
      </c>
      <c r="E23">
        <v>1</v>
      </c>
      <c r="F23">
        <v>2251.0849609375</v>
      </c>
      <c r="G23">
        <v>-15517.3369140625</v>
      </c>
      <c r="H23">
        <v>-55380.44140625</v>
      </c>
      <c r="I23">
        <v>-52.041950225830078</v>
      </c>
      <c r="J23">
        <v>-56.830650329589837</v>
      </c>
      <c r="K23">
        <v>-16.782810211181641</v>
      </c>
      <c r="L23">
        <v>-31.560295104980469</v>
      </c>
      <c r="M23">
        <v>-104.03077697753911</v>
      </c>
      <c r="N23">
        <v>248.31138610839841</v>
      </c>
    </row>
    <row r="24" spans="1:14" x14ac:dyDescent="0.3">
      <c r="A24" s="1">
        <v>22</v>
      </c>
      <c r="B24">
        <v>-0.88027167320251465</v>
      </c>
      <c r="C24">
        <v>0.41548576951026922</v>
      </c>
      <c r="D24">
        <v>-0.76721078157424927</v>
      </c>
      <c r="E24">
        <v>1</v>
      </c>
      <c r="F24">
        <v>2168.580322265625</v>
      </c>
      <c r="G24">
        <v>-15509.1787109375</v>
      </c>
      <c r="H24">
        <v>-55380.875</v>
      </c>
      <c r="I24">
        <v>-55.001865386962891</v>
      </c>
      <c r="J24">
        <v>-58.437107086181641</v>
      </c>
      <c r="K24">
        <v>-21.52495002746582</v>
      </c>
      <c r="L24">
        <v>-37.168460845947273</v>
      </c>
      <c r="M24">
        <v>-111.2437438964844</v>
      </c>
      <c r="N24">
        <v>276.38607788085938</v>
      </c>
    </row>
    <row r="25" spans="1:14" x14ac:dyDescent="0.3">
      <c r="A25" s="1">
        <v>23</v>
      </c>
      <c r="B25">
        <v>-1</v>
      </c>
      <c r="C25">
        <v>0.81986355781555176</v>
      </c>
      <c r="D25">
        <v>-1</v>
      </c>
      <c r="E25">
        <v>1</v>
      </c>
      <c r="F25">
        <v>2081.154296875</v>
      </c>
      <c r="G25">
        <v>-15500.3349609375</v>
      </c>
      <c r="H25">
        <v>-55379.47265625</v>
      </c>
      <c r="I25">
        <v>-58.144855499267578</v>
      </c>
      <c r="J25">
        <v>-62.199737548828118</v>
      </c>
      <c r="K25">
        <v>-22.88352203369141</v>
      </c>
      <c r="L25">
        <v>-37.289382934570313</v>
      </c>
      <c r="M25">
        <v>-116.12550354003911</v>
      </c>
      <c r="N25">
        <v>307.17431640625</v>
      </c>
    </row>
    <row r="26" spans="1:14" x14ac:dyDescent="0.3">
      <c r="A26" s="1">
        <v>24</v>
      </c>
      <c r="B26">
        <v>-1</v>
      </c>
      <c r="C26">
        <v>3.1458396464586258E-2</v>
      </c>
      <c r="D26">
        <v>-1</v>
      </c>
      <c r="E26">
        <v>0.4381726086139679</v>
      </c>
      <c r="F26">
        <v>1988.801147460938</v>
      </c>
      <c r="G26">
        <v>-15491.5400390625</v>
      </c>
      <c r="H26">
        <v>-55376.078125</v>
      </c>
      <c r="I26">
        <v>-61.504344940185547</v>
      </c>
      <c r="J26">
        <v>-68.702545166015625</v>
      </c>
      <c r="K26">
        <v>-20.331569671630859</v>
      </c>
      <c r="L26">
        <v>-31.426546096801761</v>
      </c>
      <c r="M26">
        <v>-113.96421051025391</v>
      </c>
      <c r="N26">
        <v>336.741455078125</v>
      </c>
    </row>
    <row r="27" spans="1:14" x14ac:dyDescent="0.3">
      <c r="A27" s="1">
        <v>25</v>
      </c>
      <c r="B27">
        <v>-0.7223048210144043</v>
      </c>
      <c r="C27">
        <v>0.74833893775939941</v>
      </c>
      <c r="D27">
        <v>0.24570739269256589</v>
      </c>
      <c r="E27">
        <v>0.85426938533782959</v>
      </c>
      <c r="F27">
        <v>1888.343872070312</v>
      </c>
      <c r="G27">
        <v>-15483.291015625</v>
      </c>
      <c r="H27">
        <v>-55371.53515625</v>
      </c>
      <c r="I27">
        <v>-64.935653686523438</v>
      </c>
      <c r="J27">
        <v>-73.756988525390625</v>
      </c>
      <c r="K27">
        <v>-15.16203594207764</v>
      </c>
      <c r="L27">
        <v>-21.094039916992191</v>
      </c>
      <c r="M27">
        <v>-105.6808547973633</v>
      </c>
      <c r="N27">
        <v>3.9675436019897461</v>
      </c>
    </row>
    <row r="28" spans="1:14" x14ac:dyDescent="0.3">
      <c r="A28" s="1">
        <v>26</v>
      </c>
      <c r="B28">
        <v>-0.53423881530761719</v>
      </c>
      <c r="C28">
        <v>0.20256377756595609</v>
      </c>
      <c r="D28">
        <v>-0.46238115429878229</v>
      </c>
      <c r="E28">
        <v>0.97849929332733154</v>
      </c>
      <c r="F28">
        <v>1786.462768554688</v>
      </c>
      <c r="G28">
        <v>-15476.90625</v>
      </c>
      <c r="H28">
        <v>-55367.046875</v>
      </c>
      <c r="I28">
        <v>-68.129112243652344</v>
      </c>
      <c r="J28">
        <v>-76.309577941894531</v>
      </c>
      <c r="K28">
        <v>-6.0538525581359863</v>
      </c>
      <c r="L28">
        <v>-8.5443143844604492</v>
      </c>
      <c r="M28">
        <v>-93.6051025390625</v>
      </c>
      <c r="N28">
        <v>29.333488464355469</v>
      </c>
    </row>
    <row r="29" spans="1:14" x14ac:dyDescent="0.3">
      <c r="A29" s="1">
        <v>27</v>
      </c>
      <c r="B29">
        <v>-1</v>
      </c>
      <c r="C29">
        <v>0.80695134401321411</v>
      </c>
      <c r="D29">
        <v>-0.80531501770019531</v>
      </c>
      <c r="E29">
        <v>1</v>
      </c>
      <c r="F29">
        <v>1683.103149414062</v>
      </c>
      <c r="G29">
        <v>-15472.513671875</v>
      </c>
      <c r="H29">
        <v>-55363.33203125</v>
      </c>
      <c r="I29">
        <v>-71.200920104980469</v>
      </c>
      <c r="J29">
        <v>-74.832412719726563</v>
      </c>
      <c r="K29">
        <v>5.0284938812255859</v>
      </c>
      <c r="L29">
        <v>4.2252182960510254</v>
      </c>
      <c r="M29">
        <v>-80.780235290527344</v>
      </c>
      <c r="N29">
        <v>56.821304321289063</v>
      </c>
    </row>
    <row r="30" spans="1:14" x14ac:dyDescent="0.3">
      <c r="A30" s="1">
        <v>28</v>
      </c>
      <c r="B30">
        <v>-0.99148887395858765</v>
      </c>
      <c r="C30">
        <v>0.437480628490448</v>
      </c>
      <c r="D30">
        <v>1</v>
      </c>
      <c r="E30">
        <v>0.63486474752426147</v>
      </c>
      <c r="F30">
        <v>1579.919799804688</v>
      </c>
      <c r="G30">
        <v>-15469.8701171875</v>
      </c>
      <c r="H30">
        <v>-55361.26171875</v>
      </c>
      <c r="I30">
        <v>-73.77630615234375</v>
      </c>
      <c r="J30">
        <v>-70.53033447265625</v>
      </c>
      <c r="K30">
        <v>14.476760864257811</v>
      </c>
      <c r="L30">
        <v>12.61749744415283</v>
      </c>
      <c r="M30">
        <v>-67.702262878417969</v>
      </c>
      <c r="N30">
        <v>91.838691711425781</v>
      </c>
    </row>
    <row r="31" spans="1:14" x14ac:dyDescent="0.3">
      <c r="A31" s="1">
        <v>29</v>
      </c>
      <c r="B31">
        <v>-0.39513522386550898</v>
      </c>
      <c r="C31">
        <v>0.26184201240539551</v>
      </c>
      <c r="D31">
        <v>1</v>
      </c>
      <c r="E31">
        <v>0</v>
      </c>
      <c r="F31">
        <v>1459.12548828125</v>
      </c>
      <c r="G31">
        <v>-15468.0283203125</v>
      </c>
      <c r="H31">
        <v>-55360.546875</v>
      </c>
      <c r="I31">
        <v>-76.157867431640625</v>
      </c>
      <c r="J31">
        <v>-65.667198181152344</v>
      </c>
      <c r="K31">
        <v>17.732545852661129</v>
      </c>
      <c r="L31">
        <v>14.791622161865231</v>
      </c>
      <c r="M31">
        <v>-56.022308349609382</v>
      </c>
      <c r="N31">
        <v>128.0539245605469</v>
      </c>
    </row>
    <row r="32" spans="1:14" x14ac:dyDescent="0.3">
      <c r="A32" s="1">
        <v>30</v>
      </c>
      <c r="B32">
        <v>-0.58094024658203125</v>
      </c>
      <c r="C32">
        <v>0.6269720196723938</v>
      </c>
      <c r="D32">
        <v>0.78649759292602539</v>
      </c>
      <c r="E32">
        <v>0</v>
      </c>
      <c r="F32">
        <v>1351.919189453125</v>
      </c>
      <c r="G32">
        <v>-15466.7900390625</v>
      </c>
      <c r="H32">
        <v>-55360.5390625</v>
      </c>
      <c r="I32">
        <v>-77.854560852050781</v>
      </c>
      <c r="J32">
        <v>-69.277702331542969</v>
      </c>
      <c r="K32">
        <v>13.180374145507811</v>
      </c>
      <c r="L32">
        <v>10.744204521179199</v>
      </c>
      <c r="M32">
        <v>-56.608577728271477</v>
      </c>
      <c r="N32">
        <v>165.22773742675781</v>
      </c>
    </row>
    <row r="33" spans="1:14" x14ac:dyDescent="0.3">
      <c r="A33" s="1">
        <v>31</v>
      </c>
      <c r="B33">
        <v>-0.64993888139724731</v>
      </c>
      <c r="C33">
        <v>0.67288434505462646</v>
      </c>
      <c r="D33">
        <v>1</v>
      </c>
      <c r="E33">
        <v>0</v>
      </c>
      <c r="F33">
        <v>1231.5234375</v>
      </c>
      <c r="G33">
        <v>-15465.4912109375</v>
      </c>
      <c r="H33">
        <v>-55360.4140625</v>
      </c>
      <c r="I33">
        <v>-79.605316162109375</v>
      </c>
      <c r="J33">
        <v>-79.289970397949219</v>
      </c>
      <c r="K33">
        <v>3.5684671401977539</v>
      </c>
      <c r="L33">
        <v>3.3569777011871338</v>
      </c>
      <c r="M33">
        <v>-69.183822631835938</v>
      </c>
      <c r="N33">
        <v>199.94419860839841</v>
      </c>
    </row>
    <row r="34" spans="1:14" x14ac:dyDescent="0.3">
      <c r="A34" s="1">
        <v>32</v>
      </c>
      <c r="B34">
        <v>-0.54802852869033813</v>
      </c>
      <c r="C34">
        <v>0.89402192831039429</v>
      </c>
      <c r="D34">
        <v>0.96033626794815063</v>
      </c>
      <c r="E34">
        <v>0</v>
      </c>
      <c r="F34">
        <v>1106.9228515625</v>
      </c>
      <c r="G34">
        <v>-15464.28125</v>
      </c>
      <c r="H34">
        <v>-55360.140625</v>
      </c>
      <c r="I34">
        <v>-81.329536437988281</v>
      </c>
      <c r="J34">
        <v>-84.611579895019531</v>
      </c>
      <c r="K34">
        <v>-8.6396675109863281</v>
      </c>
      <c r="L34">
        <v>-5.5045971870422363</v>
      </c>
      <c r="M34">
        <v>-88.355148315429688</v>
      </c>
      <c r="N34">
        <v>235.4957580566406</v>
      </c>
    </row>
    <row r="35" spans="1:14" x14ac:dyDescent="0.3">
      <c r="A35" s="1">
        <v>33</v>
      </c>
      <c r="B35">
        <v>-1</v>
      </c>
      <c r="C35">
        <v>0.72516310214996338</v>
      </c>
      <c r="D35">
        <v>1</v>
      </c>
      <c r="E35">
        <v>3.160364180803299E-2</v>
      </c>
      <c r="F35">
        <v>978.39215087890625</v>
      </c>
      <c r="G35">
        <v>-15463.3076171875</v>
      </c>
      <c r="H35">
        <v>-55359.68359375</v>
      </c>
      <c r="I35">
        <v>-82.875907897949219</v>
      </c>
      <c r="J35">
        <v>-80.325836181640625</v>
      </c>
      <c r="K35">
        <v>-18.395969390869141</v>
      </c>
      <c r="L35">
        <v>-12.586766242980961</v>
      </c>
      <c r="M35">
        <v>-105.923942565918</v>
      </c>
      <c r="N35">
        <v>272.5018310546875</v>
      </c>
    </row>
    <row r="36" spans="1:14" x14ac:dyDescent="0.3">
      <c r="A36" s="1">
        <v>34</v>
      </c>
      <c r="B36">
        <v>-0.56480830907821655</v>
      </c>
      <c r="C36">
        <v>0.76164990663528442</v>
      </c>
      <c r="D36">
        <v>0.35093113780021667</v>
      </c>
      <c r="E36">
        <v>0</v>
      </c>
      <c r="F36">
        <v>846.81396484375</v>
      </c>
      <c r="G36">
        <v>-15462.4248046875</v>
      </c>
      <c r="H36">
        <v>-55359.14453125</v>
      </c>
      <c r="I36">
        <v>-84.383193969726563</v>
      </c>
      <c r="J36">
        <v>-75.283897399902344</v>
      </c>
      <c r="K36">
        <v>-20.42800331115723</v>
      </c>
      <c r="L36">
        <v>-14.995073318481451</v>
      </c>
      <c r="M36">
        <v>-117.7596969604492</v>
      </c>
      <c r="N36">
        <v>307.70721435546881</v>
      </c>
    </row>
    <row r="37" spans="1:14" x14ac:dyDescent="0.3">
      <c r="A37" s="1">
        <v>35</v>
      </c>
      <c r="B37">
        <v>-0.95566278696060181</v>
      </c>
      <c r="C37">
        <v>0.91994988918304443</v>
      </c>
      <c r="D37">
        <v>0.45893508195877081</v>
      </c>
      <c r="E37">
        <v>0</v>
      </c>
      <c r="F37">
        <v>731.2564697265625</v>
      </c>
      <c r="G37">
        <v>-15461.716796875</v>
      </c>
      <c r="H37">
        <v>-55358.75390625</v>
      </c>
      <c r="I37">
        <v>-85.618270874023438</v>
      </c>
      <c r="J37">
        <v>-75.930313110351563</v>
      </c>
      <c r="K37">
        <v>-18.733196258544918</v>
      </c>
      <c r="L37">
        <v>-13.20385646820068</v>
      </c>
      <c r="M37">
        <v>-119.7815704345703</v>
      </c>
      <c r="N37">
        <v>340.45065307617188</v>
      </c>
    </row>
    <row r="38" spans="1:14" x14ac:dyDescent="0.3">
      <c r="A38" s="1">
        <v>36</v>
      </c>
      <c r="B38">
        <v>-1</v>
      </c>
      <c r="C38">
        <v>1</v>
      </c>
      <c r="D38">
        <v>0.98467367887496948</v>
      </c>
      <c r="E38">
        <v>0</v>
      </c>
      <c r="F38">
        <v>612.8187255859375</v>
      </c>
      <c r="G38">
        <v>-15461.1220703125</v>
      </c>
      <c r="H38">
        <v>-55358.6171875</v>
      </c>
      <c r="I38">
        <v>-86.857223510742188</v>
      </c>
      <c r="J38">
        <v>-82.095069885253906</v>
      </c>
      <c r="K38">
        <v>-15.201668739318849</v>
      </c>
      <c r="L38">
        <v>-9.9497709274291992</v>
      </c>
      <c r="M38">
        <v>-113.2728652954102</v>
      </c>
      <c r="N38">
        <v>12.09799289703369</v>
      </c>
    </row>
    <row r="39" spans="1:14" x14ac:dyDescent="0.3">
      <c r="A39" s="1">
        <v>37</v>
      </c>
      <c r="B39">
        <v>-0.55303734540939331</v>
      </c>
      <c r="C39">
        <v>0.9262244701385498</v>
      </c>
      <c r="D39">
        <v>0.28573340177536011</v>
      </c>
      <c r="E39">
        <v>0</v>
      </c>
      <c r="F39">
        <v>484.76998901367188</v>
      </c>
      <c r="G39">
        <v>-15460.4775390625</v>
      </c>
      <c r="H39">
        <v>-55358.7109375</v>
      </c>
      <c r="I39">
        <v>-88.091873168945313</v>
      </c>
      <c r="J39">
        <v>-88.823143005371094</v>
      </c>
      <c r="K39">
        <v>-10.75654315948486</v>
      </c>
      <c r="L39">
        <v>-6.1861062049865723</v>
      </c>
      <c r="M39">
        <v>-100.9776611328125</v>
      </c>
      <c r="N39">
        <v>39.557998657226563</v>
      </c>
    </row>
    <row r="40" spans="1:14" x14ac:dyDescent="0.3">
      <c r="A40" s="1">
        <v>38</v>
      </c>
      <c r="B40">
        <v>-0.57434666156768799</v>
      </c>
      <c r="C40">
        <v>0.70731323957443237</v>
      </c>
      <c r="D40">
        <v>1</v>
      </c>
      <c r="E40">
        <v>0</v>
      </c>
      <c r="F40">
        <v>360.56622314453119</v>
      </c>
      <c r="G40">
        <v>-15459.626953125</v>
      </c>
      <c r="H40">
        <v>-55359.1015625</v>
      </c>
      <c r="I40">
        <v>-89.167686462402344</v>
      </c>
      <c r="J40">
        <v>-91.020195007324219</v>
      </c>
      <c r="K40">
        <v>-7.3073511123657227</v>
      </c>
      <c r="L40">
        <v>-3.1599185466766362</v>
      </c>
      <c r="M40">
        <v>-87.13525390625</v>
      </c>
      <c r="N40">
        <v>65.139335632324219</v>
      </c>
    </row>
    <row r="41" spans="1:14" x14ac:dyDescent="0.3">
      <c r="A41" s="1">
        <v>39</v>
      </c>
      <c r="B41">
        <v>-1</v>
      </c>
      <c r="C41">
        <v>1</v>
      </c>
      <c r="D41">
        <v>1</v>
      </c>
      <c r="E41">
        <v>0.43226191401481628</v>
      </c>
      <c r="F41">
        <v>235.2134094238281</v>
      </c>
      <c r="G41">
        <v>-15458.6005859375</v>
      </c>
      <c r="H41">
        <v>-55359.61328125</v>
      </c>
      <c r="I41">
        <v>-90.106193542480469</v>
      </c>
      <c r="J41">
        <v>-88.995307922363281</v>
      </c>
      <c r="K41">
        <v>-2.7502272129058838</v>
      </c>
      <c r="L41">
        <v>-0.55820596218109131</v>
      </c>
      <c r="M41">
        <v>-74.320037841796875</v>
      </c>
      <c r="N41">
        <v>91.468391418457031</v>
      </c>
    </row>
    <row r="42" spans="1:14" x14ac:dyDescent="0.3">
      <c r="A42" s="1">
        <v>40</v>
      </c>
      <c r="B42">
        <v>-0.33639362454414368</v>
      </c>
      <c r="C42">
        <v>0.89204758405685425</v>
      </c>
      <c r="D42">
        <v>0.62962663173675537</v>
      </c>
      <c r="E42">
        <v>0</v>
      </c>
      <c r="F42">
        <v>109.1197509765625</v>
      </c>
      <c r="G42">
        <v>-15457.6318359375</v>
      </c>
      <c r="H42">
        <v>-55360.61328125</v>
      </c>
      <c r="I42">
        <v>-90.9600830078125</v>
      </c>
      <c r="J42">
        <v>-84.03668212890625</v>
      </c>
      <c r="K42">
        <v>0.77169346809387207</v>
      </c>
      <c r="L42">
        <v>0.96987336874008179</v>
      </c>
      <c r="M42">
        <v>-62.776649475097663</v>
      </c>
      <c r="N42">
        <v>119.8061141967773</v>
      </c>
    </row>
    <row r="43" spans="1:14" x14ac:dyDescent="0.3">
      <c r="A43" s="1">
        <v>41</v>
      </c>
      <c r="B43">
        <v>-0.44598272442817688</v>
      </c>
      <c r="C43">
        <v>0.33155578374862671</v>
      </c>
      <c r="D43">
        <v>0.99213474988937378</v>
      </c>
      <c r="E43">
        <v>0</v>
      </c>
      <c r="F43">
        <v>0</v>
      </c>
      <c r="G43">
        <v>-15456.45703125</v>
      </c>
      <c r="H43">
        <v>-55361.7421875</v>
      </c>
      <c r="I43">
        <v>-91.660751342773438</v>
      </c>
      <c r="J43">
        <v>-47.345306396484382</v>
      </c>
      <c r="K43">
        <v>-4.8122673034667969</v>
      </c>
      <c r="L43">
        <v>0.6134258508682251</v>
      </c>
      <c r="M43">
        <v>-59.299522399902337</v>
      </c>
      <c r="N43">
        <v>148.15895080566409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-15535.3798828125</v>
      </c>
      <c r="H2">
        <v>-55360.015625</v>
      </c>
      <c r="I2">
        <v>-3.5805949009954929E-3</v>
      </c>
      <c r="J2">
        <v>3.054493851959705E-2</v>
      </c>
      <c r="K2">
        <v>1.9937228411436081E-2</v>
      </c>
      <c r="L2">
        <v>0.27919414639472961</v>
      </c>
      <c r="M2">
        <v>-0.15537671744823461</v>
      </c>
      <c r="N2">
        <v>109.771598815918</v>
      </c>
    </row>
    <row r="3" spans="1:14" x14ac:dyDescent="0.3">
      <c r="A3" s="1">
        <v>1</v>
      </c>
      <c r="B3">
        <v>1</v>
      </c>
      <c r="C3">
        <v>-0.73149865865707397</v>
      </c>
      <c r="D3">
        <v>0.42796033620834351</v>
      </c>
      <c r="E3">
        <v>0</v>
      </c>
      <c r="F3">
        <v>3208.270751953125</v>
      </c>
      <c r="G3">
        <v>-15535.38671875</v>
      </c>
      <c r="H3">
        <v>-55360.0078125</v>
      </c>
      <c r="I3">
        <v>-0.22644910216331479</v>
      </c>
      <c r="J3">
        <v>4.4032018631696701E-2</v>
      </c>
      <c r="K3">
        <v>2.0720206201076511E-2</v>
      </c>
      <c r="L3">
        <v>0.29612836241722112</v>
      </c>
      <c r="M3">
        <v>-0.14432643353939059</v>
      </c>
      <c r="N3">
        <v>109.7915725708008</v>
      </c>
    </row>
    <row r="4" spans="1:14" x14ac:dyDescent="0.3">
      <c r="A4" s="1">
        <v>2</v>
      </c>
      <c r="B4">
        <v>1</v>
      </c>
      <c r="C4">
        <v>-0.59082126617431641</v>
      </c>
      <c r="D4">
        <v>-0.26908600330352778</v>
      </c>
      <c r="E4">
        <v>0</v>
      </c>
      <c r="F4">
        <v>3200.840087890625</v>
      </c>
      <c r="G4">
        <v>-15535.392578125</v>
      </c>
      <c r="H4">
        <v>-55359.98046875</v>
      </c>
      <c r="I4">
        <v>-1.6029394865036011</v>
      </c>
      <c r="J4">
        <v>3.4369558095932007E-2</v>
      </c>
      <c r="K4">
        <v>4.9788326025009162E-2</v>
      </c>
      <c r="L4">
        <v>0.46743282675743097</v>
      </c>
      <c r="M4">
        <v>-0.33850324153900152</v>
      </c>
      <c r="N4">
        <v>110.0994186401367</v>
      </c>
    </row>
    <row r="5" spans="1:14" x14ac:dyDescent="0.3">
      <c r="A5" s="1">
        <v>3</v>
      </c>
      <c r="B5">
        <v>1</v>
      </c>
      <c r="C5">
        <v>0.31906068325042719</v>
      </c>
      <c r="D5">
        <v>0.69872719049453735</v>
      </c>
      <c r="E5">
        <v>0</v>
      </c>
      <c r="F5">
        <v>3188.021240234375</v>
      </c>
      <c r="G5">
        <v>-15535.39453125</v>
      </c>
      <c r="H5">
        <v>-55359.9375</v>
      </c>
      <c r="I5">
        <v>-4.0287070274353027</v>
      </c>
      <c r="J5">
        <v>-5.7565018534660339E-2</v>
      </c>
      <c r="K5">
        <v>0.1512530446052551</v>
      </c>
      <c r="L5">
        <v>0.84458106756210327</v>
      </c>
      <c r="M5">
        <v>-0.78016012907028198</v>
      </c>
      <c r="N5">
        <v>110.3464889526367</v>
      </c>
    </row>
    <row r="6" spans="1:14" x14ac:dyDescent="0.3">
      <c r="A6" s="1">
        <v>4</v>
      </c>
      <c r="B6">
        <v>1</v>
      </c>
      <c r="C6">
        <v>-0.49269178509712219</v>
      </c>
      <c r="D6">
        <v>0.82604211568832397</v>
      </c>
      <c r="E6">
        <v>0</v>
      </c>
      <c r="F6">
        <v>3169.629638671875</v>
      </c>
      <c r="G6">
        <v>-15535.392578125</v>
      </c>
      <c r="H6">
        <v>-55359.8828125</v>
      </c>
      <c r="I6">
        <v>-7.182100772857666</v>
      </c>
      <c r="J6">
        <v>-0.20476673543453219</v>
      </c>
      <c r="K6">
        <v>0.3699946403503418</v>
      </c>
      <c r="L6">
        <v>1.4347085952758789</v>
      </c>
      <c r="M6">
        <v>-1.2013615369796751</v>
      </c>
      <c r="N6">
        <v>111.030403137207</v>
      </c>
    </row>
    <row r="7" spans="1:14" x14ac:dyDescent="0.3">
      <c r="A7" s="1">
        <v>5</v>
      </c>
      <c r="B7">
        <v>0.8087506890296936</v>
      </c>
      <c r="C7">
        <v>-0.86062419414520264</v>
      </c>
      <c r="D7">
        <v>1</v>
      </c>
      <c r="E7">
        <v>0</v>
      </c>
      <c r="F7">
        <v>3145.772216796875</v>
      </c>
      <c r="G7">
        <v>-15535.3857421875</v>
      </c>
      <c r="H7">
        <v>-55359.80859375</v>
      </c>
      <c r="I7">
        <v>-10.75916576385498</v>
      </c>
      <c r="J7">
        <v>-0.43425792455673218</v>
      </c>
      <c r="K7">
        <v>0.75004708766937256</v>
      </c>
      <c r="L7">
        <v>2.2440581321716309</v>
      </c>
      <c r="M7">
        <v>-1.6768383979797361</v>
      </c>
      <c r="N7">
        <v>112.44858551025391</v>
      </c>
    </row>
    <row r="8" spans="1:14" x14ac:dyDescent="0.3">
      <c r="A8" s="1">
        <v>6</v>
      </c>
      <c r="B8">
        <v>0.75822526216506958</v>
      </c>
      <c r="C8">
        <v>-0.54898369312286377</v>
      </c>
      <c r="D8">
        <v>0.89663678407669067</v>
      </c>
      <c r="E8">
        <v>0</v>
      </c>
      <c r="F8">
        <v>3116.398193359375</v>
      </c>
      <c r="G8">
        <v>-15535.375</v>
      </c>
      <c r="H8">
        <v>-55359.72265625</v>
      </c>
      <c r="I8">
        <v>-14.55204963684082</v>
      </c>
      <c r="J8">
        <v>-0.82131069898605347</v>
      </c>
      <c r="K8">
        <v>1.3302959203720091</v>
      </c>
      <c r="L8">
        <v>3.2583270072937012</v>
      </c>
      <c r="M8">
        <v>-2.3596165180206299</v>
      </c>
      <c r="N8">
        <v>114.7348251342773</v>
      </c>
    </row>
    <row r="9" spans="1:14" x14ac:dyDescent="0.3">
      <c r="A9" s="1">
        <v>7</v>
      </c>
      <c r="B9">
        <v>0.88679516315460205</v>
      </c>
      <c r="C9">
        <v>-1</v>
      </c>
      <c r="D9">
        <v>0.38990318775177002</v>
      </c>
      <c r="E9">
        <v>0</v>
      </c>
      <c r="F9">
        <v>3081.59765625</v>
      </c>
      <c r="G9">
        <v>-15535.3603515625</v>
      </c>
      <c r="H9">
        <v>-55359.62109375</v>
      </c>
      <c r="I9">
        <v>-18.453456878662109</v>
      </c>
      <c r="J9">
        <v>-1.3581434488296511</v>
      </c>
      <c r="K9">
        <v>2.1422238349914551</v>
      </c>
      <c r="L9">
        <v>4.4728808403015137</v>
      </c>
      <c r="M9">
        <v>-3.1591825485229492</v>
      </c>
      <c r="N9">
        <v>117.83746337890619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3041.38037109375</v>
      </c>
      <c r="G10">
        <v>-15535.341796875</v>
      </c>
      <c r="H10">
        <v>-55359.50390625</v>
      </c>
      <c r="I10">
        <v>-22.388175964355469</v>
      </c>
      <c r="J10">
        <v>-2.0950887203216548</v>
      </c>
      <c r="K10">
        <v>3.2350375652313228</v>
      </c>
      <c r="L10">
        <v>5.895470142364502</v>
      </c>
      <c r="M10">
        <v>-4.1172046661376953</v>
      </c>
      <c r="N10">
        <v>121.4241485595703</v>
      </c>
    </row>
    <row r="11" spans="1:14" x14ac:dyDescent="0.3">
      <c r="A11" s="1">
        <v>9</v>
      </c>
      <c r="B11">
        <v>0.88863128423690796</v>
      </c>
      <c r="C11">
        <v>-0.44807404279708862</v>
      </c>
      <c r="D11">
        <v>0.72088426351547241</v>
      </c>
      <c r="E11">
        <v>0</v>
      </c>
      <c r="F11">
        <v>2995.8955078125</v>
      </c>
      <c r="G11">
        <v>-15535.3193359375</v>
      </c>
      <c r="H11">
        <v>-55359.37109375</v>
      </c>
      <c r="I11">
        <v>-26.315999984741211</v>
      </c>
      <c r="J11">
        <v>-3.0257663726806641</v>
      </c>
      <c r="K11">
        <v>4.6822209358215332</v>
      </c>
      <c r="L11">
        <v>7.5846567153930664</v>
      </c>
      <c r="M11">
        <v>-5.1942205429077148</v>
      </c>
      <c r="N11">
        <v>125.77745056152339</v>
      </c>
    </row>
    <row r="12" spans="1:14" x14ac:dyDescent="0.3">
      <c r="A12" s="1">
        <v>10</v>
      </c>
      <c r="B12">
        <v>0.95728403329849243</v>
      </c>
      <c r="C12">
        <v>-5.8060936629772193E-2</v>
      </c>
      <c r="D12">
        <v>0.59124720096588135</v>
      </c>
      <c r="E12">
        <v>0</v>
      </c>
      <c r="F12">
        <v>2945.139892578125</v>
      </c>
      <c r="G12">
        <v>-15535.2939453125</v>
      </c>
      <c r="H12">
        <v>-55359.22265625</v>
      </c>
      <c r="I12">
        <v>-30.22227668762207</v>
      </c>
      <c r="J12">
        <v>-3.990062952041626</v>
      </c>
      <c r="K12">
        <v>6.5219306945800781</v>
      </c>
      <c r="L12">
        <v>9.5436954498291016</v>
      </c>
      <c r="M12">
        <v>-6.1402053833007813</v>
      </c>
      <c r="N12">
        <v>130.84477233886719</v>
      </c>
    </row>
    <row r="13" spans="1:14" x14ac:dyDescent="0.3">
      <c r="A13" s="1">
        <v>11</v>
      </c>
      <c r="B13">
        <v>0.42716434597969061</v>
      </c>
      <c r="C13">
        <v>9.9341094493865967E-2</v>
      </c>
      <c r="D13">
        <v>1</v>
      </c>
      <c r="E13">
        <v>0</v>
      </c>
      <c r="F13">
        <v>2889.199462890625</v>
      </c>
      <c r="G13">
        <v>-15535.265625</v>
      </c>
      <c r="H13">
        <v>-55359.05859375</v>
      </c>
      <c r="I13">
        <v>-34.094715118408203</v>
      </c>
      <c r="J13">
        <v>-4.7587094306945801</v>
      </c>
      <c r="K13">
        <v>8.7590608596801758</v>
      </c>
      <c r="L13">
        <v>11.729709625244141</v>
      </c>
      <c r="M13">
        <v>-6.6975955963134766</v>
      </c>
      <c r="N13">
        <v>136.52766418457031</v>
      </c>
    </row>
    <row r="14" spans="1:14" x14ac:dyDescent="0.3">
      <c r="A14" s="1">
        <v>12</v>
      </c>
      <c r="B14">
        <v>-0.21573732793331149</v>
      </c>
      <c r="C14">
        <v>-0.27595788240432739</v>
      </c>
      <c r="D14">
        <v>0.83079725503921509</v>
      </c>
      <c r="E14">
        <v>0.48928099870681763</v>
      </c>
      <c r="F14">
        <v>2828.274169921875</v>
      </c>
      <c r="G14">
        <v>-15535.2353515625</v>
      </c>
      <c r="H14">
        <v>-55358.87890625</v>
      </c>
      <c r="I14">
        <v>-37.892208099365227</v>
      </c>
      <c r="J14">
        <v>-5.0411086082458496</v>
      </c>
      <c r="K14">
        <v>11.40479755401611</v>
      </c>
      <c r="L14">
        <v>14.0202693939209</v>
      </c>
      <c r="M14">
        <v>-6.6369204521179199</v>
      </c>
      <c r="N14">
        <v>143.10130310058591</v>
      </c>
    </row>
    <row r="15" spans="1:14" x14ac:dyDescent="0.3">
      <c r="A15" s="1">
        <v>13</v>
      </c>
      <c r="B15">
        <v>-1</v>
      </c>
      <c r="C15">
        <v>-0.38426074385643011</v>
      </c>
      <c r="D15">
        <v>-0.39071288704872131</v>
      </c>
      <c r="E15">
        <v>1</v>
      </c>
      <c r="F15">
        <v>2764.02880859375</v>
      </c>
      <c r="G15">
        <v>-15535.3203125</v>
      </c>
      <c r="H15">
        <v>-55358.90625</v>
      </c>
      <c r="I15">
        <v>-41.384159088134773</v>
      </c>
      <c r="J15">
        <v>-4.9637560844421387</v>
      </c>
      <c r="K15">
        <v>14.30089092254639</v>
      </c>
      <c r="L15">
        <v>15.66559982299805</v>
      </c>
      <c r="M15">
        <v>-6.4739418029785156</v>
      </c>
      <c r="N15">
        <v>150.62278747558591</v>
      </c>
    </row>
    <row r="16" spans="1:14" x14ac:dyDescent="0.3">
      <c r="A16" s="1">
        <v>14</v>
      </c>
      <c r="B16">
        <v>-0.80445080995559692</v>
      </c>
      <c r="C16">
        <v>-0.67458260059356689</v>
      </c>
      <c r="D16">
        <v>-0.49059918522834778</v>
      </c>
      <c r="E16">
        <v>1</v>
      </c>
      <c r="F16">
        <v>2699.419189453125</v>
      </c>
      <c r="G16">
        <v>-15535.8466796875</v>
      </c>
      <c r="H16">
        <v>-55359.79296875</v>
      </c>
      <c r="I16">
        <v>-43.926784515380859</v>
      </c>
      <c r="J16">
        <v>-5.7064695358276367</v>
      </c>
      <c r="K16">
        <v>15.59722328186035</v>
      </c>
      <c r="L16">
        <v>14.244009971618651</v>
      </c>
      <c r="M16">
        <v>-7.9782905578613281</v>
      </c>
      <c r="N16">
        <v>158.33656311035159</v>
      </c>
    </row>
    <row r="17" spans="1:14" x14ac:dyDescent="0.3">
      <c r="A17" s="1">
        <v>15</v>
      </c>
      <c r="B17">
        <v>-1</v>
      </c>
      <c r="C17">
        <v>0.55376213788986206</v>
      </c>
      <c r="D17">
        <v>-8.288777619600296E-2</v>
      </c>
      <c r="E17">
        <v>0.25582033395767212</v>
      </c>
      <c r="F17">
        <v>2638.60791015625</v>
      </c>
      <c r="G17">
        <v>-15536.8330078125</v>
      </c>
      <c r="H17">
        <v>-55361.6875</v>
      </c>
      <c r="I17">
        <v>-45.225227355957031</v>
      </c>
      <c r="J17">
        <v>-9.3824901580810547</v>
      </c>
      <c r="K17">
        <v>13.598897933959959</v>
      </c>
      <c r="L17">
        <v>9.6511936187744141</v>
      </c>
      <c r="M17">
        <v>-13.23740386962891</v>
      </c>
      <c r="N17">
        <v>165.4770812988281</v>
      </c>
    </row>
    <row r="18" spans="1:14" x14ac:dyDescent="0.3">
      <c r="A18" s="1">
        <v>16</v>
      </c>
      <c r="B18">
        <v>-0.56392467021942139</v>
      </c>
      <c r="C18">
        <v>-8.2791619002819061E-2</v>
      </c>
      <c r="D18">
        <v>-0.99777430295944214</v>
      </c>
      <c r="E18">
        <v>1</v>
      </c>
      <c r="F18">
        <v>2571.889404296875</v>
      </c>
      <c r="G18">
        <v>-15537.9775390625</v>
      </c>
      <c r="H18">
        <v>-55364.34765625</v>
      </c>
      <c r="I18">
        <v>-45.989948272705078</v>
      </c>
      <c r="J18">
        <v>-16.14665412902832</v>
      </c>
      <c r="K18">
        <v>8.9859514236450195</v>
      </c>
      <c r="L18">
        <v>3.1526350975036621</v>
      </c>
      <c r="M18">
        <v>-20.824483871459961</v>
      </c>
      <c r="N18">
        <v>172.92225646972659</v>
      </c>
    </row>
    <row r="19" spans="1:14" x14ac:dyDescent="0.3">
      <c r="A19" s="1">
        <v>17</v>
      </c>
      <c r="B19">
        <v>-0.78165167570114136</v>
      </c>
      <c r="C19">
        <v>0.49829736351966858</v>
      </c>
      <c r="D19">
        <v>-1</v>
      </c>
      <c r="E19">
        <v>0.68933743238449097</v>
      </c>
      <c r="F19">
        <v>2506.6064453125</v>
      </c>
      <c r="G19">
        <v>-15538.59765625</v>
      </c>
      <c r="H19">
        <v>-55367.33984375</v>
      </c>
      <c r="I19">
        <v>-46.702312469482422</v>
      </c>
      <c r="J19">
        <v>-23.743282318115231</v>
      </c>
      <c r="K19">
        <v>2.9094057083129878</v>
      </c>
      <c r="L19">
        <v>-4.677675724029541</v>
      </c>
      <c r="M19">
        <v>-29.330080032348629</v>
      </c>
      <c r="N19">
        <v>179.86962890625</v>
      </c>
    </row>
    <row r="20" spans="1:14" x14ac:dyDescent="0.3">
      <c r="A20" s="1">
        <v>18</v>
      </c>
      <c r="B20">
        <v>-0.88511532545089722</v>
      </c>
      <c r="C20">
        <v>0.48971453309059138</v>
      </c>
      <c r="D20">
        <v>4.3549451977014542E-2</v>
      </c>
      <c r="E20">
        <v>0.88332533836364746</v>
      </c>
      <c r="F20">
        <v>2441.1240234375</v>
      </c>
      <c r="G20">
        <v>-15538.3134765625</v>
      </c>
      <c r="H20">
        <v>-55370.68359375</v>
      </c>
      <c r="I20">
        <v>-47.050815582275391</v>
      </c>
      <c r="J20">
        <v>-31.031732559204102</v>
      </c>
      <c r="K20">
        <v>-5.1889677047729492</v>
      </c>
      <c r="L20">
        <v>-14.7537899017334</v>
      </c>
      <c r="M20">
        <v>-37.769142150878913</v>
      </c>
      <c r="N20">
        <v>187.0967712402344</v>
      </c>
    </row>
    <row r="21" spans="1:14" x14ac:dyDescent="0.3">
      <c r="A21" s="1">
        <v>19</v>
      </c>
      <c r="B21">
        <v>-0.91665226221084595</v>
      </c>
      <c r="C21">
        <v>0.45888417959213262</v>
      </c>
      <c r="D21">
        <v>0.25176653265953058</v>
      </c>
      <c r="E21">
        <v>0.71595066785812378</v>
      </c>
      <c r="F21">
        <v>2377.4140625</v>
      </c>
      <c r="G21">
        <v>-15536.9052734375</v>
      </c>
      <c r="H21">
        <v>-55373.9609375</v>
      </c>
      <c r="I21">
        <v>-47.310455322265618</v>
      </c>
      <c r="J21">
        <v>-35.680301666259773</v>
      </c>
      <c r="K21">
        <v>-14.66795444488525</v>
      </c>
      <c r="L21">
        <v>-26.605098724365231</v>
      </c>
      <c r="M21">
        <v>-45.244586944580078</v>
      </c>
      <c r="N21">
        <v>196.58433532714841</v>
      </c>
    </row>
    <row r="22" spans="1:14" x14ac:dyDescent="0.3">
      <c r="A22" s="1">
        <v>20</v>
      </c>
      <c r="B22">
        <v>-1</v>
      </c>
      <c r="C22">
        <v>1</v>
      </c>
      <c r="D22">
        <v>-0.85875201225280762</v>
      </c>
      <c r="E22">
        <v>1</v>
      </c>
      <c r="F22">
        <v>2311.94189453125</v>
      </c>
      <c r="G22">
        <v>-15534.2138671875</v>
      </c>
      <c r="H22">
        <v>-55377.08203125</v>
      </c>
      <c r="I22">
        <v>-47.584648132324219</v>
      </c>
      <c r="J22">
        <v>-37.922634124755859</v>
      </c>
      <c r="K22">
        <v>-24.847702026367191</v>
      </c>
      <c r="L22">
        <v>-39.997352600097663</v>
      </c>
      <c r="M22">
        <v>-54.690475463867188</v>
      </c>
      <c r="N22">
        <v>211.72804260253909</v>
      </c>
    </row>
    <row r="23" spans="1:14" x14ac:dyDescent="0.3">
      <c r="A23" s="1">
        <v>21</v>
      </c>
      <c r="B23">
        <v>-0.73887521028518677</v>
      </c>
      <c r="C23">
        <v>0.1691864728927612</v>
      </c>
      <c r="D23">
        <v>-1</v>
      </c>
      <c r="E23">
        <v>1</v>
      </c>
      <c r="F23">
        <v>2245.1904296875</v>
      </c>
      <c r="G23">
        <v>-15530.1171875</v>
      </c>
      <c r="H23">
        <v>-55379.390625</v>
      </c>
      <c r="I23">
        <v>-47.983535766601563</v>
      </c>
      <c r="J23">
        <v>-37.792938232421882</v>
      </c>
      <c r="K23">
        <v>-33.172142028808587</v>
      </c>
      <c r="L23">
        <v>-52.852615356445313</v>
      </c>
      <c r="M23">
        <v>-69.322265625</v>
      </c>
      <c r="N23">
        <v>238.3874816894531</v>
      </c>
    </row>
    <row r="24" spans="1:14" x14ac:dyDescent="0.3">
      <c r="A24" s="1">
        <v>22</v>
      </c>
      <c r="B24">
        <v>-4.625152051448822E-2</v>
      </c>
      <c r="C24">
        <v>0.3507290780544281</v>
      </c>
      <c r="D24">
        <v>-1</v>
      </c>
      <c r="E24">
        <v>1</v>
      </c>
      <c r="F24">
        <v>2177.18505859375</v>
      </c>
      <c r="G24">
        <v>-15524.9287109375</v>
      </c>
      <c r="H24">
        <v>-55380.02734375</v>
      </c>
      <c r="I24">
        <v>-48.544746398925781</v>
      </c>
      <c r="J24">
        <v>-37.393917083740227</v>
      </c>
      <c r="K24">
        <v>-37.343635559082031</v>
      </c>
      <c r="L24">
        <v>-58.843345642089837</v>
      </c>
      <c r="M24">
        <v>-97.209381103515625</v>
      </c>
      <c r="N24">
        <v>280.67691040039063</v>
      </c>
    </row>
    <row r="25" spans="1:14" x14ac:dyDescent="0.3">
      <c r="A25" s="1">
        <v>23</v>
      </c>
      <c r="B25">
        <v>0.54180735349655151</v>
      </c>
      <c r="C25">
        <v>1</v>
      </c>
      <c r="D25">
        <v>-1</v>
      </c>
      <c r="E25">
        <v>1</v>
      </c>
      <c r="F25">
        <v>2105.159912109375</v>
      </c>
      <c r="G25">
        <v>-15519.69140625</v>
      </c>
      <c r="H25">
        <v>-55378.5546875</v>
      </c>
      <c r="I25">
        <v>-49.705657958984382</v>
      </c>
      <c r="J25">
        <v>-40.214191436767578</v>
      </c>
      <c r="K25">
        <v>-36.682987213134773</v>
      </c>
      <c r="L25">
        <v>-52.979095458984382</v>
      </c>
      <c r="M25">
        <v>-120.05922698974609</v>
      </c>
      <c r="N25">
        <v>315.9776611328125</v>
      </c>
    </row>
    <row r="26" spans="1:14" x14ac:dyDescent="0.3">
      <c r="A26" s="1">
        <v>24</v>
      </c>
      <c r="B26">
        <v>-0.10788422822952271</v>
      </c>
      <c r="C26">
        <v>0.28789114952087402</v>
      </c>
      <c r="D26">
        <v>-0.70668172836303711</v>
      </c>
      <c r="E26">
        <v>0.36831846833229059</v>
      </c>
      <c r="F26">
        <v>2028.217651367188</v>
      </c>
      <c r="G26">
        <v>-15515.2900390625</v>
      </c>
      <c r="H26">
        <v>-55375.62890625</v>
      </c>
      <c r="I26">
        <v>-52.047031402587891</v>
      </c>
      <c r="J26">
        <v>-47.236408233642578</v>
      </c>
      <c r="K26">
        <v>-32.211318969726563</v>
      </c>
      <c r="L26">
        <v>-43.001392364501953</v>
      </c>
      <c r="M26">
        <v>-124.45285797119141</v>
      </c>
      <c r="N26">
        <v>335.75714111328119</v>
      </c>
    </row>
    <row r="27" spans="1:14" x14ac:dyDescent="0.3">
      <c r="A27" s="1">
        <v>25</v>
      </c>
      <c r="B27">
        <v>-0.91971611976623535</v>
      </c>
      <c r="C27">
        <v>1</v>
      </c>
      <c r="D27">
        <v>-0.66335350275039673</v>
      </c>
      <c r="E27">
        <v>1</v>
      </c>
      <c r="F27">
        <v>1943.214233398438</v>
      </c>
      <c r="G27">
        <v>-15511.4775390625</v>
      </c>
      <c r="H27">
        <v>-55371.890625</v>
      </c>
      <c r="I27">
        <v>-55.592746734619141</v>
      </c>
      <c r="J27">
        <v>-55.722785949707031</v>
      </c>
      <c r="K27">
        <v>-24.229885101318359</v>
      </c>
      <c r="L27">
        <v>-32.410453796386719</v>
      </c>
      <c r="M27">
        <v>-121.1208038330078</v>
      </c>
      <c r="N27">
        <v>350.21926879882813</v>
      </c>
    </row>
    <row r="28" spans="1:14" x14ac:dyDescent="0.3">
      <c r="A28" s="1">
        <v>26</v>
      </c>
      <c r="B28">
        <v>-1</v>
      </c>
      <c r="C28">
        <v>0.66500562429428101</v>
      </c>
      <c r="D28">
        <v>-0.62506312131881714</v>
      </c>
      <c r="E28">
        <v>0.97867566347122192</v>
      </c>
      <c r="F28">
        <v>1852.075561523438</v>
      </c>
      <c r="G28">
        <v>-15508.763671875</v>
      </c>
      <c r="H28">
        <v>-55367.33203125</v>
      </c>
      <c r="I28">
        <v>-59.490512847900391</v>
      </c>
      <c r="J28">
        <v>-66.113845825195313</v>
      </c>
      <c r="K28">
        <v>-11.76253509521484</v>
      </c>
      <c r="L28">
        <v>-20.85538291931152</v>
      </c>
      <c r="M28">
        <v>-113.31524658203119</v>
      </c>
      <c r="N28">
        <v>4.8515820503234863</v>
      </c>
    </row>
    <row r="29" spans="1:14" x14ac:dyDescent="0.3">
      <c r="A29" s="1">
        <v>27</v>
      </c>
      <c r="B29">
        <v>-0.67493730783462524</v>
      </c>
      <c r="C29">
        <v>0.70935875177383423</v>
      </c>
      <c r="D29">
        <v>-1</v>
      </c>
      <c r="E29">
        <v>0.50457304716110229</v>
      </c>
      <c r="F29">
        <v>1755.0556640625</v>
      </c>
      <c r="G29">
        <v>-15507.7529296875</v>
      </c>
      <c r="H29">
        <v>-55362.0625</v>
      </c>
      <c r="I29">
        <v>-63.589138031005859</v>
      </c>
      <c r="J29">
        <v>-73.581596374511719</v>
      </c>
      <c r="K29">
        <v>2.4094409942626949</v>
      </c>
      <c r="L29">
        <v>-8.5415115356445313</v>
      </c>
      <c r="M29">
        <v>-102.10646057128911</v>
      </c>
      <c r="N29">
        <v>21.73819541931152</v>
      </c>
    </row>
    <row r="30" spans="1:14" x14ac:dyDescent="0.3">
      <c r="A30" s="1">
        <v>28</v>
      </c>
      <c r="B30">
        <v>-0.7005123496055603</v>
      </c>
      <c r="C30">
        <v>1</v>
      </c>
      <c r="D30">
        <v>-1</v>
      </c>
      <c r="E30">
        <v>1</v>
      </c>
      <c r="F30">
        <v>1653.757446289062</v>
      </c>
      <c r="G30">
        <v>-15508.0830078125</v>
      </c>
      <c r="H30">
        <v>-55357.203125</v>
      </c>
      <c r="I30">
        <v>-67.506851196289063</v>
      </c>
      <c r="J30">
        <v>-75.020858764648438</v>
      </c>
      <c r="K30">
        <v>14.231887817382811</v>
      </c>
      <c r="L30">
        <v>2.5327551364898682</v>
      </c>
      <c r="M30">
        <v>-89.335243225097656</v>
      </c>
      <c r="N30">
        <v>40.395641326904297</v>
      </c>
    </row>
    <row r="31" spans="1:14" x14ac:dyDescent="0.3">
      <c r="A31" s="1">
        <v>29</v>
      </c>
      <c r="B31">
        <v>-1</v>
      </c>
      <c r="C31">
        <v>0.23610556125640869</v>
      </c>
      <c r="D31">
        <v>0.1049105301499367</v>
      </c>
      <c r="E31">
        <v>0.61920809745788574</v>
      </c>
      <c r="F31">
        <v>1549.21484375</v>
      </c>
      <c r="G31">
        <v>-15509.6572265625</v>
      </c>
      <c r="H31">
        <v>-55353.5859375</v>
      </c>
      <c r="I31">
        <v>-70.924369812011719</v>
      </c>
      <c r="J31">
        <v>-70.669036865234375</v>
      </c>
      <c r="K31">
        <v>23.277448654174801</v>
      </c>
      <c r="L31">
        <v>10.43969058990479</v>
      </c>
      <c r="M31">
        <v>-73.960044860839844</v>
      </c>
      <c r="N31">
        <v>62.24127197265625</v>
      </c>
    </row>
    <row r="32" spans="1:14" x14ac:dyDescent="0.3">
      <c r="A32" s="1">
        <v>30</v>
      </c>
      <c r="B32">
        <v>-1</v>
      </c>
      <c r="C32">
        <v>0.90084290504455566</v>
      </c>
      <c r="D32">
        <v>0.98080551624298096</v>
      </c>
      <c r="E32">
        <v>0</v>
      </c>
      <c r="F32">
        <v>1442.92822265625</v>
      </c>
      <c r="G32">
        <v>-15512.44140625</v>
      </c>
      <c r="H32">
        <v>-55351.1953125</v>
      </c>
      <c r="I32">
        <v>-73.688972473144531</v>
      </c>
      <c r="J32">
        <v>-60.804347991943359</v>
      </c>
      <c r="K32">
        <v>26.475177764892582</v>
      </c>
      <c r="L32">
        <v>13.93939113616943</v>
      </c>
      <c r="M32">
        <v>-58.668228149414063</v>
      </c>
      <c r="N32">
        <v>88.502662658691406</v>
      </c>
    </row>
    <row r="33" spans="1:14" x14ac:dyDescent="0.3">
      <c r="A33" s="1">
        <v>31</v>
      </c>
      <c r="B33">
        <v>-0.63674885034561157</v>
      </c>
      <c r="C33">
        <v>0.32933956384658808</v>
      </c>
      <c r="D33">
        <v>0.5850260853767395</v>
      </c>
      <c r="E33">
        <v>0</v>
      </c>
      <c r="F33">
        <v>1335.07421875</v>
      </c>
      <c r="G33">
        <v>-15515.509765625</v>
      </c>
      <c r="H33">
        <v>-55349.25</v>
      </c>
      <c r="I33">
        <v>-75.767379760742188</v>
      </c>
      <c r="J33">
        <v>-52.200328826904297</v>
      </c>
      <c r="K33">
        <v>21.900758743286129</v>
      </c>
      <c r="L33">
        <v>13.01901054382324</v>
      </c>
      <c r="M33">
        <v>-48.0025634765625</v>
      </c>
      <c r="N33">
        <v>116.610954284668</v>
      </c>
    </row>
    <row r="34" spans="1:14" x14ac:dyDescent="0.3">
      <c r="A34" s="1">
        <v>32</v>
      </c>
      <c r="B34">
        <v>-1</v>
      </c>
      <c r="C34">
        <v>0.73752737045288086</v>
      </c>
      <c r="D34">
        <v>0.27810221910476679</v>
      </c>
      <c r="E34">
        <v>0</v>
      </c>
      <c r="F34">
        <v>1224.98095703125</v>
      </c>
      <c r="G34">
        <v>-15518.4609375</v>
      </c>
      <c r="H34">
        <v>-55347.3203125</v>
      </c>
      <c r="I34">
        <v>-77.562919616699219</v>
      </c>
      <c r="J34">
        <v>-51.403846740722663</v>
      </c>
      <c r="K34">
        <v>12.0561990737915</v>
      </c>
      <c r="L34">
        <v>8.7819375991821289</v>
      </c>
      <c r="M34">
        <v>-44.902061462402337</v>
      </c>
      <c r="N34">
        <v>144.11090087890619</v>
      </c>
    </row>
    <row r="35" spans="1:14" x14ac:dyDescent="0.3">
      <c r="A35" s="1">
        <v>33</v>
      </c>
      <c r="B35">
        <v>-1</v>
      </c>
      <c r="C35">
        <v>0.65351212024688721</v>
      </c>
      <c r="D35">
        <v>0.17141801118850711</v>
      </c>
      <c r="E35">
        <v>0.20797385275363919</v>
      </c>
      <c r="F35">
        <v>1112.061157226562</v>
      </c>
      <c r="G35">
        <v>-15521.3046875</v>
      </c>
      <c r="H35">
        <v>-55345.375</v>
      </c>
      <c r="I35">
        <v>-79.351356506347656</v>
      </c>
      <c r="J35">
        <v>-59.438346862792969</v>
      </c>
      <c r="K35">
        <v>7.3334455490112305E-2</v>
      </c>
      <c r="L35">
        <v>2.960083961486816</v>
      </c>
      <c r="M35">
        <v>-49.589893341064453</v>
      </c>
      <c r="N35">
        <v>169.572265625</v>
      </c>
    </row>
    <row r="36" spans="1:14" x14ac:dyDescent="0.3">
      <c r="A36" s="1">
        <v>34</v>
      </c>
      <c r="B36">
        <v>-0.83114910125732422</v>
      </c>
      <c r="C36">
        <v>0.75967544317245483</v>
      </c>
      <c r="D36">
        <v>0.60424381494522095</v>
      </c>
      <c r="E36">
        <v>0</v>
      </c>
      <c r="F36">
        <v>997.10009765625</v>
      </c>
      <c r="G36">
        <v>-15523.853515625</v>
      </c>
      <c r="H36">
        <v>-55343.53515625</v>
      </c>
      <c r="I36">
        <v>-81.104286193847656</v>
      </c>
      <c r="J36">
        <v>-71.050872802734375</v>
      </c>
      <c r="K36">
        <v>-11.58458042144775</v>
      </c>
      <c r="L36">
        <v>-3.409379243850708</v>
      </c>
      <c r="M36">
        <v>-59.721805572509773</v>
      </c>
      <c r="N36">
        <v>193.2793884277344</v>
      </c>
    </row>
    <row r="37" spans="1:14" x14ac:dyDescent="0.3">
      <c r="A37" s="1">
        <v>35</v>
      </c>
      <c r="B37">
        <v>-1</v>
      </c>
      <c r="C37">
        <v>0.91903841495513916</v>
      </c>
      <c r="D37">
        <v>1</v>
      </c>
      <c r="E37">
        <v>0</v>
      </c>
      <c r="F37">
        <v>878.88641357421875</v>
      </c>
      <c r="G37">
        <v>-15526.2001953125</v>
      </c>
      <c r="H37">
        <v>-55341.7109375</v>
      </c>
      <c r="I37">
        <v>-82.741569519042969</v>
      </c>
      <c r="J37">
        <v>-80.011749267578125</v>
      </c>
      <c r="K37">
        <v>-21.881086349487301</v>
      </c>
      <c r="L37">
        <v>-9.5488033294677734</v>
      </c>
      <c r="M37">
        <v>-73.316192626953125</v>
      </c>
      <c r="N37">
        <v>215.93115234375</v>
      </c>
    </row>
    <row r="38" spans="1:14" x14ac:dyDescent="0.3">
      <c r="A38" s="1">
        <v>36</v>
      </c>
      <c r="B38">
        <v>-0.52254486083984375</v>
      </c>
      <c r="C38">
        <v>1</v>
      </c>
      <c r="D38">
        <v>0.95319592952728271</v>
      </c>
      <c r="E38">
        <v>0</v>
      </c>
      <c r="F38">
        <v>755.5177001953125</v>
      </c>
      <c r="G38">
        <v>-15528.5732421875</v>
      </c>
      <c r="H38">
        <v>-55339.85546875</v>
      </c>
      <c r="I38">
        <v>-84.263908386230469</v>
      </c>
      <c r="J38">
        <v>-82.412628173828125</v>
      </c>
      <c r="K38">
        <v>-29.517690658569339</v>
      </c>
      <c r="L38">
        <v>-14.83795166015625</v>
      </c>
      <c r="M38">
        <v>-88.241966247558594</v>
      </c>
      <c r="N38">
        <v>239.12879943847659</v>
      </c>
    </row>
    <row r="39" spans="1:14" x14ac:dyDescent="0.3">
      <c r="A39" s="1">
        <v>37</v>
      </c>
      <c r="B39">
        <v>-0.76311326026916504</v>
      </c>
      <c r="C39">
        <v>1</v>
      </c>
      <c r="D39">
        <v>0.42909190058708191</v>
      </c>
      <c r="E39">
        <v>0</v>
      </c>
      <c r="F39">
        <v>639.9036865234375</v>
      </c>
      <c r="G39">
        <v>-15530.650390625</v>
      </c>
      <c r="H39">
        <v>-55338.23046875</v>
      </c>
      <c r="I39">
        <v>-85.442153930664063</v>
      </c>
      <c r="J39">
        <v>-78.879768371582031</v>
      </c>
      <c r="K39">
        <v>-33.877590179443359</v>
      </c>
      <c r="L39">
        <v>-18.466264724731449</v>
      </c>
      <c r="M39">
        <v>-101.7653884887695</v>
      </c>
      <c r="N39">
        <v>261.40081787109381</v>
      </c>
    </row>
    <row r="40" spans="1:14" x14ac:dyDescent="0.3">
      <c r="A40" s="1">
        <v>38</v>
      </c>
      <c r="B40">
        <v>-0.98966097831726074</v>
      </c>
      <c r="C40">
        <v>0.26461654901504522</v>
      </c>
      <c r="D40">
        <v>0.89459103345870972</v>
      </c>
      <c r="E40">
        <v>0</v>
      </c>
      <c r="F40">
        <v>520.68341064453125</v>
      </c>
      <c r="G40">
        <v>-15532.8974609375</v>
      </c>
      <c r="H40">
        <v>-55336.5234375</v>
      </c>
      <c r="I40">
        <v>-86.472702026367188</v>
      </c>
      <c r="J40">
        <v>-71.698127746582031</v>
      </c>
      <c r="K40">
        <v>-35.214363098144531</v>
      </c>
      <c r="L40">
        <v>-20.733427047729489</v>
      </c>
      <c r="M40">
        <v>-114.24659729003911</v>
      </c>
      <c r="N40">
        <v>285.3167724609375</v>
      </c>
    </row>
    <row r="41" spans="1:14" x14ac:dyDescent="0.3">
      <c r="A41" s="1">
        <v>39</v>
      </c>
      <c r="B41">
        <v>-0.85443323850631714</v>
      </c>
      <c r="C41">
        <v>0.87774103879928589</v>
      </c>
      <c r="D41">
        <v>0.13773959875106809</v>
      </c>
      <c r="E41">
        <v>0</v>
      </c>
      <c r="F41">
        <v>399.42526245117188</v>
      </c>
      <c r="G41">
        <v>-15534.9130859375</v>
      </c>
      <c r="H41">
        <v>-55334.8984375</v>
      </c>
      <c r="I41">
        <v>-87.295692443847656</v>
      </c>
      <c r="J41">
        <v>-65.596878051757813</v>
      </c>
      <c r="K41">
        <v>-31.801643371582031</v>
      </c>
      <c r="L41">
        <v>-20.399600982666019</v>
      </c>
      <c r="M41">
        <v>-123.7702178955078</v>
      </c>
      <c r="N41">
        <v>309.87362670898438</v>
      </c>
    </row>
    <row r="42" spans="1:14" x14ac:dyDescent="0.3">
      <c r="A42" s="1">
        <v>40</v>
      </c>
      <c r="B42">
        <v>-1</v>
      </c>
      <c r="C42">
        <v>0.59592890739440918</v>
      </c>
      <c r="D42">
        <v>0.57252460718154907</v>
      </c>
      <c r="E42">
        <v>0</v>
      </c>
      <c r="F42">
        <v>270.00595092773438</v>
      </c>
      <c r="G42">
        <v>-15536.9150390625</v>
      </c>
      <c r="H42">
        <v>-55333.24609375</v>
      </c>
      <c r="I42">
        <v>-88.084564208984375</v>
      </c>
      <c r="J42">
        <v>-63.133296966552727</v>
      </c>
      <c r="K42">
        <v>-26.224130630493161</v>
      </c>
      <c r="L42">
        <v>-18.01572227478027</v>
      </c>
      <c r="M42">
        <v>-129.18550109863281</v>
      </c>
      <c r="N42">
        <v>334.26046752929688</v>
      </c>
    </row>
    <row r="43" spans="1:14" x14ac:dyDescent="0.3">
      <c r="A43" s="1">
        <v>41</v>
      </c>
      <c r="B43">
        <v>-0.75426900386810303</v>
      </c>
      <c r="C43">
        <v>0.46079996228218079</v>
      </c>
      <c r="D43">
        <v>0.35871240496635443</v>
      </c>
      <c r="E43">
        <v>1.1156715452671049E-2</v>
      </c>
      <c r="F43">
        <v>150.3551330566406</v>
      </c>
      <c r="G43">
        <v>-15538.666015625</v>
      </c>
      <c r="H43">
        <v>-55331.8046875</v>
      </c>
      <c r="I43">
        <v>-88.860984802246094</v>
      </c>
      <c r="J43">
        <v>-66.395515441894531</v>
      </c>
      <c r="K43">
        <v>-19.6214599609375</v>
      </c>
      <c r="L43">
        <v>-14.83892345428467</v>
      </c>
      <c r="M43">
        <v>-129.0917663574219</v>
      </c>
      <c r="N43">
        <v>355.0635986328125</v>
      </c>
    </row>
    <row r="44" spans="1:14" x14ac:dyDescent="0.3">
      <c r="A44" s="1">
        <v>42</v>
      </c>
      <c r="B44">
        <v>-0.91672855615615845</v>
      </c>
      <c r="C44">
        <v>0.82951450347900391</v>
      </c>
      <c r="D44">
        <v>1</v>
      </c>
      <c r="E44">
        <v>0</v>
      </c>
      <c r="F44">
        <v>26.242631912231449</v>
      </c>
      <c r="G44">
        <v>-15540.39453125</v>
      </c>
      <c r="H44">
        <v>-55330.30078125</v>
      </c>
      <c r="I44">
        <v>-89.802894592285156</v>
      </c>
      <c r="J44">
        <v>-74.358932495117188</v>
      </c>
      <c r="K44">
        <v>-13.00632953643799</v>
      </c>
      <c r="L44">
        <v>-11.238889694213871</v>
      </c>
      <c r="M44">
        <v>-124.18568420410161</v>
      </c>
      <c r="N44">
        <v>14.947939872741699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dimension ref="A1:N39"/>
  <sheetViews>
    <sheetView tabSelected="1" topLeftCell="A16" workbookViewId="0">
      <selection activeCell="I23" sqref="I23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-15535.384765625</v>
      </c>
      <c r="H2">
        <v>-55360.015625</v>
      </c>
      <c r="I2">
        <v>-3.6042665597051382E-3</v>
      </c>
      <c r="J2">
        <v>1.595999859273434E-2</v>
      </c>
      <c r="K2">
        <v>1.8051119521260262E-2</v>
      </c>
      <c r="L2">
        <v>0.2909885048866272</v>
      </c>
      <c r="M2">
        <v>-0.14868192374706271</v>
      </c>
      <c r="N2">
        <v>109.7714767456055</v>
      </c>
    </row>
    <row r="3" spans="1:14" x14ac:dyDescent="0.3">
      <c r="A3" s="1">
        <v>1</v>
      </c>
      <c r="B3">
        <v>1</v>
      </c>
      <c r="C3">
        <v>-1</v>
      </c>
      <c r="D3">
        <v>0.9162476658821106</v>
      </c>
      <c r="E3">
        <v>0</v>
      </c>
      <c r="F3">
        <v>3208.26611328125</v>
      </c>
      <c r="G3">
        <v>-15535.3896484375</v>
      </c>
      <c r="H3">
        <v>-55360.01171875</v>
      </c>
      <c r="I3">
        <v>-0.22670808434486389</v>
      </c>
      <c r="J3">
        <v>2.879541739821434E-2</v>
      </c>
      <c r="K3">
        <v>1.9269047304987911E-2</v>
      </c>
      <c r="L3">
        <v>0.30640000104904169</v>
      </c>
      <c r="M3">
        <v>-0.15008249878883359</v>
      </c>
      <c r="N3">
        <v>109.8144912719727</v>
      </c>
    </row>
    <row r="4" spans="1:14" x14ac:dyDescent="0.3">
      <c r="A4" s="1">
        <v>2</v>
      </c>
      <c r="B4">
        <v>0.98138302564620972</v>
      </c>
      <c r="C4">
        <v>-7.2874985635280609E-2</v>
      </c>
      <c r="D4">
        <v>0.58434534072875977</v>
      </c>
      <c r="E4">
        <v>0</v>
      </c>
      <c r="F4">
        <v>3201.233642578125</v>
      </c>
      <c r="G4">
        <v>-15535.392578125</v>
      </c>
      <c r="H4">
        <v>-55359.98828125</v>
      </c>
      <c r="I4">
        <v>-1.527845501899719</v>
      </c>
      <c r="J4">
        <v>8.3724670112133026E-3</v>
      </c>
      <c r="K4">
        <v>4.6296507120132453E-2</v>
      </c>
      <c r="L4">
        <v>0.46558573842048651</v>
      </c>
      <c r="M4">
        <v>-0.41360270977020258</v>
      </c>
      <c r="N4">
        <v>110.4861679077148</v>
      </c>
    </row>
    <row r="5" spans="1:14" x14ac:dyDescent="0.3">
      <c r="A5" s="1">
        <v>3</v>
      </c>
      <c r="B5">
        <v>0.68949276208877563</v>
      </c>
      <c r="C5">
        <v>-0.27680507302284241</v>
      </c>
      <c r="D5">
        <v>1</v>
      </c>
      <c r="E5">
        <v>0</v>
      </c>
      <c r="F5">
        <v>3188.634521484375</v>
      </c>
      <c r="G5">
        <v>-15535.3916015625</v>
      </c>
      <c r="H5">
        <v>-55359.953125</v>
      </c>
      <c r="I5">
        <v>-3.915655374526978</v>
      </c>
      <c r="J5">
        <v>-7.8494995832443237E-2</v>
      </c>
      <c r="K5">
        <v>0.14365579187870031</v>
      </c>
      <c r="L5">
        <v>0.83898407220840454</v>
      </c>
      <c r="M5">
        <v>-0.81285816431045532</v>
      </c>
      <c r="N5">
        <v>111.7788848876953</v>
      </c>
    </row>
    <row r="6" spans="1:14" x14ac:dyDescent="0.3">
      <c r="A6" s="1">
        <v>4</v>
      </c>
      <c r="B6">
        <v>0.9941830039024353</v>
      </c>
      <c r="C6">
        <v>-0.71200114488601685</v>
      </c>
      <c r="D6">
        <v>0.89832371473312378</v>
      </c>
      <c r="E6">
        <v>0</v>
      </c>
      <c r="F6">
        <v>3171.095703125</v>
      </c>
      <c r="G6">
        <v>-15535.38671875</v>
      </c>
      <c r="H6">
        <v>-55359.90234375</v>
      </c>
      <c r="I6">
        <v>-6.9482722282409668</v>
      </c>
      <c r="J6">
        <v>-0.23246835172176361</v>
      </c>
      <c r="K6">
        <v>0.32706907391548162</v>
      </c>
      <c r="L6">
        <v>1.3758529424667361</v>
      </c>
      <c r="M6">
        <v>-1.248437285423279</v>
      </c>
      <c r="N6">
        <v>113.7177734375</v>
      </c>
    </row>
    <row r="7" spans="1:14" x14ac:dyDescent="0.3">
      <c r="A7" s="1">
        <v>5</v>
      </c>
      <c r="B7">
        <v>0.77304399013519287</v>
      </c>
      <c r="C7">
        <v>-0.67303371429443359</v>
      </c>
      <c r="D7">
        <v>1</v>
      </c>
      <c r="E7">
        <v>0</v>
      </c>
      <c r="F7">
        <v>3148.647216796875</v>
      </c>
      <c r="G7">
        <v>-15535.3779296875</v>
      </c>
      <c r="H7">
        <v>-55359.83984375</v>
      </c>
      <c r="I7">
        <v>-10.351456642150881</v>
      </c>
      <c r="J7">
        <v>-0.49756640195846558</v>
      </c>
      <c r="K7">
        <v>0.67108410596847534</v>
      </c>
      <c r="L7">
        <v>2.1040208339691162</v>
      </c>
      <c r="M7">
        <v>-1.824827909469604</v>
      </c>
      <c r="N7">
        <v>116.6173629760742</v>
      </c>
    </row>
    <row r="8" spans="1:14" x14ac:dyDescent="0.3">
      <c r="A8" s="1">
        <v>6</v>
      </c>
      <c r="B8">
        <v>0.87681812047958374</v>
      </c>
      <c r="C8">
        <v>-0.95470821857452393</v>
      </c>
      <c r="D8">
        <v>0.99070578813552856</v>
      </c>
      <c r="E8">
        <v>0</v>
      </c>
      <c r="F8">
        <v>3119.877197265625</v>
      </c>
      <c r="G8">
        <v>-15535.365234375</v>
      </c>
      <c r="H8">
        <v>-55359.76171875</v>
      </c>
      <c r="I8">
        <v>-14.132100105285639</v>
      </c>
      <c r="J8">
        <v>-0.92022663354873657</v>
      </c>
      <c r="K8">
        <v>1.2114759683609011</v>
      </c>
      <c r="L8">
        <v>3.080356359481812</v>
      </c>
      <c r="M8">
        <v>-2.5710122585296631</v>
      </c>
      <c r="N8">
        <v>120.40622711181641</v>
      </c>
    </row>
    <row r="9" spans="1:14" x14ac:dyDescent="0.3">
      <c r="A9" s="1">
        <v>7</v>
      </c>
      <c r="B9">
        <v>1</v>
      </c>
      <c r="C9">
        <v>-0.88117319345474243</v>
      </c>
      <c r="D9">
        <v>0.3263474702835083</v>
      </c>
      <c r="E9">
        <v>0</v>
      </c>
      <c r="F9">
        <v>3085.651611328125</v>
      </c>
      <c r="G9">
        <v>-15535.3486328125</v>
      </c>
      <c r="H9">
        <v>-55359.66796875</v>
      </c>
      <c r="I9">
        <v>-18.02403450012207</v>
      </c>
      <c r="J9">
        <v>-1.5226418972015381</v>
      </c>
      <c r="K9">
        <v>2.004664421081543</v>
      </c>
      <c r="L9">
        <v>4.2991137504577637</v>
      </c>
      <c r="M9">
        <v>-3.4677803516387939</v>
      </c>
      <c r="N9">
        <v>125.0642776489258</v>
      </c>
    </row>
    <row r="10" spans="1:14" x14ac:dyDescent="0.3">
      <c r="A10" s="1">
        <v>8</v>
      </c>
      <c r="B10">
        <v>1</v>
      </c>
      <c r="C10">
        <v>-0.57841813564300537</v>
      </c>
      <c r="D10">
        <v>0.79026800394058228</v>
      </c>
      <c r="E10">
        <v>0</v>
      </c>
      <c r="F10">
        <v>3046.0732421875</v>
      </c>
      <c r="G10">
        <v>-15535.3291015625</v>
      </c>
      <c r="H10">
        <v>-55359.5546875</v>
      </c>
      <c r="I10">
        <v>-21.95378494262695</v>
      </c>
      <c r="J10">
        <v>-2.309065580368042</v>
      </c>
      <c r="K10">
        <v>3.1098179817199711</v>
      </c>
      <c r="L10">
        <v>5.7859058380126953</v>
      </c>
      <c r="M10">
        <v>-4.479820728302002</v>
      </c>
      <c r="N10">
        <v>130.16914367675781</v>
      </c>
    </row>
    <row r="11" spans="1:14" x14ac:dyDescent="0.3">
      <c r="A11" s="1">
        <v>9</v>
      </c>
      <c r="B11">
        <v>0.52932190895080566</v>
      </c>
      <c r="C11">
        <v>-5.447562038898468E-2</v>
      </c>
      <c r="D11">
        <v>0.61877477169036865</v>
      </c>
      <c r="E11">
        <v>0</v>
      </c>
      <c r="F11">
        <v>3001.1494140625</v>
      </c>
      <c r="G11">
        <v>-15535.3056640625</v>
      </c>
      <c r="H11">
        <v>-55359.4296875</v>
      </c>
      <c r="I11">
        <v>-25.888290405273441</v>
      </c>
      <c r="J11">
        <v>-3.1774287223815918</v>
      </c>
      <c r="K11">
        <v>4.584834098815918</v>
      </c>
      <c r="L11">
        <v>7.5609583854675293</v>
      </c>
      <c r="M11">
        <v>-5.419062614440918</v>
      </c>
      <c r="N11">
        <v>135.88301086425781</v>
      </c>
    </row>
    <row r="12" spans="1:14" x14ac:dyDescent="0.3">
      <c r="A12" s="1">
        <v>10</v>
      </c>
      <c r="B12">
        <v>1</v>
      </c>
      <c r="C12">
        <v>-0.83616179227828979</v>
      </c>
      <c r="D12">
        <v>1</v>
      </c>
      <c r="E12">
        <v>0</v>
      </c>
      <c r="F12">
        <v>2950.93505859375</v>
      </c>
      <c r="G12">
        <v>-15535.2802734375</v>
      </c>
      <c r="H12">
        <v>-55359.28515625</v>
      </c>
      <c r="I12">
        <v>-29.795389175415039</v>
      </c>
      <c r="J12">
        <v>-3.9196712970733638</v>
      </c>
      <c r="K12">
        <v>6.4177570343017578</v>
      </c>
      <c r="L12">
        <v>9.5434274673461914</v>
      </c>
      <c r="M12">
        <v>-6.0135855674743652</v>
      </c>
      <c r="N12">
        <v>142.229248046875</v>
      </c>
    </row>
    <row r="13" spans="1:14" x14ac:dyDescent="0.3">
      <c r="A13" s="1">
        <v>11</v>
      </c>
      <c r="B13">
        <v>0.67517071962356567</v>
      </c>
      <c r="C13">
        <v>-0.28750541806221008</v>
      </c>
      <c r="D13">
        <v>1</v>
      </c>
      <c r="E13">
        <v>0</v>
      </c>
      <c r="F13">
        <v>2895.597412109375</v>
      </c>
      <c r="G13">
        <v>-15535.251953125</v>
      </c>
      <c r="H13">
        <v>-55359.125</v>
      </c>
      <c r="I13">
        <v>-33.683921813964837</v>
      </c>
      <c r="J13">
        <v>-4.4803662300109863</v>
      </c>
      <c r="K13">
        <v>8.6504383087158203</v>
      </c>
      <c r="L13">
        <v>11.728304862976071</v>
      </c>
      <c r="M13">
        <v>-6.2634463310241699</v>
      </c>
      <c r="N13">
        <v>149.45881652832031</v>
      </c>
    </row>
    <row r="14" spans="1:14" x14ac:dyDescent="0.3">
      <c r="A14" s="1">
        <v>12</v>
      </c>
      <c r="B14">
        <v>1</v>
      </c>
      <c r="C14">
        <v>0.16454590857028961</v>
      </c>
      <c r="D14">
        <v>0.90739154815673828</v>
      </c>
      <c r="E14">
        <v>0</v>
      </c>
      <c r="F14">
        <v>2835.20166015625</v>
      </c>
      <c r="G14">
        <v>-15535.2216796875</v>
      </c>
      <c r="H14">
        <v>-55358.94921875</v>
      </c>
      <c r="I14">
        <v>-37.476966857910163</v>
      </c>
      <c r="J14">
        <v>-4.6071538925170898</v>
      </c>
      <c r="K14">
        <v>11.2190055847168</v>
      </c>
      <c r="L14">
        <v>14.05653762817383</v>
      </c>
      <c r="M14">
        <v>-5.9694719314575204</v>
      </c>
      <c r="N14">
        <v>157.7003173828125</v>
      </c>
    </row>
    <row r="15" spans="1:14" x14ac:dyDescent="0.3">
      <c r="A15" s="1">
        <v>13</v>
      </c>
      <c r="B15">
        <v>0.35841259360313421</v>
      </c>
      <c r="C15">
        <v>0.45827537775039667</v>
      </c>
      <c r="D15">
        <v>0.59823340177536011</v>
      </c>
      <c r="E15">
        <v>0</v>
      </c>
      <c r="F15">
        <v>2769.849609375</v>
      </c>
      <c r="G15">
        <v>-15535.1923828125</v>
      </c>
      <c r="H15">
        <v>-55358.76171875</v>
      </c>
      <c r="I15">
        <v>-41.2239990234375</v>
      </c>
      <c r="J15">
        <v>-3.9573204517364502</v>
      </c>
      <c r="K15">
        <v>14.0595588684082</v>
      </c>
      <c r="L15">
        <v>16.4072380065918</v>
      </c>
      <c r="M15">
        <v>-4.7952303886413574</v>
      </c>
      <c r="N15">
        <v>166.92619323730469</v>
      </c>
    </row>
    <row r="16" spans="1:14" x14ac:dyDescent="0.3">
      <c r="A16" s="1">
        <v>14</v>
      </c>
      <c r="B16">
        <v>1</v>
      </c>
      <c r="C16">
        <v>1</v>
      </c>
      <c r="D16">
        <v>0.2338086664676666</v>
      </c>
      <c r="E16">
        <v>0</v>
      </c>
      <c r="F16">
        <v>2699.684326171875</v>
      </c>
      <c r="G16">
        <v>-15535.166015625</v>
      </c>
      <c r="H16">
        <v>-55358.5546875</v>
      </c>
      <c r="I16">
        <v>-44.891254425048828</v>
      </c>
      <c r="J16">
        <v>-2.305729866027832</v>
      </c>
      <c r="K16">
        <v>16.82907867431641</v>
      </c>
      <c r="L16">
        <v>18.48972129821777</v>
      </c>
      <c r="M16">
        <v>-2.6649491786956792</v>
      </c>
      <c r="N16">
        <v>176.93812561035159</v>
      </c>
    </row>
    <row r="17" spans="1:14" x14ac:dyDescent="0.3">
      <c r="A17" s="1">
        <v>15</v>
      </c>
      <c r="B17">
        <v>0.44971001148223883</v>
      </c>
      <c r="C17">
        <v>0.77960789203643799</v>
      </c>
      <c r="D17">
        <v>0.37141484022140497</v>
      </c>
      <c r="E17">
        <v>0</v>
      </c>
      <c r="F17">
        <v>2624.09814453125</v>
      </c>
      <c r="G17">
        <v>-15535.1435546875</v>
      </c>
      <c r="H17">
        <v>-55358.33984375</v>
      </c>
      <c r="I17">
        <v>-48.501907348632813</v>
      </c>
      <c r="J17">
        <v>0.57735264301300049</v>
      </c>
      <c r="K17">
        <v>19.34329986572266</v>
      </c>
      <c r="L17">
        <v>20.095746994018551</v>
      </c>
      <c r="M17">
        <v>0.57578688859939575</v>
      </c>
      <c r="N17">
        <v>187.5122985839844</v>
      </c>
    </row>
    <row r="18" spans="1:14" x14ac:dyDescent="0.3">
      <c r="A18" s="1">
        <v>16</v>
      </c>
      <c r="B18">
        <v>0.82703483104705811</v>
      </c>
      <c r="C18">
        <v>0.61151087284088135</v>
      </c>
      <c r="D18">
        <v>1</v>
      </c>
      <c r="E18">
        <v>0</v>
      </c>
      <c r="F18">
        <v>2544.788330078125</v>
      </c>
      <c r="G18">
        <v>-15535.12890625</v>
      </c>
      <c r="H18">
        <v>-55358.1171875</v>
      </c>
      <c r="I18">
        <v>-51.972820281982422</v>
      </c>
      <c r="J18">
        <v>4.6930856704711914</v>
      </c>
      <c r="K18">
        <v>21.186714172363281</v>
      </c>
      <c r="L18">
        <v>20.929599761962891</v>
      </c>
      <c r="M18">
        <v>4.7092466354370117</v>
      </c>
      <c r="N18">
        <v>198.4680480957031</v>
      </c>
    </row>
    <row r="19" spans="1:14" x14ac:dyDescent="0.3">
      <c r="A19" s="1">
        <v>17</v>
      </c>
      <c r="B19">
        <v>0.8096766471862793</v>
      </c>
      <c r="C19">
        <v>0.28461551666259771</v>
      </c>
      <c r="D19">
        <v>1</v>
      </c>
      <c r="E19">
        <v>0</v>
      </c>
      <c r="F19">
        <v>2459.71728515625</v>
      </c>
      <c r="G19">
        <v>-15535.115234375</v>
      </c>
      <c r="H19">
        <v>-55357.88671875</v>
      </c>
      <c r="I19">
        <v>-55.406417846679688</v>
      </c>
      <c r="J19">
        <v>10.03715896606445</v>
      </c>
      <c r="K19">
        <v>21.975845336914059</v>
      </c>
      <c r="L19">
        <v>20.728420257568359</v>
      </c>
      <c r="M19">
        <v>9.7690534591674805</v>
      </c>
      <c r="N19">
        <v>210.5671691894531</v>
      </c>
    </row>
    <row r="20" spans="1:14" x14ac:dyDescent="0.3">
      <c r="A20" s="1">
        <v>18</v>
      </c>
      <c r="B20">
        <v>1</v>
      </c>
      <c r="C20">
        <v>0.76749831438064575</v>
      </c>
      <c r="D20">
        <v>0.63284856081008911</v>
      </c>
      <c r="E20">
        <v>0</v>
      </c>
      <c r="F20">
        <v>2368.513671875</v>
      </c>
      <c r="G20">
        <v>-15535.1025390625</v>
      </c>
      <c r="H20">
        <v>-55357.64453125</v>
      </c>
      <c r="I20">
        <v>-58.737445831298828</v>
      </c>
      <c r="J20">
        <v>16.429401397705082</v>
      </c>
      <c r="K20">
        <v>21.197244644165039</v>
      </c>
      <c r="L20">
        <v>19.15776252746582</v>
      </c>
      <c r="M20">
        <v>15.27318668365479</v>
      </c>
      <c r="N20">
        <v>223.5395812988281</v>
      </c>
    </row>
    <row r="21" spans="1:14" x14ac:dyDescent="0.3">
      <c r="A21" s="1">
        <v>19</v>
      </c>
      <c r="B21">
        <v>1</v>
      </c>
      <c r="C21">
        <v>0.71658039093017578</v>
      </c>
      <c r="D21">
        <v>1</v>
      </c>
      <c r="E21">
        <v>0</v>
      </c>
      <c r="F21">
        <v>2273.406005859375</v>
      </c>
      <c r="G21">
        <v>-15535.0908203125</v>
      </c>
      <c r="H21">
        <v>-55357.40234375</v>
      </c>
      <c r="I21">
        <v>-61.975456237792969</v>
      </c>
      <c r="J21">
        <v>23.709928512573239</v>
      </c>
      <c r="K21">
        <v>18.336879730224609</v>
      </c>
      <c r="L21">
        <v>16.013717651367191</v>
      </c>
      <c r="M21">
        <v>20.92916107177734</v>
      </c>
      <c r="N21">
        <v>237.0505676269531</v>
      </c>
    </row>
    <row r="22" spans="1:14" x14ac:dyDescent="0.3">
      <c r="A22" s="1">
        <v>20</v>
      </c>
      <c r="B22">
        <v>1</v>
      </c>
      <c r="C22">
        <v>1</v>
      </c>
      <c r="D22">
        <v>0.85159534215927124</v>
      </c>
      <c r="E22">
        <v>0</v>
      </c>
      <c r="F22">
        <v>2174.908203125</v>
      </c>
      <c r="G22">
        <v>-15535.0830078125</v>
      </c>
      <c r="H22">
        <v>-55357.15234375</v>
      </c>
      <c r="I22">
        <v>-65.087844848632813</v>
      </c>
      <c r="J22">
        <v>31.11058235168457</v>
      </c>
      <c r="K22">
        <v>13.05308723449707</v>
      </c>
      <c r="L22">
        <v>11.196413993835449</v>
      </c>
      <c r="M22">
        <v>26.1874885559082</v>
      </c>
      <c r="N22">
        <v>250.5496520996094</v>
      </c>
    </row>
    <row r="23" spans="1:14" x14ac:dyDescent="0.3">
      <c r="A23" s="1">
        <v>21</v>
      </c>
      <c r="B23">
        <v>0.24410197138786319</v>
      </c>
      <c r="C23">
        <v>0.42367810010910029</v>
      </c>
      <c r="D23">
        <v>1</v>
      </c>
      <c r="E23">
        <v>0</v>
      </c>
      <c r="F23">
        <v>2072.268310546875</v>
      </c>
      <c r="G23">
        <v>-15535.076171875</v>
      </c>
      <c r="H23">
        <v>-55356.890625</v>
      </c>
      <c r="I23">
        <v>-68.113555908203125</v>
      </c>
      <c r="J23">
        <v>37.977245330810547</v>
      </c>
      <c r="K23">
        <v>4.8450336456298828</v>
      </c>
      <c r="L23">
        <v>4.6103906631469727</v>
      </c>
      <c r="M23">
        <v>30.709140777587891</v>
      </c>
      <c r="N23">
        <v>264.60888671875</v>
      </c>
    </row>
    <row r="24" spans="1:14" x14ac:dyDescent="0.3">
      <c r="A24" s="1">
        <v>22</v>
      </c>
      <c r="B24">
        <v>0.27265661954879761</v>
      </c>
      <c r="C24">
        <v>0.48679530620574951</v>
      </c>
      <c r="D24">
        <v>0.97915023565292358</v>
      </c>
      <c r="E24">
        <v>0</v>
      </c>
      <c r="F24">
        <v>1960.175659179688</v>
      </c>
      <c r="G24">
        <v>-15535.091796875</v>
      </c>
      <c r="H24">
        <v>-55356.609375</v>
      </c>
      <c r="I24">
        <v>-71.239936828613281</v>
      </c>
      <c r="J24">
        <v>43.099842071533203</v>
      </c>
      <c r="K24">
        <v>-7.136167049407959</v>
      </c>
      <c r="L24">
        <v>-4.1257143020629883</v>
      </c>
      <c r="M24">
        <v>33.9390869140625</v>
      </c>
      <c r="N24">
        <v>280.43826293945313</v>
      </c>
    </row>
    <row r="25" spans="1:14" x14ac:dyDescent="0.3">
      <c r="A25" s="1">
        <v>23</v>
      </c>
      <c r="B25">
        <v>-1</v>
      </c>
      <c r="C25">
        <v>0.70067852735519409</v>
      </c>
      <c r="D25">
        <v>0.99227499961853027</v>
      </c>
      <c r="E25">
        <v>0</v>
      </c>
      <c r="F25">
        <v>1848.841430664062</v>
      </c>
      <c r="G25">
        <v>-15535.1171875</v>
      </c>
      <c r="H25">
        <v>-55356.33984375</v>
      </c>
      <c r="I25">
        <v>-74.021781921386719</v>
      </c>
      <c r="J25">
        <v>44.258991241455078</v>
      </c>
      <c r="K25">
        <v>-20.106792449951168</v>
      </c>
      <c r="L25">
        <v>-13.27365016937256</v>
      </c>
      <c r="M25">
        <v>34.838478088378913</v>
      </c>
      <c r="N25">
        <v>296.1578369140625</v>
      </c>
    </row>
    <row r="26" spans="1:14" x14ac:dyDescent="0.3">
      <c r="A26" s="1">
        <v>24</v>
      </c>
      <c r="B26">
        <v>-0.24814349412918091</v>
      </c>
      <c r="C26">
        <v>0.37064447999000549</v>
      </c>
      <c r="D26">
        <v>0.70009917020797729</v>
      </c>
      <c r="E26">
        <v>0</v>
      </c>
      <c r="F26">
        <v>1733.873046875</v>
      </c>
      <c r="G26">
        <v>-15535.111328125</v>
      </c>
      <c r="H26">
        <v>-55356.05859375</v>
      </c>
      <c r="I26">
        <v>-76.756950378417969</v>
      </c>
      <c r="J26">
        <v>40.742763519287109</v>
      </c>
      <c r="K26">
        <v>-33.629364013671882</v>
      </c>
      <c r="L26">
        <v>-23.175008773803711</v>
      </c>
      <c r="M26">
        <v>32.977954864501953</v>
      </c>
      <c r="N26">
        <v>313.1845703125</v>
      </c>
    </row>
    <row r="27" spans="1:14" x14ac:dyDescent="0.3">
      <c r="A27" s="1">
        <v>25</v>
      </c>
      <c r="B27">
        <v>-0.68590182065963745</v>
      </c>
      <c r="C27">
        <v>0.59891784191131592</v>
      </c>
      <c r="D27">
        <v>0.8395226001739502</v>
      </c>
      <c r="E27">
        <v>0</v>
      </c>
      <c r="F27">
        <v>1619.688598632812</v>
      </c>
      <c r="G27">
        <v>-15535.044921875</v>
      </c>
      <c r="H27">
        <v>-55355.78515625</v>
      </c>
      <c r="I27">
        <v>-79.198524475097656</v>
      </c>
      <c r="J27">
        <v>31.765434265136719</v>
      </c>
      <c r="K27">
        <v>-46.39996337890625</v>
      </c>
      <c r="L27">
        <v>-32.831371307373047</v>
      </c>
      <c r="M27">
        <v>27.087736129760739</v>
      </c>
      <c r="N27">
        <v>334.23648071289063</v>
      </c>
    </row>
    <row r="28" spans="1:14" x14ac:dyDescent="0.3">
      <c r="A28" s="1">
        <v>26</v>
      </c>
      <c r="B28">
        <v>-0.2615070641040802</v>
      </c>
      <c r="C28">
        <v>-0.17518073320388791</v>
      </c>
      <c r="D28">
        <v>1.4118663966655729E-2</v>
      </c>
      <c r="E28">
        <v>0</v>
      </c>
      <c r="F28">
        <v>1508.254272460938</v>
      </c>
      <c r="G28">
        <v>-15534.9111328125</v>
      </c>
      <c r="H28">
        <v>-55355.5390625</v>
      </c>
      <c r="I28">
        <v>-81.179611206054688</v>
      </c>
      <c r="J28">
        <v>18.242441177368161</v>
      </c>
      <c r="K28">
        <v>-55.408245086669922</v>
      </c>
      <c r="L28">
        <v>-40.090248107910163</v>
      </c>
      <c r="M28">
        <v>16.449522018432621</v>
      </c>
      <c r="N28">
        <v>358.61602783203119</v>
      </c>
    </row>
    <row r="29" spans="1:14" x14ac:dyDescent="0.3">
      <c r="A29" s="1">
        <v>27</v>
      </c>
      <c r="B29">
        <v>-0.29473227262496948</v>
      </c>
      <c r="C29">
        <v>0.18783292174339289</v>
      </c>
      <c r="D29">
        <v>-0.37680768966674799</v>
      </c>
      <c r="E29">
        <v>0</v>
      </c>
      <c r="F29">
        <v>1390.547729492188</v>
      </c>
      <c r="G29">
        <v>-15534.7392578125</v>
      </c>
      <c r="H29">
        <v>-55355.34375</v>
      </c>
      <c r="I29">
        <v>-82.952713012695313</v>
      </c>
      <c r="J29">
        <v>0.83125269412994385</v>
      </c>
      <c r="K29">
        <v>-59.362377166748047</v>
      </c>
      <c r="L29">
        <v>-43.337024688720703</v>
      </c>
      <c r="M29">
        <v>0.83579683303833008</v>
      </c>
      <c r="N29">
        <v>27.411966323852539</v>
      </c>
    </row>
    <row r="30" spans="1:14" x14ac:dyDescent="0.3">
      <c r="A30" s="1">
        <v>28</v>
      </c>
      <c r="B30">
        <v>-1</v>
      </c>
      <c r="C30">
        <v>0.49421104788780212</v>
      </c>
      <c r="D30">
        <v>-0.88934099674224854</v>
      </c>
      <c r="E30">
        <v>0</v>
      </c>
      <c r="F30">
        <v>1274.594848632812</v>
      </c>
      <c r="G30">
        <v>-15534.5439453125</v>
      </c>
      <c r="H30">
        <v>-55355.23046875</v>
      </c>
      <c r="I30">
        <v>-84.406929016113281</v>
      </c>
      <c r="J30">
        <v>-15.86822414398193</v>
      </c>
      <c r="K30">
        <v>-57.266048431396477</v>
      </c>
      <c r="L30">
        <v>-41.075572967529297</v>
      </c>
      <c r="M30">
        <v>-13.886226654052731</v>
      </c>
      <c r="N30">
        <v>54.724025726318359</v>
      </c>
    </row>
    <row r="31" spans="1:14" x14ac:dyDescent="0.3">
      <c r="A31" s="1">
        <v>29</v>
      </c>
      <c r="B31">
        <v>-0.38820075988769531</v>
      </c>
      <c r="C31">
        <v>1</v>
      </c>
      <c r="D31">
        <v>-0.45261487364768982</v>
      </c>
      <c r="E31">
        <v>0</v>
      </c>
      <c r="F31">
        <v>1161.205200195312</v>
      </c>
      <c r="G31">
        <v>-15534.28125</v>
      </c>
      <c r="H31">
        <v>-55355.14453125</v>
      </c>
      <c r="I31">
        <v>-85.67315673828125</v>
      </c>
      <c r="J31">
        <v>-29.601053237915039</v>
      </c>
      <c r="K31">
        <v>-50.084857940673828</v>
      </c>
      <c r="L31">
        <v>-34.895740509033203</v>
      </c>
      <c r="M31">
        <v>-23.94349479675293</v>
      </c>
      <c r="N31">
        <v>78.724861145019531</v>
      </c>
    </row>
    <row r="32" spans="1:14" x14ac:dyDescent="0.3">
      <c r="A32" s="1">
        <v>30</v>
      </c>
      <c r="B32">
        <v>-0.39534643292427057</v>
      </c>
      <c r="C32">
        <v>0.26778411865234381</v>
      </c>
      <c r="D32">
        <v>-0.79183429479598999</v>
      </c>
      <c r="E32">
        <v>0</v>
      </c>
      <c r="F32">
        <v>1039.7900390625</v>
      </c>
      <c r="G32">
        <v>-15534.001953125</v>
      </c>
      <c r="H32">
        <v>-55355.08203125</v>
      </c>
      <c r="I32">
        <v>-86.874397277832031</v>
      </c>
      <c r="J32">
        <v>-37.9647216796875</v>
      </c>
      <c r="K32">
        <v>-39.908939361572273</v>
      </c>
      <c r="L32">
        <v>-27.01710319519043</v>
      </c>
      <c r="M32">
        <v>-28.23386383056641</v>
      </c>
      <c r="N32">
        <v>98.441665649414063</v>
      </c>
    </row>
    <row r="33" spans="1:14" x14ac:dyDescent="0.3">
      <c r="A33" s="1">
        <v>31</v>
      </c>
      <c r="B33">
        <v>-0.44812288880348211</v>
      </c>
      <c r="C33">
        <v>0.5889618992805481</v>
      </c>
      <c r="D33">
        <v>-1</v>
      </c>
      <c r="E33">
        <v>0</v>
      </c>
      <c r="F33">
        <v>911.800048828125</v>
      </c>
      <c r="G33">
        <v>-15533.7333984375</v>
      </c>
      <c r="H33">
        <v>-55355.0234375</v>
      </c>
      <c r="I33">
        <v>-88.087753295898438</v>
      </c>
      <c r="J33">
        <v>-41.056282043457031</v>
      </c>
      <c r="K33">
        <v>-29.275287628173832</v>
      </c>
      <c r="L33">
        <v>-19.135299682617191</v>
      </c>
      <c r="M33">
        <v>-28.432809829711911</v>
      </c>
      <c r="N33">
        <v>115.69203186035161</v>
      </c>
    </row>
    <row r="34" spans="1:14" x14ac:dyDescent="0.3">
      <c r="A34" s="1">
        <v>32</v>
      </c>
      <c r="B34">
        <v>-1</v>
      </c>
      <c r="C34">
        <v>0.63607162237167358</v>
      </c>
      <c r="D34">
        <v>-0.96957659721374512</v>
      </c>
      <c r="E34">
        <v>0</v>
      </c>
      <c r="F34">
        <v>786.567626953125</v>
      </c>
      <c r="G34">
        <v>-15533.447265625</v>
      </c>
      <c r="H34">
        <v>-55354.91015625</v>
      </c>
      <c r="I34">
        <v>-89.310737609863281</v>
      </c>
      <c r="J34">
        <v>-39.854705810546882</v>
      </c>
      <c r="K34">
        <v>-19.98451042175293</v>
      </c>
      <c r="L34">
        <v>-12.58679866790771</v>
      </c>
      <c r="M34">
        <v>-26.119134902954102</v>
      </c>
      <c r="N34">
        <v>130.33012390136719</v>
      </c>
    </row>
    <row r="35" spans="1:14" x14ac:dyDescent="0.3">
      <c r="A35" s="1">
        <v>33</v>
      </c>
      <c r="B35">
        <v>-1</v>
      </c>
      <c r="C35">
        <v>0.88500094413757324</v>
      </c>
      <c r="D35">
        <v>-0.6697501540184021</v>
      </c>
      <c r="E35">
        <v>0</v>
      </c>
      <c r="F35">
        <v>664.354736328125</v>
      </c>
      <c r="G35">
        <v>-15533.1318359375</v>
      </c>
      <c r="H35">
        <v>-55354.71484375</v>
      </c>
      <c r="I35">
        <v>-90.6083984375</v>
      </c>
      <c r="J35">
        <v>-35.658260345458977</v>
      </c>
      <c r="K35">
        <v>-12.75296592712402</v>
      </c>
      <c r="L35">
        <v>-7.6476888656616211</v>
      </c>
      <c r="M35">
        <v>-22.408720016479489</v>
      </c>
      <c r="N35">
        <v>143.0227966308594</v>
      </c>
    </row>
    <row r="36" spans="1:14" x14ac:dyDescent="0.3">
      <c r="A36" s="1">
        <v>34</v>
      </c>
      <c r="B36">
        <v>-0.80107796192169189</v>
      </c>
      <c r="C36">
        <v>1</v>
      </c>
      <c r="D36">
        <v>-0.95185476541519165</v>
      </c>
      <c r="E36">
        <v>0</v>
      </c>
      <c r="F36">
        <v>534.46844482421875</v>
      </c>
      <c r="G36">
        <v>-15532.771484375</v>
      </c>
      <c r="H36">
        <v>-55354.42578125</v>
      </c>
      <c r="I36">
        <v>-92.119293212890625</v>
      </c>
      <c r="J36">
        <v>-28.584531784057621</v>
      </c>
      <c r="K36">
        <v>-7.2939281463623047</v>
      </c>
      <c r="L36">
        <v>-3.9723773002624512</v>
      </c>
      <c r="M36">
        <v>-17.222076416015621</v>
      </c>
      <c r="N36">
        <v>155.36863708496091</v>
      </c>
    </row>
    <row r="37" spans="1:14" x14ac:dyDescent="0.3">
      <c r="A37" s="1">
        <v>35</v>
      </c>
      <c r="B37">
        <v>-0.73793888092041016</v>
      </c>
      <c r="C37">
        <v>0.18716523051261899</v>
      </c>
      <c r="D37">
        <v>-0.31847855448722839</v>
      </c>
      <c r="E37">
        <v>0</v>
      </c>
      <c r="F37">
        <v>402.03173828125</v>
      </c>
      <c r="G37">
        <v>-15532.4013671875</v>
      </c>
      <c r="H37">
        <v>-55354.08984375</v>
      </c>
      <c r="I37">
        <v>-93.784988403320313</v>
      </c>
      <c r="J37">
        <v>-19.308134078979489</v>
      </c>
      <c r="K37">
        <v>-4.5633082389831543</v>
      </c>
      <c r="L37">
        <v>-2.1534111499786381</v>
      </c>
      <c r="M37">
        <v>-11.209030151367189</v>
      </c>
      <c r="N37">
        <v>166.91197204589841</v>
      </c>
    </row>
    <row r="38" spans="1:14" x14ac:dyDescent="0.3">
      <c r="A38" s="1">
        <v>36</v>
      </c>
      <c r="B38">
        <v>-0.66398370265960693</v>
      </c>
      <c r="C38">
        <v>-1</v>
      </c>
      <c r="D38">
        <v>-0.18732583522796631</v>
      </c>
      <c r="E38">
        <v>0</v>
      </c>
      <c r="F38">
        <v>261.36984252929688</v>
      </c>
      <c r="G38">
        <v>-15532.01953125</v>
      </c>
      <c r="H38">
        <v>-55353.7109375</v>
      </c>
      <c r="I38">
        <v>-95.655120849609375</v>
      </c>
      <c r="J38">
        <v>-8.4054584503173828</v>
      </c>
      <c r="K38">
        <v>-4.8722639083862296</v>
      </c>
      <c r="L38">
        <v>-2.138971090316772</v>
      </c>
      <c r="M38">
        <v>-4.5761880874633789</v>
      </c>
      <c r="N38">
        <v>178.49085998535159</v>
      </c>
    </row>
    <row r="39" spans="1:14" x14ac:dyDescent="0.3">
      <c r="A39" s="1">
        <v>37</v>
      </c>
      <c r="B39">
        <v>-0.49473908543586731</v>
      </c>
      <c r="C39">
        <v>-0.49576234817504877</v>
      </c>
      <c r="D39">
        <v>2.16840635985136E-2</v>
      </c>
      <c r="E39">
        <v>0</v>
      </c>
      <c r="F39">
        <v>123.3818054199219</v>
      </c>
      <c r="G39">
        <v>-15531.6572265625</v>
      </c>
      <c r="H39">
        <v>-55353.34765625</v>
      </c>
      <c r="I39">
        <v>-97.540260314941406</v>
      </c>
      <c r="J39">
        <v>1.419421315193176</v>
      </c>
      <c r="K39">
        <v>-8.2818965911865234</v>
      </c>
      <c r="L39">
        <v>-3.9049453735351558</v>
      </c>
      <c r="M39">
        <v>1.1439112424850459</v>
      </c>
      <c r="N39">
        <v>189.45463562011719</v>
      </c>
    </row>
  </sheetData>
  <pageMargins left="0.75" right="0.75" top="1" bottom="1" header="0.5" footer="0.5"/>
  <drawing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-15535.3857421875</v>
      </c>
      <c r="H2">
        <v>-55360.05078125</v>
      </c>
      <c r="I2">
        <v>-2.8573167510330681E-3</v>
      </c>
      <c r="J2">
        <v>-4.5857079327106483E-2</v>
      </c>
      <c r="K2">
        <v>2.6376722380518909E-3</v>
      </c>
      <c r="L2">
        <v>0.318886399269104</v>
      </c>
      <c r="M2">
        <v>-0.23994432389736181</v>
      </c>
      <c r="N2">
        <v>109.77085876464839</v>
      </c>
    </row>
    <row r="3" spans="1:14" x14ac:dyDescent="0.3">
      <c r="A3" s="1">
        <v>1</v>
      </c>
      <c r="B3">
        <v>1</v>
      </c>
      <c r="C3">
        <v>-1</v>
      </c>
      <c r="D3">
        <v>0.74963206052780151</v>
      </c>
      <c r="E3">
        <v>0.56273329257965088</v>
      </c>
      <c r="F3">
        <v>3207.66259765625</v>
      </c>
      <c r="G3">
        <v>-15535.37890625</v>
      </c>
      <c r="H3">
        <v>-55360.05859375</v>
      </c>
      <c r="I3">
        <v>-0.32526901364326483</v>
      </c>
      <c r="J3">
        <v>0.12703472375869751</v>
      </c>
      <c r="K3">
        <v>-0.26414495706558228</v>
      </c>
      <c r="L3">
        <v>0.3472917377948761</v>
      </c>
      <c r="M3">
        <v>-0.34742724895477289</v>
      </c>
      <c r="N3">
        <v>109.806282043457</v>
      </c>
    </row>
    <row r="4" spans="1:14" x14ac:dyDescent="0.3">
      <c r="A4" s="1">
        <v>2</v>
      </c>
      <c r="B4">
        <v>1</v>
      </c>
      <c r="C4">
        <v>-1</v>
      </c>
      <c r="D4">
        <v>1</v>
      </c>
      <c r="E4">
        <v>0</v>
      </c>
      <c r="F4">
        <v>3202.06298828125</v>
      </c>
      <c r="G4">
        <v>-15535.228515625</v>
      </c>
      <c r="H4">
        <v>-55359.8359375</v>
      </c>
      <c r="I4">
        <v>-1.440191507339478</v>
      </c>
      <c r="J4">
        <v>0.39241647720336909</v>
      </c>
      <c r="K4">
        <v>-0.76274722814559937</v>
      </c>
      <c r="L4">
        <v>1.609015107154846</v>
      </c>
      <c r="M4">
        <v>-2.5467197895050049</v>
      </c>
      <c r="N4">
        <v>110.3376998901367</v>
      </c>
    </row>
    <row r="5" spans="1:14" x14ac:dyDescent="0.3">
      <c r="A5" s="1">
        <v>3</v>
      </c>
      <c r="B5">
        <v>0.46441110968589783</v>
      </c>
      <c r="C5">
        <v>-0.57231849431991577</v>
      </c>
      <c r="D5">
        <v>0.92463856935501099</v>
      </c>
      <c r="E5">
        <v>0</v>
      </c>
      <c r="F5">
        <v>3192.557861328125</v>
      </c>
      <c r="G5">
        <v>-15534.9501953125</v>
      </c>
      <c r="H5">
        <v>-55359.43359375</v>
      </c>
      <c r="I5">
        <v>-3.1622016429901119</v>
      </c>
      <c r="J5">
        <v>-0.39229154586791992</v>
      </c>
      <c r="K5">
        <v>-0.26914817094802862</v>
      </c>
      <c r="L5">
        <v>3.821577787399292</v>
      </c>
      <c r="M5">
        <v>-5.9585714340209961</v>
      </c>
      <c r="N5">
        <v>111.719856262207</v>
      </c>
    </row>
    <row r="6" spans="1:14" x14ac:dyDescent="0.3">
      <c r="A6" s="1">
        <v>4</v>
      </c>
      <c r="B6">
        <v>0.66303724050521851</v>
      </c>
      <c r="C6">
        <v>-1</v>
      </c>
      <c r="D6">
        <v>0.80638104677200317</v>
      </c>
      <c r="E6">
        <v>0</v>
      </c>
      <c r="F6">
        <v>3177.266357421875</v>
      </c>
      <c r="G6">
        <v>-15534.6650390625</v>
      </c>
      <c r="H6">
        <v>-55359.01953125</v>
      </c>
      <c r="I6">
        <v>-5.6773924827575684</v>
      </c>
      <c r="J6">
        <v>-1.6998739242553711</v>
      </c>
      <c r="K6">
        <v>0.61378872394561768</v>
      </c>
      <c r="L6">
        <v>6.3648419380187988</v>
      </c>
      <c r="M6">
        <v>-9.5415916442871094</v>
      </c>
      <c r="N6">
        <v>113.94033050537109</v>
      </c>
    </row>
    <row r="7" spans="1:14" x14ac:dyDescent="0.3">
      <c r="A7" s="1">
        <v>5</v>
      </c>
      <c r="B7">
        <v>0.24405865371227259</v>
      </c>
      <c r="C7">
        <v>-0.5094599723815918</v>
      </c>
      <c r="D7">
        <v>0.60047405958175659</v>
      </c>
      <c r="E7">
        <v>0</v>
      </c>
      <c r="F7">
        <v>3157.878662109375</v>
      </c>
      <c r="G7">
        <v>-15534.3916015625</v>
      </c>
      <c r="H7">
        <v>-55358.6015625</v>
      </c>
      <c r="I7">
        <v>-8.7043695449829102</v>
      </c>
      <c r="J7">
        <v>-3.386736154556274</v>
      </c>
      <c r="K7">
        <v>1.9107702970504761</v>
      </c>
      <c r="L7">
        <v>9.1696996688842773</v>
      </c>
      <c r="M7">
        <v>-12.88644981384277</v>
      </c>
      <c r="N7">
        <v>116.78533935546881</v>
      </c>
    </row>
    <row r="8" spans="1:14" x14ac:dyDescent="0.3">
      <c r="A8" s="1">
        <v>6</v>
      </c>
      <c r="B8">
        <v>0.72966945171356201</v>
      </c>
      <c r="C8">
        <v>-0.31027939915657038</v>
      </c>
      <c r="D8">
        <v>0.90262699127197266</v>
      </c>
      <c r="E8">
        <v>0</v>
      </c>
      <c r="F8">
        <v>3132.008544921875</v>
      </c>
      <c r="G8">
        <v>-15534.1025390625</v>
      </c>
      <c r="H8">
        <v>-55358.15625</v>
      </c>
      <c r="I8">
        <v>-12.251480102539061</v>
      </c>
      <c r="J8">
        <v>-5.5117030143737793</v>
      </c>
      <c r="K8">
        <v>3.7919034957885742</v>
      </c>
      <c r="L8">
        <v>12.48328685760498</v>
      </c>
      <c r="M8">
        <v>-16.269205093383789</v>
      </c>
      <c r="N8">
        <v>120.2467575073242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3100.72998046875</v>
      </c>
      <c r="G9">
        <v>-15533.8115234375</v>
      </c>
      <c r="H9">
        <v>-55357.6953125</v>
      </c>
      <c r="I9">
        <v>-16.016782760620121</v>
      </c>
      <c r="J9">
        <v>-7.7819395065307617</v>
      </c>
      <c r="K9">
        <v>6.3351845741271973</v>
      </c>
      <c r="L9">
        <v>16.30363845825195</v>
      </c>
      <c r="M9">
        <v>-19.205478668212891</v>
      </c>
      <c r="N9">
        <v>124.47634124755859</v>
      </c>
    </row>
    <row r="10" spans="1:14" x14ac:dyDescent="0.3">
      <c r="A10" s="1">
        <v>8</v>
      </c>
      <c r="B10">
        <v>0.49238839745521551</v>
      </c>
      <c r="C10">
        <v>-1.107440982013941E-2</v>
      </c>
      <c r="D10">
        <v>0.1215152889490128</v>
      </c>
      <c r="E10">
        <v>0</v>
      </c>
      <c r="F10">
        <v>3064.07080078125</v>
      </c>
      <c r="G10">
        <v>-15533.5166015625</v>
      </c>
      <c r="H10">
        <v>-55357.21875</v>
      </c>
      <c r="I10">
        <v>-19.88331413269043</v>
      </c>
      <c r="J10">
        <v>-9.9891281127929688</v>
      </c>
      <c r="K10">
        <v>9.6535139083862305</v>
      </c>
      <c r="L10">
        <v>20.761835098266602</v>
      </c>
      <c r="M10">
        <v>-21.625749588012699</v>
      </c>
      <c r="N10">
        <v>129.55558776855469</v>
      </c>
    </row>
    <row r="11" spans="1:14" x14ac:dyDescent="0.3">
      <c r="A11" s="1">
        <v>9</v>
      </c>
      <c r="B11">
        <v>0.18377822637557981</v>
      </c>
      <c r="C11">
        <v>-0.38551077246665949</v>
      </c>
      <c r="D11">
        <v>0.9835515022277832</v>
      </c>
      <c r="E11">
        <v>0</v>
      </c>
      <c r="F11">
        <v>3022.12353515625</v>
      </c>
      <c r="G11">
        <v>-15533.2197265625</v>
      </c>
      <c r="H11">
        <v>-55356.73046875</v>
      </c>
      <c r="I11">
        <v>-23.774801254272461</v>
      </c>
      <c r="J11">
        <v>-11.82994174957275</v>
      </c>
      <c r="K11">
        <v>13.63773345947266</v>
      </c>
      <c r="L11">
        <v>25.619050979614261</v>
      </c>
      <c r="M11">
        <v>-23.289314270019531</v>
      </c>
      <c r="N11">
        <v>135.07440185546881</v>
      </c>
    </row>
    <row r="12" spans="1:14" x14ac:dyDescent="0.3">
      <c r="A12" s="1">
        <v>10</v>
      </c>
      <c r="B12">
        <v>0.98432725667953491</v>
      </c>
      <c r="C12">
        <v>0.64139419794082642</v>
      </c>
      <c r="D12">
        <v>0.74341696500778198</v>
      </c>
      <c r="E12">
        <v>0</v>
      </c>
      <c r="F12">
        <v>2975.033447265625</v>
      </c>
      <c r="G12">
        <v>-15532.91796875</v>
      </c>
      <c r="H12">
        <v>-55356.2265625</v>
      </c>
      <c r="I12">
        <v>-27.630437850952148</v>
      </c>
      <c r="J12">
        <v>-12.92336940765381</v>
      </c>
      <c r="K12">
        <v>18.241683959960941</v>
      </c>
      <c r="L12">
        <v>30.811016082763668</v>
      </c>
      <c r="M12">
        <v>-23.814729690551761</v>
      </c>
      <c r="N12">
        <v>141.6611328125</v>
      </c>
    </row>
    <row r="13" spans="1:14" x14ac:dyDescent="0.3">
      <c r="A13" s="1">
        <v>11</v>
      </c>
      <c r="B13">
        <v>0.86609292030334473</v>
      </c>
      <c r="C13">
        <v>1</v>
      </c>
      <c r="D13">
        <v>1</v>
      </c>
      <c r="E13">
        <v>0</v>
      </c>
      <c r="F13">
        <v>2922.998779296875</v>
      </c>
      <c r="G13">
        <v>-15532.6201171875</v>
      </c>
      <c r="H13">
        <v>-55355.71875</v>
      </c>
      <c r="I13">
        <v>-31.423530578613281</v>
      </c>
      <c r="J13">
        <v>-12.77220630645752</v>
      </c>
      <c r="K13">
        <v>23.36345100402832</v>
      </c>
      <c r="L13">
        <v>36.243824005126953</v>
      </c>
      <c r="M13">
        <v>-22.608608245849609</v>
      </c>
      <c r="N13">
        <v>149.53468322753909</v>
      </c>
    </row>
    <row r="14" spans="1:14" x14ac:dyDescent="0.3">
      <c r="A14" s="1">
        <v>12</v>
      </c>
      <c r="B14">
        <v>-0.81672269105911255</v>
      </c>
      <c r="C14">
        <v>0.72828328609466553</v>
      </c>
      <c r="D14">
        <v>0.1008679941296577</v>
      </c>
      <c r="E14">
        <v>0</v>
      </c>
      <c r="F14">
        <v>2863.798095703125</v>
      </c>
      <c r="G14">
        <v>-15532.3193359375</v>
      </c>
      <c r="H14">
        <v>-55355.1875</v>
      </c>
      <c r="I14">
        <v>-35.257701873779297</v>
      </c>
      <c r="J14">
        <v>-10.78238582611084</v>
      </c>
      <c r="K14">
        <v>28.934169769287109</v>
      </c>
      <c r="L14">
        <v>41.943111419677727</v>
      </c>
      <c r="M14">
        <v>-18.630758285522461</v>
      </c>
      <c r="N14">
        <v>159.85563659667969</v>
      </c>
    </row>
    <row r="15" spans="1:14" x14ac:dyDescent="0.3">
      <c r="A15" s="1">
        <v>13</v>
      </c>
      <c r="B15">
        <v>-0.20716346800327301</v>
      </c>
      <c r="C15">
        <v>0.8900529146194458</v>
      </c>
      <c r="D15">
        <v>0.44261980056762701</v>
      </c>
      <c r="E15">
        <v>0</v>
      </c>
      <c r="F15">
        <v>2802.290771484375</v>
      </c>
      <c r="G15">
        <v>-15532.044921875</v>
      </c>
      <c r="H15">
        <v>-55354.68359375</v>
      </c>
      <c r="I15">
        <v>-38.814987182617188</v>
      </c>
      <c r="J15">
        <v>-7.1546812057495117</v>
      </c>
      <c r="K15">
        <v>33.912574768066413</v>
      </c>
      <c r="L15">
        <v>46.582637786865227</v>
      </c>
      <c r="M15">
        <v>-12.00677967071533</v>
      </c>
      <c r="N15">
        <v>171.811279296875</v>
      </c>
    </row>
    <row r="16" spans="1:14" x14ac:dyDescent="0.3">
      <c r="A16" s="1">
        <v>14</v>
      </c>
      <c r="B16">
        <v>-1</v>
      </c>
      <c r="C16">
        <v>0.29841849207878107</v>
      </c>
      <c r="D16">
        <v>0.48154193162918091</v>
      </c>
      <c r="E16">
        <v>0</v>
      </c>
      <c r="F16">
        <v>2736.37744140625</v>
      </c>
      <c r="G16">
        <v>-15531.794921875</v>
      </c>
      <c r="H16">
        <v>-55354.20703125</v>
      </c>
      <c r="I16">
        <v>-42.243846893310547</v>
      </c>
      <c r="J16">
        <v>-1.9455525875091551</v>
      </c>
      <c r="K16">
        <v>38.11041259765625</v>
      </c>
      <c r="L16">
        <v>49.750831604003913</v>
      </c>
      <c r="M16">
        <v>-2.6429927349090581</v>
      </c>
      <c r="N16">
        <v>185.93367004394531</v>
      </c>
    </row>
    <row r="17" spans="1:14" x14ac:dyDescent="0.3">
      <c r="A17" s="1">
        <v>15</v>
      </c>
      <c r="B17">
        <v>-1</v>
      </c>
      <c r="C17">
        <v>0.91048812866210938</v>
      </c>
      <c r="D17">
        <v>0.59036386013031006</v>
      </c>
      <c r="E17">
        <v>0</v>
      </c>
      <c r="F17">
        <v>2666.3193359375</v>
      </c>
      <c r="G17">
        <v>-15531.5576171875</v>
      </c>
      <c r="H17">
        <v>-55353.765625</v>
      </c>
      <c r="I17">
        <v>-45.551334381103523</v>
      </c>
      <c r="J17">
        <v>4.7714529037475586</v>
      </c>
      <c r="K17">
        <v>41.110687255859382</v>
      </c>
      <c r="L17">
        <v>50.837013244628913</v>
      </c>
      <c r="M17">
        <v>8.9682788848876953</v>
      </c>
      <c r="N17">
        <v>201.7681884765625</v>
      </c>
    </row>
    <row r="18" spans="1:14" x14ac:dyDescent="0.3">
      <c r="A18" s="1">
        <v>16</v>
      </c>
      <c r="B18">
        <v>-1</v>
      </c>
      <c r="C18">
        <v>0.53729099035263062</v>
      </c>
      <c r="D18">
        <v>0.21907417476177221</v>
      </c>
      <c r="E18">
        <v>0</v>
      </c>
      <c r="F18">
        <v>2592.150390625</v>
      </c>
      <c r="G18">
        <v>-15531.322265625</v>
      </c>
      <c r="H18">
        <v>-55353.3671875</v>
      </c>
      <c r="I18">
        <v>-48.735248565673828</v>
      </c>
      <c r="J18">
        <v>12.98645114898682</v>
      </c>
      <c r="K18">
        <v>42.311977386474609</v>
      </c>
      <c r="L18">
        <v>49.311302185058587</v>
      </c>
      <c r="M18">
        <v>21.413009643554691</v>
      </c>
      <c r="N18">
        <v>217.84605407714841</v>
      </c>
    </row>
    <row r="19" spans="1:14" x14ac:dyDescent="0.3">
      <c r="A19" s="1">
        <v>17</v>
      </c>
      <c r="B19">
        <v>-0.35362356901168818</v>
      </c>
      <c r="C19">
        <v>-0.53162175416946411</v>
      </c>
      <c r="D19">
        <v>1</v>
      </c>
      <c r="E19">
        <v>0</v>
      </c>
      <c r="F19">
        <v>2514.137939453125</v>
      </c>
      <c r="G19">
        <v>-15531.1083984375</v>
      </c>
      <c r="H19">
        <v>-55353.01953125</v>
      </c>
      <c r="I19">
        <v>-51.776023864746087</v>
      </c>
      <c r="J19">
        <v>22.038461685180661</v>
      </c>
      <c r="K19">
        <v>41.295707702636719</v>
      </c>
      <c r="L19">
        <v>45.157100677490227</v>
      </c>
      <c r="M19">
        <v>32.532505035400391</v>
      </c>
      <c r="N19">
        <v>232.2232360839844</v>
      </c>
    </row>
    <row r="20" spans="1:14" x14ac:dyDescent="0.3">
      <c r="A20" s="1">
        <v>18</v>
      </c>
      <c r="B20">
        <v>-0.45982152223587042</v>
      </c>
      <c r="C20">
        <v>0.37812668085098272</v>
      </c>
      <c r="D20">
        <v>0.34329083561897278</v>
      </c>
      <c r="E20">
        <v>0</v>
      </c>
      <c r="F20">
        <v>2432.740478515625</v>
      </c>
      <c r="G20">
        <v>-15530.9013671875</v>
      </c>
      <c r="H20">
        <v>-55352.703125</v>
      </c>
      <c r="I20">
        <v>-54.649837493896477</v>
      </c>
      <c r="J20">
        <v>31.476625442504879</v>
      </c>
      <c r="K20">
        <v>37.596061706542969</v>
      </c>
      <c r="L20">
        <v>38.559410095214837</v>
      </c>
      <c r="M20">
        <v>41.410037994384773</v>
      </c>
      <c r="N20">
        <v>244.73948669433591</v>
      </c>
    </row>
    <row r="21" spans="1:14" x14ac:dyDescent="0.3">
      <c r="A21" s="1">
        <v>19</v>
      </c>
      <c r="B21">
        <v>-0.44033998250961298</v>
      </c>
      <c r="C21">
        <v>0.44323346018791199</v>
      </c>
      <c r="D21">
        <v>0.34562459588050842</v>
      </c>
      <c r="E21">
        <v>0</v>
      </c>
      <c r="F21">
        <v>2348.106689453125</v>
      </c>
      <c r="G21">
        <v>-15530.7001953125</v>
      </c>
      <c r="H21">
        <v>-55352.40625</v>
      </c>
      <c r="I21">
        <v>-57.339420318603523</v>
      </c>
      <c r="J21">
        <v>40.798011779785163</v>
      </c>
      <c r="K21">
        <v>30.983095169067379</v>
      </c>
      <c r="L21">
        <v>29.978805541992191</v>
      </c>
      <c r="M21">
        <v>47.949680328369141</v>
      </c>
      <c r="N21">
        <v>255.24493408203119</v>
      </c>
    </row>
    <row r="22" spans="1:14" x14ac:dyDescent="0.3">
      <c r="A22" s="1">
        <v>20</v>
      </c>
      <c r="B22">
        <v>0.33028045296669012</v>
      </c>
      <c r="C22">
        <v>3.1903181225061417E-2</v>
      </c>
      <c r="D22">
        <v>0.15486335754394531</v>
      </c>
      <c r="E22">
        <v>0</v>
      </c>
      <c r="F22">
        <v>2263.457275390625</v>
      </c>
      <c r="G22">
        <v>-15530.5166015625</v>
      </c>
      <c r="H22">
        <v>-55352.1171875</v>
      </c>
      <c r="I22">
        <v>-59.805980682373047</v>
      </c>
      <c r="J22">
        <v>48.921642303466797</v>
      </c>
      <c r="K22">
        <v>21.803188323974609</v>
      </c>
      <c r="L22">
        <v>20.248996734619141</v>
      </c>
      <c r="M22">
        <v>52.391780853271477</v>
      </c>
      <c r="N22">
        <v>263.7919921875</v>
      </c>
    </row>
    <row r="23" spans="1:14" x14ac:dyDescent="0.3">
      <c r="A23" s="1">
        <v>21</v>
      </c>
      <c r="B23">
        <v>0.34412741661071777</v>
      </c>
      <c r="C23">
        <v>-0.44866156578063959</v>
      </c>
      <c r="D23">
        <v>1</v>
      </c>
      <c r="E23">
        <v>0</v>
      </c>
      <c r="F23">
        <v>2172.365478515625</v>
      </c>
      <c r="G23">
        <v>-15530.333984375</v>
      </c>
      <c r="H23">
        <v>-55351.8125</v>
      </c>
      <c r="I23">
        <v>-62.324977874755859</v>
      </c>
      <c r="J23">
        <v>55.634040832519531</v>
      </c>
      <c r="K23">
        <v>9.2667961120605469</v>
      </c>
      <c r="L23">
        <v>8.9772539138793945</v>
      </c>
      <c r="M23">
        <v>55.43341064453125</v>
      </c>
      <c r="N23">
        <v>271.70205688476563</v>
      </c>
    </row>
    <row r="24" spans="1:14" x14ac:dyDescent="0.3">
      <c r="A24" s="1">
        <v>22</v>
      </c>
      <c r="B24">
        <v>1</v>
      </c>
      <c r="C24">
        <v>-0.4809173047542572</v>
      </c>
      <c r="D24">
        <v>1</v>
      </c>
      <c r="E24">
        <v>0</v>
      </c>
      <c r="F24">
        <v>2076.922607421875</v>
      </c>
      <c r="G24">
        <v>-15530.2958984375</v>
      </c>
      <c r="H24">
        <v>-55351.515625</v>
      </c>
      <c r="I24">
        <v>-64.852348327636719</v>
      </c>
      <c r="J24">
        <v>59.313320159912109</v>
      </c>
      <c r="K24">
        <v>-6.8145418167114258</v>
      </c>
      <c r="L24">
        <v>-3.948843240737915</v>
      </c>
      <c r="M24">
        <v>57.199764251708977</v>
      </c>
      <c r="N24">
        <v>280.04803466796881</v>
      </c>
    </row>
    <row r="25" spans="1:14" x14ac:dyDescent="0.3">
      <c r="A25" s="1">
        <v>23</v>
      </c>
      <c r="B25">
        <v>0.95838820934295654</v>
      </c>
      <c r="C25">
        <v>-0.19600354135036471</v>
      </c>
      <c r="D25">
        <v>0.95477420091629028</v>
      </c>
      <c r="E25">
        <v>0</v>
      </c>
      <c r="F25">
        <v>1977.676635742188</v>
      </c>
      <c r="G25">
        <v>-15530.4365234375</v>
      </c>
      <c r="H25">
        <v>-55351.2265625</v>
      </c>
      <c r="I25">
        <v>-67.383613586425781</v>
      </c>
      <c r="J25">
        <v>58.024082183837891</v>
      </c>
      <c r="K25">
        <v>-25.027776718139648</v>
      </c>
      <c r="L25">
        <v>-17.653924942016602</v>
      </c>
      <c r="M25">
        <v>57.360343933105469</v>
      </c>
      <c r="N25">
        <v>290.11611938476563</v>
      </c>
    </row>
    <row r="26" spans="1:14" x14ac:dyDescent="0.3">
      <c r="A26" s="1">
        <v>24</v>
      </c>
      <c r="B26">
        <v>0.1483096927404404</v>
      </c>
      <c r="C26">
        <v>0.81097573041915894</v>
      </c>
      <c r="D26">
        <v>0.63724476099014282</v>
      </c>
      <c r="E26">
        <v>0</v>
      </c>
      <c r="F26">
        <v>1878.030151367188</v>
      </c>
      <c r="G26">
        <v>-15530.7138671875</v>
      </c>
      <c r="H26">
        <v>-55350.95703125</v>
      </c>
      <c r="I26">
        <v>-69.849136352539063</v>
      </c>
      <c r="J26">
        <v>50.569026947021477</v>
      </c>
      <c r="K26">
        <v>-42.727184295654297</v>
      </c>
      <c r="L26">
        <v>-32.507705688476563</v>
      </c>
      <c r="M26">
        <v>54.96160888671875</v>
      </c>
      <c r="N26">
        <v>303.2159423828125</v>
      </c>
    </row>
    <row r="27" spans="1:14" x14ac:dyDescent="0.3">
      <c r="A27" s="1">
        <v>25</v>
      </c>
      <c r="B27">
        <v>0.41813024878501892</v>
      </c>
      <c r="C27">
        <v>-0.28389105200767523</v>
      </c>
      <c r="D27">
        <v>1</v>
      </c>
      <c r="E27">
        <v>0.56332200765609741</v>
      </c>
      <c r="F27">
        <v>1774.863525390625</v>
      </c>
      <c r="G27">
        <v>-15530.9814453125</v>
      </c>
      <c r="H27">
        <v>-55350.69921875</v>
      </c>
      <c r="I27">
        <v>-72.051124572753906</v>
      </c>
      <c r="J27">
        <v>37.220367431640618</v>
      </c>
      <c r="K27">
        <v>-57.584548950195313</v>
      </c>
      <c r="L27">
        <v>-46.994884490966797</v>
      </c>
      <c r="M27">
        <v>47.750507354736328</v>
      </c>
      <c r="N27">
        <v>321.67901611328119</v>
      </c>
    </row>
    <row r="28" spans="1:14" x14ac:dyDescent="0.3">
      <c r="A28" s="1">
        <v>26</v>
      </c>
      <c r="B28">
        <v>0.62361335754394531</v>
      </c>
      <c r="C28">
        <v>0.47989228367805481</v>
      </c>
      <c r="D28">
        <v>0.20995503664016721</v>
      </c>
      <c r="E28">
        <v>0.58226370811462402</v>
      </c>
      <c r="F28">
        <v>1668.465209960938</v>
      </c>
      <c r="G28">
        <v>-15530.9775390625</v>
      </c>
      <c r="H28">
        <v>-55351.12890625</v>
      </c>
      <c r="I28">
        <v>-73.921989440917969</v>
      </c>
      <c r="J28">
        <v>15.40594482421875</v>
      </c>
      <c r="K28">
        <v>-68.184379577636719</v>
      </c>
      <c r="L28">
        <v>-59.389053344726563</v>
      </c>
      <c r="M28">
        <v>24.9379768371582</v>
      </c>
      <c r="N28">
        <v>356.94134521484381</v>
      </c>
    </row>
    <row r="29" spans="1:14" x14ac:dyDescent="0.3">
      <c r="A29" s="1">
        <v>27</v>
      </c>
      <c r="B29">
        <v>1</v>
      </c>
      <c r="C29">
        <v>-1.9994867965579029E-2</v>
      </c>
      <c r="D29">
        <v>0.72791552543640137</v>
      </c>
      <c r="E29">
        <v>0.78351902961730957</v>
      </c>
      <c r="F29">
        <v>1563.271118164062</v>
      </c>
      <c r="G29">
        <v>-15530.6494140625</v>
      </c>
      <c r="H29">
        <v>-55352.79296875</v>
      </c>
      <c r="I29">
        <v>-75.21844482421875</v>
      </c>
      <c r="J29">
        <v>-7.4503002166748047</v>
      </c>
      <c r="K29">
        <v>-69.489990234375</v>
      </c>
      <c r="L29">
        <v>-59.841831207275391</v>
      </c>
      <c r="M29">
        <v>-7.2974114418029794</v>
      </c>
      <c r="N29">
        <v>41.328277587890618</v>
      </c>
    </row>
    <row r="30" spans="1:14" x14ac:dyDescent="0.3">
      <c r="A30" s="1">
        <v>28</v>
      </c>
      <c r="B30">
        <v>1</v>
      </c>
      <c r="C30">
        <v>0.81104427576065063</v>
      </c>
      <c r="D30">
        <v>0.59565681219100952</v>
      </c>
      <c r="E30">
        <v>0</v>
      </c>
      <c r="F30">
        <v>1457.1416015625</v>
      </c>
      <c r="G30">
        <v>-15529.5732421875</v>
      </c>
      <c r="H30">
        <v>-55355.7890625</v>
      </c>
      <c r="I30">
        <v>-76.169151306152344</v>
      </c>
      <c r="J30">
        <v>-27.202981948852539</v>
      </c>
      <c r="K30">
        <v>-60.960853576660163</v>
      </c>
      <c r="L30">
        <v>-48.042423248291023</v>
      </c>
      <c r="M30">
        <v>-25.608285903930661</v>
      </c>
      <c r="N30">
        <v>71.885047912597656</v>
      </c>
    </row>
    <row r="31" spans="1:14" x14ac:dyDescent="0.3">
      <c r="A31" s="1">
        <v>29</v>
      </c>
      <c r="B31">
        <v>-0.80770337581634521</v>
      </c>
      <c r="C31">
        <v>1</v>
      </c>
      <c r="D31">
        <v>4.6109773218631737E-2</v>
      </c>
      <c r="E31">
        <v>0</v>
      </c>
      <c r="F31">
        <v>1350.147583007812</v>
      </c>
      <c r="G31">
        <v>-15527.9560546875</v>
      </c>
      <c r="H31">
        <v>-55359.21875</v>
      </c>
      <c r="I31">
        <v>-76.970718383789063</v>
      </c>
      <c r="J31">
        <v>-37.618095397949219</v>
      </c>
      <c r="K31">
        <v>-44.035308837890618</v>
      </c>
      <c r="L31">
        <v>-32.617504119873047</v>
      </c>
      <c r="M31">
        <v>-27.744476318359379</v>
      </c>
      <c r="N31">
        <v>90.715675354003906</v>
      </c>
    </row>
    <row r="32" spans="1:14" x14ac:dyDescent="0.3">
      <c r="A32" s="1">
        <v>30</v>
      </c>
      <c r="B32">
        <v>-0.35808634757995611</v>
      </c>
      <c r="C32">
        <v>0.40042033791542048</v>
      </c>
      <c r="D32">
        <v>3.9382360875606537E-2</v>
      </c>
      <c r="E32">
        <v>0</v>
      </c>
      <c r="F32">
        <v>1241.075805664062</v>
      </c>
      <c r="G32">
        <v>-15526.361328125</v>
      </c>
      <c r="H32">
        <v>-55362.55859375</v>
      </c>
      <c r="I32">
        <v>-77.909828186035156</v>
      </c>
      <c r="J32">
        <v>-34.415397644042969</v>
      </c>
      <c r="K32">
        <v>-26.041500091552731</v>
      </c>
      <c r="L32">
        <v>-18.95993614196777</v>
      </c>
      <c r="M32">
        <v>-20.564731597900391</v>
      </c>
      <c r="N32">
        <v>105.43519592285161</v>
      </c>
    </row>
    <row r="33" spans="1:14" x14ac:dyDescent="0.3">
      <c r="A33" s="1">
        <v>31</v>
      </c>
      <c r="B33">
        <v>-0.54117012023925781</v>
      </c>
      <c r="C33">
        <v>0.85967230796813965</v>
      </c>
      <c r="D33">
        <v>0.4120175838470459</v>
      </c>
      <c r="E33">
        <v>0</v>
      </c>
      <c r="F33">
        <v>1128.036987304688</v>
      </c>
      <c r="G33">
        <v>-15524.77734375</v>
      </c>
      <c r="H33">
        <v>-55365.83203125</v>
      </c>
      <c r="I33">
        <v>-79.156700134277344</v>
      </c>
      <c r="J33">
        <v>-18.799411773681641</v>
      </c>
      <c r="K33">
        <v>-10.51904964447021</v>
      </c>
      <c r="L33">
        <v>-8.5090732574462891</v>
      </c>
      <c r="M33">
        <v>-7.8060202598571777</v>
      </c>
      <c r="N33">
        <v>119.38433837890619</v>
      </c>
    </row>
    <row r="34" spans="1:14" x14ac:dyDescent="0.3">
      <c r="A34" s="1">
        <v>32</v>
      </c>
      <c r="B34">
        <v>-0.84869694709777832</v>
      </c>
      <c r="C34">
        <v>1</v>
      </c>
      <c r="D34">
        <v>1</v>
      </c>
      <c r="E34">
        <v>0</v>
      </c>
      <c r="F34">
        <v>1013.146484375</v>
      </c>
      <c r="G34">
        <v>-15523.23046875</v>
      </c>
      <c r="H34">
        <v>-55368.9765625</v>
      </c>
      <c r="I34">
        <v>-80.774826049804688</v>
      </c>
      <c r="J34">
        <v>6.3312296867370614</v>
      </c>
      <c r="K34">
        <v>-0.10353803634643551</v>
      </c>
      <c r="L34">
        <v>-2.094359159469604</v>
      </c>
      <c r="M34">
        <v>8.7741231918334961</v>
      </c>
      <c r="N34">
        <v>133.10578918457031</v>
      </c>
    </row>
    <row r="35" spans="1:14" x14ac:dyDescent="0.3">
      <c r="A35" s="1">
        <v>33</v>
      </c>
      <c r="B35">
        <v>-0.76176649332046509</v>
      </c>
      <c r="C35">
        <v>-0.27304777503013611</v>
      </c>
      <c r="D35">
        <v>-6.4772749319672576E-3</v>
      </c>
      <c r="E35">
        <v>0</v>
      </c>
      <c r="F35">
        <v>889.9871826171875</v>
      </c>
      <c r="G35">
        <v>-15521.63671875</v>
      </c>
      <c r="H35">
        <v>-55372.22265625</v>
      </c>
      <c r="I35">
        <v>-82.837142944335938</v>
      </c>
      <c r="J35">
        <v>37.472389221191413</v>
      </c>
      <c r="K35">
        <v>3.8299190998077388</v>
      </c>
      <c r="L35">
        <v>-8.901531994342804E-2</v>
      </c>
      <c r="M35">
        <v>28.757881164550781</v>
      </c>
      <c r="N35">
        <v>147.2223205566406</v>
      </c>
    </row>
    <row r="36" spans="1:14" x14ac:dyDescent="0.3">
      <c r="A36" s="1">
        <v>34</v>
      </c>
      <c r="B36">
        <v>-1</v>
      </c>
      <c r="C36">
        <v>-0.63061189651489258</v>
      </c>
      <c r="D36">
        <v>-1</v>
      </c>
      <c r="E36">
        <v>0</v>
      </c>
      <c r="F36">
        <v>768.38201904296875</v>
      </c>
      <c r="G36">
        <v>-15520.1123046875</v>
      </c>
      <c r="H36">
        <v>-55375.1875</v>
      </c>
      <c r="I36">
        <v>-85.008270263671875</v>
      </c>
      <c r="J36">
        <v>64.51495361328125</v>
      </c>
      <c r="K36">
        <v>0.60761213302612305</v>
      </c>
      <c r="L36">
        <v>-2.4302959442138672</v>
      </c>
      <c r="M36">
        <v>48.374782562255859</v>
      </c>
      <c r="N36">
        <v>159.2100524902344</v>
      </c>
    </row>
    <row r="37" spans="1:14" x14ac:dyDescent="0.3">
      <c r="A37" s="1">
        <v>35</v>
      </c>
      <c r="B37">
        <v>-1</v>
      </c>
      <c r="C37">
        <v>0.2881426215171814</v>
      </c>
      <c r="D37">
        <v>-0.63917148113250732</v>
      </c>
      <c r="E37">
        <v>0.22104129195213321</v>
      </c>
      <c r="F37">
        <v>644.31256103515625</v>
      </c>
      <c r="G37">
        <v>-15518.60546875</v>
      </c>
      <c r="H37">
        <v>-55378.125</v>
      </c>
      <c r="I37">
        <v>-87.100242614746094</v>
      </c>
      <c r="J37">
        <v>82.397674560546875</v>
      </c>
      <c r="K37">
        <v>-6.9681882858276367</v>
      </c>
      <c r="L37">
        <v>-7.652745246887207</v>
      </c>
      <c r="M37">
        <v>66.54864501953125</v>
      </c>
      <c r="N37">
        <v>168.57550048828119</v>
      </c>
    </row>
    <row r="38" spans="1:14" x14ac:dyDescent="0.3">
      <c r="A38" s="1">
        <v>36</v>
      </c>
      <c r="B38">
        <v>-0.42294538021087652</v>
      </c>
      <c r="C38">
        <v>-1</v>
      </c>
      <c r="D38">
        <v>-0.4275556206703186</v>
      </c>
      <c r="E38">
        <v>0</v>
      </c>
      <c r="F38">
        <v>519.814697265625</v>
      </c>
      <c r="G38">
        <v>-15517.453125</v>
      </c>
      <c r="H38">
        <v>-55381.28515625</v>
      </c>
      <c r="I38">
        <v>-88.791786193847656</v>
      </c>
      <c r="J38">
        <v>89.044609069824219</v>
      </c>
      <c r="K38">
        <v>-18.255397796630859</v>
      </c>
      <c r="L38">
        <v>-15.112358093261721</v>
      </c>
      <c r="M38">
        <v>83.227272033691406</v>
      </c>
      <c r="N38">
        <v>174.610595703125</v>
      </c>
    </row>
    <row r="39" spans="1:14" x14ac:dyDescent="0.3">
      <c r="A39" s="1">
        <v>37</v>
      </c>
      <c r="B39">
        <v>-0.60799586772918701</v>
      </c>
      <c r="C39">
        <v>-1</v>
      </c>
      <c r="D39">
        <v>-1</v>
      </c>
      <c r="E39">
        <v>0.184533566236496</v>
      </c>
      <c r="F39">
        <v>399.98648071289063</v>
      </c>
      <c r="G39">
        <v>-15516.6044921875</v>
      </c>
      <c r="H39">
        <v>-55384.203125</v>
      </c>
      <c r="I39">
        <v>-89.868522644042969</v>
      </c>
      <c r="J39">
        <v>85.228439331054688</v>
      </c>
      <c r="K39">
        <v>-33.315635681152337</v>
      </c>
      <c r="L39">
        <v>-24.111080169677731</v>
      </c>
      <c r="M39">
        <v>98.306526184082031</v>
      </c>
      <c r="N39">
        <v>178.05928039550781</v>
      </c>
    </row>
    <row r="40" spans="1:14" x14ac:dyDescent="0.3">
      <c r="A40" s="1">
        <v>38</v>
      </c>
      <c r="B40">
        <v>-1</v>
      </c>
      <c r="C40">
        <v>-0.60728192329406738</v>
      </c>
      <c r="D40">
        <v>-0.6697574257850647</v>
      </c>
      <c r="E40">
        <v>0</v>
      </c>
      <c r="F40">
        <v>274.44989013671881</v>
      </c>
      <c r="G40">
        <v>-15515.94921875</v>
      </c>
      <c r="H40">
        <v>-55386.91796875</v>
      </c>
      <c r="I40">
        <v>-90.656440734863281</v>
      </c>
      <c r="J40">
        <v>72.695327758789063</v>
      </c>
      <c r="K40">
        <v>-48.114341735839837</v>
      </c>
      <c r="L40">
        <v>-34.154800415039063</v>
      </c>
      <c r="M40">
        <v>113.3593368530273</v>
      </c>
      <c r="N40">
        <v>178.67390441894531</v>
      </c>
    </row>
    <row r="41" spans="1:14" x14ac:dyDescent="0.3">
      <c r="A41" s="1">
        <v>39</v>
      </c>
      <c r="B41">
        <v>-0.75059729814529419</v>
      </c>
      <c r="C41">
        <v>-1</v>
      </c>
      <c r="D41">
        <v>-0.66638737916946411</v>
      </c>
      <c r="E41">
        <v>0</v>
      </c>
      <c r="F41">
        <v>148.86915588378909</v>
      </c>
      <c r="G41">
        <v>-15515.4921875</v>
      </c>
      <c r="H41">
        <v>-55389.515625</v>
      </c>
      <c r="I41">
        <v>-91.202262878417969</v>
      </c>
      <c r="J41">
        <v>53.587799072265618</v>
      </c>
      <c r="K41">
        <v>-61.257369995117188</v>
      </c>
      <c r="L41">
        <v>-44.21893310546875</v>
      </c>
      <c r="M41">
        <v>129.80043029785159</v>
      </c>
      <c r="N41">
        <v>175.89860534667969</v>
      </c>
    </row>
    <row r="42" spans="1:14" x14ac:dyDescent="0.3">
      <c r="A42" s="1">
        <v>40</v>
      </c>
      <c r="B42">
        <v>-0.27024757862091059</v>
      </c>
      <c r="C42">
        <v>4.433092474937439E-2</v>
      </c>
      <c r="D42">
        <v>-1</v>
      </c>
      <c r="E42">
        <v>0</v>
      </c>
      <c r="F42">
        <v>23.240041732788089</v>
      </c>
      <c r="G42">
        <v>-15515.0048828125</v>
      </c>
      <c r="H42">
        <v>-55392.046875</v>
      </c>
      <c r="I42">
        <v>-91.519332885742188</v>
      </c>
      <c r="J42">
        <v>30.19522857666016</v>
      </c>
      <c r="K42">
        <v>-72.173042297363281</v>
      </c>
      <c r="L42">
        <v>-53.896945953369141</v>
      </c>
      <c r="M42">
        <v>149.8795471191406</v>
      </c>
      <c r="N42">
        <v>168.3344421386719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-15535.390625</v>
      </c>
      <c r="H2">
        <v>-55360.03515625</v>
      </c>
      <c r="I2">
        <v>-1.893821987323463E-3</v>
      </c>
      <c r="J2">
        <v>-3.6679822951555252E-2</v>
      </c>
      <c r="K2">
        <v>6.2489844858646393E-3</v>
      </c>
      <c r="L2">
        <v>0.3172907829284668</v>
      </c>
      <c r="M2">
        <v>-0.199747234582901</v>
      </c>
      <c r="N2">
        <v>109.7711639404297</v>
      </c>
    </row>
    <row r="3" spans="1:14" x14ac:dyDescent="0.3">
      <c r="A3" s="1">
        <v>1</v>
      </c>
      <c r="B3">
        <v>1</v>
      </c>
      <c r="C3">
        <v>-0.69380736351013184</v>
      </c>
      <c r="D3">
        <v>0.80219149589538574</v>
      </c>
      <c r="E3">
        <v>0</v>
      </c>
      <c r="F3">
        <v>3208.552001953125</v>
      </c>
      <c r="G3">
        <v>-15535.3876953125</v>
      </c>
      <c r="H3">
        <v>-55360.04296875</v>
      </c>
      <c r="I3">
        <v>-0.18164059519767761</v>
      </c>
      <c r="J3">
        <v>-2.8482899069786068E-2</v>
      </c>
      <c r="K3">
        <v>7.9913940280675888E-3</v>
      </c>
      <c r="L3">
        <v>0.32388284802436829</v>
      </c>
      <c r="M3">
        <v>-0.23362791538238531</v>
      </c>
      <c r="N3">
        <v>109.8089141845703</v>
      </c>
    </row>
    <row r="4" spans="1:14" x14ac:dyDescent="0.3">
      <c r="A4" s="1">
        <v>2</v>
      </c>
      <c r="B4">
        <v>0.68483883142471313</v>
      </c>
      <c r="C4">
        <v>-0.71743088960647583</v>
      </c>
      <c r="D4">
        <v>0.80786746740341187</v>
      </c>
      <c r="E4">
        <v>0</v>
      </c>
      <c r="F4">
        <v>3201.90576171875</v>
      </c>
      <c r="G4">
        <v>-15535.37890625</v>
      </c>
      <c r="H4">
        <v>-55360.04296875</v>
      </c>
      <c r="I4">
        <v>-1.39677906036377</v>
      </c>
      <c r="J4">
        <v>-4.9641016870737083E-2</v>
      </c>
      <c r="K4">
        <v>3.380841389298439E-2</v>
      </c>
      <c r="L4">
        <v>0.47024580836296082</v>
      </c>
      <c r="M4">
        <v>-0.4703267514705658</v>
      </c>
      <c r="N4">
        <v>110.41139221191411</v>
      </c>
    </row>
    <row r="5" spans="1:14" x14ac:dyDescent="0.3">
      <c r="A5" s="1">
        <v>3</v>
      </c>
      <c r="B5">
        <v>1</v>
      </c>
      <c r="C5">
        <v>-0.84924995899200439</v>
      </c>
      <c r="D5">
        <v>1</v>
      </c>
      <c r="E5">
        <v>0</v>
      </c>
      <c r="F5">
        <v>3189.7021484375</v>
      </c>
      <c r="G5">
        <v>-15535.365234375</v>
      </c>
      <c r="H5">
        <v>-55360.0234375</v>
      </c>
      <c r="I5">
        <v>-3.9434514045715332</v>
      </c>
      <c r="J5">
        <v>-0.1716577559709549</v>
      </c>
      <c r="K5">
        <v>0.1226647347211838</v>
      </c>
      <c r="L5">
        <v>0.82116299867630005</v>
      </c>
      <c r="M5">
        <v>-1.017859935760498</v>
      </c>
      <c r="N5">
        <v>111.80088806152339</v>
      </c>
    </row>
    <row r="6" spans="1:14" x14ac:dyDescent="0.3">
      <c r="A6" s="1">
        <v>4</v>
      </c>
      <c r="B6">
        <v>1</v>
      </c>
      <c r="C6">
        <v>-0.91830313205718994</v>
      </c>
      <c r="D6">
        <v>0.77948415279388428</v>
      </c>
      <c r="E6">
        <v>0</v>
      </c>
      <c r="F6">
        <v>3171.429931640625</v>
      </c>
      <c r="G6">
        <v>-15535.3486328125</v>
      </c>
      <c r="H6">
        <v>-55359.9921875</v>
      </c>
      <c r="I6">
        <v>-6.8891925811767578</v>
      </c>
      <c r="J6">
        <v>-0.44373434782028198</v>
      </c>
      <c r="K6">
        <v>0.3196336030960083</v>
      </c>
      <c r="L6">
        <v>1.345693945884705</v>
      </c>
      <c r="M6">
        <v>-1.806869268417358</v>
      </c>
      <c r="N6">
        <v>114.0287628173828</v>
      </c>
    </row>
    <row r="7" spans="1:14" x14ac:dyDescent="0.3">
      <c r="A7" s="1">
        <v>5</v>
      </c>
      <c r="B7">
        <v>0.64635384082794189</v>
      </c>
      <c r="C7">
        <v>-1</v>
      </c>
      <c r="D7">
        <v>1</v>
      </c>
      <c r="E7">
        <v>0</v>
      </c>
      <c r="F7">
        <v>3148.03466796875</v>
      </c>
      <c r="G7">
        <v>-15535.328125</v>
      </c>
      <c r="H7">
        <v>-55359.9453125</v>
      </c>
      <c r="I7">
        <v>-10.43566989898682</v>
      </c>
      <c r="J7">
        <v>-0.93646490573883057</v>
      </c>
      <c r="K7">
        <v>0.68641358613967896</v>
      </c>
      <c r="L7">
        <v>2.1497914791107182</v>
      </c>
      <c r="M7">
        <v>-2.9025905132293701</v>
      </c>
      <c r="N7">
        <v>117.01812744140619</v>
      </c>
    </row>
    <row r="8" spans="1:14" x14ac:dyDescent="0.3">
      <c r="A8" s="1">
        <v>6</v>
      </c>
      <c r="B8">
        <v>0.45024752616882319</v>
      </c>
      <c r="C8">
        <v>-0.48719057440757751</v>
      </c>
      <c r="D8">
        <v>1</v>
      </c>
      <c r="E8">
        <v>0</v>
      </c>
      <c r="F8">
        <v>3119.16357421875</v>
      </c>
      <c r="G8">
        <v>-15535.3037109375</v>
      </c>
      <c r="H8">
        <v>-55359.8828125</v>
      </c>
      <c r="I8">
        <v>-14.21872520446777</v>
      </c>
      <c r="J8">
        <v>-1.6909803152084351</v>
      </c>
      <c r="K8">
        <v>1.2687975168228149</v>
      </c>
      <c r="L8">
        <v>3.203461885452271</v>
      </c>
      <c r="M8">
        <v>-4.2543535232543954</v>
      </c>
      <c r="N8">
        <v>120.8701629638672</v>
      </c>
    </row>
    <row r="9" spans="1:14" x14ac:dyDescent="0.3">
      <c r="A9" s="1">
        <v>7</v>
      </c>
      <c r="B9">
        <v>0.68062639236450195</v>
      </c>
      <c r="C9">
        <v>-0.75787258148193359</v>
      </c>
      <c r="D9">
        <v>1</v>
      </c>
      <c r="E9">
        <v>1.4340893365442749E-2</v>
      </c>
      <c r="F9">
        <v>3084.801025390625</v>
      </c>
      <c r="G9">
        <v>-15535.275390625</v>
      </c>
      <c r="H9">
        <v>-55359.8046875</v>
      </c>
      <c r="I9">
        <v>-18.110469818115231</v>
      </c>
      <c r="J9">
        <v>-2.650316715240479</v>
      </c>
      <c r="K9">
        <v>2.1074552536010742</v>
      </c>
      <c r="L9">
        <v>4.4975471496582031</v>
      </c>
      <c r="M9">
        <v>-5.6626019477844238</v>
      </c>
      <c r="N9">
        <v>125.6211700439453</v>
      </c>
    </row>
    <row r="10" spans="1:14" x14ac:dyDescent="0.3">
      <c r="A10" s="1">
        <v>8</v>
      </c>
      <c r="B10">
        <v>0.93353193998336792</v>
      </c>
      <c r="C10">
        <v>-1</v>
      </c>
      <c r="D10">
        <v>0.95405912399291992</v>
      </c>
      <c r="E10">
        <v>0</v>
      </c>
      <c r="F10">
        <v>3045.12939453125</v>
      </c>
      <c r="G10">
        <v>-15535.2431640625</v>
      </c>
      <c r="H10">
        <v>-55359.70703125</v>
      </c>
      <c r="I10">
        <v>-22.039043426513668</v>
      </c>
      <c r="J10">
        <v>-3.796162366867065</v>
      </c>
      <c r="K10">
        <v>3.2886092662811279</v>
      </c>
      <c r="L10">
        <v>6.0999197959899902</v>
      </c>
      <c r="M10">
        <v>-7.080787181854248</v>
      </c>
      <c r="N10">
        <v>131.27667236328119</v>
      </c>
    </row>
    <row r="11" spans="1:14" x14ac:dyDescent="0.3">
      <c r="A11" s="1">
        <v>9</v>
      </c>
      <c r="B11">
        <v>9.5308445394039154E-2</v>
      </c>
      <c r="C11">
        <v>-0.28667604923248291</v>
      </c>
      <c r="D11">
        <v>0.68191319704055786</v>
      </c>
      <c r="E11">
        <v>0</v>
      </c>
      <c r="F11">
        <v>3000.199951171875</v>
      </c>
      <c r="G11">
        <v>-15535.2080078125</v>
      </c>
      <c r="H11">
        <v>-55359.58984375</v>
      </c>
      <c r="I11">
        <v>-25.946416854858398</v>
      </c>
      <c r="J11">
        <v>-5.1087636947631836</v>
      </c>
      <c r="K11">
        <v>4.9198145866394043</v>
      </c>
      <c r="L11">
        <v>8.0758190155029297</v>
      </c>
      <c r="M11">
        <v>-8.4754219055175781</v>
      </c>
      <c r="N11">
        <v>137.78068542480469</v>
      </c>
    </row>
    <row r="12" spans="1:14" x14ac:dyDescent="0.3">
      <c r="A12" s="1">
        <v>10</v>
      </c>
      <c r="B12">
        <v>0.75662523508071899</v>
      </c>
      <c r="C12">
        <v>0.21913380920886991</v>
      </c>
      <c r="D12">
        <v>0.63119792938232422</v>
      </c>
      <c r="E12">
        <v>0</v>
      </c>
      <c r="F12">
        <v>2950.0009765625</v>
      </c>
      <c r="G12">
        <v>-15535.1708984375</v>
      </c>
      <c r="H12">
        <v>-55359.45703125</v>
      </c>
      <c r="I12">
        <v>-29.94320106506348</v>
      </c>
      <c r="J12">
        <v>-6.3731012344360352</v>
      </c>
      <c r="K12">
        <v>6.9718694686889648</v>
      </c>
      <c r="L12">
        <v>10.326864242553709</v>
      </c>
      <c r="M12">
        <v>-9.5659761428833008</v>
      </c>
      <c r="N12">
        <v>145.05448913574219</v>
      </c>
    </row>
    <row r="13" spans="1:14" x14ac:dyDescent="0.3">
      <c r="A13" s="1">
        <v>11</v>
      </c>
      <c r="B13">
        <v>1</v>
      </c>
      <c r="C13">
        <v>0.44958111643791199</v>
      </c>
      <c r="D13">
        <v>1</v>
      </c>
      <c r="E13">
        <v>0</v>
      </c>
      <c r="F13">
        <v>2894.082275390625</v>
      </c>
      <c r="G13">
        <v>-15535.130859375</v>
      </c>
      <c r="H13">
        <v>-55359.30859375</v>
      </c>
      <c r="I13">
        <v>-33.725959777832031</v>
      </c>
      <c r="J13">
        <v>-7.2641086578369141</v>
      </c>
      <c r="K13">
        <v>9.4216833114624023</v>
      </c>
      <c r="L13">
        <v>12.736838340759279</v>
      </c>
      <c r="M13">
        <v>-10.022439002990721</v>
      </c>
      <c r="N13">
        <v>152.8964538574219</v>
      </c>
    </row>
    <row r="14" spans="1:14" x14ac:dyDescent="0.3">
      <c r="A14" s="1">
        <v>12</v>
      </c>
      <c r="B14">
        <v>0.40134373307228088</v>
      </c>
      <c r="C14">
        <v>-0.2331234663724899</v>
      </c>
      <c r="D14">
        <v>1</v>
      </c>
      <c r="E14">
        <v>0</v>
      </c>
      <c r="F14">
        <v>2836.09716796875</v>
      </c>
      <c r="G14">
        <v>-15535.0908203125</v>
      </c>
      <c r="H14">
        <v>-55359.15234375</v>
      </c>
      <c r="I14">
        <v>-37.375171661376953</v>
      </c>
      <c r="J14">
        <v>-7.4684066772460938</v>
      </c>
      <c r="K14">
        <v>12.173807144165041</v>
      </c>
      <c r="L14">
        <v>15.252663612365721</v>
      </c>
      <c r="M14">
        <v>-9.6122903823852539</v>
      </c>
      <c r="N14">
        <v>161.29075622558591</v>
      </c>
    </row>
    <row r="15" spans="1:14" x14ac:dyDescent="0.3">
      <c r="A15" s="1">
        <v>13</v>
      </c>
      <c r="B15">
        <v>0.54583799839019775</v>
      </c>
      <c r="C15">
        <v>0.63476979732513428</v>
      </c>
      <c r="D15">
        <v>1</v>
      </c>
      <c r="E15">
        <v>0</v>
      </c>
      <c r="F15">
        <v>2770.962158203125</v>
      </c>
      <c r="G15">
        <v>-15535.048828125</v>
      </c>
      <c r="H15">
        <v>-55358.97265625</v>
      </c>
      <c r="I15">
        <v>-41.110042572021477</v>
      </c>
      <c r="J15">
        <v>-6.862302303314209</v>
      </c>
      <c r="K15">
        <v>15.255020141601561</v>
      </c>
      <c r="L15">
        <v>17.851741790771481</v>
      </c>
      <c r="M15">
        <v>-8.2767839431762695</v>
      </c>
      <c r="N15">
        <v>171.1057434082031</v>
      </c>
    </row>
    <row r="16" spans="1:14" x14ac:dyDescent="0.3">
      <c r="A16" s="1">
        <v>14</v>
      </c>
      <c r="B16">
        <v>0.80673271417617798</v>
      </c>
      <c r="C16">
        <v>0.75145608186721802</v>
      </c>
      <c r="D16">
        <v>0.70111352205276489</v>
      </c>
      <c r="E16">
        <v>0</v>
      </c>
      <c r="F16">
        <v>2701.035888671875</v>
      </c>
      <c r="G16">
        <v>-15535.0068359375</v>
      </c>
      <c r="H16">
        <v>-55358.78125</v>
      </c>
      <c r="I16">
        <v>-44.758090972900391</v>
      </c>
      <c r="J16">
        <v>-5.0668473243713379</v>
      </c>
      <c r="K16">
        <v>18.313543319702148</v>
      </c>
      <c r="L16">
        <v>20.169231414794918</v>
      </c>
      <c r="M16">
        <v>-5.7738490104675293</v>
      </c>
      <c r="N16">
        <v>182.12255859375</v>
      </c>
    </row>
    <row r="17" spans="1:14" x14ac:dyDescent="0.3">
      <c r="A17" s="1">
        <v>15</v>
      </c>
      <c r="B17">
        <v>0.32559403777122498</v>
      </c>
      <c r="C17">
        <v>0.51737922430038452</v>
      </c>
      <c r="D17">
        <v>0.33708146214485168</v>
      </c>
      <c r="E17">
        <v>0</v>
      </c>
      <c r="F17">
        <v>2625.788330078125</v>
      </c>
      <c r="G17">
        <v>-15534.9716796875</v>
      </c>
      <c r="H17">
        <v>-55358.57421875</v>
      </c>
      <c r="I17">
        <v>-48.357452392578118</v>
      </c>
      <c r="J17">
        <v>-1.88470470905304</v>
      </c>
      <c r="K17">
        <v>21.059221267700199</v>
      </c>
      <c r="L17">
        <v>21.924558639526371</v>
      </c>
      <c r="M17">
        <v>-2.0206012725830078</v>
      </c>
      <c r="N17">
        <v>194.2047424316406</v>
      </c>
    </row>
    <row r="18" spans="1:14" x14ac:dyDescent="0.3">
      <c r="A18" s="1">
        <v>16</v>
      </c>
      <c r="B18">
        <v>-1</v>
      </c>
      <c r="C18">
        <v>0.47943836450576782</v>
      </c>
      <c r="D18">
        <v>0.60111767053604126</v>
      </c>
      <c r="E18">
        <v>0</v>
      </c>
      <c r="F18">
        <v>2545.5234375</v>
      </c>
      <c r="G18">
        <v>-15534.9443359375</v>
      </c>
      <c r="H18">
        <v>-55358.37109375</v>
      </c>
      <c r="I18">
        <v>-51.844951629638672</v>
      </c>
      <c r="J18">
        <v>2.4996049404144292</v>
      </c>
      <c r="K18">
        <v>22.882612228393551</v>
      </c>
      <c r="L18">
        <v>22.696573257446289</v>
      </c>
      <c r="M18">
        <v>2.6562669277191162</v>
      </c>
      <c r="N18">
        <v>206.84010314941409</v>
      </c>
    </row>
    <row r="19" spans="1:14" x14ac:dyDescent="0.3">
      <c r="A19" s="1">
        <v>17</v>
      </c>
      <c r="B19">
        <v>-0.84300529956817627</v>
      </c>
      <c r="C19">
        <v>2.3053679615259171E-2</v>
      </c>
      <c r="D19">
        <v>0.91711914539337158</v>
      </c>
      <c r="E19">
        <v>0</v>
      </c>
      <c r="F19">
        <v>2465.5947265625</v>
      </c>
      <c r="G19">
        <v>-15534.919921875</v>
      </c>
      <c r="H19">
        <v>-55358.16796875</v>
      </c>
      <c r="I19">
        <v>-55.04461669921875</v>
      </c>
      <c r="J19">
        <v>7.5611076354980469</v>
      </c>
      <c r="K19">
        <v>23.267818450927731</v>
      </c>
      <c r="L19">
        <v>22.096611022949219</v>
      </c>
      <c r="M19">
        <v>7.5512218475341797</v>
      </c>
      <c r="N19">
        <v>219.3087463378906</v>
      </c>
    </row>
    <row r="20" spans="1:14" x14ac:dyDescent="0.3">
      <c r="A20" s="1">
        <v>18</v>
      </c>
      <c r="B20">
        <v>-0.85707008838653564</v>
      </c>
      <c r="C20">
        <v>0.14071305096149439</v>
      </c>
      <c r="D20">
        <v>1</v>
      </c>
      <c r="E20">
        <v>0</v>
      </c>
      <c r="F20">
        <v>2381.35595703125</v>
      </c>
      <c r="G20">
        <v>-15534.8974609375</v>
      </c>
      <c r="H20">
        <v>-55357.96875</v>
      </c>
      <c r="I20">
        <v>-58.139488220214837</v>
      </c>
      <c r="J20">
        <v>13.11410713195801</v>
      </c>
      <c r="K20">
        <v>21.882863998413089</v>
      </c>
      <c r="L20">
        <v>19.965364456176761</v>
      </c>
      <c r="M20">
        <v>12.376461982727051</v>
      </c>
      <c r="N20">
        <v>232.1970520019531</v>
      </c>
    </row>
    <row r="21" spans="1:14" x14ac:dyDescent="0.3">
      <c r="A21" s="1">
        <v>19</v>
      </c>
      <c r="B21">
        <v>-5.5937588214874268E-2</v>
      </c>
      <c r="C21">
        <v>0.71846127510070801</v>
      </c>
      <c r="D21">
        <v>1</v>
      </c>
      <c r="E21">
        <v>0</v>
      </c>
      <c r="F21">
        <v>2289.40966796875</v>
      </c>
      <c r="G21">
        <v>-15534.875</v>
      </c>
      <c r="H21">
        <v>-55357.7578125</v>
      </c>
      <c r="I21">
        <v>-61.258865356445313</v>
      </c>
      <c r="J21">
        <v>18.82996940612793</v>
      </c>
      <c r="K21">
        <v>18.229965209960941</v>
      </c>
      <c r="L21">
        <v>16.051248550415039</v>
      </c>
      <c r="M21">
        <v>16.75709342956543</v>
      </c>
      <c r="N21">
        <v>245.96087646484381</v>
      </c>
    </row>
    <row r="22" spans="1:14" x14ac:dyDescent="0.3">
      <c r="A22" s="1">
        <v>20</v>
      </c>
      <c r="B22">
        <v>-0.15246608853340149</v>
      </c>
      <c r="C22">
        <v>1</v>
      </c>
      <c r="D22">
        <v>0.85882657766342163</v>
      </c>
      <c r="E22">
        <v>0</v>
      </c>
      <c r="F22">
        <v>2194.53857421875</v>
      </c>
      <c r="G22">
        <v>-15534.853515625</v>
      </c>
      <c r="H22">
        <v>-55357.54296875</v>
      </c>
      <c r="I22">
        <v>-64.323066711425781</v>
      </c>
      <c r="J22">
        <v>23.880329132080082</v>
      </c>
      <c r="K22">
        <v>12.18339920043945</v>
      </c>
      <c r="L22">
        <v>10.52996921539307</v>
      </c>
      <c r="M22">
        <v>20.069669723510739</v>
      </c>
      <c r="N22">
        <v>260.648193359375</v>
      </c>
    </row>
    <row r="23" spans="1:14" x14ac:dyDescent="0.3">
      <c r="A23" s="1">
        <v>21</v>
      </c>
      <c r="B23">
        <v>-0.81297028064727783</v>
      </c>
      <c r="C23">
        <v>0.59959590435028076</v>
      </c>
      <c r="D23">
        <v>0.90963453054428101</v>
      </c>
      <c r="E23">
        <v>0</v>
      </c>
      <c r="F23">
        <v>2094.2109375</v>
      </c>
      <c r="G23">
        <v>-15534.8173828125</v>
      </c>
      <c r="H23">
        <v>-55357.3203125</v>
      </c>
      <c r="I23">
        <v>-67.324455261230469</v>
      </c>
      <c r="J23">
        <v>27.330757141113281</v>
      </c>
      <c r="K23">
        <v>3.8184118270874019</v>
      </c>
      <c r="L23">
        <v>3.7391834259033199</v>
      </c>
      <c r="M23">
        <v>21.846248626708981</v>
      </c>
      <c r="N23">
        <v>274.70358276367188</v>
      </c>
    </row>
    <row r="24" spans="1:14" x14ac:dyDescent="0.3">
      <c r="A24" s="1">
        <v>22</v>
      </c>
      <c r="B24">
        <v>-5.6767020374536507E-2</v>
      </c>
      <c r="C24">
        <v>0.56843453645706177</v>
      </c>
      <c r="D24">
        <v>0.98013460636138916</v>
      </c>
      <c r="E24">
        <v>0</v>
      </c>
      <c r="F24">
        <v>1989.694702148438</v>
      </c>
      <c r="G24">
        <v>-15534.765625</v>
      </c>
      <c r="H24">
        <v>-55357.09765625</v>
      </c>
      <c r="I24">
        <v>-70.262290954589844</v>
      </c>
      <c r="J24">
        <v>27.80515289306641</v>
      </c>
      <c r="K24">
        <v>-6.1643285751342773</v>
      </c>
      <c r="L24">
        <v>-3.8389003276824951</v>
      </c>
      <c r="M24">
        <v>21.485189437866211</v>
      </c>
      <c r="N24">
        <v>289.96142578125</v>
      </c>
    </row>
    <row r="25" spans="1:14" x14ac:dyDescent="0.3">
      <c r="A25" s="1">
        <v>23</v>
      </c>
      <c r="B25">
        <v>-0.43438929319381708</v>
      </c>
      <c r="C25">
        <v>0.85707831382751465</v>
      </c>
      <c r="D25">
        <v>0.48038902878761292</v>
      </c>
      <c r="E25">
        <v>0</v>
      </c>
      <c r="F25">
        <v>1884.183471679688</v>
      </c>
      <c r="G25">
        <v>-15534.69140625</v>
      </c>
      <c r="H25">
        <v>-55356.8671875</v>
      </c>
      <c r="I25">
        <v>-73.165328979492188</v>
      </c>
      <c r="J25">
        <v>24.332452774047852</v>
      </c>
      <c r="K25">
        <v>-16.897502899169918</v>
      </c>
      <c r="L25">
        <v>-11.61319065093994</v>
      </c>
      <c r="M25">
        <v>18.461641311645511</v>
      </c>
      <c r="N25">
        <v>306.13729858398438</v>
      </c>
    </row>
    <row r="26" spans="1:14" x14ac:dyDescent="0.3">
      <c r="A26" s="1">
        <v>24</v>
      </c>
      <c r="B26">
        <v>-0.8043861985206604</v>
      </c>
      <c r="C26">
        <v>0.61307704448699951</v>
      </c>
      <c r="D26">
        <v>1</v>
      </c>
      <c r="E26">
        <v>0</v>
      </c>
      <c r="F26">
        <v>1778.097045898438</v>
      </c>
      <c r="G26">
        <v>-15534.58203125</v>
      </c>
      <c r="H26">
        <v>-55356.6484375</v>
      </c>
      <c r="I26">
        <v>-75.872695922851563</v>
      </c>
      <c r="J26">
        <v>16.747678756713871</v>
      </c>
      <c r="K26">
        <v>-26.560146331787109</v>
      </c>
      <c r="L26">
        <v>-18.400236129760739</v>
      </c>
      <c r="M26">
        <v>12.660262107849119</v>
      </c>
      <c r="N26">
        <v>323.56964111328119</v>
      </c>
    </row>
    <row r="27" spans="1:14" x14ac:dyDescent="0.3">
      <c r="A27" s="1">
        <v>25</v>
      </c>
      <c r="B27">
        <v>-0.22874340415000921</v>
      </c>
      <c r="C27">
        <v>0.52760076522827148</v>
      </c>
      <c r="D27">
        <v>0.26252067089080811</v>
      </c>
      <c r="E27">
        <v>0</v>
      </c>
      <c r="F27">
        <v>1664.536376953125</v>
      </c>
      <c r="G27">
        <v>-15534.4384765625</v>
      </c>
      <c r="H27">
        <v>-55356.421875</v>
      </c>
      <c r="I27">
        <v>-78.546142578125</v>
      </c>
      <c r="J27">
        <v>4.2555508613586426</v>
      </c>
      <c r="K27">
        <v>-34.175441741943359</v>
      </c>
      <c r="L27">
        <v>-23.736906051635739</v>
      </c>
      <c r="M27">
        <v>3.4371356964111328</v>
      </c>
      <c r="N27">
        <v>343.95880126953119</v>
      </c>
    </row>
    <row r="28" spans="1:14" x14ac:dyDescent="0.3">
      <c r="A28" s="1">
        <v>26</v>
      </c>
      <c r="B28">
        <v>-0.60548198223114014</v>
      </c>
      <c r="C28">
        <v>1</v>
      </c>
      <c r="D28">
        <v>0.92851436138153076</v>
      </c>
      <c r="E28">
        <v>0</v>
      </c>
      <c r="F28">
        <v>1548.0712890625</v>
      </c>
      <c r="G28">
        <v>-15534.2822265625</v>
      </c>
      <c r="H28">
        <v>-55356.20703125</v>
      </c>
      <c r="I28">
        <v>-81.023338317871094</v>
      </c>
      <c r="J28">
        <v>-11.588499069213871</v>
      </c>
      <c r="K28">
        <v>-37.485103607177727</v>
      </c>
      <c r="L28">
        <v>-25.933906555175781</v>
      </c>
      <c r="M28">
        <v>-8.3653192520141602</v>
      </c>
      <c r="N28">
        <v>5.8903851509094238</v>
      </c>
    </row>
    <row r="29" spans="1:14" x14ac:dyDescent="0.3">
      <c r="A29" s="1">
        <v>27</v>
      </c>
      <c r="B29">
        <v>-0.74613648653030396</v>
      </c>
      <c r="C29">
        <v>0.97964560985565186</v>
      </c>
      <c r="D29">
        <v>1</v>
      </c>
      <c r="E29">
        <v>0</v>
      </c>
      <c r="F29">
        <v>1429.110961914062</v>
      </c>
      <c r="G29">
        <v>-15534.1103515625</v>
      </c>
      <c r="H29">
        <v>-55355.9921875</v>
      </c>
      <c r="I29">
        <v>-83.275360107421875</v>
      </c>
      <c r="J29">
        <v>-28.699497222900391</v>
      </c>
      <c r="K29">
        <v>-35.283088684082031</v>
      </c>
      <c r="L29">
        <v>-24.20523643493652</v>
      </c>
      <c r="M29">
        <v>-20.75363922119141</v>
      </c>
      <c r="N29">
        <v>29.811332702636719</v>
      </c>
    </row>
    <row r="30" spans="1:14" x14ac:dyDescent="0.3">
      <c r="A30" s="1">
        <v>28</v>
      </c>
      <c r="B30">
        <v>-0.77154034376144409</v>
      </c>
      <c r="C30">
        <v>1</v>
      </c>
      <c r="D30">
        <v>1</v>
      </c>
      <c r="E30">
        <v>0</v>
      </c>
      <c r="F30">
        <v>1298.632934570312</v>
      </c>
      <c r="G30">
        <v>-15533.935546875</v>
      </c>
      <c r="H30">
        <v>-55355.7421875</v>
      </c>
      <c r="I30">
        <v>-85.450035095214844</v>
      </c>
      <c r="J30">
        <v>-45.881050109863281</v>
      </c>
      <c r="K30">
        <v>-26.578428268432621</v>
      </c>
      <c r="L30">
        <v>-18.15662956237793</v>
      </c>
      <c r="M30">
        <v>-32.396167755126953</v>
      </c>
      <c r="N30">
        <v>50.437946319580078</v>
      </c>
    </row>
    <row r="31" spans="1:14" x14ac:dyDescent="0.3">
      <c r="A31" s="1">
        <v>29</v>
      </c>
      <c r="B31">
        <v>-1</v>
      </c>
      <c r="C31">
        <v>1</v>
      </c>
      <c r="D31">
        <v>0.76626008749008179</v>
      </c>
      <c r="E31">
        <v>0</v>
      </c>
      <c r="F31">
        <v>1175.113037109375</v>
      </c>
      <c r="G31">
        <v>-15533.7919921875</v>
      </c>
      <c r="H31">
        <v>-55355.48046875</v>
      </c>
      <c r="I31">
        <v>-87.283973693847656</v>
      </c>
      <c r="J31">
        <v>-58.450969696044922</v>
      </c>
      <c r="K31">
        <v>-13.52363300323486</v>
      </c>
      <c r="L31">
        <v>-9.5716762542724609</v>
      </c>
      <c r="M31">
        <v>-40.484580993652337</v>
      </c>
      <c r="N31">
        <v>69.18206787109375</v>
      </c>
    </row>
    <row r="32" spans="1:14" x14ac:dyDescent="0.3">
      <c r="A32" s="1">
        <v>30</v>
      </c>
      <c r="B32">
        <v>-1</v>
      </c>
      <c r="C32">
        <v>0.6177937388420105</v>
      </c>
      <c r="D32">
        <v>0.30034288763999939</v>
      </c>
      <c r="E32">
        <v>0</v>
      </c>
      <c r="F32">
        <v>1049.395751953125</v>
      </c>
      <c r="G32">
        <v>-15533.59375</v>
      </c>
      <c r="H32">
        <v>-55355.2109375</v>
      </c>
      <c r="I32">
        <v>-88.99542236328125</v>
      </c>
      <c r="J32">
        <v>-66.005142211914063</v>
      </c>
      <c r="K32">
        <v>2.3079440593719478</v>
      </c>
      <c r="L32">
        <v>0.55981290340423584</v>
      </c>
      <c r="M32">
        <v>-45.547534942626953</v>
      </c>
      <c r="N32">
        <v>86.087905883789063</v>
      </c>
    </row>
    <row r="33" spans="1:14" x14ac:dyDescent="0.3">
      <c r="A33" s="1">
        <v>31</v>
      </c>
      <c r="B33">
        <v>-0.57331526279449463</v>
      </c>
      <c r="C33">
        <v>0.4411579966545105</v>
      </c>
      <c r="D33">
        <v>1</v>
      </c>
      <c r="E33">
        <v>0</v>
      </c>
      <c r="F33">
        <v>921.71368408203125</v>
      </c>
      <c r="G33">
        <v>-15533.2607421875</v>
      </c>
      <c r="H33">
        <v>-55354.94921875</v>
      </c>
      <c r="I33">
        <v>-90.600418090820313</v>
      </c>
      <c r="J33">
        <v>-68.197296142578125</v>
      </c>
      <c r="K33">
        <v>18.616067886352539</v>
      </c>
      <c r="L33">
        <v>10.846052169799799</v>
      </c>
      <c r="M33">
        <v>-47.726707458496087</v>
      </c>
      <c r="N33">
        <v>101.4480667114258</v>
      </c>
    </row>
    <row r="34" spans="1:14" x14ac:dyDescent="0.3">
      <c r="A34" s="1">
        <v>32</v>
      </c>
      <c r="B34">
        <v>-0.94809776544570923</v>
      </c>
      <c r="C34">
        <v>1</v>
      </c>
      <c r="D34">
        <v>0.89228266477584839</v>
      </c>
      <c r="E34">
        <v>0</v>
      </c>
      <c r="F34">
        <v>797.8199462890625</v>
      </c>
      <c r="G34">
        <v>-15532.8642578125</v>
      </c>
      <c r="H34">
        <v>-55354.68359375</v>
      </c>
      <c r="I34">
        <v>-92.017440795898438</v>
      </c>
      <c r="J34">
        <v>-65.9920654296875</v>
      </c>
      <c r="K34">
        <v>32.916374206542969</v>
      </c>
      <c r="L34">
        <v>19.965166091918949</v>
      </c>
      <c r="M34">
        <v>-47.726875305175781</v>
      </c>
      <c r="N34">
        <v>116.682861328125</v>
      </c>
    </row>
    <row r="35" spans="1:14" x14ac:dyDescent="0.3">
      <c r="A35" s="1">
        <v>33</v>
      </c>
      <c r="B35">
        <v>-0.61724191904067993</v>
      </c>
      <c r="C35">
        <v>0.7619469165802002</v>
      </c>
      <c r="D35">
        <v>0.90738779306411743</v>
      </c>
      <c r="E35">
        <v>6.3659921288490295E-2</v>
      </c>
      <c r="F35">
        <v>667.7008056640625</v>
      </c>
      <c r="G35">
        <v>-15532.392578125</v>
      </c>
      <c r="H35">
        <v>-55354.375</v>
      </c>
      <c r="I35">
        <v>-93.261451721191406</v>
      </c>
      <c r="J35">
        <v>-60.612045288085938</v>
      </c>
      <c r="K35">
        <v>44.867866516113281</v>
      </c>
      <c r="L35">
        <v>28.103069305419918</v>
      </c>
      <c r="M35">
        <v>-45.896656036376953</v>
      </c>
      <c r="N35">
        <v>133.4385070800781</v>
      </c>
    </row>
    <row r="36" spans="1:14" x14ac:dyDescent="0.3">
      <c r="A36" s="1">
        <v>34</v>
      </c>
      <c r="B36">
        <v>-0.86984878778457642</v>
      </c>
      <c r="C36">
        <v>0.28648731112480158</v>
      </c>
      <c r="D36">
        <v>0.81428122520446777</v>
      </c>
      <c r="E36">
        <v>0</v>
      </c>
      <c r="F36">
        <v>537.6348876953125</v>
      </c>
      <c r="G36">
        <v>-15531.8291015625</v>
      </c>
      <c r="H36">
        <v>-55354.0859375</v>
      </c>
      <c r="I36">
        <v>-94.141090393066406</v>
      </c>
      <c r="J36">
        <v>-53.657932281494141</v>
      </c>
      <c r="K36">
        <v>53.567619323730469</v>
      </c>
      <c r="L36">
        <v>34.487152099609382</v>
      </c>
      <c r="M36">
        <v>-42.423980712890618</v>
      </c>
      <c r="N36">
        <v>151.62678527832031</v>
      </c>
    </row>
    <row r="37" spans="1:14" x14ac:dyDescent="0.3">
      <c r="A37" s="1">
        <v>35</v>
      </c>
      <c r="B37">
        <v>-3.3470189664512868E-3</v>
      </c>
      <c r="C37">
        <v>0.26495161652565002</v>
      </c>
      <c r="D37">
        <v>0.57403922080993652</v>
      </c>
      <c r="E37">
        <v>0</v>
      </c>
      <c r="F37">
        <v>407.68902587890619</v>
      </c>
      <c r="G37">
        <v>-15531.2421875</v>
      </c>
      <c r="H37">
        <v>-55353.83203125</v>
      </c>
      <c r="I37">
        <v>-94.594291687011719</v>
      </c>
      <c r="J37">
        <v>-47.277439117431641</v>
      </c>
      <c r="K37">
        <v>58.595287322998047</v>
      </c>
      <c r="L37">
        <v>38.389942169189453</v>
      </c>
      <c r="M37">
        <v>-38.475616455078118</v>
      </c>
      <c r="N37">
        <v>170.57252502441409</v>
      </c>
    </row>
    <row r="38" spans="1:14" x14ac:dyDescent="0.3">
      <c r="A38" s="1">
        <v>36</v>
      </c>
      <c r="B38">
        <v>-1</v>
      </c>
      <c r="C38">
        <v>0.80900967121124268</v>
      </c>
      <c r="D38">
        <v>1</v>
      </c>
      <c r="E38">
        <v>0</v>
      </c>
      <c r="F38">
        <v>278.28421020507813</v>
      </c>
      <c r="G38">
        <v>-15530.6123046875</v>
      </c>
      <c r="H38">
        <v>-55353.5234375</v>
      </c>
      <c r="I38">
        <v>-94.758064270019531</v>
      </c>
      <c r="J38">
        <v>-42.782344818115227</v>
      </c>
      <c r="K38">
        <v>60.479110717773438</v>
      </c>
      <c r="L38">
        <v>40.057453155517578</v>
      </c>
      <c r="M38">
        <v>-34.851882934570313</v>
      </c>
      <c r="N38">
        <v>189.63740539550781</v>
      </c>
    </row>
    <row r="39" spans="1:14" x14ac:dyDescent="0.3">
      <c r="A39" s="1">
        <v>37</v>
      </c>
      <c r="B39">
        <v>-1</v>
      </c>
      <c r="C39">
        <v>0.59553402662277222</v>
      </c>
      <c r="D39">
        <v>0.76442563533782959</v>
      </c>
      <c r="E39">
        <v>0</v>
      </c>
      <c r="F39">
        <v>149.0553283691406</v>
      </c>
      <c r="G39">
        <v>-15529.953125</v>
      </c>
      <c r="H39">
        <v>-55353.1953125</v>
      </c>
      <c r="I39">
        <v>-94.72100830078125</v>
      </c>
      <c r="J39">
        <v>-40.442276000976563</v>
      </c>
      <c r="K39">
        <v>59.979190826416023</v>
      </c>
      <c r="L39">
        <v>39.639156341552727</v>
      </c>
      <c r="M39">
        <v>-32.391471862792969</v>
      </c>
      <c r="N39">
        <v>207.80250549316409</v>
      </c>
    </row>
    <row r="40" spans="1:14" x14ac:dyDescent="0.3">
      <c r="A40" s="1">
        <v>38</v>
      </c>
      <c r="B40">
        <v>-1</v>
      </c>
      <c r="C40">
        <v>0.7546197772026062</v>
      </c>
      <c r="D40">
        <v>0.85929876565933228</v>
      </c>
      <c r="E40">
        <v>0</v>
      </c>
      <c r="F40">
        <v>20.145963668823239</v>
      </c>
      <c r="G40">
        <v>-15529.28125</v>
      </c>
      <c r="H40">
        <v>-55352.85546875</v>
      </c>
      <c r="I40">
        <v>-94.598503112792969</v>
      </c>
      <c r="J40">
        <v>-40.992050170898438</v>
      </c>
      <c r="K40">
        <v>56.716815948486328</v>
      </c>
      <c r="L40">
        <v>37.4383544921875</v>
      </c>
      <c r="M40">
        <v>-31.862625122070309</v>
      </c>
      <c r="N40">
        <v>224.31010437011719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3209.873291015625</v>
      </c>
      <c r="G2">
        <v>-15535.388671875</v>
      </c>
      <c r="H2">
        <v>-55360.0390625</v>
      </c>
      <c r="I2">
        <v>-2.3690620437264438E-3</v>
      </c>
      <c r="J2">
        <v>-3.9223127067089081E-2</v>
      </c>
      <c r="K2">
        <v>5.4380772635340691E-3</v>
      </c>
      <c r="L2">
        <v>0.31787365674972529</v>
      </c>
      <c r="M2">
        <v>-0.2082035839557648</v>
      </c>
      <c r="N2">
        <v>109.77126312255859</v>
      </c>
    </row>
    <row r="3" spans="1:14" x14ac:dyDescent="0.3">
      <c r="A3" s="1">
        <v>1</v>
      </c>
      <c r="B3">
        <v>-8.8659022003412247E-3</v>
      </c>
      <c r="C3">
        <v>-0.77646911144256592</v>
      </c>
      <c r="D3">
        <v>1</v>
      </c>
      <c r="E3">
        <v>0</v>
      </c>
      <c r="F3">
        <v>3208.492431640625</v>
      </c>
      <c r="G3">
        <v>-15535.384765625</v>
      </c>
      <c r="H3">
        <v>-55360.046875</v>
      </c>
      <c r="I3">
        <v>-0.1905396431684494</v>
      </c>
      <c r="J3">
        <v>-3.1870674341917038E-2</v>
      </c>
      <c r="K3">
        <v>6.5710078924894333E-3</v>
      </c>
      <c r="L3">
        <v>0.3210589587688446</v>
      </c>
      <c r="M3">
        <v>-0.2442939430475235</v>
      </c>
      <c r="N3">
        <v>109.8179931640625</v>
      </c>
    </row>
    <row r="4" spans="1:14" x14ac:dyDescent="0.3">
      <c r="A4" s="1">
        <v>2</v>
      </c>
      <c r="B4">
        <v>0.60295689105987549</v>
      </c>
      <c r="C4">
        <v>-0.49694779515266418</v>
      </c>
      <c r="D4">
        <v>0.92249476909637451</v>
      </c>
      <c r="E4">
        <v>0</v>
      </c>
      <c r="F4">
        <v>3201.772216796875</v>
      </c>
      <c r="G4">
        <v>-15535.3759765625</v>
      </c>
      <c r="H4">
        <v>-55360.046875</v>
      </c>
      <c r="I4">
        <v>-1.422935843467712</v>
      </c>
      <c r="J4">
        <v>-5.7570893317461007E-2</v>
      </c>
      <c r="K4">
        <v>9.4871222972869873E-3</v>
      </c>
      <c r="L4">
        <v>0.32829940319061279</v>
      </c>
      <c r="M4">
        <v>-0.50521564483642578</v>
      </c>
      <c r="N4">
        <v>110.56679534912109</v>
      </c>
    </row>
    <row r="5" spans="1:14" x14ac:dyDescent="0.3">
      <c r="A5" s="1">
        <v>3</v>
      </c>
      <c r="B5">
        <v>0.80129581689834595</v>
      </c>
      <c r="C5">
        <v>-0.44850102066993708</v>
      </c>
      <c r="D5">
        <v>1</v>
      </c>
      <c r="E5">
        <v>0</v>
      </c>
      <c r="F5">
        <v>3189.47216796875</v>
      </c>
      <c r="G5">
        <v>-15535.3623046875</v>
      </c>
      <c r="H5">
        <v>-55360.03125</v>
      </c>
      <c r="I5">
        <v>-3.76115894317627</v>
      </c>
      <c r="J5">
        <v>-0.17032185196876529</v>
      </c>
      <c r="K5">
        <v>3.5327140241861343E-2</v>
      </c>
      <c r="L5">
        <v>0.42813262343406677</v>
      </c>
      <c r="M5">
        <v>-0.99627184867858887</v>
      </c>
      <c r="N5">
        <v>112.1763076782227</v>
      </c>
    </row>
    <row r="6" spans="1:14" x14ac:dyDescent="0.3">
      <c r="A6" s="1">
        <v>4</v>
      </c>
      <c r="B6">
        <v>1</v>
      </c>
      <c r="C6">
        <v>-0.72595131397247314</v>
      </c>
      <c r="D6">
        <v>0.7456587553024292</v>
      </c>
      <c r="E6">
        <v>0</v>
      </c>
      <c r="F6">
        <v>3171.629150390625</v>
      </c>
      <c r="G6">
        <v>-15535.3447265625</v>
      </c>
      <c r="H6">
        <v>-55360</v>
      </c>
      <c r="I6">
        <v>-6.8593883514404297</v>
      </c>
      <c r="J6">
        <v>-0.40302085876464838</v>
      </c>
      <c r="K6">
        <v>0.12829199433326721</v>
      </c>
      <c r="L6">
        <v>0.70889759063720703</v>
      </c>
      <c r="M6">
        <v>-1.6576834917068479</v>
      </c>
      <c r="N6">
        <v>114.6711349487305</v>
      </c>
    </row>
    <row r="7" spans="1:14" x14ac:dyDescent="0.3">
      <c r="A7" s="1">
        <v>5</v>
      </c>
      <c r="B7">
        <v>0.28204715251922607</v>
      </c>
      <c r="C7">
        <v>-1</v>
      </c>
      <c r="D7">
        <v>0.64806938171386719</v>
      </c>
      <c r="E7">
        <v>0</v>
      </c>
      <c r="F7">
        <v>3148.27685546875</v>
      </c>
      <c r="G7">
        <v>-15535.3232421875</v>
      </c>
      <c r="H7">
        <v>-55359.953125</v>
      </c>
      <c r="I7">
        <v>-10.40431499481201</v>
      </c>
      <c r="J7">
        <v>-0.8074876070022583</v>
      </c>
      <c r="K7">
        <v>0.34530764818191528</v>
      </c>
      <c r="L7">
        <v>1.2280433177948</v>
      </c>
      <c r="M7">
        <v>-2.532617330551147</v>
      </c>
      <c r="N7">
        <v>117.8840026855469</v>
      </c>
    </row>
    <row r="8" spans="1:14" x14ac:dyDescent="0.3">
      <c r="A8" s="1">
        <v>6</v>
      </c>
      <c r="B8">
        <v>-1.213852874934673E-2</v>
      </c>
      <c r="C8">
        <v>-0.60486644506454468</v>
      </c>
      <c r="D8">
        <v>1</v>
      </c>
      <c r="E8">
        <v>0</v>
      </c>
      <c r="F8">
        <v>3119.393798828125</v>
      </c>
      <c r="G8">
        <v>-15535.298828125</v>
      </c>
      <c r="H8">
        <v>-55359.890625</v>
      </c>
      <c r="I8">
        <v>-14.191048622131349</v>
      </c>
      <c r="J8">
        <v>-1.458255410194397</v>
      </c>
      <c r="K8">
        <v>0.70213502645492554</v>
      </c>
      <c r="L8">
        <v>1.9208552837371831</v>
      </c>
      <c r="M8">
        <v>-3.6924550533294682</v>
      </c>
      <c r="N8">
        <v>121.71547698974609</v>
      </c>
    </row>
    <row r="9" spans="1:14" x14ac:dyDescent="0.3">
      <c r="A9" s="1">
        <v>7</v>
      </c>
      <c r="B9">
        <v>0.9763302206993103</v>
      </c>
      <c r="C9">
        <v>-0.58948516845703125</v>
      </c>
      <c r="D9">
        <v>0.36686304211616522</v>
      </c>
      <c r="E9">
        <v>0</v>
      </c>
      <c r="F9">
        <v>3085.110107421875</v>
      </c>
      <c r="G9">
        <v>-15535.26953125</v>
      </c>
      <c r="H9">
        <v>-55359.8125</v>
      </c>
      <c r="I9">
        <v>-18.07989501953125</v>
      </c>
      <c r="J9">
        <v>-2.352676153182983</v>
      </c>
      <c r="K9">
        <v>1.2137821912765501</v>
      </c>
      <c r="L9">
        <v>2.7350504398345952</v>
      </c>
      <c r="M9">
        <v>-5.0264854431152344</v>
      </c>
      <c r="N9">
        <v>126.3533172607422</v>
      </c>
    </row>
    <row r="10" spans="1:14" x14ac:dyDescent="0.3">
      <c r="A10" s="1">
        <v>8</v>
      </c>
      <c r="B10">
        <v>0.64936250448226929</v>
      </c>
      <c r="C10">
        <v>-0.39959663152694702</v>
      </c>
      <c r="D10">
        <v>1</v>
      </c>
      <c r="E10">
        <v>0</v>
      </c>
      <c r="F10">
        <v>3045.44970703125</v>
      </c>
      <c r="G10">
        <v>-15535.23828125</v>
      </c>
      <c r="H10">
        <v>-55359.71875</v>
      </c>
      <c r="I10">
        <v>-22.012300491333011</v>
      </c>
      <c r="J10">
        <v>-3.4703328609466548</v>
      </c>
      <c r="K10">
        <v>1.979124188423157</v>
      </c>
      <c r="L10">
        <v>3.8022217750549321</v>
      </c>
      <c r="M10">
        <v>-6.4451999664306641</v>
      </c>
      <c r="N10">
        <v>131.4585266113281</v>
      </c>
    </row>
    <row r="11" spans="1:14" x14ac:dyDescent="0.3">
      <c r="A11" s="1">
        <v>9</v>
      </c>
      <c r="B11">
        <v>-0.12868669629096979</v>
      </c>
      <c r="C11">
        <v>-0.54733425378799438</v>
      </c>
      <c r="D11">
        <v>0.82706755399703979</v>
      </c>
      <c r="E11">
        <v>0</v>
      </c>
      <c r="F11">
        <v>3002.3232421875</v>
      </c>
      <c r="G11">
        <v>-15535.205078125</v>
      </c>
      <c r="H11">
        <v>-55359.6171875</v>
      </c>
      <c r="I11">
        <v>-25.788877487182621</v>
      </c>
      <c r="J11">
        <v>-4.6864833831787109</v>
      </c>
      <c r="K11">
        <v>3.025416374206543</v>
      </c>
      <c r="L11">
        <v>5.0986151695251456</v>
      </c>
      <c r="M11">
        <v>-7.7488670349121094</v>
      </c>
      <c r="N11">
        <v>137.03285217285159</v>
      </c>
    </row>
    <row r="12" spans="1:14" x14ac:dyDescent="0.3">
      <c r="A12" s="1">
        <v>10</v>
      </c>
      <c r="B12">
        <v>1</v>
      </c>
      <c r="C12">
        <v>-5.5024221539497382E-2</v>
      </c>
      <c r="D12">
        <v>1</v>
      </c>
      <c r="E12">
        <v>0</v>
      </c>
      <c r="F12">
        <v>2952.23486328125</v>
      </c>
      <c r="G12">
        <v>-15535.169921875</v>
      </c>
      <c r="H12">
        <v>-55359.4921875</v>
      </c>
      <c r="I12">
        <v>-29.702009201049801</v>
      </c>
      <c r="J12">
        <v>-6.0324273109436044</v>
      </c>
      <c r="K12">
        <v>4.4105606079101563</v>
      </c>
      <c r="L12">
        <v>6.647761344909668</v>
      </c>
      <c r="M12">
        <v>-8.9896745681762695</v>
      </c>
      <c r="N12">
        <v>143.6241760253906</v>
      </c>
    </row>
    <row r="13" spans="1:14" x14ac:dyDescent="0.3">
      <c r="A13" s="1">
        <v>11</v>
      </c>
      <c r="B13">
        <v>1</v>
      </c>
      <c r="C13">
        <v>0.64562135934829712</v>
      </c>
      <c r="D13">
        <v>0.36526936292648321</v>
      </c>
      <c r="E13">
        <v>9.4407849013805389E-2</v>
      </c>
      <c r="F13">
        <v>2896.47705078125</v>
      </c>
      <c r="G13">
        <v>-15535.1328125</v>
      </c>
      <c r="H13">
        <v>-55359.3515625</v>
      </c>
      <c r="I13">
        <v>-33.575740814208977</v>
      </c>
      <c r="J13">
        <v>-7.2790865898132324</v>
      </c>
      <c r="K13">
        <v>6.1857590675354004</v>
      </c>
      <c r="L13">
        <v>8.4910335540771484</v>
      </c>
      <c r="M13">
        <v>-9.8956995010375977</v>
      </c>
      <c r="N13">
        <v>151.14398193359381</v>
      </c>
    </row>
    <row r="14" spans="1:14" x14ac:dyDescent="0.3">
      <c r="A14" s="1">
        <v>12</v>
      </c>
      <c r="B14">
        <v>0.74755018949508667</v>
      </c>
      <c r="C14">
        <v>0.4379209578037262</v>
      </c>
      <c r="D14">
        <v>0.95866852998733521</v>
      </c>
      <c r="E14">
        <v>0</v>
      </c>
      <c r="F14">
        <v>2836.982666015625</v>
      </c>
      <c r="G14">
        <v>-15535.0546875</v>
      </c>
      <c r="H14">
        <v>-55359.1953125</v>
      </c>
      <c r="I14">
        <v>-37.352436065673828</v>
      </c>
      <c r="J14">
        <v>-7.9545822143554688</v>
      </c>
      <c r="K14">
        <v>8.4761142730712891</v>
      </c>
      <c r="L14">
        <v>10.792178153991699</v>
      </c>
      <c r="M14">
        <v>-9.938023567199707</v>
      </c>
      <c r="N14">
        <v>158.93995666503909</v>
      </c>
    </row>
    <row r="15" spans="1:14" x14ac:dyDescent="0.3">
      <c r="A15" s="1">
        <v>13</v>
      </c>
      <c r="B15">
        <v>0.9890371561050415</v>
      </c>
      <c r="C15">
        <v>0.64754396677017212</v>
      </c>
      <c r="D15">
        <v>0.90559357404708862</v>
      </c>
      <c r="E15">
        <v>0</v>
      </c>
      <c r="F15">
        <v>2769.515625</v>
      </c>
      <c r="G15">
        <v>-15534.9375</v>
      </c>
      <c r="H15">
        <v>-55359.01171875</v>
      </c>
      <c r="I15">
        <v>-41.134342193603523</v>
      </c>
      <c r="J15">
        <v>-7.6878266334533691</v>
      </c>
      <c r="K15">
        <v>11.41019439697266</v>
      </c>
      <c r="L15">
        <v>13.396213531494141</v>
      </c>
      <c r="M15">
        <v>-8.9334545135498047</v>
      </c>
      <c r="N15">
        <v>167.90412902832031</v>
      </c>
    </row>
    <row r="16" spans="1:14" x14ac:dyDescent="0.3">
      <c r="A16" s="1">
        <v>14</v>
      </c>
      <c r="B16">
        <v>0.74952429533004761</v>
      </c>
      <c r="C16">
        <v>0.1013059392571449</v>
      </c>
      <c r="D16">
        <v>0.31891098618507391</v>
      </c>
      <c r="E16">
        <v>0</v>
      </c>
      <c r="F16">
        <v>2699.809814453125</v>
      </c>
      <c r="G16">
        <v>-15534.8271484375</v>
      </c>
      <c r="H16">
        <v>-55358.8203125</v>
      </c>
      <c r="I16">
        <v>-44.699611663818359</v>
      </c>
      <c r="J16">
        <v>-6.3365287780761719</v>
      </c>
      <c r="K16">
        <v>14.43230628967285</v>
      </c>
      <c r="L16">
        <v>15.823923110961911</v>
      </c>
      <c r="M16">
        <v>-6.8947691917419434</v>
      </c>
      <c r="N16">
        <v>177.54948425292969</v>
      </c>
    </row>
    <row r="17" spans="1:14" x14ac:dyDescent="0.3">
      <c r="A17" s="1">
        <v>15</v>
      </c>
      <c r="B17">
        <v>-0.46062606573104858</v>
      </c>
      <c r="C17">
        <v>-0.59313642978668213</v>
      </c>
      <c r="D17">
        <v>0.5814635157585144</v>
      </c>
      <c r="E17">
        <v>0</v>
      </c>
      <c r="F17">
        <v>2625.42236328125</v>
      </c>
      <c r="G17">
        <v>-15534.720703125</v>
      </c>
      <c r="H17">
        <v>-55358.6171875</v>
      </c>
      <c r="I17">
        <v>-48.275665283203118</v>
      </c>
      <c r="J17">
        <v>-3.9453351497650151</v>
      </c>
      <c r="K17">
        <v>17.277585983276371</v>
      </c>
      <c r="L17">
        <v>17.885686874389648</v>
      </c>
      <c r="M17">
        <v>-3.978862047195435</v>
      </c>
      <c r="N17">
        <v>187.82646179199219</v>
      </c>
    </row>
    <row r="18" spans="1:14" x14ac:dyDescent="0.3">
      <c r="A18" s="1">
        <v>16</v>
      </c>
      <c r="B18">
        <v>-0.29634752869606018</v>
      </c>
      <c r="C18">
        <v>-0.93614643812179565</v>
      </c>
      <c r="D18">
        <v>1</v>
      </c>
      <c r="E18">
        <v>0.64782708883285522</v>
      </c>
      <c r="F18">
        <v>2546.509765625</v>
      </c>
      <c r="G18">
        <v>-15534.6171875</v>
      </c>
      <c r="H18">
        <v>-55358.40625</v>
      </c>
      <c r="I18">
        <v>-51.688323974609382</v>
      </c>
      <c r="J18">
        <v>-0.66334986686706543</v>
      </c>
      <c r="K18">
        <v>19.591243743896481</v>
      </c>
      <c r="L18">
        <v>19.13580322265625</v>
      </c>
      <c r="M18">
        <v>-0.57538610696792603</v>
      </c>
      <c r="N18">
        <v>198.6725158691406</v>
      </c>
    </row>
    <row r="19" spans="1:14" x14ac:dyDescent="0.3">
      <c r="A19" s="1">
        <v>17</v>
      </c>
      <c r="B19">
        <v>-0.40798383951187128</v>
      </c>
      <c r="C19">
        <v>-0.76083332300186157</v>
      </c>
      <c r="D19">
        <v>1</v>
      </c>
      <c r="E19">
        <v>0.2954196035861969</v>
      </c>
      <c r="F19">
        <v>2468.409912109375</v>
      </c>
      <c r="G19">
        <v>-15534.5517578125</v>
      </c>
      <c r="H19">
        <v>-55358.60546875</v>
      </c>
      <c r="I19">
        <v>-54.654163360595703</v>
      </c>
      <c r="J19">
        <v>1.4333677291870119</v>
      </c>
      <c r="K19">
        <v>20.534832000732418</v>
      </c>
      <c r="L19">
        <v>18.810972213745121</v>
      </c>
      <c r="M19">
        <v>0.87644398212432861</v>
      </c>
      <c r="N19">
        <v>209.9838562011719</v>
      </c>
    </row>
    <row r="20" spans="1:14" x14ac:dyDescent="0.3">
      <c r="A20" s="1">
        <v>18</v>
      </c>
      <c r="B20">
        <v>-0.66718101501464844</v>
      </c>
      <c r="C20">
        <v>-1</v>
      </c>
      <c r="D20">
        <v>0.85535717010498047</v>
      </c>
      <c r="E20">
        <v>0.18534380197525019</v>
      </c>
      <c r="F20">
        <v>2385.636474609375</v>
      </c>
      <c r="G20">
        <v>-15534.4658203125</v>
      </c>
      <c r="H20">
        <v>-55359.31640625</v>
      </c>
      <c r="I20">
        <v>-57.013446807861328</v>
      </c>
      <c r="J20">
        <v>1.243424654006958</v>
      </c>
      <c r="K20">
        <v>19.622842788696289</v>
      </c>
      <c r="L20">
        <v>17.179203033447269</v>
      </c>
      <c r="M20">
        <v>0.22228667140007019</v>
      </c>
      <c r="N20">
        <v>224.66169738769531</v>
      </c>
    </row>
    <row r="21" spans="1:14" x14ac:dyDescent="0.3">
      <c r="A21" s="1">
        <v>19</v>
      </c>
      <c r="B21">
        <v>-0.83719062805175781</v>
      </c>
      <c r="C21">
        <v>-0.51372808218002319</v>
      </c>
      <c r="D21">
        <v>0.33908772468566889</v>
      </c>
      <c r="E21">
        <v>0.26369866728782648</v>
      </c>
      <c r="F21">
        <v>2288.78466796875</v>
      </c>
      <c r="G21">
        <v>-15534.263671875</v>
      </c>
      <c r="H21">
        <v>-55360.421875</v>
      </c>
      <c r="I21">
        <v>-59.336269378662109</v>
      </c>
      <c r="J21">
        <v>-1.483010530471802</v>
      </c>
      <c r="K21">
        <v>17.868499755859379</v>
      </c>
      <c r="L21">
        <v>14.50634765625</v>
      </c>
      <c r="M21">
        <v>-2.9222712516784668</v>
      </c>
      <c r="N21">
        <v>237.2788391113281</v>
      </c>
    </row>
    <row r="22" spans="1:14" x14ac:dyDescent="0.3">
      <c r="A22" s="1">
        <v>20</v>
      </c>
      <c r="B22">
        <v>-0.52116239070892334</v>
      </c>
      <c r="C22">
        <v>7.0931181311607361E-2</v>
      </c>
      <c r="D22">
        <v>0.62990885972976685</v>
      </c>
      <c r="E22">
        <v>1</v>
      </c>
      <c r="F22">
        <v>2195.352783203125</v>
      </c>
      <c r="G22">
        <v>-15533.8603515625</v>
      </c>
      <c r="H22">
        <v>-55361.6796875</v>
      </c>
      <c r="I22">
        <v>-61.510246276855469</v>
      </c>
      <c r="J22">
        <v>-7.6281037330627441</v>
      </c>
      <c r="K22">
        <v>15.298984527587891</v>
      </c>
      <c r="L22">
        <v>11.42686748504639</v>
      </c>
      <c r="M22">
        <v>-8.5535984039306641</v>
      </c>
      <c r="N22">
        <v>251.5248718261719</v>
      </c>
    </row>
    <row r="23" spans="1:14" x14ac:dyDescent="0.3">
      <c r="A23" s="1">
        <v>21</v>
      </c>
      <c r="B23">
        <v>-0.60303968191146851</v>
      </c>
      <c r="C23">
        <v>0.66833794116973877</v>
      </c>
      <c r="D23">
        <v>-0.25394299626350397</v>
      </c>
      <c r="E23">
        <v>0.31925904750823969</v>
      </c>
      <c r="F23">
        <v>2102.3447265625</v>
      </c>
      <c r="G23">
        <v>-15532.744140625</v>
      </c>
      <c r="H23">
        <v>-55362.88671875</v>
      </c>
      <c r="I23">
        <v>-63.190578460693359</v>
      </c>
      <c r="J23">
        <v>-15.922904014587401</v>
      </c>
      <c r="K23">
        <v>11.598380088806151</v>
      </c>
      <c r="L23">
        <v>7.2961187362670898</v>
      </c>
      <c r="M23">
        <v>-15.81545448303223</v>
      </c>
      <c r="N23">
        <v>265.72268676757813</v>
      </c>
    </row>
    <row r="24" spans="1:14" x14ac:dyDescent="0.3">
      <c r="A24" s="1">
        <v>22</v>
      </c>
      <c r="B24">
        <v>-0.79983830451965332</v>
      </c>
      <c r="C24">
        <v>-3.9478868246078491E-2</v>
      </c>
      <c r="D24">
        <v>-1</v>
      </c>
      <c r="E24">
        <v>0.6860271692276001</v>
      </c>
      <c r="F24">
        <v>2010.73974609375</v>
      </c>
      <c r="G24">
        <v>-15531.0400390625</v>
      </c>
      <c r="H24">
        <v>-55363.74609375</v>
      </c>
      <c r="I24">
        <v>-64.073272705078125</v>
      </c>
      <c r="J24">
        <v>-25.36485481262207</v>
      </c>
      <c r="K24">
        <v>7.1172976493835449</v>
      </c>
      <c r="L24">
        <v>2.9894340038299561</v>
      </c>
      <c r="M24">
        <v>-23.919391632080082</v>
      </c>
      <c r="N24">
        <v>278.40252685546881</v>
      </c>
    </row>
    <row r="25" spans="1:14" x14ac:dyDescent="0.3">
      <c r="A25" s="1">
        <v>23</v>
      </c>
      <c r="B25">
        <v>-0.34681457281112671</v>
      </c>
      <c r="C25">
        <v>0.57229489088058472</v>
      </c>
      <c r="D25">
        <v>0.11713451147079471</v>
      </c>
      <c r="E25">
        <v>0.3025490939617157</v>
      </c>
      <c r="F25">
        <v>1921.46044921875</v>
      </c>
      <c r="G25">
        <v>-15529.1123046875</v>
      </c>
      <c r="H25">
        <v>-55364.01953125</v>
      </c>
      <c r="I25">
        <v>-64.828994750976563</v>
      </c>
      <c r="J25">
        <v>-36.233936309814453</v>
      </c>
      <c r="K25">
        <v>1.5363190174102781</v>
      </c>
      <c r="L25">
        <v>-2.1041386127471919</v>
      </c>
      <c r="M25">
        <v>-33.65045166015625</v>
      </c>
      <c r="N25">
        <v>290.17733764648438</v>
      </c>
    </row>
    <row r="26" spans="1:14" x14ac:dyDescent="0.3">
      <c r="A26" s="1">
        <v>24</v>
      </c>
      <c r="B26">
        <v>-0.69734281301498413</v>
      </c>
      <c r="C26">
        <v>1</v>
      </c>
      <c r="D26">
        <v>-0.53101152181625366</v>
      </c>
      <c r="E26">
        <v>0.9779360294342041</v>
      </c>
      <c r="F26">
        <v>1828.043579101562</v>
      </c>
      <c r="G26">
        <v>-15527.111328125</v>
      </c>
      <c r="H26">
        <v>-55363.703125</v>
      </c>
      <c r="I26">
        <v>-65.555183410644531</v>
      </c>
      <c r="J26">
        <v>-48.018558502197273</v>
      </c>
      <c r="K26">
        <v>-5.4368629455566406</v>
      </c>
      <c r="L26">
        <v>-7.8171663284301758</v>
      </c>
      <c r="M26">
        <v>-44.937980651855469</v>
      </c>
      <c r="N26">
        <v>302.07476806640619</v>
      </c>
    </row>
    <row r="27" spans="1:14" x14ac:dyDescent="0.3">
      <c r="A27" s="1">
        <v>25</v>
      </c>
      <c r="B27">
        <v>-1</v>
      </c>
      <c r="C27">
        <v>0.82008910179138184</v>
      </c>
      <c r="D27">
        <v>-0.69325482845306396</v>
      </c>
      <c r="E27">
        <v>0.20545195043087011</v>
      </c>
      <c r="F27">
        <v>1735.157836914062</v>
      </c>
      <c r="G27">
        <v>-15525.7099609375</v>
      </c>
      <c r="H27">
        <v>-55362.23046875</v>
      </c>
      <c r="I27">
        <v>-66.387260437011719</v>
      </c>
      <c r="J27">
        <v>-55.726242065429688</v>
      </c>
      <c r="K27">
        <v>-13.14752769470215</v>
      </c>
      <c r="L27">
        <v>-14.48476409912109</v>
      </c>
      <c r="M27">
        <v>-53.440395355224609</v>
      </c>
      <c r="N27">
        <v>314.16461181640619</v>
      </c>
    </row>
    <row r="28" spans="1:14" x14ac:dyDescent="0.3">
      <c r="A28" s="1">
        <v>26</v>
      </c>
      <c r="B28">
        <v>-0.15639092028141019</v>
      </c>
      <c r="C28">
        <v>0.67279207706451416</v>
      </c>
      <c r="D28">
        <v>5.7333456352353096E-3</v>
      </c>
      <c r="E28">
        <v>0.81895959377288818</v>
      </c>
      <c r="F28">
        <v>1637.317504882812</v>
      </c>
      <c r="G28">
        <v>-15524.904296875</v>
      </c>
      <c r="H28">
        <v>-55359.8203125</v>
      </c>
      <c r="I28">
        <v>-67.274139404296875</v>
      </c>
      <c r="J28">
        <v>-59.877269744873047</v>
      </c>
      <c r="K28">
        <v>-23.16573333740234</v>
      </c>
      <c r="L28">
        <v>-22.642816543579102</v>
      </c>
      <c r="M28">
        <v>-61.386131286621087</v>
      </c>
      <c r="N28">
        <v>327.06100463867188</v>
      </c>
    </row>
    <row r="29" spans="1:14" x14ac:dyDescent="0.3">
      <c r="A29" s="1">
        <v>27</v>
      </c>
      <c r="B29">
        <v>0.2186991274356842</v>
      </c>
      <c r="C29">
        <v>0.85736316442489624</v>
      </c>
      <c r="D29">
        <v>-6.9771960377693176E-2</v>
      </c>
      <c r="E29">
        <v>0.43768525123596191</v>
      </c>
      <c r="F29">
        <v>1541.011108398438</v>
      </c>
      <c r="G29">
        <v>-15525.173828125</v>
      </c>
      <c r="H29">
        <v>-55357.13671875</v>
      </c>
      <c r="I29">
        <v>-68.321586608886719</v>
      </c>
      <c r="J29">
        <v>-61.185707092285163</v>
      </c>
      <c r="K29">
        <v>-32.869300842285163</v>
      </c>
      <c r="L29">
        <v>-30.852495193481449</v>
      </c>
      <c r="M29">
        <v>-68.469108581542969</v>
      </c>
      <c r="N29">
        <v>340.17355346679688</v>
      </c>
    </row>
    <row r="30" spans="1:14" x14ac:dyDescent="0.3">
      <c r="A30" s="1">
        <v>28</v>
      </c>
      <c r="B30">
        <v>-0.52100944519042969</v>
      </c>
      <c r="C30">
        <v>0.92078858613967896</v>
      </c>
      <c r="D30">
        <v>-0.25942042469978333</v>
      </c>
      <c r="E30">
        <v>0.1751386225223541</v>
      </c>
      <c r="F30">
        <v>1446.963989257812</v>
      </c>
      <c r="G30">
        <v>-15526.6416015625</v>
      </c>
      <c r="H30">
        <v>-55354.41796875</v>
      </c>
      <c r="I30">
        <v>-69.437774658203125</v>
      </c>
      <c r="J30">
        <v>-59.931854248046882</v>
      </c>
      <c r="K30">
        <v>-41.128620147705078</v>
      </c>
      <c r="L30">
        <v>-37.978595733642578</v>
      </c>
      <c r="M30">
        <v>-74.830543518066406</v>
      </c>
      <c r="N30">
        <v>353.00436401367188</v>
      </c>
    </row>
    <row r="31" spans="1:14" x14ac:dyDescent="0.3">
      <c r="A31" s="1">
        <v>29</v>
      </c>
      <c r="B31">
        <v>-1</v>
      </c>
      <c r="C31">
        <v>0.74189752340316772</v>
      </c>
      <c r="D31">
        <v>-0.45842304825782781</v>
      </c>
      <c r="E31">
        <v>0.1859767138957977</v>
      </c>
      <c r="F31">
        <v>1347.086669921875</v>
      </c>
      <c r="G31">
        <v>-15528.763671875</v>
      </c>
      <c r="H31">
        <v>-55351.7265625</v>
      </c>
      <c r="I31">
        <v>-70.796401977539063</v>
      </c>
      <c r="J31">
        <v>-56.771690368652337</v>
      </c>
      <c r="K31">
        <v>-48.493698120117188</v>
      </c>
      <c r="L31">
        <v>-45.392490386962891</v>
      </c>
      <c r="M31">
        <v>-82.737457275390625</v>
      </c>
      <c r="N31">
        <v>8.1957778930664063</v>
      </c>
    </row>
    <row r="32" spans="1:14" x14ac:dyDescent="0.3">
      <c r="A32" s="1">
        <v>30</v>
      </c>
      <c r="B32">
        <v>-0.45455440878868097</v>
      </c>
      <c r="C32">
        <v>0.31482711434364319</v>
      </c>
      <c r="D32">
        <v>-0.7562299370765686</v>
      </c>
      <c r="E32">
        <v>1</v>
      </c>
      <c r="F32">
        <v>1239.282104492188</v>
      </c>
      <c r="G32">
        <v>-15531.3330078125</v>
      </c>
      <c r="H32">
        <v>-55348.97265625</v>
      </c>
      <c r="I32">
        <v>-72.120841979980469</v>
      </c>
      <c r="J32">
        <v>-52.190635681152337</v>
      </c>
      <c r="K32">
        <v>-54.537818908691413</v>
      </c>
      <c r="L32">
        <v>-51.868251800537109</v>
      </c>
      <c r="M32">
        <v>-93.345184326171875</v>
      </c>
      <c r="N32">
        <v>27.58852386474609</v>
      </c>
    </row>
    <row r="33" spans="1:14" x14ac:dyDescent="0.3">
      <c r="A33" s="1">
        <v>31</v>
      </c>
      <c r="B33">
        <v>0.54949706792831421</v>
      </c>
      <c r="C33">
        <v>0.74487334489822388</v>
      </c>
      <c r="D33">
        <v>0.13054697215557101</v>
      </c>
      <c r="E33">
        <v>1</v>
      </c>
      <c r="F33">
        <v>1140.182983398438</v>
      </c>
      <c r="G33">
        <v>-15534.7978515625</v>
      </c>
      <c r="H33">
        <v>-55346.91015625</v>
      </c>
      <c r="I33">
        <v>-73.317619323730469</v>
      </c>
      <c r="J33">
        <v>-48.143318176269531</v>
      </c>
      <c r="K33">
        <v>-58.167167663574219</v>
      </c>
      <c r="L33">
        <v>-56.259407043457031</v>
      </c>
      <c r="M33">
        <v>-106.2050857543945</v>
      </c>
      <c r="N33">
        <v>50.218708038330078</v>
      </c>
    </row>
    <row r="34" spans="1:14" x14ac:dyDescent="0.3">
      <c r="A34" s="1">
        <v>32</v>
      </c>
      <c r="B34">
        <v>0.83258670568466187</v>
      </c>
      <c r="C34">
        <v>1</v>
      </c>
      <c r="D34">
        <v>-1</v>
      </c>
      <c r="E34">
        <v>1</v>
      </c>
      <c r="F34">
        <v>1033.835815429688</v>
      </c>
      <c r="G34">
        <v>-15540.0390625</v>
      </c>
      <c r="H34">
        <v>-55345.7421875</v>
      </c>
      <c r="I34">
        <v>-74.776168823242188</v>
      </c>
      <c r="J34">
        <v>-46.615409851074219</v>
      </c>
      <c r="K34">
        <v>-61.849803924560547</v>
      </c>
      <c r="L34">
        <v>-58.745914459228523</v>
      </c>
      <c r="M34">
        <v>-115.6251525878906</v>
      </c>
      <c r="N34">
        <v>72.474380493164063</v>
      </c>
    </row>
    <row r="35" spans="1:14" x14ac:dyDescent="0.3">
      <c r="A35" s="1">
        <v>33</v>
      </c>
      <c r="B35">
        <v>0.89017969369888306</v>
      </c>
      <c r="C35">
        <v>1</v>
      </c>
      <c r="D35">
        <v>-0.53813570737838745</v>
      </c>
      <c r="E35">
        <v>0.26587167382240301</v>
      </c>
      <c r="F35">
        <v>917.913818359375</v>
      </c>
      <c r="G35">
        <v>-15546.6953125</v>
      </c>
      <c r="H35">
        <v>-55345.8203125</v>
      </c>
      <c r="I35">
        <v>-77.027847290039063</v>
      </c>
      <c r="J35">
        <v>-46.746639251708977</v>
      </c>
      <c r="K35">
        <v>-67.3802490234375</v>
      </c>
      <c r="L35">
        <v>-62.338764190673828</v>
      </c>
      <c r="M35">
        <v>-116.30914306640619</v>
      </c>
      <c r="N35">
        <v>91.348594665527344</v>
      </c>
    </row>
    <row r="36" spans="1:14" x14ac:dyDescent="0.3">
      <c r="A36" s="1">
        <v>34</v>
      </c>
      <c r="B36">
        <v>0.28779172897338873</v>
      </c>
      <c r="C36">
        <v>0.8761214017868042</v>
      </c>
      <c r="D36">
        <v>-0.81313949823379517</v>
      </c>
      <c r="E36">
        <v>1</v>
      </c>
      <c r="F36">
        <v>802.73309326171875</v>
      </c>
      <c r="G36">
        <v>-15553.4931640625</v>
      </c>
      <c r="H36">
        <v>-55346.66796875</v>
      </c>
      <c r="I36">
        <v>-79.585311889648438</v>
      </c>
      <c r="J36">
        <v>-43.363414764404297</v>
      </c>
      <c r="K36">
        <v>-74.00518798828125</v>
      </c>
      <c r="L36">
        <v>-68.227462768554688</v>
      </c>
      <c r="M36">
        <v>-113.91993713378911</v>
      </c>
      <c r="N36">
        <v>109.61074066162109</v>
      </c>
    </row>
    <row r="37" spans="1:14" x14ac:dyDescent="0.3">
      <c r="A37" s="1">
        <v>35</v>
      </c>
      <c r="B37">
        <v>0.94565016031265259</v>
      </c>
      <c r="C37">
        <v>1</v>
      </c>
      <c r="D37">
        <v>-1</v>
      </c>
      <c r="E37">
        <v>1</v>
      </c>
      <c r="F37">
        <v>680.45611572265625</v>
      </c>
      <c r="G37">
        <v>-15560.6904296875</v>
      </c>
      <c r="H37">
        <v>-55348.88671875</v>
      </c>
      <c r="I37">
        <v>-82.05352783203125</v>
      </c>
      <c r="J37">
        <v>-35.174579620361328</v>
      </c>
      <c r="K37">
        <v>-82.745956420898438</v>
      </c>
      <c r="L37">
        <v>-77.023483276367188</v>
      </c>
      <c r="M37">
        <v>-112.1355514526367</v>
      </c>
      <c r="N37">
        <v>133.63273620605469</v>
      </c>
    </row>
    <row r="38" spans="1:14" x14ac:dyDescent="0.3">
      <c r="A38" s="1">
        <v>36</v>
      </c>
      <c r="B38">
        <v>1</v>
      </c>
      <c r="C38">
        <v>0.6305311918258667</v>
      </c>
      <c r="D38">
        <v>-0.33007138967514038</v>
      </c>
      <c r="E38">
        <v>1</v>
      </c>
      <c r="F38">
        <v>559.9920654296875</v>
      </c>
      <c r="G38">
        <v>-15567.3291015625</v>
      </c>
      <c r="H38">
        <v>-55352.96875</v>
      </c>
      <c r="I38">
        <v>-84.444671630859375</v>
      </c>
      <c r="J38">
        <v>-17.34072113037109</v>
      </c>
      <c r="K38">
        <v>-92.055427551269531</v>
      </c>
      <c r="L38">
        <v>-88.429275512695313</v>
      </c>
      <c r="M38">
        <v>170.81440734863281</v>
      </c>
      <c r="N38">
        <v>292.20355224609381</v>
      </c>
    </row>
    <row r="39" spans="1:14" x14ac:dyDescent="0.3">
      <c r="A39" s="1">
        <v>37</v>
      </c>
      <c r="B39">
        <v>0.61311173439025879</v>
      </c>
      <c r="C39">
        <v>-0.41731253266334528</v>
      </c>
      <c r="D39">
        <v>-1</v>
      </c>
      <c r="E39">
        <v>0</v>
      </c>
      <c r="F39">
        <v>432.108642578125</v>
      </c>
      <c r="G39">
        <v>-15572.7685546875</v>
      </c>
      <c r="H39">
        <v>-55358.625</v>
      </c>
      <c r="I39">
        <v>-87.112419128417969</v>
      </c>
      <c r="J39">
        <v>9.2734384536743164</v>
      </c>
      <c r="K39">
        <v>-94.826202392578125</v>
      </c>
      <c r="L39">
        <v>-76.0587158203125</v>
      </c>
      <c r="M39">
        <v>96.753456115722656</v>
      </c>
      <c r="N39">
        <v>346.5069580078125</v>
      </c>
    </row>
    <row r="40" spans="1:14" x14ac:dyDescent="0.3">
      <c r="A40" s="1">
        <v>38</v>
      </c>
      <c r="B40">
        <v>0.78185117244720459</v>
      </c>
      <c r="C40">
        <v>-0.36629211902618408</v>
      </c>
      <c r="D40">
        <v>-0.80126214027404785</v>
      </c>
      <c r="E40">
        <v>0</v>
      </c>
      <c r="F40">
        <v>305.25228881835938</v>
      </c>
      <c r="G40">
        <v>-15577.056640625</v>
      </c>
      <c r="H40">
        <v>-55364.453125</v>
      </c>
      <c r="I40">
        <v>-89.635986328125</v>
      </c>
      <c r="J40">
        <v>39.676948547363281</v>
      </c>
      <c r="K40">
        <v>-86.062324523925781</v>
      </c>
      <c r="L40">
        <v>-59.866947174072273</v>
      </c>
      <c r="M40">
        <v>107.50071716308589</v>
      </c>
      <c r="N40">
        <v>7.6728129386901864</v>
      </c>
    </row>
    <row r="41" spans="1:14" x14ac:dyDescent="0.3">
      <c r="A41" s="1">
        <v>39</v>
      </c>
      <c r="B41">
        <v>0.57653731107711792</v>
      </c>
      <c r="C41">
        <v>-0.94929510354995728</v>
      </c>
      <c r="D41">
        <v>-0.41924372315406799</v>
      </c>
      <c r="E41">
        <v>0</v>
      </c>
      <c r="F41">
        <v>177.51171875</v>
      </c>
      <c r="G41">
        <v>-15581.1240234375</v>
      </c>
      <c r="H41">
        <v>-55370.17578125</v>
      </c>
      <c r="I41">
        <v>-91.35247802734375</v>
      </c>
      <c r="J41">
        <v>61.877159118652337</v>
      </c>
      <c r="K41">
        <v>-67.410270690917969</v>
      </c>
      <c r="L41">
        <v>-43.357879638671882</v>
      </c>
      <c r="M41">
        <v>120.8480606079102</v>
      </c>
      <c r="N41">
        <v>28.424057006835941</v>
      </c>
    </row>
    <row r="42" spans="1:14" x14ac:dyDescent="0.3">
      <c r="A42" s="1">
        <v>40</v>
      </c>
      <c r="B42">
        <v>0.51330173015594482</v>
      </c>
      <c r="C42">
        <v>-1</v>
      </c>
      <c r="D42">
        <v>-0.43569239974021912</v>
      </c>
      <c r="E42">
        <v>0</v>
      </c>
      <c r="F42">
        <v>53.863212585449219</v>
      </c>
      <c r="G42">
        <v>-15584.9072265625</v>
      </c>
      <c r="H42">
        <v>-55375.5546875</v>
      </c>
      <c r="I42">
        <v>-92.180130004882813</v>
      </c>
      <c r="J42">
        <v>67.992645263671875</v>
      </c>
      <c r="K42">
        <v>-44.103317260742188</v>
      </c>
      <c r="L42">
        <v>-29.362974166870121</v>
      </c>
      <c r="M42">
        <v>134.75862121582031</v>
      </c>
      <c r="N42">
        <v>51.606895446777337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-15535.3818359375</v>
      </c>
      <c r="H2">
        <v>-55360.0625</v>
      </c>
      <c r="I2">
        <v>-3.3973546233028169E-3</v>
      </c>
      <c r="J2">
        <v>-5.6480374187231057E-2</v>
      </c>
      <c r="K2">
        <v>-1.6425205394625659E-3</v>
      </c>
      <c r="L2">
        <v>0.31794676184654241</v>
      </c>
      <c r="M2">
        <v>-0.27312004566192633</v>
      </c>
      <c r="N2">
        <v>109.7709655761719</v>
      </c>
    </row>
    <row r="3" spans="1:14" x14ac:dyDescent="0.3">
      <c r="A3" s="1">
        <v>1</v>
      </c>
      <c r="B3">
        <v>0.62212765216827393</v>
      </c>
      <c r="C3">
        <v>-0.2839076817035675</v>
      </c>
      <c r="D3">
        <v>0.56093794107437134</v>
      </c>
      <c r="E3">
        <v>0</v>
      </c>
      <c r="F3">
        <v>3208.271240234375</v>
      </c>
      <c r="G3">
        <v>-15535.3740234375</v>
      </c>
      <c r="H3">
        <v>-55360.07421875</v>
      </c>
      <c r="I3">
        <v>-0.28317320346832281</v>
      </c>
      <c r="J3">
        <v>-5.2666947245597839E-2</v>
      </c>
      <c r="K3">
        <v>-3.5580620169639587E-4</v>
      </c>
      <c r="L3">
        <v>0.31950542330741882</v>
      </c>
      <c r="M3">
        <v>-0.32234203815460211</v>
      </c>
      <c r="N3">
        <v>109.80047607421881</v>
      </c>
    </row>
    <row r="4" spans="1:14" x14ac:dyDescent="0.3">
      <c r="A4" s="1">
        <v>2</v>
      </c>
      <c r="B4">
        <v>0.30050697922706598</v>
      </c>
      <c r="C4">
        <v>-0.85041540861129761</v>
      </c>
      <c r="D4">
        <v>1</v>
      </c>
      <c r="E4">
        <v>0</v>
      </c>
      <c r="F4">
        <v>3201.0703125</v>
      </c>
      <c r="G4">
        <v>-15535.359375</v>
      </c>
      <c r="H4">
        <v>-55360.078125</v>
      </c>
      <c r="I4">
        <v>-1.557172298431396</v>
      </c>
      <c r="J4">
        <v>-6.790953129529953E-2</v>
      </c>
      <c r="K4">
        <v>1.5849720686674122E-2</v>
      </c>
      <c r="L4">
        <v>0.40464571118354797</v>
      </c>
      <c r="M4">
        <v>-0.46603578329086298</v>
      </c>
      <c r="N4">
        <v>110.25022888183589</v>
      </c>
    </row>
    <row r="5" spans="1:14" x14ac:dyDescent="0.3">
      <c r="A5" s="1">
        <v>3</v>
      </c>
      <c r="B5">
        <v>1</v>
      </c>
      <c r="C5">
        <v>-0.78250855207443237</v>
      </c>
      <c r="D5">
        <v>0.67745816707611084</v>
      </c>
      <c r="E5">
        <v>0</v>
      </c>
      <c r="F5">
        <v>3188.382568359375</v>
      </c>
      <c r="G5">
        <v>-15535.3408203125</v>
      </c>
      <c r="H5">
        <v>-55360.06640625</v>
      </c>
      <c r="I5">
        <v>-3.9612958431243901</v>
      </c>
      <c r="J5">
        <v>-0.1633068919181824</v>
      </c>
      <c r="K5">
        <v>6.5611734986305237E-2</v>
      </c>
      <c r="L5">
        <v>0.58535009622573853</v>
      </c>
      <c r="M5">
        <v>-0.87528133392333984</v>
      </c>
      <c r="N5">
        <v>111.5066223144531</v>
      </c>
    </row>
    <row r="6" spans="1:14" x14ac:dyDescent="0.3">
      <c r="A6" s="1">
        <v>4</v>
      </c>
      <c r="B6">
        <v>1</v>
      </c>
      <c r="C6">
        <v>-1</v>
      </c>
      <c r="D6">
        <v>0.93729352951049805</v>
      </c>
      <c r="E6">
        <v>0</v>
      </c>
      <c r="F6">
        <v>3170.134765625</v>
      </c>
      <c r="G6">
        <v>-15535.3173828125</v>
      </c>
      <c r="H6">
        <v>-55360.0390625</v>
      </c>
      <c r="I6">
        <v>-7.1010618209838867</v>
      </c>
      <c r="J6">
        <v>-0.40691608190536499</v>
      </c>
      <c r="K6">
        <v>0.19588664174079901</v>
      </c>
      <c r="L6">
        <v>0.94187843799591064</v>
      </c>
      <c r="M6">
        <v>-1.5912767648696899</v>
      </c>
      <c r="N6">
        <v>113.4580154418945</v>
      </c>
    </row>
    <row r="7" spans="1:14" x14ac:dyDescent="0.3">
      <c r="A7" s="1">
        <v>5</v>
      </c>
      <c r="B7">
        <v>1</v>
      </c>
      <c r="C7">
        <v>-0.40797236561775208</v>
      </c>
      <c r="D7">
        <v>0.83013695478439331</v>
      </c>
      <c r="E7">
        <v>0</v>
      </c>
      <c r="F7">
        <v>3146.3779296875</v>
      </c>
      <c r="G7">
        <v>-15535.291015625</v>
      </c>
      <c r="H7">
        <v>-55359.99609375</v>
      </c>
      <c r="I7">
        <v>-10.671463966369631</v>
      </c>
      <c r="J7">
        <v>-0.8688691258430481</v>
      </c>
      <c r="K7">
        <v>0.46899431943893433</v>
      </c>
      <c r="L7">
        <v>1.551709651947021</v>
      </c>
      <c r="M7">
        <v>-2.6294460296630859</v>
      </c>
      <c r="N7">
        <v>116.2001190185547</v>
      </c>
    </row>
    <row r="8" spans="1:14" x14ac:dyDescent="0.3">
      <c r="A8" s="1">
        <v>6</v>
      </c>
      <c r="B8">
        <v>1</v>
      </c>
      <c r="C8">
        <v>-0.62252914905548096</v>
      </c>
      <c r="D8">
        <v>0.97762483358383179</v>
      </c>
      <c r="E8">
        <v>0</v>
      </c>
      <c r="F8">
        <v>3117.139892578125</v>
      </c>
      <c r="G8">
        <v>-15535.259765625</v>
      </c>
      <c r="H8">
        <v>-55359.94140625</v>
      </c>
      <c r="I8">
        <v>-14.463473320007321</v>
      </c>
      <c r="J8">
        <v>-1.5353817939758301</v>
      </c>
      <c r="K8">
        <v>0.94947487115859985</v>
      </c>
      <c r="L8">
        <v>2.445536613464355</v>
      </c>
      <c r="M8">
        <v>-3.810655832290649</v>
      </c>
      <c r="N8">
        <v>119.7156295776367</v>
      </c>
    </row>
    <row r="9" spans="1:14" x14ac:dyDescent="0.3">
      <c r="A9" s="1">
        <v>7</v>
      </c>
      <c r="B9">
        <v>0.29587429761886602</v>
      </c>
      <c r="C9">
        <v>3.8613058626651757E-2</v>
      </c>
      <c r="D9">
        <v>1</v>
      </c>
      <c r="E9">
        <v>0</v>
      </c>
      <c r="F9">
        <v>3082.46044921875</v>
      </c>
      <c r="G9">
        <v>-15535.2255859375</v>
      </c>
      <c r="H9">
        <v>-55359.8671875</v>
      </c>
      <c r="I9">
        <v>-18.361171722412109</v>
      </c>
      <c r="J9">
        <v>-2.3876852989196782</v>
      </c>
      <c r="K9">
        <v>1.7086560726165769</v>
      </c>
      <c r="L9">
        <v>3.6534018516540532</v>
      </c>
      <c r="M9">
        <v>-5.0404167175292969</v>
      </c>
      <c r="N9">
        <v>124.0753555297852</v>
      </c>
    </row>
    <row r="10" spans="1:14" x14ac:dyDescent="0.3">
      <c r="A10" s="1">
        <v>8</v>
      </c>
      <c r="B10">
        <v>0.13529595732688901</v>
      </c>
      <c r="C10">
        <v>0.66271531581878662</v>
      </c>
      <c r="D10">
        <v>1</v>
      </c>
      <c r="E10">
        <v>0</v>
      </c>
      <c r="F10">
        <v>3042.421630859375</v>
      </c>
      <c r="G10">
        <v>-15535.1884765625</v>
      </c>
      <c r="H10">
        <v>-55359.77734375</v>
      </c>
      <c r="I10">
        <v>-22.296342849731449</v>
      </c>
      <c r="J10">
        <v>-3.287521600723267</v>
      </c>
      <c r="K10">
        <v>2.752588033676147</v>
      </c>
      <c r="L10">
        <v>5.0962924957275391</v>
      </c>
      <c r="M10">
        <v>-6.0733547210693359</v>
      </c>
      <c r="N10">
        <v>129.3419494628906</v>
      </c>
    </row>
    <row r="11" spans="1:14" x14ac:dyDescent="0.3">
      <c r="A11" s="1">
        <v>9</v>
      </c>
      <c r="B11">
        <v>0.98656588792800903</v>
      </c>
      <c r="C11">
        <v>0.3232501745223999</v>
      </c>
      <c r="D11">
        <v>1</v>
      </c>
      <c r="E11">
        <v>0</v>
      </c>
      <c r="F11">
        <v>2997.035888671875</v>
      </c>
      <c r="G11">
        <v>-15535.1474609375</v>
      </c>
      <c r="H11">
        <v>-55359.67578125</v>
      </c>
      <c r="I11">
        <v>-26.227397918701168</v>
      </c>
      <c r="J11">
        <v>-3.9842267036437988</v>
      </c>
      <c r="K11">
        <v>4.073127269744873</v>
      </c>
      <c r="L11">
        <v>6.6856646537780762</v>
      </c>
      <c r="M11">
        <v>-6.5767226219177246</v>
      </c>
      <c r="N11">
        <v>135.53147888183591</v>
      </c>
    </row>
    <row r="12" spans="1:14" x14ac:dyDescent="0.3">
      <c r="A12" s="1">
        <v>10</v>
      </c>
      <c r="B12">
        <v>1</v>
      </c>
      <c r="C12">
        <v>0.74958693981170654</v>
      </c>
      <c r="D12">
        <v>0.48323744535446173</v>
      </c>
      <c r="E12">
        <v>0</v>
      </c>
      <c r="F12">
        <v>2946.366455078125</v>
      </c>
      <c r="G12">
        <v>-15535.10546875</v>
      </c>
      <c r="H12">
        <v>-55359.5546875</v>
      </c>
      <c r="I12">
        <v>-30.13275146484375</v>
      </c>
      <c r="J12">
        <v>-4.322566032409668</v>
      </c>
      <c r="K12">
        <v>5.7336573600769043</v>
      </c>
      <c r="L12">
        <v>8.4655694961547852</v>
      </c>
      <c r="M12">
        <v>-6.4713344573974609</v>
      </c>
      <c r="N12">
        <v>142.61468505859381</v>
      </c>
    </row>
    <row r="13" spans="1:14" x14ac:dyDescent="0.3">
      <c r="A13" s="1">
        <v>11</v>
      </c>
      <c r="B13">
        <v>1</v>
      </c>
      <c r="C13">
        <v>1</v>
      </c>
      <c r="D13">
        <v>0.51621872186660767</v>
      </c>
      <c r="E13">
        <v>0</v>
      </c>
      <c r="F13">
        <v>2890.5458984375</v>
      </c>
      <c r="G13">
        <v>-15535.060546875</v>
      </c>
      <c r="H13">
        <v>-55359.41796875</v>
      </c>
      <c r="I13">
        <v>-34.002540588378913</v>
      </c>
      <c r="J13">
        <v>-4.084477424621582</v>
      </c>
      <c r="K13">
        <v>7.6929082870483398</v>
      </c>
      <c r="L13">
        <v>10.378453254699711</v>
      </c>
      <c r="M13">
        <v>-5.6288022994995117</v>
      </c>
      <c r="N13">
        <v>150.27471923828119</v>
      </c>
    </row>
    <row r="14" spans="1:14" x14ac:dyDescent="0.3">
      <c r="A14" s="1">
        <v>12</v>
      </c>
      <c r="B14">
        <v>0.39728423953056341</v>
      </c>
      <c r="C14">
        <v>1</v>
      </c>
      <c r="D14">
        <v>1</v>
      </c>
      <c r="E14">
        <v>0</v>
      </c>
      <c r="F14">
        <v>2829.732177734375</v>
      </c>
      <c r="G14">
        <v>-15535.015625</v>
      </c>
      <c r="H14">
        <v>-55359.265625</v>
      </c>
      <c r="I14">
        <v>-37.813697814941413</v>
      </c>
      <c r="J14">
        <v>-3.001214742660522</v>
      </c>
      <c r="K14">
        <v>9.8356389999389648</v>
      </c>
      <c r="L14">
        <v>12.262081146240231</v>
      </c>
      <c r="M14">
        <v>-3.8740720748901372</v>
      </c>
      <c r="N14">
        <v>158.47882080078119</v>
      </c>
    </row>
    <row r="15" spans="1:14" x14ac:dyDescent="0.3">
      <c r="A15" s="1">
        <v>13</v>
      </c>
      <c r="B15">
        <v>0.53566104173660278</v>
      </c>
      <c r="C15">
        <v>0.28193753957748408</v>
      </c>
      <c r="D15">
        <v>0.6573677659034729</v>
      </c>
      <c r="E15">
        <v>0</v>
      </c>
      <c r="F15">
        <v>2763.851318359375</v>
      </c>
      <c r="G15">
        <v>-15534.970703125</v>
      </c>
      <c r="H15">
        <v>-55359.09765625</v>
      </c>
      <c r="I15">
        <v>-41.559673309326172</v>
      </c>
      <c r="J15">
        <v>-0.82348603010177612</v>
      </c>
      <c r="K15">
        <v>11.903444290161129</v>
      </c>
      <c r="L15">
        <v>13.854543685913089</v>
      </c>
      <c r="M15">
        <v>-1.077597975730896</v>
      </c>
      <c r="N15">
        <v>167.5934143066406</v>
      </c>
    </row>
    <row r="16" spans="1:14" x14ac:dyDescent="0.3">
      <c r="A16" s="1">
        <v>14</v>
      </c>
      <c r="B16">
        <v>1.9619658589363102E-2</v>
      </c>
      <c r="C16">
        <v>0.29070872068405151</v>
      </c>
      <c r="D16">
        <v>0.42161306738853449</v>
      </c>
      <c r="E16">
        <v>0.1008433103561401</v>
      </c>
      <c r="F16">
        <v>2696.059326171875</v>
      </c>
      <c r="G16">
        <v>-15534.927734375</v>
      </c>
      <c r="H16">
        <v>-55358.921875</v>
      </c>
      <c r="I16">
        <v>-45.092559814453118</v>
      </c>
      <c r="J16">
        <v>2.2210192680358891</v>
      </c>
      <c r="K16">
        <v>13.545132637023929</v>
      </c>
      <c r="L16">
        <v>14.858749389648439</v>
      </c>
      <c r="M16">
        <v>2.3683056831359859</v>
      </c>
      <c r="N16">
        <v>177.0644836425781</v>
      </c>
    </row>
    <row r="17" spans="1:14" x14ac:dyDescent="0.3">
      <c r="A17" s="1">
        <v>15</v>
      </c>
      <c r="B17">
        <v>-0.1676895469427109</v>
      </c>
      <c r="C17">
        <v>-0.1034558713436127</v>
      </c>
      <c r="D17">
        <v>0.26334235072135931</v>
      </c>
      <c r="E17">
        <v>0</v>
      </c>
      <c r="F17">
        <v>2621.2900390625</v>
      </c>
      <c r="G17">
        <v>-15534.8818359375</v>
      </c>
      <c r="H17">
        <v>-55358.7734375</v>
      </c>
      <c r="I17">
        <v>-48.636650085449219</v>
      </c>
      <c r="J17">
        <v>6.3235645294189453</v>
      </c>
      <c r="K17">
        <v>14.498604774475099</v>
      </c>
      <c r="L17">
        <v>15.045741081237789</v>
      </c>
      <c r="M17">
        <v>6.5593171119689941</v>
      </c>
      <c r="N17">
        <v>187.35499572753909</v>
      </c>
    </row>
    <row r="18" spans="1:14" x14ac:dyDescent="0.3">
      <c r="A18" s="1">
        <v>16</v>
      </c>
      <c r="B18">
        <v>-0.5291936993598938</v>
      </c>
      <c r="C18">
        <v>5.6669976562261581E-2</v>
      </c>
      <c r="D18">
        <v>0.79532885551452637</v>
      </c>
      <c r="E18">
        <v>0</v>
      </c>
      <c r="F18">
        <v>2542.27294921875</v>
      </c>
      <c r="G18">
        <v>-15534.837890625</v>
      </c>
      <c r="H18">
        <v>-55358.640625</v>
      </c>
      <c r="I18">
        <v>-52.004844665527337</v>
      </c>
      <c r="J18">
        <v>11.03781890869141</v>
      </c>
      <c r="K18">
        <v>14.33612060546875</v>
      </c>
      <c r="L18">
        <v>14.18758392333984</v>
      </c>
      <c r="M18">
        <v>10.89120483398438</v>
      </c>
      <c r="N18">
        <v>197.83259582519531</v>
      </c>
    </row>
    <row r="19" spans="1:14" x14ac:dyDescent="0.3">
      <c r="A19" s="1">
        <v>17</v>
      </c>
      <c r="B19">
        <v>-1</v>
      </c>
      <c r="C19">
        <v>-1.78079828619957E-2</v>
      </c>
      <c r="D19">
        <v>0.78808194398880005</v>
      </c>
      <c r="E19">
        <v>0</v>
      </c>
      <c r="F19">
        <v>2458.692626953125</v>
      </c>
      <c r="G19">
        <v>-15534.7978515625</v>
      </c>
      <c r="H19">
        <v>-55358.49609375</v>
      </c>
      <c r="I19">
        <v>-55.300754547119141</v>
      </c>
      <c r="J19">
        <v>16.08698844909668</v>
      </c>
      <c r="K19">
        <v>12.74370098114014</v>
      </c>
      <c r="L19">
        <v>12.14510917663574</v>
      </c>
      <c r="M19">
        <v>15.0756950378418</v>
      </c>
      <c r="N19">
        <v>208.69914245605469</v>
      </c>
    </row>
    <row r="20" spans="1:14" x14ac:dyDescent="0.3">
      <c r="A20" s="1">
        <v>18</v>
      </c>
      <c r="B20">
        <v>-0.2264866977930069</v>
      </c>
      <c r="C20">
        <v>-0.21332260966300959</v>
      </c>
      <c r="D20">
        <v>0.24911887943744659</v>
      </c>
      <c r="E20">
        <v>0</v>
      </c>
      <c r="F20">
        <v>2370.82666015625</v>
      </c>
      <c r="G20">
        <v>-15534.7587890625</v>
      </c>
      <c r="H20">
        <v>-55358.34375</v>
      </c>
      <c r="I20">
        <v>-58.55133056640625</v>
      </c>
      <c r="J20">
        <v>21.02142333984375</v>
      </c>
      <c r="K20">
        <v>9.4010896682739258</v>
      </c>
      <c r="L20">
        <v>8.7951164245605469</v>
      </c>
      <c r="M20">
        <v>18.74803352355957</v>
      </c>
      <c r="N20">
        <v>219.9248962402344</v>
      </c>
    </row>
    <row r="21" spans="1:14" x14ac:dyDescent="0.3">
      <c r="A21" s="1">
        <v>19</v>
      </c>
      <c r="B21">
        <v>0.82447338104248047</v>
      </c>
      <c r="C21">
        <v>0.34363579750061041</v>
      </c>
      <c r="D21">
        <v>0.95462542772293091</v>
      </c>
      <c r="E21">
        <v>0</v>
      </c>
      <c r="F21">
        <v>2282.4189453125</v>
      </c>
      <c r="G21">
        <v>-15534.7255859375</v>
      </c>
      <c r="H21">
        <v>-55358.1796875</v>
      </c>
      <c r="I21">
        <v>-61.625331878662109</v>
      </c>
      <c r="J21">
        <v>25.001642227172852</v>
      </c>
      <c r="K21">
        <v>4.6373076438903809</v>
      </c>
      <c r="L21">
        <v>4.5850400924682617</v>
      </c>
      <c r="M21">
        <v>21.343206405639648</v>
      </c>
      <c r="N21">
        <v>230.7732849121094</v>
      </c>
    </row>
    <row r="22" spans="1:14" x14ac:dyDescent="0.3">
      <c r="A22" s="1">
        <v>20</v>
      </c>
      <c r="B22">
        <v>-0.1758545786142349</v>
      </c>
      <c r="C22">
        <v>1</v>
      </c>
      <c r="D22">
        <v>1</v>
      </c>
      <c r="E22">
        <v>5.0172973424196243E-2</v>
      </c>
      <c r="F22">
        <v>2186.26123046875</v>
      </c>
      <c r="G22">
        <v>-15534.7001953125</v>
      </c>
      <c r="H22">
        <v>-55357.99609375</v>
      </c>
      <c r="I22">
        <v>-64.779388427734375</v>
      </c>
      <c r="J22">
        <v>28.028949737548832</v>
      </c>
      <c r="K22">
        <v>-1.7927203178405759</v>
      </c>
      <c r="L22">
        <v>-0.63378101587295532</v>
      </c>
      <c r="M22">
        <v>23.048686981201168</v>
      </c>
      <c r="N22">
        <v>242.7264404296875</v>
      </c>
    </row>
    <row r="23" spans="1:14" x14ac:dyDescent="0.3">
      <c r="A23" s="1">
        <v>21</v>
      </c>
      <c r="B23">
        <v>-0.49876496195793152</v>
      </c>
      <c r="C23">
        <v>0.94919902086257935</v>
      </c>
      <c r="D23">
        <v>0.9134858250617981</v>
      </c>
      <c r="E23">
        <v>0</v>
      </c>
      <c r="F23">
        <v>2084.991455078125</v>
      </c>
      <c r="G23">
        <v>-15534.654296875</v>
      </c>
      <c r="H23">
        <v>-55357.828125</v>
      </c>
      <c r="I23">
        <v>-67.850730895996094</v>
      </c>
      <c r="J23">
        <v>29.60145378112793</v>
      </c>
      <c r="K23">
        <v>-9.7351455688476563</v>
      </c>
      <c r="L23">
        <v>-6.7973804473876953</v>
      </c>
      <c r="M23">
        <v>23.690229415893551</v>
      </c>
      <c r="N23">
        <v>255.6732482910156</v>
      </c>
    </row>
    <row r="24" spans="1:14" x14ac:dyDescent="0.3">
      <c r="A24" s="1">
        <v>22</v>
      </c>
      <c r="B24">
        <v>-0.73556822538375854</v>
      </c>
      <c r="C24">
        <v>1</v>
      </c>
      <c r="D24">
        <v>1</v>
      </c>
      <c r="E24">
        <v>0</v>
      </c>
      <c r="F24">
        <v>1982.073486328125</v>
      </c>
      <c r="G24">
        <v>-15534.5625</v>
      </c>
      <c r="H24">
        <v>-55357.69140625</v>
      </c>
      <c r="I24">
        <v>-70.780021667480469</v>
      </c>
      <c r="J24">
        <v>28.816757202148441</v>
      </c>
      <c r="K24">
        <v>-19.048238754272461</v>
      </c>
      <c r="L24">
        <v>-13.48058605194092</v>
      </c>
      <c r="M24">
        <v>22.755758285522461</v>
      </c>
      <c r="N24">
        <v>269.5421142578125</v>
      </c>
    </row>
    <row r="25" spans="1:14" x14ac:dyDescent="0.3">
      <c r="A25" s="1">
        <v>23</v>
      </c>
      <c r="B25">
        <v>-0.92708230018615723</v>
      </c>
      <c r="C25">
        <v>0.26601418852806091</v>
      </c>
      <c r="D25">
        <v>0.55151587724685669</v>
      </c>
      <c r="E25">
        <v>0</v>
      </c>
      <c r="F25">
        <v>1879.810791015625</v>
      </c>
      <c r="G25">
        <v>-15534.4423828125</v>
      </c>
      <c r="H25">
        <v>-55357.57421875</v>
      </c>
      <c r="I25">
        <v>-73.481781005859375</v>
      </c>
      <c r="J25">
        <v>25.011045455932621</v>
      </c>
      <c r="K25">
        <v>-28.389095306396481</v>
      </c>
      <c r="L25">
        <v>-20.191080093383789</v>
      </c>
      <c r="M25">
        <v>19.791105270385739</v>
      </c>
      <c r="N25">
        <v>284.5799560546875</v>
      </c>
    </row>
    <row r="26" spans="1:14" x14ac:dyDescent="0.3">
      <c r="A26" s="1">
        <v>24</v>
      </c>
      <c r="B26">
        <v>0.38139602541923517</v>
      </c>
      <c r="C26">
        <v>0.67528712749481201</v>
      </c>
      <c r="D26">
        <v>0.1796918660402298</v>
      </c>
      <c r="E26">
        <v>0</v>
      </c>
      <c r="F26">
        <v>1769.582397460938</v>
      </c>
      <c r="G26">
        <v>-15534.2978515625</v>
      </c>
      <c r="H26">
        <v>-55357.46875</v>
      </c>
      <c r="I26">
        <v>-76.130439758300781</v>
      </c>
      <c r="J26">
        <v>17.008956909179691</v>
      </c>
      <c r="K26">
        <v>-37.443721771240227</v>
      </c>
      <c r="L26">
        <v>-26.692012786865231</v>
      </c>
      <c r="M26">
        <v>13.73116302490234</v>
      </c>
      <c r="N26">
        <v>302.42083740234381</v>
      </c>
    </row>
    <row r="27" spans="1:14" x14ac:dyDescent="0.3">
      <c r="A27" s="1">
        <v>25</v>
      </c>
      <c r="B27">
        <v>-0.51163661479949951</v>
      </c>
      <c r="C27">
        <v>1</v>
      </c>
      <c r="D27">
        <v>0.20655240118503571</v>
      </c>
      <c r="E27">
        <v>0</v>
      </c>
      <c r="F27">
        <v>1656.621948242188</v>
      </c>
      <c r="G27">
        <v>-15534.15625</v>
      </c>
      <c r="H27">
        <v>-55357.375</v>
      </c>
      <c r="I27">
        <v>-78.561805725097656</v>
      </c>
      <c r="J27">
        <v>4.154052734375</v>
      </c>
      <c r="K27">
        <v>-44.303318023681641</v>
      </c>
      <c r="L27">
        <v>-31.5806884765625</v>
      </c>
      <c r="M27">
        <v>3.5808601379394531</v>
      </c>
      <c r="N27">
        <v>324.00372314453119</v>
      </c>
    </row>
    <row r="28" spans="1:14" x14ac:dyDescent="0.3">
      <c r="A28" s="1">
        <v>26</v>
      </c>
      <c r="B28">
        <v>-0.1904832869768143</v>
      </c>
      <c r="C28">
        <v>0.86213767528533936</v>
      </c>
      <c r="D28">
        <v>0.99068993330001831</v>
      </c>
      <c r="E28">
        <v>0</v>
      </c>
      <c r="F28">
        <v>1532.843139648438</v>
      </c>
      <c r="G28">
        <v>-15534.052734375</v>
      </c>
      <c r="H28">
        <v>-55357.28515625</v>
      </c>
      <c r="I28">
        <v>-80.907379150390625</v>
      </c>
      <c r="J28">
        <v>-8.9837398529052734</v>
      </c>
      <c r="K28">
        <v>-46.815299987792969</v>
      </c>
      <c r="L28">
        <v>-33.2330322265625</v>
      </c>
      <c r="M28">
        <v>-6.8488445281982422</v>
      </c>
      <c r="N28">
        <v>345.3636474609375</v>
      </c>
    </row>
    <row r="29" spans="1:14" x14ac:dyDescent="0.3">
      <c r="A29" s="1">
        <v>27</v>
      </c>
      <c r="B29">
        <v>-0.47224009037017822</v>
      </c>
      <c r="C29">
        <v>0.96317863464355469</v>
      </c>
      <c r="D29">
        <v>-0.23321621119976041</v>
      </c>
      <c r="E29">
        <v>0</v>
      </c>
      <c r="F29">
        <v>1415.141967773438</v>
      </c>
      <c r="G29">
        <v>-15533.96484375</v>
      </c>
      <c r="H29">
        <v>-55357.22265625</v>
      </c>
      <c r="I29">
        <v>-82.857269287109375</v>
      </c>
      <c r="J29">
        <v>-23.253719329833981</v>
      </c>
      <c r="K29">
        <v>-45.101459503173828</v>
      </c>
      <c r="L29">
        <v>-31.618904113769531</v>
      </c>
      <c r="M29">
        <v>-17.980169296264648</v>
      </c>
      <c r="N29">
        <v>7.2065997123718262</v>
      </c>
    </row>
    <row r="30" spans="1:14" x14ac:dyDescent="0.3">
      <c r="A30" s="1">
        <v>28</v>
      </c>
      <c r="B30">
        <v>-1</v>
      </c>
      <c r="C30">
        <v>1</v>
      </c>
      <c r="D30">
        <v>-1.4374136226251719E-3</v>
      </c>
      <c r="E30">
        <v>0</v>
      </c>
      <c r="F30">
        <v>1295.427856445312</v>
      </c>
      <c r="G30">
        <v>-15533.87109375</v>
      </c>
      <c r="H30">
        <v>-55357.17578125</v>
      </c>
      <c r="I30">
        <v>-84.595008850097656</v>
      </c>
      <c r="J30">
        <v>-36.135196685791023</v>
      </c>
      <c r="K30">
        <v>-39.429039001464837</v>
      </c>
      <c r="L30">
        <v>-27.132509231567379</v>
      </c>
      <c r="M30">
        <v>-27.04267692565918</v>
      </c>
      <c r="N30">
        <v>27.038322448730469</v>
      </c>
    </row>
    <row r="31" spans="1:14" x14ac:dyDescent="0.3">
      <c r="A31" s="1">
        <v>29</v>
      </c>
      <c r="B31">
        <v>-1</v>
      </c>
      <c r="C31">
        <v>0.88069236278533936</v>
      </c>
      <c r="D31">
        <v>1</v>
      </c>
      <c r="E31">
        <v>0</v>
      </c>
      <c r="F31">
        <v>1174.134033203125</v>
      </c>
      <c r="G31">
        <v>-15533.7890625</v>
      </c>
      <c r="H31">
        <v>-55357.11328125</v>
      </c>
      <c r="I31">
        <v>-86.185317993164063</v>
      </c>
      <c r="J31">
        <v>-46.194572448730469</v>
      </c>
      <c r="K31">
        <v>-31.228984832763668</v>
      </c>
      <c r="L31">
        <v>-21.093732833862301</v>
      </c>
      <c r="M31">
        <v>-33.294158935546882</v>
      </c>
      <c r="N31">
        <v>44.392078399658203</v>
      </c>
    </row>
    <row r="32" spans="1:14" x14ac:dyDescent="0.3">
      <c r="A32" s="1">
        <v>30</v>
      </c>
      <c r="B32">
        <v>-1</v>
      </c>
      <c r="C32">
        <v>2.731811627745628E-2</v>
      </c>
      <c r="D32">
        <v>0.46945375204086298</v>
      </c>
      <c r="E32">
        <v>0</v>
      </c>
      <c r="F32">
        <v>1050.670288085938</v>
      </c>
      <c r="G32">
        <v>-15533.693359375</v>
      </c>
      <c r="H32">
        <v>-55357.03125</v>
      </c>
      <c r="I32">
        <v>-87.679328918457031</v>
      </c>
      <c r="J32">
        <v>-53.898685455322273</v>
      </c>
      <c r="K32">
        <v>-20.584051132202148</v>
      </c>
      <c r="L32">
        <v>-13.932790756225589</v>
      </c>
      <c r="M32">
        <v>-37.401382446289063</v>
      </c>
      <c r="N32">
        <v>60.522842407226563</v>
      </c>
    </row>
    <row r="33" spans="1:14" x14ac:dyDescent="0.3">
      <c r="A33" s="1">
        <v>31</v>
      </c>
      <c r="B33">
        <v>-1</v>
      </c>
      <c r="C33">
        <v>0.73978966474533081</v>
      </c>
      <c r="D33">
        <v>1</v>
      </c>
      <c r="E33">
        <v>0</v>
      </c>
      <c r="F33">
        <v>930.39447021484375</v>
      </c>
      <c r="G33">
        <v>-15533.66796875</v>
      </c>
      <c r="H33">
        <v>-55356.9140625</v>
      </c>
      <c r="I33">
        <v>-89.078742980957031</v>
      </c>
      <c r="J33">
        <v>-58.43951416015625</v>
      </c>
      <c r="K33">
        <v>-9.327723503112793</v>
      </c>
      <c r="L33">
        <v>-6.7600231170654297</v>
      </c>
      <c r="M33">
        <v>-39.472267150878913</v>
      </c>
      <c r="N33">
        <v>75.411178588867188</v>
      </c>
    </row>
    <row r="34" spans="1:14" x14ac:dyDescent="0.3">
      <c r="A34" s="1">
        <v>32</v>
      </c>
      <c r="B34">
        <v>-0.86428487300872803</v>
      </c>
      <c r="C34">
        <v>0.66106593608856201</v>
      </c>
      <c r="D34">
        <v>0.35376459360122681</v>
      </c>
      <c r="E34">
        <v>0</v>
      </c>
      <c r="F34">
        <v>803.0579833984375</v>
      </c>
      <c r="G34">
        <v>-15533.71484375</v>
      </c>
      <c r="H34">
        <v>-55356.76171875</v>
      </c>
      <c r="I34">
        <v>-90.535270690917969</v>
      </c>
      <c r="J34">
        <v>-59.970760345458977</v>
      </c>
      <c r="K34">
        <v>2.4069783687591548</v>
      </c>
      <c r="L34">
        <v>0.5643654465675354</v>
      </c>
      <c r="M34">
        <v>-39.763553619384773</v>
      </c>
      <c r="N34">
        <v>90.886093139648438</v>
      </c>
    </row>
    <row r="35" spans="1:14" x14ac:dyDescent="0.3">
      <c r="A35" s="1">
        <v>33</v>
      </c>
      <c r="B35">
        <v>-0.79151451587677002</v>
      </c>
      <c r="C35">
        <v>1</v>
      </c>
      <c r="D35">
        <v>1</v>
      </c>
      <c r="E35">
        <v>0</v>
      </c>
      <c r="F35">
        <v>673.6893310546875</v>
      </c>
      <c r="G35">
        <v>-15533.7216796875</v>
      </c>
      <c r="H35">
        <v>-55356.58984375</v>
      </c>
      <c r="I35">
        <v>-92.022445678710938</v>
      </c>
      <c r="J35">
        <v>-58.592975616455078</v>
      </c>
      <c r="K35">
        <v>13.09394454956055</v>
      </c>
      <c r="L35">
        <v>7.2653512954711914</v>
      </c>
      <c r="M35">
        <v>-38.436248779296882</v>
      </c>
      <c r="N35">
        <v>106.13808441162109</v>
      </c>
    </row>
    <row r="36" spans="1:14" x14ac:dyDescent="0.3">
      <c r="A36" s="1">
        <v>34</v>
      </c>
      <c r="B36">
        <v>-0.55922001600265503</v>
      </c>
      <c r="C36">
        <v>0.36402875185012817</v>
      </c>
      <c r="D36">
        <v>0.75784027576446533</v>
      </c>
      <c r="E36">
        <v>0</v>
      </c>
      <c r="F36">
        <v>542.2705078125</v>
      </c>
      <c r="G36">
        <v>-15533.6474609375</v>
      </c>
      <c r="H36">
        <v>-55356.39453125</v>
      </c>
      <c r="I36">
        <v>-93.505622863769531</v>
      </c>
      <c r="J36">
        <v>-54.7408447265625</v>
      </c>
      <c r="K36">
        <v>22.19558143615723</v>
      </c>
      <c r="L36">
        <v>12.912710189819339</v>
      </c>
      <c r="M36">
        <v>-35.704116821289063</v>
      </c>
      <c r="N36">
        <v>121.9163284301758</v>
      </c>
    </row>
    <row r="37" spans="1:14" x14ac:dyDescent="0.3">
      <c r="A37" s="1">
        <v>35</v>
      </c>
      <c r="B37">
        <v>-0.18779875338077551</v>
      </c>
      <c r="C37">
        <v>1</v>
      </c>
      <c r="D37">
        <v>1</v>
      </c>
      <c r="E37">
        <v>0</v>
      </c>
      <c r="F37">
        <v>409.28741455078119</v>
      </c>
      <c r="G37">
        <v>-15533.5546875</v>
      </c>
      <c r="H37">
        <v>-55356.171875</v>
      </c>
      <c r="I37">
        <v>-94.921669006347656</v>
      </c>
      <c r="J37">
        <v>-49.831092834472663</v>
      </c>
      <c r="K37">
        <v>28.653291702270511</v>
      </c>
      <c r="L37">
        <v>16.964277267456051</v>
      </c>
      <c r="M37">
        <v>-32.312747955322273</v>
      </c>
      <c r="N37">
        <v>138.58610534667969</v>
      </c>
    </row>
    <row r="38" spans="1:14" x14ac:dyDescent="0.3">
      <c r="A38" s="1">
        <v>36</v>
      </c>
      <c r="B38">
        <v>-1</v>
      </c>
      <c r="C38">
        <v>-0.13304741680622101</v>
      </c>
      <c r="D38">
        <v>1</v>
      </c>
      <c r="E38">
        <v>0</v>
      </c>
      <c r="F38">
        <v>274.814208984375</v>
      </c>
      <c r="G38">
        <v>-15533.42578125</v>
      </c>
      <c r="H38">
        <v>-55355.8984375</v>
      </c>
      <c r="I38">
        <v>-96.217819213867188</v>
      </c>
      <c r="J38">
        <v>-45.179573059082031</v>
      </c>
      <c r="K38">
        <v>32.236862182617188</v>
      </c>
      <c r="L38">
        <v>19.291767120361332</v>
      </c>
      <c r="M38">
        <v>-28.956369400024411</v>
      </c>
      <c r="N38">
        <v>155.8808898925781</v>
      </c>
    </row>
    <row r="39" spans="1:14" x14ac:dyDescent="0.3">
      <c r="A39" s="1">
        <v>37</v>
      </c>
      <c r="B39">
        <v>-1</v>
      </c>
      <c r="C39">
        <v>-0.99364650249481201</v>
      </c>
      <c r="D39">
        <v>0.37134090065956121</v>
      </c>
      <c r="E39">
        <v>0</v>
      </c>
      <c r="F39">
        <v>144.48921203613281</v>
      </c>
      <c r="G39">
        <v>-15533.302734375</v>
      </c>
      <c r="H39">
        <v>-55355.6171875</v>
      </c>
      <c r="I39">
        <v>-97.322128295898438</v>
      </c>
      <c r="J39">
        <v>-42.296218872070313</v>
      </c>
      <c r="K39">
        <v>33.225467681884773</v>
      </c>
      <c r="L39">
        <v>19.870656967163089</v>
      </c>
      <c r="M39">
        <v>-26.6627311706543</v>
      </c>
      <c r="N39">
        <v>172.7919616699219</v>
      </c>
    </row>
    <row r="40" spans="1:14" x14ac:dyDescent="0.3">
      <c r="A40" s="1">
        <v>38</v>
      </c>
      <c r="B40">
        <v>-1</v>
      </c>
      <c r="C40">
        <v>-1</v>
      </c>
      <c r="D40">
        <v>1</v>
      </c>
      <c r="E40">
        <v>0</v>
      </c>
      <c r="F40">
        <v>4.5663080215454102</v>
      </c>
      <c r="G40">
        <v>-15533.2216796875</v>
      </c>
      <c r="H40">
        <v>-55355.32421875</v>
      </c>
      <c r="I40">
        <v>-98.39410400390625</v>
      </c>
      <c r="J40">
        <v>-28.569253921508789</v>
      </c>
      <c r="K40">
        <v>11.56966590881348</v>
      </c>
      <c r="L40">
        <v>18.933481216430661</v>
      </c>
      <c r="M40">
        <v>-27.638814926147461</v>
      </c>
      <c r="N40">
        <v>188.8918762207031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-15535.328125</v>
      </c>
      <c r="H2">
        <v>-55360.15234375</v>
      </c>
      <c r="I2">
        <v>-1.8338429508730769E-3</v>
      </c>
      <c r="J2">
        <v>-5.71441650390625E-2</v>
      </c>
      <c r="K2">
        <v>-2.0210875198245049E-2</v>
      </c>
      <c r="L2">
        <v>0.26718297600746149</v>
      </c>
      <c r="M2">
        <v>-0.52314972877502441</v>
      </c>
      <c r="N2">
        <v>109.77064514160161</v>
      </c>
    </row>
    <row r="3" spans="1:14" x14ac:dyDescent="0.3">
      <c r="A3" s="1">
        <v>1</v>
      </c>
      <c r="B3">
        <v>0.78742063045501709</v>
      </c>
      <c r="C3">
        <v>0.90905475616455078</v>
      </c>
      <c r="D3">
        <v>1</v>
      </c>
      <c r="E3">
        <v>0</v>
      </c>
      <c r="F3">
        <v>3208.449462890625</v>
      </c>
      <c r="G3">
        <v>-15535.31640625</v>
      </c>
      <c r="H3">
        <v>-55360.16015625</v>
      </c>
      <c r="I3">
        <v>-0.19803376495838171</v>
      </c>
      <c r="J3">
        <v>-6.4099825918674469E-2</v>
      </c>
      <c r="K3">
        <v>-2.2364208474755291E-2</v>
      </c>
      <c r="L3">
        <v>0.25556299090385443</v>
      </c>
      <c r="M3">
        <v>-0.55421823263168335</v>
      </c>
      <c r="N3">
        <v>109.8182678222656</v>
      </c>
    </row>
    <row r="4" spans="1:14" x14ac:dyDescent="0.3">
      <c r="A4" s="1">
        <v>2</v>
      </c>
      <c r="B4">
        <v>0.74312317371368408</v>
      </c>
      <c r="C4">
        <v>0.37526434659957891</v>
      </c>
      <c r="D4">
        <v>1</v>
      </c>
      <c r="E4">
        <v>0</v>
      </c>
      <c r="F4">
        <v>3201.654296875</v>
      </c>
      <c r="G4">
        <v>-15535.2958984375</v>
      </c>
      <c r="H4">
        <v>-55360.16015625</v>
      </c>
      <c r="I4">
        <v>-1.445264458656311</v>
      </c>
      <c r="J4">
        <v>-4.4113758951425552E-2</v>
      </c>
      <c r="K4">
        <v>-9.3201398849487305E-3</v>
      </c>
      <c r="L4">
        <v>0.34868088364601141</v>
      </c>
      <c r="M4">
        <v>-0.35168659687042242</v>
      </c>
      <c r="N4">
        <v>110.57037353515619</v>
      </c>
    </row>
    <row r="5" spans="1:14" x14ac:dyDescent="0.3">
      <c r="A5" s="1">
        <v>3</v>
      </c>
      <c r="B5">
        <v>0.2342240363359451</v>
      </c>
      <c r="C5">
        <v>0.91486674547195435</v>
      </c>
      <c r="D5">
        <v>0.3554014265537262</v>
      </c>
      <c r="E5">
        <v>0</v>
      </c>
      <c r="F5">
        <v>3189.29052734375</v>
      </c>
      <c r="G5">
        <v>-15535.271484375</v>
      </c>
      <c r="H5">
        <v>-55360.14453125</v>
      </c>
      <c r="I5">
        <v>-3.7948372364044189</v>
      </c>
      <c r="J5">
        <v>5.4320342838764191E-2</v>
      </c>
      <c r="K5">
        <v>4.9973122775554657E-2</v>
      </c>
      <c r="L5">
        <v>0.595755934715271</v>
      </c>
      <c r="M5">
        <v>9.038812667131424E-2</v>
      </c>
      <c r="N5">
        <v>112.2058563232422</v>
      </c>
    </row>
    <row r="6" spans="1:14" x14ac:dyDescent="0.3">
      <c r="A6" s="1">
        <v>4</v>
      </c>
      <c r="B6">
        <v>1</v>
      </c>
      <c r="C6">
        <v>7.5336568057537079E-2</v>
      </c>
      <c r="D6">
        <v>0.60115242004394531</v>
      </c>
      <c r="E6">
        <v>0</v>
      </c>
      <c r="F6">
        <v>3171.042236328125</v>
      </c>
      <c r="G6">
        <v>-15535.2421875</v>
      </c>
      <c r="H6">
        <v>-55360.11328125</v>
      </c>
      <c r="I6">
        <v>-6.9608111381530762</v>
      </c>
      <c r="J6">
        <v>0.31127816438674932</v>
      </c>
      <c r="K6">
        <v>0.161086231470108</v>
      </c>
      <c r="L6">
        <v>0.90978401899337769</v>
      </c>
      <c r="M6">
        <v>0.868816077709198</v>
      </c>
      <c r="N6">
        <v>114.3475646972656</v>
      </c>
    </row>
    <row r="7" spans="1:14" x14ac:dyDescent="0.3">
      <c r="A7" s="1">
        <v>5</v>
      </c>
      <c r="B7">
        <v>0.5672982931137085</v>
      </c>
      <c r="C7">
        <v>0.97054237127304077</v>
      </c>
      <c r="D7">
        <v>0.92399197816848755</v>
      </c>
      <c r="E7">
        <v>0</v>
      </c>
      <c r="F7">
        <v>3148.4931640625</v>
      </c>
      <c r="G7">
        <v>-15535.2099609375</v>
      </c>
      <c r="H7">
        <v>-55360.0703125</v>
      </c>
      <c r="I7">
        <v>-10.36388492584229</v>
      </c>
      <c r="J7">
        <v>0.71505618095397949</v>
      </c>
      <c r="K7">
        <v>0.34101316332817078</v>
      </c>
      <c r="L7">
        <v>1.29860532283783</v>
      </c>
      <c r="M7">
        <v>1.780708789825439</v>
      </c>
      <c r="N7">
        <v>116.85630798339839</v>
      </c>
    </row>
    <row r="8" spans="1:14" x14ac:dyDescent="0.3">
      <c r="A8" s="1">
        <v>6</v>
      </c>
      <c r="B8">
        <v>1</v>
      </c>
      <c r="C8">
        <v>0.34904056787490839</v>
      </c>
      <c r="D8">
        <v>1</v>
      </c>
      <c r="E8">
        <v>5.8984778821468353E-2</v>
      </c>
      <c r="F8">
        <v>3119.784912109375</v>
      </c>
      <c r="G8">
        <v>-15535.173828125</v>
      </c>
      <c r="H8">
        <v>-55360.01171875</v>
      </c>
      <c r="I8">
        <v>-14.14188385009766</v>
      </c>
      <c r="J8">
        <v>1.3996843099594121</v>
      </c>
      <c r="K8">
        <v>0.57311201095581055</v>
      </c>
      <c r="L8">
        <v>1.761088967323303</v>
      </c>
      <c r="M8">
        <v>3.0705585479736328</v>
      </c>
      <c r="N8">
        <v>120.2354049682617</v>
      </c>
    </row>
    <row r="9" spans="1:14" x14ac:dyDescent="0.3">
      <c r="A9" s="1">
        <v>7</v>
      </c>
      <c r="B9">
        <v>0.91657716035842896</v>
      </c>
      <c r="C9">
        <v>1</v>
      </c>
      <c r="D9">
        <v>0.81390208005905151</v>
      </c>
      <c r="E9">
        <v>0</v>
      </c>
      <c r="F9">
        <v>3085.721435546875</v>
      </c>
      <c r="G9">
        <v>-15535.11328125</v>
      </c>
      <c r="H9">
        <v>-55359.9296875</v>
      </c>
      <c r="I9">
        <v>-18.005851745605469</v>
      </c>
      <c r="J9">
        <v>2.4269847869873051</v>
      </c>
      <c r="K9">
        <v>0.89145880937576294</v>
      </c>
      <c r="L9">
        <v>2.3617711067199711</v>
      </c>
      <c r="M9">
        <v>4.7631325721740723</v>
      </c>
      <c r="N9">
        <v>124.52735900878911</v>
      </c>
    </row>
    <row r="10" spans="1:14" x14ac:dyDescent="0.3">
      <c r="A10" s="1">
        <v>8</v>
      </c>
      <c r="B10">
        <v>0.35591742396354681</v>
      </c>
      <c r="C10">
        <v>1</v>
      </c>
      <c r="D10">
        <v>0.94937783479690552</v>
      </c>
      <c r="E10">
        <v>0</v>
      </c>
      <c r="F10">
        <v>3046.54150390625</v>
      </c>
      <c r="G10">
        <v>-15535.0341796875</v>
      </c>
      <c r="H10">
        <v>-55359.8203125</v>
      </c>
      <c r="I10">
        <v>-21.857669830322269</v>
      </c>
      <c r="J10">
        <v>3.9735276699066162</v>
      </c>
      <c r="K10">
        <v>1.357102632522583</v>
      </c>
      <c r="L10">
        <v>2.9826891422271729</v>
      </c>
      <c r="M10">
        <v>6.9695572853088379</v>
      </c>
      <c r="N10">
        <v>129.61656188964841</v>
      </c>
    </row>
    <row r="11" spans="1:14" x14ac:dyDescent="0.3">
      <c r="A11" s="1">
        <v>9</v>
      </c>
      <c r="B11">
        <v>0.45225042104721069</v>
      </c>
      <c r="C11">
        <v>0.96134930849075317</v>
      </c>
      <c r="D11">
        <v>0.70015770196914673</v>
      </c>
      <c r="E11">
        <v>0</v>
      </c>
      <c r="F11">
        <v>3001.94384765625</v>
      </c>
      <c r="G11">
        <v>-15534.951171875</v>
      </c>
      <c r="H11">
        <v>-55359.703125</v>
      </c>
      <c r="I11">
        <v>-25.71331787109375</v>
      </c>
      <c r="J11">
        <v>6.1569275856018066</v>
      </c>
      <c r="K11">
        <v>1.727580070495605</v>
      </c>
      <c r="L11">
        <v>3.3497505187988281</v>
      </c>
      <c r="M11">
        <v>9.766636848449707</v>
      </c>
      <c r="N11">
        <v>135.52928161621091</v>
      </c>
    </row>
    <row r="12" spans="1:14" x14ac:dyDescent="0.3">
      <c r="A12" s="1">
        <v>10</v>
      </c>
      <c r="B12">
        <v>0.96826249361038208</v>
      </c>
      <c r="C12">
        <v>0.31389030814170837</v>
      </c>
      <c r="D12">
        <v>1</v>
      </c>
      <c r="E12">
        <v>0</v>
      </c>
      <c r="F12">
        <v>2952.16162109375</v>
      </c>
      <c r="G12">
        <v>-15534.865234375</v>
      </c>
      <c r="H12">
        <v>-55359.5703125</v>
      </c>
      <c r="I12">
        <v>-29.580612182617191</v>
      </c>
      <c r="J12">
        <v>9.0392990112304688</v>
      </c>
      <c r="K12">
        <v>1.8550548553466799</v>
      </c>
      <c r="L12">
        <v>3.312285423278809</v>
      </c>
      <c r="M12">
        <v>13.11281585693359</v>
      </c>
      <c r="N12">
        <v>142.09033203125</v>
      </c>
    </row>
    <row r="13" spans="1:14" x14ac:dyDescent="0.3">
      <c r="A13" s="1">
        <v>11</v>
      </c>
      <c r="B13">
        <v>0.86870557069778442</v>
      </c>
      <c r="C13">
        <v>0.89601874351501465</v>
      </c>
      <c r="D13">
        <v>0.64791804552078247</v>
      </c>
      <c r="E13">
        <v>0</v>
      </c>
      <c r="F13">
        <v>2897.10009765625</v>
      </c>
      <c r="G13">
        <v>-15534.7763671875</v>
      </c>
      <c r="H13">
        <v>-55359.421875</v>
      </c>
      <c r="I13">
        <v>-33.429588317871087</v>
      </c>
      <c r="J13">
        <v>12.53515529632568</v>
      </c>
      <c r="K13">
        <v>1.5866589546203611</v>
      </c>
      <c r="L13">
        <v>2.7862198352813721</v>
      </c>
      <c r="M13">
        <v>16.797206878662109</v>
      </c>
      <c r="N13">
        <v>149.44209289550781</v>
      </c>
    </row>
    <row r="14" spans="1:14" x14ac:dyDescent="0.3">
      <c r="A14" s="1">
        <v>12</v>
      </c>
      <c r="B14">
        <v>1</v>
      </c>
      <c r="C14">
        <v>0.65597110986709595</v>
      </c>
      <c r="D14">
        <v>1</v>
      </c>
      <c r="E14">
        <v>0</v>
      </c>
      <c r="F14">
        <v>2837.018310546875</v>
      </c>
      <c r="G14">
        <v>-15534.6845703125</v>
      </c>
      <c r="H14">
        <v>-55359.26171875</v>
      </c>
      <c r="I14">
        <v>-37.245922088623047</v>
      </c>
      <c r="J14">
        <v>16.67569541931152</v>
      </c>
      <c r="K14">
        <v>0.76603597402572632</v>
      </c>
      <c r="L14">
        <v>1.6816947460174561</v>
      </c>
      <c r="M14">
        <v>20.818119049072269</v>
      </c>
      <c r="N14">
        <v>157.3880615234375</v>
      </c>
    </row>
    <row r="15" spans="1:14" x14ac:dyDescent="0.3">
      <c r="A15" s="1">
        <v>13</v>
      </c>
      <c r="B15">
        <v>0.83575719594955444</v>
      </c>
      <c r="C15">
        <v>0.13612726330757141</v>
      </c>
      <c r="D15">
        <v>0.89668017625808716</v>
      </c>
      <c r="E15">
        <v>0</v>
      </c>
      <c r="F15">
        <v>2773.498779296875</v>
      </c>
      <c r="G15">
        <v>-15534.5927734375</v>
      </c>
      <c r="H15">
        <v>-55359.09375</v>
      </c>
      <c r="I15">
        <v>-40.886898040771477</v>
      </c>
      <c r="J15">
        <v>21.200008392333981</v>
      </c>
      <c r="K15">
        <v>-0.80636858940124512</v>
      </c>
      <c r="L15">
        <v>-8.8079161942005157E-2</v>
      </c>
      <c r="M15">
        <v>24.925474166870121</v>
      </c>
      <c r="N15">
        <v>165.6583557128906</v>
      </c>
    </row>
    <row r="16" spans="1:14" x14ac:dyDescent="0.3">
      <c r="A16" s="1">
        <v>14</v>
      </c>
      <c r="B16">
        <v>1</v>
      </c>
      <c r="C16">
        <v>0.66897273063659668</v>
      </c>
      <c r="D16">
        <v>0.43023109436035162</v>
      </c>
      <c r="E16">
        <v>0</v>
      </c>
      <c r="F16">
        <v>2704.790283203125</v>
      </c>
      <c r="G16">
        <v>-15534.4951171875</v>
      </c>
      <c r="H16">
        <v>-55358.90625</v>
      </c>
      <c r="I16">
        <v>-44.555900573730469</v>
      </c>
      <c r="J16">
        <v>26.041322708129879</v>
      </c>
      <c r="K16">
        <v>-3.5026497840881352</v>
      </c>
      <c r="L16">
        <v>-2.8166911602020259</v>
      </c>
      <c r="M16">
        <v>29.151914596557621</v>
      </c>
      <c r="N16">
        <v>174.918212890625</v>
      </c>
    </row>
    <row r="17" spans="1:14" x14ac:dyDescent="0.3">
      <c r="A17" s="1">
        <v>15</v>
      </c>
      <c r="B17">
        <v>0.32335835695266718</v>
      </c>
      <c r="C17">
        <v>1.5944542363286018E-2</v>
      </c>
      <c r="D17">
        <v>1</v>
      </c>
      <c r="E17">
        <v>0</v>
      </c>
      <c r="F17">
        <v>2630.186767578125</v>
      </c>
      <c r="G17">
        <v>-15534.39453125</v>
      </c>
      <c r="H17">
        <v>-55358.70703125</v>
      </c>
      <c r="I17">
        <v>-48.172573089599609</v>
      </c>
      <c r="J17">
        <v>30.93430137634277</v>
      </c>
      <c r="K17">
        <v>-7.3116579055786133</v>
      </c>
      <c r="L17">
        <v>-6.3817625045776367</v>
      </c>
      <c r="M17">
        <v>33.28826904296875</v>
      </c>
      <c r="N17">
        <v>184.6034240722656</v>
      </c>
    </row>
    <row r="18" spans="1:14" x14ac:dyDescent="0.3">
      <c r="A18" s="1">
        <v>16</v>
      </c>
      <c r="B18">
        <v>1</v>
      </c>
      <c r="C18">
        <v>1</v>
      </c>
      <c r="D18">
        <v>0.79046666622161865</v>
      </c>
      <c r="E18">
        <v>0</v>
      </c>
      <c r="F18">
        <v>2551.170166015625</v>
      </c>
      <c r="G18">
        <v>-15534.2919921875</v>
      </c>
      <c r="H18">
        <v>-55358.48828125</v>
      </c>
      <c r="I18">
        <v>-51.695056915283203</v>
      </c>
      <c r="J18">
        <v>35.370494842529297</v>
      </c>
      <c r="K18">
        <v>-12.538345336914061</v>
      </c>
      <c r="L18">
        <v>-10.985605239868161</v>
      </c>
      <c r="M18">
        <v>37.115345001220703</v>
      </c>
      <c r="N18">
        <v>194.7789306640625</v>
      </c>
    </row>
    <row r="19" spans="1:14" x14ac:dyDescent="0.3">
      <c r="A19" s="1">
        <v>17</v>
      </c>
      <c r="B19">
        <v>0.16887971758842471</v>
      </c>
      <c r="C19">
        <v>0.68515288829803467</v>
      </c>
      <c r="D19">
        <v>1</v>
      </c>
      <c r="E19">
        <v>0</v>
      </c>
      <c r="F19">
        <v>2467.86083984375</v>
      </c>
      <c r="G19">
        <v>-15534.1884765625</v>
      </c>
      <c r="H19">
        <v>-55358.2734375</v>
      </c>
      <c r="I19">
        <v>-55.0865478515625</v>
      </c>
      <c r="J19">
        <v>38.996738433837891</v>
      </c>
      <c r="K19">
        <v>-19.051605224609379</v>
      </c>
      <c r="L19">
        <v>-16.53475379943848</v>
      </c>
      <c r="M19">
        <v>40.558013916015618</v>
      </c>
      <c r="N19">
        <v>205.7503967285156</v>
      </c>
    </row>
    <row r="20" spans="1:14" x14ac:dyDescent="0.3">
      <c r="A20" s="1">
        <v>18</v>
      </c>
      <c r="B20">
        <v>0.86394608020782471</v>
      </c>
      <c r="C20">
        <v>1</v>
      </c>
      <c r="D20">
        <v>0.67779791355133057</v>
      </c>
      <c r="E20">
        <v>0</v>
      </c>
      <c r="F20">
        <v>2380.548828125</v>
      </c>
      <c r="G20">
        <v>-15534.080078125</v>
      </c>
      <c r="H20">
        <v>-55358.10546875</v>
      </c>
      <c r="I20">
        <v>-58.320671081542969</v>
      </c>
      <c r="J20">
        <v>41.115146636962891</v>
      </c>
      <c r="K20">
        <v>-26.873348236083981</v>
      </c>
      <c r="L20">
        <v>-23.113157272338871</v>
      </c>
      <c r="M20">
        <v>43.336078643798828</v>
      </c>
      <c r="N20">
        <v>217.64720153808591</v>
      </c>
    </row>
    <row r="21" spans="1:14" x14ac:dyDescent="0.3">
      <c r="A21" s="1">
        <v>19</v>
      </c>
      <c r="B21">
        <v>0.66424095630645752</v>
      </c>
      <c r="C21">
        <v>0.52413064241409302</v>
      </c>
      <c r="D21">
        <v>0.28103324770927429</v>
      </c>
      <c r="E21">
        <v>0</v>
      </c>
      <c r="F21">
        <v>2289.67333984375</v>
      </c>
      <c r="G21">
        <v>-15533.966796875</v>
      </c>
      <c r="H21">
        <v>-55357.97265625</v>
      </c>
      <c r="I21">
        <v>-61.342411041259773</v>
      </c>
      <c r="J21">
        <v>41.218307495117188</v>
      </c>
      <c r="K21">
        <v>-35.529830932617188</v>
      </c>
      <c r="L21">
        <v>-30.464656829833981</v>
      </c>
      <c r="M21">
        <v>45.207107543945313</v>
      </c>
      <c r="N21">
        <v>230.7165832519531</v>
      </c>
    </row>
    <row r="22" spans="1:14" x14ac:dyDescent="0.3">
      <c r="A22" s="1">
        <v>20</v>
      </c>
      <c r="B22">
        <v>1</v>
      </c>
      <c r="C22">
        <v>0.67975342273712158</v>
      </c>
      <c r="D22">
        <v>0.35052958130836492</v>
      </c>
      <c r="E22">
        <v>0.62013190984725952</v>
      </c>
      <c r="F22">
        <v>2195.64013671875</v>
      </c>
      <c r="G22">
        <v>-15533.8544921875</v>
      </c>
      <c r="H22">
        <v>-55357.86328125</v>
      </c>
      <c r="I22">
        <v>-64.110824584960938</v>
      </c>
      <c r="J22">
        <v>38.818641662597663</v>
      </c>
      <c r="K22">
        <v>-44.604251861572273</v>
      </c>
      <c r="L22">
        <v>-38.232845306396477</v>
      </c>
      <c r="M22">
        <v>45.683391571044922</v>
      </c>
      <c r="N22">
        <v>245.53692626953119</v>
      </c>
    </row>
    <row r="23" spans="1:14" x14ac:dyDescent="0.3">
      <c r="A23" s="1">
        <v>21</v>
      </c>
      <c r="B23">
        <v>0.24677193164825439</v>
      </c>
      <c r="C23">
        <v>0.87525731325149536</v>
      </c>
      <c r="D23">
        <v>0.61836844682693481</v>
      </c>
      <c r="E23">
        <v>0.28551822900772089</v>
      </c>
      <c r="F23">
        <v>2099.830810546875</v>
      </c>
      <c r="G23">
        <v>-15534.4189453125</v>
      </c>
      <c r="H23">
        <v>-55357.9296875</v>
      </c>
      <c r="I23">
        <v>-66.474067687988281</v>
      </c>
      <c r="J23">
        <v>34.057209014892578</v>
      </c>
      <c r="K23">
        <v>-52.634326934814453</v>
      </c>
      <c r="L23">
        <v>-45.006870269775391</v>
      </c>
      <c r="M23">
        <v>44.542343139648438</v>
      </c>
      <c r="N23">
        <v>264.39654541015619</v>
      </c>
    </row>
    <row r="24" spans="1:14" x14ac:dyDescent="0.3">
      <c r="A24" s="1">
        <v>22</v>
      </c>
      <c r="B24">
        <v>0.90491092205047607</v>
      </c>
      <c r="C24">
        <v>1</v>
      </c>
      <c r="D24">
        <v>1</v>
      </c>
      <c r="E24">
        <v>1</v>
      </c>
      <c r="F24">
        <v>1999.129516601562</v>
      </c>
      <c r="G24">
        <v>-15535.828125</v>
      </c>
      <c r="H24">
        <v>-55358.3828125</v>
      </c>
      <c r="I24">
        <v>-68.32757568359375</v>
      </c>
      <c r="J24">
        <v>28.487787246704102</v>
      </c>
      <c r="K24">
        <v>-58.764072418212891</v>
      </c>
      <c r="L24">
        <v>-50.647605895996087</v>
      </c>
      <c r="M24">
        <v>42.9359130859375</v>
      </c>
      <c r="N24">
        <v>287.05844116210938</v>
      </c>
    </row>
    <row r="25" spans="1:14" x14ac:dyDescent="0.3">
      <c r="A25" s="1">
        <v>23</v>
      </c>
      <c r="B25">
        <v>1</v>
      </c>
      <c r="C25">
        <v>0.78400301933288574</v>
      </c>
      <c r="D25">
        <v>1</v>
      </c>
      <c r="E25">
        <v>0.27477669715881348</v>
      </c>
      <c r="F25">
        <v>1901.296142578125</v>
      </c>
      <c r="G25">
        <v>-15538.1640625</v>
      </c>
      <c r="H25">
        <v>-55359.83203125</v>
      </c>
      <c r="I25">
        <v>-69.571525573730469</v>
      </c>
      <c r="J25">
        <v>24.226556777954102</v>
      </c>
      <c r="K25">
        <v>-62.974071502685547</v>
      </c>
      <c r="L25">
        <v>-53.443878173828118</v>
      </c>
      <c r="M25">
        <v>43.751457214355469</v>
      </c>
      <c r="N25">
        <v>312.26153564453119</v>
      </c>
    </row>
    <row r="26" spans="1:14" x14ac:dyDescent="0.3">
      <c r="A26" s="1">
        <v>24</v>
      </c>
      <c r="B26">
        <v>0.59974700212478638</v>
      </c>
      <c r="C26">
        <v>0.67947638034820557</v>
      </c>
      <c r="D26">
        <v>1</v>
      </c>
      <c r="E26">
        <v>0</v>
      </c>
      <c r="F26">
        <v>1799.747802734375</v>
      </c>
      <c r="G26">
        <v>-15541.2470703125</v>
      </c>
      <c r="H26">
        <v>-55362.48046875</v>
      </c>
      <c r="I26">
        <v>-70.484725952148438</v>
      </c>
      <c r="J26">
        <v>25.471208572387699</v>
      </c>
      <c r="K26">
        <v>-63.798252105712891</v>
      </c>
      <c r="L26">
        <v>-53.419532775878913</v>
      </c>
      <c r="M26">
        <v>49.484260559082031</v>
      </c>
      <c r="N26">
        <v>337.36282348632813</v>
      </c>
    </row>
    <row r="27" spans="1:14" x14ac:dyDescent="0.3">
      <c r="A27" s="1">
        <v>25</v>
      </c>
      <c r="B27">
        <v>0.51302677392959595</v>
      </c>
      <c r="C27">
        <v>0.60002738237380981</v>
      </c>
      <c r="D27">
        <v>0.52194643020629883</v>
      </c>
      <c r="E27">
        <v>0</v>
      </c>
      <c r="F27">
        <v>1699.616821289062</v>
      </c>
      <c r="G27">
        <v>-15544.1162109375</v>
      </c>
      <c r="H27">
        <v>-55365.16796875</v>
      </c>
      <c r="I27">
        <v>-71.415565490722656</v>
      </c>
      <c r="J27">
        <v>32.497989654541023</v>
      </c>
      <c r="K27">
        <v>-62.3238525390625</v>
      </c>
      <c r="L27">
        <v>-51.692584991455078</v>
      </c>
      <c r="M27">
        <v>59.944072723388672</v>
      </c>
      <c r="N27">
        <v>357.85675048828119</v>
      </c>
    </row>
    <row r="28" spans="1:14" x14ac:dyDescent="0.3">
      <c r="A28" s="1">
        <v>26</v>
      </c>
      <c r="B28">
        <v>0.34559401869773859</v>
      </c>
      <c r="C28">
        <v>0.50744664669036865</v>
      </c>
      <c r="D28">
        <v>0.86358088254928589</v>
      </c>
      <c r="E28">
        <v>0</v>
      </c>
      <c r="F28">
        <v>1601.876220703125</v>
      </c>
      <c r="G28">
        <v>-15546.73828125</v>
      </c>
      <c r="H28">
        <v>-55367.7421875</v>
      </c>
      <c r="I28">
        <v>-72.451545715332031</v>
      </c>
      <c r="J28">
        <v>43.353683471679688</v>
      </c>
      <c r="K28">
        <v>-59.040706634521477</v>
      </c>
      <c r="L28">
        <v>-48.498725891113281</v>
      </c>
      <c r="M28">
        <v>74.157310485839844</v>
      </c>
      <c r="N28">
        <v>15.0202751159668</v>
      </c>
    </row>
    <row r="29" spans="1:14" x14ac:dyDescent="0.3">
      <c r="A29" s="1">
        <v>27</v>
      </c>
      <c r="B29">
        <v>0.8083074688911438</v>
      </c>
      <c r="C29">
        <v>0.46362781524658198</v>
      </c>
      <c r="D29">
        <v>0.89508122205734253</v>
      </c>
      <c r="E29">
        <v>0</v>
      </c>
      <c r="F29">
        <v>1492.870483398438</v>
      </c>
      <c r="G29">
        <v>-15549.4609375</v>
      </c>
      <c r="H29">
        <v>-55370.39453125</v>
      </c>
      <c r="I29">
        <v>-73.628433227539063</v>
      </c>
      <c r="J29">
        <v>54.362239837646477</v>
      </c>
      <c r="K29">
        <v>-53.787010192871087</v>
      </c>
      <c r="L29">
        <v>-43.755054473876953</v>
      </c>
      <c r="M29">
        <v>89.617088317871094</v>
      </c>
      <c r="N29">
        <v>31.5482177734375</v>
      </c>
    </row>
    <row r="30" spans="1:14" x14ac:dyDescent="0.3">
      <c r="A30" s="1">
        <v>28</v>
      </c>
      <c r="B30">
        <v>0.33029764890670782</v>
      </c>
      <c r="C30">
        <v>-9.9260151386260986E-2</v>
      </c>
      <c r="D30">
        <v>0.25732949376106262</v>
      </c>
      <c r="E30">
        <v>0</v>
      </c>
      <c r="F30">
        <v>1391.8974609375</v>
      </c>
      <c r="G30">
        <v>-15551.8662109375</v>
      </c>
      <c r="H30">
        <v>-55372.65234375</v>
      </c>
      <c r="I30">
        <v>-74.726043701171875</v>
      </c>
      <c r="J30">
        <v>61.139144897460938</v>
      </c>
      <c r="K30">
        <v>-48.175533294677727</v>
      </c>
      <c r="L30">
        <v>-39.155895233154297</v>
      </c>
      <c r="M30">
        <v>103.11660003662109</v>
      </c>
      <c r="N30">
        <v>47.171184539794922</v>
      </c>
    </row>
    <row r="31" spans="1:14" x14ac:dyDescent="0.3">
      <c r="A31" s="1">
        <v>29</v>
      </c>
      <c r="B31">
        <v>2.5729086250066761E-2</v>
      </c>
      <c r="C31">
        <v>-1.9717823714017872E-2</v>
      </c>
      <c r="D31">
        <v>1</v>
      </c>
      <c r="E31">
        <v>0</v>
      </c>
      <c r="F31">
        <v>1292.380493164062</v>
      </c>
      <c r="G31">
        <v>-15554.1953125</v>
      </c>
      <c r="H31">
        <v>-55374.71875</v>
      </c>
      <c r="I31">
        <v>-75.874031066894531</v>
      </c>
      <c r="J31">
        <v>63.385894775390618</v>
      </c>
      <c r="K31">
        <v>-42.075870513916023</v>
      </c>
      <c r="L31">
        <v>-34.892765045166023</v>
      </c>
      <c r="M31">
        <v>115.17547607421881</v>
      </c>
      <c r="N31">
        <v>65.097625732421875</v>
      </c>
    </row>
    <row r="32" spans="1:14" x14ac:dyDescent="0.3">
      <c r="A32" s="1">
        <v>30</v>
      </c>
      <c r="B32">
        <v>1</v>
      </c>
      <c r="C32">
        <v>-0.85360521078109741</v>
      </c>
      <c r="D32">
        <v>-0.57848995923995972</v>
      </c>
      <c r="E32">
        <v>0</v>
      </c>
      <c r="F32">
        <v>1183.951904296875</v>
      </c>
      <c r="G32">
        <v>-15556.66796875</v>
      </c>
      <c r="H32">
        <v>-55376.76953125</v>
      </c>
      <c r="I32">
        <v>-77.116317749023438</v>
      </c>
      <c r="J32">
        <v>61.227088928222663</v>
      </c>
      <c r="K32">
        <v>-37.013797760009773</v>
      </c>
      <c r="L32">
        <v>-31.431247711181641</v>
      </c>
      <c r="M32">
        <v>125.3985214233398</v>
      </c>
      <c r="N32">
        <v>84.303688049316406</v>
      </c>
    </row>
    <row r="33" spans="1:14" x14ac:dyDescent="0.3">
      <c r="A33" s="1">
        <v>31</v>
      </c>
      <c r="B33">
        <v>0.31182843446731567</v>
      </c>
      <c r="C33">
        <v>-0.7649533748626709</v>
      </c>
      <c r="D33">
        <v>-0.63353121280670166</v>
      </c>
      <c r="E33">
        <v>0</v>
      </c>
      <c r="F33">
        <v>1069.087768554688</v>
      </c>
      <c r="G33">
        <v>-15559.1953125</v>
      </c>
      <c r="H33">
        <v>-55378.7890625</v>
      </c>
      <c r="I33">
        <v>-78.460433959960938</v>
      </c>
      <c r="J33">
        <v>57.083904266357422</v>
      </c>
      <c r="K33">
        <v>-32.7435302734375</v>
      </c>
      <c r="L33">
        <v>-28.450723648071289</v>
      </c>
      <c r="M33">
        <v>132.8169860839844</v>
      </c>
      <c r="N33">
        <v>106.5127029418945</v>
      </c>
    </row>
    <row r="34" spans="1:14" x14ac:dyDescent="0.3">
      <c r="A34" s="1">
        <v>32</v>
      </c>
      <c r="B34">
        <v>1</v>
      </c>
      <c r="C34">
        <v>-4.0290582925081253E-2</v>
      </c>
      <c r="D34">
        <v>-0.83071786165237427</v>
      </c>
      <c r="E34">
        <v>0</v>
      </c>
      <c r="F34">
        <v>956.51019287109375</v>
      </c>
      <c r="G34">
        <v>-15561.5478515625</v>
      </c>
      <c r="H34">
        <v>-55380.6171875</v>
      </c>
      <c r="I34">
        <v>-79.829658508300781</v>
      </c>
      <c r="J34">
        <v>54.506011962890618</v>
      </c>
      <c r="K34">
        <v>-28.86048698425293</v>
      </c>
      <c r="L34">
        <v>-25.29438400268555</v>
      </c>
      <c r="M34">
        <v>136.15229797363281</v>
      </c>
      <c r="N34">
        <v>129.43180847167969</v>
      </c>
    </row>
    <row r="35" spans="1:14" x14ac:dyDescent="0.3">
      <c r="A35" s="1">
        <v>33</v>
      </c>
      <c r="B35">
        <v>0.8379436731338501</v>
      </c>
      <c r="C35">
        <v>-0.66156810522079468</v>
      </c>
      <c r="D35">
        <v>-1</v>
      </c>
      <c r="E35">
        <v>0</v>
      </c>
      <c r="F35">
        <v>846.3037109375</v>
      </c>
      <c r="G35">
        <v>-15563.759765625</v>
      </c>
      <c r="H35">
        <v>-55382.31640625</v>
      </c>
      <c r="I35">
        <v>-81.2425537109375</v>
      </c>
      <c r="J35">
        <v>54.669643402099609</v>
      </c>
      <c r="K35">
        <v>-24.429424285888668</v>
      </c>
      <c r="L35">
        <v>-21.416788101196289</v>
      </c>
      <c r="M35">
        <v>136.2591247558594</v>
      </c>
      <c r="N35">
        <v>152.60662841796881</v>
      </c>
    </row>
    <row r="36" spans="1:14" x14ac:dyDescent="0.3">
      <c r="A36" s="1">
        <v>34</v>
      </c>
      <c r="B36">
        <v>0.44658169150352478</v>
      </c>
      <c r="C36">
        <v>-0.6910821795463562</v>
      </c>
      <c r="D36">
        <v>4.4853471219539642E-2</v>
      </c>
      <c r="E36">
        <v>0</v>
      </c>
      <c r="F36">
        <v>729.29266357421875</v>
      </c>
      <c r="G36">
        <v>-15566.037109375</v>
      </c>
      <c r="H36">
        <v>-55384.078125</v>
      </c>
      <c r="I36">
        <v>-82.794265747070313</v>
      </c>
      <c r="J36">
        <v>57.758522033691413</v>
      </c>
      <c r="K36">
        <v>-19.010990142822269</v>
      </c>
      <c r="L36">
        <v>-16.063993453979489</v>
      </c>
      <c r="M36">
        <v>133.76658630371091</v>
      </c>
      <c r="N36">
        <v>176.17381286621091</v>
      </c>
    </row>
    <row r="37" spans="1:14" x14ac:dyDescent="0.3">
      <c r="A37" s="1">
        <v>35</v>
      </c>
      <c r="B37">
        <v>1</v>
      </c>
      <c r="C37">
        <v>-0.54385000467300415</v>
      </c>
      <c r="D37">
        <v>-0.26410266757011408</v>
      </c>
      <c r="E37">
        <v>0</v>
      </c>
      <c r="F37">
        <v>614.0322265625</v>
      </c>
      <c r="G37">
        <v>-15568.212890625</v>
      </c>
      <c r="H37">
        <v>-55385.578125</v>
      </c>
      <c r="I37">
        <v>-84.310508728027344</v>
      </c>
      <c r="J37">
        <v>63.395698547363281</v>
      </c>
      <c r="K37">
        <v>-13.00442695617676</v>
      </c>
      <c r="L37">
        <v>-10.11891460418701</v>
      </c>
      <c r="M37">
        <v>129.82200622558591</v>
      </c>
      <c r="N37">
        <v>199.77180480957031</v>
      </c>
    </row>
    <row r="38" spans="1:14" x14ac:dyDescent="0.3">
      <c r="A38" s="1">
        <v>36</v>
      </c>
      <c r="B38">
        <v>-1</v>
      </c>
      <c r="C38">
        <v>-0.4362388551235199</v>
      </c>
      <c r="D38">
        <v>-0.93837267160415649</v>
      </c>
      <c r="E38">
        <v>0</v>
      </c>
      <c r="F38">
        <v>493.54660034179688</v>
      </c>
      <c r="G38">
        <v>-15570.490234375</v>
      </c>
      <c r="H38">
        <v>-55386.93359375</v>
      </c>
      <c r="I38">
        <v>-85.911231994628906</v>
      </c>
      <c r="J38">
        <v>70.362136840820313</v>
      </c>
      <c r="K38">
        <v>-5.5175008773803711</v>
      </c>
      <c r="L38">
        <v>-3.6279094219207759</v>
      </c>
      <c r="M38">
        <v>124.7367858886719</v>
      </c>
      <c r="N38">
        <v>221.8080749511719</v>
      </c>
    </row>
    <row r="39" spans="1:14" x14ac:dyDescent="0.3">
      <c r="A39" s="1">
        <v>37</v>
      </c>
      <c r="B39">
        <v>-1</v>
      </c>
      <c r="C39">
        <v>-1</v>
      </c>
      <c r="D39">
        <v>-1</v>
      </c>
      <c r="E39">
        <v>0</v>
      </c>
      <c r="F39">
        <v>370.33987426757813</v>
      </c>
      <c r="G39">
        <v>-15572.6728515625</v>
      </c>
      <c r="H39">
        <v>-55388.26171875</v>
      </c>
      <c r="I39">
        <v>-87.44757080078125</v>
      </c>
      <c r="J39">
        <v>78.043769836425781</v>
      </c>
      <c r="K39">
        <v>4.5750303268432617</v>
      </c>
      <c r="L39">
        <v>3.7823493480682369</v>
      </c>
      <c r="M39">
        <v>118.09295654296881</v>
      </c>
      <c r="N39">
        <v>241.78460693359381</v>
      </c>
    </row>
    <row r="40" spans="1:14" x14ac:dyDescent="0.3">
      <c r="A40" s="1">
        <v>38</v>
      </c>
      <c r="B40">
        <v>-0.24926915764808649</v>
      </c>
      <c r="C40">
        <v>-0.81037718057632446</v>
      </c>
      <c r="D40">
        <v>-0.31524777412414551</v>
      </c>
      <c r="E40">
        <v>0.1231817901134491</v>
      </c>
      <c r="F40">
        <v>244.03416442871091</v>
      </c>
      <c r="G40">
        <v>-15574.8427734375</v>
      </c>
      <c r="H40">
        <v>-55389.515625</v>
      </c>
      <c r="I40">
        <v>-88.867057800292969</v>
      </c>
      <c r="J40">
        <v>84.592170715332031</v>
      </c>
      <c r="K40">
        <v>14.87105655670166</v>
      </c>
      <c r="L40">
        <v>11.547695159912109</v>
      </c>
      <c r="M40">
        <v>109.6027450561523</v>
      </c>
      <c r="N40">
        <v>259.7293701171875</v>
      </c>
    </row>
    <row r="41" spans="1:14" x14ac:dyDescent="0.3">
      <c r="A41" s="1">
        <v>39</v>
      </c>
      <c r="B41">
        <v>-1</v>
      </c>
      <c r="C41">
        <v>-1</v>
      </c>
      <c r="D41">
        <v>-0.85185110569000244</v>
      </c>
      <c r="E41">
        <v>0</v>
      </c>
      <c r="F41">
        <v>119.78826904296881</v>
      </c>
      <c r="G41">
        <v>-15577.318359375</v>
      </c>
      <c r="H41">
        <v>-55390.76171875</v>
      </c>
      <c r="I41">
        <v>-90.131744384765625</v>
      </c>
      <c r="J41">
        <v>88.534820556640625</v>
      </c>
      <c r="K41">
        <v>22.336040496826168</v>
      </c>
      <c r="L41">
        <v>17.70125770568848</v>
      </c>
      <c r="M41">
        <v>99.616584777832031</v>
      </c>
      <c r="N41">
        <v>275.84173583984381</v>
      </c>
    </row>
    <row r="42" spans="1:14" x14ac:dyDescent="0.3">
      <c r="A42" s="1">
        <v>40</v>
      </c>
      <c r="B42">
        <v>-0.31736975908279419</v>
      </c>
      <c r="C42">
        <v>-0.93369197845458984</v>
      </c>
      <c r="D42">
        <v>-1</v>
      </c>
      <c r="E42">
        <v>0</v>
      </c>
      <c r="F42">
        <v>0</v>
      </c>
      <c r="G42">
        <v>-15580.2021484375</v>
      </c>
      <c r="H42">
        <v>-55392.0078125</v>
      </c>
      <c r="I42">
        <v>-91.091903686523438</v>
      </c>
      <c r="J42">
        <v>89.062553405761719</v>
      </c>
      <c r="K42">
        <v>26.315374374389648</v>
      </c>
      <c r="L42">
        <v>21.1873664855957</v>
      </c>
      <c r="M42">
        <v>89.151336669921875</v>
      </c>
      <c r="N42">
        <v>291.52288818359381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3209.84912109375</v>
      </c>
      <c r="G2">
        <v>-15535.3916015625</v>
      </c>
      <c r="H2">
        <v>-55360.01953125</v>
      </c>
      <c r="I2">
        <v>-4.2718509212136269E-3</v>
      </c>
      <c r="J2">
        <v>-8.2674175500869751E-3</v>
      </c>
      <c r="K2">
        <v>1.3580049388110639E-2</v>
      </c>
      <c r="L2">
        <v>0.30691292881965643</v>
      </c>
      <c r="M2">
        <v>-0.15878491103649139</v>
      </c>
      <c r="N2">
        <v>109.7714157104492</v>
      </c>
    </row>
    <row r="3" spans="1:14" x14ac:dyDescent="0.3">
      <c r="A3" s="1">
        <v>1</v>
      </c>
      <c r="B3">
        <v>0.78309041261672974</v>
      </c>
      <c r="C3">
        <v>0.4321763813495636</v>
      </c>
      <c r="D3">
        <v>0.80848842859268188</v>
      </c>
      <c r="E3">
        <v>0</v>
      </c>
      <c r="F3">
        <v>3208.207763671875</v>
      </c>
      <c r="G3">
        <v>-15535.3916015625</v>
      </c>
      <c r="H3">
        <v>-55360.01953125</v>
      </c>
      <c r="I3">
        <v>-0.23639872670173651</v>
      </c>
      <c r="J3">
        <v>4.0257489308714867E-3</v>
      </c>
      <c r="K3">
        <v>1.518700458109379E-2</v>
      </c>
      <c r="L3">
        <v>0.31823974847793579</v>
      </c>
      <c r="M3">
        <v>-0.16545975208282471</v>
      </c>
      <c r="N3">
        <v>109.8095016479492</v>
      </c>
    </row>
    <row r="4" spans="1:14" x14ac:dyDescent="0.3">
      <c r="A4" s="1">
        <v>2</v>
      </c>
      <c r="B4">
        <v>1</v>
      </c>
      <c r="C4">
        <v>1</v>
      </c>
      <c r="D4">
        <v>0.84754103422164917</v>
      </c>
      <c r="E4">
        <v>0</v>
      </c>
      <c r="F4">
        <v>3201.083740234375</v>
      </c>
      <c r="G4">
        <v>-15535.3896484375</v>
      </c>
      <c r="H4">
        <v>-55360.0078125</v>
      </c>
      <c r="I4">
        <v>-1.554496288299561</v>
      </c>
      <c r="J4">
        <v>4.0113579481840127E-2</v>
      </c>
      <c r="K4">
        <v>3.7438996136188507E-2</v>
      </c>
      <c r="L4">
        <v>0.44124829769134521</v>
      </c>
      <c r="M4">
        <v>-4.8462517559528351E-2</v>
      </c>
      <c r="N4">
        <v>110.4193878173828</v>
      </c>
    </row>
    <row r="5" spans="1:14" x14ac:dyDescent="0.3">
      <c r="A5" s="1">
        <v>3</v>
      </c>
      <c r="B5">
        <v>0.59400975704193115</v>
      </c>
      <c r="C5">
        <v>1</v>
      </c>
      <c r="D5">
        <v>0.73284924030303955</v>
      </c>
      <c r="E5">
        <v>0</v>
      </c>
      <c r="F5">
        <v>3188.412841796875</v>
      </c>
      <c r="G5">
        <v>-15535.3837890625</v>
      </c>
      <c r="H5">
        <v>-55359.98046875</v>
      </c>
      <c r="I5">
        <v>-3.9564728736877441</v>
      </c>
      <c r="J5">
        <v>0.1691415011882782</v>
      </c>
      <c r="K5">
        <v>0.1188089475035667</v>
      </c>
      <c r="L5">
        <v>0.75076138973236084</v>
      </c>
      <c r="M5">
        <v>0.41673153638839722</v>
      </c>
      <c r="N5">
        <v>111.78981781005859</v>
      </c>
    </row>
    <row r="6" spans="1:14" x14ac:dyDescent="0.3">
      <c r="A6" s="1">
        <v>4</v>
      </c>
      <c r="B6">
        <v>1</v>
      </c>
      <c r="C6">
        <v>0.76425480842590332</v>
      </c>
      <c r="D6">
        <v>0.69549703598022461</v>
      </c>
      <c r="E6">
        <v>0</v>
      </c>
      <c r="F6">
        <v>3170.173828125</v>
      </c>
      <c r="G6">
        <v>-15535.373046875</v>
      </c>
      <c r="H6">
        <v>-55359.9375</v>
      </c>
      <c r="I6">
        <v>-7.0976591110229492</v>
      </c>
      <c r="J6">
        <v>0.48864582180976868</v>
      </c>
      <c r="K6">
        <v>0.27696490287780762</v>
      </c>
      <c r="L6">
        <v>1.184333801269531</v>
      </c>
      <c r="M6">
        <v>1.319092392921448</v>
      </c>
      <c r="N6">
        <v>113.85430908203119</v>
      </c>
    </row>
    <row r="7" spans="1:14" x14ac:dyDescent="0.3">
      <c r="A7" s="1">
        <v>5</v>
      </c>
      <c r="B7">
        <v>-5.3326277993619442E-3</v>
      </c>
      <c r="C7">
        <v>0.35501191020011902</v>
      </c>
      <c r="D7">
        <v>1</v>
      </c>
      <c r="E7">
        <v>0</v>
      </c>
      <c r="F7">
        <v>3146.438720703125</v>
      </c>
      <c r="G7">
        <v>-15535.3583984375</v>
      </c>
      <c r="H7">
        <v>-55359.8828125</v>
      </c>
      <c r="I7">
        <v>-10.663355827331539</v>
      </c>
      <c r="J7">
        <v>1.072370052337646</v>
      </c>
      <c r="K7">
        <v>0.53130829334259033</v>
      </c>
      <c r="L7">
        <v>1.7261661291122441</v>
      </c>
      <c r="M7">
        <v>2.614627599716187</v>
      </c>
      <c r="N7">
        <v>116.5793838500977</v>
      </c>
    </row>
    <row r="8" spans="1:14" x14ac:dyDescent="0.3">
      <c r="A8" s="1">
        <v>6</v>
      </c>
      <c r="B8">
        <v>0.93403089046478271</v>
      </c>
      <c r="C8">
        <v>3.3552151173353202E-2</v>
      </c>
      <c r="D8">
        <v>0.5068172812461853</v>
      </c>
      <c r="E8">
        <v>0</v>
      </c>
      <c r="F8">
        <v>3117.197509765625</v>
      </c>
      <c r="G8">
        <v>-15535.3388671875</v>
      </c>
      <c r="H8">
        <v>-55359.8125</v>
      </c>
      <c r="I8">
        <v>-14.456412315368651</v>
      </c>
      <c r="J8">
        <v>1.9476526975631709</v>
      </c>
      <c r="K8">
        <v>0.8225628137588501</v>
      </c>
      <c r="L8">
        <v>2.2101845741271968</v>
      </c>
      <c r="M8">
        <v>4.1906042098999023</v>
      </c>
      <c r="N8">
        <v>120.1295623779297</v>
      </c>
    </row>
    <row r="9" spans="1:14" x14ac:dyDescent="0.3">
      <c r="A9" s="1">
        <v>7</v>
      </c>
      <c r="B9">
        <v>0.4413582980632782</v>
      </c>
      <c r="C9">
        <v>1</v>
      </c>
      <c r="D9">
        <v>0.89399260282516479</v>
      </c>
      <c r="E9">
        <v>0</v>
      </c>
      <c r="F9">
        <v>3082.529052734375</v>
      </c>
      <c r="G9">
        <v>-15535.31640625</v>
      </c>
      <c r="H9">
        <v>-55359.72265625</v>
      </c>
      <c r="I9">
        <v>-18.353597640991211</v>
      </c>
      <c r="J9">
        <v>3.107251644134521</v>
      </c>
      <c r="K9">
        <v>1.153683662414551</v>
      </c>
      <c r="L9">
        <v>2.6423206329345699</v>
      </c>
      <c r="M9">
        <v>5.9206218719482422</v>
      </c>
      <c r="N9">
        <v>124.2661895751953</v>
      </c>
    </row>
    <row r="10" spans="1:14" x14ac:dyDescent="0.3">
      <c r="A10" s="1">
        <v>8</v>
      </c>
      <c r="B10">
        <v>1</v>
      </c>
      <c r="C10">
        <v>0.15673911571502691</v>
      </c>
      <c r="D10">
        <v>0.85993361473083496</v>
      </c>
      <c r="E10">
        <v>0</v>
      </c>
      <c r="F10">
        <v>3042.50439453125</v>
      </c>
      <c r="G10">
        <v>-15535.2890625</v>
      </c>
      <c r="H10">
        <v>-55359.625</v>
      </c>
      <c r="I10">
        <v>-22.2855110168457</v>
      </c>
      <c r="J10">
        <v>4.7101435661315918</v>
      </c>
      <c r="K10">
        <v>1.4593938589096069</v>
      </c>
      <c r="L10">
        <v>2.9557983875274658</v>
      </c>
      <c r="M10">
        <v>8.0399894714355469</v>
      </c>
      <c r="N10">
        <v>129.13154602050781</v>
      </c>
    </row>
    <row r="11" spans="1:14" x14ac:dyDescent="0.3">
      <c r="A11" s="1">
        <v>9</v>
      </c>
      <c r="B11">
        <v>1</v>
      </c>
      <c r="C11">
        <v>0.93496185541152954</v>
      </c>
      <c r="D11">
        <v>1</v>
      </c>
      <c r="E11">
        <v>0</v>
      </c>
      <c r="F11">
        <v>2997.0810546875</v>
      </c>
      <c r="G11">
        <v>-15535.2587890625</v>
      </c>
      <c r="H11">
        <v>-55359.5078125</v>
      </c>
      <c r="I11">
        <v>-26.218929290771481</v>
      </c>
      <c r="J11">
        <v>6.7601957321166992</v>
      </c>
      <c r="K11">
        <v>1.679063558578491</v>
      </c>
      <c r="L11">
        <v>3.084194660186768</v>
      </c>
      <c r="M11">
        <v>10.465855598449711</v>
      </c>
      <c r="N11">
        <v>134.80418395996091</v>
      </c>
    </row>
    <row r="12" spans="1:14" x14ac:dyDescent="0.3">
      <c r="A12" s="1">
        <v>10</v>
      </c>
      <c r="B12">
        <v>1</v>
      </c>
      <c r="C12">
        <v>0.26470637321472168</v>
      </c>
      <c r="D12">
        <v>0.95325136184692383</v>
      </c>
      <c r="E12">
        <v>0</v>
      </c>
      <c r="F12">
        <v>2946.468994140625</v>
      </c>
      <c r="G12">
        <v>-15535.2236328125</v>
      </c>
      <c r="H12">
        <v>-55359.37890625</v>
      </c>
      <c r="I12">
        <v>-30.128498077392582</v>
      </c>
      <c r="J12">
        <v>9.3774595260620117</v>
      </c>
      <c r="K12">
        <v>1.7101330757141111</v>
      </c>
      <c r="L12">
        <v>2.949104785919189</v>
      </c>
      <c r="M12">
        <v>13.306613922119141</v>
      </c>
      <c r="N12">
        <v>141.39338684082031</v>
      </c>
    </row>
    <row r="13" spans="1:14" x14ac:dyDescent="0.3">
      <c r="A13" s="1">
        <v>11</v>
      </c>
      <c r="B13">
        <v>1</v>
      </c>
      <c r="C13">
        <v>0.76034748554229736</v>
      </c>
      <c r="D13">
        <v>0.97676455974578857</v>
      </c>
      <c r="E13">
        <v>0</v>
      </c>
      <c r="F13">
        <v>2890.64990234375</v>
      </c>
      <c r="G13">
        <v>-15535.1845703125</v>
      </c>
      <c r="H13">
        <v>-55359.234375</v>
      </c>
      <c r="I13">
        <v>-33.998714447021477</v>
      </c>
      <c r="J13">
        <v>12.53493595123291</v>
      </c>
      <c r="K13">
        <v>1.3920987844467161</v>
      </c>
      <c r="L13">
        <v>2.4084446430206299</v>
      </c>
      <c r="M13">
        <v>16.44082069396973</v>
      </c>
      <c r="N13">
        <v>148.74989318847659</v>
      </c>
    </row>
    <row r="14" spans="1:14" x14ac:dyDescent="0.3">
      <c r="A14" s="1">
        <v>12</v>
      </c>
      <c r="B14">
        <v>0.16493234038352969</v>
      </c>
      <c r="C14">
        <v>0.30435991287231451</v>
      </c>
      <c r="D14">
        <v>0.83902275562286377</v>
      </c>
      <c r="E14">
        <v>0</v>
      </c>
      <c r="F14">
        <v>2829.69873046875</v>
      </c>
      <c r="G14">
        <v>-15535.1416015625</v>
      </c>
      <c r="H14">
        <v>-55359.07421875</v>
      </c>
      <c r="I14">
        <v>-37.821731567382813</v>
      </c>
      <c r="J14">
        <v>16.25206184387207</v>
      </c>
      <c r="K14">
        <v>0.52042996883392334</v>
      </c>
      <c r="L14">
        <v>1.3158160448074341</v>
      </c>
      <c r="M14">
        <v>19.887924194335941</v>
      </c>
      <c r="N14">
        <v>156.96479797363281</v>
      </c>
    </row>
    <row r="15" spans="1:14" x14ac:dyDescent="0.3">
      <c r="A15" s="1">
        <v>13</v>
      </c>
      <c r="B15">
        <v>1</v>
      </c>
      <c r="C15">
        <v>1</v>
      </c>
      <c r="D15">
        <v>1</v>
      </c>
      <c r="E15">
        <v>0</v>
      </c>
      <c r="F15">
        <v>2766.58349609375</v>
      </c>
      <c r="G15">
        <v>-15535.0966796875</v>
      </c>
      <c r="H15">
        <v>-55358.90234375</v>
      </c>
      <c r="I15">
        <v>-41.434173583984382</v>
      </c>
      <c r="J15">
        <v>20.197711944580082</v>
      </c>
      <c r="K15">
        <v>-1.0983541011810301</v>
      </c>
      <c r="L15">
        <v>-0.44259616732597351</v>
      </c>
      <c r="M15">
        <v>23.332015991210941</v>
      </c>
      <c r="N15">
        <v>165.48417663574219</v>
      </c>
    </row>
    <row r="16" spans="1:14" x14ac:dyDescent="0.3">
      <c r="A16" s="1">
        <v>14</v>
      </c>
      <c r="B16">
        <v>0.91987264156341553</v>
      </c>
      <c r="C16">
        <v>1</v>
      </c>
      <c r="D16">
        <v>1</v>
      </c>
      <c r="E16">
        <v>0</v>
      </c>
      <c r="F16">
        <v>2696.02392578125</v>
      </c>
      <c r="G16">
        <v>-15535.0458984375</v>
      </c>
      <c r="H16">
        <v>-55358.71484375</v>
      </c>
      <c r="I16">
        <v>-45.126655578613281</v>
      </c>
      <c r="J16">
        <v>24.632160186767582</v>
      </c>
      <c r="K16">
        <v>-3.7805495262146001</v>
      </c>
      <c r="L16">
        <v>-3.1151163578033452</v>
      </c>
      <c r="M16">
        <v>27.043205261230469</v>
      </c>
      <c r="N16">
        <v>175.08258056640619</v>
      </c>
    </row>
    <row r="17" spans="1:14" x14ac:dyDescent="0.3">
      <c r="A17" s="1">
        <v>15</v>
      </c>
      <c r="B17">
        <v>0.8800349235534668</v>
      </c>
      <c r="C17">
        <v>0.62087142467498779</v>
      </c>
      <c r="D17">
        <v>0.28612461686134338</v>
      </c>
      <c r="E17">
        <v>0</v>
      </c>
      <c r="F17">
        <v>2620.704833984375</v>
      </c>
      <c r="G17">
        <v>-15534.99609375</v>
      </c>
      <c r="H17">
        <v>-55358.52734375</v>
      </c>
      <c r="I17">
        <v>-48.739177703857422</v>
      </c>
      <c r="J17">
        <v>29.199983596801761</v>
      </c>
      <c r="K17">
        <v>-7.6742572784423828</v>
      </c>
      <c r="L17">
        <v>-6.7350916862487793</v>
      </c>
      <c r="M17">
        <v>30.793001174926761</v>
      </c>
      <c r="N17">
        <v>185.39360046386719</v>
      </c>
    </row>
    <row r="18" spans="1:14" x14ac:dyDescent="0.3">
      <c r="A18" s="1">
        <v>16</v>
      </c>
      <c r="B18">
        <v>0.24682123959064481</v>
      </c>
      <c r="C18">
        <v>0.87998771667480469</v>
      </c>
      <c r="D18">
        <v>0.64180904626846313</v>
      </c>
      <c r="E18">
        <v>0</v>
      </c>
      <c r="F18">
        <v>2540.93212890625</v>
      </c>
      <c r="G18">
        <v>-15534.9501953125</v>
      </c>
      <c r="H18">
        <v>-55358.35546875</v>
      </c>
      <c r="I18">
        <v>-52.273208618164063</v>
      </c>
      <c r="J18">
        <v>33.454734802246087</v>
      </c>
      <c r="K18">
        <v>-12.68466949462891</v>
      </c>
      <c r="L18">
        <v>-11.17358303070068</v>
      </c>
      <c r="M18">
        <v>34.320507049560547</v>
      </c>
      <c r="N18">
        <v>196.02748107910159</v>
      </c>
    </row>
    <row r="19" spans="1:14" x14ac:dyDescent="0.3">
      <c r="A19" s="1">
        <v>17</v>
      </c>
      <c r="B19">
        <v>0.71830099821090698</v>
      </c>
      <c r="C19">
        <v>0.61851000785827637</v>
      </c>
      <c r="D19">
        <v>0.75572502613067627</v>
      </c>
      <c r="E19">
        <v>0</v>
      </c>
      <c r="F19">
        <v>2454.863037109375</v>
      </c>
      <c r="G19">
        <v>-15534.9052734375</v>
      </c>
      <c r="H19">
        <v>-55358.23828125</v>
      </c>
      <c r="I19">
        <v>-55.599178314208977</v>
      </c>
      <c r="J19">
        <v>36.931640625</v>
      </c>
      <c r="K19">
        <v>-18.772821426391602</v>
      </c>
      <c r="L19">
        <v>-16.338909149169918</v>
      </c>
      <c r="M19">
        <v>37.404983520507813</v>
      </c>
      <c r="N19">
        <v>207.0041198730469</v>
      </c>
    </row>
    <row r="20" spans="1:14" x14ac:dyDescent="0.3">
      <c r="A20" s="1">
        <v>18</v>
      </c>
      <c r="B20">
        <v>1</v>
      </c>
      <c r="C20">
        <v>0.90549051761627197</v>
      </c>
      <c r="D20">
        <v>0.98569035530090332</v>
      </c>
      <c r="E20">
        <v>0</v>
      </c>
      <c r="F20">
        <v>2369.790771484375</v>
      </c>
      <c r="G20">
        <v>-15534.8603515625</v>
      </c>
      <c r="H20">
        <v>-55358.16796875</v>
      </c>
      <c r="I20">
        <v>-58.819339752197273</v>
      </c>
      <c r="J20">
        <v>39.064151763916023</v>
      </c>
      <c r="K20">
        <v>-26.232791900634769</v>
      </c>
      <c r="L20">
        <v>-22.415739059448239</v>
      </c>
      <c r="M20">
        <v>39.826145172119141</v>
      </c>
      <c r="N20">
        <v>218.84239196777341</v>
      </c>
    </row>
    <row r="21" spans="1:14" x14ac:dyDescent="0.3">
      <c r="A21" s="1">
        <v>19</v>
      </c>
      <c r="B21">
        <v>0.67479270696640015</v>
      </c>
      <c r="C21">
        <v>0.4287109375</v>
      </c>
      <c r="D21">
        <v>0.81621640920639038</v>
      </c>
      <c r="E21">
        <v>1</v>
      </c>
      <c r="F21">
        <v>2278.1708984375</v>
      </c>
      <c r="G21">
        <v>-15534.814453125</v>
      </c>
      <c r="H21">
        <v>-55358.1171875</v>
      </c>
      <c r="I21">
        <v>-61.870307922363281</v>
      </c>
      <c r="J21">
        <v>39.0238037109375</v>
      </c>
      <c r="K21">
        <v>-34.877105712890618</v>
      </c>
      <c r="L21">
        <v>-29.330062866210941</v>
      </c>
      <c r="M21">
        <v>41.143241882324219</v>
      </c>
      <c r="N21">
        <v>232.16668701171881</v>
      </c>
    </row>
    <row r="22" spans="1:14" x14ac:dyDescent="0.3">
      <c r="A22" s="1">
        <v>20</v>
      </c>
      <c r="B22">
        <v>1</v>
      </c>
      <c r="C22">
        <v>0.46089851856231689</v>
      </c>
      <c r="D22">
        <v>0.27951982617378229</v>
      </c>
      <c r="E22">
        <v>0.67399990558624268</v>
      </c>
      <c r="F22">
        <v>2185.37744140625</v>
      </c>
      <c r="G22">
        <v>-15535.72265625</v>
      </c>
      <c r="H22">
        <v>-55358.2421875</v>
      </c>
      <c r="I22">
        <v>-64.320564270019531</v>
      </c>
      <c r="J22">
        <v>36.400413513183587</v>
      </c>
      <c r="K22">
        <v>-43.828037261962891</v>
      </c>
      <c r="L22">
        <v>-36.001914978027337</v>
      </c>
      <c r="M22">
        <v>41.538791656494141</v>
      </c>
      <c r="N22">
        <v>248.67808532714841</v>
      </c>
    </row>
    <row r="23" spans="1:14" x14ac:dyDescent="0.3">
      <c r="A23" s="1">
        <v>21</v>
      </c>
      <c r="B23">
        <v>0.95625054836273193</v>
      </c>
      <c r="C23">
        <v>2.70976796746254E-2</v>
      </c>
      <c r="D23">
        <v>0.39724823832511902</v>
      </c>
      <c r="E23">
        <v>0.63949799537658691</v>
      </c>
      <c r="F23">
        <v>2092.969970703125</v>
      </c>
      <c r="G23">
        <v>-15538.1318359375</v>
      </c>
      <c r="H23">
        <v>-55358.7578125</v>
      </c>
      <c r="I23">
        <v>-65.848655700683594</v>
      </c>
      <c r="J23">
        <v>32.459648132324219</v>
      </c>
      <c r="K23">
        <v>-50.888740539550781</v>
      </c>
      <c r="L23">
        <v>-40.863410949707031</v>
      </c>
      <c r="M23">
        <v>41.183876037597663</v>
      </c>
      <c r="N23">
        <v>268.81146240234381</v>
      </c>
    </row>
    <row r="24" spans="1:14" x14ac:dyDescent="0.3">
      <c r="A24" s="1">
        <v>22</v>
      </c>
      <c r="B24">
        <v>0.7945479154586792</v>
      </c>
      <c r="C24">
        <v>1</v>
      </c>
      <c r="D24">
        <v>1</v>
      </c>
      <c r="E24">
        <v>9.8818309605121613E-2</v>
      </c>
      <c r="F24">
        <v>1999.285888671875</v>
      </c>
      <c r="G24">
        <v>-15541.642578125</v>
      </c>
      <c r="H24">
        <v>-55359.97265625</v>
      </c>
      <c r="I24">
        <v>-66.905029296875</v>
      </c>
      <c r="J24">
        <v>29.230337142944339</v>
      </c>
      <c r="K24">
        <v>-54.565746307373047</v>
      </c>
      <c r="L24">
        <v>-42.750907897949219</v>
      </c>
      <c r="M24">
        <v>40.864147186279297</v>
      </c>
      <c r="N24">
        <v>290.97344970703119</v>
      </c>
    </row>
    <row r="25" spans="1:14" x14ac:dyDescent="0.3">
      <c r="A25" s="1">
        <v>23</v>
      </c>
      <c r="B25">
        <v>0.48242199420928961</v>
      </c>
      <c r="C25">
        <v>0.8728216290473938</v>
      </c>
      <c r="D25">
        <v>0.2045526206493378</v>
      </c>
      <c r="E25">
        <v>0</v>
      </c>
      <c r="F25">
        <v>1904.271484375</v>
      </c>
      <c r="G25">
        <v>-15545.576171875</v>
      </c>
      <c r="H25">
        <v>-55361.66015625</v>
      </c>
      <c r="I25">
        <v>-67.853004455566406</v>
      </c>
      <c r="J25">
        <v>29.433341979980469</v>
      </c>
      <c r="K25">
        <v>-54.990749359130859</v>
      </c>
      <c r="L25">
        <v>-42.555431365966797</v>
      </c>
      <c r="M25">
        <v>43.866115570068359</v>
      </c>
      <c r="N25">
        <v>312.23098754882813</v>
      </c>
    </row>
    <row r="26" spans="1:14" x14ac:dyDescent="0.3">
      <c r="A26" s="1">
        <v>24</v>
      </c>
      <c r="B26">
        <v>1</v>
      </c>
      <c r="C26">
        <v>0.78033387660980225</v>
      </c>
      <c r="D26">
        <v>0.45162749290466309</v>
      </c>
      <c r="E26">
        <v>0</v>
      </c>
      <c r="F26">
        <v>1804.3251953125</v>
      </c>
      <c r="G26">
        <v>-15549.6298828125</v>
      </c>
      <c r="H26">
        <v>-55363.44140625</v>
      </c>
      <c r="I26">
        <v>-68.952583312988281</v>
      </c>
      <c r="J26">
        <v>35.216274261474609</v>
      </c>
      <c r="K26">
        <v>-53.503707885742188</v>
      </c>
      <c r="L26">
        <v>-41.176422119140618</v>
      </c>
      <c r="M26">
        <v>52.045101165771477</v>
      </c>
      <c r="N26">
        <v>331.2462158203125</v>
      </c>
    </row>
    <row r="27" spans="1:14" x14ac:dyDescent="0.3">
      <c r="A27" s="1">
        <v>25</v>
      </c>
      <c r="B27">
        <v>0.85069143772125244</v>
      </c>
      <c r="C27">
        <v>0.52358639240264893</v>
      </c>
      <c r="D27">
        <v>0.85584980249404907</v>
      </c>
      <c r="E27">
        <v>0</v>
      </c>
      <c r="F27">
        <v>1705.186767578125</v>
      </c>
      <c r="G27">
        <v>-15553.482421875</v>
      </c>
      <c r="H27">
        <v>-55365.1484375</v>
      </c>
      <c r="I27">
        <v>-70.172019958496094</v>
      </c>
      <c r="J27">
        <v>45.089641571044922</v>
      </c>
      <c r="K27">
        <v>-50.751144409179688</v>
      </c>
      <c r="L27">
        <v>-38.924728393554688</v>
      </c>
      <c r="M27">
        <v>64.016105651855469</v>
      </c>
      <c r="N27">
        <v>347.20614624023438</v>
      </c>
    </row>
    <row r="28" spans="1:14" x14ac:dyDescent="0.3">
      <c r="A28" s="1">
        <v>26</v>
      </c>
      <c r="B28">
        <v>0.84070992469787598</v>
      </c>
      <c r="C28">
        <v>0.61388981342315674</v>
      </c>
      <c r="D28">
        <v>0.52408879995346069</v>
      </c>
      <c r="E28">
        <v>0</v>
      </c>
      <c r="F28">
        <v>1603.9736328125</v>
      </c>
      <c r="G28">
        <v>-15557.212890625</v>
      </c>
      <c r="H28">
        <v>-55366.82421875</v>
      </c>
      <c r="I28">
        <v>-71.517082214355469</v>
      </c>
      <c r="J28">
        <v>55.534133911132813</v>
      </c>
      <c r="K28">
        <v>-47.330699920654297</v>
      </c>
      <c r="L28">
        <v>-36.381580352783203</v>
      </c>
      <c r="M28">
        <v>77.697128295898438</v>
      </c>
      <c r="N28">
        <v>2.158936738967896</v>
      </c>
    </row>
    <row r="29" spans="1:14" x14ac:dyDescent="0.3">
      <c r="A29" s="1">
        <v>27</v>
      </c>
      <c r="B29">
        <v>0.41613614559173578</v>
      </c>
      <c r="C29">
        <v>0.98169904947280884</v>
      </c>
      <c r="D29">
        <v>0.70262950658798218</v>
      </c>
      <c r="E29">
        <v>0</v>
      </c>
      <c r="F29">
        <v>1500.639892578125</v>
      </c>
      <c r="G29">
        <v>-15560.7900390625</v>
      </c>
      <c r="H29">
        <v>-55368.4140625</v>
      </c>
      <c r="I29">
        <v>-72.957191467285156</v>
      </c>
      <c r="J29">
        <v>63.236873626708977</v>
      </c>
      <c r="K29">
        <v>-43.391719818115227</v>
      </c>
      <c r="L29">
        <v>-34.064861297607422</v>
      </c>
      <c r="M29">
        <v>91.691947937011719</v>
      </c>
      <c r="N29">
        <v>17.075138092041019</v>
      </c>
    </row>
    <row r="30" spans="1:14" x14ac:dyDescent="0.3">
      <c r="A30" s="1">
        <v>28</v>
      </c>
      <c r="B30">
        <v>1</v>
      </c>
      <c r="C30">
        <v>1.8235627561807629E-2</v>
      </c>
      <c r="D30">
        <v>1</v>
      </c>
      <c r="E30">
        <v>0</v>
      </c>
      <c r="F30">
        <v>1395.891845703125</v>
      </c>
      <c r="G30">
        <v>-15564.2548828125</v>
      </c>
      <c r="H30">
        <v>-55369.74609375</v>
      </c>
      <c r="I30">
        <v>-74.349601745605469</v>
      </c>
      <c r="J30">
        <v>66.651145935058594</v>
      </c>
      <c r="K30">
        <v>-38.984626770019531</v>
      </c>
      <c r="L30">
        <v>-31.938058853149411</v>
      </c>
      <c r="M30">
        <v>105.26007080078119</v>
      </c>
      <c r="N30">
        <v>33.135707855224609</v>
      </c>
    </row>
    <row r="31" spans="1:14" x14ac:dyDescent="0.3">
      <c r="A31" s="1">
        <v>29</v>
      </c>
      <c r="B31">
        <v>0.59097611904144287</v>
      </c>
      <c r="C31">
        <v>6.3245363533496857E-2</v>
      </c>
      <c r="D31">
        <v>0.1637545973062515</v>
      </c>
      <c r="E31">
        <v>0</v>
      </c>
      <c r="F31">
        <v>1293.877685546875</v>
      </c>
      <c r="G31">
        <v>-15567.509765625</v>
      </c>
      <c r="H31">
        <v>-55370.83203125</v>
      </c>
      <c r="I31">
        <v>-75.562469482421875</v>
      </c>
      <c r="J31">
        <v>65.596015930175781</v>
      </c>
      <c r="K31">
        <v>-35.838470458984382</v>
      </c>
      <c r="L31">
        <v>-30.362945556640621</v>
      </c>
      <c r="M31">
        <v>117.01368713378911</v>
      </c>
      <c r="N31">
        <v>50.138416290283203</v>
      </c>
    </row>
    <row r="32" spans="1:14" x14ac:dyDescent="0.3">
      <c r="A32" s="1">
        <v>30</v>
      </c>
      <c r="B32">
        <v>1</v>
      </c>
      <c r="C32">
        <v>-0.29702833294868469</v>
      </c>
      <c r="D32">
        <v>-0.89867144823074341</v>
      </c>
      <c r="E32">
        <v>0</v>
      </c>
      <c r="F32">
        <v>1181.35546875</v>
      </c>
      <c r="G32">
        <v>-15570.9482421875</v>
      </c>
      <c r="H32">
        <v>-55371.8984375</v>
      </c>
      <c r="I32">
        <v>-76.868850708007813</v>
      </c>
      <c r="J32">
        <v>61.208278656005859</v>
      </c>
      <c r="K32">
        <v>-33.029644012451172</v>
      </c>
      <c r="L32">
        <v>-29.032575607299801</v>
      </c>
      <c r="M32">
        <v>127.1930770874023</v>
      </c>
      <c r="N32">
        <v>70.822486877441406</v>
      </c>
    </row>
    <row r="33" spans="1:14" x14ac:dyDescent="0.3">
      <c r="A33" s="1">
        <v>31</v>
      </c>
      <c r="B33">
        <v>0.77101588249206543</v>
      </c>
      <c r="C33">
        <v>-0.32176667451858521</v>
      </c>
      <c r="D33">
        <v>-1</v>
      </c>
      <c r="E33">
        <v>0</v>
      </c>
      <c r="F33">
        <v>1071.149291992188</v>
      </c>
      <c r="G33">
        <v>-15574.1962890625</v>
      </c>
      <c r="H33">
        <v>-55372.828125</v>
      </c>
      <c r="I33">
        <v>-78.183219909667969</v>
      </c>
      <c r="J33">
        <v>56.765888214111328</v>
      </c>
      <c r="K33">
        <v>-30.478487014770511</v>
      </c>
      <c r="L33">
        <v>-27.448390960693359</v>
      </c>
      <c r="M33">
        <v>133.1741943359375</v>
      </c>
      <c r="N33">
        <v>93.66241455078125</v>
      </c>
    </row>
    <row r="34" spans="1:14" x14ac:dyDescent="0.3">
      <c r="A34" s="1">
        <v>32</v>
      </c>
      <c r="B34">
        <v>1</v>
      </c>
      <c r="C34">
        <v>0.22694204747676849</v>
      </c>
      <c r="D34">
        <v>-1</v>
      </c>
      <c r="E34">
        <v>0</v>
      </c>
      <c r="F34">
        <v>958.9407958984375</v>
      </c>
      <c r="G34">
        <v>-15577.3935546875</v>
      </c>
      <c r="H34">
        <v>-55373.6953125</v>
      </c>
      <c r="I34">
        <v>-79.581085205078125</v>
      </c>
      <c r="J34">
        <v>54.917919158935547</v>
      </c>
      <c r="K34">
        <v>-27.515571594238281</v>
      </c>
      <c r="L34">
        <v>-24.832393646240231</v>
      </c>
      <c r="M34">
        <v>134.805908203125</v>
      </c>
      <c r="N34">
        <v>119.0681838989258</v>
      </c>
    </row>
    <row r="35" spans="1:14" x14ac:dyDescent="0.3">
      <c r="A35" s="1">
        <v>33</v>
      </c>
      <c r="B35">
        <v>1</v>
      </c>
      <c r="C35">
        <v>-1</v>
      </c>
      <c r="D35">
        <v>-0.6464959979057312</v>
      </c>
      <c r="E35">
        <v>0</v>
      </c>
      <c r="F35">
        <v>844.4710693359375</v>
      </c>
      <c r="G35">
        <v>-15580.5498046875</v>
      </c>
      <c r="H35">
        <v>-55374.51953125</v>
      </c>
      <c r="I35">
        <v>-81.055824279785156</v>
      </c>
      <c r="J35">
        <v>57.122959136962891</v>
      </c>
      <c r="K35">
        <v>-22.971830368041989</v>
      </c>
      <c r="L35">
        <v>-20.271755218505859</v>
      </c>
      <c r="M35">
        <v>132.6493225097656</v>
      </c>
      <c r="N35">
        <v>145.92402648925781</v>
      </c>
    </row>
    <row r="36" spans="1:14" x14ac:dyDescent="0.3">
      <c r="A36" s="1">
        <v>34</v>
      </c>
      <c r="B36">
        <v>0.36441329121589661</v>
      </c>
      <c r="C36">
        <v>-1</v>
      </c>
      <c r="D36">
        <v>-0.37979653477668762</v>
      </c>
      <c r="E36">
        <v>0</v>
      </c>
      <c r="F36">
        <v>727.7950439453125</v>
      </c>
      <c r="G36">
        <v>-15583.646484375</v>
      </c>
      <c r="H36">
        <v>-55375.27734375</v>
      </c>
      <c r="I36">
        <v>-82.587379455566406</v>
      </c>
      <c r="J36">
        <v>63.027366638183587</v>
      </c>
      <c r="K36">
        <v>-16.669204711914059</v>
      </c>
      <c r="L36">
        <v>-13.64398193359375</v>
      </c>
      <c r="M36">
        <v>127.85723876953119</v>
      </c>
      <c r="N36">
        <v>172.3489074707031</v>
      </c>
    </row>
    <row r="37" spans="1:14" x14ac:dyDescent="0.3">
      <c r="A37" s="1">
        <v>35</v>
      </c>
      <c r="B37">
        <v>0.93671178817749023</v>
      </c>
      <c r="C37">
        <v>-0.89818578958511353</v>
      </c>
      <c r="D37">
        <v>-0.93062222003936768</v>
      </c>
      <c r="E37">
        <v>0</v>
      </c>
      <c r="F37">
        <v>608.8662109375</v>
      </c>
      <c r="G37">
        <v>-15586.669921875</v>
      </c>
      <c r="H37">
        <v>-55375.7265625</v>
      </c>
      <c r="I37">
        <v>-84.14385986328125</v>
      </c>
      <c r="J37">
        <v>71.13934326171875</v>
      </c>
      <c r="K37">
        <v>-8.5594205856323242</v>
      </c>
      <c r="L37">
        <v>-5.669804573059082</v>
      </c>
      <c r="M37">
        <v>121.5214462280273</v>
      </c>
      <c r="N37">
        <v>196.8283996582031</v>
      </c>
    </row>
    <row r="38" spans="1:14" x14ac:dyDescent="0.3">
      <c r="A38" s="1">
        <v>36</v>
      </c>
      <c r="B38">
        <v>-0.98093730211257935</v>
      </c>
      <c r="C38">
        <v>-0.91791802644729614</v>
      </c>
      <c r="D38">
        <v>-0.9339185357093811</v>
      </c>
      <c r="E38">
        <v>0</v>
      </c>
      <c r="F38">
        <v>488.35589599609381</v>
      </c>
      <c r="G38">
        <v>-15589.646484375</v>
      </c>
      <c r="H38">
        <v>-55375.9609375</v>
      </c>
      <c r="I38">
        <v>-85.652214050292969</v>
      </c>
      <c r="J38">
        <v>78.806739807128906</v>
      </c>
      <c r="K38">
        <v>2.0492653846740718</v>
      </c>
      <c r="L38">
        <v>2.8607878684997559</v>
      </c>
      <c r="M38">
        <v>114.67966461181641</v>
      </c>
      <c r="N38">
        <v>218.94842529296881</v>
      </c>
    </row>
    <row r="39" spans="1:14" x14ac:dyDescent="0.3">
      <c r="A39" s="1">
        <v>37</v>
      </c>
      <c r="B39">
        <v>-1</v>
      </c>
      <c r="C39">
        <v>-0.24296084046363831</v>
      </c>
      <c r="D39">
        <v>-0.69221174716949463</v>
      </c>
      <c r="E39">
        <v>0</v>
      </c>
      <c r="F39">
        <v>366.12252807617188</v>
      </c>
      <c r="G39">
        <v>-15592.591796875</v>
      </c>
      <c r="H39">
        <v>-55376.08984375</v>
      </c>
      <c r="I39">
        <v>-87.04302978515625</v>
      </c>
      <c r="J39">
        <v>84.746978759765625</v>
      </c>
      <c r="K39">
        <v>13.505759239196779</v>
      </c>
      <c r="L39">
        <v>11.27297782897949</v>
      </c>
      <c r="M39">
        <v>106.48365783691411</v>
      </c>
      <c r="N39">
        <v>238.8060302734375</v>
      </c>
    </row>
    <row r="40" spans="1:14" x14ac:dyDescent="0.3">
      <c r="A40" s="1">
        <v>38</v>
      </c>
      <c r="B40">
        <v>-0.79873913526535034</v>
      </c>
      <c r="C40">
        <v>-0.62381017208099365</v>
      </c>
      <c r="D40">
        <v>-1</v>
      </c>
      <c r="E40">
        <v>0</v>
      </c>
      <c r="F40">
        <v>242.70671081542969</v>
      </c>
      <c r="G40">
        <v>-15595.37890625</v>
      </c>
      <c r="H40">
        <v>-55376.22265625</v>
      </c>
      <c r="I40">
        <v>-88.277931213378906</v>
      </c>
      <c r="J40">
        <v>86.927818298339844</v>
      </c>
      <c r="K40">
        <v>24.865390777587891</v>
      </c>
      <c r="L40">
        <v>18.785442352294918</v>
      </c>
      <c r="M40">
        <v>96.762939453125</v>
      </c>
      <c r="N40">
        <v>255.853271484375</v>
      </c>
    </row>
    <row r="41" spans="1:14" x14ac:dyDescent="0.3">
      <c r="A41" s="1">
        <v>39</v>
      </c>
      <c r="B41">
        <v>-1</v>
      </c>
      <c r="C41">
        <v>-0.89436441659927368</v>
      </c>
      <c r="D41">
        <v>-0.951163649559021</v>
      </c>
      <c r="E41">
        <v>0</v>
      </c>
      <c r="F41">
        <v>118.374153137207</v>
      </c>
      <c r="G41">
        <v>-15597.978515625</v>
      </c>
      <c r="H41">
        <v>-55376.37890625</v>
      </c>
      <c r="I41">
        <v>-89.322700500488281</v>
      </c>
      <c r="J41">
        <v>85.071067810058594</v>
      </c>
      <c r="K41">
        <v>33.363174438476563</v>
      </c>
      <c r="L41">
        <v>24.807840347290039</v>
      </c>
      <c r="M41">
        <v>86.532981872558594</v>
      </c>
      <c r="N41">
        <v>271.0093994140625</v>
      </c>
    </row>
    <row r="42" spans="1:14" x14ac:dyDescent="0.3">
      <c r="A42" s="1">
        <v>40</v>
      </c>
      <c r="B42">
        <v>-0.74243992567062378</v>
      </c>
      <c r="C42">
        <v>-0.5497327446937561</v>
      </c>
      <c r="D42">
        <v>-1</v>
      </c>
      <c r="E42">
        <v>0</v>
      </c>
      <c r="F42">
        <v>0</v>
      </c>
      <c r="G42">
        <v>-15600.7138671875</v>
      </c>
      <c r="H42">
        <v>-55376.5234375</v>
      </c>
      <c r="I42">
        <v>-90.111976623535156</v>
      </c>
      <c r="J42">
        <v>80.417984008789063</v>
      </c>
      <c r="K42">
        <v>38.567005157470703</v>
      </c>
      <c r="L42">
        <v>28.72861480712891</v>
      </c>
      <c r="M42">
        <v>76.9664306640625</v>
      </c>
      <c r="N42">
        <v>286.1376953125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-15535.390625</v>
      </c>
      <c r="H2">
        <v>-55360.03125</v>
      </c>
      <c r="I2">
        <v>-3.501457860693336E-3</v>
      </c>
      <c r="J2">
        <v>-3.055720217525959E-2</v>
      </c>
      <c r="K2">
        <v>8.0122426152229309E-3</v>
      </c>
      <c r="L2">
        <v>0.31603282690048218</v>
      </c>
      <c r="M2">
        <v>-0.1908189803361893</v>
      </c>
      <c r="N2">
        <v>109.7714080810547</v>
      </c>
    </row>
    <row r="3" spans="1:14" x14ac:dyDescent="0.3">
      <c r="A3" s="1">
        <v>1</v>
      </c>
      <c r="B3">
        <v>0.35847628116607672</v>
      </c>
      <c r="C3">
        <v>1</v>
      </c>
      <c r="D3">
        <v>1</v>
      </c>
      <c r="E3">
        <v>0</v>
      </c>
      <c r="F3">
        <v>3208.27099609375</v>
      </c>
      <c r="G3">
        <v>-15535.3876953125</v>
      </c>
      <c r="H3">
        <v>-55360.0390625</v>
      </c>
      <c r="I3">
        <v>-0.2265909165143967</v>
      </c>
      <c r="J3">
        <v>-2.0444344729185101E-2</v>
      </c>
      <c r="K3">
        <v>9.4570200890302658E-3</v>
      </c>
      <c r="L3">
        <v>0.32212594151496893</v>
      </c>
      <c r="M3">
        <v>-0.20773272216320041</v>
      </c>
      <c r="N3">
        <v>109.8185577392578</v>
      </c>
    </row>
    <row r="4" spans="1:14" x14ac:dyDescent="0.3">
      <c r="A4" s="1">
        <v>2</v>
      </c>
      <c r="B4">
        <v>0.27113059163093572</v>
      </c>
      <c r="C4">
        <v>1</v>
      </c>
      <c r="D4">
        <v>1</v>
      </c>
      <c r="E4">
        <v>0</v>
      </c>
      <c r="F4">
        <v>3201.22998046875</v>
      </c>
      <c r="G4">
        <v>-15535.380859375</v>
      </c>
      <c r="H4">
        <v>-55360.03515625</v>
      </c>
      <c r="I4">
        <v>-1.526380658149719</v>
      </c>
      <c r="J4">
        <v>3.293917328119278E-2</v>
      </c>
      <c r="K4">
        <v>2.0283859223127369E-2</v>
      </c>
      <c r="L4">
        <v>0.37862563133239752</v>
      </c>
      <c r="M4">
        <v>4.5578952878713608E-2</v>
      </c>
      <c r="N4">
        <v>110.5713729858398</v>
      </c>
    </row>
    <row r="5" spans="1:14" x14ac:dyDescent="0.3">
      <c r="A5" s="1">
        <v>3</v>
      </c>
      <c r="B5">
        <v>0.78359925746917725</v>
      </c>
      <c r="C5">
        <v>1</v>
      </c>
      <c r="D5">
        <v>0.32798668742179871</v>
      </c>
      <c r="E5">
        <v>0</v>
      </c>
      <c r="F5">
        <v>3188.642333984375</v>
      </c>
      <c r="G5">
        <v>-15535.369140625</v>
      </c>
      <c r="H5">
        <v>-55360.015625</v>
      </c>
      <c r="I5">
        <v>-3.917805433273315</v>
      </c>
      <c r="J5">
        <v>0.21196216344833371</v>
      </c>
      <c r="K5">
        <v>4.9087099730968482E-2</v>
      </c>
      <c r="L5">
        <v>0.4851815402507782</v>
      </c>
      <c r="M5">
        <v>0.71597319841384888</v>
      </c>
      <c r="N5">
        <v>112.2051086425781</v>
      </c>
    </row>
    <row r="6" spans="1:14" x14ac:dyDescent="0.3">
      <c r="A6" s="1">
        <v>4</v>
      </c>
      <c r="B6">
        <v>1</v>
      </c>
      <c r="C6">
        <v>1</v>
      </c>
      <c r="D6">
        <v>0.91084057092666626</v>
      </c>
      <c r="E6">
        <v>0</v>
      </c>
      <c r="F6">
        <v>3170.4921875</v>
      </c>
      <c r="G6">
        <v>-15535.353515625</v>
      </c>
      <c r="H6">
        <v>-55359.98046875</v>
      </c>
      <c r="I6">
        <v>-7.0461893081665039</v>
      </c>
      <c r="J6">
        <v>0.60545861721038818</v>
      </c>
      <c r="K6">
        <v>0.11883252859115601</v>
      </c>
      <c r="L6">
        <v>0.6795007586479187</v>
      </c>
      <c r="M6">
        <v>1.807472825050354</v>
      </c>
      <c r="N6">
        <v>114.30649566650391</v>
      </c>
    </row>
    <row r="7" spans="1:14" x14ac:dyDescent="0.3">
      <c r="A7" s="1">
        <v>5</v>
      </c>
      <c r="B7">
        <v>0.41355079412460333</v>
      </c>
      <c r="C7">
        <v>0.68244177103042603</v>
      </c>
      <c r="D7">
        <v>0.6103246808052063</v>
      </c>
      <c r="E7">
        <v>0</v>
      </c>
      <c r="F7">
        <v>3147.88671875</v>
      </c>
      <c r="G7">
        <v>-15535.333984375</v>
      </c>
      <c r="H7">
        <v>-55359.93359375</v>
      </c>
      <c r="I7">
        <v>-10.459884643554689</v>
      </c>
      <c r="J7">
        <v>1.310269713401794</v>
      </c>
      <c r="K7">
        <v>0.24992704391479489</v>
      </c>
      <c r="L7">
        <v>0.98280352354049683</v>
      </c>
      <c r="M7">
        <v>3.3692042827606201</v>
      </c>
      <c r="N7">
        <v>117.04071044921881</v>
      </c>
    </row>
    <row r="8" spans="1:14" x14ac:dyDescent="0.3">
      <c r="A8" s="1">
        <v>6</v>
      </c>
      <c r="B8">
        <v>1</v>
      </c>
      <c r="C8">
        <v>1</v>
      </c>
      <c r="D8">
        <v>0.59719502925872803</v>
      </c>
      <c r="E8">
        <v>0</v>
      </c>
      <c r="F8">
        <v>3118.45947265625</v>
      </c>
      <c r="G8">
        <v>-15535.3095703125</v>
      </c>
      <c r="H8">
        <v>-55359.8671875</v>
      </c>
      <c r="I8">
        <v>-14.304134368896481</v>
      </c>
      <c r="J8">
        <v>2.335382223129272</v>
      </c>
      <c r="K8">
        <v>0.40608915686607361</v>
      </c>
      <c r="L8">
        <v>1.2651486396789551</v>
      </c>
      <c r="M8">
        <v>5.1797122955322266</v>
      </c>
      <c r="N8">
        <v>120.42055511474609</v>
      </c>
    </row>
    <row r="9" spans="1:14" x14ac:dyDescent="0.3">
      <c r="A9" s="1">
        <v>7</v>
      </c>
      <c r="B9">
        <v>1</v>
      </c>
      <c r="C9">
        <v>0.60119986534118652</v>
      </c>
      <c r="D9">
        <v>0.74899345636367798</v>
      </c>
      <c r="E9">
        <v>0</v>
      </c>
      <c r="F9">
        <v>3083.974609375</v>
      </c>
      <c r="G9">
        <v>-15535.2822265625</v>
      </c>
      <c r="H9">
        <v>-55359.7890625</v>
      </c>
      <c r="I9">
        <v>-18.197902679443359</v>
      </c>
      <c r="J9">
        <v>3.8446998596191411</v>
      </c>
      <c r="K9">
        <v>0.58544600009918213</v>
      </c>
      <c r="L9">
        <v>1.5237594842910771</v>
      </c>
      <c r="M9">
        <v>7.4884157180786133</v>
      </c>
      <c r="N9">
        <v>124.3688430786133</v>
      </c>
    </row>
    <row r="10" spans="1:14" x14ac:dyDescent="0.3">
      <c r="A10" s="1">
        <v>8</v>
      </c>
      <c r="B10">
        <v>0.26373088359832758</v>
      </c>
      <c r="C10">
        <v>0.59374356269836426</v>
      </c>
      <c r="D10">
        <v>1</v>
      </c>
      <c r="E10">
        <v>0</v>
      </c>
      <c r="F10">
        <v>3044.119384765625</v>
      </c>
      <c r="G10">
        <v>-15535.25</v>
      </c>
      <c r="H10">
        <v>-55359.69921875</v>
      </c>
      <c r="I10">
        <v>-22.131837844848629</v>
      </c>
      <c r="J10">
        <v>5.8538546562194824</v>
      </c>
      <c r="K10">
        <v>0.73925083875656128</v>
      </c>
      <c r="L10">
        <v>1.7014462947845459</v>
      </c>
      <c r="M10">
        <v>10.17129516601562</v>
      </c>
      <c r="N10">
        <v>128.9837341308594</v>
      </c>
    </row>
    <row r="11" spans="1:14" x14ac:dyDescent="0.3">
      <c r="A11" s="1">
        <v>9</v>
      </c>
      <c r="B11">
        <v>1</v>
      </c>
      <c r="C11">
        <v>-2.7187209576368328E-2</v>
      </c>
      <c r="D11">
        <v>1</v>
      </c>
      <c r="E11">
        <v>0</v>
      </c>
      <c r="F11">
        <v>2998.939697265625</v>
      </c>
      <c r="G11">
        <v>-15535.2138671875</v>
      </c>
      <c r="H11">
        <v>-55359.58984375</v>
      </c>
      <c r="I11">
        <v>-26.068035125732418</v>
      </c>
      <c r="J11">
        <v>8.3852128982543945</v>
      </c>
      <c r="K11">
        <v>0.69489091634750366</v>
      </c>
      <c r="L11">
        <v>1.567405223846436</v>
      </c>
      <c r="M11">
        <v>13.16694164276123</v>
      </c>
      <c r="N11">
        <v>134.42828369140619</v>
      </c>
    </row>
    <row r="12" spans="1:14" x14ac:dyDescent="0.3">
      <c r="A12" s="1">
        <v>10</v>
      </c>
      <c r="B12">
        <v>0.68468517065048218</v>
      </c>
      <c r="C12">
        <v>0.72725343704223633</v>
      </c>
      <c r="D12">
        <v>1</v>
      </c>
      <c r="E12">
        <v>0</v>
      </c>
      <c r="F12">
        <v>2948.55078125</v>
      </c>
      <c r="G12">
        <v>-15535.1728515625</v>
      </c>
      <c r="H12">
        <v>-55359.46875</v>
      </c>
      <c r="I12">
        <v>-29.97694206237793</v>
      </c>
      <c r="J12">
        <v>11.33882522583008</v>
      </c>
      <c r="K12">
        <v>0.33920478820800781</v>
      </c>
      <c r="L12">
        <v>1.0334703922271731</v>
      </c>
      <c r="M12">
        <v>16.287616729736332</v>
      </c>
      <c r="N12">
        <v>140.7522888183594</v>
      </c>
    </row>
    <row r="13" spans="1:14" x14ac:dyDescent="0.3">
      <c r="A13" s="1">
        <v>11</v>
      </c>
      <c r="B13">
        <v>0.76837587356567383</v>
      </c>
      <c r="C13">
        <v>0.66977179050445557</v>
      </c>
      <c r="D13">
        <v>1</v>
      </c>
      <c r="E13">
        <v>0</v>
      </c>
      <c r="F13">
        <v>2892.868408203125</v>
      </c>
      <c r="G13">
        <v>-15535.126953125</v>
      </c>
      <c r="H13">
        <v>-55359.33203125</v>
      </c>
      <c r="I13">
        <v>-33.849319458007813</v>
      </c>
      <c r="J13">
        <v>14.76711368560791</v>
      </c>
      <c r="K13">
        <v>-0.49700939655303961</v>
      </c>
      <c r="L13">
        <v>-8.553103543817997E-3</v>
      </c>
      <c r="M13">
        <v>19.61423492431641</v>
      </c>
      <c r="N13">
        <v>147.9270935058594</v>
      </c>
    </row>
    <row r="14" spans="1:14" x14ac:dyDescent="0.3">
      <c r="A14" s="1">
        <v>12</v>
      </c>
      <c r="B14">
        <v>0.67415332794189453</v>
      </c>
      <c r="C14">
        <v>0.39053693413734442</v>
      </c>
      <c r="D14">
        <v>0.18442495167255399</v>
      </c>
      <c r="E14">
        <v>0</v>
      </c>
      <c r="F14">
        <v>2832.231201171875</v>
      </c>
      <c r="G14">
        <v>-15535.076171875</v>
      </c>
      <c r="H14">
        <v>-55359.1796875</v>
      </c>
      <c r="I14">
        <v>-37.670238494873047</v>
      </c>
      <c r="J14">
        <v>18.647975921630859</v>
      </c>
      <c r="K14">
        <v>-2.0084793567657471</v>
      </c>
      <c r="L14">
        <v>-1.701071977615356</v>
      </c>
      <c r="M14">
        <v>23.147159576416019</v>
      </c>
      <c r="N14">
        <v>155.87249755859381</v>
      </c>
    </row>
    <row r="15" spans="1:14" x14ac:dyDescent="0.3">
      <c r="A15" s="1">
        <v>13</v>
      </c>
      <c r="B15">
        <v>0.19868010282516479</v>
      </c>
      <c r="C15">
        <v>0.50727510452270508</v>
      </c>
      <c r="D15">
        <v>1</v>
      </c>
      <c r="E15">
        <v>0</v>
      </c>
      <c r="F15">
        <v>2769.232421875</v>
      </c>
      <c r="G15">
        <v>-15535.02734375</v>
      </c>
      <c r="H15">
        <v>-55359.0234375</v>
      </c>
      <c r="I15">
        <v>-41.283725738525391</v>
      </c>
      <c r="J15">
        <v>22.62557220458984</v>
      </c>
      <c r="K15">
        <v>-4.1229166984558114</v>
      </c>
      <c r="L15">
        <v>-3.8904025554656978</v>
      </c>
      <c r="M15">
        <v>26.548460006713871</v>
      </c>
      <c r="N15">
        <v>163.74943542480469</v>
      </c>
    </row>
    <row r="16" spans="1:14" x14ac:dyDescent="0.3">
      <c r="A16" s="1">
        <v>14</v>
      </c>
      <c r="B16">
        <v>0.83199113607406616</v>
      </c>
      <c r="C16">
        <v>1</v>
      </c>
      <c r="D16">
        <v>0.43019485473632813</v>
      </c>
      <c r="E16">
        <v>0</v>
      </c>
      <c r="F16">
        <v>2698.96240234375</v>
      </c>
      <c r="G16">
        <v>-15534.978515625</v>
      </c>
      <c r="H16">
        <v>-55358.859375</v>
      </c>
      <c r="I16">
        <v>-44.969657897949219</v>
      </c>
      <c r="J16">
        <v>26.806966781616211</v>
      </c>
      <c r="K16">
        <v>-7.295259952545166</v>
      </c>
      <c r="L16">
        <v>-6.924229621887207</v>
      </c>
      <c r="M16">
        <v>29.974395751953121</v>
      </c>
      <c r="N16">
        <v>172.50627136230469</v>
      </c>
    </row>
    <row r="17" spans="1:14" x14ac:dyDescent="0.3">
      <c r="A17" s="1">
        <v>15</v>
      </c>
      <c r="B17">
        <v>0.83704209327697754</v>
      </c>
      <c r="C17">
        <v>-0.30603227019309998</v>
      </c>
      <c r="D17">
        <v>1</v>
      </c>
      <c r="E17">
        <v>0</v>
      </c>
      <c r="F17">
        <v>2623.953369140625</v>
      </c>
      <c r="G17">
        <v>-15534.943359375</v>
      </c>
      <c r="H17">
        <v>-55358.71875</v>
      </c>
      <c r="I17">
        <v>-48.571750640869141</v>
      </c>
      <c r="J17">
        <v>30.840436935424801</v>
      </c>
      <c r="K17">
        <v>-11.479683876037599</v>
      </c>
      <c r="L17">
        <v>-10.71523284912109</v>
      </c>
      <c r="M17">
        <v>33.249465942382813</v>
      </c>
      <c r="N17">
        <v>181.66627502441409</v>
      </c>
    </row>
    <row r="18" spans="1:14" x14ac:dyDescent="0.3">
      <c r="A18" s="1">
        <v>16</v>
      </c>
      <c r="B18">
        <v>1</v>
      </c>
      <c r="C18">
        <v>0.1229312419891357</v>
      </c>
      <c r="D18">
        <v>1</v>
      </c>
      <c r="E18">
        <v>0</v>
      </c>
      <c r="F18">
        <v>2544.425048828125</v>
      </c>
      <c r="G18">
        <v>-15534.9111328125</v>
      </c>
      <c r="H18">
        <v>-55358.578125</v>
      </c>
      <c r="I18">
        <v>-52.063602447509773</v>
      </c>
      <c r="J18">
        <v>34.106288909912109</v>
      </c>
      <c r="K18">
        <v>-16.900064468383789</v>
      </c>
      <c r="L18">
        <v>-15.262284278869631</v>
      </c>
      <c r="M18">
        <v>35.999687194824219</v>
      </c>
      <c r="N18">
        <v>191.66743469238281</v>
      </c>
    </row>
    <row r="19" spans="1:14" x14ac:dyDescent="0.3">
      <c r="A19" s="1">
        <v>17</v>
      </c>
      <c r="B19">
        <v>0.24674162268638611</v>
      </c>
      <c r="C19">
        <v>0.62232279777526855</v>
      </c>
      <c r="D19">
        <v>0.841511070728302</v>
      </c>
      <c r="E19">
        <v>0</v>
      </c>
      <c r="F19">
        <v>2460.70703125</v>
      </c>
      <c r="G19">
        <v>-15534.875</v>
      </c>
      <c r="H19">
        <v>-55358.4140625</v>
      </c>
      <c r="I19">
        <v>-55.419635772705078</v>
      </c>
      <c r="J19">
        <v>36.147731781005859</v>
      </c>
      <c r="K19">
        <v>-23.37935829162598</v>
      </c>
      <c r="L19">
        <v>-20.627223968505859</v>
      </c>
      <c r="M19">
        <v>37.932640075683587</v>
      </c>
      <c r="N19">
        <v>202.81410217285159</v>
      </c>
    </row>
    <row r="20" spans="1:14" x14ac:dyDescent="0.3">
      <c r="A20" s="1">
        <v>18</v>
      </c>
      <c r="B20">
        <v>1</v>
      </c>
      <c r="C20">
        <v>0.68057650327682495</v>
      </c>
      <c r="D20">
        <v>0.4310949444770813</v>
      </c>
      <c r="E20">
        <v>0</v>
      </c>
      <c r="F20">
        <v>2376.7958984375</v>
      </c>
      <c r="G20">
        <v>-15534.8427734375</v>
      </c>
      <c r="H20">
        <v>-55358.2734375</v>
      </c>
      <c r="I20">
        <v>-58.483383178710938</v>
      </c>
      <c r="J20">
        <v>36.638874053955078</v>
      </c>
      <c r="K20">
        <v>-30.356182098388668</v>
      </c>
      <c r="L20">
        <v>-26.456195831298832</v>
      </c>
      <c r="M20">
        <v>38.888893127441413</v>
      </c>
      <c r="N20">
        <v>214.60693359375</v>
      </c>
    </row>
    <row r="21" spans="1:14" x14ac:dyDescent="0.3">
      <c r="A21" s="1">
        <v>19</v>
      </c>
      <c r="B21">
        <v>0.93326497077941895</v>
      </c>
      <c r="C21">
        <v>0.32504785060882568</v>
      </c>
      <c r="D21">
        <v>1</v>
      </c>
      <c r="E21">
        <v>0</v>
      </c>
      <c r="F21">
        <v>2285.834716796875</v>
      </c>
      <c r="G21">
        <v>-15534.8134765625</v>
      </c>
      <c r="H21">
        <v>-55358.1484375</v>
      </c>
      <c r="I21">
        <v>-61.459625244140618</v>
      </c>
      <c r="J21">
        <v>35.336883544921882</v>
      </c>
      <c r="K21">
        <v>-37.996547698974609</v>
      </c>
      <c r="L21">
        <v>-32.859619140625</v>
      </c>
      <c r="M21">
        <v>38.682113647460938</v>
      </c>
      <c r="N21">
        <v>228.43653869628909</v>
      </c>
    </row>
    <row r="22" spans="1:14" x14ac:dyDescent="0.3">
      <c r="A22" s="1">
        <v>20</v>
      </c>
      <c r="B22">
        <v>0.55371034145355225</v>
      </c>
      <c r="C22">
        <v>0.9471239447593689</v>
      </c>
      <c r="D22">
        <v>1</v>
      </c>
      <c r="E22">
        <v>0.57457131147384644</v>
      </c>
      <c r="F22">
        <v>2191.777587890625</v>
      </c>
      <c r="G22">
        <v>-15534.791015625</v>
      </c>
      <c r="H22">
        <v>-55358.046875</v>
      </c>
      <c r="I22">
        <v>-64.20611572265625</v>
      </c>
      <c r="J22">
        <v>31.37967491149902</v>
      </c>
      <c r="K22">
        <v>-45.650497436523438</v>
      </c>
      <c r="L22">
        <v>-39.456226348876953</v>
      </c>
      <c r="M22">
        <v>36.159137725830078</v>
      </c>
      <c r="N22">
        <v>245.1666259765625</v>
      </c>
    </row>
    <row r="23" spans="1:14" x14ac:dyDescent="0.3">
      <c r="A23" s="1">
        <v>21</v>
      </c>
      <c r="B23">
        <v>0.88821101188659668</v>
      </c>
      <c r="C23">
        <v>0.66692465543746948</v>
      </c>
      <c r="D23">
        <v>0.69093507528305054</v>
      </c>
      <c r="E23">
        <v>1</v>
      </c>
      <c r="F23">
        <v>2096.12158203125</v>
      </c>
      <c r="G23">
        <v>-15535.322265625</v>
      </c>
      <c r="H23">
        <v>-55358.0234375</v>
      </c>
      <c r="I23">
        <v>-66.511749267578125</v>
      </c>
      <c r="J23">
        <v>25.446538925170898</v>
      </c>
      <c r="K23">
        <v>-52.599925994873047</v>
      </c>
      <c r="L23">
        <v>-45.236854553222663</v>
      </c>
      <c r="M23">
        <v>32.43206787109375</v>
      </c>
      <c r="N23">
        <v>265.92327880859381</v>
      </c>
    </row>
    <row r="24" spans="1:14" x14ac:dyDescent="0.3">
      <c r="A24" s="1">
        <v>22</v>
      </c>
      <c r="B24">
        <v>0.1174942627549171</v>
      </c>
      <c r="C24">
        <v>0.82929229736328125</v>
      </c>
      <c r="D24">
        <v>1</v>
      </c>
      <c r="E24">
        <v>0</v>
      </c>
      <c r="F24">
        <v>2000.7646484375</v>
      </c>
      <c r="G24">
        <v>-15537.357421875</v>
      </c>
      <c r="H24">
        <v>-55358.47265625</v>
      </c>
      <c r="I24">
        <v>-68.00274658203125</v>
      </c>
      <c r="J24">
        <v>20.423501968383789</v>
      </c>
      <c r="K24">
        <v>-56.860359191894531</v>
      </c>
      <c r="L24">
        <v>-47.873348236083977</v>
      </c>
      <c r="M24">
        <v>29.789752960205082</v>
      </c>
      <c r="N24">
        <v>290.1585693359375</v>
      </c>
    </row>
    <row r="25" spans="1:14" x14ac:dyDescent="0.3">
      <c r="A25" s="1">
        <v>23</v>
      </c>
      <c r="B25">
        <v>0.96431756019592285</v>
      </c>
      <c r="C25">
        <v>-0.36217722296714783</v>
      </c>
      <c r="D25">
        <v>0.17349064350128171</v>
      </c>
      <c r="E25">
        <v>0</v>
      </c>
      <c r="F25">
        <v>1904.423706054688</v>
      </c>
      <c r="G25">
        <v>-15540.208984375</v>
      </c>
      <c r="H25">
        <v>-55359.30859375</v>
      </c>
      <c r="I25">
        <v>-68.973907470703125</v>
      </c>
      <c r="J25">
        <v>18.73630523681641</v>
      </c>
      <c r="K25">
        <v>-57.925846099853523</v>
      </c>
      <c r="L25">
        <v>-48.412311553955078</v>
      </c>
      <c r="M25">
        <v>29.845169067382809</v>
      </c>
      <c r="N25">
        <v>313.99005126953119</v>
      </c>
    </row>
    <row r="26" spans="1:14" x14ac:dyDescent="0.3">
      <c r="A26" s="1">
        <v>24</v>
      </c>
      <c r="B26">
        <v>0.6421172022819519</v>
      </c>
      <c r="C26">
        <v>1</v>
      </c>
      <c r="D26">
        <v>0.86122751235961914</v>
      </c>
      <c r="E26">
        <v>0</v>
      </c>
      <c r="F26">
        <v>1809.9384765625</v>
      </c>
      <c r="G26">
        <v>-15542.8955078125</v>
      </c>
      <c r="H26">
        <v>-55360.13671875</v>
      </c>
      <c r="I26">
        <v>-69.996063232421875</v>
      </c>
      <c r="J26">
        <v>20.748407363891602</v>
      </c>
      <c r="K26">
        <v>-57.708442687988281</v>
      </c>
      <c r="L26">
        <v>-48.027553558349609</v>
      </c>
      <c r="M26">
        <v>32.983860015869141</v>
      </c>
      <c r="N26">
        <v>334.64886474609381</v>
      </c>
    </row>
    <row r="27" spans="1:14" x14ac:dyDescent="0.3">
      <c r="A27" s="1">
        <v>25</v>
      </c>
      <c r="B27">
        <v>1</v>
      </c>
      <c r="C27">
        <v>1</v>
      </c>
      <c r="D27">
        <v>0.7712751030921936</v>
      </c>
      <c r="E27">
        <v>0</v>
      </c>
      <c r="F27">
        <v>1701.957763671875</v>
      </c>
      <c r="G27">
        <v>-15545.8154296875</v>
      </c>
      <c r="H27">
        <v>-55361.09765625</v>
      </c>
      <c r="I27">
        <v>-71.349609375</v>
      </c>
      <c r="J27">
        <v>27.41861724853516</v>
      </c>
      <c r="K27">
        <v>-56.820365905761719</v>
      </c>
      <c r="L27">
        <v>-47.207366943359382</v>
      </c>
      <c r="M27">
        <v>40.582481384277337</v>
      </c>
      <c r="N27">
        <v>355.0693359375</v>
      </c>
    </row>
    <row r="28" spans="1:14" x14ac:dyDescent="0.3">
      <c r="A28" s="1">
        <v>26</v>
      </c>
      <c r="B28">
        <v>0.87177407741546631</v>
      </c>
      <c r="C28">
        <v>0.17589205503463751</v>
      </c>
      <c r="D28">
        <v>0.57327234745025635</v>
      </c>
      <c r="E28">
        <v>0</v>
      </c>
      <c r="F28">
        <v>1598.341796875</v>
      </c>
      <c r="G28">
        <v>-15548.4599609375</v>
      </c>
      <c r="H28">
        <v>-55362.02734375</v>
      </c>
      <c r="I28">
        <v>-72.70684814453125</v>
      </c>
      <c r="J28">
        <v>36.809154510498047</v>
      </c>
      <c r="K28">
        <v>-55.825035095214837</v>
      </c>
      <c r="L28">
        <v>-46.401145935058587</v>
      </c>
      <c r="M28">
        <v>51.499305725097663</v>
      </c>
      <c r="N28">
        <v>11.89909648895264</v>
      </c>
    </row>
    <row r="29" spans="1:14" x14ac:dyDescent="0.3">
      <c r="A29" s="1">
        <v>27</v>
      </c>
      <c r="B29">
        <v>0.56124991178512573</v>
      </c>
      <c r="C29">
        <v>0.52669012546539307</v>
      </c>
      <c r="D29">
        <v>0.36799690127372742</v>
      </c>
      <c r="E29">
        <v>0</v>
      </c>
      <c r="F29">
        <v>1494.615844726562</v>
      </c>
      <c r="G29">
        <v>-15551.001953125</v>
      </c>
      <c r="H29">
        <v>-55362.97265625</v>
      </c>
      <c r="I29">
        <v>-74.092994689941406</v>
      </c>
      <c r="J29">
        <v>47.428585052490227</v>
      </c>
      <c r="K29">
        <v>-54.618663787841797</v>
      </c>
      <c r="L29">
        <v>-45.381027221679688</v>
      </c>
      <c r="M29">
        <v>64.844810485839844</v>
      </c>
      <c r="N29">
        <v>26.862531661987301</v>
      </c>
    </row>
    <row r="30" spans="1:14" x14ac:dyDescent="0.3">
      <c r="A30" s="1">
        <v>28</v>
      </c>
      <c r="B30">
        <v>0.160059779882431</v>
      </c>
      <c r="C30">
        <v>-0.36578890681266779</v>
      </c>
      <c r="D30">
        <v>1</v>
      </c>
      <c r="E30">
        <v>0</v>
      </c>
      <c r="F30">
        <v>1392.6982421875</v>
      </c>
      <c r="G30">
        <v>-15553.3369140625</v>
      </c>
      <c r="H30">
        <v>-55363.828125</v>
      </c>
      <c r="I30">
        <v>-75.364654541015625</v>
      </c>
      <c r="J30">
        <v>55.913009643554688</v>
      </c>
      <c r="K30">
        <v>-53.129360198974609</v>
      </c>
      <c r="L30">
        <v>-44.197429656982422</v>
      </c>
      <c r="M30">
        <v>78.88494873046875</v>
      </c>
      <c r="N30">
        <v>40.346904754638672</v>
      </c>
    </row>
    <row r="31" spans="1:14" x14ac:dyDescent="0.3">
      <c r="A31" s="1">
        <v>29</v>
      </c>
      <c r="B31">
        <v>1</v>
      </c>
      <c r="C31">
        <v>0.19069187343120569</v>
      </c>
      <c r="D31">
        <v>0.93565499782562256</v>
      </c>
      <c r="E31">
        <v>0</v>
      </c>
      <c r="F31">
        <v>1289.133544921875</v>
      </c>
      <c r="G31">
        <v>-15555.6103515625</v>
      </c>
      <c r="H31">
        <v>-55364.54296875</v>
      </c>
      <c r="I31">
        <v>-76.597808837890625</v>
      </c>
      <c r="J31">
        <v>60.137672424316413</v>
      </c>
      <c r="K31">
        <v>-52.713619232177727</v>
      </c>
      <c r="L31">
        <v>-43.805103302001953</v>
      </c>
      <c r="M31">
        <v>92.330924987792969</v>
      </c>
      <c r="N31">
        <v>54.007278442382813</v>
      </c>
    </row>
    <row r="32" spans="1:14" x14ac:dyDescent="0.3">
      <c r="A32" s="1">
        <v>30</v>
      </c>
      <c r="B32">
        <v>0.99485206604003906</v>
      </c>
      <c r="C32">
        <v>-0.50988566875457764</v>
      </c>
      <c r="D32">
        <v>1</v>
      </c>
      <c r="E32">
        <v>0</v>
      </c>
      <c r="F32">
        <v>1174.237182617188</v>
      </c>
      <c r="G32">
        <v>-15558.0693359375</v>
      </c>
      <c r="H32">
        <v>-55365.1875</v>
      </c>
      <c r="I32">
        <v>-77.9091796875</v>
      </c>
      <c r="J32">
        <v>59.174495697021477</v>
      </c>
      <c r="K32">
        <v>-53.920921325683587</v>
      </c>
      <c r="L32">
        <v>-44.797569274902337</v>
      </c>
      <c r="M32">
        <v>105.4280319213867</v>
      </c>
      <c r="N32">
        <v>68.421478271484375</v>
      </c>
    </row>
    <row r="33" spans="1:14" x14ac:dyDescent="0.3">
      <c r="A33" s="1">
        <v>31</v>
      </c>
      <c r="B33">
        <v>0.81712263822555542</v>
      </c>
      <c r="C33">
        <v>-0.5260167121887207</v>
      </c>
      <c r="D33">
        <v>-1</v>
      </c>
      <c r="E33">
        <v>0</v>
      </c>
      <c r="F33">
        <v>1063.308349609375</v>
      </c>
      <c r="G33">
        <v>-15560.4140625</v>
      </c>
      <c r="H33">
        <v>-55365.72265625</v>
      </c>
      <c r="I33">
        <v>-79.097991943359375</v>
      </c>
      <c r="J33">
        <v>54.434333801269531</v>
      </c>
      <c r="K33">
        <v>-56.625030517578118</v>
      </c>
      <c r="L33">
        <v>-47.051719665527337</v>
      </c>
      <c r="M33">
        <v>115.5551834106445</v>
      </c>
      <c r="N33">
        <v>83.452133178710938</v>
      </c>
    </row>
    <row r="34" spans="1:14" x14ac:dyDescent="0.3">
      <c r="A34" s="1">
        <v>32</v>
      </c>
      <c r="B34">
        <v>0.91903859376907349</v>
      </c>
      <c r="C34">
        <v>-1</v>
      </c>
      <c r="D34">
        <v>-0.73885232210159302</v>
      </c>
      <c r="E34">
        <v>0</v>
      </c>
      <c r="F34">
        <v>951.0941162109375</v>
      </c>
      <c r="G34">
        <v>-15562.7236328125</v>
      </c>
      <c r="H34">
        <v>-55366.20703125</v>
      </c>
      <c r="I34">
        <v>-80.218772888183594</v>
      </c>
      <c r="J34">
        <v>49.409309387207031</v>
      </c>
      <c r="K34">
        <v>-59.249126434326172</v>
      </c>
      <c r="L34">
        <v>-49.144886016845703</v>
      </c>
      <c r="M34">
        <v>121.98244476318359</v>
      </c>
      <c r="N34">
        <v>101.30470275878911</v>
      </c>
    </row>
    <row r="35" spans="1:14" x14ac:dyDescent="0.3">
      <c r="A35" s="1">
        <v>33</v>
      </c>
      <c r="B35">
        <v>0.37111863493919373</v>
      </c>
      <c r="C35">
        <v>-0.92591601610183716</v>
      </c>
      <c r="D35">
        <v>-0.61608535051345825</v>
      </c>
      <c r="E35">
        <v>0</v>
      </c>
      <c r="F35">
        <v>837.59320068359375</v>
      </c>
      <c r="G35">
        <v>-15564.951171875</v>
      </c>
      <c r="H35">
        <v>-55366.65625</v>
      </c>
      <c r="I35">
        <v>-81.264801025390625</v>
      </c>
      <c r="J35">
        <v>47.2540283203125</v>
      </c>
      <c r="K35">
        <v>-60.879409790039063</v>
      </c>
      <c r="L35">
        <v>-49.920085906982422</v>
      </c>
      <c r="M35">
        <v>123.42502593994141</v>
      </c>
      <c r="N35">
        <v>122.8337020874023</v>
      </c>
    </row>
    <row r="36" spans="1:14" x14ac:dyDescent="0.3">
      <c r="A36" s="1">
        <v>34</v>
      </c>
      <c r="B36">
        <v>0.88733553886413574</v>
      </c>
      <c r="C36">
        <v>-0.60744166374206543</v>
      </c>
      <c r="D36">
        <v>-1</v>
      </c>
      <c r="E36">
        <v>0</v>
      </c>
      <c r="F36">
        <v>727.42681884765625</v>
      </c>
      <c r="G36">
        <v>-15567.015625</v>
      </c>
      <c r="H36">
        <v>-55367.07421875</v>
      </c>
      <c r="I36">
        <v>-82.214569091796875</v>
      </c>
      <c r="J36">
        <v>49.159507751464837</v>
      </c>
      <c r="K36">
        <v>-60.651737213134773</v>
      </c>
      <c r="L36">
        <v>-48.615856170654297</v>
      </c>
      <c r="M36">
        <v>120.49639892578119</v>
      </c>
      <c r="N36">
        <v>146.0280456542969</v>
      </c>
    </row>
    <row r="37" spans="1:14" x14ac:dyDescent="0.3">
      <c r="A37" s="1">
        <v>35</v>
      </c>
      <c r="B37">
        <v>0.89357095956802368</v>
      </c>
      <c r="C37">
        <v>-1</v>
      </c>
      <c r="D37">
        <v>-0.14320312440395361</v>
      </c>
      <c r="E37">
        <v>0</v>
      </c>
      <c r="F37">
        <v>611.58038330078125</v>
      </c>
      <c r="G37">
        <v>-15569.0908203125</v>
      </c>
      <c r="H37">
        <v>-55367.4765625</v>
      </c>
      <c r="I37">
        <v>-83.142829895019531</v>
      </c>
      <c r="J37">
        <v>55.168674468994141</v>
      </c>
      <c r="K37">
        <v>-57.622867584228523</v>
      </c>
      <c r="L37">
        <v>-44.373073577880859</v>
      </c>
      <c r="M37">
        <v>114.78591156005859</v>
      </c>
      <c r="N37">
        <v>170.72773742675781</v>
      </c>
    </row>
    <row r="38" spans="1:14" x14ac:dyDescent="0.3">
      <c r="A38" s="1">
        <v>36</v>
      </c>
      <c r="B38">
        <v>0.45597514510154719</v>
      </c>
      <c r="C38">
        <v>-0.89272618293762207</v>
      </c>
      <c r="D38">
        <v>-1</v>
      </c>
      <c r="E38">
        <v>0</v>
      </c>
      <c r="F38">
        <v>494.85189819335938</v>
      </c>
      <c r="G38">
        <v>-15571.0830078125</v>
      </c>
      <c r="H38">
        <v>-55367.88671875</v>
      </c>
      <c r="I38">
        <v>-83.998992919921875</v>
      </c>
      <c r="J38">
        <v>63.494766235351563</v>
      </c>
      <c r="K38">
        <v>-51.813579559326172</v>
      </c>
      <c r="L38">
        <v>-37.940082550048828</v>
      </c>
      <c r="M38">
        <v>108.38661193847661</v>
      </c>
      <c r="N38">
        <v>192.91059875488281</v>
      </c>
    </row>
    <row r="39" spans="1:14" x14ac:dyDescent="0.3">
      <c r="A39" s="1">
        <v>37</v>
      </c>
      <c r="B39">
        <v>0.53785395622253418</v>
      </c>
      <c r="C39">
        <v>-1</v>
      </c>
      <c r="D39">
        <v>-0.89838063716888428</v>
      </c>
      <c r="E39">
        <v>0</v>
      </c>
      <c r="F39">
        <v>377.20330810546881</v>
      </c>
      <c r="G39">
        <v>-15572.99609375</v>
      </c>
      <c r="H39">
        <v>-55368.30859375</v>
      </c>
      <c r="I39">
        <v>-84.77850341796875</v>
      </c>
      <c r="J39">
        <v>72.103591918945313</v>
      </c>
      <c r="K39">
        <v>-42.940048217773438</v>
      </c>
      <c r="L39">
        <v>-29.867254257202148</v>
      </c>
      <c r="M39">
        <v>102.75743103027339</v>
      </c>
      <c r="N39">
        <v>211.911376953125</v>
      </c>
    </row>
    <row r="40" spans="1:14" x14ac:dyDescent="0.3">
      <c r="A40" s="1">
        <v>38</v>
      </c>
      <c r="B40">
        <v>0.82709670066833496</v>
      </c>
      <c r="C40">
        <v>-0.91192871332168579</v>
      </c>
      <c r="D40">
        <v>-1</v>
      </c>
      <c r="E40">
        <v>0</v>
      </c>
      <c r="F40">
        <v>258.8114013671875</v>
      </c>
      <c r="G40">
        <v>-15574.8603515625</v>
      </c>
      <c r="H40">
        <v>-55368.69140625</v>
      </c>
      <c r="I40">
        <v>-85.468299865722656</v>
      </c>
      <c r="J40">
        <v>79.643295288085938</v>
      </c>
      <c r="K40">
        <v>-31.42255783081055</v>
      </c>
      <c r="L40">
        <v>-20.467178344726559</v>
      </c>
      <c r="M40">
        <v>98.480819702148438</v>
      </c>
      <c r="N40">
        <v>228.09013366699219</v>
      </c>
    </row>
    <row r="41" spans="1:14" x14ac:dyDescent="0.3">
      <c r="A41" s="1">
        <v>39</v>
      </c>
      <c r="B41">
        <v>-0.7874596118927002</v>
      </c>
      <c r="C41">
        <v>-0.63148760795593262</v>
      </c>
      <c r="D41">
        <v>-0.50872194766998291</v>
      </c>
      <c r="E41">
        <v>0</v>
      </c>
      <c r="F41">
        <v>138.1297302246094</v>
      </c>
      <c r="G41">
        <v>-15576.7353515625</v>
      </c>
      <c r="H41">
        <v>-55368.99609375</v>
      </c>
      <c r="I41">
        <v>-86.104560852050781</v>
      </c>
      <c r="J41">
        <v>84.802230834960938</v>
      </c>
      <c r="K41">
        <v>-18.57020378112793</v>
      </c>
      <c r="L41">
        <v>-10.917122840881349</v>
      </c>
      <c r="M41">
        <v>96.277969360351563</v>
      </c>
      <c r="N41">
        <v>242.78544616699219</v>
      </c>
    </row>
    <row r="42" spans="1:14" x14ac:dyDescent="0.3">
      <c r="A42" s="1">
        <v>40</v>
      </c>
      <c r="B42">
        <v>-0.52197235822677612</v>
      </c>
      <c r="C42">
        <v>-0.7369697093963623</v>
      </c>
      <c r="D42">
        <v>-1</v>
      </c>
      <c r="E42">
        <v>0</v>
      </c>
      <c r="F42">
        <v>19.539422988891602</v>
      </c>
      <c r="G42">
        <v>-15578.62890625</v>
      </c>
      <c r="H42">
        <v>-55369.2421875</v>
      </c>
      <c r="I42">
        <v>-86.698348999023438</v>
      </c>
      <c r="J42">
        <v>87.936210632324219</v>
      </c>
      <c r="K42">
        <v>-5.7062206268310547</v>
      </c>
      <c r="L42">
        <v>-2.0427205562591548</v>
      </c>
      <c r="M42">
        <v>94.554344177246094</v>
      </c>
      <c r="N42">
        <v>256.51663208007813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-15535.390625</v>
      </c>
      <c r="H2">
        <v>-55360.0234375</v>
      </c>
      <c r="I2">
        <v>-3.5512060858309269E-3</v>
      </c>
      <c r="J2">
        <v>-1.502416748553514E-2</v>
      </c>
      <c r="K2">
        <v>1.198261044919491E-2</v>
      </c>
      <c r="L2">
        <v>0.31036043167114258</v>
      </c>
      <c r="M2">
        <v>-0.1656067967414856</v>
      </c>
      <c r="N2">
        <v>109.7713623046875</v>
      </c>
    </row>
    <row r="3" spans="1:14" x14ac:dyDescent="0.3">
      <c r="A3" s="1">
        <v>1</v>
      </c>
      <c r="B3">
        <v>0.51715266704559326</v>
      </c>
      <c r="C3">
        <v>1</v>
      </c>
      <c r="D3">
        <v>0.67585480213165283</v>
      </c>
      <c r="E3">
        <v>0</v>
      </c>
      <c r="F3">
        <v>3208.267578125</v>
      </c>
      <c r="G3">
        <v>-15535.390625</v>
      </c>
      <c r="H3">
        <v>-55360.0234375</v>
      </c>
      <c r="I3">
        <v>-0.22676613926887509</v>
      </c>
      <c r="J3">
        <v>-2.91836354881525E-3</v>
      </c>
      <c r="K3">
        <v>1.3476048596203331E-2</v>
      </c>
      <c r="L3">
        <v>0.31977668404579163</v>
      </c>
      <c r="M3">
        <v>-0.1720195263624191</v>
      </c>
      <c r="N3">
        <v>109.8031768798828</v>
      </c>
    </row>
    <row r="4" spans="1:14" x14ac:dyDescent="0.3">
      <c r="A4" s="1">
        <v>2</v>
      </c>
      <c r="B4">
        <v>0.63187235593795776</v>
      </c>
      <c r="C4">
        <v>0.86117660999298096</v>
      </c>
      <c r="D4">
        <v>0.70925784111022949</v>
      </c>
      <c r="E4">
        <v>0</v>
      </c>
      <c r="F4">
        <v>3201.224365234375</v>
      </c>
      <c r="G4">
        <v>-15535.38671875</v>
      </c>
      <c r="H4">
        <v>-55360.015625</v>
      </c>
      <c r="I4">
        <v>-1.528079032897949</v>
      </c>
      <c r="J4">
        <v>5.4868109524250031E-2</v>
      </c>
      <c r="K4">
        <v>2.8788726776838299E-2</v>
      </c>
      <c r="L4">
        <v>0.40273189544677729</v>
      </c>
      <c r="M4">
        <v>9.4203360378742218E-2</v>
      </c>
      <c r="N4">
        <v>110.3117599487305</v>
      </c>
    </row>
    <row r="5" spans="1:14" x14ac:dyDescent="0.3">
      <c r="A5" s="1">
        <v>3</v>
      </c>
      <c r="B5">
        <v>0.15562345087528229</v>
      </c>
      <c r="C5">
        <v>0.23922185599803919</v>
      </c>
      <c r="D5">
        <v>0.30528262257575989</v>
      </c>
      <c r="E5">
        <v>0</v>
      </c>
      <c r="F5">
        <v>3188.629638671875</v>
      </c>
      <c r="G5">
        <v>-15535.37890625</v>
      </c>
      <c r="H5">
        <v>-55359.9921875</v>
      </c>
      <c r="I5">
        <v>-3.9191300868988042</v>
      </c>
      <c r="J5">
        <v>0.2302413880825043</v>
      </c>
      <c r="K5">
        <v>7.9999953508377075E-2</v>
      </c>
      <c r="L5">
        <v>0.59759443998336792</v>
      </c>
      <c r="M5">
        <v>0.73268300294876099</v>
      </c>
      <c r="N5">
        <v>111.44384765625</v>
      </c>
    </row>
    <row r="6" spans="1:14" x14ac:dyDescent="0.3">
      <c r="A6" s="1">
        <v>4</v>
      </c>
      <c r="B6">
        <v>0.9647907018661499</v>
      </c>
      <c r="C6">
        <v>0.78218460083007813</v>
      </c>
      <c r="D6">
        <v>0.47423914074897772</v>
      </c>
      <c r="E6">
        <v>0</v>
      </c>
      <c r="F6">
        <v>3170.47412109375</v>
      </c>
      <c r="G6">
        <v>-15535.3671875</v>
      </c>
      <c r="H6">
        <v>-55359.94921875</v>
      </c>
      <c r="I6">
        <v>-7.05010986328125</v>
      </c>
      <c r="J6">
        <v>0.54992347955703735</v>
      </c>
      <c r="K6">
        <v>0.167761966586113</v>
      </c>
      <c r="L6">
        <v>0.83204209804534912</v>
      </c>
      <c r="M6">
        <v>1.5674270391464229</v>
      </c>
      <c r="N6">
        <v>112.94337463378911</v>
      </c>
    </row>
    <row r="7" spans="1:14" x14ac:dyDescent="0.3">
      <c r="A7" s="1">
        <v>5</v>
      </c>
      <c r="B7">
        <v>1</v>
      </c>
      <c r="C7">
        <v>1</v>
      </c>
      <c r="D7">
        <v>0.75706201791763306</v>
      </c>
      <c r="E7">
        <v>0</v>
      </c>
      <c r="F7">
        <v>3146.79296875</v>
      </c>
      <c r="G7">
        <v>-15535.3505859375</v>
      </c>
      <c r="H7">
        <v>-55359.8984375</v>
      </c>
      <c r="I7">
        <v>-10.612709999084471</v>
      </c>
      <c r="J7">
        <v>1.0836343765258789</v>
      </c>
      <c r="K7">
        <v>0.32446929812431341</v>
      </c>
      <c r="L7">
        <v>1.1602320671081541</v>
      </c>
      <c r="M7">
        <v>2.671958446502686</v>
      </c>
      <c r="N7">
        <v>114.8569030761719</v>
      </c>
    </row>
    <row r="8" spans="1:14" x14ac:dyDescent="0.3">
      <c r="A8" s="1">
        <v>6</v>
      </c>
      <c r="B8">
        <v>1</v>
      </c>
      <c r="C8">
        <v>0.4460257887840271</v>
      </c>
      <c r="D8">
        <v>0.58439189195632935</v>
      </c>
      <c r="E8">
        <v>0</v>
      </c>
      <c r="F8">
        <v>3118.9384765625</v>
      </c>
      <c r="G8">
        <v>-15535.3310546875</v>
      </c>
      <c r="H8">
        <v>-55359.83203125</v>
      </c>
      <c r="I8">
        <v>-14.24589729309082</v>
      </c>
      <c r="J8">
        <v>1.904021143913269</v>
      </c>
      <c r="K8">
        <v>0.56067138910293579</v>
      </c>
      <c r="L8">
        <v>1.584693074226379</v>
      </c>
      <c r="M8">
        <v>4.127230167388916</v>
      </c>
      <c r="N8">
        <v>117.28431701660161</v>
      </c>
    </row>
    <row r="9" spans="1:14" x14ac:dyDescent="0.3">
      <c r="A9" s="1">
        <v>7</v>
      </c>
      <c r="B9">
        <v>0.87589526176452637</v>
      </c>
      <c r="C9">
        <v>0.38000214099884028</v>
      </c>
      <c r="D9">
        <v>0.87248682975769043</v>
      </c>
      <c r="E9">
        <v>0</v>
      </c>
      <c r="F9">
        <v>3084.560546875</v>
      </c>
      <c r="G9">
        <v>-15535.3076171875</v>
      </c>
      <c r="H9">
        <v>-55359.75</v>
      </c>
      <c r="I9">
        <v>-18.140811920166019</v>
      </c>
      <c r="J9">
        <v>3.1042006015777588</v>
      </c>
      <c r="K9">
        <v>0.89272403717041016</v>
      </c>
      <c r="L9">
        <v>2.0942854881286621</v>
      </c>
      <c r="M9">
        <v>5.9624519348144531</v>
      </c>
      <c r="N9">
        <v>120.3880615234375</v>
      </c>
    </row>
    <row r="10" spans="1:14" x14ac:dyDescent="0.3">
      <c r="A10" s="1">
        <v>8</v>
      </c>
      <c r="B10">
        <v>1</v>
      </c>
      <c r="C10">
        <v>0.88952606916427612</v>
      </c>
      <c r="D10">
        <v>0.36899375915527338</v>
      </c>
      <c r="E10">
        <v>0</v>
      </c>
      <c r="F10">
        <v>3044.756591796875</v>
      </c>
      <c r="G10">
        <v>-15535.2783203125</v>
      </c>
      <c r="H10">
        <v>-55359.65234375</v>
      </c>
      <c r="I10">
        <v>-22.073844909667969</v>
      </c>
      <c r="J10">
        <v>4.6866540908813477</v>
      </c>
      <c r="K10">
        <v>1.2700972557067871</v>
      </c>
      <c r="L10">
        <v>2.580519437789917</v>
      </c>
      <c r="M10">
        <v>8.0342388153076172</v>
      </c>
      <c r="N10">
        <v>124.21787261962891</v>
      </c>
    </row>
    <row r="11" spans="1:14" x14ac:dyDescent="0.3">
      <c r="A11" s="1">
        <v>9</v>
      </c>
      <c r="B11">
        <v>0.92834746837615967</v>
      </c>
      <c r="C11">
        <v>0.64189803600311279</v>
      </c>
      <c r="D11">
        <v>0.75943148136138916</v>
      </c>
      <c r="E11">
        <v>0</v>
      </c>
      <c r="F11">
        <v>2999.64990234375</v>
      </c>
      <c r="G11">
        <v>-15535.24609375</v>
      </c>
      <c r="H11">
        <v>-55359.5390625</v>
      </c>
      <c r="I11">
        <v>-26.010396957397461</v>
      </c>
      <c r="J11">
        <v>6.7776875495910636</v>
      </c>
      <c r="K11">
        <v>1.6669682264328001</v>
      </c>
      <c r="L11">
        <v>3.006562471389771</v>
      </c>
      <c r="M11">
        <v>10.520956039428709</v>
      </c>
      <c r="N11">
        <v>128.51701354980469</v>
      </c>
    </row>
    <row r="12" spans="1:14" x14ac:dyDescent="0.3">
      <c r="A12" s="1">
        <v>10</v>
      </c>
      <c r="B12">
        <v>0.55530864000320435</v>
      </c>
      <c r="C12">
        <v>0.44767588376998901</v>
      </c>
      <c r="D12">
        <v>0.33176743984222412</v>
      </c>
      <c r="E12">
        <v>0</v>
      </c>
      <c r="F12">
        <v>2951.3935546875</v>
      </c>
      <c r="G12">
        <v>-15535.2109375</v>
      </c>
      <c r="H12">
        <v>-55359.41796875</v>
      </c>
      <c r="I12">
        <v>-29.76650238037109</v>
      </c>
      <c r="J12">
        <v>9.3218822479248047</v>
      </c>
      <c r="K12">
        <v>1.9780688285827639</v>
      </c>
      <c r="L12">
        <v>3.2645127773284912</v>
      </c>
      <c r="M12">
        <v>13.29487133026123</v>
      </c>
      <c r="N12">
        <v>133.19200134277341</v>
      </c>
    </row>
    <row r="13" spans="1:14" x14ac:dyDescent="0.3">
      <c r="A13" s="1">
        <v>11</v>
      </c>
      <c r="B13">
        <v>1</v>
      </c>
      <c r="C13">
        <v>0.51523387432098389</v>
      </c>
      <c r="D13">
        <v>1</v>
      </c>
      <c r="E13">
        <v>0</v>
      </c>
      <c r="F13">
        <v>2896.0712890625</v>
      </c>
      <c r="G13">
        <v>-15535.169921875</v>
      </c>
      <c r="H13">
        <v>-55359.28125</v>
      </c>
      <c r="I13">
        <v>-33.637405395507813</v>
      </c>
      <c r="J13">
        <v>12.50779819488525</v>
      </c>
      <c r="K13">
        <v>2.106554269790649</v>
      </c>
      <c r="L13">
        <v>3.2551159858703609</v>
      </c>
      <c r="M13">
        <v>16.4873046875</v>
      </c>
      <c r="N13">
        <v>138.44868469238281</v>
      </c>
    </row>
    <row r="14" spans="1:14" x14ac:dyDescent="0.3">
      <c r="A14" s="1">
        <v>12</v>
      </c>
      <c r="B14">
        <v>1</v>
      </c>
      <c r="C14">
        <v>-0.26702341437339783</v>
      </c>
      <c r="D14">
        <v>0.84354108572006226</v>
      </c>
      <c r="E14">
        <v>0</v>
      </c>
      <c r="F14">
        <v>2835.66552734375</v>
      </c>
      <c r="G14">
        <v>-15535.123046875</v>
      </c>
      <c r="H14">
        <v>-55359.125</v>
      </c>
      <c r="I14">
        <v>-37.461883544921882</v>
      </c>
      <c r="J14">
        <v>16.24223709106445</v>
      </c>
      <c r="K14">
        <v>1.8490996360778811</v>
      </c>
      <c r="L14">
        <v>2.827700138092041</v>
      </c>
      <c r="M14">
        <v>19.968107223510739</v>
      </c>
      <c r="N14">
        <v>144.44725036621091</v>
      </c>
    </row>
    <row r="15" spans="1:14" x14ac:dyDescent="0.3">
      <c r="A15" s="1">
        <v>13</v>
      </c>
      <c r="B15">
        <v>0.80564022064208984</v>
      </c>
      <c r="C15">
        <v>-0.81595492362976074</v>
      </c>
      <c r="D15">
        <v>-9.9834296852350235E-3</v>
      </c>
      <c r="E15">
        <v>0</v>
      </c>
      <c r="F15">
        <v>2770.27294921875</v>
      </c>
      <c r="G15">
        <v>-15535.068359375</v>
      </c>
      <c r="H15">
        <v>-55358.94921875</v>
      </c>
      <c r="I15">
        <v>-41.225765228271477</v>
      </c>
      <c r="J15">
        <v>20.324001312255859</v>
      </c>
      <c r="K15">
        <v>1.0394085645675659</v>
      </c>
      <c r="L15">
        <v>1.8764607906341551</v>
      </c>
      <c r="M15">
        <v>23.490825653076168</v>
      </c>
      <c r="N15">
        <v>151.1814270019531</v>
      </c>
    </row>
    <row r="16" spans="1:14" x14ac:dyDescent="0.3">
      <c r="A16" s="1">
        <v>14</v>
      </c>
      <c r="B16">
        <v>0.98357373476028442</v>
      </c>
      <c r="C16">
        <v>-0.40295082330703741</v>
      </c>
      <c r="D16">
        <v>0.1869870871305466</v>
      </c>
      <c r="E16">
        <v>0</v>
      </c>
      <c r="F16">
        <v>2699.951904296875</v>
      </c>
      <c r="G16">
        <v>-15535</v>
      </c>
      <c r="H16">
        <v>-55358.73828125</v>
      </c>
      <c r="I16">
        <v>-44.924583435058587</v>
      </c>
      <c r="J16">
        <v>24.443729400634769</v>
      </c>
      <c r="K16">
        <v>-0.2474710941314697</v>
      </c>
      <c r="L16">
        <v>0.52971041202545166</v>
      </c>
      <c r="M16">
        <v>26.753263473510739</v>
      </c>
      <c r="N16">
        <v>158.08244323730469</v>
      </c>
    </row>
    <row r="17" spans="1:14" x14ac:dyDescent="0.3">
      <c r="A17" s="1">
        <v>15</v>
      </c>
      <c r="B17">
        <v>0.79069530963897705</v>
      </c>
      <c r="C17">
        <v>-1</v>
      </c>
      <c r="D17">
        <v>0.55739521980285645</v>
      </c>
      <c r="E17">
        <v>0</v>
      </c>
      <c r="F17">
        <v>2624.96142578125</v>
      </c>
      <c r="G17">
        <v>-15534.921875</v>
      </c>
      <c r="H17">
        <v>-55358.50390625</v>
      </c>
      <c r="I17">
        <v>-48.541316986083977</v>
      </c>
      <c r="J17">
        <v>28.537368774414059</v>
      </c>
      <c r="K17">
        <v>-2.0597183704376221</v>
      </c>
      <c r="L17">
        <v>-1.166565418243408</v>
      </c>
      <c r="M17">
        <v>29.763299942016602</v>
      </c>
      <c r="N17">
        <v>165.17372131347659</v>
      </c>
    </row>
    <row r="18" spans="1:14" x14ac:dyDescent="0.3">
      <c r="A18" s="1">
        <v>16</v>
      </c>
      <c r="B18">
        <v>0.99725115299224854</v>
      </c>
      <c r="C18">
        <v>-0.34260028600692749</v>
      </c>
      <c r="D18">
        <v>1</v>
      </c>
      <c r="E18">
        <v>0</v>
      </c>
      <c r="F18">
        <v>2545.27734375</v>
      </c>
      <c r="G18">
        <v>-15534.8310546875</v>
      </c>
      <c r="H18">
        <v>-55358.23046875</v>
      </c>
      <c r="I18">
        <v>-52.073413848876953</v>
      </c>
      <c r="J18">
        <v>32.371929168701172</v>
      </c>
      <c r="K18">
        <v>-4.6905002593994141</v>
      </c>
      <c r="L18">
        <v>-3.3815345764160161</v>
      </c>
      <c r="M18">
        <v>32.380626678466797</v>
      </c>
      <c r="N18">
        <v>172.75852966308591</v>
      </c>
    </row>
    <row r="19" spans="1:14" x14ac:dyDescent="0.3">
      <c r="A19" s="1">
        <v>17</v>
      </c>
      <c r="B19">
        <v>0.61888581514358521</v>
      </c>
      <c r="C19">
        <v>-0.29001092910766602</v>
      </c>
      <c r="D19">
        <v>0.35270366072654719</v>
      </c>
      <c r="E19">
        <v>0</v>
      </c>
      <c r="F19">
        <v>2461.202880859375</v>
      </c>
      <c r="G19">
        <v>-15534.724609375</v>
      </c>
      <c r="H19">
        <v>-55357.8984375</v>
      </c>
      <c r="I19">
        <v>-55.511478424072273</v>
      </c>
      <c r="J19">
        <v>35.864841461181641</v>
      </c>
      <c r="K19">
        <v>-8.2810440063476563</v>
      </c>
      <c r="L19">
        <v>-6.2645773887634277</v>
      </c>
      <c r="M19">
        <v>34.678974151611328</v>
      </c>
      <c r="N19">
        <v>181.26493835449219</v>
      </c>
    </row>
    <row r="20" spans="1:14" x14ac:dyDescent="0.3">
      <c r="A20" s="1">
        <v>18</v>
      </c>
      <c r="B20">
        <v>1</v>
      </c>
      <c r="C20">
        <v>0.31219002604484558</v>
      </c>
      <c r="D20">
        <v>1</v>
      </c>
      <c r="E20">
        <v>0</v>
      </c>
      <c r="F20">
        <v>2372.935546875</v>
      </c>
      <c r="G20">
        <v>-15534.60546875</v>
      </c>
      <c r="H20">
        <v>-55357.515625</v>
      </c>
      <c r="I20">
        <v>-58.981498718261719</v>
      </c>
      <c r="J20">
        <v>39.027790069580078</v>
      </c>
      <c r="K20">
        <v>-12.79535961151123</v>
      </c>
      <c r="L20">
        <v>-9.8189268112182617</v>
      </c>
      <c r="M20">
        <v>36.810234069824219</v>
      </c>
      <c r="N20">
        <v>190.63116455078119</v>
      </c>
    </row>
    <row r="21" spans="1:14" x14ac:dyDescent="0.3">
      <c r="A21" s="1">
        <v>19</v>
      </c>
      <c r="B21">
        <v>0.42677855491638178</v>
      </c>
      <c r="C21">
        <v>-0.1091182082891464</v>
      </c>
      <c r="D21">
        <v>0.72845697402954102</v>
      </c>
      <c r="E21">
        <v>0</v>
      </c>
      <c r="F21">
        <v>2279.218505859375</v>
      </c>
      <c r="G21">
        <v>-15534.48046875</v>
      </c>
      <c r="H21">
        <v>-55357.09765625</v>
      </c>
      <c r="I21">
        <v>-62.064296722412109</v>
      </c>
      <c r="J21">
        <v>41.624443054199219</v>
      </c>
      <c r="K21">
        <v>-18.210933685302731</v>
      </c>
      <c r="L21">
        <v>-13.896017074584959</v>
      </c>
      <c r="M21">
        <v>38.729808807373047</v>
      </c>
      <c r="N21">
        <v>200.9912109375</v>
      </c>
    </row>
    <row r="22" spans="1:14" x14ac:dyDescent="0.3">
      <c r="A22" s="1">
        <v>20</v>
      </c>
      <c r="B22">
        <v>0.41532012820243841</v>
      </c>
      <c r="C22">
        <v>-7.7894233167171478E-2</v>
      </c>
      <c r="D22">
        <v>0.34742605686187739</v>
      </c>
      <c r="E22">
        <v>0</v>
      </c>
      <c r="F22">
        <v>2187.080810546875</v>
      </c>
      <c r="G22">
        <v>-15534.361328125</v>
      </c>
      <c r="H22">
        <v>-55356.66796875</v>
      </c>
      <c r="I22">
        <v>-64.985069274902344</v>
      </c>
      <c r="J22">
        <v>43.281387329101563</v>
      </c>
      <c r="K22">
        <v>-24.452604293823239</v>
      </c>
      <c r="L22">
        <v>-18.553510665893551</v>
      </c>
      <c r="M22">
        <v>40.2418212890625</v>
      </c>
      <c r="N22">
        <v>211.73429870605469</v>
      </c>
    </row>
    <row r="23" spans="1:14" x14ac:dyDescent="0.3">
      <c r="A23" s="1">
        <v>21</v>
      </c>
      <c r="B23">
        <v>0.52202469110488892</v>
      </c>
      <c r="C23">
        <v>0.73350280523300171</v>
      </c>
      <c r="D23">
        <v>1</v>
      </c>
      <c r="E23">
        <v>0</v>
      </c>
      <c r="F23">
        <v>2087.585693359375</v>
      </c>
      <c r="G23">
        <v>-15534.2412109375</v>
      </c>
      <c r="H23">
        <v>-55356.22265625</v>
      </c>
      <c r="I23">
        <v>-67.818931579589844</v>
      </c>
      <c r="J23">
        <v>43.789741516113281</v>
      </c>
      <c r="K23">
        <v>-31.5052375793457</v>
      </c>
      <c r="L23">
        <v>-23.93746185302734</v>
      </c>
      <c r="M23">
        <v>41.20831298828125</v>
      </c>
      <c r="N23">
        <v>223.8223571777344</v>
      </c>
    </row>
    <row r="24" spans="1:14" x14ac:dyDescent="0.3">
      <c r="A24" s="1">
        <v>22</v>
      </c>
      <c r="B24">
        <v>0.74085861444473267</v>
      </c>
      <c r="C24">
        <v>0.19579149782657621</v>
      </c>
      <c r="D24">
        <v>0.67746120691299438</v>
      </c>
      <c r="E24">
        <v>0</v>
      </c>
      <c r="F24">
        <v>1985.362060546875</v>
      </c>
      <c r="G24">
        <v>-15534.1142578125</v>
      </c>
      <c r="H24">
        <v>-55355.8125</v>
      </c>
      <c r="I24">
        <v>-70.455337524414063</v>
      </c>
      <c r="J24">
        <v>42.609489440917969</v>
      </c>
      <c r="K24">
        <v>-39.1260986328125</v>
      </c>
      <c r="L24">
        <v>-29.912343978881839</v>
      </c>
      <c r="M24">
        <v>41.257049560546882</v>
      </c>
      <c r="N24">
        <v>237.42327880859381</v>
      </c>
    </row>
    <row r="25" spans="1:14" x14ac:dyDescent="0.3">
      <c r="A25" s="1">
        <v>23</v>
      </c>
      <c r="B25">
        <v>0.78298401832580566</v>
      </c>
      <c r="C25">
        <v>0.14920215308666229</v>
      </c>
      <c r="D25">
        <v>1</v>
      </c>
      <c r="E25">
        <v>0</v>
      </c>
      <c r="F25">
        <v>1880.358032226562</v>
      </c>
      <c r="G25">
        <v>-15533.97265625</v>
      </c>
      <c r="H25">
        <v>-55355.4765625</v>
      </c>
      <c r="I25">
        <v>-72.827751159667969</v>
      </c>
      <c r="J25">
        <v>39.097816467285163</v>
      </c>
      <c r="K25">
        <v>-46.964626312255859</v>
      </c>
      <c r="L25">
        <v>-36.33447265625</v>
      </c>
      <c r="M25">
        <v>39.511260986328118</v>
      </c>
      <c r="N25">
        <v>253.36676025390619</v>
      </c>
    </row>
    <row r="26" spans="1:14" x14ac:dyDescent="0.3">
      <c r="A26" s="1">
        <v>24</v>
      </c>
      <c r="B26">
        <v>1</v>
      </c>
      <c r="C26">
        <v>-3.7014927715063102E-2</v>
      </c>
      <c r="D26">
        <v>0.23094700276851651</v>
      </c>
      <c r="E26">
        <v>0</v>
      </c>
      <c r="F26">
        <v>1773.167236328125</v>
      </c>
      <c r="G26">
        <v>-15533.7939453125</v>
      </c>
      <c r="H26">
        <v>-55355.24609375</v>
      </c>
      <c r="I26">
        <v>-74.94287109375</v>
      </c>
      <c r="J26">
        <v>32.339065551757813</v>
      </c>
      <c r="K26">
        <v>-54.351856231689453</v>
      </c>
      <c r="L26">
        <v>-42.694282531738281</v>
      </c>
      <c r="M26">
        <v>34.360012054443359</v>
      </c>
      <c r="N26">
        <v>273.11080932617188</v>
      </c>
    </row>
    <row r="27" spans="1:14" x14ac:dyDescent="0.3">
      <c r="A27" s="1">
        <v>25</v>
      </c>
      <c r="B27">
        <v>0.59736496210098267</v>
      </c>
      <c r="C27">
        <v>1</v>
      </c>
      <c r="D27">
        <v>0.93302828073501587</v>
      </c>
      <c r="E27">
        <v>0</v>
      </c>
      <c r="F27">
        <v>1663.925048828125</v>
      </c>
      <c r="G27">
        <v>-15533.6416015625</v>
      </c>
      <c r="H27">
        <v>-55355.0625</v>
      </c>
      <c r="I27">
        <v>-76.820571899414063</v>
      </c>
      <c r="J27">
        <v>23.703409194946289</v>
      </c>
      <c r="K27">
        <v>-59.402206420898438</v>
      </c>
      <c r="L27">
        <v>-47.166778564453118</v>
      </c>
      <c r="M27">
        <v>26.23872184753418</v>
      </c>
      <c r="N27">
        <v>296.42999267578119</v>
      </c>
    </row>
    <row r="28" spans="1:14" x14ac:dyDescent="0.3">
      <c r="A28" s="1">
        <v>26</v>
      </c>
      <c r="B28">
        <v>1</v>
      </c>
      <c r="C28">
        <v>-0.1237661242485046</v>
      </c>
      <c r="D28">
        <v>0.59432357549667358</v>
      </c>
      <c r="E28">
        <v>0</v>
      </c>
      <c r="F28">
        <v>1553.067138671875</v>
      </c>
      <c r="G28">
        <v>-15533.5966796875</v>
      </c>
      <c r="H28">
        <v>-55354.890625</v>
      </c>
      <c r="I28">
        <v>-78.459968566894531</v>
      </c>
      <c r="J28">
        <v>15.85224533081055</v>
      </c>
      <c r="K28">
        <v>-61.568370819091797</v>
      </c>
      <c r="L28">
        <v>-48.818649291992188</v>
      </c>
      <c r="M28">
        <v>17.5680046081543</v>
      </c>
      <c r="N28">
        <v>321.7850341796875</v>
      </c>
    </row>
    <row r="29" spans="1:14" x14ac:dyDescent="0.3">
      <c r="A29" s="1">
        <v>27</v>
      </c>
      <c r="B29">
        <v>-0.21452341973781591</v>
      </c>
      <c r="C29">
        <v>0.61288207769393921</v>
      </c>
      <c r="D29">
        <v>0.43575242161750788</v>
      </c>
      <c r="E29">
        <v>0</v>
      </c>
      <c r="F29">
        <v>1440.614135742188</v>
      </c>
      <c r="G29">
        <v>-15533.6015625</v>
      </c>
      <c r="H29">
        <v>-55354.80078125</v>
      </c>
      <c r="I29">
        <v>-79.890762329101563</v>
      </c>
      <c r="J29">
        <v>9.800018310546875</v>
      </c>
      <c r="K29">
        <v>-61.253940582275391</v>
      </c>
      <c r="L29">
        <v>-47.756908416748047</v>
      </c>
      <c r="M29">
        <v>10.35763359069824</v>
      </c>
      <c r="N29">
        <v>346.78213500976563</v>
      </c>
    </row>
    <row r="30" spans="1:14" x14ac:dyDescent="0.3">
      <c r="A30" s="1">
        <v>28</v>
      </c>
      <c r="B30">
        <v>0.63354676961898804</v>
      </c>
      <c r="C30">
        <v>0.29053780436515808</v>
      </c>
      <c r="D30">
        <v>0.78032439947128296</v>
      </c>
      <c r="E30">
        <v>0</v>
      </c>
      <c r="F30">
        <v>1331.322265625</v>
      </c>
      <c r="G30">
        <v>-15533.6357421875</v>
      </c>
      <c r="H30">
        <v>-55354.8046875</v>
      </c>
      <c r="I30">
        <v>-81.152305603027344</v>
      </c>
      <c r="J30">
        <v>6.8215107917785636</v>
      </c>
      <c r="K30">
        <v>-59.301723480224609</v>
      </c>
      <c r="L30">
        <v>-45.064418792724609</v>
      </c>
      <c r="M30">
        <v>6.7566771507263184</v>
      </c>
      <c r="N30">
        <v>8.7288122177124023</v>
      </c>
    </row>
    <row r="31" spans="1:14" x14ac:dyDescent="0.3">
      <c r="A31" s="1">
        <v>29</v>
      </c>
      <c r="B31">
        <v>0.73275768756866455</v>
      </c>
      <c r="C31">
        <v>0.52715134620666504</v>
      </c>
      <c r="D31">
        <v>0.86367267370223999</v>
      </c>
      <c r="E31">
        <v>0</v>
      </c>
      <c r="F31">
        <v>1215.840942382812</v>
      </c>
      <c r="G31">
        <v>-15533.6455078125</v>
      </c>
      <c r="H31">
        <v>-55354.890625</v>
      </c>
      <c r="I31">
        <v>-82.354118347167969</v>
      </c>
      <c r="J31">
        <v>7.2269091606140137</v>
      </c>
      <c r="K31">
        <v>-56.480369567871087</v>
      </c>
      <c r="L31">
        <v>-41.646873474121087</v>
      </c>
      <c r="M31">
        <v>6.4782800674438477</v>
      </c>
      <c r="N31">
        <v>29.852691650390621</v>
      </c>
    </row>
    <row r="32" spans="1:14" x14ac:dyDescent="0.3">
      <c r="A32" s="1">
        <v>30</v>
      </c>
      <c r="B32">
        <v>3.9044957607984543E-2</v>
      </c>
      <c r="C32">
        <v>-5.8810483664274223E-2</v>
      </c>
      <c r="D32">
        <v>1</v>
      </c>
      <c r="E32">
        <v>0</v>
      </c>
      <c r="F32">
        <v>1098.765991210938</v>
      </c>
      <c r="G32">
        <v>-15533.5634765625</v>
      </c>
      <c r="H32">
        <v>-55355.015625</v>
      </c>
      <c r="I32">
        <v>-83.535720825195313</v>
      </c>
      <c r="J32">
        <v>11.03359889984131</v>
      </c>
      <c r="K32">
        <v>-53.662174224853523</v>
      </c>
      <c r="L32">
        <v>-38.400009155273438</v>
      </c>
      <c r="M32">
        <v>9.1764297485351563</v>
      </c>
      <c r="N32">
        <v>49.113986968994141</v>
      </c>
    </row>
    <row r="33" spans="1:14" x14ac:dyDescent="0.3">
      <c r="A33" s="1">
        <v>31</v>
      </c>
      <c r="B33">
        <v>-3.6000121384859092E-2</v>
      </c>
      <c r="C33">
        <v>-1</v>
      </c>
      <c r="D33">
        <v>0.64767658710479736</v>
      </c>
      <c r="E33">
        <v>0</v>
      </c>
      <c r="F33">
        <v>975.546875</v>
      </c>
      <c r="G33">
        <v>-15533.3828125</v>
      </c>
      <c r="H33">
        <v>-55355.125</v>
      </c>
      <c r="I33">
        <v>-84.724090576171875</v>
      </c>
      <c r="J33">
        <v>17.864255905151371</v>
      </c>
      <c r="K33">
        <v>-51.69427490234375</v>
      </c>
      <c r="L33">
        <v>-35.969440460205078</v>
      </c>
      <c r="M33">
        <v>14.3614501953125</v>
      </c>
      <c r="N33">
        <v>68.29705810546875</v>
      </c>
    </row>
    <row r="34" spans="1:14" x14ac:dyDescent="0.3">
      <c r="A34" s="1">
        <v>32</v>
      </c>
      <c r="B34">
        <v>0.68375086784362793</v>
      </c>
      <c r="C34">
        <v>-1</v>
      </c>
      <c r="D34">
        <v>-0.11334908753633501</v>
      </c>
      <c r="E34">
        <v>0</v>
      </c>
      <c r="F34">
        <v>855.5235595703125</v>
      </c>
      <c r="G34">
        <v>-15533.140625</v>
      </c>
      <c r="H34">
        <v>-55355.18359375</v>
      </c>
      <c r="I34">
        <v>-85.861061096191406</v>
      </c>
      <c r="J34">
        <v>26.082729339599609</v>
      </c>
      <c r="K34">
        <v>-51.31903076171875</v>
      </c>
      <c r="L34">
        <v>-34.953578948974609</v>
      </c>
      <c r="M34">
        <v>20.861698150634769</v>
      </c>
      <c r="N34">
        <v>85.762199401855469</v>
      </c>
    </row>
    <row r="35" spans="1:14" x14ac:dyDescent="0.3">
      <c r="A35" s="1">
        <v>33</v>
      </c>
      <c r="B35">
        <v>0.77630263566970825</v>
      </c>
      <c r="C35">
        <v>-0.83216309547424316</v>
      </c>
      <c r="D35">
        <v>-1</v>
      </c>
      <c r="E35">
        <v>0</v>
      </c>
      <c r="F35">
        <v>733.80133056640625</v>
      </c>
      <c r="G35">
        <v>-15532.8603515625</v>
      </c>
      <c r="H35">
        <v>-55355.19921875</v>
      </c>
      <c r="I35">
        <v>-86.982177734375</v>
      </c>
      <c r="J35">
        <v>35.266513824462891</v>
      </c>
      <c r="K35">
        <v>-52.0650634765625</v>
      </c>
      <c r="L35">
        <v>-34.984649658203118</v>
      </c>
      <c r="M35">
        <v>28.635038375854489</v>
      </c>
      <c r="N35">
        <v>101.8570022583008</v>
      </c>
    </row>
    <row r="36" spans="1:14" x14ac:dyDescent="0.3">
      <c r="A36" s="1">
        <v>34</v>
      </c>
      <c r="B36">
        <v>0.90726751089096069</v>
      </c>
      <c r="C36">
        <v>-1</v>
      </c>
      <c r="D36">
        <v>-0.57487064599990845</v>
      </c>
      <c r="E36">
        <v>0</v>
      </c>
      <c r="F36">
        <v>611.09075927734375</v>
      </c>
      <c r="G36">
        <v>-15532.564453125</v>
      </c>
      <c r="H36">
        <v>-55355.17578125</v>
      </c>
      <c r="I36">
        <v>-88.046371459960938</v>
      </c>
      <c r="J36">
        <v>44.874004364013672</v>
      </c>
      <c r="K36">
        <v>-53.376579284667969</v>
      </c>
      <c r="L36">
        <v>-35.622592926025391</v>
      </c>
      <c r="M36">
        <v>37.641132354736328</v>
      </c>
      <c r="N36">
        <v>116.28736877441411</v>
      </c>
    </row>
    <row r="37" spans="1:14" x14ac:dyDescent="0.3">
      <c r="A37" s="1">
        <v>35</v>
      </c>
      <c r="B37">
        <v>0.42095592617988592</v>
      </c>
      <c r="C37">
        <v>-1</v>
      </c>
      <c r="D37">
        <v>-1</v>
      </c>
      <c r="E37">
        <v>0</v>
      </c>
      <c r="F37">
        <v>487.19232177734381</v>
      </c>
      <c r="G37">
        <v>-15532.32421875</v>
      </c>
      <c r="H37">
        <v>-55355.09765625</v>
      </c>
      <c r="I37">
        <v>-89.016281127929688</v>
      </c>
      <c r="J37">
        <v>52.900646209716797</v>
      </c>
      <c r="K37">
        <v>-55.5054931640625</v>
      </c>
      <c r="L37">
        <v>-37.018898010253913</v>
      </c>
      <c r="M37">
        <v>46.691486358642578</v>
      </c>
      <c r="N37">
        <v>129.9170837402344</v>
      </c>
    </row>
    <row r="38" spans="1:14" x14ac:dyDescent="0.3">
      <c r="A38" s="1">
        <v>36</v>
      </c>
      <c r="B38">
        <v>-1</v>
      </c>
      <c r="C38">
        <v>-1</v>
      </c>
      <c r="D38">
        <v>-0.53301876783370972</v>
      </c>
      <c r="E38">
        <v>0</v>
      </c>
      <c r="F38">
        <v>362.4854736328125</v>
      </c>
      <c r="G38">
        <v>-15532.2080078125</v>
      </c>
      <c r="H38">
        <v>-55354.98046875</v>
      </c>
      <c r="I38">
        <v>-89.858734130859375</v>
      </c>
      <c r="J38">
        <v>57.925071716308587</v>
      </c>
      <c r="K38">
        <v>-58.753864288330078</v>
      </c>
      <c r="L38">
        <v>-39.430000305175781</v>
      </c>
      <c r="M38">
        <v>55.177658081054688</v>
      </c>
      <c r="N38">
        <v>142.99617004394531</v>
      </c>
    </row>
    <row r="39" spans="1:14" x14ac:dyDescent="0.3">
      <c r="A39" s="1">
        <v>37</v>
      </c>
      <c r="B39">
        <v>-1</v>
      </c>
      <c r="C39">
        <v>-1</v>
      </c>
      <c r="D39">
        <v>-0.68590295314788818</v>
      </c>
      <c r="E39">
        <v>0</v>
      </c>
      <c r="F39">
        <v>237.47666931152341</v>
      </c>
      <c r="G39">
        <v>-15532.2041015625</v>
      </c>
      <c r="H39">
        <v>-55354.86328125</v>
      </c>
      <c r="I39">
        <v>-90.519615173339844</v>
      </c>
      <c r="J39">
        <v>59.040523529052727</v>
      </c>
      <c r="K39">
        <v>-63.359962463378913</v>
      </c>
      <c r="L39">
        <v>-43.168403625488281</v>
      </c>
      <c r="M39">
        <v>62.534519195556641</v>
      </c>
      <c r="N39">
        <v>156.05406188964841</v>
      </c>
    </row>
    <row r="40" spans="1:14" x14ac:dyDescent="0.3">
      <c r="A40" s="1">
        <v>38</v>
      </c>
      <c r="B40">
        <v>-0.76043522357940674</v>
      </c>
      <c r="C40">
        <v>-1</v>
      </c>
      <c r="D40">
        <v>-1</v>
      </c>
      <c r="E40">
        <v>0</v>
      </c>
      <c r="F40">
        <v>112.46425628662109</v>
      </c>
      <c r="G40">
        <v>-15532.3076171875</v>
      </c>
      <c r="H40">
        <v>-55354.77734375</v>
      </c>
      <c r="I40">
        <v>-90.963600158691406</v>
      </c>
      <c r="J40">
        <v>56.310169219970703</v>
      </c>
      <c r="K40">
        <v>-68.933479309082031</v>
      </c>
      <c r="L40">
        <v>-48.245937347412109</v>
      </c>
      <c r="M40">
        <v>68.242462158203125</v>
      </c>
      <c r="N40">
        <v>169.37730407714841</v>
      </c>
    </row>
    <row r="41" spans="1:14" x14ac:dyDescent="0.3">
      <c r="A41" s="1">
        <v>39</v>
      </c>
      <c r="B41">
        <v>-0.98674106597900391</v>
      </c>
      <c r="C41">
        <v>-0.69243353605270386</v>
      </c>
      <c r="D41">
        <v>-0.45622676610946661</v>
      </c>
      <c r="E41">
        <v>0</v>
      </c>
      <c r="F41">
        <v>0</v>
      </c>
      <c r="G41">
        <v>-15532.515625</v>
      </c>
      <c r="H41">
        <v>-55354.78125</v>
      </c>
      <c r="I41">
        <v>-91.20306396484375</v>
      </c>
      <c r="J41">
        <v>50.750705718994141</v>
      </c>
      <c r="K41">
        <v>-73.59161376953125</v>
      </c>
      <c r="L41">
        <v>-54.083786010742188</v>
      </c>
      <c r="M41">
        <v>72.210723876953125</v>
      </c>
      <c r="N41">
        <v>183.1308898925781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3209.8720703125</v>
      </c>
      <c r="G2">
        <v>-15535.390625</v>
      </c>
      <c r="H2">
        <v>-55360.0390625</v>
      </c>
      <c r="I2">
        <v>-3.1777061522006989E-3</v>
      </c>
      <c r="J2">
        <v>-3.7138015031814582E-2</v>
      </c>
      <c r="K2">
        <v>5.9005129151046276E-3</v>
      </c>
      <c r="L2">
        <v>0.31785577535629272</v>
      </c>
      <c r="M2">
        <v>-0.20533595979213709</v>
      </c>
      <c r="N2">
        <v>109.7712860107422</v>
      </c>
    </row>
    <row r="3" spans="1:14" x14ac:dyDescent="0.3">
      <c r="A3" s="1">
        <v>1</v>
      </c>
      <c r="B3">
        <v>0.53074592351913452</v>
      </c>
      <c r="C3">
        <v>1</v>
      </c>
      <c r="D3">
        <v>0.33563286066055298</v>
      </c>
      <c r="E3">
        <v>0</v>
      </c>
      <c r="F3">
        <v>3208.2919921875</v>
      </c>
      <c r="G3">
        <v>-15535.38671875</v>
      </c>
      <c r="H3">
        <v>-55360.046875</v>
      </c>
      <c r="I3">
        <v>-0.22242604196071619</v>
      </c>
      <c r="J3">
        <v>-2.8026193380355831E-2</v>
      </c>
      <c r="K3">
        <v>7.4065588414669037E-3</v>
      </c>
      <c r="L3">
        <v>0.3228757381439209</v>
      </c>
      <c r="M3">
        <v>-0.22664807736873629</v>
      </c>
      <c r="N3">
        <v>109.786865234375</v>
      </c>
    </row>
    <row r="4" spans="1:14" x14ac:dyDescent="0.3">
      <c r="A4" s="1">
        <v>2</v>
      </c>
      <c r="B4">
        <v>1</v>
      </c>
      <c r="C4">
        <v>0.70333755016326904</v>
      </c>
      <c r="D4">
        <v>0.94822585582733154</v>
      </c>
      <c r="E4">
        <v>0</v>
      </c>
      <c r="F4">
        <v>3201.295654296875</v>
      </c>
      <c r="G4">
        <v>-15535.376953125</v>
      </c>
      <c r="H4">
        <v>-55360.04296875</v>
      </c>
      <c r="I4">
        <v>-1.514483690261841</v>
      </c>
      <c r="J4">
        <v>2.3963853716850281E-2</v>
      </c>
      <c r="K4">
        <v>2.4584699422121051E-2</v>
      </c>
      <c r="L4">
        <v>0.40224477648735052</v>
      </c>
      <c r="M4">
        <v>1.444827206432819E-2</v>
      </c>
      <c r="N4">
        <v>110.0866775512695</v>
      </c>
    </row>
    <row r="5" spans="1:14" x14ac:dyDescent="0.3">
      <c r="A5" s="1">
        <v>3</v>
      </c>
      <c r="B5">
        <v>1</v>
      </c>
      <c r="C5">
        <v>0.77169054746627808</v>
      </c>
      <c r="D5">
        <v>0.47698357701301569</v>
      </c>
      <c r="E5">
        <v>0</v>
      </c>
      <c r="F5">
        <v>3188.726806640625</v>
      </c>
      <c r="G5">
        <v>-15535.3642578125</v>
      </c>
      <c r="H5">
        <v>-55360.02734375</v>
      </c>
      <c r="I5">
        <v>-3.8989372253417969</v>
      </c>
      <c r="J5">
        <v>0.17848534882068631</v>
      </c>
      <c r="K5">
        <v>8.8885337114334106E-2</v>
      </c>
      <c r="L5">
        <v>0.64973807334899902</v>
      </c>
      <c r="M5">
        <v>0.59001046419143677</v>
      </c>
      <c r="N5">
        <v>111.0638732910156</v>
      </c>
    </row>
    <row r="6" spans="1:14" x14ac:dyDescent="0.3">
      <c r="A6" s="1">
        <v>4</v>
      </c>
      <c r="B6">
        <v>9.6258707344532013E-2</v>
      </c>
      <c r="C6">
        <v>0.25646176934242249</v>
      </c>
      <c r="D6">
        <v>0.56199061870574951</v>
      </c>
      <c r="E6">
        <v>0</v>
      </c>
      <c r="F6">
        <v>3170.599853515625</v>
      </c>
      <c r="G6">
        <v>-15535.3466796875</v>
      </c>
      <c r="H6">
        <v>-55359.9921875</v>
      </c>
      <c r="I6">
        <v>-7.027127742767334</v>
      </c>
      <c r="J6">
        <v>0.50706720352172852</v>
      </c>
      <c r="K6">
        <v>0.2407786697149277</v>
      </c>
      <c r="L6">
        <v>1.0784915685653691</v>
      </c>
      <c r="M6">
        <v>1.488847494125366</v>
      </c>
      <c r="N6">
        <v>112.60137939453119</v>
      </c>
    </row>
    <row r="7" spans="1:14" x14ac:dyDescent="0.3">
      <c r="A7" s="1">
        <v>5</v>
      </c>
      <c r="B7">
        <v>1</v>
      </c>
      <c r="C7">
        <v>1</v>
      </c>
      <c r="D7">
        <v>0.20967599749565119</v>
      </c>
      <c r="E7">
        <v>0.21580520272254941</v>
      </c>
      <c r="F7">
        <v>3146.969482421875</v>
      </c>
      <c r="G7">
        <v>-15535.3251953125</v>
      </c>
      <c r="H7">
        <v>-55359.9453125</v>
      </c>
      <c r="I7">
        <v>-10.587944030761721</v>
      </c>
      <c r="J7">
        <v>0.9789506196975708</v>
      </c>
      <c r="K7">
        <v>0.35948780179023743</v>
      </c>
      <c r="L7">
        <v>1.5493959188461299</v>
      </c>
      <c r="M7">
        <v>2.6239063739776611</v>
      </c>
      <c r="N7">
        <v>114.6164016723633</v>
      </c>
    </row>
    <row r="8" spans="1:14" x14ac:dyDescent="0.3">
      <c r="A8" s="1">
        <v>6</v>
      </c>
      <c r="B8">
        <v>1</v>
      </c>
      <c r="C8">
        <v>1</v>
      </c>
      <c r="D8">
        <v>0.7661474347114563</v>
      </c>
      <c r="E8">
        <v>0</v>
      </c>
      <c r="F8">
        <v>3118.604248046875</v>
      </c>
      <c r="G8">
        <v>-15535.2041015625</v>
      </c>
      <c r="H8">
        <v>-55359.8984375</v>
      </c>
      <c r="I8">
        <v>-14.26558303833008</v>
      </c>
      <c r="J8">
        <v>1.905748605728149</v>
      </c>
      <c r="K8">
        <v>0.61300331354141235</v>
      </c>
      <c r="L8">
        <v>2.5447335243225102</v>
      </c>
      <c r="M8">
        <v>4.8753190040588379</v>
      </c>
      <c r="N8">
        <v>116.9538955688477</v>
      </c>
    </row>
    <row r="9" spans="1:14" x14ac:dyDescent="0.3">
      <c r="A9" s="1">
        <v>7</v>
      </c>
      <c r="B9">
        <v>1</v>
      </c>
      <c r="C9">
        <v>1</v>
      </c>
      <c r="D9">
        <v>1</v>
      </c>
      <c r="E9">
        <v>0</v>
      </c>
      <c r="F9">
        <v>3085.508056640625</v>
      </c>
      <c r="G9">
        <v>-15535.001953125</v>
      </c>
      <c r="H9">
        <v>-55359.84375</v>
      </c>
      <c r="I9">
        <v>-17.858404159545898</v>
      </c>
      <c r="J9">
        <v>3.7436621189117432</v>
      </c>
      <c r="K9">
        <v>1.387570261955261</v>
      </c>
      <c r="L9">
        <v>3.8265764713287349</v>
      </c>
      <c r="M9">
        <v>8.0262537002563477</v>
      </c>
      <c r="N9">
        <v>119.90708923339839</v>
      </c>
    </row>
    <row r="10" spans="1:14" x14ac:dyDescent="0.3">
      <c r="A10" s="1">
        <v>8</v>
      </c>
      <c r="B10">
        <v>0.35415413975715643</v>
      </c>
      <c r="C10">
        <v>1</v>
      </c>
      <c r="D10">
        <v>0.66025072336196899</v>
      </c>
      <c r="E10">
        <v>0</v>
      </c>
      <c r="F10">
        <v>3046.97412109375</v>
      </c>
      <c r="G10">
        <v>-15534.7958984375</v>
      </c>
      <c r="H10">
        <v>-55359.7734375</v>
      </c>
      <c r="I10">
        <v>-21.525388717651371</v>
      </c>
      <c r="J10">
        <v>6.3020734786987296</v>
      </c>
      <c r="K10">
        <v>2.2598814964294429</v>
      </c>
      <c r="L10">
        <v>4.9892349243164063</v>
      </c>
      <c r="M10">
        <v>11.79498863220215</v>
      </c>
      <c r="N10">
        <v>123.7198944091797</v>
      </c>
    </row>
    <row r="11" spans="1:14" x14ac:dyDescent="0.3">
      <c r="A11" s="1">
        <v>9</v>
      </c>
      <c r="B11">
        <v>1</v>
      </c>
      <c r="C11">
        <v>0.39594244956970209</v>
      </c>
      <c r="D11">
        <v>0.78493595123291016</v>
      </c>
      <c r="E11">
        <v>0</v>
      </c>
      <c r="F11">
        <v>3003.163330078125</v>
      </c>
      <c r="G11">
        <v>-15534.5869140625</v>
      </c>
      <c r="H11">
        <v>-55359.69140625</v>
      </c>
      <c r="I11">
        <v>-25.29019737243652</v>
      </c>
      <c r="J11">
        <v>9.6740036010742188</v>
      </c>
      <c r="K11">
        <v>3.0739469528198242</v>
      </c>
      <c r="L11">
        <v>5.8280305862426758</v>
      </c>
      <c r="M11">
        <v>16.184099197387699</v>
      </c>
      <c r="N11">
        <v>128.1858215332031</v>
      </c>
    </row>
    <row r="12" spans="1:14" x14ac:dyDescent="0.3">
      <c r="A12" s="1">
        <v>10</v>
      </c>
      <c r="B12">
        <v>0.12585517764091489</v>
      </c>
      <c r="C12">
        <v>-1.1374651454389101E-2</v>
      </c>
      <c r="D12">
        <v>0.97882866859436035</v>
      </c>
      <c r="E12">
        <v>0</v>
      </c>
      <c r="F12">
        <v>2954.058837890625</v>
      </c>
      <c r="G12">
        <v>-15534.3740234375</v>
      </c>
      <c r="H12">
        <v>-55359.59375</v>
      </c>
      <c r="I12">
        <v>-29.10555458068848</v>
      </c>
      <c r="J12">
        <v>13.80756187438965</v>
      </c>
      <c r="K12">
        <v>3.6749331951141362</v>
      </c>
      <c r="L12">
        <v>6.2348017692565918</v>
      </c>
      <c r="M12">
        <v>21.031084060668949</v>
      </c>
      <c r="N12">
        <v>133.3096923828125</v>
      </c>
    </row>
    <row r="13" spans="1:14" x14ac:dyDescent="0.3">
      <c r="A13" s="1">
        <v>11</v>
      </c>
      <c r="B13">
        <v>0.29051157832145691</v>
      </c>
      <c r="C13">
        <v>-0.5808560848236084</v>
      </c>
      <c r="D13">
        <v>1</v>
      </c>
      <c r="E13">
        <v>0</v>
      </c>
      <c r="F13">
        <v>2899.757568359375</v>
      </c>
      <c r="G13">
        <v>-15534.15625</v>
      </c>
      <c r="H13">
        <v>-55359.48046875</v>
      </c>
      <c r="I13">
        <v>-32.922599792480469</v>
      </c>
      <c r="J13">
        <v>18.572658538818359</v>
      </c>
      <c r="K13">
        <v>3.7357132434844971</v>
      </c>
      <c r="L13">
        <v>5.9399862289428711</v>
      </c>
      <c r="M13">
        <v>26.122526168823239</v>
      </c>
      <c r="N13">
        <v>139.15299987792969</v>
      </c>
    </row>
    <row r="14" spans="1:14" x14ac:dyDescent="0.3">
      <c r="A14" s="1">
        <v>12</v>
      </c>
      <c r="B14">
        <v>0.58758252859115601</v>
      </c>
      <c r="C14">
        <v>-0.90235573053359985</v>
      </c>
      <c r="D14">
        <v>0.65962421894073486</v>
      </c>
      <c r="E14">
        <v>0</v>
      </c>
      <c r="F14">
        <v>2842.93994140625</v>
      </c>
      <c r="G14">
        <v>-15533.9326171875</v>
      </c>
      <c r="H14">
        <v>-55359.33984375</v>
      </c>
      <c r="I14">
        <v>-36.560878753662109</v>
      </c>
      <c r="J14">
        <v>23.511600494384769</v>
      </c>
      <c r="K14">
        <v>2.9814362525939941</v>
      </c>
      <c r="L14">
        <v>4.7793111801147461</v>
      </c>
      <c r="M14">
        <v>30.970197677612301</v>
      </c>
      <c r="N14">
        <v>145.4128723144531</v>
      </c>
    </row>
    <row r="15" spans="1:14" x14ac:dyDescent="0.3">
      <c r="A15" s="1">
        <v>13</v>
      </c>
      <c r="B15">
        <v>1</v>
      </c>
      <c r="C15">
        <v>-1</v>
      </c>
      <c r="D15">
        <v>1</v>
      </c>
      <c r="E15">
        <v>0</v>
      </c>
      <c r="F15">
        <v>2778.89111328125</v>
      </c>
      <c r="G15">
        <v>-15533.677734375</v>
      </c>
      <c r="H15">
        <v>-55359.14453125</v>
      </c>
      <c r="I15">
        <v>-40.290473937988281</v>
      </c>
      <c r="J15">
        <v>28.753250122070309</v>
      </c>
      <c r="K15">
        <v>1.242403984069824</v>
      </c>
      <c r="L15">
        <v>2.6765115261077881</v>
      </c>
      <c r="M15">
        <v>35.728050231933587</v>
      </c>
      <c r="N15">
        <v>152.3968811035156</v>
      </c>
    </row>
    <row r="16" spans="1:14" x14ac:dyDescent="0.3">
      <c r="A16" s="1">
        <v>14</v>
      </c>
      <c r="B16">
        <v>1</v>
      </c>
      <c r="C16">
        <v>0.33937671780586243</v>
      </c>
      <c r="D16">
        <v>1</v>
      </c>
      <c r="E16">
        <v>0</v>
      </c>
      <c r="F16">
        <v>2710.0361328125</v>
      </c>
      <c r="G16">
        <v>-15533.400390625</v>
      </c>
      <c r="H16">
        <v>-55358.89453125</v>
      </c>
      <c r="I16">
        <v>-43.950057983398438</v>
      </c>
      <c r="J16">
        <v>33.851310729980469</v>
      </c>
      <c r="K16">
        <v>-1.6170955896377559</v>
      </c>
      <c r="L16">
        <v>-0.3730359673500061</v>
      </c>
      <c r="M16">
        <v>40.062427520751953</v>
      </c>
      <c r="N16">
        <v>160.02392578125</v>
      </c>
    </row>
    <row r="17" spans="1:14" x14ac:dyDescent="0.3">
      <c r="A17" s="1">
        <v>15</v>
      </c>
      <c r="B17">
        <v>0.64168018102645874</v>
      </c>
      <c r="C17">
        <v>-1</v>
      </c>
      <c r="D17">
        <v>0.79950964450836182</v>
      </c>
      <c r="E17">
        <v>0</v>
      </c>
      <c r="F17">
        <v>2636.46435546875</v>
      </c>
      <c r="G17">
        <v>-15533.111328125</v>
      </c>
      <c r="H17">
        <v>-55358.609375</v>
      </c>
      <c r="I17">
        <v>-47.525306701660163</v>
      </c>
      <c r="J17">
        <v>38.754611968994141</v>
      </c>
      <c r="K17">
        <v>-5.8872528076171884</v>
      </c>
      <c r="L17">
        <v>-4.5017366409301758</v>
      </c>
      <c r="M17">
        <v>44.24566650390625</v>
      </c>
      <c r="N17">
        <v>168.34228515625</v>
      </c>
    </row>
    <row r="18" spans="1:14" x14ac:dyDescent="0.3">
      <c r="A18" s="1">
        <v>16</v>
      </c>
      <c r="B18">
        <v>0.80171024799346924</v>
      </c>
      <c r="C18">
        <v>-0.75241047143936157</v>
      </c>
      <c r="D18">
        <v>0.60241848230361938</v>
      </c>
      <c r="E18">
        <v>0</v>
      </c>
      <c r="F18">
        <v>2558.539306640625</v>
      </c>
      <c r="G18">
        <v>-15532.8037109375</v>
      </c>
      <c r="H18">
        <v>-55358.25390625</v>
      </c>
      <c r="I18">
        <v>-50.997028350830078</v>
      </c>
      <c r="J18">
        <v>42.881191253662109</v>
      </c>
      <c r="K18">
        <v>-11.87964344024658</v>
      </c>
      <c r="L18">
        <v>-9.7992677688598633</v>
      </c>
      <c r="M18">
        <v>48.006038665771477</v>
      </c>
      <c r="N18">
        <v>177.2696533203125</v>
      </c>
    </row>
    <row r="19" spans="1:14" x14ac:dyDescent="0.3">
      <c r="A19" s="1">
        <v>17</v>
      </c>
      <c r="B19">
        <v>0.48981115221977228</v>
      </c>
      <c r="C19">
        <v>-4.6476587653160102E-2</v>
      </c>
      <c r="D19">
        <v>0.67008906602859497</v>
      </c>
      <c r="E19">
        <v>0</v>
      </c>
      <c r="F19">
        <v>2476.256591796875</v>
      </c>
      <c r="G19">
        <v>-15532.474609375</v>
      </c>
      <c r="H19">
        <v>-55357.80859375</v>
      </c>
      <c r="I19">
        <v>-54.343067169189453</v>
      </c>
      <c r="J19">
        <v>45.793575286865227</v>
      </c>
      <c r="K19">
        <v>-19.099613189697269</v>
      </c>
      <c r="L19">
        <v>-16.010562896728519</v>
      </c>
      <c r="M19">
        <v>51.221237182617188</v>
      </c>
      <c r="N19">
        <v>186.9046630859375</v>
      </c>
    </row>
    <row r="20" spans="1:14" x14ac:dyDescent="0.3">
      <c r="A20" s="1">
        <v>18</v>
      </c>
      <c r="B20">
        <v>1</v>
      </c>
      <c r="C20">
        <v>-2.432064525783062E-2</v>
      </c>
      <c r="D20">
        <v>0.78586059808731079</v>
      </c>
      <c r="E20">
        <v>0</v>
      </c>
      <c r="F20">
        <v>2390.19970703125</v>
      </c>
      <c r="G20">
        <v>-15532.1357421875</v>
      </c>
      <c r="H20">
        <v>-55357.29296875</v>
      </c>
      <c r="I20">
        <v>-57.525905609130859</v>
      </c>
      <c r="J20">
        <v>47.192096710205078</v>
      </c>
      <c r="K20">
        <v>-27.324504852294918</v>
      </c>
      <c r="L20">
        <v>-23.041229248046879</v>
      </c>
      <c r="M20">
        <v>54.007888793945313</v>
      </c>
      <c r="N20">
        <v>197.39776611328119</v>
      </c>
    </row>
    <row r="21" spans="1:14" x14ac:dyDescent="0.3">
      <c r="A21" s="1">
        <v>19</v>
      </c>
      <c r="B21">
        <v>0.77205574512481689</v>
      </c>
      <c r="C21">
        <v>0.44701683521270752</v>
      </c>
      <c r="D21">
        <v>-0.13022257387638089</v>
      </c>
      <c r="E21">
        <v>5.4204650223255157E-2</v>
      </c>
      <c r="F21">
        <v>2300.51953125</v>
      </c>
      <c r="G21">
        <v>-15531.802734375</v>
      </c>
      <c r="H21">
        <v>-55356.74609375</v>
      </c>
      <c r="I21">
        <v>-60.510295867919922</v>
      </c>
      <c r="J21">
        <v>46.477504730224609</v>
      </c>
      <c r="K21">
        <v>-36.295738220214837</v>
      </c>
      <c r="L21">
        <v>-30.937335968017582</v>
      </c>
      <c r="M21">
        <v>56.038276672363281</v>
      </c>
      <c r="N21">
        <v>209.00553894042969</v>
      </c>
    </row>
    <row r="22" spans="1:14" x14ac:dyDescent="0.3">
      <c r="A22" s="1">
        <v>20</v>
      </c>
      <c r="B22">
        <v>1</v>
      </c>
      <c r="C22">
        <v>1.4443652704358099E-2</v>
      </c>
      <c r="D22">
        <v>0.59905844926834106</v>
      </c>
      <c r="E22">
        <v>1</v>
      </c>
      <c r="F22">
        <v>2211.720947265625</v>
      </c>
      <c r="G22">
        <v>-15531.5537109375</v>
      </c>
      <c r="H22">
        <v>-55356.2265625</v>
      </c>
      <c r="I22">
        <v>-63.124092102050781</v>
      </c>
      <c r="J22">
        <v>43.788776397705078</v>
      </c>
      <c r="K22">
        <v>-45.180084228515618</v>
      </c>
      <c r="L22">
        <v>-38.782176971435547</v>
      </c>
      <c r="M22">
        <v>57.072395324707031</v>
      </c>
      <c r="N22">
        <v>221.5287780761719</v>
      </c>
    </row>
    <row r="23" spans="1:14" x14ac:dyDescent="0.3">
      <c r="A23" s="1">
        <v>21</v>
      </c>
      <c r="B23">
        <v>1</v>
      </c>
      <c r="C23">
        <v>0.22392967343330381</v>
      </c>
      <c r="D23">
        <v>-0.30001786351203918</v>
      </c>
      <c r="E23">
        <v>1</v>
      </c>
      <c r="F23">
        <v>2117.203125</v>
      </c>
      <c r="G23">
        <v>-15532.5263671875</v>
      </c>
      <c r="H23">
        <v>-55355.87890625</v>
      </c>
      <c r="I23">
        <v>-65.457122802734375</v>
      </c>
      <c r="J23">
        <v>37.912143707275391</v>
      </c>
      <c r="K23">
        <v>-54.350662231445313</v>
      </c>
      <c r="L23">
        <v>-45.865825653076172</v>
      </c>
      <c r="M23">
        <v>54.152309417724609</v>
      </c>
      <c r="N23">
        <v>240.2315979003906</v>
      </c>
    </row>
    <row r="24" spans="1:14" x14ac:dyDescent="0.3">
      <c r="A24" s="1">
        <v>22</v>
      </c>
      <c r="B24">
        <v>1</v>
      </c>
      <c r="C24">
        <v>0.31569525599479681</v>
      </c>
      <c r="D24">
        <v>0.64841008186340332</v>
      </c>
      <c r="E24">
        <v>0.94716519117355347</v>
      </c>
      <c r="F24">
        <v>2021.309814453125</v>
      </c>
      <c r="G24">
        <v>-15535.5908203125</v>
      </c>
      <c r="H24">
        <v>-55356.12890625</v>
      </c>
      <c r="I24">
        <v>-67.319969177246094</v>
      </c>
      <c r="J24">
        <v>31.159006118774411</v>
      </c>
      <c r="K24">
        <v>-60.016029357910163</v>
      </c>
      <c r="L24">
        <v>-48.697067260742188</v>
      </c>
      <c r="M24">
        <v>47.929233551025391</v>
      </c>
      <c r="N24">
        <v>264.79104614257813</v>
      </c>
    </row>
    <row r="25" spans="1:14" x14ac:dyDescent="0.3">
      <c r="A25" s="1">
        <v>23</v>
      </c>
      <c r="B25">
        <v>0.9594273567199707</v>
      </c>
      <c r="C25">
        <v>1</v>
      </c>
      <c r="D25">
        <v>0.85648918151855469</v>
      </c>
      <c r="E25">
        <v>0.6789093017578125</v>
      </c>
      <c r="F25">
        <v>1924.542236328125</v>
      </c>
      <c r="G25">
        <v>-15540.4482421875</v>
      </c>
      <c r="H25">
        <v>-55357.41796875</v>
      </c>
      <c r="I25">
        <v>-68.754989624023438</v>
      </c>
      <c r="J25">
        <v>28.57810020446777</v>
      </c>
      <c r="K25">
        <v>-60.594936370849609</v>
      </c>
      <c r="L25">
        <v>-45.489585876464837</v>
      </c>
      <c r="M25">
        <v>44.819766998291023</v>
      </c>
      <c r="N25">
        <v>290.14019775390619</v>
      </c>
    </row>
    <row r="26" spans="1:14" x14ac:dyDescent="0.3">
      <c r="A26" s="1">
        <v>24</v>
      </c>
      <c r="B26">
        <v>0.73419386148452759</v>
      </c>
      <c r="C26">
        <v>1</v>
      </c>
      <c r="D26">
        <v>0.1544657647609711</v>
      </c>
      <c r="E26">
        <v>0</v>
      </c>
      <c r="F26">
        <v>1831.120727539062</v>
      </c>
      <c r="G26">
        <v>-15546.1279296875</v>
      </c>
      <c r="H26">
        <v>-55359.77734375</v>
      </c>
      <c r="I26">
        <v>-69.741172790527344</v>
      </c>
      <c r="J26">
        <v>34.657558441162109</v>
      </c>
      <c r="K26">
        <v>-55.379787445068359</v>
      </c>
      <c r="L26">
        <v>-37.891429901123047</v>
      </c>
      <c r="M26">
        <v>50.903392791748047</v>
      </c>
      <c r="N26">
        <v>310.84405517578119</v>
      </c>
    </row>
    <row r="27" spans="1:14" x14ac:dyDescent="0.3">
      <c r="A27" s="1">
        <v>25</v>
      </c>
      <c r="B27">
        <v>1</v>
      </c>
      <c r="C27">
        <v>1</v>
      </c>
      <c r="D27">
        <v>0.76096987724304199</v>
      </c>
      <c r="E27">
        <v>0</v>
      </c>
      <c r="F27">
        <v>1733.087890625</v>
      </c>
      <c r="G27">
        <v>-15552.189453125</v>
      </c>
      <c r="H27">
        <v>-55362.640625</v>
      </c>
      <c r="I27">
        <v>-70.51043701171875</v>
      </c>
      <c r="J27">
        <v>50.760120391845703</v>
      </c>
      <c r="K27">
        <v>-43.680526733398438</v>
      </c>
      <c r="L27">
        <v>-27.168195724487301</v>
      </c>
      <c r="M27">
        <v>64.936317443847656</v>
      </c>
      <c r="N27">
        <v>328.2685546875</v>
      </c>
    </row>
    <row r="28" spans="1:14" x14ac:dyDescent="0.3">
      <c r="A28" s="1">
        <v>26</v>
      </c>
      <c r="B28">
        <v>0.7537197470664978</v>
      </c>
      <c r="C28">
        <v>0.18129964172840121</v>
      </c>
      <c r="D28">
        <v>0.60912495851516724</v>
      </c>
      <c r="E28">
        <v>5.803874135017395E-2</v>
      </c>
      <c r="F28">
        <v>1632.844848632812</v>
      </c>
      <c r="G28">
        <v>-15558.048828125</v>
      </c>
      <c r="H28">
        <v>-55365.3984375</v>
      </c>
      <c r="I28">
        <v>-71.418289184570313</v>
      </c>
      <c r="J28">
        <v>67.773971557617188</v>
      </c>
      <c r="K28">
        <v>-27.129013061523441</v>
      </c>
      <c r="L28">
        <v>-15.090560913085939</v>
      </c>
      <c r="M28">
        <v>81.443222045898438</v>
      </c>
      <c r="N28">
        <v>345.15335083007813</v>
      </c>
    </row>
    <row r="29" spans="1:14" x14ac:dyDescent="0.3">
      <c r="A29" s="1">
        <v>27</v>
      </c>
      <c r="B29">
        <v>1</v>
      </c>
      <c r="C29">
        <v>-1</v>
      </c>
      <c r="D29">
        <v>0.69225239753723145</v>
      </c>
      <c r="E29">
        <v>0</v>
      </c>
      <c r="F29">
        <v>1524.653076171875</v>
      </c>
      <c r="G29">
        <v>-15563.92578125</v>
      </c>
      <c r="H29">
        <v>-55368.22265625</v>
      </c>
      <c r="I29">
        <v>-72.685234069824219</v>
      </c>
      <c r="J29">
        <v>77.532386779785156</v>
      </c>
      <c r="K29">
        <v>-7.0290284156799316</v>
      </c>
      <c r="L29">
        <v>-2.4012641906738281</v>
      </c>
      <c r="M29">
        <v>99.52337646484375</v>
      </c>
      <c r="N29">
        <v>5.472999095916748</v>
      </c>
    </row>
    <row r="30" spans="1:14" x14ac:dyDescent="0.3">
      <c r="A30" s="1">
        <v>28</v>
      </c>
      <c r="B30">
        <v>-0.55513882637023926</v>
      </c>
      <c r="C30">
        <v>-0.9031251072883606</v>
      </c>
      <c r="D30">
        <v>0.94023168087005615</v>
      </c>
      <c r="E30">
        <v>0</v>
      </c>
      <c r="F30">
        <v>1419.4892578125</v>
      </c>
      <c r="G30">
        <v>-15569.2373046875</v>
      </c>
      <c r="H30">
        <v>-55371.0703125</v>
      </c>
      <c r="I30">
        <v>-74.135498046875</v>
      </c>
      <c r="J30">
        <v>75.5006103515625</v>
      </c>
      <c r="K30">
        <v>10.33791923522949</v>
      </c>
      <c r="L30">
        <v>7.2574796676635742</v>
      </c>
      <c r="M30">
        <v>116.80686950683589</v>
      </c>
      <c r="N30">
        <v>28.865781784057621</v>
      </c>
    </row>
    <row r="31" spans="1:14" x14ac:dyDescent="0.3">
      <c r="A31" s="1">
        <v>29</v>
      </c>
      <c r="B31">
        <v>-0.37867718935012817</v>
      </c>
      <c r="C31">
        <v>-0.12895965576171881</v>
      </c>
      <c r="D31">
        <v>-0.72972238063812256</v>
      </c>
      <c r="E31">
        <v>0</v>
      </c>
      <c r="F31">
        <v>1312.133178710938</v>
      </c>
      <c r="G31">
        <v>-15574.2412109375</v>
      </c>
      <c r="H31">
        <v>-55374.16796875</v>
      </c>
      <c r="I31">
        <v>-75.698188781738281</v>
      </c>
      <c r="J31">
        <v>66.272392272949219</v>
      </c>
      <c r="K31">
        <v>21.069717407226559</v>
      </c>
      <c r="L31">
        <v>11.67447566986084</v>
      </c>
      <c r="M31">
        <v>131.16375732421881</v>
      </c>
      <c r="N31">
        <v>54.743900299072273</v>
      </c>
    </row>
    <row r="32" spans="1:14" x14ac:dyDescent="0.3">
      <c r="A32" s="1">
        <v>30</v>
      </c>
      <c r="B32">
        <v>-0.8580511212348938</v>
      </c>
      <c r="C32">
        <v>-0.80442571640014648</v>
      </c>
      <c r="D32">
        <v>-0.96794813871383667</v>
      </c>
      <c r="E32">
        <v>0</v>
      </c>
      <c r="F32">
        <v>1202.638549804688</v>
      </c>
      <c r="G32">
        <v>-15578.96875</v>
      </c>
      <c r="H32">
        <v>-55377.3125</v>
      </c>
      <c r="I32">
        <v>-77.271064758300781</v>
      </c>
      <c r="J32">
        <v>56.599018096923828</v>
      </c>
      <c r="K32">
        <v>26.19157791137695</v>
      </c>
      <c r="L32">
        <v>12.07203578948975</v>
      </c>
      <c r="M32">
        <v>140.3832702636719</v>
      </c>
      <c r="N32">
        <v>81.3165283203125</v>
      </c>
    </row>
    <row r="33" spans="1:14" x14ac:dyDescent="0.3">
      <c r="A33" s="1">
        <v>31</v>
      </c>
      <c r="B33">
        <v>-1</v>
      </c>
      <c r="C33">
        <v>-5.8802468702197066E-3</v>
      </c>
      <c r="D33">
        <v>0.25439402461051941</v>
      </c>
      <c r="E33">
        <v>0</v>
      </c>
      <c r="F33">
        <v>1090.843994140625</v>
      </c>
      <c r="G33">
        <v>-15583.46875</v>
      </c>
      <c r="H33">
        <v>-55380.39453125</v>
      </c>
      <c r="I33">
        <v>-78.895370483398438</v>
      </c>
      <c r="J33">
        <v>51.942813873291023</v>
      </c>
      <c r="K33">
        <v>26.049503326416019</v>
      </c>
      <c r="L33">
        <v>10.1485595703125</v>
      </c>
      <c r="M33">
        <v>142.62068176269531</v>
      </c>
      <c r="N33">
        <v>107.30902099609381</v>
      </c>
    </row>
    <row r="34" spans="1:14" x14ac:dyDescent="0.3">
      <c r="A34" s="1">
        <v>32</v>
      </c>
      <c r="B34">
        <v>-0.84764778614044189</v>
      </c>
      <c r="C34">
        <v>-1</v>
      </c>
      <c r="D34">
        <v>-0.9050326943397522</v>
      </c>
      <c r="E34">
        <v>0</v>
      </c>
      <c r="F34">
        <v>976.61737060546875</v>
      </c>
      <c r="G34">
        <v>-15587.7412109375</v>
      </c>
      <c r="H34">
        <v>-55383.37109375</v>
      </c>
      <c r="I34">
        <v>-80.562522888183594</v>
      </c>
      <c r="J34">
        <v>55.6517333984375</v>
      </c>
      <c r="K34">
        <v>22.101081848144531</v>
      </c>
      <c r="L34">
        <v>7.2767457962036133</v>
      </c>
      <c r="M34">
        <v>137.51737976074219</v>
      </c>
      <c r="N34">
        <v>131.10023498535159</v>
      </c>
    </row>
    <row r="35" spans="1:14" x14ac:dyDescent="0.3">
      <c r="A35" s="1">
        <v>33</v>
      </c>
      <c r="B35">
        <v>-1</v>
      </c>
      <c r="C35">
        <v>-4.2601447552442551E-2</v>
      </c>
      <c r="D35">
        <v>-1</v>
      </c>
      <c r="E35">
        <v>0</v>
      </c>
      <c r="F35">
        <v>859.98858642578125</v>
      </c>
      <c r="G35">
        <v>-15591.7490234375</v>
      </c>
      <c r="H35">
        <v>-55386.1640625</v>
      </c>
      <c r="I35">
        <v>-82.254791259765625</v>
      </c>
      <c r="J35">
        <v>66.593910217285156</v>
      </c>
      <c r="K35">
        <v>16.965568542480469</v>
      </c>
      <c r="L35">
        <v>4.7738227844238281</v>
      </c>
      <c r="M35">
        <v>126.11196136474609</v>
      </c>
      <c r="N35">
        <v>152.50001525878909</v>
      </c>
    </row>
    <row r="36" spans="1:14" x14ac:dyDescent="0.3">
      <c r="A36" s="1">
        <v>34</v>
      </c>
      <c r="B36">
        <v>-0.50444811582565308</v>
      </c>
      <c r="C36">
        <v>-0.86439889669418335</v>
      </c>
      <c r="D36">
        <v>-0.38821858167648321</v>
      </c>
      <c r="E36">
        <v>0</v>
      </c>
      <c r="F36">
        <v>741.4449462890625</v>
      </c>
      <c r="G36">
        <v>-15595.6259765625</v>
      </c>
      <c r="H36">
        <v>-55388.921875</v>
      </c>
      <c r="I36">
        <v>-83.907112121582031</v>
      </c>
      <c r="J36">
        <v>78.732933044433594</v>
      </c>
      <c r="K36">
        <v>12.96346473693848</v>
      </c>
      <c r="L36">
        <v>3.4528417587280269</v>
      </c>
      <c r="M36">
        <v>111.2326126098633</v>
      </c>
      <c r="N36">
        <v>170.9204406738281</v>
      </c>
    </row>
    <row r="37" spans="1:14" x14ac:dyDescent="0.3">
      <c r="A37" s="1">
        <v>35</v>
      </c>
      <c r="B37">
        <v>-0.79222816228866577</v>
      </c>
      <c r="C37">
        <v>-1</v>
      </c>
      <c r="D37">
        <v>-0.93543291091918945</v>
      </c>
      <c r="E37">
        <v>0</v>
      </c>
      <c r="F37">
        <v>621.32464599609375</v>
      </c>
      <c r="G37">
        <v>-15599.384765625</v>
      </c>
      <c r="H37">
        <v>-55391.4296875</v>
      </c>
      <c r="I37">
        <v>-85.400779724121094</v>
      </c>
      <c r="J37">
        <v>87.495849609375</v>
      </c>
      <c r="K37">
        <v>5.7004475593566886</v>
      </c>
      <c r="L37">
        <v>1.468072772026062</v>
      </c>
      <c r="M37">
        <v>95.240020751953125</v>
      </c>
      <c r="N37">
        <v>187.97959899902341</v>
      </c>
    </row>
    <row r="38" spans="1:14" x14ac:dyDescent="0.3">
      <c r="A38" s="1">
        <v>36</v>
      </c>
      <c r="B38">
        <v>-0.41911745071411127</v>
      </c>
      <c r="C38">
        <v>-0.65773302316665649</v>
      </c>
      <c r="D38">
        <v>-0.29557192325592041</v>
      </c>
      <c r="E38">
        <v>0</v>
      </c>
      <c r="F38">
        <v>499.80844116210938</v>
      </c>
      <c r="G38">
        <v>-15603.0283203125</v>
      </c>
      <c r="H38">
        <v>-55393.45703125</v>
      </c>
      <c r="I38">
        <v>-86.699172973632813</v>
      </c>
      <c r="J38">
        <v>89.563316345214844</v>
      </c>
      <c r="K38">
        <v>-3.443435430526733</v>
      </c>
      <c r="L38">
        <v>-1.8788348436355591</v>
      </c>
      <c r="M38">
        <v>79.234809875488281</v>
      </c>
      <c r="N38">
        <v>205.77726745605469</v>
      </c>
    </row>
    <row r="39" spans="1:14" x14ac:dyDescent="0.3">
      <c r="A39" s="1">
        <v>37</v>
      </c>
      <c r="B39">
        <v>-0.7084311842918396</v>
      </c>
      <c r="C39">
        <v>-0.3535841703414917</v>
      </c>
      <c r="D39">
        <v>-0.53210550546646118</v>
      </c>
      <c r="E39">
        <v>0</v>
      </c>
      <c r="F39">
        <v>377.3463134765625</v>
      </c>
      <c r="G39">
        <v>-15606.64453125</v>
      </c>
      <c r="H39">
        <v>-55395.1484375</v>
      </c>
      <c r="I39">
        <v>-87.81512451171875</v>
      </c>
      <c r="J39">
        <v>84.299705505371094</v>
      </c>
      <c r="K39">
        <v>-13.52618885040283</v>
      </c>
      <c r="L39">
        <v>-6.051671028137207</v>
      </c>
      <c r="M39">
        <v>64.736495971679688</v>
      </c>
      <c r="N39">
        <v>225.8151550292969</v>
      </c>
    </row>
    <row r="40" spans="1:14" x14ac:dyDescent="0.3">
      <c r="A40" s="1">
        <v>38</v>
      </c>
      <c r="B40">
        <v>-0.84153687953948975</v>
      </c>
      <c r="C40">
        <v>-1</v>
      </c>
      <c r="D40">
        <v>-0.28204637765884399</v>
      </c>
      <c r="E40">
        <v>0</v>
      </c>
      <c r="F40">
        <v>253.87376403808591</v>
      </c>
      <c r="G40">
        <v>-15610.0849609375</v>
      </c>
      <c r="H40">
        <v>-55396.78515625</v>
      </c>
      <c r="I40">
        <v>-88.803131103515625</v>
      </c>
      <c r="J40">
        <v>74.253662109375</v>
      </c>
      <c r="K40">
        <v>-21.86501502990723</v>
      </c>
      <c r="L40">
        <v>-9.7585906982421875</v>
      </c>
      <c r="M40">
        <v>52.627532958984382</v>
      </c>
      <c r="N40">
        <v>247.90289306640619</v>
      </c>
    </row>
    <row r="41" spans="1:14" x14ac:dyDescent="0.3">
      <c r="A41" s="1">
        <v>39</v>
      </c>
      <c r="B41">
        <v>-1</v>
      </c>
      <c r="C41">
        <v>-1</v>
      </c>
      <c r="D41">
        <v>-1</v>
      </c>
      <c r="E41">
        <v>0</v>
      </c>
      <c r="F41">
        <v>124.19016265869141</v>
      </c>
      <c r="G41">
        <v>-15613.6259765625</v>
      </c>
      <c r="H41">
        <v>-55398.375</v>
      </c>
      <c r="I41">
        <v>-89.735542297363281</v>
      </c>
      <c r="J41">
        <v>62.588191986083977</v>
      </c>
      <c r="K41">
        <v>-27.262203216552731</v>
      </c>
      <c r="L41">
        <v>-11.92919826507568</v>
      </c>
      <c r="M41">
        <v>43.277671813964837</v>
      </c>
      <c r="N41">
        <v>272.68212890625</v>
      </c>
    </row>
    <row r="42" spans="1:14" x14ac:dyDescent="0.3">
      <c r="A42" s="1">
        <v>40</v>
      </c>
      <c r="B42">
        <v>-0.89413660764694214</v>
      </c>
      <c r="C42">
        <v>-0.25969588756561279</v>
      </c>
      <c r="D42">
        <v>-0.77769804000854492</v>
      </c>
      <c r="E42">
        <v>0</v>
      </c>
      <c r="F42">
        <v>0</v>
      </c>
      <c r="G42">
        <v>-15617.119140625</v>
      </c>
      <c r="H42">
        <v>-55399.8359375</v>
      </c>
      <c r="I42">
        <v>-90.5753173828125</v>
      </c>
      <c r="J42">
        <v>38.176151275634773</v>
      </c>
      <c r="K42">
        <v>-12.17408561706543</v>
      </c>
      <c r="L42">
        <v>-12.261650085449221</v>
      </c>
      <c r="M42">
        <v>39.895908355712891</v>
      </c>
      <c r="N42">
        <v>295.61019897460938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3209.873779296875</v>
      </c>
      <c r="G2">
        <v>-15535.3662109375</v>
      </c>
      <c r="H2">
        <v>-55360.09375</v>
      </c>
      <c r="I2">
        <v>-2.9021524824202061E-3</v>
      </c>
      <c r="J2">
        <v>-6.8107232451438904E-2</v>
      </c>
      <c r="K2">
        <v>-9.6942894160747528E-3</v>
      </c>
      <c r="L2">
        <v>0.30790287256240839</v>
      </c>
      <c r="M2">
        <v>-0.3626064658164978</v>
      </c>
      <c r="N2">
        <v>109.7704391479492</v>
      </c>
    </row>
    <row r="3" spans="1:14" x14ac:dyDescent="0.3">
      <c r="A3" s="1">
        <v>1</v>
      </c>
      <c r="B3">
        <v>0.1699473112821579</v>
      </c>
      <c r="C3">
        <v>0.9520334005355835</v>
      </c>
      <c r="D3">
        <v>0.33731749653816218</v>
      </c>
      <c r="E3">
        <v>0</v>
      </c>
      <c r="F3">
        <v>3208.308837890625</v>
      </c>
      <c r="G3">
        <v>-15535.3564453125</v>
      </c>
      <c r="H3">
        <v>-55360.109375</v>
      </c>
      <c r="I3">
        <v>-0.2287339121103287</v>
      </c>
      <c r="J3">
        <v>-6.804993748664856E-2</v>
      </c>
      <c r="K3">
        <v>-9.7635295242071152E-3</v>
      </c>
      <c r="L3">
        <v>0.30110308527946472</v>
      </c>
      <c r="M3">
        <v>-0.40342819690704351</v>
      </c>
      <c r="N3">
        <v>109.7864303588867</v>
      </c>
    </row>
    <row r="4" spans="1:14" x14ac:dyDescent="0.3">
      <c r="A4" s="1">
        <v>2</v>
      </c>
      <c r="B4">
        <v>0.85958516597747803</v>
      </c>
      <c r="C4">
        <v>0.5540393590927124</v>
      </c>
      <c r="D4">
        <v>0.66773468255996704</v>
      </c>
      <c r="E4">
        <v>0</v>
      </c>
      <c r="F4">
        <v>3201.314208984375</v>
      </c>
      <c r="G4">
        <v>-15535.3369140625</v>
      </c>
      <c r="H4">
        <v>-55360.11328125</v>
      </c>
      <c r="I4">
        <v>-1.5085874795913701</v>
      </c>
      <c r="J4">
        <v>-3.5994336009025567E-2</v>
      </c>
      <c r="K4">
        <v>-6.4163245260715476E-3</v>
      </c>
      <c r="L4">
        <v>0.31542122364044189</v>
      </c>
      <c r="M4">
        <v>-0.20462428033351901</v>
      </c>
      <c r="N4">
        <v>110.05540466308589</v>
      </c>
    </row>
    <row r="5" spans="1:14" x14ac:dyDescent="0.3">
      <c r="A5" s="1">
        <v>3</v>
      </c>
      <c r="B5">
        <v>0.58125901222229004</v>
      </c>
      <c r="C5">
        <v>1</v>
      </c>
      <c r="D5">
        <v>1</v>
      </c>
      <c r="E5">
        <v>0</v>
      </c>
      <c r="F5">
        <v>3188.775634765625</v>
      </c>
      <c r="G5">
        <v>-15535.3134765625</v>
      </c>
      <c r="H5">
        <v>-55360.10546875</v>
      </c>
      <c r="I5">
        <v>-3.8894422054290771</v>
      </c>
      <c r="J5">
        <v>8.3715416491031647E-2</v>
      </c>
      <c r="K5">
        <v>2.8540961444377899E-2</v>
      </c>
      <c r="L5">
        <v>0.45363631844520569</v>
      </c>
      <c r="M5">
        <v>0.27865037322044373</v>
      </c>
      <c r="N5">
        <v>110.88055419921881</v>
      </c>
    </row>
    <row r="6" spans="1:14" x14ac:dyDescent="0.3">
      <c r="A6" s="1">
        <v>4</v>
      </c>
      <c r="B6">
        <v>0.5232771635055542</v>
      </c>
      <c r="C6">
        <v>1</v>
      </c>
      <c r="D6">
        <v>1</v>
      </c>
      <c r="E6">
        <v>0</v>
      </c>
      <c r="F6">
        <v>3170.682373046875</v>
      </c>
      <c r="G6">
        <v>-15535.287109375</v>
      </c>
      <c r="H6">
        <v>-55360.08203125</v>
      </c>
      <c r="I6">
        <v>-7.0170631408691406</v>
      </c>
      <c r="J6">
        <v>0.37772825360298162</v>
      </c>
      <c r="K6">
        <v>0.11497461795806881</v>
      </c>
      <c r="L6">
        <v>0.70967471599578857</v>
      </c>
      <c r="M6">
        <v>1.127768874168396</v>
      </c>
      <c r="N6">
        <v>112.5516891479492</v>
      </c>
    </row>
    <row r="7" spans="1:14" x14ac:dyDescent="0.3">
      <c r="A7" s="1">
        <v>5</v>
      </c>
      <c r="B7">
        <v>1</v>
      </c>
      <c r="C7">
        <v>0.71420258283615112</v>
      </c>
      <c r="D7">
        <v>0.48950612545013428</v>
      </c>
      <c r="E7">
        <v>0</v>
      </c>
      <c r="F7">
        <v>3148.1083984375</v>
      </c>
      <c r="G7">
        <v>-15535.2568359375</v>
      </c>
      <c r="H7">
        <v>-55360.046875</v>
      </c>
      <c r="I7">
        <v>-10.42638492584229</v>
      </c>
      <c r="J7">
        <v>0.91426104307174683</v>
      </c>
      <c r="K7">
        <v>0.24532964825630191</v>
      </c>
      <c r="L7">
        <v>1.0014834403991699</v>
      </c>
      <c r="M7">
        <v>2.3554103374481201</v>
      </c>
      <c r="N7">
        <v>114.9949035644531</v>
      </c>
    </row>
    <row r="8" spans="1:14" x14ac:dyDescent="0.3">
      <c r="A8" s="1">
        <v>6</v>
      </c>
      <c r="B8">
        <v>0.133986160159111</v>
      </c>
      <c r="C8">
        <v>-7.0960827171802521E-2</v>
      </c>
      <c r="D8">
        <v>0.87620788812637329</v>
      </c>
      <c r="E8">
        <v>0</v>
      </c>
      <c r="F8">
        <v>3119.21630859375</v>
      </c>
      <c r="G8">
        <v>-15535.2216796875</v>
      </c>
      <c r="H8">
        <v>-55359.9921875</v>
      </c>
      <c r="I8">
        <v>-14.21207809448242</v>
      </c>
      <c r="J8">
        <v>1.7934055328369141</v>
      </c>
      <c r="K8">
        <v>0.44639262557029719</v>
      </c>
      <c r="L8">
        <v>1.369769334793091</v>
      </c>
      <c r="M8">
        <v>3.990735769271851</v>
      </c>
      <c r="N8">
        <v>118.0991668701172</v>
      </c>
    </row>
    <row r="9" spans="1:14" x14ac:dyDescent="0.3">
      <c r="A9" s="1">
        <v>7</v>
      </c>
      <c r="B9">
        <v>0.8194921612739563</v>
      </c>
      <c r="C9">
        <v>1</v>
      </c>
      <c r="D9">
        <v>0.88800650835037231</v>
      </c>
      <c r="E9">
        <v>0</v>
      </c>
      <c r="F9">
        <v>3084.887939453125</v>
      </c>
      <c r="G9">
        <v>-15535.1826171875</v>
      </c>
      <c r="H9">
        <v>-55359.92578125</v>
      </c>
      <c r="I9">
        <v>-18.10175895690918</v>
      </c>
      <c r="J9">
        <v>2.9581739902496338</v>
      </c>
      <c r="K9">
        <v>0.64426994323730469</v>
      </c>
      <c r="L9">
        <v>1.6581680774688721</v>
      </c>
      <c r="M9">
        <v>5.7735986709594727</v>
      </c>
      <c r="N9">
        <v>121.9152374267578</v>
      </c>
    </row>
    <row r="10" spans="1:14" x14ac:dyDescent="0.3">
      <c r="A10" s="1">
        <v>8</v>
      </c>
      <c r="B10">
        <v>1</v>
      </c>
      <c r="C10">
        <v>0.65264707803726196</v>
      </c>
      <c r="D10">
        <v>0.93170064687728882</v>
      </c>
      <c r="E10">
        <v>0</v>
      </c>
      <c r="F10">
        <v>3045.198486328125</v>
      </c>
      <c r="G10">
        <v>-15535.138671875</v>
      </c>
      <c r="H10">
        <v>-55359.84375</v>
      </c>
      <c r="I10">
        <v>-22.037614822387699</v>
      </c>
      <c r="J10">
        <v>4.5480594635009766</v>
      </c>
      <c r="K10">
        <v>0.80495697259902954</v>
      </c>
      <c r="L10">
        <v>1.8183943033218379</v>
      </c>
      <c r="M10">
        <v>7.8922967910766602</v>
      </c>
      <c r="N10">
        <v>126.5448303222656</v>
      </c>
    </row>
    <row r="11" spans="1:14" x14ac:dyDescent="0.3">
      <c r="A11" s="1">
        <v>9</v>
      </c>
      <c r="B11">
        <v>1</v>
      </c>
      <c r="C11">
        <v>0.99335610866546631</v>
      </c>
      <c r="D11">
        <v>1</v>
      </c>
      <c r="E11">
        <v>0</v>
      </c>
      <c r="F11">
        <v>3000.119140625</v>
      </c>
      <c r="G11">
        <v>-15535.091796875</v>
      </c>
      <c r="H11">
        <v>-55359.75</v>
      </c>
      <c r="I11">
        <v>-25.97017860412598</v>
      </c>
      <c r="J11">
        <v>6.6459174156188956</v>
      </c>
      <c r="K11">
        <v>0.87722766399383545</v>
      </c>
      <c r="L11">
        <v>1.826222777366638</v>
      </c>
      <c r="M11">
        <v>10.40972805023193</v>
      </c>
      <c r="N11">
        <v>132.02561950683591</v>
      </c>
    </row>
    <row r="12" spans="1:14" x14ac:dyDescent="0.3">
      <c r="A12" s="1">
        <v>10</v>
      </c>
      <c r="B12">
        <v>3.8080092519521713E-2</v>
      </c>
      <c r="C12">
        <v>1</v>
      </c>
      <c r="D12">
        <v>0.36573302745819092</v>
      </c>
      <c r="E12">
        <v>0</v>
      </c>
      <c r="F12">
        <v>2949.830810546875</v>
      </c>
      <c r="G12">
        <v>-15535.041015625</v>
      </c>
      <c r="H12">
        <v>-55359.63671875</v>
      </c>
      <c r="I12">
        <v>-29.882389068603519</v>
      </c>
      <c r="J12">
        <v>9.3419971466064453</v>
      </c>
      <c r="K12">
        <v>0.74637866020202637</v>
      </c>
      <c r="L12">
        <v>1.5646282434463501</v>
      </c>
      <c r="M12">
        <v>13.371748924255369</v>
      </c>
      <c r="N12">
        <v>138.35145568847659</v>
      </c>
    </row>
    <row r="13" spans="1:14" x14ac:dyDescent="0.3">
      <c r="A13" s="1">
        <v>11</v>
      </c>
      <c r="B13">
        <v>1</v>
      </c>
      <c r="C13">
        <v>9.8380167037248611E-3</v>
      </c>
      <c r="D13">
        <v>0.67875182628631592</v>
      </c>
      <c r="E13">
        <v>0</v>
      </c>
      <c r="F13">
        <v>2894.34423828125</v>
      </c>
      <c r="G13">
        <v>-15534.98828125</v>
      </c>
      <c r="H13">
        <v>-55359.515625</v>
      </c>
      <c r="I13">
        <v>-33.758621215820313</v>
      </c>
      <c r="J13">
        <v>12.67593288421631</v>
      </c>
      <c r="K13">
        <v>0.23116439580917361</v>
      </c>
      <c r="L13">
        <v>0.85504674911499023</v>
      </c>
      <c r="M13">
        <v>16.758026123046879</v>
      </c>
      <c r="N13">
        <v>145.08172607421881</v>
      </c>
    </row>
    <row r="14" spans="1:14" x14ac:dyDescent="0.3">
      <c r="A14" s="1">
        <v>12</v>
      </c>
      <c r="B14">
        <v>0.97135275602340698</v>
      </c>
      <c r="C14">
        <v>-1</v>
      </c>
      <c r="D14">
        <v>0.58522331714630127</v>
      </c>
      <c r="E14">
        <v>0</v>
      </c>
      <c r="F14">
        <v>2833.696533203125</v>
      </c>
      <c r="G14">
        <v>-15534.93359375</v>
      </c>
      <c r="H14">
        <v>-55359.3828125</v>
      </c>
      <c r="I14">
        <v>-37.581707000732422</v>
      </c>
      <c r="J14">
        <v>16.398040771484379</v>
      </c>
      <c r="K14">
        <v>-0.80457001924514771</v>
      </c>
      <c r="L14">
        <v>-0.34127581119537348</v>
      </c>
      <c r="M14">
        <v>20.222396850585941</v>
      </c>
      <c r="N14">
        <v>152.29515075683591</v>
      </c>
    </row>
    <row r="15" spans="1:14" x14ac:dyDescent="0.3">
      <c r="A15" s="1">
        <v>13</v>
      </c>
      <c r="B15">
        <v>1</v>
      </c>
      <c r="C15">
        <v>0.32516908645629877</v>
      </c>
      <c r="D15">
        <v>1</v>
      </c>
      <c r="E15">
        <v>0</v>
      </c>
      <c r="F15">
        <v>2768.16015625</v>
      </c>
      <c r="G15">
        <v>-15534.8720703125</v>
      </c>
      <c r="H15">
        <v>-55359.2265625</v>
      </c>
      <c r="I15">
        <v>-41.349018096923828</v>
      </c>
      <c r="J15">
        <v>20.111968994140621</v>
      </c>
      <c r="K15">
        <v>-2.4365322589874272</v>
      </c>
      <c r="L15">
        <v>-2.012028694152832</v>
      </c>
      <c r="M15">
        <v>23.32735633850098</v>
      </c>
      <c r="N15">
        <v>160.04341125488281</v>
      </c>
    </row>
    <row r="16" spans="1:14" x14ac:dyDescent="0.3">
      <c r="A16" s="1">
        <v>14</v>
      </c>
      <c r="B16">
        <v>0.91430354118347168</v>
      </c>
      <c r="C16">
        <v>-0.32021600008010859</v>
      </c>
      <c r="D16">
        <v>0.78687489032745361</v>
      </c>
      <c r="E16">
        <v>0</v>
      </c>
      <c r="F16">
        <v>2697.630615234375</v>
      </c>
      <c r="G16">
        <v>-15534.7998046875</v>
      </c>
      <c r="H16">
        <v>-55359.046875</v>
      </c>
      <c r="I16">
        <v>-45.050220489501953</v>
      </c>
      <c r="J16">
        <v>23.848079681396481</v>
      </c>
      <c r="K16">
        <v>-4.8340120315551758</v>
      </c>
      <c r="L16">
        <v>-4.2647438049316406</v>
      </c>
      <c r="M16">
        <v>26.232662200927731</v>
      </c>
      <c r="N16">
        <v>168.58514404296881</v>
      </c>
    </row>
    <row r="17" spans="1:14" x14ac:dyDescent="0.3">
      <c r="A17" s="1">
        <v>15</v>
      </c>
      <c r="B17">
        <v>1</v>
      </c>
      <c r="C17">
        <v>0.27094706892967219</v>
      </c>
      <c r="D17">
        <v>0.41680160164833069</v>
      </c>
      <c r="E17">
        <v>0</v>
      </c>
      <c r="F17">
        <v>2622.5283203125</v>
      </c>
      <c r="G17">
        <v>-15534.71875</v>
      </c>
      <c r="H17">
        <v>-55358.83984375</v>
      </c>
      <c r="I17">
        <v>-48.667942047119141</v>
      </c>
      <c r="J17">
        <v>27.404718399047852</v>
      </c>
      <c r="K17">
        <v>-8.0786123275756836</v>
      </c>
      <c r="L17">
        <v>-7.142479419708252</v>
      </c>
      <c r="M17">
        <v>28.855901718139648</v>
      </c>
      <c r="N17">
        <v>177.890869140625</v>
      </c>
    </row>
    <row r="18" spans="1:14" x14ac:dyDescent="0.3">
      <c r="A18" s="1">
        <v>16</v>
      </c>
      <c r="B18">
        <v>0.64284259080886841</v>
      </c>
      <c r="C18">
        <v>5.6793395429849618E-2</v>
      </c>
      <c r="D18">
        <v>1</v>
      </c>
      <c r="E18">
        <v>0</v>
      </c>
      <c r="F18">
        <v>2542.701904296875</v>
      </c>
      <c r="G18">
        <v>-15534.6328125</v>
      </c>
      <c r="H18">
        <v>-55358.62109375</v>
      </c>
      <c r="I18">
        <v>-52.185192108154297</v>
      </c>
      <c r="J18">
        <v>30.66789627075195</v>
      </c>
      <c r="K18">
        <v>-12.102861404418951</v>
      </c>
      <c r="L18">
        <v>-10.544247627258301</v>
      </c>
      <c r="M18">
        <v>31.194828033447269</v>
      </c>
      <c r="N18">
        <v>187.756103515625</v>
      </c>
    </row>
    <row r="19" spans="1:14" x14ac:dyDescent="0.3">
      <c r="A19" s="1">
        <v>17</v>
      </c>
      <c r="B19">
        <v>0.50791811943054199</v>
      </c>
      <c r="C19">
        <v>0.71733725070953369</v>
      </c>
      <c r="D19">
        <v>0.40064549446105963</v>
      </c>
      <c r="E19">
        <v>0</v>
      </c>
      <c r="F19">
        <v>2458.73095703125</v>
      </c>
      <c r="G19">
        <v>-15534.5458984375</v>
      </c>
      <c r="H19">
        <v>-55358.3828125</v>
      </c>
      <c r="I19">
        <v>-55.587715148925781</v>
      </c>
      <c r="J19">
        <v>33.359249114990227</v>
      </c>
      <c r="K19">
        <v>-17.102409362792969</v>
      </c>
      <c r="L19">
        <v>-14.590237617492679</v>
      </c>
      <c r="M19">
        <v>33.14581298828125</v>
      </c>
      <c r="N19">
        <v>198.49516296386719</v>
      </c>
    </row>
    <row r="20" spans="1:14" x14ac:dyDescent="0.3">
      <c r="A20" s="1">
        <v>18</v>
      </c>
      <c r="B20">
        <v>1</v>
      </c>
      <c r="C20">
        <v>0.48699823021888727</v>
      </c>
      <c r="D20">
        <v>0.71831625699996948</v>
      </c>
      <c r="E20">
        <v>0</v>
      </c>
      <c r="F20">
        <v>2374.187744140625</v>
      </c>
      <c r="G20">
        <v>-15534.4638671875</v>
      </c>
      <c r="H20">
        <v>-55358.171875</v>
      </c>
      <c r="I20">
        <v>-58.723690032958977</v>
      </c>
      <c r="J20">
        <v>35.232170104980469</v>
      </c>
      <c r="K20">
        <v>-22.621732711791989</v>
      </c>
      <c r="L20">
        <v>-19.016750335693359</v>
      </c>
      <c r="M20">
        <v>34.591007232666023</v>
      </c>
      <c r="N20">
        <v>209.47962951660159</v>
      </c>
    </row>
    <row r="21" spans="1:14" x14ac:dyDescent="0.3">
      <c r="A21" s="1">
        <v>19</v>
      </c>
      <c r="B21">
        <v>0.71278077363967896</v>
      </c>
      <c r="C21">
        <v>1</v>
      </c>
      <c r="D21">
        <v>0.62996238470077515</v>
      </c>
      <c r="E21">
        <v>0</v>
      </c>
      <c r="F21">
        <v>2282.392822265625</v>
      </c>
      <c r="G21">
        <v>-15534.3828125</v>
      </c>
      <c r="H21">
        <v>-55357.9765625</v>
      </c>
      <c r="I21">
        <v>-61.820415496826172</v>
      </c>
      <c r="J21">
        <v>35.999591827392578</v>
      </c>
      <c r="K21">
        <v>-29.133970260620121</v>
      </c>
      <c r="L21">
        <v>-24.119716644287109</v>
      </c>
      <c r="M21">
        <v>35.430812835693359</v>
      </c>
      <c r="N21">
        <v>221.78321838378909</v>
      </c>
    </row>
    <row r="22" spans="1:14" x14ac:dyDescent="0.3">
      <c r="A22" s="1">
        <v>20</v>
      </c>
      <c r="B22">
        <v>0.78326529264450073</v>
      </c>
      <c r="C22">
        <v>1</v>
      </c>
      <c r="D22">
        <v>0.32822966575622559</v>
      </c>
      <c r="E22">
        <v>0</v>
      </c>
      <c r="F22">
        <v>2184.940185546875</v>
      </c>
      <c r="G22">
        <v>-15534.3037109375</v>
      </c>
      <c r="H22">
        <v>-55357.80078125</v>
      </c>
      <c r="I22">
        <v>-64.676345825195313</v>
      </c>
      <c r="J22">
        <v>35.485076904296882</v>
      </c>
      <c r="K22">
        <v>-35.802406311035163</v>
      </c>
      <c r="L22">
        <v>-29.434637069702148</v>
      </c>
      <c r="M22">
        <v>35.510391235351563</v>
      </c>
      <c r="N22">
        <v>235.1473693847656</v>
      </c>
    </row>
    <row r="23" spans="1:14" x14ac:dyDescent="0.3">
      <c r="A23" s="1">
        <v>21</v>
      </c>
      <c r="B23">
        <v>0.33350196480751038</v>
      </c>
      <c r="C23">
        <v>0.58047842979431152</v>
      </c>
      <c r="D23">
        <v>-0.16727818548679349</v>
      </c>
      <c r="E23">
        <v>0.69586402177810669</v>
      </c>
      <c r="F23">
        <v>2091.182373046875</v>
      </c>
      <c r="G23">
        <v>-15534.2275390625</v>
      </c>
      <c r="H23">
        <v>-55357.65625</v>
      </c>
      <c r="I23">
        <v>-67.302993774414063</v>
      </c>
      <c r="J23">
        <v>33.480602264404297</v>
      </c>
      <c r="K23">
        <v>-42.654735565185547</v>
      </c>
      <c r="L23">
        <v>-34.963871002197273</v>
      </c>
      <c r="M23">
        <v>34.671543121337891</v>
      </c>
      <c r="N23">
        <v>250.46484375</v>
      </c>
    </row>
    <row r="24" spans="1:14" x14ac:dyDescent="0.3">
      <c r="A24" s="1">
        <v>22</v>
      </c>
      <c r="B24">
        <v>0.30701702833175659</v>
      </c>
      <c r="C24">
        <v>0.2272991091012955</v>
      </c>
      <c r="D24">
        <v>0.7782551646232605</v>
      </c>
      <c r="E24">
        <v>0.38637915253639221</v>
      </c>
      <c r="F24">
        <v>1992.282470703125</v>
      </c>
      <c r="G24">
        <v>-15534.7197265625</v>
      </c>
      <c r="H24">
        <v>-55357.75</v>
      </c>
      <c r="I24">
        <v>-69.4200439453125</v>
      </c>
      <c r="J24">
        <v>30.581754684448239</v>
      </c>
      <c r="K24">
        <v>-48.930274963378913</v>
      </c>
      <c r="L24">
        <v>-40.049240112304688</v>
      </c>
      <c r="M24">
        <v>33.841396331787109</v>
      </c>
      <c r="N24">
        <v>267.50393676757813</v>
      </c>
    </row>
    <row r="25" spans="1:14" x14ac:dyDescent="0.3">
      <c r="A25" s="1">
        <v>23</v>
      </c>
      <c r="B25">
        <v>0.92580729722976685</v>
      </c>
      <c r="C25">
        <v>0.94885534048080444</v>
      </c>
      <c r="D25">
        <v>0.32093325257301331</v>
      </c>
      <c r="E25">
        <v>0.54768669605255127</v>
      </c>
      <c r="F25">
        <v>1893.51806640625</v>
      </c>
      <c r="G25">
        <v>-15535.9462890625</v>
      </c>
      <c r="H25">
        <v>-55358.31640625</v>
      </c>
      <c r="I25">
        <v>-70.705162048339844</v>
      </c>
      <c r="J25">
        <v>26.712514877319339</v>
      </c>
      <c r="K25">
        <v>-54.536098480224609</v>
      </c>
      <c r="L25">
        <v>-44.596599578857422</v>
      </c>
      <c r="M25">
        <v>32.400665283203118</v>
      </c>
      <c r="N25">
        <v>286.56298828125</v>
      </c>
    </row>
    <row r="26" spans="1:14" x14ac:dyDescent="0.3">
      <c r="A26" s="1">
        <v>24</v>
      </c>
      <c r="B26">
        <v>0.46077656745910639</v>
      </c>
      <c r="C26">
        <v>0.88151854276657104</v>
      </c>
      <c r="D26">
        <v>0.46984663605690002</v>
      </c>
      <c r="E26">
        <v>0.1793211251497269</v>
      </c>
      <c r="F26">
        <v>1794.33251953125</v>
      </c>
      <c r="G26">
        <v>-15537.8740234375</v>
      </c>
      <c r="H26">
        <v>-55359.44921875</v>
      </c>
      <c r="I26">
        <v>-71.517173767089844</v>
      </c>
      <c r="J26">
        <v>23.371906280517582</v>
      </c>
      <c r="K26">
        <v>-58.408615112304688</v>
      </c>
      <c r="L26">
        <v>-47.325298309326172</v>
      </c>
      <c r="M26">
        <v>32.2242431640625</v>
      </c>
      <c r="N26">
        <v>307.5660400390625</v>
      </c>
    </row>
    <row r="27" spans="1:14" x14ac:dyDescent="0.3">
      <c r="A27" s="1">
        <v>25</v>
      </c>
      <c r="B27">
        <v>1</v>
      </c>
      <c r="C27">
        <v>0.53067433834075928</v>
      </c>
      <c r="D27">
        <v>0.74150383472442627</v>
      </c>
      <c r="E27">
        <v>0</v>
      </c>
      <c r="F27">
        <v>1694.395385742188</v>
      </c>
      <c r="G27">
        <v>-15540.2822265625</v>
      </c>
      <c r="H27">
        <v>-55361.046875</v>
      </c>
      <c r="I27">
        <v>-72.145095825195313</v>
      </c>
      <c r="J27">
        <v>23.114480972290039</v>
      </c>
      <c r="K27">
        <v>-60.185695648193359</v>
      </c>
      <c r="L27">
        <v>-48.719112396240227</v>
      </c>
      <c r="M27">
        <v>35.148353576660163</v>
      </c>
      <c r="N27">
        <v>328.2509765625</v>
      </c>
    </row>
    <row r="28" spans="1:14" x14ac:dyDescent="0.3">
      <c r="A28" s="1">
        <v>26</v>
      </c>
      <c r="B28">
        <v>0.61887854337692261</v>
      </c>
      <c r="C28">
        <v>5.066851619631052E-3</v>
      </c>
      <c r="D28">
        <v>1</v>
      </c>
      <c r="E28">
        <v>0</v>
      </c>
      <c r="F28">
        <v>1592.671752929688</v>
      </c>
      <c r="G28">
        <v>-15542.72265625</v>
      </c>
      <c r="H28">
        <v>-55362.7734375</v>
      </c>
      <c r="I28">
        <v>-72.874725341796875</v>
      </c>
      <c r="J28">
        <v>25.776998519897461</v>
      </c>
      <c r="K28">
        <v>-61.140407562255859</v>
      </c>
      <c r="L28">
        <v>-49.696182250976563</v>
      </c>
      <c r="M28">
        <v>40.546543121337891</v>
      </c>
      <c r="N28">
        <v>347.8572998046875</v>
      </c>
    </row>
    <row r="29" spans="1:14" x14ac:dyDescent="0.3">
      <c r="A29" s="1">
        <v>27</v>
      </c>
      <c r="B29">
        <v>0.67549353837966919</v>
      </c>
      <c r="C29">
        <v>0.47521212697029108</v>
      </c>
      <c r="D29">
        <v>0.7153925895690918</v>
      </c>
      <c r="E29">
        <v>0</v>
      </c>
      <c r="F29">
        <v>1491.896850585938</v>
      </c>
      <c r="G29">
        <v>-15544.9912109375</v>
      </c>
      <c r="H29">
        <v>-55364.44921875</v>
      </c>
      <c r="I29">
        <v>-73.832305908203125</v>
      </c>
      <c r="J29">
        <v>30.166007995605469</v>
      </c>
      <c r="K29">
        <v>-61.666313171386719</v>
      </c>
      <c r="L29">
        <v>-50.513332366943359</v>
      </c>
      <c r="M29">
        <v>47.384574890136719</v>
      </c>
      <c r="N29">
        <v>5.734595775604248</v>
      </c>
    </row>
    <row r="30" spans="1:14" x14ac:dyDescent="0.3">
      <c r="A30" s="1">
        <v>28</v>
      </c>
      <c r="B30">
        <v>0.58982324600219727</v>
      </c>
      <c r="C30">
        <v>0.29750397801399231</v>
      </c>
      <c r="D30">
        <v>1</v>
      </c>
      <c r="E30">
        <v>0</v>
      </c>
      <c r="F30">
        <v>1386.586669921875</v>
      </c>
      <c r="G30">
        <v>-15547.189453125</v>
      </c>
      <c r="H30">
        <v>-55366.140625</v>
      </c>
      <c r="I30">
        <v>-74.935821533203125</v>
      </c>
      <c r="J30">
        <v>36.206558227539063</v>
      </c>
      <c r="K30">
        <v>-61.87591552734375</v>
      </c>
      <c r="L30">
        <v>-51.097171783447273</v>
      </c>
      <c r="M30">
        <v>56.161453247070313</v>
      </c>
      <c r="N30">
        <v>22.733121871948239</v>
      </c>
    </row>
    <row r="31" spans="1:14" x14ac:dyDescent="0.3">
      <c r="A31" s="1">
        <v>29</v>
      </c>
      <c r="B31">
        <v>0.80663031339645386</v>
      </c>
      <c r="C31">
        <v>-2.3920688778161999E-2</v>
      </c>
      <c r="D31">
        <v>1</v>
      </c>
      <c r="E31">
        <v>0</v>
      </c>
      <c r="F31">
        <v>1279.665649414062</v>
      </c>
      <c r="G31">
        <v>-15549.2451171875</v>
      </c>
      <c r="H31">
        <v>-55367.77734375</v>
      </c>
      <c r="I31">
        <v>-76.104583740234375</v>
      </c>
      <c r="J31">
        <v>42.75067138671875</v>
      </c>
      <c r="K31">
        <v>-61.902000427246087</v>
      </c>
      <c r="L31">
        <v>-51.388790130615227</v>
      </c>
      <c r="M31">
        <v>66.148429870605469</v>
      </c>
      <c r="N31">
        <v>38.761161804199219</v>
      </c>
    </row>
    <row r="32" spans="1:14" x14ac:dyDescent="0.3">
      <c r="A32" s="1">
        <v>30</v>
      </c>
      <c r="B32">
        <v>0.98601305484771729</v>
      </c>
      <c r="C32">
        <v>-0.51256465911865234</v>
      </c>
      <c r="D32">
        <v>0.8091883659362793</v>
      </c>
      <c r="E32">
        <v>0</v>
      </c>
      <c r="F32">
        <v>1171.163208007812</v>
      </c>
      <c r="G32">
        <v>-15551.1689453125</v>
      </c>
      <c r="H32">
        <v>-55369.33984375</v>
      </c>
      <c r="I32">
        <v>-77.268356323242188</v>
      </c>
      <c r="J32">
        <v>48.493549346923828</v>
      </c>
      <c r="K32">
        <v>-61.722175598144531</v>
      </c>
      <c r="L32">
        <v>-51.403179168701172</v>
      </c>
      <c r="M32">
        <v>76.408805847167969</v>
      </c>
      <c r="N32">
        <v>54.6065673828125</v>
      </c>
    </row>
    <row r="33" spans="1:14" x14ac:dyDescent="0.3">
      <c r="A33" s="1">
        <v>31</v>
      </c>
      <c r="B33">
        <v>0.83775550127029419</v>
      </c>
      <c r="C33">
        <v>0.20156180858612061</v>
      </c>
      <c r="D33">
        <v>0.65501314401626587</v>
      </c>
      <c r="E33">
        <v>0</v>
      </c>
      <c r="F33">
        <v>1061.318969726562</v>
      </c>
      <c r="G33">
        <v>-15553.0068359375</v>
      </c>
      <c r="H33">
        <v>-55370.7890625</v>
      </c>
      <c r="I33">
        <v>-78.394477844238281</v>
      </c>
      <c r="J33">
        <v>52.713939666748047</v>
      </c>
      <c r="K33">
        <v>-61.347145080566413</v>
      </c>
      <c r="L33">
        <v>-51.198448181152337</v>
      </c>
      <c r="M33">
        <v>85.784469604492188</v>
      </c>
      <c r="N33">
        <v>70.814109802246094</v>
      </c>
    </row>
    <row r="34" spans="1:14" x14ac:dyDescent="0.3">
      <c r="A34" s="1">
        <v>32</v>
      </c>
      <c r="B34">
        <v>1</v>
      </c>
      <c r="C34">
        <v>-0.37415152788162231</v>
      </c>
      <c r="D34">
        <v>0.88647544384002686</v>
      </c>
      <c r="E34">
        <v>0</v>
      </c>
      <c r="F34">
        <v>950.08892822265625</v>
      </c>
      <c r="G34">
        <v>-15554.8388671875</v>
      </c>
      <c r="H34">
        <v>-55372.109375</v>
      </c>
      <c r="I34">
        <v>-79.471153259277344</v>
      </c>
      <c r="J34">
        <v>55.125263214111328</v>
      </c>
      <c r="K34">
        <v>-60.956031799316413</v>
      </c>
      <c r="L34">
        <v>-50.897789001464837</v>
      </c>
      <c r="M34">
        <v>93.635948181152344</v>
      </c>
      <c r="N34">
        <v>87.766960144042969</v>
      </c>
    </row>
    <row r="35" spans="1:14" x14ac:dyDescent="0.3">
      <c r="A35" s="1">
        <v>33</v>
      </c>
      <c r="B35">
        <v>0.83761048316955566</v>
      </c>
      <c r="C35">
        <v>-0.36844909191131592</v>
      </c>
      <c r="D35">
        <v>0.30799007415771479</v>
      </c>
      <c r="E35">
        <v>0</v>
      </c>
      <c r="F35">
        <v>837.882568359375</v>
      </c>
      <c r="G35">
        <v>-15556.705078125</v>
      </c>
      <c r="H35">
        <v>-55373.3359375</v>
      </c>
      <c r="I35">
        <v>-80.481552124023438</v>
      </c>
      <c r="J35">
        <v>56.050655364990227</v>
      </c>
      <c r="K35">
        <v>-60.834072113037109</v>
      </c>
      <c r="L35">
        <v>-50.786006927490227</v>
      </c>
      <c r="M35">
        <v>99.171394348144531</v>
      </c>
      <c r="N35">
        <v>105.5900115966797</v>
      </c>
    </row>
    <row r="36" spans="1:14" x14ac:dyDescent="0.3">
      <c r="A36" s="1">
        <v>34</v>
      </c>
      <c r="B36">
        <v>0.55008918046951294</v>
      </c>
      <c r="C36">
        <v>-0.1611979603767395</v>
      </c>
      <c r="D36">
        <v>-1</v>
      </c>
      <c r="E36">
        <v>4.6008072793483727E-2</v>
      </c>
      <c r="F36">
        <v>728.924072265625</v>
      </c>
      <c r="G36">
        <v>-15558.640625</v>
      </c>
      <c r="H36">
        <v>-55374.50390625</v>
      </c>
      <c r="I36">
        <v>-81.390945434570313</v>
      </c>
      <c r="J36">
        <v>56.170700073242188</v>
      </c>
      <c r="K36">
        <v>-60.881439208984382</v>
      </c>
      <c r="L36">
        <v>-50.604526519775391</v>
      </c>
      <c r="M36">
        <v>101.9265670776367</v>
      </c>
      <c r="N36">
        <v>123.5859832763672</v>
      </c>
    </row>
    <row r="37" spans="1:14" x14ac:dyDescent="0.3">
      <c r="A37" s="1">
        <v>35</v>
      </c>
      <c r="B37">
        <v>0.55823254585266113</v>
      </c>
      <c r="C37">
        <v>-0.57697594165802002</v>
      </c>
      <c r="D37">
        <v>-1</v>
      </c>
      <c r="E37">
        <v>0</v>
      </c>
      <c r="F37">
        <v>614.7149658203125</v>
      </c>
      <c r="G37">
        <v>-15560.6923828125</v>
      </c>
      <c r="H37">
        <v>-55375.640625</v>
      </c>
      <c r="I37">
        <v>-82.238311767578125</v>
      </c>
      <c r="J37">
        <v>57.019775390625</v>
      </c>
      <c r="K37">
        <v>-59.864151000976563</v>
      </c>
      <c r="L37">
        <v>-49.073719024658203</v>
      </c>
      <c r="M37">
        <v>103.0688781738281</v>
      </c>
      <c r="N37">
        <v>143.1605529785156</v>
      </c>
    </row>
    <row r="38" spans="1:14" x14ac:dyDescent="0.3">
      <c r="A38" s="1">
        <v>36</v>
      </c>
      <c r="B38">
        <v>1</v>
      </c>
      <c r="C38">
        <v>1.591838151216507E-2</v>
      </c>
      <c r="D38">
        <v>-1</v>
      </c>
      <c r="E38">
        <v>0</v>
      </c>
      <c r="F38">
        <v>499.7718505859375</v>
      </c>
      <c r="G38">
        <v>-15562.70703125</v>
      </c>
      <c r="H38">
        <v>-55376.70703125</v>
      </c>
      <c r="I38">
        <v>-82.9510498046875</v>
      </c>
      <c r="J38">
        <v>59.61407470703125</v>
      </c>
      <c r="K38">
        <v>-57.260334014892578</v>
      </c>
      <c r="L38">
        <v>-45.712146759033203</v>
      </c>
      <c r="M38">
        <v>103.2115097045898</v>
      </c>
      <c r="N38">
        <v>162.66209411621091</v>
      </c>
    </row>
    <row r="39" spans="1:14" x14ac:dyDescent="0.3">
      <c r="A39" s="1">
        <v>37</v>
      </c>
      <c r="B39">
        <v>0.89221107959747314</v>
      </c>
      <c r="C39">
        <v>-1</v>
      </c>
      <c r="D39">
        <v>-0.46514067053794861</v>
      </c>
      <c r="E39">
        <v>0</v>
      </c>
      <c r="F39">
        <v>384.09402465820313</v>
      </c>
      <c r="G39">
        <v>-15564.6552734375</v>
      </c>
      <c r="H39">
        <v>-55377.71484375</v>
      </c>
      <c r="I39">
        <v>-83.559600830078125</v>
      </c>
      <c r="J39">
        <v>63.464900970458977</v>
      </c>
      <c r="K39">
        <v>-52.997184753417969</v>
      </c>
      <c r="L39">
        <v>-40.804386138916023</v>
      </c>
      <c r="M39">
        <v>103.14234924316411</v>
      </c>
      <c r="N39">
        <v>181.60920715332031</v>
      </c>
    </row>
    <row r="40" spans="1:14" x14ac:dyDescent="0.3">
      <c r="A40" s="1">
        <v>38</v>
      </c>
      <c r="B40">
        <v>1</v>
      </c>
      <c r="C40">
        <v>-0.91835916042327881</v>
      </c>
      <c r="D40">
        <v>-0.73126006126403809</v>
      </c>
      <c r="E40">
        <v>0</v>
      </c>
      <c r="F40">
        <v>268.00497436523438</v>
      </c>
      <c r="G40">
        <v>-15566.5244140625</v>
      </c>
      <c r="H40">
        <v>-55378.72265625</v>
      </c>
      <c r="I40">
        <v>-84.104454040527344</v>
      </c>
      <c r="J40">
        <v>67.97576904296875</v>
      </c>
      <c r="K40">
        <v>-47.531929016113281</v>
      </c>
      <c r="L40">
        <v>-35.111358642578118</v>
      </c>
      <c r="M40">
        <v>102.9064178466797</v>
      </c>
      <c r="N40">
        <v>199.67372131347659</v>
      </c>
    </row>
    <row r="41" spans="1:14" x14ac:dyDescent="0.3">
      <c r="A41" s="1">
        <v>39</v>
      </c>
      <c r="B41">
        <v>-1</v>
      </c>
      <c r="C41">
        <v>-1</v>
      </c>
      <c r="D41">
        <v>-0.75987803936004639</v>
      </c>
      <c r="E41">
        <v>0</v>
      </c>
      <c r="F41">
        <v>150.9118957519531</v>
      </c>
      <c r="G41">
        <v>-15568.33203125</v>
      </c>
      <c r="H41">
        <v>-55379.71484375</v>
      </c>
      <c r="I41">
        <v>-84.628189086914063</v>
      </c>
      <c r="J41">
        <v>72.466926574707031</v>
      </c>
      <c r="K41">
        <v>-40.664962768554688</v>
      </c>
      <c r="L41">
        <v>-28.630596160888668</v>
      </c>
      <c r="M41">
        <v>102.8975830078125</v>
      </c>
      <c r="N41">
        <v>216.66094970703119</v>
      </c>
    </row>
    <row r="42" spans="1:14" x14ac:dyDescent="0.3">
      <c r="A42" s="1">
        <v>40</v>
      </c>
      <c r="B42">
        <v>-1</v>
      </c>
      <c r="C42">
        <v>-0.78479301929473877</v>
      </c>
      <c r="D42">
        <v>-0.8460623025894165</v>
      </c>
      <c r="E42">
        <v>0</v>
      </c>
      <c r="F42">
        <v>33.595745086669922</v>
      </c>
      <c r="G42">
        <v>-15570.1103515625</v>
      </c>
      <c r="H42">
        <v>-55380.625</v>
      </c>
      <c r="I42">
        <v>-85.108154296875</v>
      </c>
      <c r="J42">
        <v>77.095748901367188</v>
      </c>
      <c r="K42">
        <v>-32.028640747070313</v>
      </c>
      <c r="L42">
        <v>-21.307743072509769</v>
      </c>
      <c r="M42">
        <v>102.5205459594727</v>
      </c>
      <c r="N42">
        <v>232.8618469238281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-15535.390625</v>
      </c>
      <c r="H2">
        <v>-55360.03125</v>
      </c>
      <c r="I2">
        <v>-3.4522658679634328E-3</v>
      </c>
      <c r="J2">
        <v>-3.0634623020887371E-2</v>
      </c>
      <c r="K2">
        <v>7.875664159655571E-3</v>
      </c>
      <c r="L2">
        <v>0.31628188490867609</v>
      </c>
      <c r="M2">
        <v>-0.19094724953174591</v>
      </c>
      <c r="N2">
        <v>109.7712020874023</v>
      </c>
    </row>
    <row r="3" spans="1:14" x14ac:dyDescent="0.3">
      <c r="A3" s="1">
        <v>1</v>
      </c>
      <c r="B3">
        <v>1</v>
      </c>
      <c r="C3">
        <v>1</v>
      </c>
      <c r="D3">
        <v>0.57427537441253662</v>
      </c>
      <c r="E3">
        <v>0</v>
      </c>
      <c r="F3">
        <v>3208.27490234375</v>
      </c>
      <c r="G3">
        <v>-15535.3876953125</v>
      </c>
      <c r="H3">
        <v>-55360.0390625</v>
      </c>
      <c r="I3">
        <v>-0.225746750831604</v>
      </c>
      <c r="J3">
        <v>-2.0526407286524769E-2</v>
      </c>
      <c r="K3">
        <v>9.7161969169974327E-3</v>
      </c>
      <c r="L3">
        <v>0.32406863570213318</v>
      </c>
      <c r="M3">
        <v>-0.20792075991630549</v>
      </c>
      <c r="N3">
        <v>109.798225402832</v>
      </c>
    </row>
    <row r="4" spans="1:14" x14ac:dyDescent="0.3">
      <c r="A4" s="1">
        <v>2</v>
      </c>
      <c r="B4">
        <v>1</v>
      </c>
      <c r="C4">
        <v>0.55682635307312012</v>
      </c>
      <c r="D4">
        <v>0.59705042839050293</v>
      </c>
      <c r="E4">
        <v>0.29101774096488953</v>
      </c>
      <c r="F4">
        <v>3201.242919921875</v>
      </c>
      <c r="G4">
        <v>-15535.3798828125</v>
      </c>
      <c r="H4">
        <v>-55360.03515625</v>
      </c>
      <c r="I4">
        <v>-1.5251256227493291</v>
      </c>
      <c r="J4">
        <v>-1.5659034252166752E-2</v>
      </c>
      <c r="K4">
        <v>-0.10460755974054339</v>
      </c>
      <c r="L4">
        <v>0.48362752795219421</v>
      </c>
      <c r="M4">
        <v>5.7868320494890213E-2</v>
      </c>
      <c r="N4">
        <v>110.23121643066411</v>
      </c>
    </row>
    <row r="5" spans="1:14" x14ac:dyDescent="0.3">
      <c r="A5" s="1">
        <v>3</v>
      </c>
      <c r="B5">
        <v>0.88389360904693604</v>
      </c>
      <c r="C5">
        <v>0.65772932767868042</v>
      </c>
      <c r="D5">
        <v>0.95744097232818604</v>
      </c>
      <c r="E5">
        <v>0</v>
      </c>
      <c r="F5">
        <v>3189.650146484375</v>
      </c>
      <c r="G5">
        <v>-15535.2451171875</v>
      </c>
      <c r="H5">
        <v>-55360.01953125</v>
      </c>
      <c r="I5">
        <v>-3.7631599903106689</v>
      </c>
      <c r="J5">
        <v>7.908320426940918E-2</v>
      </c>
      <c r="K5">
        <v>-0.24620020389556879</v>
      </c>
      <c r="L5">
        <v>1.4722211360931401</v>
      </c>
      <c r="M5">
        <v>1.187137126922607</v>
      </c>
      <c r="N5">
        <v>111.2350769042969</v>
      </c>
    </row>
    <row r="6" spans="1:14" x14ac:dyDescent="0.3">
      <c r="A6" s="1">
        <v>4</v>
      </c>
      <c r="B6">
        <v>0.11051012575626371</v>
      </c>
      <c r="C6">
        <v>1</v>
      </c>
      <c r="D6">
        <v>0.88153576850891113</v>
      </c>
      <c r="E6">
        <v>0</v>
      </c>
      <c r="F6">
        <v>3173.128173828125</v>
      </c>
      <c r="G6">
        <v>-15535.0009765625</v>
      </c>
      <c r="H6">
        <v>-55359.98828125</v>
      </c>
      <c r="I6">
        <v>-6.4782900810241699</v>
      </c>
      <c r="J6">
        <v>0.63309884071350098</v>
      </c>
      <c r="K6">
        <v>0.2406775951385498</v>
      </c>
      <c r="L6">
        <v>2.9484515190124512</v>
      </c>
      <c r="M6">
        <v>2.9251751899719238</v>
      </c>
      <c r="N6">
        <v>113.03318786621089</v>
      </c>
    </row>
    <row r="7" spans="1:14" x14ac:dyDescent="0.3">
      <c r="A7" s="1">
        <v>5</v>
      </c>
      <c r="B7">
        <v>1</v>
      </c>
      <c r="C7">
        <v>0.80478274822235107</v>
      </c>
      <c r="D7">
        <v>0.13140073418617251</v>
      </c>
      <c r="E7">
        <v>0</v>
      </c>
      <c r="F7">
        <v>3151.817138671875</v>
      </c>
      <c r="G7">
        <v>-15534.7578125</v>
      </c>
      <c r="H7">
        <v>-55359.9453125</v>
      </c>
      <c r="I7">
        <v>-9.6788158416748047</v>
      </c>
      <c r="J7">
        <v>1.6231333017349241</v>
      </c>
      <c r="K7">
        <v>0.92957448959350586</v>
      </c>
      <c r="L7">
        <v>4.3848986625671387</v>
      </c>
      <c r="M7">
        <v>5.2825827598571777</v>
      </c>
      <c r="N7">
        <v>115.6781539916992</v>
      </c>
    </row>
    <row r="8" spans="1:14" x14ac:dyDescent="0.3">
      <c r="A8" s="1">
        <v>6</v>
      </c>
      <c r="B8">
        <v>1</v>
      </c>
      <c r="C8">
        <v>0.82704025506973267</v>
      </c>
      <c r="D8">
        <v>0.91634875535964966</v>
      </c>
      <c r="E8">
        <v>0</v>
      </c>
      <c r="F8">
        <v>3124.10888671875</v>
      </c>
      <c r="G8">
        <v>-15534.50390625</v>
      </c>
      <c r="H8">
        <v>-55359.88671875</v>
      </c>
      <c r="I8">
        <v>-13.29978084564209</v>
      </c>
      <c r="J8">
        <v>3.0791115760803218</v>
      </c>
      <c r="K8">
        <v>1.804709196090698</v>
      </c>
      <c r="L8">
        <v>5.8346085548400879</v>
      </c>
      <c r="M8">
        <v>7.9909152984619141</v>
      </c>
      <c r="N8">
        <v>118.60032653808589</v>
      </c>
    </row>
    <row r="9" spans="1:14" x14ac:dyDescent="0.3">
      <c r="A9" s="1">
        <v>7</v>
      </c>
      <c r="B9">
        <v>0.89777690172195435</v>
      </c>
      <c r="C9">
        <v>0.29840400815010071</v>
      </c>
      <c r="D9">
        <v>1</v>
      </c>
      <c r="E9">
        <v>0</v>
      </c>
      <c r="F9">
        <v>3092.8212890625</v>
      </c>
      <c r="G9">
        <v>-15534.2607421875</v>
      </c>
      <c r="H9">
        <v>-55359.81640625</v>
      </c>
      <c r="I9">
        <v>-16.912614822387699</v>
      </c>
      <c r="J9">
        <v>5.0633769035339364</v>
      </c>
      <c r="K9">
        <v>2.7957642078399658</v>
      </c>
      <c r="L9">
        <v>7.1566190719604492</v>
      </c>
      <c r="M9">
        <v>11.178703308105471</v>
      </c>
      <c r="N9">
        <v>122.064079284668</v>
      </c>
    </row>
    <row r="10" spans="1:14" x14ac:dyDescent="0.3">
      <c r="A10" s="1">
        <v>8</v>
      </c>
      <c r="B10">
        <v>1</v>
      </c>
      <c r="C10">
        <v>0.32609492540359503</v>
      </c>
      <c r="D10">
        <v>1</v>
      </c>
      <c r="E10">
        <v>0</v>
      </c>
      <c r="F10">
        <v>3054.9140625</v>
      </c>
      <c r="G10">
        <v>-15534.00390625</v>
      </c>
      <c r="H10">
        <v>-55359.73046875</v>
      </c>
      <c r="I10">
        <v>-20.777236938476559</v>
      </c>
      <c r="J10">
        <v>7.7642655372619629</v>
      </c>
      <c r="K10">
        <v>3.8724732398986821</v>
      </c>
      <c r="L10">
        <v>8.3073863983154297</v>
      </c>
      <c r="M10">
        <v>14.98148155212402</v>
      </c>
      <c r="N10">
        <v>126.56374359130859</v>
      </c>
    </row>
    <row r="11" spans="1:14" x14ac:dyDescent="0.3">
      <c r="A11" s="1">
        <v>9</v>
      </c>
      <c r="B11">
        <v>0.37982097268104548</v>
      </c>
      <c r="C11">
        <v>-0.645252525806427</v>
      </c>
      <c r="D11">
        <v>0.92445707321166992</v>
      </c>
      <c r="E11">
        <v>0</v>
      </c>
      <c r="F11">
        <v>3011.636962890625</v>
      </c>
      <c r="G11">
        <v>-15533.7431640625</v>
      </c>
      <c r="H11">
        <v>-55359.62890625</v>
      </c>
      <c r="I11">
        <v>-24.678449630737301</v>
      </c>
      <c r="J11">
        <v>11.15659141540527</v>
      </c>
      <c r="K11">
        <v>4.8445172309875488</v>
      </c>
      <c r="L11">
        <v>9.0724706649780273</v>
      </c>
      <c r="M11">
        <v>19.258779525756839</v>
      </c>
      <c r="N11">
        <v>131.9700622558594</v>
      </c>
    </row>
    <row r="12" spans="1:14" x14ac:dyDescent="0.3">
      <c r="A12" s="1">
        <v>10</v>
      </c>
      <c r="B12">
        <v>0.99285608530044556</v>
      </c>
      <c r="C12">
        <v>-0.36118379235267639</v>
      </c>
      <c r="D12">
        <v>0.49174225330352778</v>
      </c>
      <c r="E12">
        <v>0</v>
      </c>
      <c r="F12">
        <v>2965.180908203125</v>
      </c>
      <c r="G12">
        <v>-15533.48828125</v>
      </c>
      <c r="H12">
        <v>-55359.51171875</v>
      </c>
      <c r="I12">
        <v>-28.413606643676761</v>
      </c>
      <c r="J12">
        <v>14.95204448699951</v>
      </c>
      <c r="K12">
        <v>5.4532666206359863</v>
      </c>
      <c r="L12">
        <v>9.2303791046142578</v>
      </c>
      <c r="M12">
        <v>23.575651168823239</v>
      </c>
      <c r="N12">
        <v>137.884521484375</v>
      </c>
    </row>
    <row r="13" spans="1:14" x14ac:dyDescent="0.3">
      <c r="A13" s="1">
        <v>11</v>
      </c>
      <c r="B13">
        <v>0.64788222312927246</v>
      </c>
      <c r="C13">
        <v>-0.58379071950912476</v>
      </c>
      <c r="D13">
        <v>1</v>
      </c>
      <c r="E13">
        <v>0</v>
      </c>
      <c r="F13">
        <v>2911.826416015625</v>
      </c>
      <c r="G13">
        <v>-15533.216796875</v>
      </c>
      <c r="H13">
        <v>-55359.3671875</v>
      </c>
      <c r="I13">
        <v>-32.269493103027337</v>
      </c>
      <c r="J13">
        <v>19.365913391113281</v>
      </c>
      <c r="K13">
        <v>5.6641693115234384</v>
      </c>
      <c r="L13">
        <v>8.8157625198364258</v>
      </c>
      <c r="M13">
        <v>28.116329193115231</v>
      </c>
      <c r="N13">
        <v>144.51422119140619</v>
      </c>
    </row>
    <row r="14" spans="1:14" x14ac:dyDescent="0.3">
      <c r="A14" s="1">
        <v>12</v>
      </c>
      <c r="B14">
        <v>0.60986989736557007</v>
      </c>
      <c r="C14">
        <v>-0.69756948947906494</v>
      </c>
      <c r="D14">
        <v>0.14407530426979059</v>
      </c>
      <c r="E14">
        <v>0</v>
      </c>
      <c r="F14">
        <v>2853.3720703125</v>
      </c>
      <c r="G14">
        <v>-15532.9365234375</v>
      </c>
      <c r="H14">
        <v>-55359.1953125</v>
      </c>
      <c r="I14">
        <v>-36.071582794189453</v>
      </c>
      <c r="J14">
        <v>24.190483093261719</v>
      </c>
      <c r="K14">
        <v>5.1408891677856454</v>
      </c>
      <c r="L14">
        <v>7.6261472702026367</v>
      </c>
      <c r="M14">
        <v>32.698326110839837</v>
      </c>
      <c r="N14">
        <v>151.7503967285156</v>
      </c>
    </row>
    <row r="15" spans="1:14" x14ac:dyDescent="0.3">
      <c r="A15" s="1">
        <v>13</v>
      </c>
      <c r="B15">
        <v>1</v>
      </c>
      <c r="C15">
        <v>-0.80648612976074219</v>
      </c>
      <c r="D15">
        <v>1</v>
      </c>
      <c r="E15">
        <v>0</v>
      </c>
      <c r="F15">
        <v>2789.97705078125</v>
      </c>
      <c r="G15">
        <v>-15532.6455078125</v>
      </c>
      <c r="H15">
        <v>-55358.9765625</v>
      </c>
      <c r="I15">
        <v>-39.803371429443359</v>
      </c>
      <c r="J15">
        <v>29.21745491027832</v>
      </c>
      <c r="K15">
        <v>3.8168685436248779</v>
      </c>
      <c r="L15">
        <v>5.7181491851806641</v>
      </c>
      <c r="M15">
        <v>37.130607604980469</v>
      </c>
      <c r="N15">
        <v>159.1716003417969</v>
      </c>
    </row>
    <row r="16" spans="1:14" x14ac:dyDescent="0.3">
      <c r="A16" s="1">
        <v>14</v>
      </c>
      <c r="B16">
        <v>0.90490847826004028</v>
      </c>
      <c r="C16">
        <v>-1</v>
      </c>
      <c r="D16">
        <v>1</v>
      </c>
      <c r="E16">
        <v>0</v>
      </c>
      <c r="F16">
        <v>2721.879150390625</v>
      </c>
      <c r="G16">
        <v>-15532.33984375</v>
      </c>
      <c r="H16">
        <v>-55358.69921875</v>
      </c>
      <c r="I16">
        <v>-43.451568603515618</v>
      </c>
      <c r="J16">
        <v>34.290252685546882</v>
      </c>
      <c r="K16">
        <v>1.392654657363892</v>
      </c>
      <c r="L16">
        <v>2.9534060955047612</v>
      </c>
      <c r="M16">
        <v>41.350555419921882</v>
      </c>
      <c r="N16">
        <v>167.14509582519531</v>
      </c>
    </row>
    <row r="17" spans="1:14" x14ac:dyDescent="0.3">
      <c r="A17" s="1">
        <v>15</v>
      </c>
      <c r="B17">
        <v>0.91136139631271362</v>
      </c>
      <c r="C17">
        <v>-0.48028615117073059</v>
      </c>
      <c r="D17">
        <v>0.92938882112503052</v>
      </c>
      <c r="E17">
        <v>0</v>
      </c>
      <c r="F17">
        <v>2649.015625</v>
      </c>
      <c r="G17">
        <v>-15532.01953125</v>
      </c>
      <c r="H17">
        <v>-55358.34375</v>
      </c>
      <c r="I17">
        <v>-47.016407012939453</v>
      </c>
      <c r="J17">
        <v>39.1407470703125</v>
      </c>
      <c r="K17">
        <v>-2.463727474212646</v>
      </c>
      <c r="L17">
        <v>-0.90268588066101074</v>
      </c>
      <c r="M17">
        <v>45.247272491455078</v>
      </c>
      <c r="N17">
        <v>175.8117370605469</v>
      </c>
    </row>
    <row r="18" spans="1:14" x14ac:dyDescent="0.3">
      <c r="A18" s="1">
        <v>16</v>
      </c>
      <c r="B18">
        <v>1</v>
      </c>
      <c r="C18">
        <v>-0.77627104520797729</v>
      </c>
      <c r="D18">
        <v>0.48614922165870672</v>
      </c>
      <c r="E18">
        <v>0</v>
      </c>
      <c r="F18">
        <v>2574.881591796875</v>
      </c>
      <c r="G18">
        <v>-15531.69921875</v>
      </c>
      <c r="H18">
        <v>-55357.91796875</v>
      </c>
      <c r="I18">
        <v>-50.349086761474609</v>
      </c>
      <c r="J18">
        <v>43.337356567382813</v>
      </c>
      <c r="K18">
        <v>-7.5970602035522461</v>
      </c>
      <c r="L18">
        <v>-5.6304540634155273</v>
      </c>
      <c r="M18">
        <v>48.718761444091797</v>
      </c>
      <c r="N18">
        <v>184.8038330078125</v>
      </c>
    </row>
    <row r="19" spans="1:14" x14ac:dyDescent="0.3">
      <c r="A19" s="1">
        <v>17</v>
      </c>
      <c r="B19">
        <v>1</v>
      </c>
      <c r="C19">
        <v>-1</v>
      </c>
      <c r="D19">
        <v>0.53755664825439453</v>
      </c>
      <c r="E19">
        <v>0</v>
      </c>
      <c r="F19">
        <v>2492.889892578125</v>
      </c>
      <c r="G19">
        <v>-15531.361328125</v>
      </c>
      <c r="H19">
        <v>-55357.3828125</v>
      </c>
      <c r="I19">
        <v>-53.718635559082031</v>
      </c>
      <c r="J19">
        <v>46.908283233642578</v>
      </c>
      <c r="K19">
        <v>-14.174970626831049</v>
      </c>
      <c r="L19">
        <v>-11.394783020019529</v>
      </c>
      <c r="M19">
        <v>52.101497650146477</v>
      </c>
      <c r="N19">
        <v>194.87995910644531</v>
      </c>
    </row>
    <row r="20" spans="1:14" x14ac:dyDescent="0.3">
      <c r="A20" s="1">
        <v>18</v>
      </c>
      <c r="B20">
        <v>0.76501178741455078</v>
      </c>
      <c r="C20">
        <v>-0.37761086225509638</v>
      </c>
      <c r="D20">
        <v>0.58089083433151245</v>
      </c>
      <c r="E20">
        <v>0</v>
      </c>
      <c r="F20">
        <v>2407.99072265625</v>
      </c>
      <c r="G20">
        <v>-15531.0263671875</v>
      </c>
      <c r="H20">
        <v>-55356.765625</v>
      </c>
      <c r="I20">
        <v>-56.947784423828118</v>
      </c>
      <c r="J20">
        <v>49.237522125244141</v>
      </c>
      <c r="K20">
        <v>-21.79093170166016</v>
      </c>
      <c r="L20">
        <v>-17.87446212768555</v>
      </c>
      <c r="M20">
        <v>55.155708312988281</v>
      </c>
      <c r="N20">
        <v>205.55003356933591</v>
      </c>
    </row>
    <row r="21" spans="1:14" x14ac:dyDescent="0.3">
      <c r="A21" s="1">
        <v>19</v>
      </c>
      <c r="B21">
        <v>1</v>
      </c>
      <c r="C21">
        <v>0.1817014962434769</v>
      </c>
      <c r="D21">
        <v>1</v>
      </c>
      <c r="E21">
        <v>0</v>
      </c>
      <c r="F21">
        <v>2322.550048828125</v>
      </c>
      <c r="G21">
        <v>-15530.716796875</v>
      </c>
      <c r="H21">
        <v>-55356.10546875</v>
      </c>
      <c r="I21">
        <v>-59.878402709960938</v>
      </c>
      <c r="J21">
        <v>50.03759765625</v>
      </c>
      <c r="K21">
        <v>-29.85427093505859</v>
      </c>
      <c r="L21">
        <v>-24.745021820068359</v>
      </c>
      <c r="M21">
        <v>57.783882141113281</v>
      </c>
      <c r="N21">
        <v>216.6936950683594</v>
      </c>
    </row>
    <row r="22" spans="1:14" x14ac:dyDescent="0.3">
      <c r="A22" s="1">
        <v>20</v>
      </c>
      <c r="B22">
        <v>0.26138707995414728</v>
      </c>
      <c r="C22">
        <v>0.78746527433395386</v>
      </c>
      <c r="D22">
        <v>1</v>
      </c>
      <c r="E22">
        <v>0</v>
      </c>
      <c r="F22">
        <v>2230.22607421875</v>
      </c>
      <c r="G22">
        <v>-15530.40625</v>
      </c>
      <c r="H22">
        <v>-55355.4140625</v>
      </c>
      <c r="I22">
        <v>-62.720256805419922</v>
      </c>
      <c r="J22">
        <v>48.808155059814453</v>
      </c>
      <c r="K22">
        <v>-38.86328125</v>
      </c>
      <c r="L22">
        <v>-32.811859130859382</v>
      </c>
      <c r="M22">
        <v>59.934059143066413</v>
      </c>
      <c r="N22">
        <v>229.5032043457031</v>
      </c>
    </row>
    <row r="23" spans="1:14" x14ac:dyDescent="0.3">
      <c r="A23" s="1">
        <v>21</v>
      </c>
      <c r="B23">
        <v>0.48070019483566279</v>
      </c>
      <c r="C23">
        <v>0.56585496664047241</v>
      </c>
      <c r="D23">
        <v>0.80438107252120972</v>
      </c>
      <c r="E23">
        <v>0.961434006690979</v>
      </c>
      <c r="F23">
        <v>2136.532958984375</v>
      </c>
      <c r="G23">
        <v>-15530.0771484375</v>
      </c>
      <c r="H23">
        <v>-55354.82421875</v>
      </c>
      <c r="I23">
        <v>-65.235008239746094</v>
      </c>
      <c r="J23">
        <v>44.863540649414063</v>
      </c>
      <c r="K23">
        <v>-48.018264770507813</v>
      </c>
      <c r="L23">
        <v>-41.648136138916023</v>
      </c>
      <c r="M23">
        <v>60.898399353027337</v>
      </c>
      <c r="N23">
        <v>243.9922180175781</v>
      </c>
    </row>
    <row r="24" spans="1:14" x14ac:dyDescent="0.3">
      <c r="A24" s="1">
        <v>22</v>
      </c>
      <c r="B24">
        <v>0.36702147126197809</v>
      </c>
      <c r="C24">
        <v>0.57249677181243896</v>
      </c>
      <c r="D24">
        <v>1</v>
      </c>
      <c r="E24">
        <v>0.94785475730895996</v>
      </c>
      <c r="F24">
        <v>2035.327270507812</v>
      </c>
      <c r="G24">
        <v>-15530.6474609375</v>
      </c>
      <c r="H24">
        <v>-55355.01171875</v>
      </c>
      <c r="I24">
        <v>-67.402503967285156</v>
      </c>
      <c r="J24">
        <v>36.611995697021477</v>
      </c>
      <c r="K24">
        <v>-57.996868133544922</v>
      </c>
      <c r="L24">
        <v>-51.539291381835938</v>
      </c>
      <c r="M24">
        <v>60.375514984130859</v>
      </c>
      <c r="N24">
        <v>264.35577392578119</v>
      </c>
    </row>
    <row r="25" spans="1:14" x14ac:dyDescent="0.3">
      <c r="A25" s="1">
        <v>23</v>
      </c>
      <c r="B25">
        <v>0.75643026828765869</v>
      </c>
      <c r="C25">
        <v>1</v>
      </c>
      <c r="D25">
        <v>0.8922504186630249</v>
      </c>
      <c r="E25">
        <v>1</v>
      </c>
      <c r="F25">
        <v>1939.4375</v>
      </c>
      <c r="G25">
        <v>-15532.5341796875</v>
      </c>
      <c r="H25">
        <v>-55356.70703125</v>
      </c>
      <c r="I25">
        <v>-68.665290832519531</v>
      </c>
      <c r="J25">
        <v>25.976125717163089</v>
      </c>
      <c r="K25">
        <v>-65.4764404296875</v>
      </c>
      <c r="L25">
        <v>-59.808013916015618</v>
      </c>
      <c r="M25">
        <v>57.767498016357422</v>
      </c>
      <c r="N25">
        <v>289.06878662109381</v>
      </c>
    </row>
    <row r="26" spans="1:14" x14ac:dyDescent="0.3">
      <c r="A26" s="1">
        <v>24</v>
      </c>
      <c r="B26">
        <v>0.81548315286636353</v>
      </c>
      <c r="C26">
        <v>0.45377418398857122</v>
      </c>
      <c r="D26">
        <v>0.1020062193274498</v>
      </c>
      <c r="E26">
        <v>0.64551466703414917</v>
      </c>
      <c r="F26">
        <v>1841.7158203125</v>
      </c>
      <c r="G26">
        <v>-15535.455078125</v>
      </c>
      <c r="H26">
        <v>-55360.18359375</v>
      </c>
      <c r="I26">
        <v>-69.450637817382813</v>
      </c>
      <c r="J26">
        <v>15.72130107879639</v>
      </c>
      <c r="K26">
        <v>-70.533416748046875</v>
      </c>
      <c r="L26">
        <v>-64.558029174804688</v>
      </c>
      <c r="M26">
        <v>53.736152648925781</v>
      </c>
      <c r="N26">
        <v>321.3353271484375</v>
      </c>
    </row>
    <row r="27" spans="1:14" x14ac:dyDescent="0.3">
      <c r="A27" s="1">
        <v>25</v>
      </c>
      <c r="B27">
        <v>0.58692455291748047</v>
      </c>
      <c r="C27">
        <v>0.63748526573181152</v>
      </c>
      <c r="D27">
        <v>0.97072505950927734</v>
      </c>
      <c r="E27">
        <v>0.90490692853927612</v>
      </c>
      <c r="F27">
        <v>1738.4619140625</v>
      </c>
      <c r="G27">
        <v>-15538.7119140625</v>
      </c>
      <c r="H27">
        <v>-55365.71875</v>
      </c>
      <c r="I27">
        <v>-70.305702209472656</v>
      </c>
      <c r="J27">
        <v>13.557512283325201</v>
      </c>
      <c r="K27">
        <v>-71.971839904785156</v>
      </c>
      <c r="L27">
        <v>-63.419776916503913</v>
      </c>
      <c r="M27">
        <v>53.921073913574219</v>
      </c>
      <c r="N27">
        <v>354.75888061523438</v>
      </c>
    </row>
    <row r="28" spans="1:14" x14ac:dyDescent="0.3">
      <c r="A28" s="1">
        <v>26</v>
      </c>
      <c r="B28">
        <v>0.53445541858673096</v>
      </c>
      <c r="C28">
        <v>0.73323667049407959</v>
      </c>
      <c r="D28">
        <v>0.6903984546661377</v>
      </c>
      <c r="E28">
        <v>0.460152268409729</v>
      </c>
      <c r="F28">
        <v>1642.57421875</v>
      </c>
      <c r="G28">
        <v>-15540.62890625</v>
      </c>
      <c r="H28">
        <v>-55371.765625</v>
      </c>
      <c r="I28">
        <v>-71.230361938476563</v>
      </c>
      <c r="J28">
        <v>21.646535873413089</v>
      </c>
      <c r="K28">
        <v>-69.931716918945313</v>
      </c>
      <c r="L28">
        <v>-57.914043426513672</v>
      </c>
      <c r="M28">
        <v>63.852252960205078</v>
      </c>
      <c r="N28">
        <v>17.439615249633789</v>
      </c>
    </row>
    <row r="29" spans="1:14" x14ac:dyDescent="0.3">
      <c r="A29" s="1">
        <v>27</v>
      </c>
      <c r="B29">
        <v>1</v>
      </c>
      <c r="C29">
        <v>-7.2164633311331272E-3</v>
      </c>
      <c r="D29">
        <v>1</v>
      </c>
      <c r="E29">
        <v>0</v>
      </c>
      <c r="F29">
        <v>1540.25244140625</v>
      </c>
      <c r="G29">
        <v>-15541.2822265625</v>
      </c>
      <c r="H29">
        <v>-55378.51953125</v>
      </c>
      <c r="I29">
        <v>-72.173126220703125</v>
      </c>
      <c r="J29">
        <v>39.012504577636719</v>
      </c>
      <c r="K29">
        <v>-63.455482482910163</v>
      </c>
      <c r="L29">
        <v>-48.732048034667969</v>
      </c>
      <c r="M29">
        <v>81.16497802734375</v>
      </c>
      <c r="N29">
        <v>36.678733825683587</v>
      </c>
    </row>
    <row r="30" spans="1:14" x14ac:dyDescent="0.3">
      <c r="A30" s="1">
        <v>28</v>
      </c>
      <c r="B30">
        <v>1</v>
      </c>
      <c r="C30">
        <v>-0.26392391324043268</v>
      </c>
      <c r="D30">
        <v>0.43604806065559393</v>
      </c>
      <c r="E30">
        <v>0</v>
      </c>
      <c r="F30">
        <v>1435.436889648438</v>
      </c>
      <c r="G30">
        <v>-15541.3935546875</v>
      </c>
      <c r="H30">
        <v>-55385.26171875</v>
      </c>
      <c r="I30">
        <v>-73.105583190917969</v>
      </c>
      <c r="J30">
        <v>58.045940399169922</v>
      </c>
      <c r="K30">
        <v>-50.452713012695313</v>
      </c>
      <c r="L30">
        <v>-36.660274505615227</v>
      </c>
      <c r="M30">
        <v>99.557090759277344</v>
      </c>
      <c r="N30">
        <v>57.06182861328125</v>
      </c>
    </row>
    <row r="31" spans="1:14" x14ac:dyDescent="0.3">
      <c r="A31" s="1">
        <v>29</v>
      </c>
      <c r="B31">
        <v>0.72179126739501953</v>
      </c>
      <c r="C31">
        <v>-0.65293347835540771</v>
      </c>
      <c r="D31">
        <v>1</v>
      </c>
      <c r="E31">
        <v>0</v>
      </c>
      <c r="F31">
        <v>1335.72216796875</v>
      </c>
      <c r="G31">
        <v>-15541.509765625</v>
      </c>
      <c r="H31">
        <v>-55391.21875</v>
      </c>
      <c r="I31">
        <v>-74.080650329589844</v>
      </c>
      <c r="J31">
        <v>68.643013000488281</v>
      </c>
      <c r="K31">
        <v>-33.797348022460938</v>
      </c>
      <c r="L31">
        <v>-25.1630859375</v>
      </c>
      <c r="M31">
        <v>114.2837448120117</v>
      </c>
      <c r="N31">
        <v>77.963394165039063</v>
      </c>
    </row>
    <row r="32" spans="1:14" x14ac:dyDescent="0.3">
      <c r="A32" s="1">
        <v>30</v>
      </c>
      <c r="B32">
        <v>0.73567962646484375</v>
      </c>
      <c r="C32">
        <v>-0.14097067713737491</v>
      </c>
      <c r="D32">
        <v>0.87347513437271118</v>
      </c>
      <c r="E32">
        <v>0</v>
      </c>
      <c r="F32">
        <v>1221.172973632812</v>
      </c>
      <c r="G32">
        <v>-15541.6572265625</v>
      </c>
      <c r="H32">
        <v>-55397.6328125</v>
      </c>
      <c r="I32">
        <v>-75.342292785644531</v>
      </c>
      <c r="J32">
        <v>68.5318603515625</v>
      </c>
      <c r="K32">
        <v>-14.91732215881348</v>
      </c>
      <c r="L32">
        <v>-14.23685455322266</v>
      </c>
      <c r="M32">
        <v>128.79231262207031</v>
      </c>
      <c r="N32">
        <v>104.5571823120117</v>
      </c>
    </row>
    <row r="33" spans="1:14" x14ac:dyDescent="0.3">
      <c r="A33" s="1">
        <v>31</v>
      </c>
      <c r="B33">
        <v>0.69475358724594116</v>
      </c>
      <c r="C33">
        <v>-0.10924772918224331</v>
      </c>
      <c r="D33">
        <v>-0.29487180709838873</v>
      </c>
      <c r="E33">
        <v>0</v>
      </c>
      <c r="F33">
        <v>1112.6435546875</v>
      </c>
      <c r="G33">
        <v>-15541.63671875</v>
      </c>
      <c r="H33">
        <v>-55403.2890625</v>
      </c>
      <c r="I33">
        <v>-76.720726013183594</v>
      </c>
      <c r="J33">
        <v>59.946895599365227</v>
      </c>
      <c r="K33">
        <v>-1.7306556701660161</v>
      </c>
      <c r="L33">
        <v>-7.6730599403381348</v>
      </c>
      <c r="M33">
        <v>139.9513244628906</v>
      </c>
      <c r="N33">
        <v>132.1039733886719</v>
      </c>
    </row>
    <row r="34" spans="1:14" x14ac:dyDescent="0.3">
      <c r="A34" s="1">
        <v>32</v>
      </c>
      <c r="B34">
        <v>1</v>
      </c>
      <c r="C34">
        <v>-0.48960143327713013</v>
      </c>
      <c r="D34">
        <v>-0.99938118457794189</v>
      </c>
      <c r="E34">
        <v>0</v>
      </c>
      <c r="F34">
        <v>1001.132934570312</v>
      </c>
      <c r="G34">
        <v>-15541.5</v>
      </c>
      <c r="H34">
        <v>-55408.7109375</v>
      </c>
      <c r="I34">
        <v>-78.355201721191406</v>
      </c>
      <c r="J34">
        <v>49.584896087646477</v>
      </c>
      <c r="K34">
        <v>6.0599241256713867</v>
      </c>
      <c r="L34">
        <v>-4.2270674705505371</v>
      </c>
      <c r="M34">
        <v>146.98046875</v>
      </c>
      <c r="N34">
        <v>161.71775817871091</v>
      </c>
    </row>
    <row r="35" spans="1:14" x14ac:dyDescent="0.3">
      <c r="A35" s="1">
        <v>33</v>
      </c>
      <c r="B35">
        <v>0.70830023288726807</v>
      </c>
      <c r="C35">
        <v>-0.50938987731933594</v>
      </c>
      <c r="D35">
        <v>-1</v>
      </c>
      <c r="E35">
        <v>0</v>
      </c>
      <c r="F35">
        <v>886.74774169921875</v>
      </c>
      <c r="G35">
        <v>-15541.333984375</v>
      </c>
      <c r="H35">
        <v>-55413.95703125</v>
      </c>
      <c r="I35">
        <v>-80.207656860351563</v>
      </c>
      <c r="J35">
        <v>43.652008056640618</v>
      </c>
      <c r="K35">
        <v>9.3879547119140625</v>
      </c>
      <c r="L35">
        <v>-2.1885931491851811</v>
      </c>
      <c r="M35">
        <v>148.3006896972656</v>
      </c>
      <c r="N35">
        <v>192.53459167480469</v>
      </c>
    </row>
    <row r="36" spans="1:14" x14ac:dyDescent="0.3">
      <c r="A36" s="1">
        <v>34</v>
      </c>
      <c r="B36">
        <v>0.34628501534461981</v>
      </c>
      <c r="C36">
        <v>-0.13067921996116641</v>
      </c>
      <c r="D36">
        <v>-0.57154470682144165</v>
      </c>
      <c r="E36">
        <v>0</v>
      </c>
      <c r="F36">
        <v>763.07391357421875</v>
      </c>
      <c r="G36">
        <v>-15541.154296875</v>
      </c>
      <c r="H36">
        <v>-55419.390625</v>
      </c>
      <c r="I36">
        <v>-82.301742553710938</v>
      </c>
      <c r="J36">
        <v>46.3890380859375</v>
      </c>
      <c r="K36">
        <v>11.25472450256348</v>
      </c>
      <c r="L36">
        <v>0.86124497652053833</v>
      </c>
      <c r="M36">
        <v>143.20414733886719</v>
      </c>
      <c r="N36">
        <v>224.69970703125</v>
      </c>
    </row>
    <row r="37" spans="1:14" x14ac:dyDescent="0.3">
      <c r="A37" s="1">
        <v>35</v>
      </c>
      <c r="B37">
        <v>-0.55929100513458252</v>
      </c>
      <c r="C37">
        <v>0.33733582496643072</v>
      </c>
      <c r="D37">
        <v>-1</v>
      </c>
      <c r="E37">
        <v>0</v>
      </c>
      <c r="F37">
        <v>636.42633056640625</v>
      </c>
      <c r="G37">
        <v>-15540.943359375</v>
      </c>
      <c r="H37">
        <v>-55424.65234375</v>
      </c>
      <c r="I37">
        <v>-84.41412353515625</v>
      </c>
      <c r="J37">
        <v>57.436073303222663</v>
      </c>
      <c r="K37">
        <v>15.68124389648438</v>
      </c>
      <c r="L37">
        <v>6.5376753807067871</v>
      </c>
      <c r="M37">
        <v>132.90184020996091</v>
      </c>
      <c r="N37">
        <v>254.2675476074219</v>
      </c>
    </row>
    <row r="38" spans="1:14" x14ac:dyDescent="0.3">
      <c r="A38" s="1">
        <v>36</v>
      </c>
      <c r="B38">
        <v>-1</v>
      </c>
      <c r="C38">
        <v>-1</v>
      </c>
      <c r="D38">
        <v>-0.64094680547714233</v>
      </c>
      <c r="E38">
        <v>0</v>
      </c>
      <c r="F38">
        <v>515.19586181640625</v>
      </c>
      <c r="G38">
        <v>-15540.5751953125</v>
      </c>
      <c r="H38">
        <v>-55429.66796875</v>
      </c>
      <c r="I38">
        <v>-86.376937866210938</v>
      </c>
      <c r="J38">
        <v>69.633354187011719</v>
      </c>
      <c r="K38">
        <v>24.247051239013668</v>
      </c>
      <c r="L38">
        <v>14.715489387512211</v>
      </c>
      <c r="M38">
        <v>120.756477355957</v>
      </c>
      <c r="N38">
        <v>278.31948852539063</v>
      </c>
    </row>
    <row r="39" spans="1:14" x14ac:dyDescent="0.3">
      <c r="A39" s="1">
        <v>37</v>
      </c>
      <c r="B39">
        <v>-0.63720637559890747</v>
      </c>
      <c r="C39">
        <v>0.1115584820508957</v>
      </c>
      <c r="D39">
        <v>-0.71477442979812622</v>
      </c>
      <c r="E39">
        <v>0</v>
      </c>
      <c r="F39">
        <v>391.24423217773438</v>
      </c>
      <c r="G39">
        <v>-15540.2314453125</v>
      </c>
      <c r="H39">
        <v>-55434.48828125</v>
      </c>
      <c r="I39">
        <v>-88.064071655273438</v>
      </c>
      <c r="J39">
        <v>78.989448547363281</v>
      </c>
      <c r="K39">
        <v>33.062946319580078</v>
      </c>
      <c r="L39">
        <v>23.184797286987301</v>
      </c>
      <c r="M39">
        <v>106.73492431640619</v>
      </c>
      <c r="N39">
        <v>298.45498657226563</v>
      </c>
    </row>
    <row r="40" spans="1:14" x14ac:dyDescent="0.3">
      <c r="A40" s="1">
        <v>38</v>
      </c>
      <c r="B40">
        <v>-0.17704236507415769</v>
      </c>
      <c r="C40">
        <v>-0.21490345895290369</v>
      </c>
      <c r="D40">
        <v>-0.89353221654891968</v>
      </c>
      <c r="E40">
        <v>0.1483495086431503</v>
      </c>
      <c r="F40">
        <v>266.80001831054688</v>
      </c>
      <c r="G40">
        <v>-15539.8564453125</v>
      </c>
      <c r="H40">
        <v>-55439.015625</v>
      </c>
      <c r="I40">
        <v>-89.35736083984375</v>
      </c>
      <c r="J40">
        <v>81.677871704101563</v>
      </c>
      <c r="K40">
        <v>41.306961059570313</v>
      </c>
      <c r="L40">
        <v>30.111431121826168</v>
      </c>
      <c r="M40">
        <v>92.18365478515625</v>
      </c>
      <c r="N40">
        <v>315.27993774414063</v>
      </c>
    </row>
    <row r="41" spans="1:14" x14ac:dyDescent="0.3">
      <c r="A41" s="1">
        <v>39</v>
      </c>
      <c r="B41">
        <v>-0.88733154535293579</v>
      </c>
      <c r="C41">
        <v>0.36362731456756592</v>
      </c>
      <c r="D41">
        <v>-0.84117287397384644</v>
      </c>
      <c r="E41">
        <v>9.9906608462333679E-2</v>
      </c>
      <c r="F41">
        <v>140.428955078125</v>
      </c>
      <c r="G41">
        <v>-15539.1298828125</v>
      </c>
      <c r="H41">
        <v>-55443.3203125</v>
      </c>
      <c r="I41">
        <v>-90.223876953125</v>
      </c>
      <c r="J41">
        <v>78.889549255371094</v>
      </c>
      <c r="K41">
        <v>46.720363616943359</v>
      </c>
      <c r="L41">
        <v>34.611190795898438</v>
      </c>
      <c r="M41">
        <v>78.526329040527344</v>
      </c>
      <c r="N41">
        <v>329.72317504882813</v>
      </c>
    </row>
    <row r="42" spans="1:14" x14ac:dyDescent="0.3">
      <c r="A42" s="1">
        <v>40</v>
      </c>
      <c r="B42">
        <v>-1</v>
      </c>
      <c r="C42">
        <v>-0.1180914714932442</v>
      </c>
      <c r="D42">
        <v>-0.17374853789806369</v>
      </c>
      <c r="E42">
        <v>0</v>
      </c>
      <c r="F42">
        <v>16.729583740234379</v>
      </c>
      <c r="G42">
        <v>-15537.998046875</v>
      </c>
      <c r="H42">
        <v>-55447.1796875</v>
      </c>
      <c r="I42">
        <v>-90.780570983886719</v>
      </c>
      <c r="J42">
        <v>73.452194213867188</v>
      </c>
      <c r="K42">
        <v>48.942417144775391</v>
      </c>
      <c r="L42">
        <v>36.522846221923828</v>
      </c>
      <c r="M42">
        <v>67.191642761230469</v>
      </c>
      <c r="N42">
        <v>342.14712524414063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-15535.306640625</v>
      </c>
      <c r="H2">
        <v>-55360.171875</v>
      </c>
      <c r="I2">
        <v>-1.931706327013671E-3</v>
      </c>
      <c r="J2">
        <v>-3.0995402485132221E-2</v>
      </c>
      <c r="K2">
        <v>-2.1837841719388958E-2</v>
      </c>
      <c r="L2">
        <v>0.23379090428352359</v>
      </c>
      <c r="M2">
        <v>-0.58565545082092285</v>
      </c>
      <c r="N2">
        <v>109.7707824707031</v>
      </c>
    </row>
    <row r="3" spans="1:14" x14ac:dyDescent="0.3">
      <c r="A3" s="1">
        <v>1</v>
      </c>
      <c r="B3">
        <v>1</v>
      </c>
      <c r="C3">
        <v>1</v>
      </c>
      <c r="D3">
        <v>0.87500286102294922</v>
      </c>
      <c r="E3">
        <v>0</v>
      </c>
      <c r="F3">
        <v>3208.427490234375</v>
      </c>
      <c r="G3">
        <v>-15535.2978515625</v>
      </c>
      <c r="H3">
        <v>-55360.171875</v>
      </c>
      <c r="I3">
        <v>-0.2010889649391174</v>
      </c>
      <c r="J3">
        <v>-3.9550416171550751E-2</v>
      </c>
      <c r="K3">
        <v>-2.555182576179504E-2</v>
      </c>
      <c r="L3">
        <v>0.22216430306434631</v>
      </c>
      <c r="M3">
        <v>-0.59667289257049561</v>
      </c>
      <c r="N3">
        <v>109.8124237060547</v>
      </c>
    </row>
    <row r="4" spans="1:14" x14ac:dyDescent="0.3">
      <c r="A4" s="1">
        <v>2</v>
      </c>
      <c r="B4">
        <v>0.76329249143600464</v>
      </c>
      <c r="C4">
        <v>0.88605332374572754</v>
      </c>
      <c r="D4">
        <v>0.47812539339065552</v>
      </c>
      <c r="E4">
        <v>0</v>
      </c>
      <c r="F4">
        <v>3201.608642578125</v>
      </c>
      <c r="G4">
        <v>-15535.2802734375</v>
      </c>
      <c r="H4">
        <v>-55360.16015625</v>
      </c>
      <c r="I4">
        <v>-1.455339193344116</v>
      </c>
      <c r="J4">
        <v>-1.391182653605938E-2</v>
      </c>
      <c r="K4">
        <v>-1.0520730167627329E-2</v>
      </c>
      <c r="L4">
        <v>0.34331664443016052</v>
      </c>
      <c r="M4">
        <v>-0.33682632446289063</v>
      </c>
      <c r="N4">
        <v>110.4500198364258</v>
      </c>
    </row>
    <row r="5" spans="1:14" x14ac:dyDescent="0.3">
      <c r="A5" s="1">
        <v>3</v>
      </c>
      <c r="B5">
        <v>0.76477581262588501</v>
      </c>
      <c r="C5">
        <v>1</v>
      </c>
      <c r="D5">
        <v>1</v>
      </c>
      <c r="E5">
        <v>0</v>
      </c>
      <c r="F5">
        <v>3189.221923828125</v>
      </c>
      <c r="G5">
        <v>-15535.259765625</v>
      </c>
      <c r="H5">
        <v>-55360.13671875</v>
      </c>
      <c r="I5">
        <v>-3.810522079467773</v>
      </c>
      <c r="J5">
        <v>0.13114732503890991</v>
      </c>
      <c r="K5">
        <v>6.0164302587509162E-2</v>
      </c>
      <c r="L5">
        <v>0.64076769351959229</v>
      </c>
      <c r="M5">
        <v>0.3095984160900116</v>
      </c>
      <c r="N5">
        <v>111.630615234375</v>
      </c>
    </row>
    <row r="6" spans="1:14" x14ac:dyDescent="0.3">
      <c r="A6" s="1">
        <v>4</v>
      </c>
      <c r="B6">
        <v>1</v>
      </c>
      <c r="C6">
        <v>0.86786878108978271</v>
      </c>
      <c r="D6">
        <v>1</v>
      </c>
      <c r="E6">
        <v>0</v>
      </c>
      <c r="F6">
        <v>3171.1875</v>
      </c>
      <c r="G6">
        <v>-15535.234375</v>
      </c>
      <c r="H6">
        <v>-55360.09375</v>
      </c>
      <c r="I6">
        <v>-6.9172039031982422</v>
      </c>
      <c r="J6">
        <v>0.48556536436080933</v>
      </c>
      <c r="K6">
        <v>0.20551753044128421</v>
      </c>
      <c r="L6">
        <v>1.057142496109009</v>
      </c>
      <c r="M6">
        <v>1.3768622875213621</v>
      </c>
      <c r="N6">
        <v>113.64157867431641</v>
      </c>
    </row>
    <row r="7" spans="1:14" x14ac:dyDescent="0.3">
      <c r="A7" s="1">
        <v>5</v>
      </c>
      <c r="B7">
        <v>0.94137996435165405</v>
      </c>
      <c r="C7">
        <v>0.95913273096084595</v>
      </c>
      <c r="D7">
        <v>0.1335931122303009</v>
      </c>
      <c r="E7">
        <v>0</v>
      </c>
      <c r="F7">
        <v>3148.88671875</v>
      </c>
      <c r="G7">
        <v>-15535.2060546875</v>
      </c>
      <c r="H7">
        <v>-55360.04296875</v>
      </c>
      <c r="I7">
        <v>-10.31865787506104</v>
      </c>
      <c r="J7">
        <v>1.1055048704147341</v>
      </c>
      <c r="K7">
        <v>0.43578794598579412</v>
      </c>
      <c r="L7">
        <v>1.5662035942077639</v>
      </c>
      <c r="M7">
        <v>2.8060445785522461</v>
      </c>
      <c r="N7">
        <v>116.35153961181641</v>
      </c>
    </row>
    <row r="8" spans="1:14" x14ac:dyDescent="0.3">
      <c r="A8" s="1">
        <v>6</v>
      </c>
      <c r="B8">
        <v>0.6894109845161438</v>
      </c>
      <c r="C8">
        <v>0.64081215858459473</v>
      </c>
      <c r="D8">
        <v>0.85572546720504761</v>
      </c>
      <c r="E8">
        <v>0</v>
      </c>
      <c r="F8">
        <v>3120.14453125</v>
      </c>
      <c r="G8">
        <v>-15535.1728515625</v>
      </c>
      <c r="H8">
        <v>-55359.97265625</v>
      </c>
      <c r="I8">
        <v>-14.098270416259769</v>
      </c>
      <c r="J8">
        <v>2.1359660625457759</v>
      </c>
      <c r="K8">
        <v>0.77827543020248413</v>
      </c>
      <c r="L8">
        <v>2.1789817810058589</v>
      </c>
      <c r="M8">
        <v>4.7354683876037598</v>
      </c>
      <c r="N8">
        <v>119.5190963745117</v>
      </c>
    </row>
    <row r="9" spans="1:14" x14ac:dyDescent="0.3">
      <c r="A9" s="1">
        <v>7</v>
      </c>
      <c r="B9">
        <v>0.68320763111114502</v>
      </c>
      <c r="C9">
        <v>0.54801398515701294</v>
      </c>
      <c r="D9">
        <v>1</v>
      </c>
      <c r="E9">
        <v>0</v>
      </c>
      <c r="F9">
        <v>3085.999755859375</v>
      </c>
      <c r="G9">
        <v>-15535.134765625</v>
      </c>
      <c r="H9">
        <v>-55359.88671875</v>
      </c>
      <c r="I9">
        <v>-17.98893928527832</v>
      </c>
      <c r="J9">
        <v>3.616497278213501</v>
      </c>
      <c r="K9">
        <v>1.177242159843445</v>
      </c>
      <c r="L9">
        <v>2.7622759342193599</v>
      </c>
      <c r="M9">
        <v>7.0728316307067871</v>
      </c>
      <c r="N9">
        <v>123.32314300537109</v>
      </c>
    </row>
    <row r="10" spans="1:14" x14ac:dyDescent="0.3">
      <c r="A10" s="1">
        <v>8</v>
      </c>
      <c r="B10">
        <v>1</v>
      </c>
      <c r="C10">
        <v>0.39987710118293762</v>
      </c>
      <c r="D10">
        <v>0.39202967286109919</v>
      </c>
      <c r="E10">
        <v>0</v>
      </c>
      <c r="F10">
        <v>3046.392578125</v>
      </c>
      <c r="G10">
        <v>-15535.0927734375</v>
      </c>
      <c r="H10">
        <v>-55359.7890625</v>
      </c>
      <c r="I10">
        <v>-21.922075271606449</v>
      </c>
      <c r="J10">
        <v>5.5998005867004386</v>
      </c>
      <c r="K10">
        <v>1.5475006103515621</v>
      </c>
      <c r="L10">
        <v>3.1769475936889648</v>
      </c>
      <c r="M10">
        <v>9.7785358428955078</v>
      </c>
      <c r="N10">
        <v>127.9827499389648</v>
      </c>
    </row>
    <row r="11" spans="1:14" x14ac:dyDescent="0.3">
      <c r="A11" s="1">
        <v>9</v>
      </c>
      <c r="B11">
        <v>1</v>
      </c>
      <c r="C11">
        <v>0.11758290231227871</v>
      </c>
      <c r="D11">
        <v>0.42381232976913452</v>
      </c>
      <c r="E11">
        <v>0</v>
      </c>
      <c r="F11">
        <v>3001.5576171875</v>
      </c>
      <c r="G11">
        <v>-15535.046875</v>
      </c>
      <c r="H11">
        <v>-55359.67578125</v>
      </c>
      <c r="I11">
        <v>-25.854494094848629</v>
      </c>
      <c r="J11">
        <v>8.0983715057373047</v>
      </c>
      <c r="K11">
        <v>1.8583540916442871</v>
      </c>
      <c r="L11">
        <v>3.4151804447174068</v>
      </c>
      <c r="M11">
        <v>12.78961086273193</v>
      </c>
      <c r="N11">
        <v>133.12266540527341</v>
      </c>
    </row>
    <row r="12" spans="1:14" x14ac:dyDescent="0.3">
      <c r="A12" s="1">
        <v>10</v>
      </c>
      <c r="B12">
        <v>0.35766515135765081</v>
      </c>
      <c r="C12">
        <v>-0.73074525594711304</v>
      </c>
      <c r="D12">
        <v>0.38073229789733892</v>
      </c>
      <c r="E12">
        <v>0</v>
      </c>
      <c r="F12">
        <v>2953.519775390625</v>
      </c>
      <c r="G12">
        <v>-15534.9990234375</v>
      </c>
      <c r="H12">
        <v>-55359.5546875</v>
      </c>
      <c r="I12">
        <v>-29.608795166015621</v>
      </c>
      <c r="J12">
        <v>10.94552803039551</v>
      </c>
      <c r="K12">
        <v>2.0384330749511719</v>
      </c>
      <c r="L12">
        <v>3.4563841819763179</v>
      </c>
      <c r="M12">
        <v>15.866081237792971</v>
      </c>
      <c r="N12">
        <v>138.394287109375</v>
      </c>
    </row>
    <row r="13" spans="1:14" x14ac:dyDescent="0.3">
      <c r="A13" s="1">
        <v>11</v>
      </c>
      <c r="B13">
        <v>0.66117638349533081</v>
      </c>
      <c r="C13">
        <v>0.17675010859966281</v>
      </c>
      <c r="D13">
        <v>0.54002445936203003</v>
      </c>
      <c r="E13">
        <v>0</v>
      </c>
      <c r="F13">
        <v>2896.79296875</v>
      </c>
      <c r="G13">
        <v>-15534.94140625</v>
      </c>
      <c r="H13">
        <v>-55359.40625</v>
      </c>
      <c r="I13">
        <v>-33.592124938964837</v>
      </c>
      <c r="J13">
        <v>14.279410362243651</v>
      </c>
      <c r="K13">
        <v>1.9408881664276121</v>
      </c>
      <c r="L13">
        <v>3.1537938117980961</v>
      </c>
      <c r="M13">
        <v>19.067560195922852</v>
      </c>
      <c r="N13">
        <v>144.3670959472656</v>
      </c>
    </row>
    <row r="14" spans="1:14" x14ac:dyDescent="0.3">
      <c r="A14" s="1">
        <v>12</v>
      </c>
      <c r="B14">
        <v>-4.2153801769018173E-3</v>
      </c>
      <c r="C14">
        <v>-0.50383341312408447</v>
      </c>
      <c r="D14">
        <v>0.49998965859413153</v>
      </c>
      <c r="E14">
        <v>0</v>
      </c>
      <c r="F14">
        <v>2836.4384765625</v>
      </c>
      <c r="G14">
        <v>-15534.8779296875</v>
      </c>
      <c r="H14">
        <v>-55359.2421875</v>
      </c>
      <c r="I14">
        <v>-37.411834716796882</v>
      </c>
      <c r="J14">
        <v>17.8465576171875</v>
      </c>
      <c r="K14">
        <v>1.4362695217132571</v>
      </c>
      <c r="L14">
        <v>2.431358814239502</v>
      </c>
      <c r="M14">
        <v>22.19162750244141</v>
      </c>
      <c r="N14">
        <v>150.5982360839844</v>
      </c>
    </row>
    <row r="15" spans="1:14" x14ac:dyDescent="0.3">
      <c r="A15" s="1">
        <v>13</v>
      </c>
      <c r="B15">
        <v>1</v>
      </c>
      <c r="C15">
        <v>-0.61972606182098389</v>
      </c>
      <c r="D15">
        <v>1</v>
      </c>
      <c r="E15">
        <v>0</v>
      </c>
      <c r="F15">
        <v>2771.13818359375</v>
      </c>
      <c r="G15">
        <v>-15534.8056640625</v>
      </c>
      <c r="H15">
        <v>-55359.05078125</v>
      </c>
      <c r="I15">
        <v>-41.169837951660163</v>
      </c>
      <c r="J15">
        <v>21.576812744140621</v>
      </c>
      <c r="K15">
        <v>0.30816537141799932</v>
      </c>
      <c r="L15">
        <v>1.153159618377686</v>
      </c>
      <c r="M15">
        <v>25.193632125854489</v>
      </c>
      <c r="N15">
        <v>157.229248046875</v>
      </c>
    </row>
    <row r="16" spans="1:14" x14ac:dyDescent="0.3">
      <c r="A16" s="1">
        <v>14</v>
      </c>
      <c r="B16">
        <v>0.40888619422912598</v>
      </c>
      <c r="C16">
        <v>-1</v>
      </c>
      <c r="D16">
        <v>0.81294494867324829</v>
      </c>
      <c r="E16">
        <v>0</v>
      </c>
      <c r="F16">
        <v>2700.9443359375</v>
      </c>
      <c r="G16">
        <v>-15534.72265625</v>
      </c>
      <c r="H16">
        <v>-55358.83203125</v>
      </c>
      <c r="I16">
        <v>-44.864204406738281</v>
      </c>
      <c r="J16">
        <v>25.25229454040527</v>
      </c>
      <c r="K16">
        <v>-1.593382596969604</v>
      </c>
      <c r="L16">
        <v>-0.74462592601776123</v>
      </c>
      <c r="M16">
        <v>27.888303756713871</v>
      </c>
      <c r="N16">
        <v>164.62821960449219</v>
      </c>
    </row>
    <row r="17" spans="1:14" x14ac:dyDescent="0.3">
      <c r="A17" s="1">
        <v>15</v>
      </c>
      <c r="B17">
        <v>0.61617708206176758</v>
      </c>
      <c r="C17">
        <v>-1</v>
      </c>
      <c r="D17">
        <v>-0.17643016576766971</v>
      </c>
      <c r="E17">
        <v>0</v>
      </c>
      <c r="F17">
        <v>2625.97607421875</v>
      </c>
      <c r="G17">
        <v>-15534.625</v>
      </c>
      <c r="H17">
        <v>-55358.56640625</v>
      </c>
      <c r="I17">
        <v>-48.479728698730469</v>
      </c>
      <c r="J17">
        <v>28.550802230834961</v>
      </c>
      <c r="K17">
        <v>-4.489436149597168</v>
      </c>
      <c r="L17">
        <v>-3.361894845962524</v>
      </c>
      <c r="M17">
        <v>30.062643051147461</v>
      </c>
      <c r="N17">
        <v>172.74658203125</v>
      </c>
    </row>
    <row r="18" spans="1:14" x14ac:dyDescent="0.3">
      <c r="A18" s="1">
        <v>16</v>
      </c>
      <c r="B18">
        <v>0.1467377245426178</v>
      </c>
      <c r="C18">
        <v>-1</v>
      </c>
      <c r="D18">
        <v>0.79047471284866333</v>
      </c>
      <c r="E18">
        <v>0</v>
      </c>
      <c r="F18">
        <v>2546.507568359375</v>
      </c>
      <c r="G18">
        <v>-15534.509765625</v>
      </c>
      <c r="H18">
        <v>-55358.23828125</v>
      </c>
      <c r="I18">
        <v>-52.005893707275391</v>
      </c>
      <c r="J18">
        <v>31.256179809570309</v>
      </c>
      <c r="K18">
        <v>-8.0669803619384766</v>
      </c>
      <c r="L18">
        <v>-6.396735668182373</v>
      </c>
      <c r="M18">
        <v>31.615457534790039</v>
      </c>
      <c r="N18">
        <v>181.0998229980469</v>
      </c>
    </row>
    <row r="19" spans="1:14" x14ac:dyDescent="0.3">
      <c r="A19" s="1">
        <v>17</v>
      </c>
      <c r="B19">
        <v>1</v>
      </c>
      <c r="C19">
        <v>-0.6383088231086731</v>
      </c>
      <c r="D19">
        <v>0.69704055786132813</v>
      </c>
      <c r="E19">
        <v>0</v>
      </c>
      <c r="F19">
        <v>2462.587646484375</v>
      </c>
      <c r="G19">
        <v>-15534.3779296875</v>
      </c>
      <c r="H19">
        <v>-55357.83203125</v>
      </c>
      <c r="I19">
        <v>-55.424049377441413</v>
      </c>
      <c r="J19">
        <v>33.077163696289063</v>
      </c>
      <c r="K19">
        <v>-12.56633377075195</v>
      </c>
      <c r="L19">
        <v>-9.9700508117675781</v>
      </c>
      <c r="M19">
        <v>32.426952362060547</v>
      </c>
      <c r="N19">
        <v>190.20143127441409</v>
      </c>
    </row>
    <row r="20" spans="1:14" x14ac:dyDescent="0.3">
      <c r="A20" s="1">
        <v>18</v>
      </c>
      <c r="B20">
        <v>0.55216497182846069</v>
      </c>
      <c r="C20">
        <v>-0.29099619388580322</v>
      </c>
      <c r="D20">
        <v>0.90328329801559448</v>
      </c>
      <c r="E20">
        <v>0</v>
      </c>
      <c r="F20">
        <v>2374.38134765625</v>
      </c>
      <c r="G20">
        <v>-15534.2353515625</v>
      </c>
      <c r="H20">
        <v>-55357.36328125</v>
      </c>
      <c r="I20">
        <v>-58.726215362548828</v>
      </c>
      <c r="J20">
        <v>33.916671752929688</v>
      </c>
      <c r="K20">
        <v>-17.665542602539059</v>
      </c>
      <c r="L20">
        <v>-13.96993255615234</v>
      </c>
      <c r="M20">
        <v>32.483833312988281</v>
      </c>
      <c r="N20">
        <v>200.27613830566409</v>
      </c>
    </row>
    <row r="21" spans="1:14" x14ac:dyDescent="0.3">
      <c r="A21" s="1">
        <v>19</v>
      </c>
      <c r="B21">
        <v>0.53590947389602661</v>
      </c>
      <c r="C21">
        <v>6.252017617225647E-2</v>
      </c>
      <c r="D21">
        <v>0.72659450769424438</v>
      </c>
      <c r="E21">
        <v>0</v>
      </c>
      <c r="F21">
        <v>2286.086181640625</v>
      </c>
      <c r="G21">
        <v>-15534.0986328125</v>
      </c>
      <c r="H21">
        <v>-55356.87109375</v>
      </c>
      <c r="I21">
        <v>-61.772468566894531</v>
      </c>
      <c r="J21">
        <v>33.654582977294922</v>
      </c>
      <c r="K21">
        <v>-23.06083869934082</v>
      </c>
      <c r="L21">
        <v>-18.11161041259766</v>
      </c>
      <c r="M21">
        <v>31.804525375366211</v>
      </c>
      <c r="N21">
        <v>211.15045166015619</v>
      </c>
    </row>
    <row r="22" spans="1:14" x14ac:dyDescent="0.3">
      <c r="A22" s="1">
        <v>20</v>
      </c>
      <c r="B22">
        <v>0.92061227560043335</v>
      </c>
      <c r="C22">
        <v>9.8669655621051788E-2</v>
      </c>
      <c r="D22">
        <v>1</v>
      </c>
      <c r="E22">
        <v>0</v>
      </c>
      <c r="F22">
        <v>2190.46142578125</v>
      </c>
      <c r="G22">
        <v>-15533.958984375</v>
      </c>
      <c r="H22">
        <v>-55356.34765625</v>
      </c>
      <c r="I22">
        <v>-64.794631958007813</v>
      </c>
      <c r="J22">
        <v>32.095916748046882</v>
      </c>
      <c r="K22">
        <v>-28.943181991577148</v>
      </c>
      <c r="L22">
        <v>-22.638608932495121</v>
      </c>
      <c r="M22">
        <v>30.16231536865234</v>
      </c>
      <c r="N22">
        <v>223.7901306152344</v>
      </c>
    </row>
    <row r="23" spans="1:14" x14ac:dyDescent="0.3">
      <c r="A23" s="1">
        <v>21</v>
      </c>
      <c r="B23">
        <v>-7.2907648980617523E-2</v>
      </c>
      <c r="C23">
        <v>0.32858225703239441</v>
      </c>
      <c r="D23">
        <v>1</v>
      </c>
      <c r="E23">
        <v>0.43936657905578608</v>
      </c>
      <c r="F23">
        <v>2091.384521484375</v>
      </c>
      <c r="G23">
        <v>-15533.826171875</v>
      </c>
      <c r="H23">
        <v>-55355.859375</v>
      </c>
      <c r="I23">
        <v>-67.636405944824219</v>
      </c>
      <c r="J23">
        <v>28.764474868774411</v>
      </c>
      <c r="K23">
        <v>-34.764694213867188</v>
      </c>
      <c r="L23">
        <v>-27.18919563293457</v>
      </c>
      <c r="M23">
        <v>27.139533996582031</v>
      </c>
      <c r="N23">
        <v>238.30712890625</v>
      </c>
    </row>
    <row r="24" spans="1:14" x14ac:dyDescent="0.3">
      <c r="A24" s="1">
        <v>22</v>
      </c>
      <c r="B24">
        <v>0.86045205593109131</v>
      </c>
      <c r="C24">
        <v>0.67111068964004517</v>
      </c>
      <c r="D24">
        <v>0.81818866729736328</v>
      </c>
      <c r="E24">
        <v>0.54761278629302979</v>
      </c>
      <c r="F24">
        <v>1990.4814453125</v>
      </c>
      <c r="G24">
        <v>-15533.9404296875</v>
      </c>
      <c r="H24">
        <v>-55355.515625</v>
      </c>
      <c r="I24">
        <v>-70.066680908203125</v>
      </c>
      <c r="J24">
        <v>23.500093460083011</v>
      </c>
      <c r="K24">
        <v>-40.833660125732422</v>
      </c>
      <c r="L24">
        <v>-31.878738403320309</v>
      </c>
      <c r="M24">
        <v>22.79082107543945</v>
      </c>
      <c r="N24">
        <v>255.11112976074219</v>
      </c>
    </row>
    <row r="25" spans="1:14" x14ac:dyDescent="0.3">
      <c r="A25" s="1">
        <v>23</v>
      </c>
      <c r="B25">
        <v>0.3298795223236084</v>
      </c>
      <c r="C25">
        <v>0.18562011420726779</v>
      </c>
      <c r="D25">
        <v>9.1437608003616333E-2</v>
      </c>
      <c r="E25">
        <v>0</v>
      </c>
      <c r="F25">
        <v>1889.551391601562</v>
      </c>
      <c r="G25">
        <v>-15534.7685546875</v>
      </c>
      <c r="H25">
        <v>-55355.2734375</v>
      </c>
      <c r="I25">
        <v>-71.735527038574219</v>
      </c>
      <c r="J25">
        <v>17.565534591674801</v>
      </c>
      <c r="K25">
        <v>-45.403865814208977</v>
      </c>
      <c r="L25">
        <v>-34.974422454833977</v>
      </c>
      <c r="M25">
        <v>18.094936370849609</v>
      </c>
      <c r="N25">
        <v>274.4520263671875</v>
      </c>
    </row>
    <row r="26" spans="1:14" x14ac:dyDescent="0.3">
      <c r="A26" s="1">
        <v>24</v>
      </c>
      <c r="B26">
        <v>1</v>
      </c>
      <c r="C26">
        <v>0.37065660953521729</v>
      </c>
      <c r="D26">
        <v>0.87600153684616089</v>
      </c>
      <c r="E26">
        <v>0</v>
      </c>
      <c r="F26">
        <v>1787.2294921875</v>
      </c>
      <c r="G26">
        <v>-15536.0439453125</v>
      </c>
      <c r="H26">
        <v>-55355.0546875</v>
      </c>
      <c r="I26">
        <v>-72.957984924316406</v>
      </c>
      <c r="J26">
        <v>12.78189086914062</v>
      </c>
      <c r="K26">
        <v>-47.315509796142578</v>
      </c>
      <c r="L26">
        <v>-36.232524871826172</v>
      </c>
      <c r="M26">
        <v>14.044398307800289</v>
      </c>
      <c r="N26">
        <v>294.47286987304688</v>
      </c>
    </row>
    <row r="27" spans="1:14" x14ac:dyDescent="0.3">
      <c r="A27" s="1">
        <v>25</v>
      </c>
      <c r="B27">
        <v>0.65331977605819702</v>
      </c>
      <c r="C27">
        <v>0.56723028421401978</v>
      </c>
      <c r="D27">
        <v>0.78185933828353882</v>
      </c>
      <c r="E27">
        <v>0</v>
      </c>
      <c r="F27">
        <v>1682.290283203125</v>
      </c>
      <c r="G27">
        <v>-15537.3271484375</v>
      </c>
      <c r="H27">
        <v>-55354.859375</v>
      </c>
      <c r="I27">
        <v>-74.25994873046875</v>
      </c>
      <c r="J27">
        <v>8.8971071243286133</v>
      </c>
      <c r="K27">
        <v>-47.754203796386719</v>
      </c>
      <c r="L27">
        <v>-36.303970336914063</v>
      </c>
      <c r="M27">
        <v>10.61022281646729</v>
      </c>
      <c r="N27">
        <v>314.98062133789063</v>
      </c>
    </row>
    <row r="28" spans="1:14" x14ac:dyDescent="0.3">
      <c r="A28" s="1">
        <v>26</v>
      </c>
      <c r="B28">
        <v>-0.1418101638555527</v>
      </c>
      <c r="C28">
        <v>0.35555991530418402</v>
      </c>
      <c r="D28">
        <v>1</v>
      </c>
      <c r="E28">
        <v>0</v>
      </c>
      <c r="F28">
        <v>1574.895629882812</v>
      </c>
      <c r="G28">
        <v>-15538.595703125</v>
      </c>
      <c r="H28">
        <v>-55354.703125</v>
      </c>
      <c r="I28">
        <v>-75.738090515136719</v>
      </c>
      <c r="J28">
        <v>6.4391055107116699</v>
      </c>
      <c r="K28">
        <v>-47.006748199462891</v>
      </c>
      <c r="L28">
        <v>-35.458297729492188</v>
      </c>
      <c r="M28">
        <v>8.2952756881713867</v>
      </c>
      <c r="N28">
        <v>335.63467407226563</v>
      </c>
    </row>
    <row r="29" spans="1:14" x14ac:dyDescent="0.3">
      <c r="A29" s="1">
        <v>27</v>
      </c>
      <c r="B29">
        <v>-0.43775516748428339</v>
      </c>
      <c r="C29">
        <v>0.31663161516189581</v>
      </c>
      <c r="D29">
        <v>0.6386948823928833</v>
      </c>
      <c r="E29">
        <v>0</v>
      </c>
      <c r="F29">
        <v>1465.116088867188</v>
      </c>
      <c r="G29">
        <v>-15539.830078125</v>
      </c>
      <c r="H29">
        <v>-55354.59765625</v>
      </c>
      <c r="I29">
        <v>-77.329666137695313</v>
      </c>
      <c r="J29">
        <v>5.6215763092041016</v>
      </c>
      <c r="K29">
        <v>-45.720207214355469</v>
      </c>
      <c r="L29">
        <v>-34.212455749511719</v>
      </c>
      <c r="M29">
        <v>7.2420792579650879</v>
      </c>
      <c r="N29">
        <v>356.2664794921875</v>
      </c>
    </row>
    <row r="30" spans="1:14" x14ac:dyDescent="0.3">
      <c r="A30" s="1">
        <v>28</v>
      </c>
      <c r="B30">
        <v>-0.35887011885643011</v>
      </c>
      <c r="C30">
        <v>1.361620798707008E-2</v>
      </c>
      <c r="D30">
        <v>1</v>
      </c>
      <c r="E30">
        <v>0</v>
      </c>
      <c r="F30">
        <v>1357.706787109375</v>
      </c>
      <c r="G30">
        <v>-15540.9697265625</v>
      </c>
      <c r="H30">
        <v>-55354.53515625</v>
      </c>
      <c r="I30">
        <v>-78.904167175292969</v>
      </c>
      <c r="J30">
        <v>6.5833415985107422</v>
      </c>
      <c r="K30">
        <v>-44.524482727050781</v>
      </c>
      <c r="L30">
        <v>-33.056228637695313</v>
      </c>
      <c r="M30">
        <v>7.5025568008422852</v>
      </c>
      <c r="N30">
        <v>16.975664138793949</v>
      </c>
    </row>
    <row r="31" spans="1:14" x14ac:dyDescent="0.3">
      <c r="A31" s="1">
        <v>29</v>
      </c>
      <c r="B31">
        <v>-1</v>
      </c>
      <c r="C31">
        <v>-0.94379252195358276</v>
      </c>
      <c r="D31">
        <v>0.40724113583564758</v>
      </c>
      <c r="E31">
        <v>0</v>
      </c>
      <c r="F31">
        <v>1240.896484375</v>
      </c>
      <c r="G31">
        <v>-15542.111328125</v>
      </c>
      <c r="H31">
        <v>-55354.49609375</v>
      </c>
      <c r="I31">
        <v>-80.596855163574219</v>
      </c>
      <c r="J31">
        <v>9.0970697402954102</v>
      </c>
      <c r="K31">
        <v>-43.85552978515625</v>
      </c>
      <c r="L31">
        <v>-32.232620239257813</v>
      </c>
      <c r="M31">
        <v>8.7339801788330078</v>
      </c>
      <c r="N31">
        <v>36.698280334472663</v>
      </c>
    </row>
    <row r="32" spans="1:14" x14ac:dyDescent="0.3">
      <c r="A32" s="1">
        <v>30</v>
      </c>
      <c r="B32">
        <v>-0.66323566436767578</v>
      </c>
      <c r="C32">
        <v>-0.60734748840332031</v>
      </c>
      <c r="D32">
        <v>0.79608428478240967</v>
      </c>
      <c r="E32">
        <v>0</v>
      </c>
      <c r="F32">
        <v>1124.460205078125</v>
      </c>
      <c r="G32">
        <v>-15543.138671875</v>
      </c>
      <c r="H32">
        <v>-55354.45703125</v>
      </c>
      <c r="I32">
        <v>-82.243301391601563</v>
      </c>
      <c r="J32">
        <v>12.24966621398926</v>
      </c>
      <c r="K32">
        <v>-44.217990875244141</v>
      </c>
      <c r="L32">
        <v>-32.069183349609382</v>
      </c>
      <c r="M32">
        <v>10.393924713134769</v>
      </c>
      <c r="N32">
        <v>56.8878173828125</v>
      </c>
    </row>
    <row r="33" spans="1:14" x14ac:dyDescent="0.3">
      <c r="A33" s="1">
        <v>31</v>
      </c>
      <c r="B33">
        <v>-0.22036983072757721</v>
      </c>
      <c r="C33">
        <v>-0.17294073104858401</v>
      </c>
      <c r="D33">
        <v>0.50966709852218628</v>
      </c>
      <c r="E33">
        <v>0</v>
      </c>
      <c r="F33">
        <v>1005.948303222656</v>
      </c>
      <c r="G33">
        <v>-15544.08203125</v>
      </c>
      <c r="H33">
        <v>-55354.40625</v>
      </c>
      <c r="I33">
        <v>-83.859382629394531</v>
      </c>
      <c r="J33">
        <v>15.361363410949711</v>
      </c>
      <c r="K33">
        <v>-45.71075439453125</v>
      </c>
      <c r="L33">
        <v>-32.621990203857422</v>
      </c>
      <c r="M33">
        <v>12.038285255432131</v>
      </c>
      <c r="N33">
        <v>77.242012023925781</v>
      </c>
    </row>
    <row r="34" spans="1:14" x14ac:dyDescent="0.3">
      <c r="A34" s="1">
        <v>32</v>
      </c>
      <c r="B34">
        <v>0.40494668483734131</v>
      </c>
      <c r="C34">
        <v>-1</v>
      </c>
      <c r="D34">
        <v>0.90478426218032837</v>
      </c>
      <c r="E34">
        <v>0</v>
      </c>
      <c r="F34">
        <v>890.448974609375</v>
      </c>
      <c r="G34">
        <v>-15544.916015625</v>
      </c>
      <c r="H34">
        <v>-55354.328125</v>
      </c>
      <c r="I34">
        <v>-85.354911804199219</v>
      </c>
      <c r="J34">
        <v>18.034708023071289</v>
      </c>
      <c r="K34">
        <v>-48.037723541259773</v>
      </c>
      <c r="L34">
        <v>-33.719570159912109</v>
      </c>
      <c r="M34">
        <v>13.513992309570311</v>
      </c>
      <c r="N34">
        <v>96.995742797851563</v>
      </c>
    </row>
    <row r="35" spans="1:14" x14ac:dyDescent="0.3">
      <c r="A35" s="1">
        <v>33</v>
      </c>
      <c r="B35">
        <v>3.4199326182715589E-4</v>
      </c>
      <c r="C35">
        <v>-0.46505275368690491</v>
      </c>
      <c r="D35">
        <v>0.55222630500793457</v>
      </c>
      <c r="E35">
        <v>0</v>
      </c>
      <c r="F35">
        <v>768.30224609375</v>
      </c>
      <c r="G35">
        <v>-15545.7236328125</v>
      </c>
      <c r="H35">
        <v>-55354.1953125</v>
      </c>
      <c r="I35">
        <v>-86.810440063476563</v>
      </c>
      <c r="J35">
        <v>19.774238586425781</v>
      </c>
      <c r="K35">
        <v>-51.102489471435547</v>
      </c>
      <c r="L35">
        <v>-35.244686126708977</v>
      </c>
      <c r="M35">
        <v>14.48660182952881</v>
      </c>
      <c r="N35">
        <v>118.203369140625</v>
      </c>
    </row>
    <row r="36" spans="1:14" x14ac:dyDescent="0.3">
      <c r="A36" s="1">
        <v>34</v>
      </c>
      <c r="B36">
        <v>0.75961834192276001</v>
      </c>
      <c r="C36">
        <v>-1</v>
      </c>
      <c r="D36">
        <v>-1</v>
      </c>
      <c r="E36">
        <v>0</v>
      </c>
      <c r="F36">
        <v>644.91595458984375</v>
      </c>
      <c r="G36">
        <v>-15546.4765625</v>
      </c>
      <c r="H36">
        <v>-55354</v>
      </c>
      <c r="I36">
        <v>-88.140380859375</v>
      </c>
      <c r="J36">
        <v>20.396089553833011</v>
      </c>
      <c r="K36">
        <v>-54.397014617919922</v>
      </c>
      <c r="L36">
        <v>-36.928962707519531</v>
      </c>
      <c r="M36">
        <v>14.87215423583984</v>
      </c>
      <c r="N36">
        <v>139.88214111328119</v>
      </c>
    </row>
    <row r="37" spans="1:14" x14ac:dyDescent="0.3">
      <c r="A37" s="1">
        <v>35</v>
      </c>
      <c r="B37">
        <v>0.31379836797714228</v>
      </c>
      <c r="C37">
        <v>-1</v>
      </c>
      <c r="D37">
        <v>-0.51442146301269531</v>
      </c>
      <c r="E37">
        <v>0</v>
      </c>
      <c r="F37">
        <v>510.87643432617188</v>
      </c>
      <c r="G37">
        <v>-15547.23046875</v>
      </c>
      <c r="H37">
        <v>-55353.71875</v>
      </c>
      <c r="I37">
        <v>-89.349334716796875</v>
      </c>
      <c r="J37">
        <v>21.05434608459473</v>
      </c>
      <c r="K37">
        <v>-57.123062133789063</v>
      </c>
      <c r="L37">
        <v>-38.306606292724609</v>
      </c>
      <c r="M37">
        <v>15.552023887634279</v>
      </c>
      <c r="N37">
        <v>160.62327575683591</v>
      </c>
    </row>
    <row r="38" spans="1:14" x14ac:dyDescent="0.3">
      <c r="A38" s="1">
        <v>36</v>
      </c>
      <c r="B38">
        <v>-0.89748775959014893</v>
      </c>
      <c r="C38">
        <v>-1</v>
      </c>
      <c r="D38">
        <v>-0.4751630425453186</v>
      </c>
      <c r="E38">
        <v>0</v>
      </c>
      <c r="F38">
        <v>395.21377563476563</v>
      </c>
      <c r="G38">
        <v>-15547.87890625</v>
      </c>
      <c r="H38">
        <v>-55353.3984375</v>
      </c>
      <c r="I38">
        <v>-90.302696228027344</v>
      </c>
      <c r="J38">
        <v>22.04109001159668</v>
      </c>
      <c r="K38">
        <v>-59.516860961914063</v>
      </c>
      <c r="L38">
        <v>-39.408023834228523</v>
      </c>
      <c r="M38">
        <v>16.745145797729489</v>
      </c>
      <c r="N38">
        <v>180.41831970214841</v>
      </c>
    </row>
    <row r="39" spans="1:14" x14ac:dyDescent="0.3">
      <c r="A39" s="1">
        <v>37</v>
      </c>
      <c r="B39">
        <v>-0.92151719331741333</v>
      </c>
      <c r="C39">
        <v>-0.52648502588272095</v>
      </c>
      <c r="D39">
        <v>-1</v>
      </c>
      <c r="E39">
        <v>0</v>
      </c>
      <c r="F39">
        <v>268.91067504882813</v>
      </c>
      <c r="G39">
        <v>-15548.580078125</v>
      </c>
      <c r="H39">
        <v>-55352.97265625</v>
      </c>
      <c r="I39">
        <v>-91.13262939453125</v>
      </c>
      <c r="J39">
        <v>22.720796585083011</v>
      </c>
      <c r="K39">
        <v>-61.996967315673828</v>
      </c>
      <c r="L39">
        <v>-40.732791900634773</v>
      </c>
      <c r="M39">
        <v>18.11138916015625</v>
      </c>
      <c r="N39">
        <v>199.22808837890619</v>
      </c>
    </row>
    <row r="40" spans="1:14" x14ac:dyDescent="0.3">
      <c r="A40" s="1">
        <v>38</v>
      </c>
      <c r="B40">
        <v>-1</v>
      </c>
      <c r="C40">
        <v>-1</v>
      </c>
      <c r="D40">
        <v>-0.48895654082298279</v>
      </c>
      <c r="E40">
        <v>0</v>
      </c>
      <c r="F40">
        <v>147.0726318359375</v>
      </c>
      <c r="G40">
        <v>-15549.2470703125</v>
      </c>
      <c r="H40">
        <v>-55352.46484375</v>
      </c>
      <c r="I40">
        <v>-91.782447814941406</v>
      </c>
      <c r="J40">
        <v>23.489082336425781</v>
      </c>
      <c r="K40">
        <v>-64.374969482421875</v>
      </c>
      <c r="L40">
        <v>-42.234519958496087</v>
      </c>
      <c r="M40">
        <v>19.851926803588871</v>
      </c>
      <c r="N40">
        <v>216.08668518066409</v>
      </c>
    </row>
    <row r="41" spans="1:14" x14ac:dyDescent="0.3">
      <c r="A41" s="1">
        <v>39</v>
      </c>
      <c r="B41">
        <v>-0.52222549915313721</v>
      </c>
      <c r="C41">
        <v>-0.49020946025848389</v>
      </c>
      <c r="D41">
        <v>-1</v>
      </c>
      <c r="E41">
        <v>0</v>
      </c>
      <c r="F41">
        <v>19.799045562744141</v>
      </c>
      <c r="G41">
        <v>-15549.9697265625</v>
      </c>
      <c r="H41">
        <v>-55351.859375</v>
      </c>
      <c r="I41">
        <v>-92.313301086425781</v>
      </c>
      <c r="J41">
        <v>24.06526947021484</v>
      </c>
      <c r="K41">
        <v>-66.590530395507813</v>
      </c>
      <c r="L41">
        <v>-44.121654510498047</v>
      </c>
      <c r="M41">
        <v>21.699069976806641</v>
      </c>
      <c r="N41">
        <v>232.74559020996091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3209.80322265625</v>
      </c>
      <c r="G2">
        <v>-15535.390625</v>
      </c>
      <c r="H2">
        <v>-55360.03125</v>
      </c>
      <c r="I2">
        <v>-1.047398149967194E-2</v>
      </c>
      <c r="J2">
        <v>-2.6006774976849559E-2</v>
      </c>
      <c r="K2">
        <v>9.0516824275255203E-3</v>
      </c>
      <c r="L2">
        <v>0.31573167443275452</v>
      </c>
      <c r="M2">
        <v>-0.1862643510103226</v>
      </c>
      <c r="N2">
        <v>109.77109527587891</v>
      </c>
    </row>
    <row r="3" spans="1:14" x14ac:dyDescent="0.3">
      <c r="A3" s="1">
        <v>1</v>
      </c>
      <c r="B3">
        <v>1</v>
      </c>
      <c r="C3">
        <v>1</v>
      </c>
      <c r="D3">
        <v>0.25187799334526062</v>
      </c>
      <c r="E3">
        <v>4.5398503541946411E-2</v>
      </c>
      <c r="F3">
        <v>3208.164794921875</v>
      </c>
      <c r="G3">
        <v>-15535.388671875</v>
      </c>
      <c r="H3">
        <v>-55360.03515625</v>
      </c>
      <c r="I3">
        <v>-0.24294714629650119</v>
      </c>
      <c r="J3">
        <v>-2.9630351811647419E-2</v>
      </c>
      <c r="K3">
        <v>-1.152273826301098E-2</v>
      </c>
      <c r="L3">
        <v>0.32585477828979492</v>
      </c>
      <c r="M3">
        <v>-0.19439567625522611</v>
      </c>
      <c r="N3">
        <v>109.7827606201172</v>
      </c>
    </row>
    <row r="4" spans="1:14" x14ac:dyDescent="0.3">
      <c r="A4" s="1">
        <v>2</v>
      </c>
      <c r="B4">
        <v>1</v>
      </c>
      <c r="C4">
        <v>-3.1814888119697571E-2</v>
      </c>
      <c r="D4">
        <v>1</v>
      </c>
      <c r="E4">
        <v>0</v>
      </c>
      <c r="F4">
        <v>3201.1533203125</v>
      </c>
      <c r="G4">
        <v>-15535.3603515625</v>
      </c>
      <c r="H4">
        <v>-55360.03515625</v>
      </c>
      <c r="I4">
        <v>-1.5495389699935911</v>
      </c>
      <c r="J4">
        <v>2.0184498280286789E-3</v>
      </c>
      <c r="K4">
        <v>-2.64492854475975E-2</v>
      </c>
      <c r="L4">
        <v>0.57316744327545166</v>
      </c>
      <c r="M4">
        <v>0.21210141479969019</v>
      </c>
      <c r="N4">
        <v>110.00634765625</v>
      </c>
    </row>
    <row r="5" spans="1:14" x14ac:dyDescent="0.3">
      <c r="A5" s="1">
        <v>3</v>
      </c>
      <c r="B5">
        <v>1</v>
      </c>
      <c r="C5">
        <v>-0.17629049718379969</v>
      </c>
      <c r="D5">
        <v>0.27820098400115972</v>
      </c>
      <c r="E5">
        <v>0</v>
      </c>
      <c r="F5">
        <v>3189.32958984375</v>
      </c>
      <c r="G5">
        <v>-15535.3115234375</v>
      </c>
      <c r="H5">
        <v>-55360.02734375</v>
      </c>
      <c r="I5">
        <v>-3.785444021224976</v>
      </c>
      <c r="J5">
        <v>0.1676693260669708</v>
      </c>
      <c r="K5">
        <v>0.1010750532150269</v>
      </c>
      <c r="L5">
        <v>1.051923274993896</v>
      </c>
      <c r="M5">
        <v>0.80240565538406372</v>
      </c>
      <c r="N5">
        <v>110.897705078125</v>
      </c>
    </row>
    <row r="6" spans="1:14" x14ac:dyDescent="0.3">
      <c r="A6" s="1">
        <v>4</v>
      </c>
      <c r="B6">
        <v>1</v>
      </c>
      <c r="C6">
        <v>0.20985317230224609</v>
      </c>
      <c r="D6">
        <v>0.16078941524028781</v>
      </c>
      <c r="E6">
        <v>0</v>
      </c>
      <c r="F6">
        <v>3171.557861328125</v>
      </c>
      <c r="G6">
        <v>-15535.2568359375</v>
      </c>
      <c r="H6">
        <v>-55360.00390625</v>
      </c>
      <c r="I6">
        <v>-6.8509387969970703</v>
      </c>
      <c r="J6">
        <v>0.41794392466545099</v>
      </c>
      <c r="K6">
        <v>0.35665571689605707</v>
      </c>
      <c r="L6">
        <v>1.7346304655075071</v>
      </c>
      <c r="M6">
        <v>1.3978979587554929</v>
      </c>
      <c r="N6">
        <v>112.2107315063477</v>
      </c>
    </row>
    <row r="7" spans="1:14" x14ac:dyDescent="0.3">
      <c r="A7" s="1">
        <v>5</v>
      </c>
      <c r="B7">
        <v>1</v>
      </c>
      <c r="C7">
        <v>0.23277358710765839</v>
      </c>
      <c r="D7">
        <v>0.82669007778167725</v>
      </c>
      <c r="E7">
        <v>0</v>
      </c>
      <c r="F7">
        <v>3148.28857421875</v>
      </c>
      <c r="G7">
        <v>-15535.1982421875</v>
      </c>
      <c r="H7">
        <v>-55359.96484375</v>
      </c>
      <c r="I7">
        <v>-10.37501239776611</v>
      </c>
      <c r="J7">
        <v>0.77893358469009399</v>
      </c>
      <c r="K7">
        <v>0.77205425500869751</v>
      </c>
      <c r="L7">
        <v>2.5984773635864258</v>
      </c>
      <c r="M7">
        <v>2.0712399482727051</v>
      </c>
      <c r="N7">
        <v>113.7275772094727</v>
      </c>
    </row>
    <row r="8" spans="1:14" x14ac:dyDescent="0.3">
      <c r="A8" s="1">
        <v>6</v>
      </c>
      <c r="B8">
        <v>1</v>
      </c>
      <c r="C8">
        <v>-0.25784945487976069</v>
      </c>
      <c r="D8">
        <v>1</v>
      </c>
      <c r="E8">
        <v>0</v>
      </c>
      <c r="F8">
        <v>3119.5146484375</v>
      </c>
      <c r="G8">
        <v>-15535.1357421875</v>
      </c>
      <c r="H8">
        <v>-55359.9140625</v>
      </c>
      <c r="I8">
        <v>-14.141445159912109</v>
      </c>
      <c r="J8">
        <v>1.3013473749160771</v>
      </c>
      <c r="K8">
        <v>1.368414521217346</v>
      </c>
      <c r="L8">
        <v>3.6130895614624019</v>
      </c>
      <c r="M8">
        <v>2.9159901142120361</v>
      </c>
      <c r="N8">
        <v>115.8798522949219</v>
      </c>
    </row>
    <row r="9" spans="1:14" x14ac:dyDescent="0.3">
      <c r="A9" s="1">
        <v>7</v>
      </c>
      <c r="B9">
        <v>1</v>
      </c>
      <c r="C9">
        <v>-0.39694124460220342</v>
      </c>
      <c r="D9">
        <v>0.34261807799339289</v>
      </c>
      <c r="E9">
        <v>0</v>
      </c>
      <c r="F9">
        <v>3085.344482421875</v>
      </c>
      <c r="G9">
        <v>-15535.0693359375</v>
      </c>
      <c r="H9">
        <v>-55359.84375</v>
      </c>
      <c r="I9">
        <v>-18.022800445556641</v>
      </c>
      <c r="J9">
        <v>1.982098340988159</v>
      </c>
      <c r="K9">
        <v>2.1489062309265141</v>
      </c>
      <c r="L9">
        <v>4.7308650016784668</v>
      </c>
      <c r="M9">
        <v>3.8683631420135498</v>
      </c>
      <c r="N9">
        <v>118.893928527832</v>
      </c>
    </row>
    <row r="10" spans="1:14" x14ac:dyDescent="0.3">
      <c r="A10" s="1">
        <v>8</v>
      </c>
      <c r="B10">
        <v>0.85519957542419434</v>
      </c>
      <c r="C10">
        <v>0.23992045223712921</v>
      </c>
      <c r="D10">
        <v>1</v>
      </c>
      <c r="E10">
        <v>0</v>
      </c>
      <c r="F10">
        <v>3045.749755859375</v>
      </c>
      <c r="G10">
        <v>-15534.998046875</v>
      </c>
      <c r="H10">
        <v>-55359.76171875</v>
      </c>
      <c r="I10">
        <v>-21.951677322387699</v>
      </c>
      <c r="J10">
        <v>2.80269455909729</v>
      </c>
      <c r="K10">
        <v>3.125841379165649</v>
      </c>
      <c r="L10">
        <v>5.9360284805297852</v>
      </c>
      <c r="M10">
        <v>4.8582773208618164</v>
      </c>
      <c r="N10">
        <v>122.409797668457</v>
      </c>
    </row>
    <row r="11" spans="1:14" x14ac:dyDescent="0.3">
      <c r="A11" s="1">
        <v>9</v>
      </c>
      <c r="B11">
        <v>1</v>
      </c>
      <c r="C11">
        <v>0.29473310708999628</v>
      </c>
      <c r="D11">
        <v>0.46276885271072388</v>
      </c>
      <c r="E11">
        <v>0</v>
      </c>
      <c r="F11">
        <v>3000.800048828125</v>
      </c>
      <c r="G11">
        <v>-15534.923828125</v>
      </c>
      <c r="H11">
        <v>-55359.6640625</v>
      </c>
      <c r="I11">
        <v>-25.88522911071777</v>
      </c>
      <c r="J11">
        <v>3.910025835037231</v>
      </c>
      <c r="K11">
        <v>4.2520265579223633</v>
      </c>
      <c r="L11">
        <v>7.1529960632324219</v>
      </c>
      <c r="M11">
        <v>6.1134672164916992</v>
      </c>
      <c r="N11">
        <v>126.70762634277339</v>
      </c>
    </row>
    <row r="12" spans="1:14" x14ac:dyDescent="0.3">
      <c r="A12" s="1">
        <v>10</v>
      </c>
      <c r="B12">
        <v>0.3961147665977478</v>
      </c>
      <c r="C12">
        <v>-0.47074469923973078</v>
      </c>
      <c r="D12">
        <v>-6.4346432685852051E-2</v>
      </c>
      <c r="E12">
        <v>0</v>
      </c>
      <c r="F12">
        <v>2950.655029296875</v>
      </c>
      <c r="G12">
        <v>-15534.845703125</v>
      </c>
      <c r="H12">
        <v>-55359.55078125</v>
      </c>
      <c r="I12">
        <v>-29.790388107299801</v>
      </c>
      <c r="J12">
        <v>5.4223618507385254</v>
      </c>
      <c r="K12">
        <v>5.4999470710754386</v>
      </c>
      <c r="L12">
        <v>8.3305597305297852</v>
      </c>
      <c r="M12">
        <v>7.7538361549377441</v>
      </c>
      <c r="N12">
        <v>131.5534973144531</v>
      </c>
    </row>
    <row r="13" spans="1:14" x14ac:dyDescent="0.3">
      <c r="A13" s="1">
        <v>11</v>
      </c>
      <c r="B13">
        <v>0.9104912281036377</v>
      </c>
      <c r="C13">
        <v>-0.87656193971633911</v>
      </c>
      <c r="D13">
        <v>0.66382527351379395</v>
      </c>
      <c r="E13">
        <v>0</v>
      </c>
      <c r="F13">
        <v>2895.287109375</v>
      </c>
      <c r="G13">
        <v>-15534.763671875</v>
      </c>
      <c r="H13">
        <v>-55359.421875</v>
      </c>
      <c r="I13">
        <v>-33.658679962158203</v>
      </c>
      <c r="J13">
        <v>7.2129440307617188</v>
      </c>
      <c r="K13">
        <v>6.7893304824829102</v>
      </c>
      <c r="L13">
        <v>9.3933963775634766</v>
      </c>
      <c r="M13">
        <v>9.5347232818603516</v>
      </c>
      <c r="N13">
        <v>136.5058898925781</v>
      </c>
    </row>
    <row r="14" spans="1:14" x14ac:dyDescent="0.3">
      <c r="A14" s="1">
        <v>12</v>
      </c>
      <c r="B14">
        <v>0.77912157773971558</v>
      </c>
      <c r="C14">
        <v>-0.6224091649055481</v>
      </c>
      <c r="D14">
        <v>1</v>
      </c>
      <c r="E14">
        <v>0</v>
      </c>
      <c r="F14">
        <v>2834.865966796875</v>
      </c>
      <c r="G14">
        <v>-15534.6787109375</v>
      </c>
      <c r="H14">
        <v>-55359.27734375</v>
      </c>
      <c r="I14">
        <v>-37.473819732666023</v>
      </c>
      <c r="J14">
        <v>9.1748695373535156</v>
      </c>
      <c r="K14">
        <v>8.0503578186035156</v>
      </c>
      <c r="L14">
        <v>10.283377647399901</v>
      </c>
      <c r="M14">
        <v>11.295089721679689</v>
      </c>
      <c r="N14">
        <v>141.97218322753909</v>
      </c>
    </row>
    <row r="15" spans="1:14" x14ac:dyDescent="0.3">
      <c r="A15" s="1">
        <v>13</v>
      </c>
      <c r="B15">
        <v>0.91041839122772217</v>
      </c>
      <c r="C15">
        <v>-0.52975952625274658</v>
      </c>
      <c r="D15">
        <v>0.73017728328704834</v>
      </c>
      <c r="E15">
        <v>0</v>
      </c>
      <c r="F15">
        <v>2769.493896484375</v>
      </c>
      <c r="G15">
        <v>-15534.591796875</v>
      </c>
      <c r="H15">
        <v>-55359.11328125</v>
      </c>
      <c r="I15">
        <v>-41.2254638671875</v>
      </c>
      <c r="J15">
        <v>11.387618064880369</v>
      </c>
      <c r="K15">
        <v>9.1339645385742188</v>
      </c>
      <c r="L15">
        <v>10.88566207885742</v>
      </c>
      <c r="M15">
        <v>13.138223648071291</v>
      </c>
      <c r="N15">
        <v>148.32391357421881</v>
      </c>
    </row>
    <row r="16" spans="1:14" x14ac:dyDescent="0.3">
      <c r="A16" s="1">
        <v>14</v>
      </c>
      <c r="B16">
        <v>0.62783920764923096</v>
      </c>
      <c r="C16">
        <v>-1</v>
      </c>
      <c r="D16">
        <v>0.35421323776245123</v>
      </c>
      <c r="E16">
        <v>0</v>
      </c>
      <c r="F16">
        <v>2699.31298828125</v>
      </c>
      <c r="G16">
        <v>-15534.5029296875</v>
      </c>
      <c r="H16">
        <v>-55358.93359375</v>
      </c>
      <c r="I16">
        <v>-44.903049468994141</v>
      </c>
      <c r="J16">
        <v>13.891044616699221</v>
      </c>
      <c r="K16">
        <v>9.933131217956543</v>
      </c>
      <c r="L16">
        <v>11.134914398193359</v>
      </c>
      <c r="M16">
        <v>15.10724925994873</v>
      </c>
      <c r="N16">
        <v>155.435546875</v>
      </c>
    </row>
    <row r="17" spans="1:14" x14ac:dyDescent="0.3">
      <c r="A17" s="1">
        <v>15</v>
      </c>
      <c r="B17">
        <v>0.2239038348197937</v>
      </c>
      <c r="C17">
        <v>-0.60036212205886841</v>
      </c>
      <c r="D17">
        <v>0.67398321628570557</v>
      </c>
      <c r="E17">
        <v>0</v>
      </c>
      <c r="F17">
        <v>2624.34521484375</v>
      </c>
      <c r="G17">
        <v>-15534.4140625</v>
      </c>
      <c r="H17">
        <v>-55358.7265625</v>
      </c>
      <c r="I17">
        <v>-48.501857757568359</v>
      </c>
      <c r="J17">
        <v>16.499017715454102</v>
      </c>
      <c r="K17">
        <v>10.358987808227541</v>
      </c>
      <c r="L17">
        <v>11.010210037231451</v>
      </c>
      <c r="M17">
        <v>16.994390487670898</v>
      </c>
      <c r="N17">
        <v>163.0060729980469</v>
      </c>
    </row>
    <row r="18" spans="1:14" x14ac:dyDescent="0.3">
      <c r="A18" s="1">
        <v>16</v>
      </c>
      <c r="B18">
        <v>0.67669093608856201</v>
      </c>
      <c r="C18">
        <v>-0.1114375069737434</v>
      </c>
      <c r="D18">
        <v>1</v>
      </c>
      <c r="E18">
        <v>0</v>
      </c>
      <c r="F18">
        <v>2544.91015625</v>
      </c>
      <c r="G18">
        <v>-15534.326171875</v>
      </c>
      <c r="H18">
        <v>-55358.49609375</v>
      </c>
      <c r="I18">
        <v>-52.009616851806641</v>
      </c>
      <c r="J18">
        <v>19.21915435791016</v>
      </c>
      <c r="K18">
        <v>10.190910339355471</v>
      </c>
      <c r="L18">
        <v>10.370419502258301</v>
      </c>
      <c r="M18">
        <v>18.80574989318848</v>
      </c>
      <c r="N18">
        <v>171.14009094238281</v>
      </c>
    </row>
    <row r="19" spans="1:14" x14ac:dyDescent="0.3">
      <c r="A19" s="1">
        <v>17</v>
      </c>
      <c r="B19">
        <v>0.79545652866363525</v>
      </c>
      <c r="C19">
        <v>-1</v>
      </c>
      <c r="D19">
        <v>1</v>
      </c>
      <c r="E19">
        <v>0</v>
      </c>
      <c r="F19">
        <v>2460.80712890625</v>
      </c>
      <c r="G19">
        <v>-15534.2421875</v>
      </c>
      <c r="H19">
        <v>-55358.23828125</v>
      </c>
      <c r="I19">
        <v>-55.430816650390618</v>
      </c>
      <c r="J19">
        <v>22.173105239868161</v>
      </c>
      <c r="K19">
        <v>9.2215204238891602</v>
      </c>
      <c r="L19">
        <v>9.0995607376098633</v>
      </c>
      <c r="M19">
        <v>20.67598724365234</v>
      </c>
      <c r="N19">
        <v>180.14671325683591</v>
      </c>
    </row>
    <row r="20" spans="1:14" x14ac:dyDescent="0.3">
      <c r="A20" s="1">
        <v>18</v>
      </c>
      <c r="B20">
        <v>0.90315121412277222</v>
      </c>
      <c r="C20">
        <v>-0.3827473521232605</v>
      </c>
      <c r="D20">
        <v>0.92033809423446655</v>
      </c>
      <c r="E20">
        <v>0</v>
      </c>
      <c r="F20">
        <v>2372.719970703125</v>
      </c>
      <c r="G20">
        <v>-15534.1650390625</v>
      </c>
      <c r="H20">
        <v>-55357.94921875</v>
      </c>
      <c r="I20">
        <v>-58.754947662353523</v>
      </c>
      <c r="J20">
        <v>25.04710578918457</v>
      </c>
      <c r="K20">
        <v>7.3080334663391113</v>
      </c>
      <c r="L20">
        <v>7.1578679084777832</v>
      </c>
      <c r="M20">
        <v>22.336244583129879</v>
      </c>
      <c r="N20">
        <v>190.118408203125</v>
      </c>
    </row>
    <row r="21" spans="1:14" x14ac:dyDescent="0.3">
      <c r="A21" s="1">
        <v>19</v>
      </c>
      <c r="B21">
        <v>0.45500588417053223</v>
      </c>
      <c r="C21">
        <v>-0.66368013620376587</v>
      </c>
      <c r="D21">
        <v>0.25939998030662542</v>
      </c>
      <c r="E21">
        <v>0</v>
      </c>
      <c r="F21">
        <v>2280.19287109375</v>
      </c>
      <c r="G21">
        <v>-15534.0986328125</v>
      </c>
      <c r="H21">
        <v>-55357.62109375</v>
      </c>
      <c r="I21">
        <v>-61.990467071533203</v>
      </c>
      <c r="J21">
        <v>27.692678451538089</v>
      </c>
      <c r="K21">
        <v>4.3721332550048828</v>
      </c>
      <c r="L21">
        <v>4.5696344375610352</v>
      </c>
      <c r="M21">
        <v>23.69892501831055</v>
      </c>
      <c r="N21">
        <v>200.9736328125</v>
      </c>
    </row>
    <row r="22" spans="1:14" x14ac:dyDescent="0.3">
      <c r="A22" s="1">
        <v>20</v>
      </c>
      <c r="B22">
        <v>0.59662288427352905</v>
      </c>
      <c r="C22">
        <v>-0.1783526539802551</v>
      </c>
      <c r="D22">
        <v>0.80980157852172852</v>
      </c>
      <c r="E22">
        <v>0</v>
      </c>
      <c r="F22">
        <v>2183.6259765625</v>
      </c>
      <c r="G22">
        <v>-15534.0556640625</v>
      </c>
      <c r="H22">
        <v>-55357.234375</v>
      </c>
      <c r="I22">
        <v>-65.138038635253906</v>
      </c>
      <c r="J22">
        <v>29.8170280456543</v>
      </c>
      <c r="K22">
        <v>0.53280812501907349</v>
      </c>
      <c r="L22">
        <v>1.4814068078994751</v>
      </c>
      <c r="M22">
        <v>24.599567413330082</v>
      </c>
      <c r="N22">
        <v>212.35302734375</v>
      </c>
    </row>
    <row r="23" spans="1:14" x14ac:dyDescent="0.3">
      <c r="A23" s="1">
        <v>21</v>
      </c>
      <c r="B23">
        <v>0.68122285604476929</v>
      </c>
      <c r="C23">
        <v>-8.1651747226715088E-2</v>
      </c>
      <c r="D23">
        <v>0.72801101207733154</v>
      </c>
      <c r="E23">
        <v>0</v>
      </c>
      <c r="F23">
        <v>2083.09423828125</v>
      </c>
      <c r="G23">
        <v>-15534.0390625</v>
      </c>
      <c r="H23">
        <v>-55356.79296875</v>
      </c>
      <c r="I23">
        <v>-68.205711364746094</v>
      </c>
      <c r="J23">
        <v>31.259626388549801</v>
      </c>
      <c r="K23">
        <v>-4.2364249229431152</v>
      </c>
      <c r="L23">
        <v>-2.091194868087769</v>
      </c>
      <c r="M23">
        <v>24.995864868164059</v>
      </c>
      <c r="N23">
        <v>224.64656066894531</v>
      </c>
    </row>
    <row r="24" spans="1:14" x14ac:dyDescent="0.3">
      <c r="A24" s="1">
        <v>22</v>
      </c>
      <c r="B24">
        <v>0.66601955890655518</v>
      </c>
      <c r="C24">
        <v>0.7759711742401123</v>
      </c>
      <c r="D24">
        <v>0.65776896476745605</v>
      </c>
      <c r="E24">
        <v>0</v>
      </c>
      <c r="F24">
        <v>1978.442626953125</v>
      </c>
      <c r="G24">
        <v>-15534.048828125</v>
      </c>
      <c r="H24">
        <v>-55356.30859375</v>
      </c>
      <c r="I24">
        <v>-71.220191955566406</v>
      </c>
      <c r="J24">
        <v>31.82730865478516</v>
      </c>
      <c r="K24">
        <v>-9.693852424621582</v>
      </c>
      <c r="L24">
        <v>-6.1026582717895508</v>
      </c>
      <c r="M24">
        <v>24.840593338012699</v>
      </c>
      <c r="N24">
        <v>237.86798095703119</v>
      </c>
    </row>
    <row r="25" spans="1:14" x14ac:dyDescent="0.3">
      <c r="A25" s="1">
        <v>23</v>
      </c>
      <c r="B25">
        <v>-0.57024174928665161</v>
      </c>
      <c r="C25">
        <v>0.19333001971244809</v>
      </c>
      <c r="D25">
        <v>0.80388110876083374</v>
      </c>
      <c r="E25">
        <v>0</v>
      </c>
      <c r="F25">
        <v>1867.131469726562</v>
      </c>
      <c r="G25">
        <v>-15534.048828125</v>
      </c>
      <c r="H25">
        <v>-55355.81640625</v>
      </c>
      <c r="I25">
        <v>-74.237213134765625</v>
      </c>
      <c r="J25">
        <v>31.399026870727539</v>
      </c>
      <c r="K25">
        <v>-16.06050872802734</v>
      </c>
      <c r="L25">
        <v>-10.609480857849119</v>
      </c>
      <c r="M25">
        <v>24.0286750793457</v>
      </c>
      <c r="N25">
        <v>252.7688903808594</v>
      </c>
    </row>
    <row r="26" spans="1:14" x14ac:dyDescent="0.3">
      <c r="A26" s="1">
        <v>24</v>
      </c>
      <c r="B26">
        <v>-0.16873009502887731</v>
      </c>
      <c r="C26">
        <v>0.27670112252235413</v>
      </c>
      <c r="D26">
        <v>0.43803343176841741</v>
      </c>
      <c r="E26">
        <v>0</v>
      </c>
      <c r="F26">
        <v>1754.343017578125</v>
      </c>
      <c r="G26">
        <v>-15534.0234375</v>
      </c>
      <c r="H26">
        <v>-55355.375</v>
      </c>
      <c r="I26">
        <v>-76.979698181152344</v>
      </c>
      <c r="J26">
        <v>29.427715301513668</v>
      </c>
      <c r="K26">
        <v>-22.718868255615231</v>
      </c>
      <c r="L26">
        <v>-15.164950370788571</v>
      </c>
      <c r="M26">
        <v>22.297746658325199</v>
      </c>
      <c r="N26">
        <v>268.42523193359381</v>
      </c>
    </row>
    <row r="27" spans="1:14" x14ac:dyDescent="0.3">
      <c r="A27" s="1">
        <v>25</v>
      </c>
      <c r="B27">
        <v>-0.68808889389038086</v>
      </c>
      <c r="C27">
        <v>0.4700520932674408</v>
      </c>
      <c r="D27">
        <v>0.90627336502075195</v>
      </c>
      <c r="E27">
        <v>0</v>
      </c>
      <c r="F27">
        <v>1626.114868164062</v>
      </c>
      <c r="G27">
        <v>-15533.97265625</v>
      </c>
      <c r="H27">
        <v>-55354.9140625</v>
      </c>
      <c r="I27">
        <v>-79.822380065917969</v>
      </c>
      <c r="J27">
        <v>25.318378448486332</v>
      </c>
      <c r="K27">
        <v>-29.668863296508789</v>
      </c>
      <c r="L27">
        <v>-19.9712028503418</v>
      </c>
      <c r="M27">
        <v>19.107955932617191</v>
      </c>
      <c r="N27">
        <v>285.67926025390619</v>
      </c>
    </row>
    <row r="28" spans="1:14" x14ac:dyDescent="0.3">
      <c r="A28" s="1">
        <v>26</v>
      </c>
      <c r="B28">
        <v>-0.85148710012435913</v>
      </c>
      <c r="C28">
        <v>-0.53905898332595825</v>
      </c>
      <c r="D28">
        <v>1</v>
      </c>
      <c r="E28">
        <v>0</v>
      </c>
      <c r="F28">
        <v>1505.850708007812</v>
      </c>
      <c r="G28">
        <v>-15533.9033203125</v>
      </c>
      <c r="H28">
        <v>-55354.51171875</v>
      </c>
      <c r="I28">
        <v>-82.318809509277344</v>
      </c>
      <c r="J28">
        <v>18.810115814208981</v>
      </c>
      <c r="K28">
        <v>-35.927722930908203</v>
      </c>
      <c r="L28">
        <v>-24.15792083740234</v>
      </c>
      <c r="M28">
        <v>14.296639442443849</v>
      </c>
      <c r="N28">
        <v>304.83657836914063</v>
      </c>
    </row>
    <row r="29" spans="1:14" x14ac:dyDescent="0.3">
      <c r="A29" s="1">
        <v>27</v>
      </c>
      <c r="B29">
        <v>-1</v>
      </c>
      <c r="C29">
        <v>0.22692427039146421</v>
      </c>
      <c r="D29">
        <v>0.30906394124031072</v>
      </c>
      <c r="E29">
        <v>0</v>
      </c>
      <c r="F29">
        <v>1382.358642578125</v>
      </c>
      <c r="G29">
        <v>-15533.8173828125</v>
      </c>
      <c r="H29">
        <v>-55354.140625</v>
      </c>
      <c r="I29">
        <v>-84.536659240722656</v>
      </c>
      <c r="J29">
        <v>9.6013813018798828</v>
      </c>
      <c r="K29">
        <v>-40.434162139892578</v>
      </c>
      <c r="L29">
        <v>-27.1520881652832</v>
      </c>
      <c r="M29">
        <v>7.4815964698791504</v>
      </c>
      <c r="N29">
        <v>325.27508544921881</v>
      </c>
    </row>
    <row r="30" spans="1:14" x14ac:dyDescent="0.3">
      <c r="A30" s="1">
        <v>28</v>
      </c>
      <c r="B30">
        <v>-0.60164856910705566</v>
      </c>
      <c r="C30">
        <v>-0.6405143141746521</v>
      </c>
      <c r="D30">
        <v>0.7704157829284668</v>
      </c>
      <c r="E30">
        <v>0</v>
      </c>
      <c r="F30">
        <v>1262.52587890625</v>
      </c>
      <c r="G30">
        <v>-15533.744140625</v>
      </c>
      <c r="H30">
        <v>-55353.8125</v>
      </c>
      <c r="I30">
        <v>-86.488296508789063</v>
      </c>
      <c r="J30">
        <v>-1.059722781181335</v>
      </c>
      <c r="K30">
        <v>-42.249065399169922</v>
      </c>
      <c r="L30">
        <v>-28.1759147644043</v>
      </c>
      <c r="M30">
        <v>-0.42165276408195501</v>
      </c>
      <c r="N30">
        <v>346.74490356445313</v>
      </c>
    </row>
    <row r="31" spans="1:14" x14ac:dyDescent="0.3">
      <c r="A31" s="1">
        <v>29</v>
      </c>
      <c r="B31">
        <v>-0.71561968326568604</v>
      </c>
      <c r="C31">
        <v>0.2029352784156799</v>
      </c>
      <c r="D31">
        <v>0.9133760929107666</v>
      </c>
      <c r="E31">
        <v>0</v>
      </c>
      <c r="F31">
        <v>1132.798828125</v>
      </c>
      <c r="G31">
        <v>-15533.6396484375</v>
      </c>
      <c r="H31">
        <v>-55353.5078125</v>
      </c>
      <c r="I31">
        <v>-88.311203002929688</v>
      </c>
      <c r="J31">
        <v>-12.482168197631839</v>
      </c>
      <c r="K31">
        <v>-40.877777099609382</v>
      </c>
      <c r="L31">
        <v>-26.925197601318359</v>
      </c>
      <c r="M31">
        <v>-8.6535873413085938</v>
      </c>
      <c r="N31">
        <v>8.3674211502075195</v>
      </c>
    </row>
    <row r="32" spans="1:14" x14ac:dyDescent="0.3">
      <c r="A32" s="1">
        <v>30</v>
      </c>
      <c r="B32">
        <v>-0.88996654748916626</v>
      </c>
      <c r="C32">
        <v>-0.57935500144958496</v>
      </c>
      <c r="D32">
        <v>0.9954724907875061</v>
      </c>
      <c r="E32">
        <v>0</v>
      </c>
      <c r="F32">
        <v>1012.657348632812</v>
      </c>
      <c r="G32">
        <v>-15533.486328125</v>
      </c>
      <c r="H32">
        <v>-55353.23828125</v>
      </c>
      <c r="I32">
        <v>-89.925765991210938</v>
      </c>
      <c r="J32">
        <v>-23.748601913452148</v>
      </c>
      <c r="K32">
        <v>-35.858493804931641</v>
      </c>
      <c r="L32">
        <v>-23.292913436889648</v>
      </c>
      <c r="M32">
        <v>-16.150030136108398</v>
      </c>
      <c r="N32">
        <v>30.03742790222168</v>
      </c>
    </row>
    <row r="33" spans="1:14" x14ac:dyDescent="0.3">
      <c r="A33" s="1">
        <v>31</v>
      </c>
      <c r="B33">
        <v>-0.29648721218109131</v>
      </c>
      <c r="C33">
        <v>-0.37354922294616699</v>
      </c>
      <c r="D33">
        <v>1</v>
      </c>
      <c r="E33">
        <v>0</v>
      </c>
      <c r="F33">
        <v>884.0462646484375</v>
      </c>
      <c r="G33">
        <v>-15533.2978515625</v>
      </c>
      <c r="H33">
        <v>-55352.9609375</v>
      </c>
      <c r="I33">
        <v>-91.452369689941406</v>
      </c>
      <c r="J33">
        <v>-33.176620483398438</v>
      </c>
      <c r="K33">
        <v>-27.53940582275391</v>
      </c>
      <c r="L33">
        <v>-17.670522689819339</v>
      </c>
      <c r="M33">
        <v>-21.751737594604489</v>
      </c>
      <c r="N33">
        <v>51.228046417236328</v>
      </c>
    </row>
    <row r="34" spans="1:14" x14ac:dyDescent="0.3">
      <c r="A34" s="1">
        <v>32</v>
      </c>
      <c r="B34">
        <v>-0.63749736547470093</v>
      </c>
      <c r="C34">
        <v>-0.41126668453216553</v>
      </c>
      <c r="D34">
        <v>1</v>
      </c>
      <c r="E34">
        <v>0</v>
      </c>
      <c r="F34">
        <v>748.23980712890625</v>
      </c>
      <c r="G34">
        <v>-15533.11328125</v>
      </c>
      <c r="H34">
        <v>-55352.65234375</v>
      </c>
      <c r="I34">
        <v>-92.97442626953125</v>
      </c>
      <c r="J34">
        <v>-40.04656982421875</v>
      </c>
      <c r="K34">
        <v>-15.968698501586911</v>
      </c>
      <c r="L34">
        <v>-10.396712303161619</v>
      </c>
      <c r="M34">
        <v>-25.254667282104489</v>
      </c>
      <c r="N34">
        <v>71.958183288574219</v>
      </c>
    </row>
    <row r="35" spans="1:14" x14ac:dyDescent="0.3">
      <c r="A35" s="1">
        <v>33</v>
      </c>
      <c r="B35">
        <v>-0.2158431559801102</v>
      </c>
      <c r="C35">
        <v>-0.49485421180725098</v>
      </c>
      <c r="D35">
        <v>0.32105976343154907</v>
      </c>
      <c r="E35">
        <v>0</v>
      </c>
      <c r="F35">
        <v>615.65240478515625</v>
      </c>
      <c r="G35">
        <v>-15533.0458984375</v>
      </c>
      <c r="H35">
        <v>-55352.3359375</v>
      </c>
      <c r="I35">
        <v>-94.441535949707031</v>
      </c>
      <c r="J35">
        <v>-42.732555389404297</v>
      </c>
      <c r="K35">
        <v>-3.3958909511566162</v>
      </c>
      <c r="L35">
        <v>-2.903011798858643</v>
      </c>
      <c r="M35">
        <v>-26.253780364990231</v>
      </c>
      <c r="N35">
        <v>92.175880432128906</v>
      </c>
    </row>
    <row r="36" spans="1:14" x14ac:dyDescent="0.3">
      <c r="A36" s="1">
        <v>34</v>
      </c>
      <c r="B36">
        <v>-0.60723644495010376</v>
      </c>
      <c r="C36">
        <v>-0.38969498872756958</v>
      </c>
      <c r="D36">
        <v>0.81508564949035645</v>
      </c>
      <c r="E36">
        <v>0</v>
      </c>
      <c r="F36">
        <v>479.796142578125</v>
      </c>
      <c r="G36">
        <v>-15533.119140625</v>
      </c>
      <c r="H36">
        <v>-55352.015625</v>
      </c>
      <c r="I36">
        <v>-95.955047607421875</v>
      </c>
      <c r="J36">
        <v>-41.531425476074219</v>
      </c>
      <c r="K36">
        <v>8.5039272308349609</v>
      </c>
      <c r="L36">
        <v>4.0621752738952637</v>
      </c>
      <c r="M36">
        <v>-25.209932327270511</v>
      </c>
      <c r="N36">
        <v>112.47340393066411</v>
      </c>
    </row>
    <row r="37" spans="1:14" x14ac:dyDescent="0.3">
      <c r="A37" s="1">
        <v>35</v>
      </c>
      <c r="B37">
        <v>-1</v>
      </c>
      <c r="C37">
        <v>-1</v>
      </c>
      <c r="D37">
        <v>0.91463232040405273</v>
      </c>
      <c r="E37">
        <v>0</v>
      </c>
      <c r="F37">
        <v>349.11004638671881</v>
      </c>
      <c r="G37">
        <v>-15533.3076171875</v>
      </c>
      <c r="H37">
        <v>-55351.71484375</v>
      </c>
      <c r="I37">
        <v>-97.456619262695313</v>
      </c>
      <c r="J37">
        <v>-37.528270721435547</v>
      </c>
      <c r="K37">
        <v>17.976724624633789</v>
      </c>
      <c r="L37">
        <v>9.5989084243774414</v>
      </c>
      <c r="M37">
        <v>-22.77482795715332</v>
      </c>
      <c r="N37">
        <v>132.6727294921875</v>
      </c>
    </row>
    <row r="38" spans="1:14" x14ac:dyDescent="0.3">
      <c r="A38" s="1">
        <v>36</v>
      </c>
      <c r="B38">
        <v>-0.6962745189666748</v>
      </c>
      <c r="C38">
        <v>-1</v>
      </c>
      <c r="D38">
        <v>0.91604018211364746</v>
      </c>
      <c r="E38">
        <v>0</v>
      </c>
      <c r="F38">
        <v>209.8042297363281</v>
      </c>
      <c r="G38">
        <v>-15533.630859375</v>
      </c>
      <c r="H38">
        <v>-55351.4140625</v>
      </c>
      <c r="I38">
        <v>-99.018394470214844</v>
      </c>
      <c r="J38">
        <v>-32.351913452148438</v>
      </c>
      <c r="K38">
        <v>24.59865760803223</v>
      </c>
      <c r="L38">
        <v>13.60172176361084</v>
      </c>
      <c r="M38">
        <v>-19.677125930786129</v>
      </c>
      <c r="N38">
        <v>154.7661437988281</v>
      </c>
    </row>
    <row r="39" spans="1:14" x14ac:dyDescent="0.3">
      <c r="A39" s="1">
        <v>37</v>
      </c>
      <c r="B39">
        <v>-1</v>
      </c>
      <c r="C39">
        <v>0.18519493937492371</v>
      </c>
      <c r="D39">
        <v>0.88112860918045044</v>
      </c>
      <c r="E39">
        <v>0</v>
      </c>
      <c r="F39">
        <v>72.992431640625</v>
      </c>
      <c r="G39">
        <v>-15534.015625</v>
      </c>
      <c r="H39">
        <v>-55351.14453125</v>
      </c>
      <c r="I39">
        <v>-100.55275726318359</v>
      </c>
      <c r="J39">
        <v>-28.16167068481445</v>
      </c>
      <c r="K39">
        <v>27.873147964477539</v>
      </c>
      <c r="L39">
        <v>15.754725456237789</v>
      </c>
      <c r="M39">
        <v>-16.9991455078125</v>
      </c>
      <c r="N39">
        <v>177.3501892089844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-15535.3837890625</v>
      </c>
      <c r="H2">
        <v>-55360.015625</v>
      </c>
      <c r="I2">
        <v>-3.5882769152522091E-3</v>
      </c>
      <c r="J2">
        <v>2.1569777280092239E-2</v>
      </c>
      <c r="K2">
        <v>1.8819602206349369E-2</v>
      </c>
      <c r="L2">
        <v>0.28709131479263311</v>
      </c>
      <c r="M2">
        <v>-0.15001997351646421</v>
      </c>
      <c r="N2">
        <v>109.77146911621089</v>
      </c>
    </row>
    <row r="3" spans="1:14" x14ac:dyDescent="0.3">
      <c r="A3" s="1">
        <v>1</v>
      </c>
      <c r="B3">
        <v>0.52826410531997681</v>
      </c>
      <c r="C3">
        <v>0.56526404619216919</v>
      </c>
      <c r="D3">
        <v>0.17450140416622159</v>
      </c>
      <c r="E3">
        <v>0</v>
      </c>
      <c r="F3">
        <v>3208.270263671875</v>
      </c>
      <c r="G3">
        <v>-15535.3896484375</v>
      </c>
      <c r="H3">
        <v>-55360.0078125</v>
      </c>
      <c r="I3">
        <v>-0.22647978365421301</v>
      </c>
      <c r="J3">
        <v>3.5939224064350128E-2</v>
      </c>
      <c r="K3">
        <v>1.9620923325419429E-2</v>
      </c>
      <c r="L3">
        <v>0.3017582893371582</v>
      </c>
      <c r="M3">
        <v>-0.13457152247428891</v>
      </c>
      <c r="N3">
        <v>109.7795333862305</v>
      </c>
    </row>
    <row r="4" spans="1:14" x14ac:dyDescent="0.3">
      <c r="A4" s="1">
        <v>2</v>
      </c>
      <c r="B4">
        <v>0.95671921968460083</v>
      </c>
      <c r="C4">
        <v>-0.18858380615711209</v>
      </c>
      <c r="D4">
        <v>1</v>
      </c>
      <c r="E4">
        <v>0</v>
      </c>
      <c r="F4">
        <v>3201.61962890625</v>
      </c>
      <c r="G4">
        <v>-15535.3935546875</v>
      </c>
      <c r="H4">
        <v>-55359.98828125</v>
      </c>
      <c r="I4">
        <v>-1.4505584239959719</v>
      </c>
      <c r="J4">
        <v>7.8853055834770203E-2</v>
      </c>
      <c r="K4">
        <v>3.4405522048473358E-2</v>
      </c>
      <c r="L4">
        <v>0.38893133401870728</v>
      </c>
      <c r="M4">
        <v>2.5854948908090591E-2</v>
      </c>
      <c r="N4">
        <v>109.9407501220703</v>
      </c>
    </row>
    <row r="5" spans="1:14" x14ac:dyDescent="0.3">
      <c r="A5" s="1">
        <v>3</v>
      </c>
      <c r="B5">
        <v>0.34145268797874451</v>
      </c>
      <c r="C5">
        <v>0.21684189140796661</v>
      </c>
      <c r="D5">
        <v>0.30997413396835333</v>
      </c>
      <c r="E5">
        <v>0</v>
      </c>
      <c r="F5">
        <v>3189.25</v>
      </c>
      <c r="G5">
        <v>-15535.3935546875</v>
      </c>
      <c r="H5">
        <v>-55359.94921875</v>
      </c>
      <c r="I5">
        <v>-3.8030540943145752</v>
      </c>
      <c r="J5">
        <v>0.1512592434883118</v>
      </c>
      <c r="K5">
        <v>9.8235338926315308E-2</v>
      </c>
      <c r="L5">
        <v>0.64015364646911621</v>
      </c>
      <c r="M5">
        <v>0.22045490145683291</v>
      </c>
      <c r="N5">
        <v>110.813232421875</v>
      </c>
    </row>
    <row r="6" spans="1:14" x14ac:dyDescent="0.3">
      <c r="A6" s="1">
        <v>4</v>
      </c>
      <c r="B6">
        <v>0.93345773220062256</v>
      </c>
      <c r="C6">
        <v>7.5528092682361603E-2</v>
      </c>
      <c r="D6">
        <v>0.95166182518005371</v>
      </c>
      <c r="E6">
        <v>0</v>
      </c>
      <c r="F6">
        <v>3171.322998046875</v>
      </c>
      <c r="G6">
        <v>-15535.3896484375</v>
      </c>
      <c r="H6">
        <v>-55359.8984375</v>
      </c>
      <c r="I6">
        <v>-6.9133071899414063</v>
      </c>
      <c r="J6">
        <v>0.26569068431854248</v>
      </c>
      <c r="K6">
        <v>0.22495466470718381</v>
      </c>
      <c r="L6">
        <v>0.99657291173934937</v>
      </c>
      <c r="M6">
        <v>0.46691778302192688</v>
      </c>
      <c r="N6">
        <v>112.14300537109381</v>
      </c>
    </row>
    <row r="7" spans="1:14" x14ac:dyDescent="0.3">
      <c r="A7" s="1">
        <v>5</v>
      </c>
      <c r="B7">
        <v>0.76026624441146851</v>
      </c>
      <c r="C7">
        <v>5.0031315535306931E-2</v>
      </c>
      <c r="D7">
        <v>0.55532592535018921</v>
      </c>
      <c r="E7">
        <v>0</v>
      </c>
      <c r="F7">
        <v>3147.86083984375</v>
      </c>
      <c r="G7">
        <v>-15535.3818359375</v>
      </c>
      <c r="H7">
        <v>-55359.83203125</v>
      </c>
      <c r="I7">
        <v>-10.463613510131839</v>
      </c>
      <c r="J7">
        <v>0.44238120317459112</v>
      </c>
      <c r="K7">
        <v>0.44714683294296259</v>
      </c>
      <c r="L7">
        <v>1.478522062301636</v>
      </c>
      <c r="M7">
        <v>0.7978675365447998</v>
      </c>
      <c r="N7">
        <v>114.19004821777339</v>
      </c>
    </row>
    <row r="8" spans="1:14" x14ac:dyDescent="0.3">
      <c r="A8" s="1">
        <v>6</v>
      </c>
      <c r="B8">
        <v>0.53461915254592896</v>
      </c>
      <c r="C8">
        <v>-0.21524357795715329</v>
      </c>
      <c r="D8">
        <v>1</v>
      </c>
      <c r="E8">
        <v>0</v>
      </c>
      <c r="F8">
        <v>3120.215576171875</v>
      </c>
      <c r="G8">
        <v>-15535.3701171875</v>
      </c>
      <c r="H8">
        <v>-55359.75390625</v>
      </c>
      <c r="I8">
        <v>-14.093306541442869</v>
      </c>
      <c r="J8">
        <v>0.68519556522369385</v>
      </c>
      <c r="K8">
        <v>0.77104753255844116</v>
      </c>
      <c r="L8">
        <v>2.0638470649719238</v>
      </c>
      <c r="M8">
        <v>1.193499088287354</v>
      </c>
      <c r="N8">
        <v>116.7340087890625</v>
      </c>
    </row>
    <row r="9" spans="1:14" x14ac:dyDescent="0.3">
      <c r="A9" s="1">
        <v>7</v>
      </c>
      <c r="B9">
        <v>1</v>
      </c>
      <c r="C9">
        <v>-0.10788930952548979</v>
      </c>
      <c r="D9">
        <v>0.34186294674873352</v>
      </c>
      <c r="E9">
        <v>0</v>
      </c>
      <c r="F9">
        <v>3086.058837890625</v>
      </c>
      <c r="G9">
        <v>-15535.3544921875</v>
      </c>
      <c r="H9">
        <v>-55359.65625</v>
      </c>
      <c r="I9">
        <v>-17.984390258789059</v>
      </c>
      <c r="J9">
        <v>1.008799076080322</v>
      </c>
      <c r="K9">
        <v>1.213091135025024</v>
      </c>
      <c r="L9">
        <v>2.734091997146606</v>
      </c>
      <c r="M9">
        <v>1.6478695869445801</v>
      </c>
      <c r="N9">
        <v>120.1684036254883</v>
      </c>
    </row>
    <row r="10" spans="1:14" x14ac:dyDescent="0.3">
      <c r="A10" s="1">
        <v>8</v>
      </c>
      <c r="B10">
        <v>0.80187630653381348</v>
      </c>
      <c r="C10">
        <v>0.25903862714767462</v>
      </c>
      <c r="D10">
        <v>1</v>
      </c>
      <c r="E10">
        <v>0</v>
      </c>
      <c r="F10">
        <v>3046.50634765625</v>
      </c>
      <c r="G10">
        <v>-15535.333984375</v>
      </c>
      <c r="H10">
        <v>-55359.546875</v>
      </c>
      <c r="I10">
        <v>-21.91677284240723</v>
      </c>
      <c r="J10">
        <v>1.4253555536270139</v>
      </c>
      <c r="K10">
        <v>1.7981899976730349</v>
      </c>
      <c r="L10">
        <v>3.498868465423584</v>
      </c>
      <c r="M10">
        <v>2.1664481163024898</v>
      </c>
      <c r="N10">
        <v>124.08741760253911</v>
      </c>
    </row>
    <row r="11" spans="1:14" x14ac:dyDescent="0.3">
      <c r="A11" s="1">
        <v>9</v>
      </c>
      <c r="B11">
        <v>1</v>
      </c>
      <c r="C11">
        <v>0.246639683842659</v>
      </c>
      <c r="D11">
        <v>0.55306321382522583</v>
      </c>
      <c r="E11">
        <v>0</v>
      </c>
      <c r="F11">
        <v>3003.5263671875</v>
      </c>
      <c r="G11">
        <v>-15535.3115234375</v>
      </c>
      <c r="H11">
        <v>-55359.42578125</v>
      </c>
      <c r="I11">
        <v>-25.695058822631839</v>
      </c>
      <c r="J11">
        <v>2.0181434154510498</v>
      </c>
      <c r="K11">
        <v>2.4840173721313481</v>
      </c>
      <c r="L11">
        <v>4.2943320274353027</v>
      </c>
      <c r="M11">
        <v>2.8770582675933838</v>
      </c>
      <c r="N11">
        <v>128.5669250488281</v>
      </c>
    </row>
    <row r="12" spans="1:14" x14ac:dyDescent="0.3">
      <c r="A12" s="1">
        <v>10</v>
      </c>
      <c r="B12">
        <v>1</v>
      </c>
      <c r="C12">
        <v>0.67549878358840942</v>
      </c>
      <c r="D12">
        <v>1</v>
      </c>
      <c r="E12">
        <v>0</v>
      </c>
      <c r="F12">
        <v>2953.5654296875</v>
      </c>
      <c r="G12">
        <v>-15535.2841796875</v>
      </c>
      <c r="H12">
        <v>-55359.28515625</v>
      </c>
      <c r="I12">
        <v>-29.606716156005859</v>
      </c>
      <c r="J12">
        <v>2.9308500289916992</v>
      </c>
      <c r="K12">
        <v>3.319243192672729</v>
      </c>
      <c r="L12">
        <v>5.1531467437744141</v>
      </c>
      <c r="M12">
        <v>3.9239242076873779</v>
      </c>
      <c r="N12">
        <v>133.85154724121091</v>
      </c>
    </row>
    <row r="13" spans="1:14" x14ac:dyDescent="0.3">
      <c r="A13" s="1">
        <v>11</v>
      </c>
      <c r="B13">
        <v>0.45292675495147711</v>
      </c>
      <c r="C13">
        <v>-0.13478294014930731</v>
      </c>
      <c r="D13">
        <v>0.63513809442520142</v>
      </c>
      <c r="E13">
        <v>0</v>
      </c>
      <c r="F13">
        <v>2898.411865234375</v>
      </c>
      <c r="G13">
        <v>-15535.25390625</v>
      </c>
      <c r="H13">
        <v>-55359.12890625</v>
      </c>
      <c r="I13">
        <v>-33.484851837158203</v>
      </c>
      <c r="J13">
        <v>4.3220920562744141</v>
      </c>
      <c r="K13">
        <v>4.2159724235534668</v>
      </c>
      <c r="L13">
        <v>5.9742236137390137</v>
      </c>
      <c r="M13">
        <v>5.4488091468811044</v>
      </c>
      <c r="N13">
        <v>139.95988464355469</v>
      </c>
    </row>
    <row r="14" spans="1:14" x14ac:dyDescent="0.3">
      <c r="A14" s="1">
        <v>12</v>
      </c>
      <c r="B14">
        <v>1</v>
      </c>
      <c r="C14">
        <v>3.2647799700498581E-2</v>
      </c>
      <c r="D14">
        <v>0.77996635437011719</v>
      </c>
      <c r="E14">
        <v>0</v>
      </c>
      <c r="F14">
        <v>2838.187744140625</v>
      </c>
      <c r="G14">
        <v>-15535.2197265625</v>
      </c>
      <c r="H14">
        <v>-55358.95703125</v>
      </c>
      <c r="I14">
        <v>-37.3173828125</v>
      </c>
      <c r="J14">
        <v>6.1454834938049316</v>
      </c>
      <c r="K14">
        <v>5.0215034484863281</v>
      </c>
      <c r="L14">
        <v>6.5870146751403809</v>
      </c>
      <c r="M14">
        <v>7.3010354042053223</v>
      </c>
      <c r="N14">
        <v>146.7620544433594</v>
      </c>
    </row>
    <row r="15" spans="1:14" x14ac:dyDescent="0.3">
      <c r="A15" s="1">
        <v>13</v>
      </c>
      <c r="B15">
        <v>0.89008420705795288</v>
      </c>
      <c r="C15">
        <v>0.40928208827972412</v>
      </c>
      <c r="D15">
        <v>0.99003767967224121</v>
      </c>
      <c r="E15">
        <v>0</v>
      </c>
      <c r="F15">
        <v>2772.93359375</v>
      </c>
      <c r="G15">
        <v>-15535.18359375</v>
      </c>
      <c r="H15">
        <v>-55358.7578125</v>
      </c>
      <c r="I15">
        <v>-41.350940704345703</v>
      </c>
      <c r="J15">
        <v>8.4908676147460938</v>
      </c>
      <c r="K15">
        <v>5.6783919334411621</v>
      </c>
      <c r="L15">
        <v>6.9481124877929688</v>
      </c>
      <c r="M15">
        <v>9.5257539749145508</v>
      </c>
      <c r="N15">
        <v>154.5403137207031</v>
      </c>
    </row>
    <row r="16" spans="1:14" x14ac:dyDescent="0.3">
      <c r="A16" s="1">
        <v>14</v>
      </c>
      <c r="B16">
        <v>1</v>
      </c>
      <c r="C16">
        <v>-0.34270361065864557</v>
      </c>
      <c r="D16">
        <v>0.38660505414009089</v>
      </c>
      <c r="E16">
        <v>0</v>
      </c>
      <c r="F16">
        <v>2700.22705078125</v>
      </c>
      <c r="G16">
        <v>-15535.1435546875</v>
      </c>
      <c r="H16">
        <v>-55358.5625</v>
      </c>
      <c r="I16">
        <v>-44.933311462402337</v>
      </c>
      <c r="J16">
        <v>11.354429244995121</v>
      </c>
      <c r="K16">
        <v>5.9650249481201172</v>
      </c>
      <c r="L16">
        <v>6.9038562774658203</v>
      </c>
      <c r="M16">
        <v>12.023244857788089</v>
      </c>
      <c r="N16">
        <v>162.92976379394531</v>
      </c>
    </row>
    <row r="17" spans="1:14" x14ac:dyDescent="0.3">
      <c r="A17" s="1">
        <v>15</v>
      </c>
      <c r="B17">
        <v>0.90234386920928955</v>
      </c>
      <c r="C17">
        <v>-0.98792630434036255</v>
      </c>
      <c r="D17">
        <v>0.40268853306770319</v>
      </c>
      <c r="E17">
        <v>0</v>
      </c>
      <c r="F17">
        <v>2628.204345703125</v>
      </c>
      <c r="G17">
        <v>-15535.10546875</v>
      </c>
      <c r="H17">
        <v>-55358.3515625</v>
      </c>
      <c r="I17">
        <v>-48.426425933837891</v>
      </c>
      <c r="J17">
        <v>14.45472240447998</v>
      </c>
      <c r="K17">
        <v>5.8208189010620117</v>
      </c>
      <c r="L17">
        <v>6.4609251022338867</v>
      </c>
      <c r="M17">
        <v>14.57809543609619</v>
      </c>
      <c r="N17">
        <v>171.43798828125</v>
      </c>
    </row>
    <row r="18" spans="1:14" x14ac:dyDescent="0.3">
      <c r="A18" s="1">
        <v>16</v>
      </c>
      <c r="B18">
        <v>5.0968844443559647E-2</v>
      </c>
      <c r="C18">
        <v>-0.79221588373184204</v>
      </c>
      <c r="D18">
        <v>0.83286011219024658</v>
      </c>
      <c r="E18">
        <v>0</v>
      </c>
      <c r="F18">
        <v>2548.4912109375</v>
      </c>
      <c r="G18">
        <v>-15535.064453125</v>
      </c>
      <c r="H18">
        <v>-55358.109375</v>
      </c>
      <c r="I18">
        <v>-51.990200042724609</v>
      </c>
      <c r="J18">
        <v>17.711568832397461</v>
      </c>
      <c r="K18">
        <v>5.1302995681762704</v>
      </c>
      <c r="L18">
        <v>5.5677852630615234</v>
      </c>
      <c r="M18">
        <v>17.02499961853027</v>
      </c>
      <c r="N18">
        <v>180.65495300292969</v>
      </c>
    </row>
    <row r="19" spans="1:14" x14ac:dyDescent="0.3">
      <c r="A19" s="1">
        <v>17</v>
      </c>
      <c r="B19">
        <v>0.95523786544799805</v>
      </c>
      <c r="C19">
        <v>-0.35554006695747381</v>
      </c>
      <c r="D19">
        <v>0.86569195985794067</v>
      </c>
      <c r="E19">
        <v>0</v>
      </c>
      <c r="F19">
        <v>2464.3974609375</v>
      </c>
      <c r="G19">
        <v>-15535.025390625</v>
      </c>
      <c r="H19">
        <v>-55357.83984375</v>
      </c>
      <c r="I19">
        <v>-55.471595764160163</v>
      </c>
      <c r="J19">
        <v>20.84096717834473</v>
      </c>
      <c r="K19">
        <v>3.5737848281860352</v>
      </c>
      <c r="L19">
        <v>4.0332145690917969</v>
      </c>
      <c r="M19">
        <v>19.14859771728516</v>
      </c>
      <c r="N19">
        <v>190.51957702636719</v>
      </c>
    </row>
    <row r="20" spans="1:14" x14ac:dyDescent="0.3">
      <c r="A20" s="1">
        <v>18</v>
      </c>
      <c r="B20">
        <v>0.46140807867050171</v>
      </c>
      <c r="C20">
        <v>-0.5970568060874939</v>
      </c>
      <c r="D20">
        <v>0.34763586521148682</v>
      </c>
      <c r="E20">
        <v>0</v>
      </c>
      <c r="F20">
        <v>2375.846923828125</v>
      </c>
      <c r="G20">
        <v>-15534.9931640625</v>
      </c>
      <c r="H20">
        <v>-55357.53515625</v>
      </c>
      <c r="I20">
        <v>-58.864162445068359</v>
      </c>
      <c r="J20">
        <v>23.783975601196289</v>
      </c>
      <c r="K20">
        <v>1.1190230846405029</v>
      </c>
      <c r="L20">
        <v>1.8656541109085081</v>
      </c>
      <c r="M20">
        <v>20.967596054077148</v>
      </c>
      <c r="N20">
        <v>201.15968322753909</v>
      </c>
    </row>
    <row r="21" spans="1:14" x14ac:dyDescent="0.3">
      <c r="A21" s="1">
        <v>19</v>
      </c>
      <c r="B21">
        <v>1</v>
      </c>
      <c r="C21">
        <v>-1</v>
      </c>
      <c r="D21">
        <v>1</v>
      </c>
      <c r="E21">
        <v>0</v>
      </c>
      <c r="F21">
        <v>2286.728271484375</v>
      </c>
      <c r="G21">
        <v>-15534.9716796875</v>
      </c>
      <c r="H21">
        <v>-55357.20703125</v>
      </c>
      <c r="I21">
        <v>-62.044361114501953</v>
      </c>
      <c r="J21">
        <v>26.178359985351559</v>
      </c>
      <c r="K21">
        <v>-2.0509433746337891</v>
      </c>
      <c r="L21">
        <v>-0.71793568134307861</v>
      </c>
      <c r="M21">
        <v>22.281023025512699</v>
      </c>
      <c r="N21">
        <v>211.8432922363281</v>
      </c>
    </row>
    <row r="22" spans="1:14" x14ac:dyDescent="0.3">
      <c r="A22" s="1">
        <v>20</v>
      </c>
      <c r="B22">
        <v>0.5963166356086731</v>
      </c>
      <c r="C22">
        <v>-0.98193132877349854</v>
      </c>
      <c r="D22">
        <v>1</v>
      </c>
      <c r="E22">
        <v>0</v>
      </c>
      <c r="F22">
        <v>2189.852294921875</v>
      </c>
      <c r="G22">
        <v>-15534.962890625</v>
      </c>
      <c r="H22">
        <v>-55356.8203125</v>
      </c>
      <c r="I22">
        <v>-65.266815185546875</v>
      </c>
      <c r="J22">
        <v>27.807954788208011</v>
      </c>
      <c r="K22">
        <v>-6.2097892761230469</v>
      </c>
      <c r="L22">
        <v>-3.8802187442779541</v>
      </c>
      <c r="M22">
        <v>22.947528839111332</v>
      </c>
      <c r="N22">
        <v>223.91432189941409</v>
      </c>
    </row>
    <row r="23" spans="1:14" x14ac:dyDescent="0.3">
      <c r="A23" s="1">
        <v>21</v>
      </c>
      <c r="B23">
        <v>0.93950259685516357</v>
      </c>
      <c r="C23">
        <v>0.23121242225170141</v>
      </c>
      <c r="D23">
        <v>0.99765568971633911</v>
      </c>
      <c r="E23">
        <v>0</v>
      </c>
      <c r="F23">
        <v>2087.494384765625</v>
      </c>
      <c r="G23">
        <v>-15534.9736328125</v>
      </c>
      <c r="H23">
        <v>-55356.3984375</v>
      </c>
      <c r="I23">
        <v>-68.426979064941406</v>
      </c>
      <c r="J23">
        <v>28.198638916015621</v>
      </c>
      <c r="K23">
        <v>-11.201189041137701</v>
      </c>
      <c r="L23">
        <v>-7.4988889694213867</v>
      </c>
      <c r="M23">
        <v>22.718349456787109</v>
      </c>
      <c r="N23">
        <v>237.18194580078119</v>
      </c>
    </row>
    <row r="24" spans="1:14" x14ac:dyDescent="0.3">
      <c r="A24" s="1">
        <v>22</v>
      </c>
      <c r="B24">
        <v>0.83326816558837891</v>
      </c>
      <c r="C24">
        <v>-1.467250101268291E-2</v>
      </c>
      <c r="D24">
        <v>1</v>
      </c>
      <c r="E24">
        <v>0</v>
      </c>
      <c r="F24">
        <v>1988.299560546875</v>
      </c>
      <c r="G24">
        <v>-15534.99609375</v>
      </c>
      <c r="H24">
        <v>-55355.96875</v>
      </c>
      <c r="I24">
        <v>-71.301101684570313</v>
      </c>
      <c r="J24">
        <v>27.466741561889648</v>
      </c>
      <c r="K24">
        <v>-16.36507415771484</v>
      </c>
      <c r="L24">
        <v>-11.227823257446291</v>
      </c>
      <c r="M24">
        <v>21.741989135742191</v>
      </c>
      <c r="N24">
        <v>251.122314453125</v>
      </c>
    </row>
    <row r="25" spans="1:14" x14ac:dyDescent="0.3">
      <c r="A25" s="1">
        <v>23</v>
      </c>
      <c r="B25">
        <v>0.38215512037277222</v>
      </c>
      <c r="C25">
        <v>0.52172583341598511</v>
      </c>
      <c r="D25">
        <v>0.42130902409553528</v>
      </c>
      <c r="E25">
        <v>0</v>
      </c>
      <c r="F25">
        <v>1879.962890625</v>
      </c>
      <c r="G25">
        <v>-15535.0263671875</v>
      </c>
      <c r="H25">
        <v>-55355.51171875</v>
      </c>
      <c r="I25">
        <v>-74.195594787597656</v>
      </c>
      <c r="J25">
        <v>25.366489410400391</v>
      </c>
      <c r="K25">
        <v>-21.893508911132809</v>
      </c>
      <c r="L25">
        <v>-15.10879611968994</v>
      </c>
      <c r="M25">
        <v>19.840850830078121</v>
      </c>
      <c r="N25">
        <v>267.0599365234375</v>
      </c>
    </row>
    <row r="26" spans="1:14" x14ac:dyDescent="0.3">
      <c r="A26" s="1">
        <v>24</v>
      </c>
      <c r="B26">
        <v>-0.1635266691446304</v>
      </c>
      <c r="C26">
        <v>0.33603054285049438</v>
      </c>
      <c r="D26">
        <v>1</v>
      </c>
      <c r="E26">
        <v>0</v>
      </c>
      <c r="F26">
        <v>1767.647827148438</v>
      </c>
      <c r="G26">
        <v>-15535.0517578125</v>
      </c>
      <c r="H26">
        <v>-55355.0703125</v>
      </c>
      <c r="I26">
        <v>-76.957603454589844</v>
      </c>
      <c r="J26">
        <v>22.034051895141602</v>
      </c>
      <c r="K26">
        <v>-27.06001091003418</v>
      </c>
      <c r="L26">
        <v>-18.67294883728027</v>
      </c>
      <c r="M26">
        <v>17.099771499633789</v>
      </c>
      <c r="N26">
        <v>284.1207275390625</v>
      </c>
    </row>
    <row r="27" spans="1:14" x14ac:dyDescent="0.3">
      <c r="A27" s="1">
        <v>25</v>
      </c>
      <c r="B27">
        <v>-0.23511955142021179</v>
      </c>
      <c r="C27">
        <v>0.18798890709877011</v>
      </c>
      <c r="D27">
        <v>0.58951836824417114</v>
      </c>
      <c r="E27">
        <v>0</v>
      </c>
      <c r="F27">
        <v>1653.86376953125</v>
      </c>
      <c r="G27">
        <v>-15535.0615234375</v>
      </c>
      <c r="H27">
        <v>-55354.6484375</v>
      </c>
      <c r="I27">
        <v>-79.505752563476563</v>
      </c>
      <c r="J27">
        <v>17.23024749755859</v>
      </c>
      <c r="K27">
        <v>-31.724460601806641</v>
      </c>
      <c r="L27">
        <v>-21.805599212646481</v>
      </c>
      <c r="M27">
        <v>13.2988224029541</v>
      </c>
      <c r="N27">
        <v>302.761474609375</v>
      </c>
    </row>
    <row r="28" spans="1:14" x14ac:dyDescent="0.3">
      <c r="A28" s="1">
        <v>26</v>
      </c>
      <c r="B28">
        <v>-0.54051774740219116</v>
      </c>
      <c r="C28">
        <v>-9.8604947328567505E-2</v>
      </c>
      <c r="D28">
        <v>1</v>
      </c>
      <c r="E28">
        <v>0</v>
      </c>
      <c r="F28">
        <v>1536.341552734375</v>
      </c>
      <c r="G28">
        <v>-15535.044921875</v>
      </c>
      <c r="H28">
        <v>-55354.2578125</v>
      </c>
      <c r="I28">
        <v>-81.89105224609375</v>
      </c>
      <c r="J28">
        <v>10.859193801879879</v>
      </c>
      <c r="K28">
        <v>-35.232273101806641</v>
      </c>
      <c r="L28">
        <v>-24.067478179931641</v>
      </c>
      <c r="M28">
        <v>8.3886938095092773</v>
      </c>
      <c r="N28">
        <v>322.72293090820313</v>
      </c>
    </row>
    <row r="29" spans="1:14" x14ac:dyDescent="0.3">
      <c r="A29" s="1">
        <v>27</v>
      </c>
      <c r="B29">
        <v>-0.58232301473617554</v>
      </c>
      <c r="C29">
        <v>-0.35282588005065918</v>
      </c>
      <c r="D29">
        <v>0.11817882210016251</v>
      </c>
      <c r="E29">
        <v>0</v>
      </c>
      <c r="F29">
        <v>1416.340698242188</v>
      </c>
      <c r="G29">
        <v>-15535.0126953125</v>
      </c>
      <c r="H29">
        <v>-55353.89453125</v>
      </c>
      <c r="I29">
        <v>-84.092971801757813</v>
      </c>
      <c r="J29">
        <v>3.2526965141296391</v>
      </c>
      <c r="K29">
        <v>-36.988262176513672</v>
      </c>
      <c r="L29">
        <v>-25.019729614257809</v>
      </c>
      <c r="M29">
        <v>2.640271663665771</v>
      </c>
      <c r="N29">
        <v>343.87896728515619</v>
      </c>
    </row>
    <row r="30" spans="1:14" x14ac:dyDescent="0.3">
      <c r="A30" s="1">
        <v>28</v>
      </c>
      <c r="B30">
        <v>-0.1132321283221245</v>
      </c>
      <c r="C30">
        <v>-0.540688157081604</v>
      </c>
      <c r="D30">
        <v>0.76583409309387207</v>
      </c>
      <c r="E30">
        <v>0</v>
      </c>
      <c r="F30">
        <v>1293.902709960938</v>
      </c>
      <c r="G30">
        <v>-15534.9560546875</v>
      </c>
      <c r="H30">
        <v>-55353.55078125</v>
      </c>
      <c r="I30">
        <v>-86.133010864257813</v>
      </c>
      <c r="J30">
        <v>-4.7513899803161621</v>
      </c>
      <c r="K30">
        <v>-36.555095672607422</v>
      </c>
      <c r="L30">
        <v>-24.381502151489261</v>
      </c>
      <c r="M30">
        <v>-3.2241899967193599</v>
      </c>
      <c r="N30">
        <v>5.1804876327514648</v>
      </c>
    </row>
    <row r="31" spans="1:14" x14ac:dyDescent="0.3">
      <c r="A31" s="1">
        <v>29</v>
      </c>
      <c r="B31">
        <v>-0.48005473613739008</v>
      </c>
      <c r="C31">
        <v>-0.29301777482032781</v>
      </c>
      <c r="D31">
        <v>0.72171127796173096</v>
      </c>
      <c r="E31">
        <v>2.7203347533941269E-2</v>
      </c>
      <c r="F31">
        <v>1169.065063476562</v>
      </c>
      <c r="G31">
        <v>-15534.857421875</v>
      </c>
      <c r="H31">
        <v>-55353.2265625</v>
      </c>
      <c r="I31">
        <v>-88.032852172851563</v>
      </c>
      <c r="J31">
        <v>-12.63726806640625</v>
      </c>
      <c r="K31">
        <v>-33.746078491210938</v>
      </c>
      <c r="L31">
        <v>-22.110198974609379</v>
      </c>
      <c r="M31">
        <v>-8.6645069122314453</v>
      </c>
      <c r="N31">
        <v>26.510040283203121</v>
      </c>
    </row>
    <row r="32" spans="1:14" x14ac:dyDescent="0.3">
      <c r="A32" s="1">
        <v>30</v>
      </c>
      <c r="B32">
        <v>-0.58052647113800049</v>
      </c>
      <c r="C32">
        <v>-0.76128816604614258</v>
      </c>
      <c r="D32">
        <v>0.86716073751449585</v>
      </c>
      <c r="E32">
        <v>0</v>
      </c>
      <c r="F32">
        <v>1042.151611328125</v>
      </c>
      <c r="G32">
        <v>-15534.7041015625</v>
      </c>
      <c r="H32">
        <v>-55352.90234375</v>
      </c>
      <c r="I32">
        <v>-89.814865112304688</v>
      </c>
      <c r="J32">
        <v>-19.6585807800293</v>
      </c>
      <c r="K32">
        <v>-28.663120269775391</v>
      </c>
      <c r="L32">
        <v>-18.40682220458984</v>
      </c>
      <c r="M32">
        <v>-13.098042488098139</v>
      </c>
      <c r="N32">
        <v>47.628459930419922</v>
      </c>
    </row>
    <row r="33" spans="1:14" x14ac:dyDescent="0.3">
      <c r="A33" s="1">
        <v>31</v>
      </c>
      <c r="B33">
        <v>-0.69471389055252075</v>
      </c>
      <c r="C33">
        <v>-0.65476411581039429</v>
      </c>
      <c r="D33">
        <v>1</v>
      </c>
      <c r="E33">
        <v>0</v>
      </c>
      <c r="F33">
        <v>918.34039306640625</v>
      </c>
      <c r="G33">
        <v>-15534.533203125</v>
      </c>
      <c r="H33">
        <v>-55352.58203125</v>
      </c>
      <c r="I33">
        <v>-91.433975219726563</v>
      </c>
      <c r="J33">
        <v>-24.760677337646481</v>
      </c>
      <c r="K33">
        <v>-22.108293533325199</v>
      </c>
      <c r="L33">
        <v>-13.92125225067139</v>
      </c>
      <c r="M33">
        <v>-15.944136619567869</v>
      </c>
      <c r="N33">
        <v>67.651741027832031</v>
      </c>
    </row>
    <row r="34" spans="1:14" x14ac:dyDescent="0.3">
      <c r="A34" s="1">
        <v>32</v>
      </c>
      <c r="B34">
        <v>-0.65164893865585327</v>
      </c>
      <c r="C34">
        <v>-0.23984554409980771</v>
      </c>
      <c r="D34">
        <v>1</v>
      </c>
      <c r="E34">
        <v>0</v>
      </c>
      <c r="F34">
        <v>787.02093505859375</v>
      </c>
      <c r="G34">
        <v>-15534.3505859375</v>
      </c>
      <c r="H34">
        <v>-55352.23046875</v>
      </c>
      <c r="I34">
        <v>-93.102798461914063</v>
      </c>
      <c r="J34">
        <v>-27.943241119384769</v>
      </c>
      <c r="K34">
        <v>-14.065878868103029</v>
      </c>
      <c r="L34">
        <v>-8.7280645370483398</v>
      </c>
      <c r="M34">
        <v>-17.366945266723629</v>
      </c>
      <c r="N34">
        <v>88.557029724121094</v>
      </c>
    </row>
    <row r="35" spans="1:14" x14ac:dyDescent="0.3">
      <c r="A35" s="1">
        <v>33</v>
      </c>
      <c r="B35">
        <v>-1</v>
      </c>
      <c r="C35">
        <v>-0.35930925607681269</v>
      </c>
      <c r="D35">
        <v>1</v>
      </c>
      <c r="E35">
        <v>0</v>
      </c>
      <c r="F35">
        <v>653.2803955078125</v>
      </c>
      <c r="G35">
        <v>-15534.20703125</v>
      </c>
      <c r="H35">
        <v>-55351.875</v>
      </c>
      <c r="I35">
        <v>-94.799179077148438</v>
      </c>
      <c r="J35">
        <v>-28.4045524597168</v>
      </c>
      <c r="K35">
        <v>-5.7019557952880859</v>
      </c>
      <c r="L35">
        <v>-3.5884242057800289</v>
      </c>
      <c r="M35">
        <v>-17.12688064575195</v>
      </c>
      <c r="N35">
        <v>109.9475860595703</v>
      </c>
    </row>
    <row r="36" spans="1:14" x14ac:dyDescent="0.3">
      <c r="A36" s="1">
        <v>34</v>
      </c>
      <c r="B36">
        <v>-0.89502644538879395</v>
      </c>
      <c r="C36">
        <v>-0.95319217443466187</v>
      </c>
      <c r="D36">
        <v>0.70360946655273438</v>
      </c>
      <c r="E36">
        <v>0</v>
      </c>
      <c r="F36">
        <v>516.82757568359375</v>
      </c>
      <c r="G36">
        <v>-15534.1337890625</v>
      </c>
      <c r="H36">
        <v>-55351.5390625</v>
      </c>
      <c r="I36">
        <v>-96.537971496582031</v>
      </c>
      <c r="J36">
        <v>-26.31179046630859</v>
      </c>
      <c r="K36">
        <v>1.640928268432617</v>
      </c>
      <c r="L36">
        <v>0.78879094123840332</v>
      </c>
      <c r="M36">
        <v>-15.50992965698242</v>
      </c>
      <c r="N36">
        <v>132.151123046875</v>
      </c>
    </row>
    <row r="37" spans="1:14" x14ac:dyDescent="0.3">
      <c r="A37" s="1">
        <v>35</v>
      </c>
      <c r="B37">
        <v>-0.65333789587020874</v>
      </c>
      <c r="C37">
        <v>-1</v>
      </c>
      <c r="D37">
        <v>0.56103181838989258</v>
      </c>
      <c r="E37">
        <v>0</v>
      </c>
      <c r="F37">
        <v>378.24530029296881</v>
      </c>
      <c r="G37">
        <v>-15534.125</v>
      </c>
      <c r="H37">
        <v>-55351.2265625</v>
      </c>
      <c r="I37">
        <v>-98.310111999511719</v>
      </c>
      <c r="J37">
        <v>-23.066041946411129</v>
      </c>
      <c r="K37">
        <v>6.8254947662353516</v>
      </c>
      <c r="L37">
        <v>3.8765373229980469</v>
      </c>
      <c r="M37">
        <v>-13.29447555541992</v>
      </c>
      <c r="N37">
        <v>155.01435852050781</v>
      </c>
    </row>
    <row r="38" spans="1:14" x14ac:dyDescent="0.3">
      <c r="A38" s="1">
        <v>36</v>
      </c>
      <c r="B38">
        <v>-1</v>
      </c>
      <c r="C38">
        <v>-0.31158030033111572</v>
      </c>
      <c r="D38">
        <v>0.47694739699363708</v>
      </c>
      <c r="E38">
        <v>0.15107898414134979</v>
      </c>
      <c r="F38">
        <v>237.02796936035159</v>
      </c>
      <c r="G38">
        <v>-15534.1650390625</v>
      </c>
      <c r="H38">
        <v>-55350.9140625</v>
      </c>
      <c r="I38">
        <v>-100.36705017089839</v>
      </c>
      <c r="J38">
        <v>-20.092498779296879</v>
      </c>
      <c r="K38">
        <v>9.719940185546875</v>
      </c>
      <c r="L38">
        <v>5.5671405792236328</v>
      </c>
      <c r="M38">
        <v>-11.26038265228271</v>
      </c>
      <c r="N38">
        <v>181.04100036621091</v>
      </c>
    </row>
    <row r="39" spans="1:14" x14ac:dyDescent="0.3">
      <c r="A39" s="1">
        <v>37</v>
      </c>
      <c r="B39">
        <v>-1</v>
      </c>
      <c r="C39">
        <v>-0.74208533763885498</v>
      </c>
      <c r="D39">
        <v>1</v>
      </c>
      <c r="E39">
        <v>0</v>
      </c>
      <c r="F39">
        <v>74.590126037597656</v>
      </c>
      <c r="G39">
        <v>-15534.2314453125</v>
      </c>
      <c r="H39">
        <v>-55350.75390625</v>
      </c>
      <c r="I39">
        <v>-102.0238494873047</v>
      </c>
      <c r="J39">
        <v>-20.700504302978519</v>
      </c>
      <c r="K39">
        <v>8.908930778503418</v>
      </c>
      <c r="L39">
        <v>5.2331509590148926</v>
      </c>
      <c r="M39">
        <v>-11.200551986694339</v>
      </c>
      <c r="N39">
        <v>212.96832275390619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3209.873046875</v>
      </c>
      <c r="G2">
        <v>-15535.3701171875</v>
      </c>
      <c r="H2">
        <v>-55360.0859375</v>
      </c>
      <c r="I2">
        <v>-2.9994442593306299E-3</v>
      </c>
      <c r="J2">
        <v>-6.6080756485462189E-2</v>
      </c>
      <c r="K2">
        <v>-7.445015013217926E-3</v>
      </c>
      <c r="L2">
        <v>0.31173935532569891</v>
      </c>
      <c r="M2">
        <v>-0.33679994940757751</v>
      </c>
      <c r="N2">
        <v>109.7707443237305</v>
      </c>
    </row>
    <row r="3" spans="1:14" x14ac:dyDescent="0.3">
      <c r="A3" s="1">
        <v>1</v>
      </c>
      <c r="B3">
        <v>1</v>
      </c>
      <c r="C3">
        <v>-0.64319247007369995</v>
      </c>
      <c r="D3">
        <v>0.8282541036605835</v>
      </c>
      <c r="E3">
        <v>0</v>
      </c>
      <c r="F3">
        <v>3208.306396484375</v>
      </c>
      <c r="G3">
        <v>-15535.3603515625</v>
      </c>
      <c r="H3">
        <v>-55360.09765625</v>
      </c>
      <c r="I3">
        <v>-0.22039914131164551</v>
      </c>
      <c r="J3">
        <v>-6.6050142049789429E-2</v>
      </c>
      <c r="K3">
        <v>-6.6763646900653839E-3</v>
      </c>
      <c r="L3">
        <v>0.3089175820350647</v>
      </c>
      <c r="M3">
        <v>-0.38988605141639709</v>
      </c>
      <c r="N3">
        <v>109.80966949462891</v>
      </c>
    </row>
    <row r="4" spans="1:14" x14ac:dyDescent="0.3">
      <c r="A4" s="1">
        <v>2</v>
      </c>
      <c r="B4">
        <v>0.61977642774581909</v>
      </c>
      <c r="C4">
        <v>0.34016662836074829</v>
      </c>
      <c r="D4">
        <v>0.71005702018737793</v>
      </c>
      <c r="E4">
        <v>0</v>
      </c>
      <c r="F4">
        <v>3201.3173828125</v>
      </c>
      <c r="G4">
        <v>-15535.3427734375</v>
      </c>
      <c r="H4">
        <v>-55360.10546875</v>
      </c>
      <c r="I4">
        <v>-1.509186863899231</v>
      </c>
      <c r="J4">
        <v>-9.9759325385093689E-2</v>
      </c>
      <c r="K4">
        <v>1.710974425077438E-2</v>
      </c>
      <c r="L4">
        <v>0.44235771894454962</v>
      </c>
      <c r="M4">
        <v>-0.63189029693603516</v>
      </c>
      <c r="N4">
        <v>110.4259719848633</v>
      </c>
    </row>
    <row r="5" spans="1:14" x14ac:dyDescent="0.3">
      <c r="A5" s="1">
        <v>3</v>
      </c>
      <c r="B5">
        <v>0.38904291391372681</v>
      </c>
      <c r="C5">
        <v>-0.27456116676330572</v>
      </c>
      <c r="D5">
        <v>0.97228324413299561</v>
      </c>
      <c r="E5">
        <v>0</v>
      </c>
      <c r="F5">
        <v>3188.7490234375</v>
      </c>
      <c r="G5">
        <v>-15535.3212890625</v>
      </c>
      <c r="H5">
        <v>-55360.09375</v>
      </c>
      <c r="I5">
        <v>-3.891210794448853</v>
      </c>
      <c r="J5">
        <v>-0.1632460355758667</v>
      </c>
      <c r="K5">
        <v>9.5979161560535431E-2</v>
      </c>
      <c r="L5">
        <v>0.74092572927474976</v>
      </c>
      <c r="M5">
        <v>-0.85436421632766724</v>
      </c>
      <c r="N5">
        <v>111.7272415161133</v>
      </c>
    </row>
    <row r="6" spans="1:14" x14ac:dyDescent="0.3">
      <c r="A6" s="1">
        <v>4</v>
      </c>
      <c r="B6">
        <v>1</v>
      </c>
      <c r="C6">
        <v>6.8575315177440643E-2</v>
      </c>
      <c r="D6">
        <v>0.27309876680374151</v>
      </c>
      <c r="E6">
        <v>0</v>
      </c>
      <c r="F6">
        <v>3171.498779296875</v>
      </c>
      <c r="G6">
        <v>-15535.2958984375</v>
      </c>
      <c r="H6">
        <v>-55360.07421875</v>
      </c>
      <c r="I6">
        <v>-6.881711483001709</v>
      </c>
      <c r="J6">
        <v>-0.25528380274772638</v>
      </c>
      <c r="K6">
        <v>0.24023908376693731</v>
      </c>
      <c r="L6">
        <v>1.1298708915710449</v>
      </c>
      <c r="M6">
        <v>-1.0639597177505491</v>
      </c>
      <c r="N6">
        <v>113.723258972168</v>
      </c>
    </row>
    <row r="7" spans="1:14" x14ac:dyDescent="0.3">
      <c r="A7" s="1">
        <v>5</v>
      </c>
      <c r="B7">
        <v>0.70220082998275757</v>
      </c>
      <c r="C7">
        <v>-0.72243219614028931</v>
      </c>
      <c r="D7">
        <v>0.51299858093261719</v>
      </c>
      <c r="E7">
        <v>0</v>
      </c>
      <c r="F7">
        <v>3148.096435546875</v>
      </c>
      <c r="G7">
        <v>-15535.265625</v>
      </c>
      <c r="H7">
        <v>-55360.03515625</v>
      </c>
      <c r="I7">
        <v>-10.432939529418951</v>
      </c>
      <c r="J7">
        <v>-0.37371182441711431</v>
      </c>
      <c r="K7">
        <v>0.50697946548461914</v>
      </c>
      <c r="L7">
        <v>1.7008330821990969</v>
      </c>
      <c r="M7">
        <v>-1.2571167945861821</v>
      </c>
      <c r="N7">
        <v>116.1848449707031</v>
      </c>
    </row>
    <row r="8" spans="1:14" x14ac:dyDescent="0.3">
      <c r="A8" s="1">
        <v>6</v>
      </c>
      <c r="B8">
        <v>0.90203148126602173</v>
      </c>
      <c r="C8">
        <v>-0.78475183248519897</v>
      </c>
      <c r="D8">
        <v>4.1194267570972443E-2</v>
      </c>
      <c r="E8">
        <v>0</v>
      </c>
      <c r="F8">
        <v>3119.198974609375</v>
      </c>
      <c r="G8">
        <v>-15535.232421875</v>
      </c>
      <c r="H8">
        <v>-55359.98046875</v>
      </c>
      <c r="I8">
        <v>-14.210862159729</v>
      </c>
      <c r="J8">
        <v>-0.57516485452651978</v>
      </c>
      <c r="K8">
        <v>0.92244488000869751</v>
      </c>
      <c r="L8">
        <v>2.4402332305908199</v>
      </c>
      <c r="M8">
        <v>-1.569993734359741</v>
      </c>
      <c r="N8">
        <v>119.03485107421881</v>
      </c>
    </row>
    <row r="9" spans="1:14" x14ac:dyDescent="0.3">
      <c r="A9" s="1">
        <v>7</v>
      </c>
      <c r="B9">
        <v>0.1425558477640152</v>
      </c>
      <c r="C9">
        <v>-0.25894802808761602</v>
      </c>
      <c r="D9">
        <v>0.84979468584060669</v>
      </c>
      <c r="E9">
        <v>0</v>
      </c>
      <c r="F9">
        <v>3086.365478515625</v>
      </c>
      <c r="G9">
        <v>-15535.1962890625</v>
      </c>
      <c r="H9">
        <v>-55359.9140625</v>
      </c>
      <c r="I9">
        <v>-17.947114944458011</v>
      </c>
      <c r="J9">
        <v>-0.90899527072906494</v>
      </c>
      <c r="K9">
        <v>1.4933280944824221</v>
      </c>
      <c r="L9">
        <v>3.3089368343353271</v>
      </c>
      <c r="M9">
        <v>-2.0731091499328609</v>
      </c>
      <c r="N9">
        <v>121.9223251342773</v>
      </c>
    </row>
    <row r="10" spans="1:14" x14ac:dyDescent="0.3">
      <c r="A10" s="1">
        <v>8</v>
      </c>
      <c r="B10">
        <v>0.93290936946868896</v>
      </c>
      <c r="C10">
        <v>-9.1441765427589417E-2</v>
      </c>
      <c r="D10">
        <v>1</v>
      </c>
      <c r="E10">
        <v>0</v>
      </c>
      <c r="F10">
        <v>3046.87890625</v>
      </c>
      <c r="G10">
        <v>-15535.154296875</v>
      </c>
      <c r="H10">
        <v>-55359.83203125</v>
      </c>
      <c r="I10">
        <v>-21.88181304931641</v>
      </c>
      <c r="J10">
        <v>-1.3394689559936519</v>
      </c>
      <c r="K10">
        <v>2.2498772144317631</v>
      </c>
      <c r="L10">
        <v>4.3021135330200204</v>
      </c>
      <c r="M10">
        <v>-2.624259233474731</v>
      </c>
      <c r="N10">
        <v>125.5444717407227</v>
      </c>
    </row>
    <row r="11" spans="1:14" x14ac:dyDescent="0.3">
      <c r="A11" s="1">
        <v>9</v>
      </c>
      <c r="B11">
        <v>0.7905116081237793</v>
      </c>
      <c r="C11">
        <v>-0.57994246482849121</v>
      </c>
      <c r="D11">
        <v>0.34661614894866938</v>
      </c>
      <c r="E11">
        <v>0</v>
      </c>
      <c r="F11">
        <v>3002.0341796875</v>
      </c>
      <c r="G11">
        <v>-15535.1103515625</v>
      </c>
      <c r="H11">
        <v>-55359.734375</v>
      </c>
      <c r="I11">
        <v>-25.814300537109379</v>
      </c>
      <c r="J11">
        <v>-1.7543702125549321</v>
      </c>
      <c r="K11">
        <v>3.238101482391357</v>
      </c>
      <c r="L11">
        <v>5.4472169876098633</v>
      </c>
      <c r="M11">
        <v>-3.0287280082702641</v>
      </c>
      <c r="N11">
        <v>130.01094055175781</v>
      </c>
    </row>
    <row r="12" spans="1:14" x14ac:dyDescent="0.3">
      <c r="A12" s="1">
        <v>10</v>
      </c>
      <c r="B12">
        <v>0.32098135352134699</v>
      </c>
      <c r="C12">
        <v>-0.24633970856666559</v>
      </c>
      <c r="D12">
        <v>0.66648995876312256</v>
      </c>
      <c r="E12">
        <v>0</v>
      </c>
      <c r="F12">
        <v>2951.89697265625</v>
      </c>
      <c r="G12">
        <v>-15535.0625</v>
      </c>
      <c r="H12">
        <v>-55359.6171875</v>
      </c>
      <c r="I12">
        <v>-29.729522705078121</v>
      </c>
      <c r="J12">
        <v>-2.176406621932983</v>
      </c>
      <c r="K12">
        <v>4.4773597717285156</v>
      </c>
      <c r="L12">
        <v>6.7549309730529794</v>
      </c>
      <c r="M12">
        <v>-3.3618159294128418</v>
      </c>
      <c r="N12">
        <v>134.94877624511719</v>
      </c>
    </row>
    <row r="13" spans="1:14" x14ac:dyDescent="0.3">
      <c r="A13" s="1">
        <v>11</v>
      </c>
      <c r="B13">
        <v>0.99795311689376831</v>
      </c>
      <c r="C13">
        <v>0.16896872222423551</v>
      </c>
      <c r="D13">
        <v>0.79548525810241699</v>
      </c>
      <c r="E13">
        <v>0</v>
      </c>
      <c r="F13">
        <v>2896.632568359375</v>
      </c>
      <c r="G13">
        <v>-15535.0126953125</v>
      </c>
      <c r="H13">
        <v>-55359.48828125</v>
      </c>
      <c r="I13">
        <v>-33.60577392578125</v>
      </c>
      <c r="J13">
        <v>-2.5216789245605469</v>
      </c>
      <c r="K13">
        <v>5.9194111824035636</v>
      </c>
      <c r="L13">
        <v>8.1277389526367188</v>
      </c>
      <c r="M13">
        <v>-3.5411627292633061</v>
      </c>
      <c r="N13">
        <v>140.4342956542969</v>
      </c>
    </row>
    <row r="14" spans="1:14" x14ac:dyDescent="0.3">
      <c r="A14" s="1">
        <v>12</v>
      </c>
      <c r="B14">
        <v>0.3989998996257782</v>
      </c>
      <c r="C14">
        <v>-0.2390257865190506</v>
      </c>
      <c r="D14">
        <v>0.35896849632263178</v>
      </c>
      <c r="E14">
        <v>0</v>
      </c>
      <c r="F14">
        <v>2838.765625</v>
      </c>
      <c r="G14">
        <v>-15534.962890625</v>
      </c>
      <c r="H14">
        <v>-55359.34765625</v>
      </c>
      <c r="I14">
        <v>-37.277908325195313</v>
      </c>
      <c r="J14">
        <v>-2.5862545967102051</v>
      </c>
      <c r="K14">
        <v>7.5258808135986328</v>
      </c>
      <c r="L14">
        <v>9.5293703079223633</v>
      </c>
      <c r="M14">
        <v>-3.3601646423339839</v>
      </c>
      <c r="N14">
        <v>146.35914611816409</v>
      </c>
    </row>
    <row r="15" spans="1:14" x14ac:dyDescent="0.3">
      <c r="A15" s="1">
        <v>13</v>
      </c>
      <c r="B15">
        <v>1</v>
      </c>
      <c r="C15">
        <v>-0.71029531955718994</v>
      </c>
      <c r="D15">
        <v>0.94654810428619385</v>
      </c>
      <c r="E15">
        <v>0</v>
      </c>
      <c r="F15">
        <v>2773.57861328125</v>
      </c>
      <c r="G15">
        <v>-15534.91015625</v>
      </c>
      <c r="H15">
        <v>-55359.18359375</v>
      </c>
      <c r="I15">
        <v>-41.052059173583977</v>
      </c>
      <c r="J15">
        <v>-2.3569881916046138</v>
      </c>
      <c r="K15">
        <v>9.3346099853515625</v>
      </c>
      <c r="L15">
        <v>10.968648910522459</v>
      </c>
      <c r="M15">
        <v>-2.8447086811065669</v>
      </c>
      <c r="N15">
        <v>152.99510192871091</v>
      </c>
    </row>
    <row r="16" spans="1:14" x14ac:dyDescent="0.3">
      <c r="A16" s="1">
        <v>14</v>
      </c>
      <c r="B16">
        <v>1</v>
      </c>
      <c r="C16">
        <v>-0.3882136344909668</v>
      </c>
      <c r="D16">
        <v>0.88479971885681152</v>
      </c>
      <c r="E16">
        <v>0</v>
      </c>
      <c r="F16">
        <v>2703.51611328125</v>
      </c>
      <c r="G16">
        <v>-15534.85546875</v>
      </c>
      <c r="H16">
        <v>-55359.0078125</v>
      </c>
      <c r="I16">
        <v>-44.754558563232422</v>
      </c>
      <c r="J16">
        <v>-1.8532669544219971</v>
      </c>
      <c r="K16">
        <v>11.270595550537109</v>
      </c>
      <c r="L16">
        <v>12.37910079956055</v>
      </c>
      <c r="M16">
        <v>-2.0868551731109619</v>
      </c>
      <c r="N16">
        <v>160.4169921875</v>
      </c>
    </row>
    <row r="17" spans="1:14" x14ac:dyDescent="0.3">
      <c r="A17" s="1">
        <v>15</v>
      </c>
      <c r="B17">
        <v>1</v>
      </c>
      <c r="C17">
        <v>-1</v>
      </c>
      <c r="D17">
        <v>1</v>
      </c>
      <c r="E17">
        <v>0</v>
      </c>
      <c r="F17">
        <v>2628.68359375</v>
      </c>
      <c r="G17">
        <v>-15534.80078125</v>
      </c>
      <c r="H17">
        <v>-55358.81640625</v>
      </c>
      <c r="I17">
        <v>-48.381618499755859</v>
      </c>
      <c r="J17">
        <v>-0.92961019277572632</v>
      </c>
      <c r="K17">
        <v>13.28303241729736</v>
      </c>
      <c r="L17">
        <v>13.725448608398439</v>
      </c>
      <c r="M17">
        <v>-0.97682660818099976</v>
      </c>
      <c r="N17">
        <v>168.74937438964841</v>
      </c>
    </row>
    <row r="18" spans="1:14" x14ac:dyDescent="0.3">
      <c r="A18" s="1">
        <v>16</v>
      </c>
      <c r="B18">
        <v>0.77109819650650024</v>
      </c>
      <c r="C18">
        <v>-0.28448507189750671</v>
      </c>
      <c r="D18">
        <v>0.84451651573181152</v>
      </c>
      <c r="E18">
        <v>0</v>
      </c>
      <c r="F18">
        <v>2549.17333984375</v>
      </c>
      <c r="G18">
        <v>-15534.74609375</v>
      </c>
      <c r="H18">
        <v>-55358.61328125</v>
      </c>
      <c r="I18">
        <v>-51.927719116210938</v>
      </c>
      <c r="J18">
        <v>0.39823275804519648</v>
      </c>
      <c r="K18">
        <v>15.23468112945557</v>
      </c>
      <c r="L18">
        <v>14.89861583709717</v>
      </c>
      <c r="M18">
        <v>0.43340006470680242</v>
      </c>
      <c r="N18">
        <v>178.0752868652344</v>
      </c>
    </row>
    <row r="19" spans="1:14" x14ac:dyDescent="0.3">
      <c r="A19" s="1">
        <v>17</v>
      </c>
      <c r="B19">
        <v>1</v>
      </c>
      <c r="C19">
        <v>-0.2817150354385376</v>
      </c>
      <c r="D19">
        <v>0.43988674879074102</v>
      </c>
      <c r="E19">
        <v>0</v>
      </c>
      <c r="F19">
        <v>2465.274658203125</v>
      </c>
      <c r="G19">
        <v>-15534.689453125</v>
      </c>
      <c r="H19">
        <v>-55358.3984375</v>
      </c>
      <c r="I19">
        <v>-55.376312255859382</v>
      </c>
      <c r="J19">
        <v>2.2926280498504639</v>
      </c>
      <c r="K19">
        <v>16.913688659667969</v>
      </c>
      <c r="L19">
        <v>15.735226631164551</v>
      </c>
      <c r="M19">
        <v>2.2434535026550289</v>
      </c>
      <c r="N19">
        <v>188.28660583496091</v>
      </c>
    </row>
    <row r="20" spans="1:14" x14ac:dyDescent="0.3">
      <c r="A20" s="1">
        <v>18</v>
      </c>
      <c r="B20">
        <v>0.41324162483215332</v>
      </c>
      <c r="C20">
        <v>-0.83152604103088379</v>
      </c>
      <c r="D20">
        <v>0.1194418966770172</v>
      </c>
      <c r="E20">
        <v>0</v>
      </c>
      <c r="F20">
        <v>2376.946044921875</v>
      </c>
      <c r="G20">
        <v>-15534.6337890625</v>
      </c>
      <c r="H20">
        <v>-55358.17578125</v>
      </c>
      <c r="I20">
        <v>-58.730812072753913</v>
      </c>
      <c r="J20">
        <v>4.7172102928161621</v>
      </c>
      <c r="K20">
        <v>18.14028167724609</v>
      </c>
      <c r="L20">
        <v>16.118196487426761</v>
      </c>
      <c r="M20">
        <v>4.3821215629577637</v>
      </c>
      <c r="N20">
        <v>199.03715515136719</v>
      </c>
    </row>
    <row r="21" spans="1:14" x14ac:dyDescent="0.3">
      <c r="A21" s="1">
        <v>19</v>
      </c>
      <c r="B21">
        <v>1</v>
      </c>
      <c r="C21">
        <v>-0.1020099967718124</v>
      </c>
      <c r="D21">
        <v>1</v>
      </c>
      <c r="E21">
        <v>0</v>
      </c>
      <c r="F21">
        <v>2284.491943359375</v>
      </c>
      <c r="G21">
        <v>-15534.578125</v>
      </c>
      <c r="H21">
        <v>-55357.9453125</v>
      </c>
      <c r="I21">
        <v>-61.976589202880859</v>
      </c>
      <c r="J21">
        <v>7.2946114540100098</v>
      </c>
      <c r="K21">
        <v>18.681903839111332</v>
      </c>
      <c r="L21">
        <v>15.912026405334471</v>
      </c>
      <c r="M21">
        <v>6.4702825546264648</v>
      </c>
      <c r="N21">
        <v>209.9726257324219</v>
      </c>
    </row>
    <row r="22" spans="1:14" x14ac:dyDescent="0.3">
      <c r="A22" s="1">
        <v>20</v>
      </c>
      <c r="B22">
        <v>1</v>
      </c>
      <c r="C22">
        <v>-0.25033852458000178</v>
      </c>
      <c r="D22">
        <v>0.34215018153190607</v>
      </c>
      <c r="E22">
        <v>0</v>
      </c>
      <c r="F22">
        <v>2188.0478515625</v>
      </c>
      <c r="G22">
        <v>-15534.525390625</v>
      </c>
      <c r="H22">
        <v>-55357.70703125</v>
      </c>
      <c r="I22">
        <v>-65.108467102050781</v>
      </c>
      <c r="J22">
        <v>10.1154727935791</v>
      </c>
      <c r="K22">
        <v>18.418613433837891</v>
      </c>
      <c r="L22">
        <v>15.07730197906494</v>
      </c>
      <c r="M22">
        <v>8.5693378448486328</v>
      </c>
      <c r="N22">
        <v>221.6160583496094</v>
      </c>
    </row>
    <row r="23" spans="1:14" x14ac:dyDescent="0.3">
      <c r="A23" s="1">
        <v>21</v>
      </c>
      <c r="B23">
        <v>0.79074645042419434</v>
      </c>
      <c r="C23">
        <v>-1</v>
      </c>
      <c r="D23">
        <v>4.0656950324773788E-2</v>
      </c>
      <c r="E23">
        <v>0</v>
      </c>
      <c r="F23">
        <v>2086.292236328125</v>
      </c>
      <c r="G23">
        <v>-15534.4755859375</v>
      </c>
      <c r="H23">
        <v>-55357.46484375</v>
      </c>
      <c r="I23">
        <v>-68.185813903808594</v>
      </c>
      <c r="J23">
        <v>12.95519542694092</v>
      </c>
      <c r="K23">
        <v>17.249589920043949</v>
      </c>
      <c r="L23">
        <v>13.59864330291748</v>
      </c>
      <c r="M23">
        <v>10.51119995117188</v>
      </c>
      <c r="N23">
        <v>233.6683654785156</v>
      </c>
    </row>
    <row r="24" spans="1:14" x14ac:dyDescent="0.3">
      <c r="A24" s="1">
        <v>22</v>
      </c>
      <c r="B24">
        <v>0.43922621011734009</v>
      </c>
      <c r="C24">
        <v>-0.1531935781240463</v>
      </c>
      <c r="D24">
        <v>7.6100103557109833E-2</v>
      </c>
      <c r="E24">
        <v>0</v>
      </c>
      <c r="F24">
        <v>1976.137573242188</v>
      </c>
      <c r="G24">
        <v>-15534.4267578125</v>
      </c>
      <c r="H24">
        <v>-55357.203125</v>
      </c>
      <c r="I24">
        <v>-71.300033569335938</v>
      </c>
      <c r="J24">
        <v>15.269094467163089</v>
      </c>
      <c r="K24">
        <v>15.054112434387211</v>
      </c>
      <c r="L24">
        <v>11.438595771789551</v>
      </c>
      <c r="M24">
        <v>11.846504211425779</v>
      </c>
      <c r="N24">
        <v>246.37042236328119</v>
      </c>
    </row>
    <row r="25" spans="1:14" x14ac:dyDescent="0.3">
      <c r="A25" s="1">
        <v>23</v>
      </c>
      <c r="B25">
        <v>-0.76584923267364502</v>
      </c>
      <c r="C25">
        <v>5.243287980556488E-2</v>
      </c>
      <c r="D25">
        <v>0.91634196043014526</v>
      </c>
      <c r="E25">
        <v>0</v>
      </c>
      <c r="F25">
        <v>1867.9287109375</v>
      </c>
      <c r="G25">
        <v>-15534.3876953125</v>
      </c>
      <c r="H25">
        <v>-55356.9609375</v>
      </c>
      <c r="I25">
        <v>-74.122482299804688</v>
      </c>
      <c r="J25">
        <v>16.577651977539059</v>
      </c>
      <c r="K25">
        <v>12.022354125976561</v>
      </c>
      <c r="L25">
        <v>8.9368410110473633</v>
      </c>
      <c r="M25">
        <v>12.35420989990234</v>
      </c>
      <c r="N25">
        <v>258.45086669921881</v>
      </c>
    </row>
    <row r="26" spans="1:14" x14ac:dyDescent="0.3">
      <c r="A26" s="1">
        <v>24</v>
      </c>
      <c r="B26">
        <v>-0.78023701906204224</v>
      </c>
      <c r="C26">
        <v>-0.42716342210769648</v>
      </c>
      <c r="D26">
        <v>1</v>
      </c>
      <c r="E26">
        <v>0</v>
      </c>
      <c r="F26">
        <v>1751.212768554688</v>
      </c>
      <c r="G26">
        <v>-15534.35546875</v>
      </c>
      <c r="H26">
        <v>-55356.71484375</v>
      </c>
      <c r="I26">
        <v>-76.983909606933594</v>
      </c>
      <c r="J26">
        <v>16.929275512695309</v>
      </c>
      <c r="K26">
        <v>7.7221426963806152</v>
      </c>
      <c r="L26">
        <v>5.6717057228088379</v>
      </c>
      <c r="M26">
        <v>12.130727767944339</v>
      </c>
      <c r="N26">
        <v>271.41583251953119</v>
      </c>
    </row>
    <row r="27" spans="1:14" x14ac:dyDescent="0.3">
      <c r="A27" s="1">
        <v>25</v>
      </c>
      <c r="B27">
        <v>-0.77893489599227905</v>
      </c>
      <c r="C27">
        <v>0.33863440155982971</v>
      </c>
      <c r="D27">
        <v>1</v>
      </c>
      <c r="E27">
        <v>0</v>
      </c>
      <c r="F27">
        <v>1632.856689453125</v>
      </c>
      <c r="G27">
        <v>-15534.3310546875</v>
      </c>
      <c r="H27">
        <v>-55356.47265625</v>
      </c>
      <c r="I27">
        <v>-79.735191345214844</v>
      </c>
      <c r="J27">
        <v>15.501553535461429</v>
      </c>
      <c r="K27">
        <v>2.398174524307251</v>
      </c>
      <c r="L27">
        <v>1.8709099292755129</v>
      </c>
      <c r="M27">
        <v>10.77048492431641</v>
      </c>
      <c r="N27">
        <v>284.96392822265619</v>
      </c>
    </row>
    <row r="28" spans="1:14" x14ac:dyDescent="0.3">
      <c r="A28" s="1">
        <v>26</v>
      </c>
      <c r="B28">
        <v>-1</v>
      </c>
      <c r="C28">
        <v>0.50187629461288452</v>
      </c>
      <c r="D28">
        <v>7.1300715208053589E-2</v>
      </c>
      <c r="E28">
        <v>0</v>
      </c>
      <c r="F28">
        <v>1515.448120117188</v>
      </c>
      <c r="G28">
        <v>-15534.30859375</v>
      </c>
      <c r="H28">
        <v>-55356.234375</v>
      </c>
      <c r="I28">
        <v>-82.386161804199219</v>
      </c>
      <c r="J28">
        <v>11.922780990600589</v>
      </c>
      <c r="K28">
        <v>-3.5197441577911381</v>
      </c>
      <c r="L28">
        <v>-2.0161781311035161</v>
      </c>
      <c r="M28">
        <v>8.1334571838378906</v>
      </c>
      <c r="N28">
        <v>299.42294311523438</v>
      </c>
    </row>
    <row r="29" spans="1:14" x14ac:dyDescent="0.3">
      <c r="A29" s="1">
        <v>27</v>
      </c>
      <c r="B29">
        <v>-1</v>
      </c>
      <c r="C29">
        <v>-0.22400148212909701</v>
      </c>
      <c r="D29">
        <v>0.51092082262039185</v>
      </c>
      <c r="E29">
        <v>0</v>
      </c>
      <c r="F29">
        <v>1391.672241210938</v>
      </c>
      <c r="G29">
        <v>-15534.271484375</v>
      </c>
      <c r="H29">
        <v>-55355.99609375</v>
      </c>
      <c r="I29">
        <v>-85.020431518554688</v>
      </c>
      <c r="J29">
        <v>5.9273490905761719</v>
      </c>
      <c r="K29">
        <v>-9.2146244049072266</v>
      </c>
      <c r="L29">
        <v>-5.6786899566650391</v>
      </c>
      <c r="M29">
        <v>4.1396079063415527</v>
      </c>
      <c r="N29">
        <v>314.1810302734375</v>
      </c>
    </row>
    <row r="30" spans="1:14" x14ac:dyDescent="0.3">
      <c r="A30" s="1">
        <v>28</v>
      </c>
      <c r="B30">
        <v>-1</v>
      </c>
      <c r="C30">
        <v>-0.78845441341400146</v>
      </c>
      <c r="D30">
        <v>0.48791414499282842</v>
      </c>
      <c r="E30">
        <v>0</v>
      </c>
      <c r="F30">
        <v>1267.24853515625</v>
      </c>
      <c r="G30">
        <v>-15534.21484375</v>
      </c>
      <c r="H30">
        <v>-55355.76171875</v>
      </c>
      <c r="I30">
        <v>-87.531196594238281</v>
      </c>
      <c r="J30">
        <v>-3.039828777313232</v>
      </c>
      <c r="K30">
        <v>-14.188754081726071</v>
      </c>
      <c r="L30">
        <v>-8.7510700225830078</v>
      </c>
      <c r="M30">
        <v>-1.4876172542572019</v>
      </c>
      <c r="N30">
        <v>329.55621337890619</v>
      </c>
    </row>
    <row r="31" spans="1:14" x14ac:dyDescent="0.3">
      <c r="A31" s="1">
        <v>29</v>
      </c>
      <c r="B31">
        <v>-0.66944259405136108</v>
      </c>
      <c r="C31">
        <v>-0.1207065060734749</v>
      </c>
      <c r="D31">
        <v>0.5598490834236145</v>
      </c>
      <c r="E31">
        <v>0</v>
      </c>
      <c r="F31">
        <v>1138.462280273438</v>
      </c>
      <c r="G31">
        <v>-15534.1357421875</v>
      </c>
      <c r="H31">
        <v>-55355.5234375</v>
      </c>
      <c r="I31">
        <v>-89.983436584472656</v>
      </c>
      <c r="J31">
        <v>-14.919381141662599</v>
      </c>
      <c r="K31">
        <v>-17.438474655151371</v>
      </c>
      <c r="L31">
        <v>-10.71591186523438</v>
      </c>
      <c r="M31">
        <v>-8.828704833984375</v>
      </c>
      <c r="N31">
        <v>345.4471435546875</v>
      </c>
    </row>
    <row r="32" spans="1:14" x14ac:dyDescent="0.3">
      <c r="A32" s="1">
        <v>30</v>
      </c>
      <c r="B32">
        <v>-0.68413913249969482</v>
      </c>
      <c r="C32">
        <v>-0.37301048636436462</v>
      </c>
      <c r="D32">
        <v>0.40901753306388849</v>
      </c>
      <c r="E32">
        <v>0</v>
      </c>
      <c r="F32">
        <v>1006.744262695312</v>
      </c>
      <c r="G32">
        <v>-15534.033203125</v>
      </c>
      <c r="H32">
        <v>-55355.27734375</v>
      </c>
      <c r="I32">
        <v>-92.30474853515625</v>
      </c>
      <c r="J32">
        <v>-28.974502563476559</v>
      </c>
      <c r="K32">
        <v>-18.005462646484379</v>
      </c>
      <c r="L32">
        <v>-11.074807167053221</v>
      </c>
      <c r="M32">
        <v>-17.370870590209961</v>
      </c>
      <c r="N32">
        <v>1.5150245428085329</v>
      </c>
    </row>
    <row r="33" spans="1:14" x14ac:dyDescent="0.3">
      <c r="A33" s="1">
        <v>31</v>
      </c>
      <c r="B33">
        <v>-1</v>
      </c>
      <c r="C33">
        <v>0.28969183564186102</v>
      </c>
      <c r="D33">
        <v>1</v>
      </c>
      <c r="E33">
        <v>0</v>
      </c>
      <c r="F33">
        <v>872.7867431640625</v>
      </c>
      <c r="G33">
        <v>-15533.9267578125</v>
      </c>
      <c r="H33">
        <v>-55354.984375</v>
      </c>
      <c r="I33">
        <v>-94.457588195800781</v>
      </c>
      <c r="J33">
        <v>-43.777881622314453</v>
      </c>
      <c r="K33">
        <v>-15.41727447509766</v>
      </c>
      <c r="L33">
        <v>-9.6472883224487305</v>
      </c>
      <c r="M33">
        <v>-26.414138793945309</v>
      </c>
      <c r="N33">
        <v>17.16909217834473</v>
      </c>
    </row>
    <row r="34" spans="1:14" x14ac:dyDescent="0.3">
      <c r="A34" s="1">
        <v>32</v>
      </c>
      <c r="B34">
        <v>-0.75984752178192139</v>
      </c>
      <c r="C34">
        <v>0.23181834816932681</v>
      </c>
      <c r="D34">
        <v>1</v>
      </c>
      <c r="E34">
        <v>0</v>
      </c>
      <c r="F34">
        <v>742.00164794921875</v>
      </c>
      <c r="G34">
        <v>-15533.8515625</v>
      </c>
      <c r="H34">
        <v>-55354.62109375</v>
      </c>
      <c r="I34">
        <v>-96.324516296386719</v>
      </c>
      <c r="J34">
        <v>-56.865077972412109</v>
      </c>
      <c r="K34">
        <v>-10.304807662963871</v>
      </c>
      <c r="L34">
        <v>-6.8102598190307617</v>
      </c>
      <c r="M34">
        <v>-34.717384338378913</v>
      </c>
      <c r="N34">
        <v>31.715888977050781</v>
      </c>
    </row>
    <row r="35" spans="1:14" x14ac:dyDescent="0.3">
      <c r="A35" s="1">
        <v>33</v>
      </c>
      <c r="B35">
        <v>-0.87124919891357422</v>
      </c>
      <c r="C35">
        <v>0.79246377944946289</v>
      </c>
      <c r="D35">
        <v>0.47615087032318121</v>
      </c>
      <c r="E35">
        <v>0</v>
      </c>
      <c r="F35">
        <v>604.3209228515625</v>
      </c>
      <c r="G35">
        <v>-15533.826171875</v>
      </c>
      <c r="H35">
        <v>-55354.13671875</v>
      </c>
      <c r="I35">
        <v>-98.028076171875</v>
      </c>
      <c r="J35">
        <v>-68.259162902832031</v>
      </c>
      <c r="K35">
        <v>-3.4130294322967529</v>
      </c>
      <c r="L35">
        <v>-2.883905410766602</v>
      </c>
      <c r="M35">
        <v>-42.495620727539063</v>
      </c>
      <c r="N35">
        <v>46.224201202392578</v>
      </c>
    </row>
    <row r="36" spans="1:14" x14ac:dyDescent="0.3">
      <c r="A36" s="1">
        <v>34</v>
      </c>
      <c r="B36">
        <v>-1</v>
      </c>
      <c r="C36">
        <v>0.28327131271362299</v>
      </c>
      <c r="D36">
        <v>1</v>
      </c>
      <c r="E36">
        <v>0</v>
      </c>
      <c r="F36">
        <v>465.19537353515619</v>
      </c>
      <c r="G36">
        <v>-15533.7529296875</v>
      </c>
      <c r="H36">
        <v>-55353.6796875</v>
      </c>
      <c r="I36">
        <v>-99.470932006835938</v>
      </c>
      <c r="J36">
        <v>-76.997634887695313</v>
      </c>
      <c r="K36">
        <v>4.0236606597900391</v>
      </c>
      <c r="L36">
        <v>1.527534127235413</v>
      </c>
      <c r="M36">
        <v>-49.187496185302727</v>
      </c>
      <c r="N36">
        <v>59.076522827148438</v>
      </c>
    </row>
    <row r="37" spans="1:14" x14ac:dyDescent="0.3">
      <c r="A37" s="1">
        <v>35</v>
      </c>
      <c r="B37">
        <v>-0.86648797988891602</v>
      </c>
      <c r="C37">
        <v>-0.35246968269348139</v>
      </c>
      <c r="D37">
        <v>0.43531611561775208</v>
      </c>
      <c r="E37">
        <v>0</v>
      </c>
      <c r="F37">
        <v>325.09725952148438</v>
      </c>
      <c r="G37">
        <v>-15533.69921875</v>
      </c>
      <c r="H37">
        <v>-55353.19921875</v>
      </c>
      <c r="I37">
        <v>-100.6527481079102</v>
      </c>
      <c r="J37">
        <v>-83.025650024414063</v>
      </c>
      <c r="K37">
        <v>11.79855537414551</v>
      </c>
      <c r="L37">
        <v>5.7333507537841797</v>
      </c>
      <c r="M37">
        <v>-54.855697631835938</v>
      </c>
      <c r="N37">
        <v>71.056861877441406</v>
      </c>
    </row>
    <row r="38" spans="1:14" x14ac:dyDescent="0.3">
      <c r="A38" s="1">
        <v>36</v>
      </c>
      <c r="B38">
        <v>-0.35530325770378107</v>
      </c>
      <c r="C38">
        <v>-1</v>
      </c>
      <c r="D38">
        <v>0.78064179420471191</v>
      </c>
      <c r="E38">
        <v>0</v>
      </c>
      <c r="F38">
        <v>184.64079284667969</v>
      </c>
      <c r="G38">
        <v>-15533.900390625</v>
      </c>
      <c r="H38">
        <v>-55352.578125</v>
      </c>
      <c r="I38">
        <v>-101.5417404174805</v>
      </c>
      <c r="J38">
        <v>-87.507774353027344</v>
      </c>
      <c r="K38">
        <v>17.715541839599609</v>
      </c>
      <c r="L38">
        <v>8.9068002700805664</v>
      </c>
      <c r="M38">
        <v>-60.275447845458977</v>
      </c>
      <c r="N38">
        <v>82.375839233398438</v>
      </c>
    </row>
    <row r="39" spans="1:14" x14ac:dyDescent="0.3">
      <c r="A39" s="1">
        <v>37</v>
      </c>
      <c r="B39">
        <v>-1</v>
      </c>
      <c r="C39">
        <v>-0.79628270864486694</v>
      </c>
      <c r="D39">
        <v>0.89780950546264648</v>
      </c>
      <c r="E39">
        <v>0</v>
      </c>
      <c r="F39">
        <v>43.981052398681641</v>
      </c>
      <c r="G39">
        <v>-15534.42578125</v>
      </c>
      <c r="H39">
        <v>-55351.8671875</v>
      </c>
      <c r="I39">
        <v>-102.1320343017578</v>
      </c>
      <c r="J39">
        <v>-91.453330993652344</v>
      </c>
      <c r="K39">
        <v>21.80452728271484</v>
      </c>
      <c r="L39">
        <v>11.10671901702881</v>
      </c>
      <c r="M39">
        <v>-66.456596374511719</v>
      </c>
      <c r="N39">
        <v>93.189300537109375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-15535.375</v>
      </c>
      <c r="H2">
        <v>-55360.01953125</v>
      </c>
      <c r="I2">
        <v>-3.5961552057415251E-3</v>
      </c>
      <c r="J2">
        <v>3.8385737687349319E-2</v>
      </c>
      <c r="K2">
        <v>2.0695853978395459E-2</v>
      </c>
      <c r="L2">
        <v>0.27136853337287897</v>
      </c>
      <c r="M2">
        <v>-0.16347308456897741</v>
      </c>
      <c r="N2">
        <v>109.7715301513672</v>
      </c>
    </row>
    <row r="3" spans="1:14" x14ac:dyDescent="0.3">
      <c r="A3" s="1">
        <v>1</v>
      </c>
      <c r="B3">
        <v>0.89499932527542114</v>
      </c>
      <c r="C3">
        <v>-0.45705604553222662</v>
      </c>
      <c r="D3">
        <v>0.37870502471923828</v>
      </c>
      <c r="E3">
        <v>5.5419467389583588E-3</v>
      </c>
      <c r="F3">
        <v>3208.26806640625</v>
      </c>
      <c r="G3">
        <v>-15535.3828125</v>
      </c>
      <c r="H3">
        <v>-55360.0078125</v>
      </c>
      <c r="I3">
        <v>-0.22713308036327359</v>
      </c>
      <c r="J3">
        <v>5.2895814180374152E-2</v>
      </c>
      <c r="K3">
        <v>1.861479319632053E-2</v>
      </c>
      <c r="L3">
        <v>0.28887388110160828</v>
      </c>
      <c r="M3">
        <v>-0.14473444223403931</v>
      </c>
      <c r="N3">
        <v>109.7891311645508</v>
      </c>
    </row>
    <row r="4" spans="1:14" x14ac:dyDescent="0.3">
      <c r="A4" s="1">
        <v>2</v>
      </c>
      <c r="B4">
        <v>1</v>
      </c>
      <c r="C4">
        <v>-0.49674913287162781</v>
      </c>
      <c r="D4">
        <v>1</v>
      </c>
      <c r="E4">
        <v>0</v>
      </c>
      <c r="F4">
        <v>3201.25537109375</v>
      </c>
      <c r="G4">
        <v>-15535.388671875</v>
      </c>
      <c r="H4">
        <v>-55359.9765625</v>
      </c>
      <c r="I4">
        <v>-1.5240998268127439</v>
      </c>
      <c r="J4">
        <v>5.8914817869663239E-2</v>
      </c>
      <c r="K4">
        <v>3.7853814661502838E-2</v>
      </c>
      <c r="L4">
        <v>0.44635790586471558</v>
      </c>
      <c r="M4">
        <v>-0.24943102896213529</v>
      </c>
      <c r="N4">
        <v>110.10203552246089</v>
      </c>
    </row>
    <row r="5" spans="1:14" x14ac:dyDescent="0.3">
      <c r="A5" s="1">
        <v>3</v>
      </c>
      <c r="B5">
        <v>0.68966501951217651</v>
      </c>
      <c r="C5">
        <v>0.51868021488189697</v>
      </c>
      <c r="D5">
        <v>8.3726070821285248E-2</v>
      </c>
      <c r="E5">
        <v>0</v>
      </c>
      <c r="F5">
        <v>3188.69580078125</v>
      </c>
      <c r="G5">
        <v>-15535.388671875</v>
      </c>
      <c r="H5">
        <v>-55359.9296875</v>
      </c>
      <c r="I5">
        <v>-3.9041252136230469</v>
      </c>
      <c r="J5">
        <v>8.3901509642601013E-3</v>
      </c>
      <c r="K5">
        <v>0.1324615478515625</v>
      </c>
      <c r="L5">
        <v>0.81456577777862549</v>
      </c>
      <c r="M5">
        <v>-0.53408390283584595</v>
      </c>
      <c r="N5">
        <v>111.1542434692383</v>
      </c>
    </row>
    <row r="6" spans="1:14" x14ac:dyDescent="0.3">
      <c r="A6" s="1">
        <v>4</v>
      </c>
      <c r="B6">
        <v>0.56700700521469116</v>
      </c>
      <c r="C6">
        <v>-7.6541095972061157E-2</v>
      </c>
      <c r="D6">
        <v>0.92544496059417725</v>
      </c>
      <c r="E6">
        <v>0</v>
      </c>
      <c r="F6">
        <v>3170.58544921875</v>
      </c>
      <c r="G6">
        <v>-15535.384765625</v>
      </c>
      <c r="H6">
        <v>-55359.8671875</v>
      </c>
      <c r="I6">
        <v>-7.0284719467163086</v>
      </c>
      <c r="J6">
        <v>-5.2773579955101013E-2</v>
      </c>
      <c r="K6">
        <v>0.32639148831367493</v>
      </c>
      <c r="L6">
        <v>1.35083019733429</v>
      </c>
      <c r="M6">
        <v>-0.71964389085769653</v>
      </c>
      <c r="N6">
        <v>112.5099411010742</v>
      </c>
    </row>
    <row r="7" spans="1:14" x14ac:dyDescent="0.3">
      <c r="A7" s="1">
        <v>5</v>
      </c>
      <c r="B7">
        <v>1</v>
      </c>
      <c r="C7">
        <v>-0.19617019593715671</v>
      </c>
      <c r="D7">
        <v>0.85803329944610596</v>
      </c>
      <c r="E7">
        <v>0</v>
      </c>
      <c r="F7">
        <v>3146.944580078125</v>
      </c>
      <c r="G7">
        <v>-15535.376953125</v>
      </c>
      <c r="H7">
        <v>-55359.79296875</v>
      </c>
      <c r="I7">
        <v>-10.58551597595215</v>
      </c>
      <c r="J7">
        <v>-0.1095058619976044</v>
      </c>
      <c r="K7">
        <v>0.63838696479797363</v>
      </c>
      <c r="L7">
        <v>2.0111083984375</v>
      </c>
      <c r="M7">
        <v>-0.81052404642105103</v>
      </c>
      <c r="N7">
        <v>114.53016662597661</v>
      </c>
    </row>
    <row r="8" spans="1:14" x14ac:dyDescent="0.3">
      <c r="A8" s="1">
        <v>6</v>
      </c>
      <c r="B8">
        <v>1</v>
      </c>
      <c r="C8">
        <v>0.20034413039684301</v>
      </c>
      <c r="D8">
        <v>1</v>
      </c>
      <c r="E8">
        <v>0</v>
      </c>
      <c r="F8">
        <v>3117.83642578125</v>
      </c>
      <c r="G8">
        <v>-15535.365234375</v>
      </c>
      <c r="H8">
        <v>-55359.69921875</v>
      </c>
      <c r="I8">
        <v>-14.375776290893549</v>
      </c>
      <c r="J8">
        <v>-0.1684484928846359</v>
      </c>
      <c r="K8">
        <v>1.1155945062637329</v>
      </c>
      <c r="L8">
        <v>2.845527172088623</v>
      </c>
      <c r="M8">
        <v>-0.87179660797119141</v>
      </c>
      <c r="N8">
        <v>117.3578338623047</v>
      </c>
    </row>
    <row r="9" spans="1:14" x14ac:dyDescent="0.3">
      <c r="A9" s="1">
        <v>7</v>
      </c>
      <c r="B9">
        <v>0.1316772997379303</v>
      </c>
      <c r="C9">
        <v>-0.27021011710166931</v>
      </c>
      <c r="D9">
        <v>0.90865981578826904</v>
      </c>
      <c r="E9">
        <v>0</v>
      </c>
      <c r="F9">
        <v>3083.206298828125</v>
      </c>
      <c r="G9">
        <v>-15535.3486328125</v>
      </c>
      <c r="H9">
        <v>-55359.59375</v>
      </c>
      <c r="I9">
        <v>-18.268083572387699</v>
      </c>
      <c r="J9">
        <v>-0.15088695287704471</v>
      </c>
      <c r="K9">
        <v>1.7965027093887329</v>
      </c>
      <c r="L9">
        <v>3.8717186450958252</v>
      </c>
      <c r="M9">
        <v>-0.75788325071334839</v>
      </c>
      <c r="N9">
        <v>121.0649719238281</v>
      </c>
    </row>
    <row r="10" spans="1:14" x14ac:dyDescent="0.3">
      <c r="A10" s="1">
        <v>8</v>
      </c>
      <c r="B10">
        <v>0.80775672197341919</v>
      </c>
      <c r="C10">
        <v>1</v>
      </c>
      <c r="D10">
        <v>0.77850252389907837</v>
      </c>
      <c r="E10">
        <v>0</v>
      </c>
      <c r="F10">
        <v>3043.370361328125</v>
      </c>
      <c r="G10">
        <v>-15535.3291015625</v>
      </c>
      <c r="H10">
        <v>-55359.47265625</v>
      </c>
      <c r="I10">
        <v>-22.203655242919918</v>
      </c>
      <c r="J10">
        <v>-2.7272403240203861E-2</v>
      </c>
      <c r="K10">
        <v>2.6244246959686279</v>
      </c>
      <c r="L10">
        <v>4.943140983581543</v>
      </c>
      <c r="M10">
        <v>-0.47327819466590881</v>
      </c>
      <c r="N10">
        <v>125.6305847167969</v>
      </c>
    </row>
    <row r="11" spans="1:14" x14ac:dyDescent="0.3">
      <c r="A11" s="1">
        <v>9</v>
      </c>
      <c r="B11">
        <v>0.58139520883560181</v>
      </c>
      <c r="C11">
        <v>0.61512261629104614</v>
      </c>
      <c r="D11">
        <v>0.98361170291900635</v>
      </c>
      <c r="E11">
        <v>0</v>
      </c>
      <c r="F11">
        <v>2998.059814453125</v>
      </c>
      <c r="G11">
        <v>-15535.3056640625</v>
      </c>
      <c r="H11">
        <v>-55359.3359375</v>
      </c>
      <c r="I11">
        <v>-26.134597778320309</v>
      </c>
      <c r="J11">
        <v>0.44272533059120178</v>
      </c>
      <c r="K11">
        <v>3.608040332794189</v>
      </c>
      <c r="L11">
        <v>6.0421171188354492</v>
      </c>
      <c r="M11">
        <v>0.30004391074180597</v>
      </c>
      <c r="N11">
        <v>130.95954895019531</v>
      </c>
    </row>
    <row r="12" spans="1:14" x14ac:dyDescent="0.3">
      <c r="A12" s="1">
        <v>10</v>
      </c>
      <c r="B12">
        <v>0.5979275107383728</v>
      </c>
      <c r="C12">
        <v>0.72617167234420776</v>
      </c>
      <c r="D12">
        <v>0.39021128416061401</v>
      </c>
      <c r="E12">
        <v>0</v>
      </c>
      <c r="F12">
        <v>2947.571044921875</v>
      </c>
      <c r="G12">
        <v>-15535.279296875</v>
      </c>
      <c r="H12">
        <v>-55359.18359375</v>
      </c>
      <c r="I12">
        <v>-30.045375823974609</v>
      </c>
      <c r="J12">
        <v>1.422865748405457</v>
      </c>
      <c r="K12">
        <v>4.6858744621276864</v>
      </c>
      <c r="L12">
        <v>7.100581169128418</v>
      </c>
      <c r="M12">
        <v>1.6842542886734011</v>
      </c>
      <c r="N12">
        <v>137.14306640625</v>
      </c>
    </row>
    <row r="13" spans="1:14" x14ac:dyDescent="0.3">
      <c r="A13" s="1">
        <v>11</v>
      </c>
      <c r="B13">
        <v>0.68424844741821289</v>
      </c>
      <c r="C13">
        <v>0.24322487413883209</v>
      </c>
      <c r="D13">
        <v>0.43438351154327393</v>
      </c>
      <c r="E13">
        <v>0</v>
      </c>
      <c r="F13">
        <v>2891.863525390625</v>
      </c>
      <c r="G13">
        <v>-15535.25</v>
      </c>
      <c r="H13">
        <v>-55359.015625</v>
      </c>
      <c r="I13">
        <v>-33.9156494140625</v>
      </c>
      <c r="J13">
        <v>3.0005769729614258</v>
      </c>
      <c r="K13">
        <v>5.7638387680053711</v>
      </c>
      <c r="L13">
        <v>8.0028715133666992</v>
      </c>
      <c r="M13">
        <v>3.6422326564788818</v>
      </c>
      <c r="N13">
        <v>143.8188781738281</v>
      </c>
    </row>
    <row r="14" spans="1:14" x14ac:dyDescent="0.3">
      <c r="A14" s="1">
        <v>12</v>
      </c>
      <c r="B14">
        <v>0.98004502058029175</v>
      </c>
      <c r="C14">
        <v>-0.27649909257888788</v>
      </c>
      <c r="D14">
        <v>1</v>
      </c>
      <c r="E14">
        <v>0</v>
      </c>
      <c r="F14">
        <v>2831.05908203125</v>
      </c>
      <c r="G14">
        <v>-15535.2177734375</v>
      </c>
      <c r="H14">
        <v>-55358.8359375</v>
      </c>
      <c r="I14">
        <v>-37.73980712890625</v>
      </c>
      <c r="J14">
        <v>5.1488747596740723</v>
      </c>
      <c r="K14">
        <v>6.7399497032165527</v>
      </c>
      <c r="L14">
        <v>8.6639728546142578</v>
      </c>
      <c r="M14">
        <v>6.0346317291259766</v>
      </c>
      <c r="N14">
        <v>150.92677307128909</v>
      </c>
    </row>
    <row r="15" spans="1:14" x14ac:dyDescent="0.3">
      <c r="A15" s="1">
        <v>13</v>
      </c>
      <c r="B15">
        <v>0.93272656202316284</v>
      </c>
      <c r="C15">
        <v>-0.88489234447479248</v>
      </c>
      <c r="D15">
        <v>0.9791562557220459</v>
      </c>
      <c r="E15">
        <v>8.6386837065219879E-2</v>
      </c>
      <c r="F15">
        <v>2765.281982421875</v>
      </c>
      <c r="G15">
        <v>-15535.18359375</v>
      </c>
      <c r="H15">
        <v>-55358.63671875</v>
      </c>
      <c r="I15">
        <v>-41.50457763671875</v>
      </c>
      <c r="J15">
        <v>7.7988429069519043</v>
      </c>
      <c r="K15">
        <v>7.4531288146972656</v>
      </c>
      <c r="L15">
        <v>8.9999256134033203</v>
      </c>
      <c r="M15">
        <v>8.6812677383422852</v>
      </c>
      <c r="N15">
        <v>158.86134338378909</v>
      </c>
    </row>
    <row r="16" spans="1:14" x14ac:dyDescent="0.3">
      <c r="A16" s="1">
        <v>14</v>
      </c>
      <c r="B16">
        <v>1</v>
      </c>
      <c r="C16">
        <v>0.17033503949642179</v>
      </c>
      <c r="D16">
        <v>0.88440263271331787</v>
      </c>
      <c r="E16">
        <v>0</v>
      </c>
      <c r="F16">
        <v>2694.906494140625</v>
      </c>
      <c r="G16">
        <v>-15535.177734375</v>
      </c>
      <c r="H16">
        <v>-55358.39453125</v>
      </c>
      <c r="I16">
        <v>-45.157859802246087</v>
      </c>
      <c r="J16">
        <v>10.56297588348389</v>
      </c>
      <c r="K16">
        <v>7.8668069839477539</v>
      </c>
      <c r="L16">
        <v>9.0642509460449219</v>
      </c>
      <c r="M16">
        <v>11.12590408325195</v>
      </c>
      <c r="N16">
        <v>167.7474365234375</v>
      </c>
    </row>
    <row r="17" spans="1:14" x14ac:dyDescent="0.3">
      <c r="A17" s="1">
        <v>15</v>
      </c>
      <c r="B17">
        <v>0.79485803842544556</v>
      </c>
      <c r="C17">
        <v>-7.4926458299160004E-2</v>
      </c>
      <c r="D17">
        <v>0.95563429594039917</v>
      </c>
      <c r="E17">
        <v>0</v>
      </c>
      <c r="F17">
        <v>2623.136962890625</v>
      </c>
      <c r="G17">
        <v>-15535.197265625</v>
      </c>
      <c r="H17">
        <v>-55358.125</v>
      </c>
      <c r="I17">
        <v>-48.519432067871087</v>
      </c>
      <c r="J17">
        <v>13.49249744415283</v>
      </c>
      <c r="K17">
        <v>7.9210939407348633</v>
      </c>
      <c r="L17">
        <v>8.7480754852294922</v>
      </c>
      <c r="M17">
        <v>13.58510589599609</v>
      </c>
      <c r="N17">
        <v>178.1697692871094</v>
      </c>
    </row>
    <row r="18" spans="1:14" x14ac:dyDescent="0.3">
      <c r="A18" s="1">
        <v>16</v>
      </c>
      <c r="B18">
        <v>0.66612356901168823</v>
      </c>
      <c r="C18">
        <v>-0.91876578330993652</v>
      </c>
      <c r="D18">
        <v>1</v>
      </c>
      <c r="E18">
        <v>0</v>
      </c>
      <c r="F18">
        <v>2536.617919921875</v>
      </c>
      <c r="G18">
        <v>-15535.2216796875</v>
      </c>
      <c r="H18">
        <v>-55357.796875</v>
      </c>
      <c r="I18">
        <v>-52.261905670166023</v>
      </c>
      <c r="J18">
        <v>17.328367233276371</v>
      </c>
      <c r="K18">
        <v>7.1800742149353027</v>
      </c>
      <c r="L18">
        <v>7.6666793823242188</v>
      </c>
      <c r="M18">
        <v>16.61677360534668</v>
      </c>
      <c r="N18">
        <v>188.61572265625</v>
      </c>
    </row>
    <row r="19" spans="1:14" x14ac:dyDescent="0.3">
      <c r="A19" s="1">
        <v>17</v>
      </c>
      <c r="B19">
        <v>0.57256948947906494</v>
      </c>
      <c r="C19">
        <v>-0.42604342103004461</v>
      </c>
      <c r="D19">
        <v>0.38386574387550348</v>
      </c>
      <c r="E19">
        <v>0</v>
      </c>
      <c r="F19">
        <v>2452.3037109375</v>
      </c>
      <c r="G19">
        <v>-15535.2509765625</v>
      </c>
      <c r="H19">
        <v>-55357.46875</v>
      </c>
      <c r="I19">
        <v>-55.657417297363281</v>
      </c>
      <c r="J19">
        <v>20.913209915161129</v>
      </c>
      <c r="K19">
        <v>5.4298858642578116</v>
      </c>
      <c r="L19">
        <v>5.8525791168212891</v>
      </c>
      <c r="M19">
        <v>19.219503402709961</v>
      </c>
      <c r="N19">
        <v>200.07810974121091</v>
      </c>
    </row>
    <row r="20" spans="1:14" x14ac:dyDescent="0.3">
      <c r="A20" s="1">
        <v>18</v>
      </c>
      <c r="B20">
        <v>0.84501725435256958</v>
      </c>
      <c r="C20">
        <v>-1</v>
      </c>
      <c r="D20">
        <v>1</v>
      </c>
      <c r="E20">
        <v>0</v>
      </c>
      <c r="F20">
        <v>2363.7958984375</v>
      </c>
      <c r="G20">
        <v>-15535.2890625</v>
      </c>
      <c r="H20">
        <v>-55357.109375</v>
      </c>
      <c r="I20">
        <v>-58.985027313232422</v>
      </c>
      <c r="J20">
        <v>24.276140213012699</v>
      </c>
      <c r="K20">
        <v>2.660071849822998</v>
      </c>
      <c r="L20">
        <v>3.331983089447021</v>
      </c>
      <c r="M20">
        <v>21.44110107421875</v>
      </c>
      <c r="N20">
        <v>212.01579284667969</v>
      </c>
    </row>
    <row r="21" spans="1:14" x14ac:dyDescent="0.3">
      <c r="A21" s="1">
        <v>19</v>
      </c>
      <c r="B21">
        <v>1</v>
      </c>
      <c r="C21">
        <v>-1</v>
      </c>
      <c r="D21">
        <v>0.22578755021095279</v>
      </c>
      <c r="E21">
        <v>0</v>
      </c>
      <c r="F21">
        <v>2270.819091796875</v>
      </c>
      <c r="G21">
        <v>-15535.3447265625</v>
      </c>
      <c r="H21">
        <v>-55356.71875</v>
      </c>
      <c r="I21">
        <v>-62.252059936523438</v>
      </c>
      <c r="J21">
        <v>27.010320663452148</v>
      </c>
      <c r="K21">
        <v>-1.2404049634933469</v>
      </c>
      <c r="L21">
        <v>0.1042910665273666</v>
      </c>
      <c r="M21">
        <v>23.029891967773441</v>
      </c>
      <c r="N21">
        <v>224.69091796875</v>
      </c>
    </row>
    <row r="22" spans="1:14" x14ac:dyDescent="0.3">
      <c r="A22" s="1">
        <v>20</v>
      </c>
      <c r="B22">
        <v>0.6581425666809082</v>
      </c>
      <c r="C22">
        <v>-0.7124934196472168</v>
      </c>
      <c r="D22">
        <v>0.98527449369430542</v>
      </c>
      <c r="E22">
        <v>0</v>
      </c>
      <c r="F22">
        <v>2173.650146484375</v>
      </c>
      <c r="G22">
        <v>-15535.42578125</v>
      </c>
      <c r="H22">
        <v>-55356.28515625</v>
      </c>
      <c r="I22">
        <v>-65.44671630859375</v>
      </c>
      <c r="J22">
        <v>28.7312126159668</v>
      </c>
      <c r="K22">
        <v>-5.9529728889465332</v>
      </c>
      <c r="L22">
        <v>-3.5876941680908199</v>
      </c>
      <c r="M22">
        <v>23.778671264648441</v>
      </c>
      <c r="N22">
        <v>237.9161071777344</v>
      </c>
    </row>
    <row r="23" spans="1:14" x14ac:dyDescent="0.3">
      <c r="A23" s="1">
        <v>21</v>
      </c>
      <c r="B23">
        <v>1</v>
      </c>
      <c r="C23">
        <v>-0.4743838906288147</v>
      </c>
      <c r="D23">
        <v>1</v>
      </c>
      <c r="E23">
        <v>0</v>
      </c>
      <c r="F23">
        <v>2072.632080078125</v>
      </c>
      <c r="G23">
        <v>-15535.5302734375</v>
      </c>
      <c r="H23">
        <v>-55355.81640625</v>
      </c>
      <c r="I23">
        <v>-68.560066223144531</v>
      </c>
      <c r="J23">
        <v>29.25737380981445</v>
      </c>
      <c r="K23">
        <v>-11.30212497711182</v>
      </c>
      <c r="L23">
        <v>-7.5458626747131348</v>
      </c>
      <c r="M23">
        <v>23.657871246337891</v>
      </c>
      <c r="N23">
        <v>252.2025451660156</v>
      </c>
    </row>
    <row r="24" spans="1:14" x14ac:dyDescent="0.3">
      <c r="A24" s="1">
        <v>22</v>
      </c>
      <c r="B24">
        <v>0.51950693130493164</v>
      </c>
      <c r="C24">
        <v>0.45263323187828058</v>
      </c>
      <c r="D24">
        <v>0.1710286736488342</v>
      </c>
      <c r="E24">
        <v>0</v>
      </c>
      <c r="F24">
        <v>1963.30078125</v>
      </c>
      <c r="G24">
        <v>-15535.6689453125</v>
      </c>
      <c r="H24">
        <v>-55355.30859375</v>
      </c>
      <c r="I24">
        <v>-71.670974731445313</v>
      </c>
      <c r="J24">
        <v>28.341493606567379</v>
      </c>
      <c r="K24">
        <v>-17.319484710693359</v>
      </c>
      <c r="L24">
        <v>-11.90834331512451</v>
      </c>
      <c r="M24">
        <v>22.537172317504879</v>
      </c>
      <c r="N24">
        <v>268.4132080078125</v>
      </c>
    </row>
    <row r="25" spans="1:14" x14ac:dyDescent="0.3">
      <c r="A25" s="1">
        <v>23</v>
      </c>
      <c r="B25">
        <v>8.0595061182975769E-2</v>
      </c>
      <c r="C25">
        <v>0.25960919260978699</v>
      </c>
      <c r="D25">
        <v>1</v>
      </c>
      <c r="E25">
        <v>0</v>
      </c>
      <c r="F25">
        <v>1859.194091796875</v>
      </c>
      <c r="G25">
        <v>-15535.7880859375</v>
      </c>
      <c r="H25">
        <v>-55354.84375</v>
      </c>
      <c r="I25">
        <v>-74.431991577148438</v>
      </c>
      <c r="J25">
        <v>26.362424850463871</v>
      </c>
      <c r="K25">
        <v>-22.74337196350098</v>
      </c>
      <c r="L25">
        <v>-15.790614128112789</v>
      </c>
      <c r="M25">
        <v>20.703584671020511</v>
      </c>
      <c r="N25">
        <v>284.18814086914063</v>
      </c>
    </row>
    <row r="26" spans="1:14" x14ac:dyDescent="0.3">
      <c r="A26" s="1">
        <v>24</v>
      </c>
      <c r="B26">
        <v>-0.29996538162231451</v>
      </c>
      <c r="C26">
        <v>0.77665096521377563</v>
      </c>
      <c r="D26">
        <v>0.8012930154800415</v>
      </c>
      <c r="E26">
        <v>0</v>
      </c>
      <c r="F26">
        <v>1747.36767578125</v>
      </c>
      <c r="G26">
        <v>-15535.892578125</v>
      </c>
      <c r="H26">
        <v>-55354.375</v>
      </c>
      <c r="I26">
        <v>-77.141510009765625</v>
      </c>
      <c r="J26">
        <v>22.901216506958011</v>
      </c>
      <c r="K26">
        <v>-28.28056716918945</v>
      </c>
      <c r="L26">
        <v>-19.605852127075199</v>
      </c>
      <c r="M26">
        <v>17.844772338867191</v>
      </c>
      <c r="N26">
        <v>301.99151611328119</v>
      </c>
    </row>
    <row r="27" spans="1:14" x14ac:dyDescent="0.3">
      <c r="A27" s="1">
        <v>25</v>
      </c>
      <c r="B27">
        <v>4.0627582930028439E-3</v>
      </c>
      <c r="C27">
        <v>0.51002037525177002</v>
      </c>
      <c r="D27">
        <v>1</v>
      </c>
      <c r="E27">
        <v>0</v>
      </c>
      <c r="F27">
        <v>1632.464111328125</v>
      </c>
      <c r="G27">
        <v>-15535.97265625</v>
      </c>
      <c r="H27">
        <v>-55353.92578125</v>
      </c>
      <c r="I27">
        <v>-79.679496765136719</v>
      </c>
      <c r="J27">
        <v>17.825839996337891</v>
      </c>
      <c r="K27">
        <v>-33.223400115966797</v>
      </c>
      <c r="L27">
        <v>-22.997383117675781</v>
      </c>
      <c r="M27">
        <v>13.83989810943604</v>
      </c>
      <c r="N27">
        <v>321.46978759765619</v>
      </c>
    </row>
    <row r="28" spans="1:14" x14ac:dyDescent="0.3">
      <c r="A28" s="1">
        <v>26</v>
      </c>
      <c r="B28">
        <v>-0.69401484727859497</v>
      </c>
      <c r="C28">
        <v>0.1163043230772018</v>
      </c>
      <c r="D28">
        <v>0.72581946849822998</v>
      </c>
      <c r="E28">
        <v>0</v>
      </c>
      <c r="F28">
        <v>1514.972778320312</v>
      </c>
      <c r="G28">
        <v>-15536.01953125</v>
      </c>
      <c r="H28">
        <v>-55353.5</v>
      </c>
      <c r="I28">
        <v>-82.021064758300781</v>
      </c>
      <c r="J28">
        <v>11.252265930175779</v>
      </c>
      <c r="K28">
        <v>-36.952754974365227</v>
      </c>
      <c r="L28">
        <v>-25.391189575195309</v>
      </c>
      <c r="M28">
        <v>8.6915073394775391</v>
      </c>
      <c r="N28">
        <v>342.62774658203119</v>
      </c>
    </row>
    <row r="29" spans="1:14" x14ac:dyDescent="0.3">
      <c r="A29" s="1">
        <v>27</v>
      </c>
      <c r="B29">
        <v>-0.89691650867462158</v>
      </c>
      <c r="C29">
        <v>-0.50766217708587646</v>
      </c>
      <c r="D29">
        <v>0.99994760751724243</v>
      </c>
      <c r="E29">
        <v>0</v>
      </c>
      <c r="F29">
        <v>1395.08544921875</v>
      </c>
      <c r="G29">
        <v>-15536.0517578125</v>
      </c>
      <c r="H29">
        <v>-55353.09765625</v>
      </c>
      <c r="I29">
        <v>-84.169189453125</v>
      </c>
      <c r="J29">
        <v>3.679240465164185</v>
      </c>
      <c r="K29">
        <v>-38.710803985595703</v>
      </c>
      <c r="L29">
        <v>-26.336481094360352</v>
      </c>
      <c r="M29">
        <v>2.8478138446807861</v>
      </c>
      <c r="N29">
        <v>4.9526352882385254</v>
      </c>
    </row>
    <row r="30" spans="1:14" x14ac:dyDescent="0.3">
      <c r="A30" s="1">
        <v>28</v>
      </c>
      <c r="B30">
        <v>-0.23675872385501859</v>
      </c>
      <c r="C30">
        <v>-0.25617921352386469</v>
      </c>
      <c r="D30">
        <v>1</v>
      </c>
      <c r="E30">
        <v>0.24109923839569089</v>
      </c>
      <c r="F30">
        <v>1277.626098632812</v>
      </c>
      <c r="G30">
        <v>-15536.046875</v>
      </c>
      <c r="H30">
        <v>-55352.73046875</v>
      </c>
      <c r="I30">
        <v>-86.072471618652344</v>
      </c>
      <c r="J30">
        <v>-4.2507710456848136</v>
      </c>
      <c r="K30">
        <v>-38.209922790527337</v>
      </c>
      <c r="L30">
        <v>-25.643613815307621</v>
      </c>
      <c r="M30">
        <v>-3.076155424118042</v>
      </c>
      <c r="N30">
        <v>27.103141784667969</v>
      </c>
    </row>
    <row r="31" spans="1:14" x14ac:dyDescent="0.3">
      <c r="A31" s="1">
        <v>29</v>
      </c>
      <c r="B31">
        <v>0.16502602398395541</v>
      </c>
      <c r="C31">
        <v>-0.64998894929885864</v>
      </c>
      <c r="D31">
        <v>1</v>
      </c>
      <c r="E31">
        <v>0</v>
      </c>
      <c r="F31">
        <v>1154.061279296875</v>
      </c>
      <c r="G31">
        <v>-15535.94921875</v>
      </c>
      <c r="H31">
        <v>-55352.41796875</v>
      </c>
      <c r="I31">
        <v>-87.788505554199219</v>
      </c>
      <c r="J31">
        <v>-12.92104530334473</v>
      </c>
      <c r="K31">
        <v>-35.291492462158203</v>
      </c>
      <c r="L31">
        <v>-23.28373908996582</v>
      </c>
      <c r="M31">
        <v>-9.1521129608154297</v>
      </c>
      <c r="N31">
        <v>50.540245056152337</v>
      </c>
    </row>
    <row r="32" spans="1:14" x14ac:dyDescent="0.3">
      <c r="A32" s="1">
        <v>30</v>
      </c>
      <c r="B32">
        <v>-0.43523511290550232</v>
      </c>
      <c r="C32">
        <v>-0.35502162575721741</v>
      </c>
      <c r="D32">
        <v>1</v>
      </c>
      <c r="E32">
        <v>0</v>
      </c>
      <c r="F32">
        <v>1029.0546875</v>
      </c>
      <c r="G32">
        <v>-15535.7685546875</v>
      </c>
      <c r="H32">
        <v>-55352.125</v>
      </c>
      <c r="I32">
        <v>-89.184471130371094</v>
      </c>
      <c r="J32">
        <v>-21.066371917724609</v>
      </c>
      <c r="K32">
        <v>-29.518686294555661</v>
      </c>
      <c r="L32">
        <v>-19.038776397705082</v>
      </c>
      <c r="M32">
        <v>-14.280929565429689</v>
      </c>
      <c r="N32">
        <v>73.865882873535156</v>
      </c>
    </row>
    <row r="33" spans="1:14" x14ac:dyDescent="0.3">
      <c r="A33" s="1">
        <v>31</v>
      </c>
      <c r="B33">
        <v>-0.95925348997116089</v>
      </c>
      <c r="C33">
        <v>-0.79473847150802612</v>
      </c>
      <c r="D33">
        <v>0.46417239308357239</v>
      </c>
      <c r="E33">
        <v>0</v>
      </c>
      <c r="F33">
        <v>906.94024658203125</v>
      </c>
      <c r="G33">
        <v>-15535.5751953125</v>
      </c>
      <c r="H33">
        <v>-55351.8203125</v>
      </c>
      <c r="I33">
        <v>-90.515113830566406</v>
      </c>
      <c r="J33">
        <v>-26.64802360534668</v>
      </c>
      <c r="K33">
        <v>-21.534139633178711</v>
      </c>
      <c r="L33">
        <v>-13.58810520172119</v>
      </c>
      <c r="M33">
        <v>-17.284109115600589</v>
      </c>
      <c r="N33">
        <v>95.80560302734375</v>
      </c>
    </row>
    <row r="34" spans="1:14" x14ac:dyDescent="0.3">
      <c r="A34" s="1">
        <v>32</v>
      </c>
      <c r="B34">
        <v>-1</v>
      </c>
      <c r="C34">
        <v>-0.46766963601112371</v>
      </c>
      <c r="D34">
        <v>1</v>
      </c>
      <c r="E34">
        <v>0</v>
      </c>
      <c r="F34">
        <v>777.313720703125</v>
      </c>
      <c r="G34">
        <v>-15535.3828125</v>
      </c>
      <c r="H34">
        <v>-55351.4921875</v>
      </c>
      <c r="I34">
        <v>-92.001899719238281</v>
      </c>
      <c r="J34">
        <v>-29.354715347290039</v>
      </c>
      <c r="K34">
        <v>-11.97565269470215</v>
      </c>
      <c r="L34">
        <v>-7.4655771255493164</v>
      </c>
      <c r="M34">
        <v>-18.24550628662109</v>
      </c>
      <c r="N34">
        <v>118.2727890014648</v>
      </c>
    </row>
    <row r="35" spans="1:14" x14ac:dyDescent="0.3">
      <c r="A35" s="1">
        <v>33</v>
      </c>
      <c r="B35">
        <v>-1</v>
      </c>
      <c r="C35">
        <v>0.95835411548614502</v>
      </c>
      <c r="D35">
        <v>0.56126487255096436</v>
      </c>
      <c r="E35">
        <v>9.6511915326118469E-2</v>
      </c>
      <c r="F35">
        <v>645.31146240234375</v>
      </c>
      <c r="G35">
        <v>-15535.244140625</v>
      </c>
      <c r="H35">
        <v>-55351.1953125</v>
      </c>
      <c r="I35">
        <v>-93.6136474609375</v>
      </c>
      <c r="J35">
        <v>-28.608366012573239</v>
      </c>
      <c r="K35">
        <v>-2.5945875644683838</v>
      </c>
      <c r="L35">
        <v>-1.76773989200592</v>
      </c>
      <c r="M35">
        <v>-17.18704795837402</v>
      </c>
      <c r="N35">
        <v>141.1363220214844</v>
      </c>
    </row>
    <row r="36" spans="1:14" x14ac:dyDescent="0.3">
      <c r="A36" s="1">
        <v>34</v>
      </c>
      <c r="B36">
        <v>-1</v>
      </c>
      <c r="C36">
        <v>0.63728988170623779</v>
      </c>
      <c r="D36">
        <v>1</v>
      </c>
      <c r="E36">
        <v>0</v>
      </c>
      <c r="F36">
        <v>510.73150634765619</v>
      </c>
      <c r="G36">
        <v>-15535.1201171875</v>
      </c>
      <c r="H36">
        <v>-55350.984375</v>
      </c>
      <c r="I36">
        <v>-95.297286987304688</v>
      </c>
      <c r="J36">
        <v>-23.966987609863281</v>
      </c>
      <c r="K36">
        <v>4.6481938362121582</v>
      </c>
      <c r="L36">
        <v>2.520377397537231</v>
      </c>
      <c r="M36">
        <v>-14.00353527069092</v>
      </c>
      <c r="N36">
        <v>164.70361328125</v>
      </c>
    </row>
    <row r="37" spans="1:14" x14ac:dyDescent="0.3">
      <c r="A37" s="1">
        <v>35</v>
      </c>
      <c r="B37">
        <v>-0.81825655698776245</v>
      </c>
      <c r="C37">
        <v>-9.7881190478801727E-2</v>
      </c>
      <c r="D37">
        <v>0.94352483749389648</v>
      </c>
      <c r="E37">
        <v>0</v>
      </c>
      <c r="F37">
        <v>366.33340454101563</v>
      </c>
      <c r="G37">
        <v>-15534.990234375</v>
      </c>
      <c r="H37">
        <v>-55350.81640625</v>
      </c>
      <c r="I37">
        <v>-97.093406677246094</v>
      </c>
      <c r="J37">
        <v>-16.775339126586911</v>
      </c>
      <c r="K37">
        <v>8.2761039733886719</v>
      </c>
      <c r="L37">
        <v>4.754127025604248</v>
      </c>
      <c r="M37">
        <v>-9.5361518859863281</v>
      </c>
      <c r="N37">
        <v>190.5310363769531</v>
      </c>
    </row>
    <row r="38" spans="1:14" x14ac:dyDescent="0.3">
      <c r="A38" s="1">
        <v>36</v>
      </c>
      <c r="B38">
        <v>-0.88842129707336426</v>
      </c>
      <c r="C38">
        <v>-1</v>
      </c>
      <c r="D38">
        <v>1</v>
      </c>
      <c r="E38">
        <v>0</v>
      </c>
      <c r="F38">
        <v>226.71867370605469</v>
      </c>
      <c r="G38">
        <v>-15534.8935546875</v>
      </c>
      <c r="H38">
        <v>-55350.66796875</v>
      </c>
      <c r="I38">
        <v>-98.852447509765625</v>
      </c>
      <c r="J38">
        <v>-11.016238212585449</v>
      </c>
      <c r="K38">
        <v>7.6509122848510742</v>
      </c>
      <c r="L38">
        <v>4.499936580657959</v>
      </c>
      <c r="M38">
        <v>-6.0369420051574707</v>
      </c>
      <c r="N38">
        <v>216.0481872558594</v>
      </c>
    </row>
    <row r="39" spans="1:14" x14ac:dyDescent="0.3">
      <c r="A39" s="1">
        <v>37</v>
      </c>
      <c r="B39">
        <v>-0.75386428833007813</v>
      </c>
      <c r="C39">
        <v>-1</v>
      </c>
      <c r="D39">
        <v>1</v>
      </c>
      <c r="E39">
        <v>0</v>
      </c>
      <c r="F39">
        <v>79.530509948730469</v>
      </c>
      <c r="G39">
        <v>-15534.810546875</v>
      </c>
      <c r="H39">
        <v>-55350.5234375</v>
      </c>
      <c r="I39">
        <v>-100.7128448486328</v>
      </c>
      <c r="J39">
        <v>-9.5802326202392578</v>
      </c>
      <c r="K39">
        <v>3.7597823143005371</v>
      </c>
      <c r="L39">
        <v>2.3892726898193359</v>
      </c>
      <c r="M39">
        <v>-5.0005970001220703</v>
      </c>
      <c r="N39">
        <v>244.012939453125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3209.865234375</v>
      </c>
      <c r="G2">
        <v>-15535.3857421875</v>
      </c>
      <c r="H2">
        <v>-55360.05078125</v>
      </c>
      <c r="I2">
        <v>-3.5349687095731501E-3</v>
      </c>
      <c r="J2">
        <v>-4.6721726655960083E-2</v>
      </c>
      <c r="K2">
        <v>2.6562083512544632E-3</v>
      </c>
      <c r="L2">
        <v>0.31895944476127619</v>
      </c>
      <c r="M2">
        <v>-0.23362211883068079</v>
      </c>
      <c r="N2">
        <v>109.771125793457</v>
      </c>
    </row>
    <row r="3" spans="1:14" x14ac:dyDescent="0.3">
      <c r="A3" s="1">
        <v>1</v>
      </c>
      <c r="B3">
        <v>1</v>
      </c>
      <c r="C3">
        <v>-3.017920441925526E-2</v>
      </c>
      <c r="D3">
        <v>0.89984321594238281</v>
      </c>
      <c r="E3">
        <v>0</v>
      </c>
      <c r="F3">
        <v>3208.26904296875</v>
      </c>
      <c r="G3">
        <v>-15535.380859375</v>
      </c>
      <c r="H3">
        <v>-55360.05859375</v>
      </c>
      <c r="I3">
        <v>-0.2270220220088959</v>
      </c>
      <c r="J3">
        <v>-4.0327057242393487E-2</v>
      </c>
      <c r="K3">
        <v>4.3382458388805389E-3</v>
      </c>
      <c r="L3">
        <v>0.32302179932594299</v>
      </c>
      <c r="M3">
        <v>-0.26974216103553772</v>
      </c>
      <c r="N3">
        <v>109.8134689331055</v>
      </c>
    </row>
    <row r="4" spans="1:14" x14ac:dyDescent="0.3">
      <c r="A4" s="1">
        <v>2</v>
      </c>
      <c r="B4">
        <v>0.71067976951599121</v>
      </c>
      <c r="C4">
        <v>-0.90062171220779419</v>
      </c>
      <c r="D4">
        <v>1</v>
      </c>
      <c r="E4">
        <v>0</v>
      </c>
      <c r="F4">
        <v>3201.232177734375</v>
      </c>
      <c r="G4">
        <v>-15535.369140625</v>
      </c>
      <c r="H4">
        <v>-55360.05859375</v>
      </c>
      <c r="I4">
        <v>-1.5261648893356321</v>
      </c>
      <c r="J4">
        <v>-3.9615817368030548E-2</v>
      </c>
      <c r="K4">
        <v>3.0435703694820401E-2</v>
      </c>
      <c r="L4">
        <v>0.46540388464927668</v>
      </c>
      <c r="M4">
        <v>-0.33376812934875488</v>
      </c>
      <c r="N4">
        <v>110.4940185546875</v>
      </c>
    </row>
    <row r="5" spans="1:14" x14ac:dyDescent="0.3">
      <c r="A5" s="1">
        <v>3</v>
      </c>
      <c r="B5">
        <v>1</v>
      </c>
      <c r="C5">
        <v>-0.33497723937034612</v>
      </c>
      <c r="D5">
        <v>6.6751323640346527E-2</v>
      </c>
      <c r="E5">
        <v>0</v>
      </c>
      <c r="F5">
        <v>3188.621337890625</v>
      </c>
      <c r="G5">
        <v>-15535.3525390625</v>
      </c>
      <c r="H5">
        <v>-55360.04296875</v>
      </c>
      <c r="I5">
        <v>-3.9164400100708008</v>
      </c>
      <c r="J5">
        <v>-0.1008353680372238</v>
      </c>
      <c r="K5">
        <v>0.1161417588591576</v>
      </c>
      <c r="L5">
        <v>0.7842220664024353</v>
      </c>
      <c r="M5">
        <v>-0.63046419620513916</v>
      </c>
      <c r="N5">
        <v>112.0245895385742</v>
      </c>
    </row>
    <row r="6" spans="1:14" x14ac:dyDescent="0.3">
      <c r="A6" s="1">
        <v>4</v>
      </c>
      <c r="B6">
        <v>1</v>
      </c>
      <c r="C6">
        <v>1.662378758192062E-2</v>
      </c>
      <c r="D6">
        <v>0.60415387153625488</v>
      </c>
      <c r="E6">
        <v>0</v>
      </c>
      <c r="F6">
        <v>3170.4716796875</v>
      </c>
      <c r="G6">
        <v>-15535.3330078125</v>
      </c>
      <c r="H6">
        <v>-55360.015625</v>
      </c>
      <c r="I6">
        <v>-7.0491938591003418</v>
      </c>
      <c r="J6">
        <v>-0.25468054413795471</v>
      </c>
      <c r="K6">
        <v>0.30582195520401001</v>
      </c>
      <c r="L6">
        <v>1.299877882003784</v>
      </c>
      <c r="M6">
        <v>-1.104043245315552</v>
      </c>
      <c r="N6">
        <v>113.82713317871089</v>
      </c>
    </row>
    <row r="7" spans="1:14" x14ac:dyDescent="0.3">
      <c r="A7" s="1">
        <v>5</v>
      </c>
      <c r="B7">
        <v>2.567649632692337E-2</v>
      </c>
      <c r="C7">
        <v>7.8848423436284065E-3</v>
      </c>
      <c r="D7">
        <v>1</v>
      </c>
      <c r="E7">
        <v>0</v>
      </c>
      <c r="F7">
        <v>3146.8037109375</v>
      </c>
      <c r="G7">
        <v>-15535.30859375</v>
      </c>
      <c r="H7">
        <v>-55359.96875</v>
      </c>
      <c r="I7">
        <v>-10.612045288085939</v>
      </c>
      <c r="J7">
        <v>-0.46928203105926508</v>
      </c>
      <c r="K7">
        <v>0.64466911554336548</v>
      </c>
      <c r="L7">
        <v>2.0338518619537349</v>
      </c>
      <c r="M7">
        <v>-1.562710285186768</v>
      </c>
      <c r="N7">
        <v>116.0802307128906</v>
      </c>
    </row>
    <row r="8" spans="1:14" x14ac:dyDescent="0.3">
      <c r="A8" s="1">
        <v>6</v>
      </c>
      <c r="B8">
        <v>0.46263676881790161</v>
      </c>
      <c r="C8">
        <v>-6.1291351914405823E-2</v>
      </c>
      <c r="D8">
        <v>0.98071449995040894</v>
      </c>
      <c r="E8">
        <v>0</v>
      </c>
      <c r="F8">
        <v>3117.673095703125</v>
      </c>
      <c r="G8">
        <v>-15535.28125</v>
      </c>
      <c r="H8">
        <v>-55359.91015625</v>
      </c>
      <c r="I8">
        <v>-14.4013204574585</v>
      </c>
      <c r="J8">
        <v>-0.70443463325500488</v>
      </c>
      <c r="K8">
        <v>1.1161206960678101</v>
      </c>
      <c r="L8">
        <v>2.8611927032470699</v>
      </c>
      <c r="M8">
        <v>-1.9151221513748169</v>
      </c>
      <c r="N8">
        <v>119.1676940917969</v>
      </c>
    </row>
    <row r="9" spans="1:14" x14ac:dyDescent="0.3">
      <c r="A9" s="1">
        <v>7</v>
      </c>
      <c r="B9">
        <v>-0.23109115660190579</v>
      </c>
      <c r="C9">
        <v>-0.2453313022851944</v>
      </c>
      <c r="D9">
        <v>0.45012092590332031</v>
      </c>
      <c r="E9">
        <v>0</v>
      </c>
      <c r="F9">
        <v>3083.05322265625</v>
      </c>
      <c r="G9">
        <v>-15535.2490234375</v>
      </c>
      <c r="H9">
        <v>-55359.8359375</v>
      </c>
      <c r="I9">
        <v>-18.29912185668945</v>
      </c>
      <c r="J9">
        <v>-0.92775106430053711</v>
      </c>
      <c r="K9">
        <v>1.7336583137512209</v>
      </c>
      <c r="L9">
        <v>3.7581222057342529</v>
      </c>
      <c r="M9">
        <v>-2.138725757598877</v>
      </c>
      <c r="N9">
        <v>123.126106262207</v>
      </c>
    </row>
    <row r="10" spans="1:14" x14ac:dyDescent="0.3">
      <c r="A10" s="1">
        <v>8</v>
      </c>
      <c r="B10">
        <v>0.714680016040802</v>
      </c>
      <c r="C10">
        <v>-1.108466554433107E-2</v>
      </c>
      <c r="D10">
        <v>-0.2397101819515228</v>
      </c>
      <c r="E10">
        <v>0</v>
      </c>
      <c r="F10">
        <v>3043.103759765625</v>
      </c>
      <c r="G10">
        <v>-15535.212890625</v>
      </c>
      <c r="H10">
        <v>-55359.7421875</v>
      </c>
      <c r="I10">
        <v>-22.29107666015625</v>
      </c>
      <c r="J10">
        <v>-1.139008164405823</v>
      </c>
      <c r="K10">
        <v>2.4674379825592041</v>
      </c>
      <c r="L10">
        <v>4.6579089164733887</v>
      </c>
      <c r="M10">
        <v>-2.2752597332000728</v>
      </c>
      <c r="N10">
        <v>127.6450119018555</v>
      </c>
    </row>
    <row r="11" spans="1:14" x14ac:dyDescent="0.3">
      <c r="A11" s="1">
        <v>9</v>
      </c>
      <c r="B11">
        <v>0.60346043109893799</v>
      </c>
      <c r="C11">
        <v>-9.7203336656093597E-2</v>
      </c>
      <c r="D11">
        <v>0.54596561193466187</v>
      </c>
      <c r="E11">
        <v>0</v>
      </c>
      <c r="F11">
        <v>2997.087158203125</v>
      </c>
      <c r="G11">
        <v>-15535.1748046875</v>
      </c>
      <c r="H11">
        <v>-55359.63671875</v>
      </c>
      <c r="I11">
        <v>-26.222356796264648</v>
      </c>
      <c r="J11">
        <v>-1.3058632612228389</v>
      </c>
      <c r="K11">
        <v>3.33149266242981</v>
      </c>
      <c r="L11">
        <v>5.5764317512512207</v>
      </c>
      <c r="M11">
        <v>-2.3143420219421391</v>
      </c>
      <c r="N11">
        <v>132.04219055175781</v>
      </c>
    </row>
    <row r="12" spans="1:14" x14ac:dyDescent="0.3">
      <c r="A12" s="1">
        <v>10</v>
      </c>
      <c r="B12">
        <v>0.95075106620788574</v>
      </c>
      <c r="C12">
        <v>0.20282731950283051</v>
      </c>
      <c r="D12">
        <v>0.70946568250656128</v>
      </c>
      <c r="E12">
        <v>0</v>
      </c>
      <c r="F12">
        <v>2946.395751953125</v>
      </c>
      <c r="G12">
        <v>-15535.1337890625</v>
      </c>
      <c r="H12">
        <v>-55359.515625</v>
      </c>
      <c r="I12">
        <v>-30.1340446472168</v>
      </c>
      <c r="J12">
        <v>-1.3768161535263059</v>
      </c>
      <c r="K12">
        <v>4.3593025207519531</v>
      </c>
      <c r="L12">
        <v>6.5639824867248544</v>
      </c>
      <c r="M12">
        <v>-2.206389427185059</v>
      </c>
      <c r="N12">
        <v>136.7711486816406</v>
      </c>
    </row>
    <row r="13" spans="1:14" x14ac:dyDescent="0.3">
      <c r="A13" s="1">
        <v>11</v>
      </c>
      <c r="B13">
        <v>0.72065168619155884</v>
      </c>
      <c r="C13">
        <v>-0.12776538729667661</v>
      </c>
      <c r="D13">
        <v>0.41850882768630981</v>
      </c>
      <c r="E13">
        <v>0</v>
      </c>
      <c r="F13">
        <v>2890.60107421875</v>
      </c>
      <c r="G13">
        <v>-15535.0888671875</v>
      </c>
      <c r="H13">
        <v>-55359.37890625</v>
      </c>
      <c r="I13">
        <v>-34.002765655517578</v>
      </c>
      <c r="J13">
        <v>-1.2206712961196899</v>
      </c>
      <c r="K13">
        <v>5.5757284164428711</v>
      </c>
      <c r="L13">
        <v>7.6430497169494629</v>
      </c>
      <c r="M13">
        <v>-1.8152569532394409</v>
      </c>
      <c r="N13">
        <v>142.1094665527344</v>
      </c>
    </row>
    <row r="14" spans="1:14" x14ac:dyDescent="0.3">
      <c r="A14" s="1">
        <v>12</v>
      </c>
      <c r="B14">
        <v>1</v>
      </c>
      <c r="C14">
        <v>0.43734344840049738</v>
      </c>
      <c r="D14">
        <v>1</v>
      </c>
      <c r="E14">
        <v>0</v>
      </c>
      <c r="F14">
        <v>2832.236572265625</v>
      </c>
      <c r="G14">
        <v>-15535.044921875</v>
      </c>
      <c r="H14">
        <v>-55359.234375</v>
      </c>
      <c r="I14">
        <v>-37.673431396484382</v>
      </c>
      <c r="J14">
        <v>-0.82584136724472046</v>
      </c>
      <c r="K14">
        <v>6.8791408538818359</v>
      </c>
      <c r="L14">
        <v>8.7067632675170898</v>
      </c>
      <c r="M14">
        <v>-1.187802314758301</v>
      </c>
      <c r="N14">
        <v>147.69050598144531</v>
      </c>
    </row>
    <row r="15" spans="1:14" x14ac:dyDescent="0.3">
      <c r="A15" s="1">
        <v>13</v>
      </c>
      <c r="B15">
        <v>0.44367074966430659</v>
      </c>
      <c r="C15">
        <v>0.5088464617729187</v>
      </c>
      <c r="D15">
        <v>1</v>
      </c>
      <c r="E15">
        <v>0</v>
      </c>
      <c r="F15">
        <v>2766.46630859375</v>
      </c>
      <c r="G15">
        <v>-15534.99609375</v>
      </c>
      <c r="H15">
        <v>-55359.06640625</v>
      </c>
      <c r="I15">
        <v>-41.441143035888672</v>
      </c>
      <c r="J15">
        <v>5.7840548455715179E-2</v>
      </c>
      <c r="K15">
        <v>8.3451137542724609</v>
      </c>
      <c r="L15">
        <v>9.805323600769043</v>
      </c>
      <c r="M15">
        <v>-8.3457790315151215E-2</v>
      </c>
      <c r="N15">
        <v>154.32194519042969</v>
      </c>
    </row>
    <row r="16" spans="1:14" x14ac:dyDescent="0.3">
      <c r="A16" s="1">
        <v>14</v>
      </c>
      <c r="B16">
        <v>1</v>
      </c>
      <c r="C16">
        <v>0.67127412557601929</v>
      </c>
      <c r="D16">
        <v>1</v>
      </c>
      <c r="E16">
        <v>0</v>
      </c>
      <c r="F16">
        <v>2695.89892578125</v>
      </c>
      <c r="G16">
        <v>-15534.9462890625</v>
      </c>
      <c r="H16">
        <v>-55358.88671875</v>
      </c>
      <c r="I16">
        <v>-45.144596099853523</v>
      </c>
      <c r="J16">
        <v>1.635097861289978</v>
      </c>
      <c r="K16">
        <v>9.7363700866699219</v>
      </c>
      <c r="L16">
        <v>10.720870971679689</v>
      </c>
      <c r="M16">
        <v>1.6393861770629881</v>
      </c>
      <c r="N16">
        <v>161.9231262207031</v>
      </c>
    </row>
    <row r="17" spans="1:14" x14ac:dyDescent="0.3">
      <c r="A17" s="1">
        <v>15</v>
      </c>
      <c r="B17">
        <v>0.82885193824768066</v>
      </c>
      <c r="C17">
        <v>-0.95482254028320313</v>
      </c>
      <c r="D17">
        <v>0.87156301736831665</v>
      </c>
      <c r="E17">
        <v>0</v>
      </c>
      <c r="F17">
        <v>2620.494873046875</v>
      </c>
      <c r="G17">
        <v>-15534.8955078125</v>
      </c>
      <c r="H17">
        <v>-55358.69140625</v>
      </c>
      <c r="I17">
        <v>-48.774528503417969</v>
      </c>
      <c r="J17">
        <v>4.0373225212097168</v>
      </c>
      <c r="K17">
        <v>10.910189628601071</v>
      </c>
      <c r="L17">
        <v>11.33157348632812</v>
      </c>
      <c r="M17">
        <v>4.0197029113769531</v>
      </c>
      <c r="N17">
        <v>170.49516296386719</v>
      </c>
    </row>
    <row r="18" spans="1:14" x14ac:dyDescent="0.3">
      <c r="A18" s="1">
        <v>16</v>
      </c>
      <c r="B18">
        <v>1</v>
      </c>
      <c r="C18">
        <v>-0.23186661303043371</v>
      </c>
      <c r="D18">
        <v>1</v>
      </c>
      <c r="E18">
        <v>0</v>
      </c>
      <c r="F18">
        <v>2540.47412109375</v>
      </c>
      <c r="G18">
        <v>-15534.8447265625</v>
      </c>
      <c r="H18">
        <v>-55358.484375</v>
      </c>
      <c r="I18">
        <v>-52.326171875</v>
      </c>
      <c r="J18">
        <v>6.8618874549865723</v>
      </c>
      <c r="K18">
        <v>11.66170692443848</v>
      </c>
      <c r="L18">
        <v>11.49819183349609</v>
      </c>
      <c r="M18">
        <v>6.5859184265136719</v>
      </c>
      <c r="N18">
        <v>179.93505859375</v>
      </c>
    </row>
    <row r="19" spans="1:14" x14ac:dyDescent="0.3">
      <c r="A19" s="1">
        <v>17</v>
      </c>
      <c r="B19">
        <v>0.50446200370788574</v>
      </c>
      <c r="C19">
        <v>8.1986583769321442E-2</v>
      </c>
      <c r="D19">
        <v>0.51415187120437622</v>
      </c>
      <c r="E19">
        <v>0</v>
      </c>
      <c r="F19">
        <v>2455.882568359375</v>
      </c>
      <c r="G19">
        <v>-15534.7939453125</v>
      </c>
      <c r="H19">
        <v>-55358.265625</v>
      </c>
      <c r="I19">
        <v>-55.792594909667969</v>
      </c>
      <c r="J19">
        <v>10.07009315490723</v>
      </c>
      <c r="K19">
        <v>11.79900455474854</v>
      </c>
      <c r="L19">
        <v>11.11237812042236</v>
      </c>
      <c r="M19">
        <v>9.2557907104492188</v>
      </c>
      <c r="N19">
        <v>190.2447204589844</v>
      </c>
    </row>
    <row r="20" spans="1:14" x14ac:dyDescent="0.3">
      <c r="A20" s="1">
        <v>18</v>
      </c>
      <c r="B20">
        <v>1</v>
      </c>
      <c r="C20">
        <v>-0.41354647278785711</v>
      </c>
      <c r="D20">
        <v>1</v>
      </c>
      <c r="E20">
        <v>0</v>
      </c>
      <c r="F20">
        <v>2366.990478515625</v>
      </c>
      <c r="G20">
        <v>-15534.7451171875</v>
      </c>
      <c r="H20">
        <v>-55358.03515625</v>
      </c>
      <c r="I20">
        <v>-59.165489196777337</v>
      </c>
      <c r="J20">
        <v>13.654227256774901</v>
      </c>
      <c r="K20">
        <v>11.06056118011475</v>
      </c>
      <c r="L20">
        <v>10.03516292572021</v>
      </c>
      <c r="M20">
        <v>12.004923820495611</v>
      </c>
      <c r="N20">
        <v>201.08860778808591</v>
      </c>
    </row>
    <row r="21" spans="1:14" x14ac:dyDescent="0.3">
      <c r="A21" s="1">
        <v>19</v>
      </c>
      <c r="B21">
        <v>0.59769666194915771</v>
      </c>
      <c r="C21">
        <v>-0.59932166337966919</v>
      </c>
      <c r="D21">
        <v>0.66791552305221558</v>
      </c>
      <c r="E21">
        <v>0</v>
      </c>
      <c r="F21">
        <v>2273.81103515625</v>
      </c>
      <c r="G21">
        <v>-15534.703125</v>
      </c>
      <c r="H21">
        <v>-55357.7890625</v>
      </c>
      <c r="I21">
        <v>-62.446197509765618</v>
      </c>
      <c r="J21">
        <v>17.278301239013668</v>
      </c>
      <c r="K21">
        <v>9.265202522277832</v>
      </c>
      <c r="L21">
        <v>8.2028255462646484</v>
      </c>
      <c r="M21">
        <v>14.56210899353027</v>
      </c>
      <c r="N21">
        <v>212.67579650878909</v>
      </c>
    </row>
    <row r="22" spans="1:14" x14ac:dyDescent="0.3">
      <c r="A22" s="1">
        <v>20</v>
      </c>
      <c r="B22">
        <v>0.99920529127120972</v>
      </c>
      <c r="C22">
        <v>-0.39419490098953253</v>
      </c>
      <c r="D22">
        <v>0.94219547510147095</v>
      </c>
      <c r="E22">
        <v>0</v>
      </c>
      <c r="F22">
        <v>2176.341796875</v>
      </c>
      <c r="G22">
        <v>-15534.6728515625</v>
      </c>
      <c r="H22">
        <v>-55357.53125</v>
      </c>
      <c r="I22">
        <v>-65.635818481445313</v>
      </c>
      <c r="J22">
        <v>20.481388092041019</v>
      </c>
      <c r="K22">
        <v>6.3026618957519531</v>
      </c>
      <c r="L22">
        <v>5.6111288070678711</v>
      </c>
      <c r="M22">
        <v>16.581344604492191</v>
      </c>
      <c r="N22">
        <v>224.8656921386719</v>
      </c>
    </row>
    <row r="23" spans="1:14" x14ac:dyDescent="0.3">
      <c r="A23" s="1">
        <v>21</v>
      </c>
      <c r="B23">
        <v>0.61362338066101074</v>
      </c>
      <c r="C23">
        <v>1.9879713654518131E-2</v>
      </c>
      <c r="D23">
        <v>0.69692915678024292</v>
      </c>
      <c r="E23">
        <v>0</v>
      </c>
      <c r="F23">
        <v>2075.09814453125</v>
      </c>
      <c r="G23">
        <v>-15534.658203125</v>
      </c>
      <c r="H23">
        <v>-55357.25390625</v>
      </c>
      <c r="I23">
        <v>-68.7332763671875</v>
      </c>
      <c r="J23">
        <v>22.910928726196289</v>
      </c>
      <c r="K23">
        <v>2.1963374614715581</v>
      </c>
      <c r="L23">
        <v>2.362558126449585</v>
      </c>
      <c r="M23">
        <v>17.883417129516602</v>
      </c>
      <c r="N23">
        <v>237.84233093261719</v>
      </c>
    </row>
    <row r="24" spans="1:14" x14ac:dyDescent="0.3">
      <c r="A24" s="1">
        <v>22</v>
      </c>
      <c r="B24">
        <v>0.3286379873752594</v>
      </c>
      <c r="C24">
        <v>-0.30636268854141241</v>
      </c>
      <c r="D24">
        <v>0.52446454763412476</v>
      </c>
      <c r="E24">
        <v>0</v>
      </c>
      <c r="F24">
        <v>1971.10595703125</v>
      </c>
      <c r="G24">
        <v>-15534.6689453125</v>
      </c>
      <c r="H24">
        <v>-55356.96484375</v>
      </c>
      <c r="I24">
        <v>-71.670700073242188</v>
      </c>
      <c r="J24">
        <v>24.27918815612793</v>
      </c>
      <c r="K24">
        <v>-2.7807741165161128</v>
      </c>
      <c r="L24">
        <v>-1.302401185035706</v>
      </c>
      <c r="M24">
        <v>18.383136749267582</v>
      </c>
      <c r="N24">
        <v>251.46241760253909</v>
      </c>
    </row>
    <row r="25" spans="1:14" x14ac:dyDescent="0.3">
      <c r="A25" s="1">
        <v>23</v>
      </c>
      <c r="B25">
        <v>0.37910833954811102</v>
      </c>
      <c r="C25">
        <v>-4.0466036647558212E-2</v>
      </c>
      <c r="D25">
        <v>0.31838470697402949</v>
      </c>
      <c r="E25">
        <v>0</v>
      </c>
      <c r="F25">
        <v>1862.318237304688</v>
      </c>
      <c r="G25">
        <v>-15534.7041015625</v>
      </c>
      <c r="H25">
        <v>-55356.6484375</v>
      </c>
      <c r="I25">
        <v>-74.6495361328125</v>
      </c>
      <c r="J25">
        <v>24.198442459106449</v>
      </c>
      <c r="K25">
        <v>-8.6675939559936523</v>
      </c>
      <c r="L25">
        <v>-5.4505271911621094</v>
      </c>
      <c r="M25">
        <v>17.877666473388668</v>
      </c>
      <c r="N25">
        <v>265.82473754882813</v>
      </c>
    </row>
    <row r="26" spans="1:14" x14ac:dyDescent="0.3">
      <c r="A26" s="1">
        <v>24</v>
      </c>
      <c r="B26">
        <v>-0.49914678931236273</v>
      </c>
      <c r="C26">
        <v>0.181351438164711</v>
      </c>
      <c r="D26">
        <v>0.74417287111282349</v>
      </c>
      <c r="E26">
        <v>0</v>
      </c>
      <c r="F26">
        <v>1749.572021484375</v>
      </c>
      <c r="G26">
        <v>-15534.7509765625</v>
      </c>
      <c r="H26">
        <v>-55356.328125</v>
      </c>
      <c r="I26">
        <v>-77.509063720703125</v>
      </c>
      <c r="J26">
        <v>22.288022994995121</v>
      </c>
      <c r="K26">
        <v>-14.823771476745611</v>
      </c>
      <c r="L26">
        <v>-9.6384973526000977</v>
      </c>
      <c r="M26">
        <v>16.168514251708981</v>
      </c>
      <c r="N26">
        <v>281.01828002929688</v>
      </c>
    </row>
    <row r="27" spans="1:14" x14ac:dyDescent="0.3">
      <c r="A27" s="1">
        <v>25</v>
      </c>
      <c r="B27">
        <v>-1</v>
      </c>
      <c r="C27">
        <v>0.23183935880661011</v>
      </c>
      <c r="D27">
        <v>0.88179302215576172</v>
      </c>
      <c r="E27">
        <v>0</v>
      </c>
      <c r="F27">
        <v>1632.136474609375</v>
      </c>
      <c r="G27">
        <v>-15534.7880859375</v>
      </c>
      <c r="H27">
        <v>-55356.01171875</v>
      </c>
      <c r="I27">
        <v>-80.29095458984375</v>
      </c>
      <c r="J27">
        <v>18.24946212768555</v>
      </c>
      <c r="K27">
        <v>-20.865804672241211</v>
      </c>
      <c r="L27">
        <v>-13.587820053100589</v>
      </c>
      <c r="M27">
        <v>13.16532135009766</v>
      </c>
      <c r="N27">
        <v>297.1387939453125</v>
      </c>
    </row>
    <row r="28" spans="1:14" x14ac:dyDescent="0.3">
      <c r="A28" s="1">
        <v>26</v>
      </c>
      <c r="B28">
        <v>-4.3404258787631989E-2</v>
      </c>
      <c r="C28">
        <v>-0.28544050455093378</v>
      </c>
      <c r="D28">
        <v>0.38553711771965032</v>
      </c>
      <c r="E28">
        <v>0</v>
      </c>
      <c r="F28">
        <v>1513.694702148438</v>
      </c>
      <c r="G28">
        <v>-15534.80859375</v>
      </c>
      <c r="H28">
        <v>-55355.70703125</v>
      </c>
      <c r="I28">
        <v>-82.864189147949219</v>
      </c>
      <c r="J28">
        <v>11.86892795562744</v>
      </c>
      <c r="K28">
        <v>-26.327716827392582</v>
      </c>
      <c r="L28">
        <v>-17.141351699829102</v>
      </c>
      <c r="M28">
        <v>8.6191339492797852</v>
      </c>
      <c r="N28">
        <v>314.87109375</v>
      </c>
    </row>
    <row r="29" spans="1:14" x14ac:dyDescent="0.3">
      <c r="A29" s="1">
        <v>27</v>
      </c>
      <c r="B29">
        <v>-0.69482475519180298</v>
      </c>
      <c r="C29">
        <v>-0.64800304174423218</v>
      </c>
      <c r="D29">
        <v>0.21219238638877869</v>
      </c>
      <c r="E29">
        <v>0</v>
      </c>
      <c r="F29">
        <v>1391.654541015625</v>
      </c>
      <c r="G29">
        <v>-15534.8046875</v>
      </c>
      <c r="H29">
        <v>-55355.41796875</v>
      </c>
      <c r="I29">
        <v>-85.314285278320313</v>
      </c>
      <c r="J29">
        <v>2.9808909893035889</v>
      </c>
      <c r="K29">
        <v>-30.229045867919918</v>
      </c>
      <c r="L29">
        <v>-19.599969863891602</v>
      </c>
      <c r="M29">
        <v>2.4596960544586182</v>
      </c>
      <c r="N29">
        <v>333.31539916992188</v>
      </c>
    </row>
    <row r="30" spans="1:14" x14ac:dyDescent="0.3">
      <c r="A30" s="1">
        <v>28</v>
      </c>
      <c r="B30">
        <v>-1</v>
      </c>
      <c r="C30">
        <v>-0.32247501611709589</v>
      </c>
      <c r="D30">
        <v>0.96013069152832031</v>
      </c>
      <c r="E30">
        <v>0</v>
      </c>
      <c r="F30">
        <v>1266.556030273438</v>
      </c>
      <c r="G30">
        <v>-15534.7783203125</v>
      </c>
      <c r="H30">
        <v>-55355.13671875</v>
      </c>
      <c r="I30">
        <v>-87.580886840820313</v>
      </c>
      <c r="J30">
        <v>-7.8854126930236816</v>
      </c>
      <c r="K30">
        <v>-31.67758941650391</v>
      </c>
      <c r="L30">
        <v>-20.390203475952148</v>
      </c>
      <c r="M30">
        <v>-4.900139331817627</v>
      </c>
      <c r="N30">
        <v>352.43136596679688</v>
      </c>
    </row>
    <row r="31" spans="1:14" x14ac:dyDescent="0.3">
      <c r="A31" s="1">
        <v>29</v>
      </c>
      <c r="B31">
        <v>-0.186275914311409</v>
      </c>
      <c r="C31">
        <v>-0.77765268087387085</v>
      </c>
      <c r="D31">
        <v>0.1121086478233337</v>
      </c>
      <c r="E31">
        <v>0</v>
      </c>
      <c r="F31">
        <v>1144.389404296875</v>
      </c>
      <c r="G31">
        <v>-15534.71484375</v>
      </c>
      <c r="H31">
        <v>-55354.87890625</v>
      </c>
      <c r="I31">
        <v>-89.598472595214844</v>
      </c>
      <c r="J31">
        <v>-19.585174560546879</v>
      </c>
      <c r="K31">
        <v>-30.196210861206051</v>
      </c>
      <c r="L31">
        <v>-19.278867721557621</v>
      </c>
      <c r="M31">
        <v>-12.56240940093994</v>
      </c>
      <c r="N31">
        <v>11.2524299621582</v>
      </c>
    </row>
    <row r="32" spans="1:14" x14ac:dyDescent="0.3">
      <c r="A32" s="1">
        <v>30</v>
      </c>
      <c r="B32">
        <v>-0.26447159051895142</v>
      </c>
      <c r="C32">
        <v>-0.25769579410552979</v>
      </c>
      <c r="D32">
        <v>1</v>
      </c>
      <c r="E32">
        <v>0</v>
      </c>
      <c r="F32">
        <v>1014.877563476562</v>
      </c>
      <c r="G32">
        <v>-15534.61328125</v>
      </c>
      <c r="H32">
        <v>-55354.61328125</v>
      </c>
      <c r="I32">
        <v>-91.531562805175781</v>
      </c>
      <c r="J32">
        <v>-31.778116226196289</v>
      </c>
      <c r="K32">
        <v>-25.34616851806641</v>
      </c>
      <c r="L32">
        <v>-16.09465217590332</v>
      </c>
      <c r="M32">
        <v>-20.157297134399411</v>
      </c>
      <c r="N32">
        <v>30.091766357421879</v>
      </c>
    </row>
    <row r="33" spans="1:14" x14ac:dyDescent="0.3">
      <c r="A33" s="1">
        <v>31</v>
      </c>
      <c r="B33">
        <v>-1</v>
      </c>
      <c r="C33">
        <v>0.21307376027107239</v>
      </c>
      <c r="D33">
        <v>1</v>
      </c>
      <c r="E33">
        <v>0</v>
      </c>
      <c r="F33">
        <v>883.19500732421875</v>
      </c>
      <c r="G33">
        <v>-15534.513671875</v>
      </c>
      <c r="H33">
        <v>-55354.31640625</v>
      </c>
      <c r="I33">
        <v>-93.322219848632813</v>
      </c>
      <c r="J33">
        <v>-42.828662872314453</v>
      </c>
      <c r="K33">
        <v>-16.944917678833011</v>
      </c>
      <c r="L33">
        <v>-10.990909576416019</v>
      </c>
      <c r="M33">
        <v>-26.686748504638668</v>
      </c>
      <c r="N33">
        <v>48.304695129394531</v>
      </c>
    </row>
    <row r="34" spans="1:14" x14ac:dyDescent="0.3">
      <c r="A34" s="1">
        <v>32</v>
      </c>
      <c r="B34">
        <v>-1</v>
      </c>
      <c r="C34">
        <v>0.71595090627670288</v>
      </c>
      <c r="D34">
        <v>1</v>
      </c>
      <c r="E34">
        <v>0</v>
      </c>
      <c r="F34">
        <v>749.4322509765625</v>
      </c>
      <c r="G34">
        <v>-15534.4912109375</v>
      </c>
      <c r="H34">
        <v>-55353.96484375</v>
      </c>
      <c r="I34">
        <v>-94.994529724121094</v>
      </c>
      <c r="J34">
        <v>-51.175376892089837</v>
      </c>
      <c r="K34">
        <v>-5.8638358116149902</v>
      </c>
      <c r="L34">
        <v>-4.5556268692016602</v>
      </c>
      <c r="M34">
        <v>-31.49644660949707</v>
      </c>
      <c r="N34">
        <v>66.089683532714844</v>
      </c>
    </row>
    <row r="35" spans="1:14" x14ac:dyDescent="0.3">
      <c r="A35" s="1">
        <v>33</v>
      </c>
      <c r="B35">
        <v>-1</v>
      </c>
      <c r="C35">
        <v>0.35259920358657842</v>
      </c>
      <c r="D35">
        <v>1</v>
      </c>
      <c r="E35">
        <v>0</v>
      </c>
      <c r="F35">
        <v>619.04425048828125</v>
      </c>
      <c r="G35">
        <v>-15534.5341796875</v>
      </c>
      <c r="H35">
        <v>-55353.5859375</v>
      </c>
      <c r="I35">
        <v>-96.520683288574219</v>
      </c>
      <c r="J35">
        <v>-55.30780029296875</v>
      </c>
      <c r="K35">
        <v>5.6935596466064453</v>
      </c>
      <c r="L35">
        <v>2.196597576141357</v>
      </c>
      <c r="M35">
        <v>-33.993099212646477</v>
      </c>
      <c r="N35">
        <v>82.960685729980469</v>
      </c>
    </row>
    <row r="36" spans="1:14" x14ac:dyDescent="0.3">
      <c r="A36" s="1">
        <v>34</v>
      </c>
      <c r="B36">
        <v>-1</v>
      </c>
      <c r="C36">
        <v>0.94240826368331909</v>
      </c>
      <c r="D36">
        <v>0.25228285789489752</v>
      </c>
      <c r="E36">
        <v>0</v>
      </c>
      <c r="F36">
        <v>481.42965698242188</v>
      </c>
      <c r="G36">
        <v>-15534.640625</v>
      </c>
      <c r="H36">
        <v>-55353.15625</v>
      </c>
      <c r="I36">
        <v>-98.038749694824219</v>
      </c>
      <c r="J36">
        <v>-56.142253875732422</v>
      </c>
      <c r="K36">
        <v>17.504205703735352</v>
      </c>
      <c r="L36">
        <v>9.1275835037231445</v>
      </c>
      <c r="M36">
        <v>-34.762107849121087</v>
      </c>
      <c r="N36">
        <v>100.7226638793945</v>
      </c>
    </row>
    <row r="37" spans="1:14" x14ac:dyDescent="0.3">
      <c r="A37" s="1">
        <v>35</v>
      </c>
      <c r="B37">
        <v>-1</v>
      </c>
      <c r="C37">
        <v>0.32936203479766851</v>
      </c>
      <c r="D37">
        <v>1</v>
      </c>
      <c r="E37">
        <v>0</v>
      </c>
      <c r="F37">
        <v>342.57147216796881</v>
      </c>
      <c r="G37">
        <v>-15534.7099609375</v>
      </c>
      <c r="H37">
        <v>-55352.7109375</v>
      </c>
      <c r="I37">
        <v>-99.418296813964844</v>
      </c>
      <c r="J37">
        <v>-54.359546661376953</v>
      </c>
      <c r="K37">
        <v>27.226751327514648</v>
      </c>
      <c r="L37">
        <v>15.05670738220215</v>
      </c>
      <c r="M37">
        <v>-34.099594116210938</v>
      </c>
      <c r="N37">
        <v>118.2500076293945</v>
      </c>
    </row>
    <row r="38" spans="1:14" x14ac:dyDescent="0.3">
      <c r="A38" s="1">
        <v>36</v>
      </c>
      <c r="B38">
        <v>-0.43789768218994141</v>
      </c>
      <c r="C38">
        <v>-0.48053804039955139</v>
      </c>
      <c r="D38">
        <v>0.42558646202087402</v>
      </c>
      <c r="E38">
        <v>6.3851312734186649E-3</v>
      </c>
      <c r="F38">
        <v>202.50987243652341</v>
      </c>
      <c r="G38">
        <v>-15534.7744140625</v>
      </c>
      <c r="H38">
        <v>-55352.25</v>
      </c>
      <c r="I38">
        <v>-100.57472991943359</v>
      </c>
      <c r="J38">
        <v>-51.521629333496087</v>
      </c>
      <c r="K38">
        <v>34.411865234375</v>
      </c>
      <c r="L38">
        <v>19.471523284912109</v>
      </c>
      <c r="M38">
        <v>-32.702873229980469</v>
      </c>
      <c r="N38">
        <v>136.2919616699219</v>
      </c>
    </row>
    <row r="39" spans="1:14" x14ac:dyDescent="0.3">
      <c r="A39" s="1">
        <v>37</v>
      </c>
      <c r="B39">
        <v>-1</v>
      </c>
      <c r="C39">
        <v>-0.80290311574935913</v>
      </c>
      <c r="D39">
        <v>1</v>
      </c>
      <c r="E39">
        <v>0</v>
      </c>
      <c r="F39">
        <v>61.684562683105469</v>
      </c>
      <c r="G39">
        <v>-15534.8916015625</v>
      </c>
      <c r="H39">
        <v>-55351.78125</v>
      </c>
      <c r="I39">
        <v>-101.5271377563477</v>
      </c>
      <c r="J39">
        <v>-49.821208953857422</v>
      </c>
      <c r="K39">
        <v>38.634243011474609</v>
      </c>
      <c r="L39">
        <v>22.187225341796879</v>
      </c>
      <c r="M39">
        <v>-31.798398971557621</v>
      </c>
      <c r="N39">
        <v>154.34429931640619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3209.87158203125</v>
      </c>
      <c r="G2">
        <v>-15535.2998046875</v>
      </c>
      <c r="H2">
        <v>-55360.12109375</v>
      </c>
      <c r="I2">
        <v>-2.4941910523921251E-3</v>
      </c>
      <c r="J2">
        <v>5.6589394807815552E-2</v>
      </c>
      <c r="K2">
        <v>-3.366169054061174E-3</v>
      </c>
      <c r="L2">
        <v>0.176587238907814</v>
      </c>
      <c r="M2">
        <v>-0.46585169434547419</v>
      </c>
      <c r="N2">
        <v>109.7713241577148</v>
      </c>
    </row>
    <row r="3" spans="1:14" x14ac:dyDescent="0.3">
      <c r="A3" s="1">
        <v>1</v>
      </c>
      <c r="B3">
        <v>0.79416376352310181</v>
      </c>
      <c r="C3">
        <v>-0.12915804982185361</v>
      </c>
      <c r="D3">
        <v>1</v>
      </c>
      <c r="E3">
        <v>0</v>
      </c>
      <c r="F3">
        <v>3208.39990234375</v>
      </c>
      <c r="G3">
        <v>-15535.3037109375</v>
      </c>
      <c r="H3">
        <v>-55360.1015625</v>
      </c>
      <c r="I3">
        <v>-0.20701940357685089</v>
      </c>
      <c r="J3">
        <v>5.718926340341568E-2</v>
      </c>
      <c r="K3">
        <v>-8.9574567973613739E-3</v>
      </c>
      <c r="L3">
        <v>0.17835935950279239</v>
      </c>
      <c r="M3">
        <v>-0.42631116509437561</v>
      </c>
      <c r="N3">
        <v>109.8190841674805</v>
      </c>
    </row>
    <row r="4" spans="1:14" x14ac:dyDescent="0.3">
      <c r="A4" s="1">
        <v>2</v>
      </c>
      <c r="B4">
        <v>5.2440200001001358E-2</v>
      </c>
      <c r="C4">
        <v>-0.80422770977020264</v>
      </c>
      <c r="D4">
        <v>1</v>
      </c>
      <c r="E4">
        <v>0</v>
      </c>
      <c r="F4">
        <v>3201.1435546875</v>
      </c>
      <c r="G4">
        <v>-15535.3056640625</v>
      </c>
      <c r="H4">
        <v>-55360.05859375</v>
      </c>
      <c r="I4">
        <v>-1.5424644947052</v>
      </c>
      <c r="J4">
        <v>5.8651458472013467E-2</v>
      </c>
      <c r="K4">
        <v>7.1123242378234863E-4</v>
      </c>
      <c r="L4">
        <v>0.2975870668888092</v>
      </c>
      <c r="M4">
        <v>-0.40609678626060491</v>
      </c>
      <c r="N4">
        <v>110.6226425170898</v>
      </c>
    </row>
    <row r="5" spans="1:14" x14ac:dyDescent="0.3">
      <c r="A5" s="1">
        <v>3</v>
      </c>
      <c r="B5">
        <v>0.77454304695129395</v>
      </c>
      <c r="C5">
        <v>-0.1305135190486908</v>
      </c>
      <c r="D5">
        <v>0.79212015867233276</v>
      </c>
      <c r="E5">
        <v>0</v>
      </c>
      <c r="F5">
        <v>3188.49169921875</v>
      </c>
      <c r="G5">
        <v>-15535.3046875</v>
      </c>
      <c r="H5">
        <v>-55360</v>
      </c>
      <c r="I5">
        <v>-3.940672636032104</v>
      </c>
      <c r="J5">
        <v>1.1760398745536801E-2</v>
      </c>
      <c r="K5">
        <v>3.9548702538013458E-2</v>
      </c>
      <c r="L5">
        <v>0.48634001612663269</v>
      </c>
      <c r="M5">
        <v>-0.61053466796875</v>
      </c>
      <c r="N5">
        <v>112.3164443969727</v>
      </c>
    </row>
    <row r="6" spans="1:14" x14ac:dyDescent="0.3">
      <c r="A6" s="1">
        <v>4</v>
      </c>
      <c r="B6">
        <v>1</v>
      </c>
      <c r="C6">
        <v>-0.47893321514129639</v>
      </c>
      <c r="D6">
        <v>0.94151139259338379</v>
      </c>
      <c r="E6">
        <v>0</v>
      </c>
      <c r="F6">
        <v>3170.30078125</v>
      </c>
      <c r="G6">
        <v>-15535.298828125</v>
      </c>
      <c r="H6">
        <v>-55359.9296875</v>
      </c>
      <c r="I6">
        <v>-7.0779953002929688</v>
      </c>
      <c r="J6">
        <v>-9.9303692579269409E-2</v>
      </c>
      <c r="K6">
        <v>0.14081522822380069</v>
      </c>
      <c r="L6">
        <v>0.79404759407043457</v>
      </c>
      <c r="M6">
        <v>-0.9339606761932373</v>
      </c>
      <c r="N6">
        <v>114.78476715087891</v>
      </c>
    </row>
    <row r="7" spans="1:14" x14ac:dyDescent="0.3">
      <c r="A7" s="1">
        <v>5</v>
      </c>
      <c r="B7">
        <v>1</v>
      </c>
      <c r="C7">
        <v>8.5015587508678436E-2</v>
      </c>
      <c r="D7">
        <v>0.38748088479042048</v>
      </c>
      <c r="E7">
        <v>0</v>
      </c>
      <c r="F7">
        <v>3146.57861328125</v>
      </c>
      <c r="G7">
        <v>-15535.2890625</v>
      </c>
      <c r="H7">
        <v>-55359.84375</v>
      </c>
      <c r="I7">
        <v>-10.64499473571777</v>
      </c>
      <c r="J7">
        <v>-0.29270535707473749</v>
      </c>
      <c r="K7">
        <v>0.36094987392425543</v>
      </c>
      <c r="L7">
        <v>1.314080119132996</v>
      </c>
      <c r="M7">
        <v>-1.3503807783126831</v>
      </c>
      <c r="N7">
        <v>118.04872131347661</v>
      </c>
    </row>
    <row r="8" spans="1:14" x14ac:dyDescent="0.3">
      <c r="A8" s="1">
        <v>6</v>
      </c>
      <c r="B8">
        <v>0.1218444406986237</v>
      </c>
      <c r="C8">
        <v>-0.2346673458814621</v>
      </c>
      <c r="D8">
        <v>0.98895889520645142</v>
      </c>
      <c r="E8">
        <v>0</v>
      </c>
      <c r="F8">
        <v>3117.375732421875</v>
      </c>
      <c r="G8">
        <v>-15535.275390625</v>
      </c>
      <c r="H8">
        <v>-55359.7421875</v>
      </c>
      <c r="I8">
        <v>-14.437405586242679</v>
      </c>
      <c r="J8">
        <v>-0.52508747577667236</v>
      </c>
      <c r="K8">
        <v>0.7454032301902771</v>
      </c>
      <c r="L8">
        <v>2.0583255290985112</v>
      </c>
      <c r="M8">
        <v>-1.7196086645126341</v>
      </c>
      <c r="N8">
        <v>121.8043518066406</v>
      </c>
    </row>
    <row r="9" spans="1:14" x14ac:dyDescent="0.3">
      <c r="A9" s="1">
        <v>7</v>
      </c>
      <c r="B9">
        <v>1</v>
      </c>
      <c r="C9">
        <v>0.40542605519294739</v>
      </c>
      <c r="D9">
        <v>0.89034634828567505</v>
      </c>
      <c r="E9">
        <v>0</v>
      </c>
      <c r="F9">
        <v>3082.734375</v>
      </c>
      <c r="G9">
        <v>-15535.2578125</v>
      </c>
      <c r="H9">
        <v>-55359.62109375</v>
      </c>
      <c r="I9">
        <v>-18.332822799682621</v>
      </c>
      <c r="J9">
        <v>-0.76894593238830566</v>
      </c>
      <c r="K9">
        <v>1.273369669914246</v>
      </c>
      <c r="L9">
        <v>2.903780460357666</v>
      </c>
      <c r="M9">
        <v>-1.999340295791626</v>
      </c>
      <c r="N9">
        <v>126.329833984375</v>
      </c>
    </row>
    <row r="10" spans="1:14" x14ac:dyDescent="0.3">
      <c r="A10" s="1">
        <v>8</v>
      </c>
      <c r="B10">
        <v>0.8949505090713501</v>
      </c>
      <c r="C10">
        <v>-0.86838483810424805</v>
      </c>
      <c r="D10">
        <v>0.89502066373825073</v>
      </c>
      <c r="E10">
        <v>0</v>
      </c>
      <c r="F10">
        <v>3044.39599609375</v>
      </c>
      <c r="G10">
        <v>-15535.23828125</v>
      </c>
      <c r="H10">
        <v>-55359.49609375</v>
      </c>
      <c r="I10">
        <v>-22.1087532043457</v>
      </c>
      <c r="J10">
        <v>-0.9061589241027832</v>
      </c>
      <c r="K10">
        <v>1.9670524597167971</v>
      </c>
      <c r="L10">
        <v>3.8526639938354492</v>
      </c>
      <c r="M10">
        <v>-2.0248157978057861</v>
      </c>
      <c r="N10">
        <v>131.4561462402344</v>
      </c>
    </row>
    <row r="11" spans="1:14" x14ac:dyDescent="0.3">
      <c r="A11" s="1">
        <v>9</v>
      </c>
      <c r="B11">
        <v>0.23004935681819921</v>
      </c>
      <c r="C11">
        <v>-6.5547347068786621E-2</v>
      </c>
      <c r="D11">
        <v>0.83312433958053589</v>
      </c>
      <c r="E11">
        <v>5.600661039352417E-2</v>
      </c>
      <c r="F11">
        <v>2999.24951171875</v>
      </c>
      <c r="G11">
        <v>-15535.2138671875</v>
      </c>
      <c r="H11">
        <v>-55359.34765625</v>
      </c>
      <c r="I11">
        <v>-26.043058395385739</v>
      </c>
      <c r="J11">
        <v>-1.022712826728821</v>
      </c>
      <c r="K11">
        <v>2.9112553596496582</v>
      </c>
      <c r="L11">
        <v>5.004035472869873</v>
      </c>
      <c r="M11">
        <v>-1.9837872982025151</v>
      </c>
      <c r="N11">
        <v>137.60118103027341</v>
      </c>
    </row>
    <row r="12" spans="1:14" x14ac:dyDescent="0.3">
      <c r="A12" s="1">
        <v>10</v>
      </c>
      <c r="B12">
        <v>0.54340791702270508</v>
      </c>
      <c r="C12">
        <v>7.9192891716957092E-2</v>
      </c>
      <c r="D12">
        <v>0.75167679786682129</v>
      </c>
      <c r="E12">
        <v>0</v>
      </c>
      <c r="F12">
        <v>2949.088134765625</v>
      </c>
      <c r="G12">
        <v>-15535.1904296875</v>
      </c>
      <c r="H12">
        <v>-55359.1875</v>
      </c>
      <c r="I12">
        <v>-29.921051025390621</v>
      </c>
      <c r="J12">
        <v>-1.007803082466125</v>
      </c>
      <c r="K12">
        <v>4.0269017219543457</v>
      </c>
      <c r="L12">
        <v>6.2003879547119141</v>
      </c>
      <c r="M12">
        <v>-1.7620294094085689</v>
      </c>
      <c r="N12">
        <v>144.5322570800781</v>
      </c>
    </row>
    <row r="13" spans="1:14" x14ac:dyDescent="0.3">
      <c r="A13" s="1">
        <v>11</v>
      </c>
      <c r="B13">
        <v>0.79559993743896484</v>
      </c>
      <c r="C13">
        <v>0.52338474988937378</v>
      </c>
      <c r="D13">
        <v>1</v>
      </c>
      <c r="E13">
        <v>0</v>
      </c>
      <c r="F13">
        <v>2893.88427734375</v>
      </c>
      <c r="G13">
        <v>-15535.166015625</v>
      </c>
      <c r="H13">
        <v>-55359.01953125</v>
      </c>
      <c r="I13">
        <v>-33.713443756103523</v>
      </c>
      <c r="J13">
        <v>-0.6896369457244873</v>
      </c>
      <c r="K13">
        <v>5.2538790702819824</v>
      </c>
      <c r="L13">
        <v>7.3740005493164063</v>
      </c>
      <c r="M13">
        <v>-1.165826082229614</v>
      </c>
      <c r="N13">
        <v>152.20487976074219</v>
      </c>
    </row>
    <row r="14" spans="1:14" x14ac:dyDescent="0.3">
      <c r="A14" s="1">
        <v>12</v>
      </c>
      <c r="B14">
        <v>1</v>
      </c>
      <c r="C14">
        <v>5.7007376104593277E-2</v>
      </c>
      <c r="D14">
        <v>1</v>
      </c>
      <c r="E14">
        <v>0</v>
      </c>
      <c r="F14">
        <v>2833.431396484375</v>
      </c>
      <c r="G14">
        <v>-15535.1396484375</v>
      </c>
      <c r="H14">
        <v>-55358.8359375</v>
      </c>
      <c r="I14">
        <v>-37.468650817871087</v>
      </c>
      <c r="J14">
        <v>0.14896547794342041</v>
      </c>
      <c r="K14">
        <v>6.5800480842590332</v>
      </c>
      <c r="L14">
        <v>8.4902477264404297</v>
      </c>
      <c r="M14">
        <v>2.886220812797546E-3</v>
      </c>
      <c r="N14">
        <v>160.7857360839844</v>
      </c>
    </row>
    <row r="15" spans="1:14" x14ac:dyDescent="0.3">
      <c r="A15" s="1">
        <v>13</v>
      </c>
      <c r="B15">
        <v>1</v>
      </c>
      <c r="C15">
        <v>0.28485366702079767</v>
      </c>
      <c r="D15">
        <v>1</v>
      </c>
      <c r="E15">
        <v>0</v>
      </c>
      <c r="F15">
        <v>2768.2734375</v>
      </c>
      <c r="G15">
        <v>-15535.11328125</v>
      </c>
      <c r="H15">
        <v>-55358.6328125</v>
      </c>
      <c r="I15">
        <v>-41.191905975341797</v>
      </c>
      <c r="J15">
        <v>1.607720613479614</v>
      </c>
      <c r="K15">
        <v>7.916257381439209</v>
      </c>
      <c r="L15">
        <v>9.4604349136352539</v>
      </c>
      <c r="M15">
        <v>1.733046174049377</v>
      </c>
      <c r="N15">
        <v>170.37046813964841</v>
      </c>
    </row>
    <row r="16" spans="1:14" x14ac:dyDescent="0.3">
      <c r="A16" s="1">
        <v>14</v>
      </c>
      <c r="B16">
        <v>0.63180381059646606</v>
      </c>
      <c r="C16">
        <v>-0.98443084955215454</v>
      </c>
      <c r="D16">
        <v>0.57098716497421265</v>
      </c>
      <c r="E16">
        <v>0</v>
      </c>
      <c r="F16">
        <v>2698.068115234375</v>
      </c>
      <c r="G16">
        <v>-15535.0859375</v>
      </c>
      <c r="H16">
        <v>-55358.421875</v>
      </c>
      <c r="I16">
        <v>-44.871845245361328</v>
      </c>
      <c r="J16">
        <v>3.7671558856964111</v>
      </c>
      <c r="K16">
        <v>9.0422887802124023</v>
      </c>
      <c r="L16">
        <v>10.13520431518555</v>
      </c>
      <c r="M16">
        <v>4.0340666770935059</v>
      </c>
      <c r="N16">
        <v>180.82881164550781</v>
      </c>
    </row>
    <row r="17" spans="1:14" x14ac:dyDescent="0.3">
      <c r="A17" s="1">
        <v>15</v>
      </c>
      <c r="B17">
        <v>1</v>
      </c>
      <c r="C17">
        <v>-1</v>
      </c>
      <c r="D17">
        <v>0.58634018898010254</v>
      </c>
      <c r="E17">
        <v>0</v>
      </c>
      <c r="F17">
        <v>2621.49951171875</v>
      </c>
      <c r="G17">
        <v>-15535.0595703125</v>
      </c>
      <c r="H17">
        <v>-55358.19140625</v>
      </c>
      <c r="I17">
        <v>-48.572628021240227</v>
      </c>
      <c r="J17">
        <v>6.3687095642089844</v>
      </c>
      <c r="K17">
        <v>9.7696437835693359</v>
      </c>
      <c r="L17">
        <v>10.314985275268549</v>
      </c>
      <c r="M17">
        <v>6.5322284698486328</v>
      </c>
      <c r="N17">
        <v>192.19685363769531</v>
      </c>
    </row>
    <row r="18" spans="1:14" x14ac:dyDescent="0.3">
      <c r="A18" s="1">
        <v>16</v>
      </c>
      <c r="B18">
        <v>0.48243477940559393</v>
      </c>
      <c r="C18">
        <v>-0.48002699017524719</v>
      </c>
      <c r="D18">
        <v>-7.321997731924057E-2</v>
      </c>
      <c r="E18">
        <v>0</v>
      </c>
      <c r="F18">
        <v>2541.632568359375</v>
      </c>
      <c r="G18">
        <v>-15535.0341796875</v>
      </c>
      <c r="H18">
        <v>-55357.953125</v>
      </c>
      <c r="I18">
        <v>-52.123138427734382</v>
      </c>
      <c r="J18">
        <v>9.0399999618530273</v>
      </c>
      <c r="K18">
        <v>9.9461174011230469</v>
      </c>
      <c r="L18">
        <v>9.9509181976318359</v>
      </c>
      <c r="M18">
        <v>8.8479776382446289</v>
      </c>
      <c r="N18">
        <v>203.82823181152341</v>
      </c>
    </row>
    <row r="19" spans="1:14" x14ac:dyDescent="0.3">
      <c r="A19" s="1">
        <v>17</v>
      </c>
      <c r="B19">
        <v>0.583473801612854</v>
      </c>
      <c r="C19">
        <v>-0.76244962215423584</v>
      </c>
      <c r="D19">
        <v>0.35009622573852539</v>
      </c>
      <c r="E19">
        <v>0</v>
      </c>
      <c r="F19">
        <v>2457.347412109375</v>
      </c>
      <c r="G19">
        <v>-15535.0126953125</v>
      </c>
      <c r="H19">
        <v>-55357.70703125</v>
      </c>
      <c r="I19">
        <v>-55.588340759277337</v>
      </c>
      <c r="J19">
        <v>11.7783317565918</v>
      </c>
      <c r="K19">
        <v>9.4789962768554688</v>
      </c>
      <c r="L19">
        <v>9.0637893676757813</v>
      </c>
      <c r="M19">
        <v>10.95777034759521</v>
      </c>
      <c r="N19">
        <v>215.49568176269531</v>
      </c>
    </row>
    <row r="20" spans="1:14" x14ac:dyDescent="0.3">
      <c r="A20" s="1">
        <v>18</v>
      </c>
      <c r="B20">
        <v>0.2801552414894104</v>
      </c>
      <c r="C20">
        <v>-0.4805443286895752</v>
      </c>
      <c r="D20">
        <v>1</v>
      </c>
      <c r="E20">
        <v>0</v>
      </c>
      <c r="F20">
        <v>2367.932861328125</v>
      </c>
      <c r="G20">
        <v>-15534.9970703125</v>
      </c>
      <c r="H20">
        <v>-55357.44921875</v>
      </c>
      <c r="I20">
        <v>-58.972362518310547</v>
      </c>
      <c r="J20">
        <v>14.299727439880369</v>
      </c>
      <c r="K20">
        <v>8.2656021118164063</v>
      </c>
      <c r="L20">
        <v>7.6202707290649414</v>
      </c>
      <c r="M20">
        <v>12.73135566711426</v>
      </c>
      <c r="N20">
        <v>227.31988525390619</v>
      </c>
    </row>
    <row r="21" spans="1:14" x14ac:dyDescent="0.3">
      <c r="A21" s="1">
        <v>19</v>
      </c>
      <c r="B21">
        <v>0.1164402440190315</v>
      </c>
      <c r="C21">
        <v>-0.49498984217643738</v>
      </c>
      <c r="D21">
        <v>0.24915632605552671</v>
      </c>
      <c r="E21">
        <v>0</v>
      </c>
      <c r="F21">
        <v>2271.89892578125</v>
      </c>
      <c r="G21">
        <v>-15534.994140625</v>
      </c>
      <c r="H21">
        <v>-55357.16796875</v>
      </c>
      <c r="I21">
        <v>-62.402408599853523</v>
      </c>
      <c r="J21">
        <v>16.57945442199707</v>
      </c>
      <c r="K21">
        <v>5.9832634925842294</v>
      </c>
      <c r="L21">
        <v>5.4200634956359863</v>
      </c>
      <c r="M21">
        <v>14.08474540710449</v>
      </c>
      <c r="N21">
        <v>240.37738037109381</v>
      </c>
    </row>
    <row r="22" spans="1:14" x14ac:dyDescent="0.3">
      <c r="A22" s="1">
        <v>20</v>
      </c>
      <c r="B22">
        <v>1</v>
      </c>
      <c r="C22">
        <v>-0.6112053394317627</v>
      </c>
      <c r="D22">
        <v>1</v>
      </c>
      <c r="E22">
        <v>0</v>
      </c>
      <c r="F22">
        <v>2174.485107421875</v>
      </c>
      <c r="G22">
        <v>-15535.00390625</v>
      </c>
      <c r="H22">
        <v>-55356.890625</v>
      </c>
      <c r="I22">
        <v>-65.61700439453125</v>
      </c>
      <c r="J22">
        <v>18.082857131958011</v>
      </c>
      <c r="K22">
        <v>2.8709638118743901</v>
      </c>
      <c r="L22">
        <v>2.7752687931060791</v>
      </c>
      <c r="M22">
        <v>14.747470855712891</v>
      </c>
      <c r="N22">
        <v>253.3035888671875</v>
      </c>
    </row>
    <row r="23" spans="1:14" x14ac:dyDescent="0.3">
      <c r="A23" s="1">
        <v>21</v>
      </c>
      <c r="B23">
        <v>0.79640734195709229</v>
      </c>
      <c r="C23">
        <v>-0.85929465293884277</v>
      </c>
      <c r="D23">
        <v>1</v>
      </c>
      <c r="E23">
        <v>0</v>
      </c>
      <c r="F23">
        <v>2073.080810546875</v>
      </c>
      <c r="G23">
        <v>-15535.0283203125</v>
      </c>
      <c r="H23">
        <v>-55356.59765625</v>
      </c>
      <c r="I23">
        <v>-69.064224243164063</v>
      </c>
      <c r="J23">
        <v>18.486711502075199</v>
      </c>
      <c r="K23">
        <v>-1.280758857727051</v>
      </c>
      <c r="L23">
        <v>-0.53712362051010132</v>
      </c>
      <c r="M23">
        <v>14.500325202941889</v>
      </c>
      <c r="N23">
        <v>268.23382568359381</v>
      </c>
    </row>
    <row r="24" spans="1:14" x14ac:dyDescent="0.3">
      <c r="A24" s="1">
        <v>22</v>
      </c>
      <c r="B24">
        <v>0.82410740852355957</v>
      </c>
      <c r="C24">
        <v>3.6671768873929977E-2</v>
      </c>
      <c r="D24">
        <v>0.60393625497817993</v>
      </c>
      <c r="E24">
        <v>0</v>
      </c>
      <c r="F24">
        <v>1960.431640625</v>
      </c>
      <c r="G24">
        <v>-15535.0703125</v>
      </c>
      <c r="H24">
        <v>-55356.29296875</v>
      </c>
      <c r="I24">
        <v>-72.008651733398438</v>
      </c>
      <c r="J24">
        <v>17.327962875366211</v>
      </c>
      <c r="K24">
        <v>-5.440861701965332</v>
      </c>
      <c r="L24">
        <v>-3.5801844596862789</v>
      </c>
      <c r="M24">
        <v>13.21465587615967</v>
      </c>
      <c r="N24">
        <v>282.9822998046875</v>
      </c>
    </row>
    <row r="25" spans="1:14" x14ac:dyDescent="0.3">
      <c r="A25" s="1">
        <v>23</v>
      </c>
      <c r="B25">
        <v>-0.2816598117351532</v>
      </c>
      <c r="C25">
        <v>0.21811291575431821</v>
      </c>
      <c r="D25">
        <v>0.5245698094367981</v>
      </c>
      <c r="E25">
        <v>0</v>
      </c>
      <c r="F25">
        <v>1848.27734375</v>
      </c>
      <c r="G25">
        <v>-15535.1181640625</v>
      </c>
      <c r="H25">
        <v>-55355.98828125</v>
      </c>
      <c r="I25">
        <v>-75.051322937011719</v>
      </c>
      <c r="J25">
        <v>14.651926040649411</v>
      </c>
      <c r="K25">
        <v>-9.639409065246582</v>
      </c>
      <c r="L25">
        <v>-6.5755090713500977</v>
      </c>
      <c r="M25">
        <v>10.88680458068848</v>
      </c>
      <c r="N25">
        <v>299.1700439453125</v>
      </c>
    </row>
    <row r="26" spans="1:14" x14ac:dyDescent="0.3">
      <c r="A26" s="1">
        <v>24</v>
      </c>
      <c r="B26">
        <v>-1</v>
      </c>
      <c r="C26">
        <v>0.17009544372558591</v>
      </c>
      <c r="D26">
        <v>0.54494869709014893</v>
      </c>
      <c r="E26">
        <v>0</v>
      </c>
      <c r="F26">
        <v>1734.896850585938</v>
      </c>
      <c r="G26">
        <v>-15535.1533203125</v>
      </c>
      <c r="H26">
        <v>-55355.6953125</v>
      </c>
      <c r="I26">
        <v>-77.930557250976563</v>
      </c>
      <c r="J26">
        <v>10.737265586853029</v>
      </c>
      <c r="K26">
        <v>-13.458250045776371</v>
      </c>
      <c r="L26">
        <v>-9.1196908950805664</v>
      </c>
      <c r="M26">
        <v>7.8688144683837891</v>
      </c>
      <c r="N26">
        <v>315.74359130859381</v>
      </c>
    </row>
    <row r="27" spans="1:14" x14ac:dyDescent="0.3">
      <c r="A27" s="1">
        <v>25</v>
      </c>
      <c r="B27">
        <v>-0.25686028599739069</v>
      </c>
      <c r="C27">
        <v>-0.42208364605903631</v>
      </c>
      <c r="D27">
        <v>0.43532302975654602</v>
      </c>
      <c r="E27">
        <v>0</v>
      </c>
      <c r="F27">
        <v>1616.746337890625</v>
      </c>
      <c r="G27">
        <v>-15535.171875</v>
      </c>
      <c r="H27">
        <v>-55355.40625</v>
      </c>
      <c r="I27">
        <v>-80.734786987304688</v>
      </c>
      <c r="J27">
        <v>5.3902363777160636</v>
      </c>
      <c r="K27">
        <v>-16.678775787353519</v>
      </c>
      <c r="L27">
        <v>-11.196201324462891</v>
      </c>
      <c r="M27">
        <v>4.0033745765686044</v>
      </c>
      <c r="N27">
        <v>333.06021118164063</v>
      </c>
    </row>
    <row r="28" spans="1:14" x14ac:dyDescent="0.3">
      <c r="A28" s="1">
        <v>26</v>
      </c>
      <c r="B28">
        <v>-1</v>
      </c>
      <c r="C28">
        <v>0.47967630624771118</v>
      </c>
      <c r="D28">
        <v>0.46397686004638672</v>
      </c>
      <c r="E28">
        <v>0</v>
      </c>
      <c r="F28">
        <v>1497.75830078125</v>
      </c>
      <c r="G28">
        <v>-15535.16796875</v>
      </c>
      <c r="H28">
        <v>-55355.1171875</v>
      </c>
      <c r="I28">
        <v>-83.363967895507813</v>
      </c>
      <c r="J28">
        <v>-1.727175712585449</v>
      </c>
      <c r="K28">
        <v>-18.79860877990723</v>
      </c>
      <c r="L28">
        <v>-12.44191741943359</v>
      </c>
      <c r="M28">
        <v>-0.77514588832855225</v>
      </c>
      <c r="N28">
        <v>351.00360107421881</v>
      </c>
    </row>
    <row r="29" spans="1:14" x14ac:dyDescent="0.3">
      <c r="A29" s="1">
        <v>27</v>
      </c>
      <c r="B29">
        <v>-1</v>
      </c>
      <c r="C29">
        <v>0.67768180370330811</v>
      </c>
      <c r="D29">
        <v>0.49662473797798162</v>
      </c>
      <c r="E29">
        <v>0</v>
      </c>
      <c r="F29">
        <v>1374.296264648438</v>
      </c>
      <c r="G29">
        <v>-15535.1435546875</v>
      </c>
      <c r="H29">
        <v>-55354.82421875</v>
      </c>
      <c r="I29">
        <v>-85.9000244140625</v>
      </c>
      <c r="J29">
        <v>-9.4935235977172852</v>
      </c>
      <c r="K29">
        <v>-19.334226608276371</v>
      </c>
      <c r="L29">
        <v>-12.622684478759769</v>
      </c>
      <c r="M29">
        <v>-5.9746561050415039</v>
      </c>
      <c r="N29">
        <v>9.2533378601074219</v>
      </c>
    </row>
    <row r="30" spans="1:14" x14ac:dyDescent="0.3">
      <c r="A30" s="1">
        <v>28</v>
      </c>
      <c r="B30">
        <v>-1</v>
      </c>
      <c r="C30">
        <v>-0.31743341684341431</v>
      </c>
      <c r="D30">
        <v>1</v>
      </c>
      <c r="E30">
        <v>0</v>
      </c>
      <c r="F30">
        <v>1247.820068359375</v>
      </c>
      <c r="G30">
        <v>-15535.1015625</v>
      </c>
      <c r="H30">
        <v>-55354.51953125</v>
      </c>
      <c r="I30">
        <v>-88.3260498046875</v>
      </c>
      <c r="J30">
        <v>-17.723234176635739</v>
      </c>
      <c r="K30">
        <v>-18.156099319458011</v>
      </c>
      <c r="L30">
        <v>-11.694633483886721</v>
      </c>
      <c r="M30">
        <v>-11.125576019287109</v>
      </c>
      <c r="N30">
        <v>27.78950309753418</v>
      </c>
    </row>
    <row r="31" spans="1:14" x14ac:dyDescent="0.3">
      <c r="A31" s="1">
        <v>29</v>
      </c>
      <c r="B31">
        <v>-1</v>
      </c>
      <c r="C31">
        <v>-8.4241151809692383E-2</v>
      </c>
      <c r="D31">
        <v>0.66446214914321899</v>
      </c>
      <c r="E31">
        <v>0</v>
      </c>
      <c r="F31">
        <v>1118.724609375</v>
      </c>
      <c r="G31">
        <v>-15535.0458984375</v>
      </c>
      <c r="H31">
        <v>-55354.1953125</v>
      </c>
      <c r="I31">
        <v>-90.58782958984375</v>
      </c>
      <c r="J31">
        <v>-26.07266807556152</v>
      </c>
      <c r="K31">
        <v>-14.989622116088871</v>
      </c>
      <c r="L31">
        <v>-9.5969104766845703</v>
      </c>
      <c r="M31">
        <v>-16.180744171142582</v>
      </c>
      <c r="N31">
        <v>46.672725677490227</v>
      </c>
    </row>
    <row r="32" spans="1:14" x14ac:dyDescent="0.3">
      <c r="A32" s="1">
        <v>30</v>
      </c>
      <c r="B32">
        <v>-0.2204253971576691</v>
      </c>
      <c r="C32">
        <v>-0.29184713959693909</v>
      </c>
      <c r="D32">
        <v>1</v>
      </c>
      <c r="E32">
        <v>0</v>
      </c>
      <c r="F32">
        <v>986.85137939453125</v>
      </c>
      <c r="G32">
        <v>-15535.00390625</v>
      </c>
      <c r="H32">
        <v>-55353.83984375</v>
      </c>
      <c r="I32">
        <v>-92.744049072265625</v>
      </c>
      <c r="J32">
        <v>-34.214595794677727</v>
      </c>
      <c r="K32">
        <v>-9.6718730926513672</v>
      </c>
      <c r="L32">
        <v>-6.3661532402038574</v>
      </c>
      <c r="M32">
        <v>-20.87629508972168</v>
      </c>
      <c r="N32">
        <v>65.554771423339844</v>
      </c>
    </row>
    <row r="33" spans="1:14" x14ac:dyDescent="0.3">
      <c r="A33" s="1">
        <v>31</v>
      </c>
      <c r="B33">
        <v>-6.5792538225650787E-2</v>
      </c>
      <c r="C33">
        <v>0.73317986726760864</v>
      </c>
      <c r="D33">
        <v>0.93526715040206909</v>
      </c>
      <c r="E33">
        <v>0</v>
      </c>
      <c r="F33">
        <v>852.6376953125</v>
      </c>
      <c r="G33">
        <v>-15535.041015625</v>
      </c>
      <c r="H33">
        <v>-55353.44921875</v>
      </c>
      <c r="I33">
        <v>-94.7816162109375</v>
      </c>
      <c r="J33">
        <v>-41.332954406738281</v>
      </c>
      <c r="K33">
        <v>-2.4444253444671631</v>
      </c>
      <c r="L33">
        <v>-2.153093576431274</v>
      </c>
      <c r="M33">
        <v>-24.93553352355957</v>
      </c>
      <c r="N33">
        <v>84.506256103515625</v>
      </c>
    </row>
    <row r="34" spans="1:14" x14ac:dyDescent="0.3">
      <c r="A34" s="1">
        <v>32</v>
      </c>
      <c r="B34">
        <v>-1</v>
      </c>
      <c r="C34">
        <v>0.97419875860214233</v>
      </c>
      <c r="D34">
        <v>0.87604254484176636</v>
      </c>
      <c r="E34">
        <v>0</v>
      </c>
      <c r="F34">
        <v>715.88140869140625</v>
      </c>
      <c r="G34">
        <v>-15535.12890625</v>
      </c>
      <c r="H34">
        <v>-55353.0234375</v>
      </c>
      <c r="I34">
        <v>-96.718338012695313</v>
      </c>
      <c r="J34">
        <v>-46.675495147705078</v>
      </c>
      <c r="K34">
        <v>6.0559792518615723</v>
      </c>
      <c r="L34">
        <v>2.8265717029571529</v>
      </c>
      <c r="M34">
        <v>-27.989547729492191</v>
      </c>
      <c r="N34">
        <v>103.4699401855469</v>
      </c>
    </row>
    <row r="35" spans="1:14" x14ac:dyDescent="0.3">
      <c r="A35" s="1">
        <v>33</v>
      </c>
      <c r="B35">
        <v>-0.91134375333786011</v>
      </c>
      <c r="C35">
        <v>-0.37719506025314331</v>
      </c>
      <c r="D35">
        <v>0.70388954877853394</v>
      </c>
      <c r="E35">
        <v>0</v>
      </c>
      <c r="F35">
        <v>576.870361328125</v>
      </c>
      <c r="G35">
        <v>-15535.19140625</v>
      </c>
      <c r="H35">
        <v>-55352.578125</v>
      </c>
      <c r="I35">
        <v>-98.549163818359375</v>
      </c>
      <c r="J35">
        <v>-49.493190765380859</v>
      </c>
      <c r="K35">
        <v>15.17059230804443</v>
      </c>
      <c r="L35">
        <v>8.0811595916748047</v>
      </c>
      <c r="M35">
        <v>-29.696550369262699</v>
      </c>
      <c r="N35">
        <v>122.37941741943359</v>
      </c>
    </row>
    <row r="36" spans="1:14" x14ac:dyDescent="0.3">
      <c r="A36" s="1">
        <v>34</v>
      </c>
      <c r="B36">
        <v>-0.64308416843414307</v>
      </c>
      <c r="C36">
        <v>-0.48005515336990362</v>
      </c>
      <c r="D36">
        <v>1</v>
      </c>
      <c r="E36">
        <v>0</v>
      </c>
      <c r="F36">
        <v>436.17324829101563</v>
      </c>
      <c r="G36">
        <v>-15535.306640625</v>
      </c>
      <c r="H36">
        <v>-55352.1328125</v>
      </c>
      <c r="I36">
        <v>-100.2072448730469</v>
      </c>
      <c r="J36">
        <v>-50.9732666015625</v>
      </c>
      <c r="K36">
        <v>23.136808395385739</v>
      </c>
      <c r="L36">
        <v>12.639975547790529</v>
      </c>
      <c r="M36">
        <v>-30.804363250732418</v>
      </c>
      <c r="N36">
        <v>141.47062683105469</v>
      </c>
    </row>
    <row r="37" spans="1:14" x14ac:dyDescent="0.3">
      <c r="A37" s="1">
        <v>35</v>
      </c>
      <c r="B37">
        <v>-1.064520236104727E-2</v>
      </c>
      <c r="C37">
        <v>-0.58051341772079468</v>
      </c>
      <c r="D37">
        <v>0.80196493864059448</v>
      </c>
      <c r="E37">
        <v>0</v>
      </c>
      <c r="F37">
        <v>294.05108642578119</v>
      </c>
      <c r="G37">
        <v>-15535.5712890625</v>
      </c>
      <c r="H37">
        <v>-55351.734375</v>
      </c>
      <c r="I37">
        <v>-101.64100646972661</v>
      </c>
      <c r="J37">
        <v>-52.848670959472663</v>
      </c>
      <c r="K37">
        <v>29.505159378051761</v>
      </c>
      <c r="L37">
        <v>16.265951156616211</v>
      </c>
      <c r="M37">
        <v>-32.313980102539063</v>
      </c>
      <c r="N37">
        <v>160.708740234375</v>
      </c>
    </row>
    <row r="38" spans="1:14" x14ac:dyDescent="0.3">
      <c r="A38" s="1">
        <v>36</v>
      </c>
      <c r="B38">
        <v>-1</v>
      </c>
      <c r="C38">
        <v>-0.71609604358673096</v>
      </c>
      <c r="D38">
        <v>0.69404798746109009</v>
      </c>
      <c r="E38">
        <v>0</v>
      </c>
      <c r="F38">
        <v>156.60475158691409</v>
      </c>
      <c r="G38">
        <v>-15535.9453125</v>
      </c>
      <c r="H38">
        <v>-55351.4296875</v>
      </c>
      <c r="I38">
        <v>-102.8025436401367</v>
      </c>
      <c r="J38">
        <v>-56.352783203125</v>
      </c>
      <c r="K38">
        <v>34.324172973632813</v>
      </c>
      <c r="L38">
        <v>19.02242279052734</v>
      </c>
      <c r="M38">
        <v>-34.94415283203125</v>
      </c>
      <c r="N38">
        <v>179.1968688964844</v>
      </c>
    </row>
    <row r="39" spans="1:14" x14ac:dyDescent="0.3">
      <c r="A39" s="1">
        <v>37</v>
      </c>
      <c r="B39">
        <v>0.2781166136264801</v>
      </c>
      <c r="C39">
        <v>-0.67064493894577026</v>
      </c>
      <c r="D39">
        <v>0.89107054471969604</v>
      </c>
      <c r="E39">
        <v>0</v>
      </c>
      <c r="F39">
        <v>12.83358573913574</v>
      </c>
      <c r="G39">
        <v>-15536.412109375</v>
      </c>
      <c r="H39">
        <v>-55351.19140625</v>
      </c>
      <c r="I39">
        <v>-103.7806396484375</v>
      </c>
      <c r="J39">
        <v>-60.012744903564453</v>
      </c>
      <c r="K39">
        <v>30.88413047790527</v>
      </c>
      <c r="L39">
        <v>20.92233848571777</v>
      </c>
      <c r="M39">
        <v>-39.394191741943359</v>
      </c>
      <c r="N39">
        <v>196.50189208984381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3209.7607421875</v>
      </c>
      <c r="G2">
        <v>-15535.3671875</v>
      </c>
      <c r="H2">
        <v>-55360.08984375</v>
      </c>
      <c r="I2">
        <v>-1.3234849087893959E-2</v>
      </c>
      <c r="J2">
        <v>-6.6299587488174438E-2</v>
      </c>
      <c r="K2">
        <v>-7.7921189367771149E-3</v>
      </c>
      <c r="L2">
        <v>0.31004518270492548</v>
      </c>
      <c r="M2">
        <v>-0.35039627552032471</v>
      </c>
      <c r="N2">
        <v>109.7707443237305</v>
      </c>
    </row>
    <row r="3" spans="1:14" x14ac:dyDescent="0.3">
      <c r="A3" s="1">
        <v>1</v>
      </c>
      <c r="B3">
        <v>1</v>
      </c>
      <c r="C3">
        <v>-0.32173383235931402</v>
      </c>
      <c r="D3">
        <v>0.53273725509643555</v>
      </c>
      <c r="E3">
        <v>0</v>
      </c>
      <c r="F3">
        <v>3207.738037109375</v>
      </c>
      <c r="G3">
        <v>-15535.357421875</v>
      </c>
      <c r="H3">
        <v>-55360.1015625</v>
      </c>
      <c r="I3">
        <v>-0.31299439072608948</v>
      </c>
      <c r="J3">
        <v>-6.7110270261764526E-2</v>
      </c>
      <c r="K3">
        <v>-7.11066834628582E-3</v>
      </c>
      <c r="L3">
        <v>0.30673682689666748</v>
      </c>
      <c r="M3">
        <v>-0.40239816904067988</v>
      </c>
      <c r="N3">
        <v>109.7956161499023</v>
      </c>
    </row>
    <row r="4" spans="1:14" x14ac:dyDescent="0.3">
      <c r="A4" s="1">
        <v>2</v>
      </c>
      <c r="B4">
        <v>0.85407555103302002</v>
      </c>
      <c r="C4">
        <v>-0.27179741859436041</v>
      </c>
      <c r="D4">
        <v>0.91826200485229492</v>
      </c>
      <c r="E4">
        <v>0</v>
      </c>
      <c r="F4">
        <v>3200.052734375</v>
      </c>
      <c r="G4">
        <v>-15535.3388671875</v>
      </c>
      <c r="H4">
        <v>-55360.10546875</v>
      </c>
      <c r="I4">
        <v>-1.7522245645523069</v>
      </c>
      <c r="J4">
        <v>-9.1016650199890137E-2</v>
      </c>
      <c r="K4">
        <v>1.7764180898666378E-2</v>
      </c>
      <c r="L4">
        <v>0.43861517310142523</v>
      </c>
      <c r="M4">
        <v>-0.56193321943283081</v>
      </c>
      <c r="N4">
        <v>110.212890625</v>
      </c>
    </row>
    <row r="5" spans="1:14" x14ac:dyDescent="0.3">
      <c r="A5" s="1">
        <v>3</v>
      </c>
      <c r="B5">
        <v>0.46975418925285339</v>
      </c>
      <c r="C5">
        <v>7.7213451266288757E-2</v>
      </c>
      <c r="D5">
        <v>0.4120175838470459</v>
      </c>
      <c r="E5">
        <v>0</v>
      </c>
      <c r="F5">
        <v>3186.80517578125</v>
      </c>
      <c r="G5">
        <v>-15535.3154296875</v>
      </c>
      <c r="H5">
        <v>-55360.09765625</v>
      </c>
      <c r="I5">
        <v>-4.2464852333068848</v>
      </c>
      <c r="J5">
        <v>-0.16105484962463379</v>
      </c>
      <c r="K5">
        <v>0.1068049892783165</v>
      </c>
      <c r="L5">
        <v>0.76579350233078003</v>
      </c>
      <c r="M5">
        <v>-0.82282125949859619</v>
      </c>
      <c r="N5">
        <v>111.363883972168</v>
      </c>
    </row>
    <row r="6" spans="1:14" x14ac:dyDescent="0.3">
      <c r="A6" s="1">
        <v>4</v>
      </c>
      <c r="B6">
        <v>0.78488373756408691</v>
      </c>
      <c r="C6">
        <v>-0.76317846775054932</v>
      </c>
      <c r="D6">
        <v>0.68793481588363647</v>
      </c>
      <c r="E6">
        <v>0</v>
      </c>
      <c r="F6">
        <v>3168.891845703125</v>
      </c>
      <c r="G6">
        <v>-15535.2900390625</v>
      </c>
      <c r="H6">
        <v>-55360.0703125</v>
      </c>
      <c r="I6">
        <v>-7.3037128448486328</v>
      </c>
      <c r="J6">
        <v>-0.26254811882972717</v>
      </c>
      <c r="K6">
        <v>0.27146577835083008</v>
      </c>
      <c r="L6">
        <v>1.2051223516464229</v>
      </c>
      <c r="M6">
        <v>-1.0687893629074099</v>
      </c>
      <c r="N6">
        <v>112.9336471557617</v>
      </c>
    </row>
    <row r="7" spans="1:14" x14ac:dyDescent="0.3">
      <c r="A7" s="1">
        <v>5</v>
      </c>
      <c r="B7">
        <v>0.60545307397842407</v>
      </c>
      <c r="C7">
        <v>0.41324871778488159</v>
      </c>
      <c r="D7">
        <v>1</v>
      </c>
      <c r="E7">
        <v>0.1038383170962334</v>
      </c>
      <c r="F7">
        <v>3144.789794921875</v>
      </c>
      <c r="G7">
        <v>-15535.259765625</v>
      </c>
      <c r="H7">
        <v>-55360.03125</v>
      </c>
      <c r="I7">
        <v>-10.888931274414061</v>
      </c>
      <c r="J7">
        <v>-0.47060513496398931</v>
      </c>
      <c r="K7">
        <v>0.53481721878051758</v>
      </c>
      <c r="L7">
        <v>1.808651328086853</v>
      </c>
      <c r="M7">
        <v>-1.466522336006165</v>
      </c>
      <c r="N7">
        <v>115.14044189453119</v>
      </c>
    </row>
    <row r="8" spans="1:14" x14ac:dyDescent="0.3">
      <c r="A8" s="1">
        <v>6</v>
      </c>
      <c r="B8">
        <v>0.67691850662231445</v>
      </c>
      <c r="C8">
        <v>-0.35407379269599909</v>
      </c>
      <c r="D8">
        <v>0.18455180525779721</v>
      </c>
      <c r="E8">
        <v>0</v>
      </c>
      <c r="F8">
        <v>3115.601318359375</v>
      </c>
      <c r="G8">
        <v>-15535.2021484375</v>
      </c>
      <c r="H8">
        <v>-55359.984375</v>
      </c>
      <c r="I8">
        <v>-14.633865356445311</v>
      </c>
      <c r="J8">
        <v>-0.65310746431350708</v>
      </c>
      <c r="K8">
        <v>0.95522612333297729</v>
      </c>
      <c r="L8">
        <v>2.6821219921112061</v>
      </c>
      <c r="M8">
        <v>-1.6135926246643071</v>
      </c>
      <c r="N8">
        <v>118.1526336669922</v>
      </c>
    </row>
    <row r="9" spans="1:14" x14ac:dyDescent="0.3">
      <c r="A9" s="1">
        <v>7</v>
      </c>
      <c r="B9">
        <v>1</v>
      </c>
      <c r="C9">
        <v>0.22587272524833679</v>
      </c>
      <c r="D9">
        <v>0.78677737712860107</v>
      </c>
      <c r="E9">
        <v>0</v>
      </c>
      <c r="F9">
        <v>3081.337646484375</v>
      </c>
      <c r="G9">
        <v>-15535.1220703125</v>
      </c>
      <c r="H9">
        <v>-55359.92578125</v>
      </c>
      <c r="I9">
        <v>-18.380825042724609</v>
      </c>
      <c r="J9">
        <v>-0.74311292171478271</v>
      </c>
      <c r="K9">
        <v>1.647003054618835</v>
      </c>
      <c r="L9">
        <v>3.7384781837463379</v>
      </c>
      <c r="M9">
        <v>-1.6016139984130859</v>
      </c>
      <c r="N9">
        <v>121.5280303955078</v>
      </c>
    </row>
    <row r="10" spans="1:14" x14ac:dyDescent="0.3">
      <c r="A10" s="1">
        <v>8</v>
      </c>
      <c r="B10">
        <v>0.70682477951049805</v>
      </c>
      <c r="C10">
        <v>0.38116875290870672</v>
      </c>
      <c r="D10">
        <v>0.7862846851348877</v>
      </c>
      <c r="E10">
        <v>0</v>
      </c>
      <c r="F10">
        <v>3041.708740234375</v>
      </c>
      <c r="G10">
        <v>-15535.0380859375</v>
      </c>
      <c r="H10">
        <v>-55359.8515625</v>
      </c>
      <c r="I10">
        <v>-22.182804107666019</v>
      </c>
      <c r="J10">
        <v>-0.71972930431365967</v>
      </c>
      <c r="K10">
        <v>2.5689947605133061</v>
      </c>
      <c r="L10">
        <v>4.9525752067565918</v>
      </c>
      <c r="M10">
        <v>-1.3936442136764531</v>
      </c>
      <c r="N10">
        <v>125.49195861816411</v>
      </c>
    </row>
    <row r="11" spans="1:14" x14ac:dyDescent="0.3">
      <c r="A11" s="1">
        <v>9</v>
      </c>
      <c r="B11">
        <v>0.87885171175003052</v>
      </c>
      <c r="C11">
        <v>-8.4026321768760681E-2</v>
      </c>
      <c r="D11">
        <v>0.74562621116638184</v>
      </c>
      <c r="E11">
        <v>0</v>
      </c>
      <c r="F11">
        <v>2996.713623046875</v>
      </c>
      <c r="G11">
        <v>-15534.951171875</v>
      </c>
      <c r="H11">
        <v>-55359.765625</v>
      </c>
      <c r="I11">
        <v>-26.03054237365723</v>
      </c>
      <c r="J11">
        <v>-0.43362146615982061</v>
      </c>
      <c r="K11">
        <v>3.708468914031982</v>
      </c>
      <c r="L11">
        <v>6.2722506523132324</v>
      </c>
      <c r="M11">
        <v>-0.80348610877990723</v>
      </c>
      <c r="N11">
        <v>130.18048095703119</v>
      </c>
    </row>
    <row r="12" spans="1:14" x14ac:dyDescent="0.3">
      <c r="A12" s="1">
        <v>10</v>
      </c>
      <c r="B12">
        <v>1</v>
      </c>
      <c r="C12">
        <v>-0.13155494630336759</v>
      </c>
      <c r="D12">
        <v>1</v>
      </c>
      <c r="E12">
        <v>0</v>
      </c>
      <c r="F12">
        <v>2946.48193359375</v>
      </c>
      <c r="G12">
        <v>-15534.861328125</v>
      </c>
      <c r="H12">
        <v>-55359.66015625</v>
      </c>
      <c r="I12">
        <v>-29.890720367431641</v>
      </c>
      <c r="J12">
        <v>0.15211702883243561</v>
      </c>
      <c r="K12">
        <v>5.0462427139282227</v>
      </c>
      <c r="L12">
        <v>7.6407914161682129</v>
      </c>
      <c r="M12">
        <v>0.12378983199596411</v>
      </c>
      <c r="N12">
        <v>135.5970764160156</v>
      </c>
    </row>
    <row r="13" spans="1:14" x14ac:dyDescent="0.3">
      <c r="A13" s="1">
        <v>11</v>
      </c>
      <c r="B13">
        <v>0.70135265588760376</v>
      </c>
      <c r="C13">
        <v>9.8941782489418983E-3</v>
      </c>
      <c r="D13">
        <v>1</v>
      </c>
      <c r="E13">
        <v>0</v>
      </c>
      <c r="F13">
        <v>2891.04833984375</v>
      </c>
      <c r="G13">
        <v>-15534.7685546875</v>
      </c>
      <c r="H13">
        <v>-55359.5390625</v>
      </c>
      <c r="I13">
        <v>-33.737167358398438</v>
      </c>
      <c r="J13">
        <v>1.1114376783370969</v>
      </c>
      <c r="K13">
        <v>6.5510120391845703</v>
      </c>
      <c r="L13">
        <v>9.0190010070800781</v>
      </c>
      <c r="M13">
        <v>1.4055242538452151</v>
      </c>
      <c r="N13">
        <v>141.9248046875</v>
      </c>
    </row>
    <row r="14" spans="1:14" x14ac:dyDescent="0.3">
      <c r="A14" s="1">
        <v>12</v>
      </c>
      <c r="B14">
        <v>0.92027634382247925</v>
      </c>
      <c r="C14">
        <v>-0.40845206379890442</v>
      </c>
      <c r="D14">
        <v>0.95835298299789429</v>
      </c>
      <c r="E14">
        <v>0</v>
      </c>
      <c r="F14">
        <v>2830.53125</v>
      </c>
      <c r="G14">
        <v>-15534.673828125</v>
      </c>
      <c r="H14">
        <v>-55359.40625</v>
      </c>
      <c r="I14">
        <v>-37.548603057861328</v>
      </c>
      <c r="J14">
        <v>2.586780309677124</v>
      </c>
      <c r="K14">
        <v>8.0974464416503906</v>
      </c>
      <c r="L14">
        <v>10.26829719543457</v>
      </c>
      <c r="M14">
        <v>3.1467726230621338</v>
      </c>
      <c r="N14">
        <v>149.2210388183594</v>
      </c>
    </row>
    <row r="15" spans="1:14" x14ac:dyDescent="0.3">
      <c r="A15" s="1">
        <v>13</v>
      </c>
      <c r="B15">
        <v>1</v>
      </c>
      <c r="C15">
        <v>-0.67080205678939819</v>
      </c>
      <c r="D15">
        <v>0.77024328708648682</v>
      </c>
      <c r="E15">
        <v>0</v>
      </c>
      <c r="F15">
        <v>2764.93896484375</v>
      </c>
      <c r="G15">
        <v>-15534.5771484375</v>
      </c>
      <c r="H15">
        <v>-55359.2578125</v>
      </c>
      <c r="I15">
        <v>-41.301815032958977</v>
      </c>
      <c r="J15">
        <v>4.5901355743408203</v>
      </c>
      <c r="K15">
        <v>9.5565958023071289</v>
      </c>
      <c r="L15">
        <v>11.26729583740234</v>
      </c>
      <c r="M15">
        <v>5.2857580184936523</v>
      </c>
      <c r="N15">
        <v>157.4757080078125</v>
      </c>
    </row>
    <row r="16" spans="1:14" x14ac:dyDescent="0.3">
      <c r="A16" s="1">
        <v>14</v>
      </c>
      <c r="B16">
        <v>1</v>
      </c>
      <c r="C16">
        <v>-0.61938852071762085</v>
      </c>
      <c r="D16">
        <v>8.0398330464959145E-3</v>
      </c>
      <c r="E16">
        <v>0</v>
      </c>
      <c r="F16">
        <v>2694.6689453125</v>
      </c>
      <c r="G16">
        <v>-15534.4794921875</v>
      </c>
      <c r="H16">
        <v>-55359.09375</v>
      </c>
      <c r="I16">
        <v>-44.99237060546875</v>
      </c>
      <c r="J16">
        <v>7.0425491333007813</v>
      </c>
      <c r="K16">
        <v>10.79884719848633</v>
      </c>
      <c r="L16">
        <v>11.927279472351071</v>
      </c>
      <c r="M16">
        <v>7.6733980178833008</v>
      </c>
      <c r="N16">
        <v>166.4955139160156</v>
      </c>
    </row>
    <row r="17" spans="1:14" x14ac:dyDescent="0.3">
      <c r="A17" s="1">
        <v>15</v>
      </c>
      <c r="B17">
        <v>0.64009940624237061</v>
      </c>
      <c r="C17">
        <v>-1</v>
      </c>
      <c r="D17">
        <v>0.7662845253944397</v>
      </c>
      <c r="E17">
        <v>0</v>
      </c>
      <c r="F17">
        <v>2622.637939453125</v>
      </c>
      <c r="G17">
        <v>-15534.38671875</v>
      </c>
      <c r="H17">
        <v>-55358.921875</v>
      </c>
      <c r="I17">
        <v>-48.46417236328125</v>
      </c>
      <c r="J17">
        <v>9.7079648971557617</v>
      </c>
      <c r="K17">
        <v>11.70335578918457</v>
      </c>
      <c r="L17">
        <v>12.214169502258301</v>
      </c>
      <c r="M17">
        <v>10.05057907104492</v>
      </c>
      <c r="N17">
        <v>175.37579345703119</v>
      </c>
    </row>
    <row r="18" spans="1:14" x14ac:dyDescent="0.3">
      <c r="A18" s="1">
        <v>16</v>
      </c>
      <c r="B18">
        <v>1</v>
      </c>
      <c r="C18">
        <v>-0.65375977754592896</v>
      </c>
      <c r="D18">
        <v>0.67267650365829468</v>
      </c>
      <c r="E18">
        <v>0.12842933833599091</v>
      </c>
      <c r="F18">
        <v>2543.1044921875</v>
      </c>
      <c r="G18">
        <v>-15534.29296875</v>
      </c>
      <c r="H18">
        <v>-55358.73046875</v>
      </c>
      <c r="I18">
        <v>-51.997867584228523</v>
      </c>
      <c r="J18">
        <v>12.71744441986084</v>
      </c>
      <c r="K18">
        <v>12.059328079223629</v>
      </c>
      <c r="L18">
        <v>12.006190299987789</v>
      </c>
      <c r="M18">
        <v>12.493241310119631</v>
      </c>
      <c r="N18">
        <v>185.1659851074219</v>
      </c>
    </row>
    <row r="19" spans="1:14" x14ac:dyDescent="0.3">
      <c r="A19" s="1">
        <v>17</v>
      </c>
      <c r="B19">
        <v>0.87149035930633545</v>
      </c>
      <c r="C19">
        <v>-1</v>
      </c>
      <c r="D19">
        <v>1</v>
      </c>
      <c r="E19">
        <v>0</v>
      </c>
      <c r="F19">
        <v>2459.41259765625</v>
      </c>
      <c r="G19">
        <v>-15534.259765625</v>
      </c>
      <c r="H19">
        <v>-55358.50390625</v>
      </c>
      <c r="I19">
        <v>-55.375888824462891</v>
      </c>
      <c r="J19">
        <v>15.67882251739502</v>
      </c>
      <c r="K19">
        <v>11.94489765167236</v>
      </c>
      <c r="L19">
        <v>11.48876285552979</v>
      </c>
      <c r="M19">
        <v>14.64468288421631</v>
      </c>
      <c r="N19">
        <v>195.68919372558591</v>
      </c>
    </row>
    <row r="20" spans="1:14" x14ac:dyDescent="0.3">
      <c r="A20" s="1">
        <v>18</v>
      </c>
      <c r="B20">
        <v>0.9366186261177063</v>
      </c>
      <c r="C20">
        <v>-0.72116249799728394</v>
      </c>
      <c r="D20">
        <v>1</v>
      </c>
      <c r="E20">
        <v>0</v>
      </c>
      <c r="F20">
        <v>2372.038330078125</v>
      </c>
      <c r="G20">
        <v>-15534.2861328125</v>
      </c>
      <c r="H20">
        <v>-55358.25390625</v>
      </c>
      <c r="I20">
        <v>-58.543601989746087</v>
      </c>
      <c r="J20">
        <v>18.576726913452148</v>
      </c>
      <c r="K20">
        <v>11.295943260192869</v>
      </c>
      <c r="L20">
        <v>10.48145008087158</v>
      </c>
      <c r="M20">
        <v>16.625881195068359</v>
      </c>
      <c r="N20">
        <v>207.13887023925781</v>
      </c>
    </row>
    <row r="21" spans="1:14" x14ac:dyDescent="0.3">
      <c r="A21" s="1">
        <v>19</v>
      </c>
      <c r="B21">
        <v>1</v>
      </c>
      <c r="C21">
        <v>-0.41522493958473211</v>
      </c>
      <c r="D21">
        <v>0.85301393270492554</v>
      </c>
      <c r="E21">
        <v>0</v>
      </c>
      <c r="F21">
        <v>2280.0078125</v>
      </c>
      <c r="G21">
        <v>-15534.3251953125</v>
      </c>
      <c r="H21">
        <v>-55357.98046875</v>
      </c>
      <c r="I21">
        <v>-61.640525817871087</v>
      </c>
      <c r="J21">
        <v>21.508785247802731</v>
      </c>
      <c r="K21">
        <v>9.678654670715332</v>
      </c>
      <c r="L21">
        <v>8.7706565856933594</v>
      </c>
      <c r="M21">
        <v>18.466194152832031</v>
      </c>
      <c r="N21">
        <v>219.48921203613281</v>
      </c>
    </row>
    <row r="22" spans="1:14" x14ac:dyDescent="0.3">
      <c r="A22" s="1">
        <v>20</v>
      </c>
      <c r="B22">
        <v>0.62537509202957153</v>
      </c>
      <c r="C22">
        <v>-0.45902284979820251</v>
      </c>
      <c r="D22">
        <v>0.79761236906051636</v>
      </c>
      <c r="E22">
        <v>0</v>
      </c>
      <c r="F22">
        <v>2184.442626953125</v>
      </c>
      <c r="G22">
        <v>-15534.3837890625</v>
      </c>
      <c r="H22">
        <v>-55357.6875</v>
      </c>
      <c r="I22">
        <v>-64.705474853515625</v>
      </c>
      <c r="J22">
        <v>24.360567092895511</v>
      </c>
      <c r="K22">
        <v>7.0097165107727051</v>
      </c>
      <c r="L22">
        <v>6.3620429039001456</v>
      </c>
      <c r="M22">
        <v>20.105363845825199</v>
      </c>
      <c r="N22">
        <v>232.7043151855469</v>
      </c>
    </row>
    <row r="23" spans="1:14" x14ac:dyDescent="0.3">
      <c r="A23" s="1">
        <v>21</v>
      </c>
      <c r="B23">
        <v>1</v>
      </c>
      <c r="C23">
        <v>-0.99046844244003296</v>
      </c>
      <c r="D23">
        <v>0.63364094495773315</v>
      </c>
      <c r="E23">
        <v>0</v>
      </c>
      <c r="F23">
        <v>2084.59814453125</v>
      </c>
      <c r="G23">
        <v>-15534.470703125</v>
      </c>
      <c r="H23">
        <v>-55357.375</v>
      </c>
      <c r="I23">
        <v>-67.722114562988281</v>
      </c>
      <c r="J23">
        <v>26.829044342041019</v>
      </c>
      <c r="K23">
        <v>3.1820425987243648</v>
      </c>
      <c r="L23">
        <v>3.2706737518310551</v>
      </c>
      <c r="M23">
        <v>21.359609603881839</v>
      </c>
      <c r="N23">
        <v>246.6842346191406</v>
      </c>
    </row>
    <row r="24" spans="1:14" x14ac:dyDescent="0.3">
      <c r="A24" s="1">
        <v>22</v>
      </c>
      <c r="B24">
        <v>0.8362080454826355</v>
      </c>
      <c r="C24">
        <v>-0.92324119806289673</v>
      </c>
      <c r="D24">
        <v>1</v>
      </c>
      <c r="E24">
        <v>0</v>
      </c>
      <c r="F24">
        <v>1985.09716796875</v>
      </c>
      <c r="G24">
        <v>-15534.5927734375</v>
      </c>
      <c r="H24">
        <v>-55357.04296875</v>
      </c>
      <c r="I24">
        <v>-70.650062561035156</v>
      </c>
      <c r="J24">
        <v>28.332197189331051</v>
      </c>
      <c r="K24">
        <v>-1.440148591995239</v>
      </c>
      <c r="L24">
        <v>-0.25500509142875671</v>
      </c>
      <c r="M24">
        <v>21.87741851806641</v>
      </c>
      <c r="N24">
        <v>261.2227783203125</v>
      </c>
    </row>
    <row r="25" spans="1:14" x14ac:dyDescent="0.3">
      <c r="A25" s="1">
        <v>23</v>
      </c>
      <c r="B25">
        <v>0.89722061157226563</v>
      </c>
      <c r="C25">
        <v>-0.75613361597061157</v>
      </c>
      <c r="D25">
        <v>0.99850386381149292</v>
      </c>
      <c r="E25">
        <v>0</v>
      </c>
      <c r="F25">
        <v>1880.835205078125</v>
      </c>
      <c r="G25">
        <v>-15534.751953125</v>
      </c>
      <c r="H25">
        <v>-55356.70703125</v>
      </c>
      <c r="I25">
        <v>-73.422721862792969</v>
      </c>
      <c r="J25">
        <v>28.563945770263668</v>
      </c>
      <c r="K25">
        <v>-6.7825307846069336</v>
      </c>
      <c r="L25">
        <v>-4.0434255599975586</v>
      </c>
      <c r="M25">
        <v>21.522699356079102</v>
      </c>
      <c r="N25">
        <v>276.18557739257813</v>
      </c>
    </row>
    <row r="26" spans="1:14" x14ac:dyDescent="0.3">
      <c r="A26" s="1">
        <v>24</v>
      </c>
      <c r="B26">
        <v>-0.21551127731800079</v>
      </c>
      <c r="C26">
        <v>2.8993387240916491E-3</v>
      </c>
      <c r="D26">
        <v>0.63780015707015991</v>
      </c>
      <c r="E26">
        <v>0</v>
      </c>
      <c r="F26">
        <v>1763.359375</v>
      </c>
      <c r="G26">
        <v>-15534.9658203125</v>
      </c>
      <c r="H26">
        <v>-55356.33203125</v>
      </c>
      <c r="I26">
        <v>-76.401588439941406</v>
      </c>
      <c r="J26">
        <v>27.154586791992191</v>
      </c>
      <c r="K26">
        <v>-13.019331932067869</v>
      </c>
      <c r="L26">
        <v>-8.4099187850952148</v>
      </c>
      <c r="M26">
        <v>20.0394287109375</v>
      </c>
      <c r="N26">
        <v>294.30789184570313</v>
      </c>
    </row>
    <row r="27" spans="1:14" x14ac:dyDescent="0.3">
      <c r="A27" s="1">
        <v>25</v>
      </c>
      <c r="B27">
        <v>-1</v>
      </c>
      <c r="C27">
        <v>0.61523616313934326</v>
      </c>
      <c r="D27">
        <v>0.68851608037948608</v>
      </c>
      <c r="E27">
        <v>0</v>
      </c>
      <c r="F27">
        <v>1647.425537109375</v>
      </c>
      <c r="G27">
        <v>-15535.1689453125</v>
      </c>
      <c r="H27">
        <v>-55355.9765625</v>
      </c>
      <c r="I27">
        <v>-79.178070068359375</v>
      </c>
      <c r="J27">
        <v>24.201763153076168</v>
      </c>
      <c r="K27">
        <v>-18.885341644287109</v>
      </c>
      <c r="L27">
        <v>-12.42118072509766</v>
      </c>
      <c r="M27">
        <v>17.5963249206543</v>
      </c>
      <c r="N27">
        <v>312.6348876953125</v>
      </c>
    </row>
    <row r="28" spans="1:14" x14ac:dyDescent="0.3">
      <c r="A28" s="1">
        <v>26</v>
      </c>
      <c r="B28">
        <v>-1</v>
      </c>
      <c r="C28">
        <v>0.41141372919082642</v>
      </c>
      <c r="D28">
        <v>0.42499092221260071</v>
      </c>
      <c r="E28">
        <v>0</v>
      </c>
      <c r="F28">
        <v>1525.363037109375</v>
      </c>
      <c r="G28">
        <v>-15535.3427734375</v>
      </c>
      <c r="H28">
        <v>-55355.609375</v>
      </c>
      <c r="I28">
        <v>-81.884780883789063</v>
      </c>
      <c r="J28">
        <v>19.687555313110352</v>
      </c>
      <c r="K28">
        <v>-24.700273513793949</v>
      </c>
      <c r="L28">
        <v>-16.22343635559082</v>
      </c>
      <c r="M28">
        <v>14.112607955932621</v>
      </c>
      <c r="N28">
        <v>332.90170288085938</v>
      </c>
    </row>
    <row r="29" spans="1:14" x14ac:dyDescent="0.3">
      <c r="A29" s="1">
        <v>27</v>
      </c>
      <c r="B29">
        <v>-0.59698432683944702</v>
      </c>
      <c r="C29">
        <v>-0.12971270084381101</v>
      </c>
      <c r="D29">
        <v>0.62607294321060181</v>
      </c>
      <c r="E29">
        <v>0</v>
      </c>
      <c r="F29">
        <v>1405.128295898438</v>
      </c>
      <c r="G29">
        <v>-15535.4775390625</v>
      </c>
      <c r="H29">
        <v>-55355.26171875</v>
      </c>
      <c r="I29">
        <v>-84.318199157714844</v>
      </c>
      <c r="J29">
        <v>13.780563354492189</v>
      </c>
      <c r="K29">
        <v>-29.309055328369141</v>
      </c>
      <c r="L29">
        <v>-19.25130462646484</v>
      </c>
      <c r="M29">
        <v>9.7436752319335938</v>
      </c>
      <c r="N29">
        <v>353.47714233398438</v>
      </c>
    </row>
    <row r="30" spans="1:14" x14ac:dyDescent="0.3">
      <c r="A30" s="1">
        <v>28</v>
      </c>
      <c r="B30">
        <v>-0.57057493925094604</v>
      </c>
      <c r="C30">
        <v>-2.9399808496236801E-2</v>
      </c>
      <c r="D30">
        <v>0.40025836229324341</v>
      </c>
      <c r="E30">
        <v>0</v>
      </c>
      <c r="F30">
        <v>1286.430297851562</v>
      </c>
      <c r="G30">
        <v>-15535.5712890625</v>
      </c>
      <c r="H30">
        <v>-55354.93359375</v>
      </c>
      <c r="I30">
        <v>-86.504325866699219</v>
      </c>
      <c r="J30">
        <v>6.5563693046569824</v>
      </c>
      <c r="K30">
        <v>-32.278408050537109</v>
      </c>
      <c r="L30">
        <v>-20.982217788696289</v>
      </c>
      <c r="M30">
        <v>4.6079263687133789</v>
      </c>
      <c r="N30">
        <v>14.293521881103519</v>
      </c>
    </row>
    <row r="31" spans="1:14" x14ac:dyDescent="0.3">
      <c r="A31" s="1">
        <v>29</v>
      </c>
      <c r="B31">
        <v>-0.61914432048797607</v>
      </c>
      <c r="C31">
        <v>-0.41547048091888428</v>
      </c>
      <c r="D31">
        <v>0.99546623229980469</v>
      </c>
      <c r="E31">
        <v>0</v>
      </c>
      <c r="F31">
        <v>1160.29638671875</v>
      </c>
      <c r="G31">
        <v>-15535.6376953125</v>
      </c>
      <c r="H31">
        <v>-55354.58984375</v>
      </c>
      <c r="I31">
        <v>-88.620231628417969</v>
      </c>
      <c r="J31">
        <v>-1.824072480201721</v>
      </c>
      <c r="K31">
        <v>-33.133949279785163</v>
      </c>
      <c r="L31">
        <v>-21.273542404174801</v>
      </c>
      <c r="M31">
        <v>-1.2197196483612061</v>
      </c>
      <c r="N31">
        <v>36.498306274414063</v>
      </c>
    </row>
    <row r="32" spans="1:14" x14ac:dyDescent="0.3">
      <c r="A32" s="1">
        <v>30</v>
      </c>
      <c r="B32">
        <v>-0.7389412522315979</v>
      </c>
      <c r="C32">
        <v>0.1029763072729111</v>
      </c>
      <c r="D32">
        <v>1</v>
      </c>
      <c r="E32">
        <v>0</v>
      </c>
      <c r="F32">
        <v>1032.087036132812</v>
      </c>
      <c r="G32">
        <v>-15535.6611328125</v>
      </c>
      <c r="H32">
        <v>-55354.23046875</v>
      </c>
      <c r="I32">
        <v>-90.584129333496094</v>
      </c>
      <c r="J32">
        <v>-10.68423557281494</v>
      </c>
      <c r="K32">
        <v>-31.361032485961911</v>
      </c>
      <c r="L32">
        <v>-19.807163238525391</v>
      </c>
      <c r="M32">
        <v>-7.110896110534668</v>
      </c>
      <c r="N32">
        <v>59.252128601074219</v>
      </c>
    </row>
    <row r="33" spans="1:14" x14ac:dyDescent="0.3">
      <c r="A33" s="1">
        <v>31</v>
      </c>
      <c r="B33">
        <v>-1</v>
      </c>
      <c r="C33">
        <v>-0.65627700090408325</v>
      </c>
      <c r="D33">
        <v>0.88920170068740845</v>
      </c>
      <c r="E33">
        <v>0</v>
      </c>
      <c r="F33">
        <v>906.7496337890625</v>
      </c>
      <c r="G33">
        <v>-15535.64453125</v>
      </c>
      <c r="H33">
        <v>-55353.86328125</v>
      </c>
      <c r="I33">
        <v>-92.346282958984375</v>
      </c>
      <c r="J33">
        <v>-18.672929763793949</v>
      </c>
      <c r="K33">
        <v>-26.985895156860352</v>
      </c>
      <c r="L33">
        <v>-16.732870101928711</v>
      </c>
      <c r="M33">
        <v>-12.030257225036619</v>
      </c>
      <c r="N33">
        <v>81.334808349609375</v>
      </c>
    </row>
    <row r="34" spans="1:14" x14ac:dyDescent="0.3">
      <c r="A34" s="1">
        <v>32</v>
      </c>
      <c r="B34">
        <v>-0.94750940799713135</v>
      </c>
      <c r="C34">
        <v>-0.2345106303691864</v>
      </c>
      <c r="D34">
        <v>1</v>
      </c>
      <c r="E34">
        <v>0</v>
      </c>
      <c r="F34">
        <v>774.01129150390625</v>
      </c>
      <c r="G34">
        <v>-15535.6103515625</v>
      </c>
      <c r="H34">
        <v>-55353.44921875</v>
      </c>
      <c r="I34">
        <v>-94.091079711914063</v>
      </c>
      <c r="J34">
        <v>-25.363821029663089</v>
      </c>
      <c r="K34">
        <v>-20.076265335083011</v>
      </c>
      <c r="L34">
        <v>-12.195231437683111</v>
      </c>
      <c r="M34">
        <v>-15.767142295837401</v>
      </c>
      <c r="N34">
        <v>104.1633377075195</v>
      </c>
    </row>
    <row r="35" spans="1:14" x14ac:dyDescent="0.3">
      <c r="A35" s="1">
        <v>33</v>
      </c>
      <c r="B35">
        <v>-1</v>
      </c>
      <c r="C35">
        <v>-0.85341185331344604</v>
      </c>
      <c r="D35">
        <v>1</v>
      </c>
      <c r="E35">
        <v>0</v>
      </c>
      <c r="F35">
        <v>639.03656005859375</v>
      </c>
      <c r="G35">
        <v>-15535.5810546875</v>
      </c>
      <c r="H35">
        <v>-55353.01953125</v>
      </c>
      <c r="I35">
        <v>-95.7828369140625</v>
      </c>
      <c r="J35">
        <v>-29.652103424072269</v>
      </c>
      <c r="K35">
        <v>-11.390866279602051</v>
      </c>
      <c r="L35">
        <v>-6.867316722869873</v>
      </c>
      <c r="M35">
        <v>-17.792146682739261</v>
      </c>
      <c r="N35">
        <v>127.0709533691406</v>
      </c>
    </row>
    <row r="36" spans="1:14" x14ac:dyDescent="0.3">
      <c r="A36" s="1">
        <v>34</v>
      </c>
      <c r="B36">
        <v>-0.70882093906402588</v>
      </c>
      <c r="C36">
        <v>-0.50933504104614258</v>
      </c>
      <c r="D36">
        <v>1</v>
      </c>
      <c r="E36">
        <v>0</v>
      </c>
      <c r="F36">
        <v>501.72686767578119</v>
      </c>
      <c r="G36">
        <v>-15535.595703125</v>
      </c>
      <c r="H36">
        <v>-55352.62890625</v>
      </c>
      <c r="I36">
        <v>-97.461860656738281</v>
      </c>
      <c r="J36">
        <v>-31.190488815307621</v>
      </c>
      <c r="K36">
        <v>-2.1561985015869141</v>
      </c>
      <c r="L36">
        <v>-1.4652543067932129</v>
      </c>
      <c r="M36">
        <v>-18.18618011474609</v>
      </c>
      <c r="N36">
        <v>150.41178894042969</v>
      </c>
    </row>
    <row r="37" spans="1:14" x14ac:dyDescent="0.3">
      <c r="A37" s="1">
        <v>35</v>
      </c>
      <c r="B37">
        <v>-0.49727767705917358</v>
      </c>
      <c r="C37">
        <v>-1</v>
      </c>
      <c r="D37">
        <v>1</v>
      </c>
      <c r="E37">
        <v>0</v>
      </c>
      <c r="F37">
        <v>360.29275512695313</v>
      </c>
      <c r="G37">
        <v>-15535.6611328125</v>
      </c>
      <c r="H37">
        <v>-55352.30078125</v>
      </c>
      <c r="I37">
        <v>-99.141754150390625</v>
      </c>
      <c r="J37">
        <v>-30.221040725708011</v>
      </c>
      <c r="K37">
        <v>6.3843402862548828</v>
      </c>
      <c r="L37">
        <v>3.418067455291748</v>
      </c>
      <c r="M37">
        <v>-17.2571907043457</v>
      </c>
      <c r="N37">
        <v>174.36955261230469</v>
      </c>
    </row>
    <row r="38" spans="1:14" x14ac:dyDescent="0.3">
      <c r="A38" s="1">
        <v>36</v>
      </c>
      <c r="B38">
        <v>-0.9614250659942627</v>
      </c>
      <c r="C38">
        <v>-0.8944326639175415</v>
      </c>
      <c r="D38">
        <v>0.88616484403610229</v>
      </c>
      <c r="E38">
        <v>0</v>
      </c>
      <c r="F38">
        <v>213.87553405761719</v>
      </c>
      <c r="G38">
        <v>-15535.767578125</v>
      </c>
      <c r="H38">
        <v>-55352.0234375</v>
      </c>
      <c r="I38">
        <v>-100.8896026611328</v>
      </c>
      <c r="J38">
        <v>-27.771438598632809</v>
      </c>
      <c r="K38">
        <v>13.50040245056152</v>
      </c>
      <c r="L38">
        <v>7.339937686920166</v>
      </c>
      <c r="M38">
        <v>-15.59347629547119</v>
      </c>
      <c r="N38">
        <v>200.89677429199219</v>
      </c>
    </row>
    <row r="39" spans="1:14" x14ac:dyDescent="0.3">
      <c r="A39" s="1">
        <v>37</v>
      </c>
      <c r="B39">
        <v>-0.65952461957931519</v>
      </c>
      <c r="C39">
        <v>-1</v>
      </c>
      <c r="D39">
        <v>1</v>
      </c>
      <c r="E39">
        <v>0</v>
      </c>
      <c r="F39">
        <v>69.941070556640625</v>
      </c>
      <c r="G39">
        <v>-15535.8974609375</v>
      </c>
      <c r="H39">
        <v>-55351.83203125</v>
      </c>
      <c r="I39">
        <v>-102.5272979736328</v>
      </c>
      <c r="J39">
        <v>-25.80033111572266</v>
      </c>
      <c r="K39">
        <v>17.86665153503418</v>
      </c>
      <c r="L39">
        <v>9.7203664779663086</v>
      </c>
      <c r="M39">
        <v>-14.2531852722168</v>
      </c>
      <c r="N39">
        <v>226.44598388671881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3209.864990234375</v>
      </c>
      <c r="G2">
        <v>-15535.3369140625</v>
      </c>
      <c r="H2">
        <v>-55360.140625</v>
      </c>
      <c r="I2">
        <v>-3.397378139197826E-3</v>
      </c>
      <c r="J2">
        <v>-6.3297122716903687E-2</v>
      </c>
      <c r="K2">
        <v>-1.8709903582930561E-2</v>
      </c>
      <c r="L2">
        <v>0.27720233798027039</v>
      </c>
      <c r="M2">
        <v>-0.49578696489334112</v>
      </c>
      <c r="N2">
        <v>109.77085113525391</v>
      </c>
    </row>
    <row r="3" spans="1:14" x14ac:dyDescent="0.3">
      <c r="A3" s="1">
        <v>1</v>
      </c>
      <c r="B3">
        <v>0.88366794586181641</v>
      </c>
      <c r="C3">
        <v>-1</v>
      </c>
      <c r="D3">
        <v>0.70616799592971802</v>
      </c>
      <c r="E3">
        <v>0</v>
      </c>
      <c r="F3">
        <v>3208.271484375</v>
      </c>
      <c r="G3">
        <v>-15535.3251953125</v>
      </c>
      <c r="H3">
        <v>-55360.15234375</v>
      </c>
      <c r="I3">
        <v>-0.22621206939220431</v>
      </c>
      <c r="J3">
        <v>-7.1350768208503723E-2</v>
      </c>
      <c r="K3">
        <v>-2.0274842157959942E-2</v>
      </c>
      <c r="L3">
        <v>0.26674416661262512</v>
      </c>
      <c r="M3">
        <v>-0.54727369546890259</v>
      </c>
      <c r="N3">
        <v>109.80406188964839</v>
      </c>
    </row>
    <row r="4" spans="1:14" x14ac:dyDescent="0.3">
      <c r="A4" s="1">
        <v>2</v>
      </c>
      <c r="B4">
        <v>0.39635097980499268</v>
      </c>
      <c r="C4">
        <v>-0.42698237299919128</v>
      </c>
      <c r="D4">
        <v>0.87674432992935181</v>
      </c>
      <c r="E4">
        <v>0</v>
      </c>
      <c r="F4">
        <v>3201.237060546875</v>
      </c>
      <c r="G4">
        <v>-15535.3037109375</v>
      </c>
      <c r="H4">
        <v>-55360.15234375</v>
      </c>
      <c r="I4">
        <v>-1.5254478454589839</v>
      </c>
      <c r="J4">
        <v>-0.1313158720731735</v>
      </c>
      <c r="K4">
        <v>-3.867428749799728E-3</v>
      </c>
      <c r="L4">
        <v>0.37374779582023621</v>
      </c>
      <c r="M4">
        <v>-0.88897204399108887</v>
      </c>
      <c r="N4">
        <v>110.3419189453125</v>
      </c>
    </row>
    <row r="5" spans="1:14" x14ac:dyDescent="0.3">
      <c r="A5" s="1">
        <v>3</v>
      </c>
      <c r="B5">
        <v>1</v>
      </c>
      <c r="C5">
        <v>-0.24297529458999631</v>
      </c>
      <c r="D5">
        <v>0.79048055410385132</v>
      </c>
      <c r="E5">
        <v>0</v>
      </c>
      <c r="F5">
        <v>3188.624267578125</v>
      </c>
      <c r="G5">
        <v>-15535.2783203125</v>
      </c>
      <c r="H5">
        <v>-55360.140625</v>
      </c>
      <c r="I5">
        <v>-3.9165298938751221</v>
      </c>
      <c r="J5">
        <v>-0.29169544577598572</v>
      </c>
      <c r="K5">
        <v>5.7834848761558533E-2</v>
      </c>
      <c r="L5">
        <v>0.61579644680023193</v>
      </c>
      <c r="M5">
        <v>-1.466123104095459</v>
      </c>
      <c r="N5">
        <v>111.6388244628906</v>
      </c>
    </row>
    <row r="6" spans="1:14" x14ac:dyDescent="0.3">
      <c r="A6" s="1">
        <v>4</v>
      </c>
      <c r="B6">
        <v>0.56720626354217529</v>
      </c>
      <c r="C6">
        <v>-1</v>
      </c>
      <c r="D6">
        <v>0.76153391599655151</v>
      </c>
      <c r="E6">
        <v>0</v>
      </c>
      <c r="F6">
        <v>3170.48291015625</v>
      </c>
      <c r="G6">
        <v>-15535.2490234375</v>
      </c>
      <c r="H6">
        <v>-55360.11328125</v>
      </c>
      <c r="I6">
        <v>-7.0504779815673828</v>
      </c>
      <c r="J6">
        <v>-0.56423771381378174</v>
      </c>
      <c r="K6">
        <v>0.21205341815948489</v>
      </c>
      <c r="L6">
        <v>1.0496809482574461</v>
      </c>
      <c r="M6">
        <v>-2.1445333957672119</v>
      </c>
      <c r="N6">
        <v>113.67075347900391</v>
      </c>
    </row>
    <row r="7" spans="1:14" x14ac:dyDescent="0.3">
      <c r="A7" s="1">
        <v>5</v>
      </c>
      <c r="B7">
        <v>1</v>
      </c>
      <c r="C7">
        <v>-0.19167608022689819</v>
      </c>
      <c r="D7">
        <v>1</v>
      </c>
      <c r="E7">
        <v>0</v>
      </c>
      <c r="F7">
        <v>3146.826416015625</v>
      </c>
      <c r="G7">
        <v>-15535.2158203125</v>
      </c>
      <c r="H7">
        <v>-55360.0703125</v>
      </c>
      <c r="I7">
        <v>-10.607540130615231</v>
      </c>
      <c r="J7">
        <v>-1.0225908756256099</v>
      </c>
      <c r="K7">
        <v>0.49607735872268682</v>
      </c>
      <c r="L7">
        <v>1.678356528282166</v>
      </c>
      <c r="M7">
        <v>-3.0681614875793461</v>
      </c>
      <c r="N7">
        <v>116.4077529907227</v>
      </c>
    </row>
    <row r="8" spans="1:14" x14ac:dyDescent="0.3">
      <c r="A8" s="1">
        <v>6</v>
      </c>
      <c r="B8">
        <v>-0.33155056834220892</v>
      </c>
      <c r="C8">
        <v>-0.35686612129211431</v>
      </c>
      <c r="D8">
        <v>0.3597029447555542</v>
      </c>
      <c r="E8">
        <v>0</v>
      </c>
      <c r="F8">
        <v>3117.689697265625</v>
      </c>
      <c r="G8">
        <v>-15535.1787109375</v>
      </c>
      <c r="H8">
        <v>-55360.01171875</v>
      </c>
      <c r="I8">
        <v>-14.39993476867676</v>
      </c>
      <c r="J8">
        <v>-1.642656683921814</v>
      </c>
      <c r="K8">
        <v>0.974357008934021</v>
      </c>
      <c r="L8">
        <v>2.5555229187011719</v>
      </c>
      <c r="M8">
        <v>-4.0714778900146484</v>
      </c>
      <c r="N8">
        <v>119.9642715454102</v>
      </c>
    </row>
    <row r="9" spans="1:14" x14ac:dyDescent="0.3">
      <c r="A9" s="1">
        <v>7</v>
      </c>
      <c r="B9">
        <v>1</v>
      </c>
      <c r="C9">
        <v>-2.5155952200293541E-2</v>
      </c>
      <c r="D9">
        <v>0.97367548942565918</v>
      </c>
      <c r="E9">
        <v>0</v>
      </c>
      <c r="F9">
        <v>3083.0712890625</v>
      </c>
      <c r="G9">
        <v>-15535.138671875</v>
      </c>
      <c r="H9">
        <v>-55359.9375</v>
      </c>
      <c r="I9">
        <v>-18.292963027954102</v>
      </c>
      <c r="J9">
        <v>-2.3915693759918208</v>
      </c>
      <c r="K9">
        <v>1.6095650196075439</v>
      </c>
      <c r="L9">
        <v>3.530051708221436</v>
      </c>
      <c r="M9">
        <v>-5.0577855110168457</v>
      </c>
      <c r="N9">
        <v>123.9972686767578</v>
      </c>
    </row>
    <row r="10" spans="1:14" x14ac:dyDescent="0.3">
      <c r="A10" s="1">
        <v>8</v>
      </c>
      <c r="B10">
        <v>1</v>
      </c>
      <c r="C10">
        <v>0.46581196784973139</v>
      </c>
      <c r="D10">
        <v>0.64822864532470703</v>
      </c>
      <c r="E10">
        <v>0.18776451051235199</v>
      </c>
      <c r="F10">
        <v>3043.117919921875</v>
      </c>
      <c r="G10">
        <v>-15535.0947265625</v>
      </c>
      <c r="H10">
        <v>-55359.84765625</v>
      </c>
      <c r="I10">
        <v>-22.2273063659668</v>
      </c>
      <c r="J10">
        <v>-3.2116811275482182</v>
      </c>
      <c r="K10">
        <v>2.420645952224731</v>
      </c>
      <c r="L10">
        <v>4.7111620903015137</v>
      </c>
      <c r="M10">
        <v>-5.8952312469482422</v>
      </c>
      <c r="N10">
        <v>128.75917053222659</v>
      </c>
    </row>
    <row r="11" spans="1:14" x14ac:dyDescent="0.3">
      <c r="A11" s="1">
        <v>9</v>
      </c>
      <c r="B11">
        <v>0.34032848477363592</v>
      </c>
      <c r="C11">
        <v>0.66348040103912354</v>
      </c>
      <c r="D11">
        <v>1</v>
      </c>
      <c r="E11">
        <v>0</v>
      </c>
      <c r="F11">
        <v>2997.91015625</v>
      </c>
      <c r="G11">
        <v>-15534.97265625</v>
      </c>
      <c r="H11">
        <v>-55359.7421875</v>
      </c>
      <c r="I11">
        <v>-25.995376586914059</v>
      </c>
      <c r="J11">
        <v>-3.7449502944946289</v>
      </c>
      <c r="K11">
        <v>3.643979549407959</v>
      </c>
      <c r="L11">
        <v>6.5301332473754883</v>
      </c>
      <c r="M11">
        <v>-6.0103988647460938</v>
      </c>
      <c r="N11">
        <v>134.06660461425781</v>
      </c>
    </row>
    <row r="12" spans="1:14" x14ac:dyDescent="0.3">
      <c r="A12" s="1">
        <v>10</v>
      </c>
      <c r="B12">
        <v>0.42882233858108521</v>
      </c>
      <c r="C12">
        <v>-0.70110625028610229</v>
      </c>
      <c r="D12">
        <v>1</v>
      </c>
      <c r="E12">
        <v>0</v>
      </c>
      <c r="F12">
        <v>2950.130615234375</v>
      </c>
      <c r="G12">
        <v>-15534.7890625</v>
      </c>
      <c r="H12">
        <v>-55359.625</v>
      </c>
      <c r="I12">
        <v>-29.634452819824219</v>
      </c>
      <c r="J12">
        <v>-3.6472804546356201</v>
      </c>
      <c r="K12">
        <v>5.5486202239990234</v>
      </c>
      <c r="L12">
        <v>8.7145309448242188</v>
      </c>
      <c r="M12">
        <v>-5.2814121246337891</v>
      </c>
      <c r="N12">
        <v>140.23759460449219</v>
      </c>
    </row>
    <row r="13" spans="1:14" x14ac:dyDescent="0.3">
      <c r="A13" s="1">
        <v>11</v>
      </c>
      <c r="B13">
        <v>0.89476704597473145</v>
      </c>
      <c r="C13">
        <v>0.30207008123397833</v>
      </c>
      <c r="D13">
        <v>0.99305695295333862</v>
      </c>
      <c r="E13">
        <v>0</v>
      </c>
      <c r="F13">
        <v>2895.76513671875</v>
      </c>
      <c r="G13">
        <v>-15534.6005859375</v>
      </c>
      <c r="H13">
        <v>-55359.48828125</v>
      </c>
      <c r="I13">
        <v>-33.270046234130859</v>
      </c>
      <c r="J13">
        <v>-3.0943717956542969</v>
      </c>
      <c r="K13">
        <v>7.6911516189575204</v>
      </c>
      <c r="L13">
        <v>10.85892295837402</v>
      </c>
      <c r="M13">
        <v>-4.045435905456543</v>
      </c>
      <c r="N13">
        <v>147.44429016113281</v>
      </c>
    </row>
    <row r="14" spans="1:14" x14ac:dyDescent="0.3">
      <c r="A14" s="1">
        <v>12</v>
      </c>
      <c r="B14">
        <v>0.4152982234954834</v>
      </c>
      <c r="C14">
        <v>-0.46609541773796082</v>
      </c>
      <c r="D14">
        <v>1.8089298158884048E-2</v>
      </c>
      <c r="E14">
        <v>0</v>
      </c>
      <c r="F14">
        <v>2836.385009765625</v>
      </c>
      <c r="G14">
        <v>-15534.412109375</v>
      </c>
      <c r="H14">
        <v>-55359.33984375</v>
      </c>
      <c r="I14">
        <v>-36.935939788818359</v>
      </c>
      <c r="J14">
        <v>-1.8520381450653081</v>
      </c>
      <c r="K14">
        <v>10.00654125213623</v>
      </c>
      <c r="L14">
        <v>12.91266918182373</v>
      </c>
      <c r="M14">
        <v>-2.1291859149932861</v>
      </c>
      <c r="N14">
        <v>155.607421875</v>
      </c>
    </row>
    <row r="15" spans="1:14" x14ac:dyDescent="0.3">
      <c r="A15" s="1">
        <v>13</v>
      </c>
      <c r="B15">
        <v>1</v>
      </c>
      <c r="C15">
        <v>-0.90447258949279785</v>
      </c>
      <c r="D15">
        <v>0.76604205369949341</v>
      </c>
      <c r="E15">
        <v>0</v>
      </c>
      <c r="F15">
        <v>2771.9462890625</v>
      </c>
      <c r="G15">
        <v>-15534.2236328125</v>
      </c>
      <c r="H15">
        <v>-55359.171875</v>
      </c>
      <c r="I15">
        <v>-40.607589721679688</v>
      </c>
      <c r="J15">
        <v>2.538308501243591E-2</v>
      </c>
      <c r="K15">
        <v>12.267537117004389</v>
      </c>
      <c r="L15">
        <v>14.65926551818848</v>
      </c>
      <c r="M15">
        <v>0.29684427380561829</v>
      </c>
      <c r="N15">
        <v>164.12147521972659</v>
      </c>
    </row>
    <row r="16" spans="1:14" x14ac:dyDescent="0.3">
      <c r="A16" s="1">
        <v>14</v>
      </c>
      <c r="B16">
        <v>0.87897253036499023</v>
      </c>
      <c r="C16">
        <v>-0.58652651309967041</v>
      </c>
      <c r="D16">
        <v>0.56144720315933228</v>
      </c>
      <c r="E16">
        <v>0</v>
      </c>
      <c r="F16">
        <v>2702.678466796875</v>
      </c>
      <c r="G16">
        <v>-15534.0341796875</v>
      </c>
      <c r="H16">
        <v>-55358.9921875</v>
      </c>
      <c r="I16">
        <v>-44.252674102783203</v>
      </c>
      <c r="J16">
        <v>2.4422464370727539</v>
      </c>
      <c r="K16">
        <v>14.375203132629389</v>
      </c>
      <c r="L16">
        <v>16.022005081176761</v>
      </c>
      <c r="M16">
        <v>3.0507290363311772</v>
      </c>
      <c r="N16">
        <v>173.2872009277344</v>
      </c>
    </row>
    <row r="17" spans="1:14" x14ac:dyDescent="0.3">
      <c r="A17" s="1">
        <v>15</v>
      </c>
      <c r="B17">
        <v>1</v>
      </c>
      <c r="C17">
        <v>-0.82379287481307983</v>
      </c>
      <c r="D17">
        <v>0.8912055492401123</v>
      </c>
      <c r="E17">
        <v>0</v>
      </c>
      <c r="F17">
        <v>2631.630615234375</v>
      </c>
      <c r="G17">
        <v>-15533.8515625</v>
      </c>
      <c r="H17">
        <v>-55358.80859375</v>
      </c>
      <c r="I17">
        <v>-47.690719604492188</v>
      </c>
      <c r="J17">
        <v>5.3412060737609863</v>
      </c>
      <c r="K17">
        <v>16.063713073730469</v>
      </c>
      <c r="L17">
        <v>16.87845420837402</v>
      </c>
      <c r="M17">
        <v>6.0266203880310059</v>
      </c>
      <c r="N17">
        <v>182.7310791015625</v>
      </c>
    </row>
    <row r="18" spans="1:14" x14ac:dyDescent="0.3">
      <c r="A18" s="1">
        <v>16</v>
      </c>
      <c r="B18">
        <v>1</v>
      </c>
      <c r="C18">
        <v>-0.59273123741149902</v>
      </c>
      <c r="D18">
        <v>0.57438653707504272</v>
      </c>
      <c r="E18">
        <v>0</v>
      </c>
      <c r="F18">
        <v>2556.509033203125</v>
      </c>
      <c r="G18">
        <v>-15533.6708984375</v>
      </c>
      <c r="H18">
        <v>-55358.6171875</v>
      </c>
      <c r="I18">
        <v>-51.060409545898438</v>
      </c>
      <c r="J18">
        <v>8.7802705764770508</v>
      </c>
      <c r="K18">
        <v>17.231149673461911</v>
      </c>
      <c r="L18">
        <v>17.152462005615231</v>
      </c>
      <c r="M18">
        <v>9.2511863708496094</v>
      </c>
      <c r="N18">
        <v>192.935302734375</v>
      </c>
    </row>
    <row r="19" spans="1:14" x14ac:dyDescent="0.3">
      <c r="A19" s="1">
        <v>17</v>
      </c>
      <c r="B19">
        <v>0.68574249744415283</v>
      </c>
      <c r="C19">
        <v>-1</v>
      </c>
      <c r="D19">
        <v>0.68363648653030396</v>
      </c>
      <c r="E19">
        <v>0</v>
      </c>
      <c r="F19">
        <v>2473.97802734375</v>
      </c>
      <c r="G19">
        <v>-15533.4853515625</v>
      </c>
      <c r="H19">
        <v>-55358.40625</v>
      </c>
      <c r="I19">
        <v>-54.474472045898438</v>
      </c>
      <c r="J19">
        <v>12.849637031555179</v>
      </c>
      <c r="K19">
        <v>17.660837173461911</v>
      </c>
      <c r="L19">
        <v>16.695867538452148</v>
      </c>
      <c r="M19">
        <v>12.76299381256104</v>
      </c>
      <c r="N19">
        <v>204.1395263671875</v>
      </c>
    </row>
    <row r="20" spans="1:14" x14ac:dyDescent="0.3">
      <c r="A20" s="1">
        <v>18</v>
      </c>
      <c r="B20">
        <v>8.9044205844402313E-2</v>
      </c>
      <c r="C20">
        <v>-0.59833097457885742</v>
      </c>
      <c r="D20">
        <v>0.7748337984085083</v>
      </c>
      <c r="E20">
        <v>0</v>
      </c>
      <c r="F20">
        <v>2387.087646484375</v>
      </c>
      <c r="G20">
        <v>-15533.3046875</v>
      </c>
      <c r="H20">
        <v>-55358.1875</v>
      </c>
      <c r="I20">
        <v>-57.780536651611328</v>
      </c>
      <c r="J20">
        <v>17.17970085144043</v>
      </c>
      <c r="K20">
        <v>16.98447227478027</v>
      </c>
      <c r="L20">
        <v>15.3322286605835</v>
      </c>
      <c r="M20">
        <v>16.144956588745121</v>
      </c>
      <c r="N20">
        <v>215.84700012207031</v>
      </c>
    </row>
    <row r="21" spans="1:14" x14ac:dyDescent="0.3">
      <c r="A21" s="1">
        <v>19</v>
      </c>
      <c r="B21">
        <v>0.55435562133789063</v>
      </c>
      <c r="C21">
        <v>-0.83519846200942993</v>
      </c>
      <c r="D21">
        <v>0.14291554689407349</v>
      </c>
      <c r="E21">
        <v>0</v>
      </c>
      <c r="F21">
        <v>2295.195068359375</v>
      </c>
      <c r="G21">
        <v>-15533.1298828125</v>
      </c>
      <c r="H21">
        <v>-55357.96484375</v>
      </c>
      <c r="I21">
        <v>-61.017356872558587</v>
      </c>
      <c r="J21">
        <v>21.570041656494141</v>
      </c>
      <c r="K21">
        <v>14.85125064849854</v>
      </c>
      <c r="L21">
        <v>12.886124610900881</v>
      </c>
      <c r="M21">
        <v>19.188629150390621</v>
      </c>
      <c r="N21">
        <v>228.0102233886719</v>
      </c>
    </row>
    <row r="22" spans="1:14" x14ac:dyDescent="0.3">
      <c r="A22" s="1">
        <v>20</v>
      </c>
      <c r="B22">
        <v>0.48128548264503479</v>
      </c>
      <c r="C22">
        <v>-0.64282774925231934</v>
      </c>
      <c r="D22">
        <v>0.95365369319915771</v>
      </c>
      <c r="E22">
        <v>0.1830615550279617</v>
      </c>
      <c r="F22">
        <v>2200.992431640625</v>
      </c>
      <c r="G22">
        <v>-15532.9697265625</v>
      </c>
      <c r="H22">
        <v>-55357.7265625</v>
      </c>
      <c r="I22">
        <v>-64.082839965820313</v>
      </c>
      <c r="J22">
        <v>25.35855674743652</v>
      </c>
      <c r="K22">
        <v>11.323074340820311</v>
      </c>
      <c r="L22">
        <v>9.5562009811401367</v>
      </c>
      <c r="M22">
        <v>21.469585418701168</v>
      </c>
      <c r="N22">
        <v>240.2564392089844</v>
      </c>
    </row>
    <row r="23" spans="1:14" x14ac:dyDescent="0.3">
      <c r="A23" s="1">
        <v>21</v>
      </c>
      <c r="B23">
        <v>1</v>
      </c>
      <c r="C23">
        <v>-0.1709711700677872</v>
      </c>
      <c r="D23">
        <v>-5.2768487483263023E-2</v>
      </c>
      <c r="E23">
        <v>0</v>
      </c>
      <c r="F23">
        <v>2102.725341796875</v>
      </c>
      <c r="G23">
        <v>-15532.890625</v>
      </c>
      <c r="H23">
        <v>-55357.58984375</v>
      </c>
      <c r="I23">
        <v>-67.009170532226563</v>
      </c>
      <c r="J23">
        <v>27.906526565551761</v>
      </c>
      <c r="K23">
        <v>6.5019354820251456</v>
      </c>
      <c r="L23">
        <v>5.5650348663330078</v>
      </c>
      <c r="M23">
        <v>22.493476867675781</v>
      </c>
      <c r="N23">
        <v>253.167724609375</v>
      </c>
    </row>
    <row r="24" spans="1:14" x14ac:dyDescent="0.3">
      <c r="A24" s="1">
        <v>22</v>
      </c>
      <c r="B24">
        <v>1</v>
      </c>
      <c r="C24">
        <v>-0.22257828712463379</v>
      </c>
      <c r="D24">
        <v>0.71652942895889282</v>
      </c>
      <c r="E24">
        <v>0</v>
      </c>
      <c r="F24">
        <v>1995.87890625</v>
      </c>
      <c r="G24">
        <v>-15532.8671875</v>
      </c>
      <c r="H24">
        <v>-55357.51171875</v>
      </c>
      <c r="I24">
        <v>-69.839569091796875</v>
      </c>
      <c r="J24">
        <v>29.075433731079102</v>
      </c>
      <c r="K24">
        <v>0.66901320219039917</v>
      </c>
      <c r="L24">
        <v>1.021870970726013</v>
      </c>
      <c r="M24">
        <v>22.48735427856445</v>
      </c>
      <c r="N24">
        <v>267.0960693359375</v>
      </c>
    </row>
    <row r="25" spans="1:14" x14ac:dyDescent="0.3">
      <c r="A25" s="1">
        <v>23</v>
      </c>
      <c r="B25">
        <v>1</v>
      </c>
      <c r="C25">
        <v>-0.97483593225479126</v>
      </c>
      <c r="D25">
        <v>0.82623815536499023</v>
      </c>
      <c r="E25">
        <v>0</v>
      </c>
      <c r="F25">
        <v>1890.359375</v>
      </c>
      <c r="G25">
        <v>-15532.8603515625</v>
      </c>
      <c r="H25">
        <v>-55357.4296875</v>
      </c>
      <c r="I25">
        <v>-72.517837524414063</v>
      </c>
      <c r="J25">
        <v>28.757682800292969</v>
      </c>
      <c r="K25">
        <v>-5.5835151672363281</v>
      </c>
      <c r="L25">
        <v>-3.5394630432128911</v>
      </c>
      <c r="M25">
        <v>21.522125244140621</v>
      </c>
      <c r="N25">
        <v>281.17501831054688</v>
      </c>
    </row>
    <row r="26" spans="1:14" x14ac:dyDescent="0.3">
      <c r="A26" s="1">
        <v>24</v>
      </c>
      <c r="B26">
        <v>0.36472457647323608</v>
      </c>
      <c r="C26">
        <v>-0.85470736026763916</v>
      </c>
      <c r="D26">
        <v>1</v>
      </c>
      <c r="E26">
        <v>0</v>
      </c>
      <c r="F26">
        <v>1780.987060546875</v>
      </c>
      <c r="G26">
        <v>-15532.8828125</v>
      </c>
      <c r="H26">
        <v>-55357.3359375</v>
      </c>
      <c r="I26">
        <v>-75.2640380859375</v>
      </c>
      <c r="J26">
        <v>26.401397705078121</v>
      </c>
      <c r="K26">
        <v>-12.03327560424805</v>
      </c>
      <c r="L26">
        <v>-7.9648375511169434</v>
      </c>
      <c r="M26">
        <v>19.2863655090332</v>
      </c>
      <c r="N26">
        <v>296.54119873046881</v>
      </c>
    </row>
    <row r="27" spans="1:14" x14ac:dyDescent="0.3">
      <c r="A27" s="1">
        <v>25</v>
      </c>
      <c r="B27">
        <v>-0.9338301420211792</v>
      </c>
      <c r="C27">
        <v>-0.83372986316680908</v>
      </c>
      <c r="D27">
        <v>1</v>
      </c>
      <c r="E27">
        <v>0</v>
      </c>
      <c r="F27">
        <v>1668.009765625</v>
      </c>
      <c r="G27">
        <v>-15532.931640625</v>
      </c>
      <c r="H27">
        <v>-55357.2421875</v>
      </c>
      <c r="I27">
        <v>-77.899253845214844</v>
      </c>
      <c r="J27">
        <v>21.638515472412109</v>
      </c>
      <c r="K27">
        <v>-18.123691558837891</v>
      </c>
      <c r="L27">
        <v>-11.97654914855957</v>
      </c>
      <c r="M27">
        <v>15.549848556518549</v>
      </c>
      <c r="N27">
        <v>313.41647338867188</v>
      </c>
    </row>
    <row r="28" spans="1:14" x14ac:dyDescent="0.3">
      <c r="A28" s="1">
        <v>26</v>
      </c>
      <c r="B28">
        <v>-0.9320942759513855</v>
      </c>
      <c r="C28">
        <v>-0.86085134744644165</v>
      </c>
      <c r="D28">
        <v>0.31132358312606812</v>
      </c>
      <c r="E28">
        <v>0</v>
      </c>
      <c r="F28">
        <v>1551.664428710938</v>
      </c>
      <c r="G28">
        <v>-15532.970703125</v>
      </c>
      <c r="H28">
        <v>-55357.1484375</v>
      </c>
      <c r="I28">
        <v>-80.514480590820313</v>
      </c>
      <c r="J28">
        <v>14.231533050537109</v>
      </c>
      <c r="K28">
        <v>-23.28822135925293</v>
      </c>
      <c r="L28">
        <v>-15.33478832244873</v>
      </c>
      <c r="M28">
        <v>10.151859283447269</v>
      </c>
      <c r="N28">
        <v>331.85943603515619</v>
      </c>
    </row>
    <row r="29" spans="1:14" x14ac:dyDescent="0.3">
      <c r="A29" s="1">
        <v>27</v>
      </c>
      <c r="B29">
        <v>-0.1997939199209213</v>
      </c>
      <c r="C29">
        <v>-8.9388623833656311E-2</v>
      </c>
      <c r="D29">
        <v>0.54726123809814453</v>
      </c>
      <c r="E29">
        <v>0</v>
      </c>
      <c r="F29">
        <v>1432.2294921875</v>
      </c>
      <c r="G29">
        <v>-15532.9833984375</v>
      </c>
      <c r="H29">
        <v>-55357.0546875</v>
      </c>
      <c r="I29">
        <v>-83.029251098632813</v>
      </c>
      <c r="J29">
        <v>4.334083080291748</v>
      </c>
      <c r="K29">
        <v>-26.5133056640625</v>
      </c>
      <c r="L29">
        <v>-17.34449577331543</v>
      </c>
      <c r="M29">
        <v>3.1984775066375728</v>
      </c>
      <c r="N29">
        <v>351.40896606445313</v>
      </c>
    </row>
    <row r="30" spans="1:14" x14ac:dyDescent="0.3">
      <c r="A30" s="1">
        <v>28</v>
      </c>
      <c r="B30">
        <v>-0.50852298736572266</v>
      </c>
      <c r="C30">
        <v>-0.63784193992614746</v>
      </c>
      <c r="D30">
        <v>0.68697875738143921</v>
      </c>
      <c r="E30">
        <v>0</v>
      </c>
      <c r="F30">
        <v>1309.838745117188</v>
      </c>
      <c r="G30">
        <v>-15532.96875</v>
      </c>
      <c r="H30">
        <v>-55356.9609375</v>
      </c>
      <c r="I30">
        <v>-85.41845703125</v>
      </c>
      <c r="J30">
        <v>-6.9047160148620614</v>
      </c>
      <c r="K30">
        <v>-26.818300247192379</v>
      </c>
      <c r="L30">
        <v>-17.39676475524902</v>
      </c>
      <c r="M30">
        <v>-4.330747127532959</v>
      </c>
      <c r="N30">
        <v>11.38243389129639</v>
      </c>
    </row>
    <row r="31" spans="1:14" x14ac:dyDescent="0.3">
      <c r="A31" s="1">
        <v>29</v>
      </c>
      <c r="B31">
        <v>-0.91600048542022705</v>
      </c>
      <c r="C31">
        <v>-0.82364588975906372</v>
      </c>
      <c r="D31">
        <v>1</v>
      </c>
      <c r="E31">
        <v>0</v>
      </c>
      <c r="F31">
        <v>1184.805786132812</v>
      </c>
      <c r="G31">
        <v>-15532.9169921875</v>
      </c>
      <c r="H31">
        <v>-55356.85546875</v>
      </c>
      <c r="I31">
        <v>-87.669898986816406</v>
      </c>
      <c r="J31">
        <v>-18.58161735534668</v>
      </c>
      <c r="K31">
        <v>-23.76731109619141</v>
      </c>
      <c r="L31">
        <v>-15.293301582336429</v>
      </c>
      <c r="M31">
        <v>-11.83220100402832</v>
      </c>
      <c r="N31">
        <v>31.6462287902832</v>
      </c>
    </row>
    <row r="32" spans="1:14" x14ac:dyDescent="0.3">
      <c r="A32" s="1">
        <v>30</v>
      </c>
      <c r="B32">
        <v>-1</v>
      </c>
      <c r="C32">
        <v>-0.80433517694473267</v>
      </c>
      <c r="D32">
        <v>0.76473897695541382</v>
      </c>
      <c r="E32">
        <v>0</v>
      </c>
      <c r="F32">
        <v>1057.109985351562</v>
      </c>
      <c r="G32">
        <v>-15532.8359375</v>
      </c>
      <c r="H32">
        <v>-55356.73046875</v>
      </c>
      <c r="I32">
        <v>-89.790458679199219</v>
      </c>
      <c r="J32">
        <v>-29.627202987670898</v>
      </c>
      <c r="K32">
        <v>-17.229843139648441</v>
      </c>
      <c r="L32">
        <v>-11.12388801574707</v>
      </c>
      <c r="M32">
        <v>-18.540729522705082</v>
      </c>
      <c r="N32">
        <v>51.749366760253913</v>
      </c>
    </row>
    <row r="33" spans="1:14" x14ac:dyDescent="0.3">
      <c r="A33" s="1">
        <v>31</v>
      </c>
      <c r="B33">
        <v>-0.56833356618881226</v>
      </c>
      <c r="C33">
        <v>-0.18223841488361359</v>
      </c>
      <c r="D33">
        <v>1</v>
      </c>
      <c r="E33">
        <v>0</v>
      </c>
      <c r="F33">
        <v>926.884033203125</v>
      </c>
      <c r="G33">
        <v>-15532.7685546875</v>
      </c>
      <c r="H33">
        <v>-55356.57421875</v>
      </c>
      <c r="I33">
        <v>-91.805534362792969</v>
      </c>
      <c r="J33">
        <v>-38.736892700195313</v>
      </c>
      <c r="K33">
        <v>-7.5033116340637207</v>
      </c>
      <c r="L33">
        <v>-5.2971749305725098</v>
      </c>
      <c r="M33">
        <v>-23.806638717651371</v>
      </c>
      <c r="N33">
        <v>71.473426818847656</v>
      </c>
    </row>
    <row r="34" spans="1:14" x14ac:dyDescent="0.3">
      <c r="A34" s="1">
        <v>32</v>
      </c>
      <c r="B34">
        <v>-0.86484020948410034</v>
      </c>
      <c r="C34">
        <v>0.13944907486438751</v>
      </c>
      <c r="D34">
        <v>2.9413299635052681E-2</v>
      </c>
      <c r="E34">
        <v>0</v>
      </c>
      <c r="F34">
        <v>794.127685546875</v>
      </c>
      <c r="G34">
        <v>-15532.7919921875</v>
      </c>
      <c r="H34">
        <v>-55356.37890625</v>
      </c>
      <c r="I34">
        <v>-93.730422973632813</v>
      </c>
      <c r="J34">
        <v>-44.452213287353523</v>
      </c>
      <c r="K34">
        <v>4.1763181686401367</v>
      </c>
      <c r="L34">
        <v>1.494525194168091</v>
      </c>
      <c r="M34">
        <v>-27.110488891601559</v>
      </c>
      <c r="N34">
        <v>91.068572998046875</v>
      </c>
    </row>
    <row r="35" spans="1:14" x14ac:dyDescent="0.3">
      <c r="A35" s="1">
        <v>33</v>
      </c>
      <c r="B35">
        <v>-0.63578635454177856</v>
      </c>
      <c r="C35">
        <v>-0.2499066889286041</v>
      </c>
      <c r="D35">
        <v>0.68112963438034058</v>
      </c>
      <c r="E35">
        <v>0</v>
      </c>
      <c r="F35">
        <v>659.20361328125</v>
      </c>
      <c r="G35">
        <v>-15532.84765625</v>
      </c>
      <c r="H35">
        <v>-55356.140625</v>
      </c>
      <c r="I35">
        <v>-95.668197631835938</v>
      </c>
      <c r="J35">
        <v>-46.365032196044922</v>
      </c>
      <c r="K35">
        <v>16.021713256835941</v>
      </c>
      <c r="L35">
        <v>8.6410493850708008</v>
      </c>
      <c r="M35">
        <v>-28.350925445556641</v>
      </c>
      <c r="N35">
        <v>110.5076370239258</v>
      </c>
    </row>
    <row r="36" spans="1:14" x14ac:dyDescent="0.3">
      <c r="A36" s="1">
        <v>34</v>
      </c>
      <c r="B36">
        <v>-1</v>
      </c>
      <c r="C36">
        <v>-0.21801918745040891</v>
      </c>
      <c r="D36">
        <v>-8.6236201226711273E-2</v>
      </c>
      <c r="E36">
        <v>0</v>
      </c>
      <c r="F36">
        <v>525.12469482421875</v>
      </c>
      <c r="G36">
        <v>-15532.9345703125</v>
      </c>
      <c r="H36">
        <v>-55355.91015625</v>
      </c>
      <c r="I36">
        <v>-97.280853271484375</v>
      </c>
      <c r="J36">
        <v>-45.298648834228523</v>
      </c>
      <c r="K36">
        <v>26.08798980712891</v>
      </c>
      <c r="L36">
        <v>14.303384780883791</v>
      </c>
      <c r="M36">
        <v>-28.026351928710941</v>
      </c>
      <c r="N36">
        <v>129.123779296875</v>
      </c>
    </row>
    <row r="37" spans="1:14" x14ac:dyDescent="0.3">
      <c r="A37" s="1">
        <v>35</v>
      </c>
      <c r="B37">
        <v>-0.84731942415237427</v>
      </c>
      <c r="C37">
        <v>-1</v>
      </c>
      <c r="D37">
        <v>1</v>
      </c>
      <c r="E37">
        <v>0</v>
      </c>
      <c r="F37">
        <v>386.7540283203125</v>
      </c>
      <c r="G37">
        <v>-15533.08203125</v>
      </c>
      <c r="H37">
        <v>-55355.64453125</v>
      </c>
      <c r="I37">
        <v>-98.837623596191406</v>
      </c>
      <c r="J37">
        <v>-42.970954895019531</v>
      </c>
      <c r="K37">
        <v>33.480876922607422</v>
      </c>
      <c r="L37">
        <v>18.91270637512207</v>
      </c>
      <c r="M37">
        <v>-26.90217208862305</v>
      </c>
      <c r="N37">
        <v>148.55155944824219</v>
      </c>
    </row>
    <row r="38" spans="1:14" x14ac:dyDescent="0.3">
      <c r="A38" s="1">
        <v>36</v>
      </c>
      <c r="B38">
        <v>-0.52900415658950806</v>
      </c>
      <c r="C38">
        <v>-1</v>
      </c>
      <c r="D38">
        <v>0.82042139768600464</v>
      </c>
      <c r="E38">
        <v>0</v>
      </c>
      <c r="F38">
        <v>247.13594055175781</v>
      </c>
      <c r="G38">
        <v>-15533.2548828125</v>
      </c>
      <c r="H38">
        <v>-55355.359375</v>
      </c>
      <c r="I38">
        <v>-100.164909362793</v>
      </c>
      <c r="J38">
        <v>-41.168506622314453</v>
      </c>
      <c r="K38">
        <v>38.453479766845703</v>
      </c>
      <c r="L38">
        <v>22.02601432800293</v>
      </c>
      <c r="M38">
        <v>-25.95332145690918</v>
      </c>
      <c r="N38">
        <v>168.36769104003909</v>
      </c>
    </row>
    <row r="39" spans="1:14" x14ac:dyDescent="0.3">
      <c r="A39" s="1">
        <v>37</v>
      </c>
      <c r="B39">
        <v>-1</v>
      </c>
      <c r="C39">
        <v>-9.2314377427101135E-2</v>
      </c>
      <c r="D39">
        <v>0.25793102383613592</v>
      </c>
      <c r="E39">
        <v>0</v>
      </c>
      <c r="F39">
        <v>104.91566467285161</v>
      </c>
      <c r="G39">
        <v>-15533.45703125</v>
      </c>
      <c r="H39">
        <v>-55355.0703125</v>
      </c>
      <c r="I39">
        <v>-101.2570877075195</v>
      </c>
      <c r="J39">
        <v>-41.310813903808587</v>
      </c>
      <c r="K39">
        <v>41.221389770507813</v>
      </c>
      <c r="L39">
        <v>23.78449821472168</v>
      </c>
      <c r="M39">
        <v>-26.003477096557621</v>
      </c>
      <c r="N39">
        <v>188.81095886230469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3209.873291015625</v>
      </c>
      <c r="G2">
        <v>-15535.3662109375</v>
      </c>
      <c r="H2">
        <v>-55360.09375</v>
      </c>
      <c r="I2">
        <v>-2.27500475011766E-3</v>
      </c>
      <c r="J2">
        <v>-6.7637689411640167E-2</v>
      </c>
      <c r="K2">
        <v>-8.9348014444112778E-3</v>
      </c>
      <c r="L2">
        <v>0.30950430035591131</v>
      </c>
      <c r="M2">
        <v>-0.35224676132202148</v>
      </c>
      <c r="N2">
        <v>109.77088928222661</v>
      </c>
    </row>
    <row r="3" spans="1:14" x14ac:dyDescent="0.3">
      <c r="A3" s="1">
        <v>1</v>
      </c>
      <c r="B3">
        <v>0.47539114952087402</v>
      </c>
      <c r="C3">
        <v>-1</v>
      </c>
      <c r="D3">
        <v>0.92267483472824097</v>
      </c>
      <c r="E3">
        <v>0</v>
      </c>
      <c r="F3">
        <v>3208.4697265625</v>
      </c>
      <c r="G3">
        <v>-15535.3564453125</v>
      </c>
      <c r="H3">
        <v>-55360.10546875</v>
      </c>
      <c r="I3">
        <v>-0.19536153972148901</v>
      </c>
      <c r="J3">
        <v>-6.8518355488777161E-2</v>
      </c>
      <c r="K3">
        <v>-8.6553823202848434E-3</v>
      </c>
      <c r="L3">
        <v>0.30447646975517267</v>
      </c>
      <c r="M3">
        <v>-0.40862616896629328</v>
      </c>
      <c r="N3">
        <v>109.8143768310547</v>
      </c>
    </row>
    <row r="4" spans="1:14" x14ac:dyDescent="0.3">
      <c r="A4" s="1">
        <v>2</v>
      </c>
      <c r="B4">
        <v>0.46319136023521418</v>
      </c>
      <c r="C4">
        <v>-1</v>
      </c>
      <c r="D4">
        <v>0.57617616653442383</v>
      </c>
      <c r="E4">
        <v>0</v>
      </c>
      <c r="F4">
        <v>3202.08544921875</v>
      </c>
      <c r="G4">
        <v>-15535.3388671875</v>
      </c>
      <c r="H4">
        <v>-55360.109375</v>
      </c>
      <c r="I4">
        <v>-1.362541079521179</v>
      </c>
      <c r="J4">
        <v>-0.11560952663421629</v>
      </c>
      <c r="K4">
        <v>1.37040764093399E-3</v>
      </c>
      <c r="L4">
        <v>0.36044764518737787</v>
      </c>
      <c r="M4">
        <v>-0.7441558837890625</v>
      </c>
      <c r="N4">
        <v>110.44679260253911</v>
      </c>
    </row>
    <row r="5" spans="1:14" x14ac:dyDescent="0.3">
      <c r="A5" s="1">
        <v>3</v>
      </c>
      <c r="B5">
        <v>0.91754603385925293</v>
      </c>
      <c r="C5">
        <v>-0.93269932270050049</v>
      </c>
      <c r="D5">
        <v>1</v>
      </c>
      <c r="E5">
        <v>0</v>
      </c>
      <c r="F5">
        <v>3189.971923828125</v>
      </c>
      <c r="G5">
        <v>-15535.31640625</v>
      </c>
      <c r="H5">
        <v>-55360.1015625</v>
      </c>
      <c r="I5">
        <v>-3.6733658313751221</v>
      </c>
      <c r="J5">
        <v>-0.29658782482147222</v>
      </c>
      <c r="K5">
        <v>4.4581674039363861E-2</v>
      </c>
      <c r="L5">
        <v>0.53012555837631226</v>
      </c>
      <c r="M5">
        <v>-1.4764853715896611</v>
      </c>
      <c r="N5">
        <v>111.7076797485352</v>
      </c>
    </row>
    <row r="6" spans="1:14" x14ac:dyDescent="0.3">
      <c r="A6" s="1">
        <v>4</v>
      </c>
      <c r="B6">
        <v>1</v>
      </c>
      <c r="C6">
        <v>-0.49318546056747442</v>
      </c>
      <c r="D6">
        <v>-0.14267739653587341</v>
      </c>
      <c r="E6">
        <v>0</v>
      </c>
      <c r="F6">
        <v>3172.3095703125</v>
      </c>
      <c r="G6">
        <v>-15535.2900390625</v>
      </c>
      <c r="H6">
        <v>-55360.08203125</v>
      </c>
      <c r="I6">
        <v>-6.7491960525512704</v>
      </c>
      <c r="J6">
        <v>-0.68461006879806519</v>
      </c>
      <c r="K6">
        <v>0.1706153601408005</v>
      </c>
      <c r="L6">
        <v>0.89233005046844482</v>
      </c>
      <c r="M6">
        <v>-2.575424432754517</v>
      </c>
      <c r="N6">
        <v>113.7305450439453</v>
      </c>
    </row>
    <row r="7" spans="1:14" x14ac:dyDescent="0.3">
      <c r="A7" s="1">
        <v>5</v>
      </c>
      <c r="B7">
        <v>0.85632580518722534</v>
      </c>
      <c r="C7">
        <v>-0.61966359615325928</v>
      </c>
      <c r="D7">
        <v>0.42664381861686712</v>
      </c>
      <c r="E7">
        <v>0</v>
      </c>
      <c r="F7">
        <v>3149.14892578125</v>
      </c>
      <c r="G7">
        <v>-15535.259765625</v>
      </c>
      <c r="H7">
        <v>-55360.04296875</v>
      </c>
      <c r="I7">
        <v>-10.285158157348629</v>
      </c>
      <c r="J7">
        <v>-1.3035844564437871</v>
      </c>
      <c r="K7">
        <v>0.43433505296707148</v>
      </c>
      <c r="L7">
        <v>1.499006986618042</v>
      </c>
      <c r="M7">
        <v>-3.8937783241271968</v>
      </c>
      <c r="N7">
        <v>115.87294769287109</v>
      </c>
    </row>
    <row r="8" spans="1:14" x14ac:dyDescent="0.3">
      <c r="A8" s="1">
        <v>6</v>
      </c>
      <c r="B8">
        <v>1</v>
      </c>
      <c r="C8">
        <v>-0.92710775136947632</v>
      </c>
      <c r="D8">
        <v>1</v>
      </c>
      <c r="E8">
        <v>0</v>
      </c>
      <c r="F8">
        <v>3120.483642578125</v>
      </c>
      <c r="G8">
        <v>-15535.2255859375</v>
      </c>
      <c r="H8">
        <v>-55359.98828125</v>
      </c>
      <c r="I8">
        <v>-14.063479423522949</v>
      </c>
      <c r="J8">
        <v>-2.1787042617797852</v>
      </c>
      <c r="K8">
        <v>0.88564062118530273</v>
      </c>
      <c r="L8">
        <v>2.3582305908203121</v>
      </c>
      <c r="M8">
        <v>-5.392362117767334</v>
      </c>
      <c r="N8">
        <v>118.2865447998047</v>
      </c>
    </row>
    <row r="9" spans="1:14" x14ac:dyDescent="0.3">
      <c r="A9" s="1">
        <v>7</v>
      </c>
      <c r="B9">
        <v>0.51873373985290527</v>
      </c>
      <c r="C9">
        <v>-0.39495635032653809</v>
      </c>
      <c r="D9">
        <v>0.6629108190536499</v>
      </c>
      <c r="E9">
        <v>0</v>
      </c>
      <c r="F9">
        <v>3086.984619140625</v>
      </c>
      <c r="G9">
        <v>-15535.1884765625</v>
      </c>
      <c r="H9">
        <v>-55359.921875</v>
      </c>
      <c r="I9">
        <v>-17.881450653076168</v>
      </c>
      <c r="J9">
        <v>-3.3345026969909668</v>
      </c>
      <c r="K9">
        <v>1.5954403877258301</v>
      </c>
      <c r="L9">
        <v>3.48119044303894</v>
      </c>
      <c r="M9">
        <v>-7.0595088005065918</v>
      </c>
      <c r="N9">
        <v>121.3882751464844</v>
      </c>
    </row>
    <row r="10" spans="1:14" x14ac:dyDescent="0.3">
      <c r="A10" s="1">
        <v>8</v>
      </c>
      <c r="B10">
        <v>0.75760489702224731</v>
      </c>
      <c r="C10">
        <v>-0.63581615686416626</v>
      </c>
      <c r="D10">
        <v>0.46793770790100098</v>
      </c>
      <c r="E10">
        <v>0</v>
      </c>
      <c r="F10">
        <v>3047.572265625</v>
      </c>
      <c r="G10">
        <v>-15535.1474609375</v>
      </c>
      <c r="H10">
        <v>-55359.83984375</v>
      </c>
      <c r="I10">
        <v>-21.81356048583984</v>
      </c>
      <c r="J10">
        <v>-4.8127775192260742</v>
      </c>
      <c r="K10">
        <v>2.6720576286315918</v>
      </c>
      <c r="L10">
        <v>4.9185781478881836</v>
      </c>
      <c r="M10">
        <v>-8.8019342422485352</v>
      </c>
      <c r="N10">
        <v>125.3140335083008</v>
      </c>
    </row>
    <row r="11" spans="1:14" x14ac:dyDescent="0.3">
      <c r="A11" s="1">
        <v>9</v>
      </c>
      <c r="B11">
        <v>0.98398178815841675</v>
      </c>
      <c r="C11">
        <v>-1</v>
      </c>
      <c r="D11">
        <v>1</v>
      </c>
      <c r="E11">
        <v>0</v>
      </c>
      <c r="F11">
        <v>2999.505615234375</v>
      </c>
      <c r="G11">
        <v>-15535.1005859375</v>
      </c>
      <c r="H11">
        <v>-55359.73046875</v>
      </c>
      <c r="I11">
        <v>-26.06650543212891</v>
      </c>
      <c r="J11">
        <v>-6.5104732513427734</v>
      </c>
      <c r="K11">
        <v>4.1411929130554199</v>
      </c>
      <c r="L11">
        <v>6.7899150848388672</v>
      </c>
      <c r="M11">
        <v>-10.674094200134279</v>
      </c>
      <c r="N11">
        <v>129.74192810058591</v>
      </c>
    </row>
    <row r="12" spans="1:14" x14ac:dyDescent="0.3">
      <c r="A12" s="1">
        <v>10</v>
      </c>
      <c r="B12">
        <v>1</v>
      </c>
      <c r="C12">
        <v>0.13594137132167819</v>
      </c>
      <c r="D12">
        <v>1</v>
      </c>
      <c r="E12">
        <v>0</v>
      </c>
      <c r="F12">
        <v>2946.2822265625</v>
      </c>
      <c r="G12">
        <v>-15535.052734375</v>
      </c>
      <c r="H12">
        <v>-55359.609375</v>
      </c>
      <c r="I12">
        <v>-30.099027633666989</v>
      </c>
      <c r="J12">
        <v>-8.3682880401611328</v>
      </c>
      <c r="K12">
        <v>6.1027336120605469</v>
      </c>
      <c r="L12">
        <v>8.9666147232055664</v>
      </c>
      <c r="M12">
        <v>-12.44191932678223</v>
      </c>
      <c r="N12">
        <v>134.84495544433591</v>
      </c>
    </row>
    <row r="13" spans="1:14" x14ac:dyDescent="0.3">
      <c r="A13" s="1">
        <v>11</v>
      </c>
      <c r="B13">
        <v>1</v>
      </c>
      <c r="C13">
        <v>-1</v>
      </c>
      <c r="D13">
        <v>1</v>
      </c>
      <c r="E13">
        <v>0</v>
      </c>
      <c r="F13">
        <v>2890.34619140625</v>
      </c>
      <c r="G13">
        <v>-15535.005859375</v>
      </c>
      <c r="H13">
        <v>-55359.47265625</v>
      </c>
      <c r="I13">
        <v>-33.994716644287109</v>
      </c>
      <c r="J13">
        <v>-10.05344200134277</v>
      </c>
      <c r="K13">
        <v>8.653843879699707</v>
      </c>
      <c r="L13">
        <v>11.56536960601807</v>
      </c>
      <c r="M13">
        <v>-13.769021034240721</v>
      </c>
      <c r="N13">
        <v>140.82658386230469</v>
      </c>
    </row>
    <row r="14" spans="1:14" x14ac:dyDescent="0.3">
      <c r="A14" s="1">
        <v>12</v>
      </c>
      <c r="B14">
        <v>0.68441104888916016</v>
      </c>
      <c r="C14">
        <v>-0.62042248249053955</v>
      </c>
      <c r="D14">
        <v>0.37785440683364868</v>
      </c>
      <c r="E14">
        <v>0</v>
      </c>
      <c r="F14">
        <v>2828.34912109375</v>
      </c>
      <c r="G14">
        <v>-15534.9580078125</v>
      </c>
      <c r="H14">
        <v>-55359.3203125</v>
      </c>
      <c r="I14">
        <v>-37.876121520996087</v>
      </c>
      <c r="J14">
        <v>-11.491109848022459</v>
      </c>
      <c r="K14">
        <v>11.855855941772459</v>
      </c>
      <c r="L14">
        <v>14.6173095703125</v>
      </c>
      <c r="M14">
        <v>-14.67388343811035</v>
      </c>
      <c r="N14">
        <v>147.78263854980469</v>
      </c>
    </row>
    <row r="15" spans="1:14" x14ac:dyDescent="0.3">
      <c r="A15" s="1">
        <v>13</v>
      </c>
      <c r="B15">
        <v>1</v>
      </c>
      <c r="C15">
        <v>-0.87789136171340942</v>
      </c>
      <c r="D15">
        <v>0.85202550888061523</v>
      </c>
      <c r="E15">
        <v>0</v>
      </c>
      <c r="F15">
        <v>2762.54541015625</v>
      </c>
      <c r="G15">
        <v>-15534.91015625</v>
      </c>
      <c r="H15">
        <v>-55359.1484375</v>
      </c>
      <c r="I15">
        <v>-41.638874053955078</v>
      </c>
      <c r="J15">
        <v>-12.54851627349854</v>
      </c>
      <c r="K15">
        <v>15.56096267700195</v>
      </c>
      <c r="L15">
        <v>17.865545272827148</v>
      </c>
      <c r="M15">
        <v>-15.113334655761721</v>
      </c>
      <c r="N15">
        <v>155.34953308105469</v>
      </c>
    </row>
    <row r="16" spans="1:14" x14ac:dyDescent="0.3">
      <c r="A16" s="1">
        <v>14</v>
      </c>
      <c r="B16">
        <v>1</v>
      </c>
      <c r="C16">
        <v>-1</v>
      </c>
      <c r="D16">
        <v>1</v>
      </c>
      <c r="E16">
        <v>0</v>
      </c>
      <c r="F16">
        <v>2693.561279296875</v>
      </c>
      <c r="G16">
        <v>-15534.8623046875</v>
      </c>
      <c r="H16">
        <v>-55358.97265625</v>
      </c>
      <c r="I16">
        <v>-45.134223937988281</v>
      </c>
      <c r="J16">
        <v>-12.99521446228027</v>
      </c>
      <c r="K16">
        <v>19.457576751708981</v>
      </c>
      <c r="L16">
        <v>21.107803344726559</v>
      </c>
      <c r="M16">
        <v>-14.9789571762085</v>
      </c>
      <c r="N16">
        <v>163.38433837890619</v>
      </c>
    </row>
    <row r="17" spans="1:14" x14ac:dyDescent="0.3">
      <c r="A17" s="1">
        <v>15</v>
      </c>
      <c r="B17">
        <v>0.3787761926651001</v>
      </c>
      <c r="C17">
        <v>-1</v>
      </c>
      <c r="D17">
        <v>0.36341634392738342</v>
      </c>
      <c r="E17">
        <v>0</v>
      </c>
      <c r="F17">
        <v>2615.9482421875</v>
      </c>
      <c r="G17">
        <v>-15534.810546875</v>
      </c>
      <c r="H17">
        <v>-55358.76953125</v>
      </c>
      <c r="I17">
        <v>-48.799423217773438</v>
      </c>
      <c r="J17">
        <v>-12.65071868896484</v>
      </c>
      <c r="K17">
        <v>23.907718658447269</v>
      </c>
      <c r="L17">
        <v>24.724248886108398</v>
      </c>
      <c r="M17">
        <v>-14.040281295776371</v>
      </c>
      <c r="N17">
        <v>172.7294921875</v>
      </c>
    </row>
    <row r="18" spans="1:14" x14ac:dyDescent="0.3">
      <c r="A18" s="1">
        <v>16</v>
      </c>
      <c r="B18">
        <v>0.85409313440322876</v>
      </c>
      <c r="C18">
        <v>-0.71407580375671387</v>
      </c>
      <c r="D18">
        <v>0.85293096303939819</v>
      </c>
      <c r="E18">
        <v>0</v>
      </c>
      <c r="F18">
        <v>2536.718505859375</v>
      </c>
      <c r="G18">
        <v>-15534.7548828125</v>
      </c>
      <c r="H18">
        <v>-55358.5546875</v>
      </c>
      <c r="I18">
        <v>-52.255531311035163</v>
      </c>
      <c r="J18">
        <v>-11.41383647918701</v>
      </c>
      <c r="K18">
        <v>28.313764572143551</v>
      </c>
      <c r="L18">
        <v>28.044834136962891</v>
      </c>
      <c r="M18">
        <v>-12.254225730896</v>
      </c>
      <c r="N18">
        <v>183.1300354003906</v>
      </c>
    </row>
    <row r="19" spans="1:14" x14ac:dyDescent="0.3">
      <c r="A19" s="1">
        <v>17</v>
      </c>
      <c r="B19">
        <v>0.5658760666847229</v>
      </c>
      <c r="C19">
        <v>-1</v>
      </c>
      <c r="D19">
        <v>0.85741138458251953</v>
      </c>
      <c r="E19">
        <v>0</v>
      </c>
      <c r="F19">
        <v>2451.7294921875</v>
      </c>
      <c r="G19">
        <v>-15534.6943359375</v>
      </c>
      <c r="H19">
        <v>-55358.34375</v>
      </c>
      <c r="I19">
        <v>-55.450687408447273</v>
      </c>
      <c r="J19">
        <v>-9.2232913970947266</v>
      </c>
      <c r="K19">
        <v>32.180778503417969</v>
      </c>
      <c r="L19">
        <v>30.78785514831543</v>
      </c>
      <c r="M19">
        <v>-9.6125373840332031</v>
      </c>
      <c r="N19">
        <v>193.89752197265619</v>
      </c>
    </row>
    <row r="20" spans="1:14" x14ac:dyDescent="0.3">
      <c r="A20" s="1">
        <v>18</v>
      </c>
      <c r="B20">
        <v>0.80074894428253174</v>
      </c>
      <c r="C20">
        <v>-0.50588810443878174</v>
      </c>
      <c r="D20">
        <v>0.75967848300933838</v>
      </c>
      <c r="E20">
        <v>0</v>
      </c>
      <c r="F20">
        <v>2370.388671875</v>
      </c>
      <c r="G20">
        <v>-15534.6357421875</v>
      </c>
      <c r="H20">
        <v>-55358.1484375</v>
      </c>
      <c r="I20">
        <v>-58.354347229003913</v>
      </c>
      <c r="J20">
        <v>-6.1083469390869141</v>
      </c>
      <c r="K20">
        <v>35.491207122802727</v>
      </c>
      <c r="L20">
        <v>32.825553894042969</v>
      </c>
      <c r="M20">
        <v>-6.1256923675537109</v>
      </c>
      <c r="N20">
        <v>205.9065856933594</v>
      </c>
    </row>
    <row r="21" spans="1:14" x14ac:dyDescent="0.3">
      <c r="A21" s="1">
        <v>19</v>
      </c>
      <c r="B21">
        <v>0.9764980673789978</v>
      </c>
      <c r="C21">
        <v>-0.91011440753936768</v>
      </c>
      <c r="D21">
        <v>1</v>
      </c>
      <c r="E21">
        <v>0</v>
      </c>
      <c r="F21">
        <v>2282.161376953125</v>
      </c>
      <c r="G21">
        <v>-15534.5634765625</v>
      </c>
      <c r="H21">
        <v>-55357.94921875</v>
      </c>
      <c r="I21">
        <v>-61.238933563232422</v>
      </c>
      <c r="J21">
        <v>-1.8009030818939209</v>
      </c>
      <c r="K21">
        <v>38.081813812255859</v>
      </c>
      <c r="L21">
        <v>34.024188995361328</v>
      </c>
      <c r="M21">
        <v>-1.5610978603363039</v>
      </c>
      <c r="N21">
        <v>219.65032958984381</v>
      </c>
    </row>
    <row r="22" spans="1:14" x14ac:dyDescent="0.3">
      <c r="A22" s="1">
        <v>20</v>
      </c>
      <c r="B22">
        <v>1</v>
      </c>
      <c r="C22">
        <v>-0.7083815336227417</v>
      </c>
      <c r="D22">
        <v>0.58314841985702515</v>
      </c>
      <c r="E22">
        <v>0</v>
      </c>
      <c r="F22">
        <v>2189.255615234375</v>
      </c>
      <c r="G22">
        <v>-15534.462890625</v>
      </c>
      <c r="H22">
        <v>-55357.76171875</v>
      </c>
      <c r="I22">
        <v>-63.953403472900391</v>
      </c>
      <c r="J22">
        <v>3.2897379398345952</v>
      </c>
      <c r="K22">
        <v>39.394649505615227</v>
      </c>
      <c r="L22">
        <v>34.026718139648438</v>
      </c>
      <c r="M22">
        <v>3.5755927562713619</v>
      </c>
      <c r="N22">
        <v>233.86763000488281</v>
      </c>
    </row>
    <row r="23" spans="1:14" x14ac:dyDescent="0.3">
      <c r="A23" s="1">
        <v>21</v>
      </c>
      <c r="B23">
        <v>0.89717209339141846</v>
      </c>
      <c r="C23">
        <v>-1</v>
      </c>
      <c r="D23">
        <v>2.8435524553060532E-2</v>
      </c>
      <c r="E23">
        <v>0</v>
      </c>
      <c r="F23">
        <v>2094.72802734375</v>
      </c>
      <c r="G23">
        <v>-15534.3212890625</v>
      </c>
      <c r="H23">
        <v>-55357.5703125</v>
      </c>
      <c r="I23">
        <v>-66.557670593261719</v>
      </c>
      <c r="J23">
        <v>9.13287353515625</v>
      </c>
      <c r="K23">
        <v>39.186935424804688</v>
      </c>
      <c r="L23">
        <v>32.620750427246087</v>
      </c>
      <c r="M23">
        <v>8.9374942779541016</v>
      </c>
      <c r="N23">
        <v>249.0928955078125</v>
      </c>
    </row>
    <row r="24" spans="1:14" x14ac:dyDescent="0.3">
      <c r="A24" s="1">
        <v>22</v>
      </c>
      <c r="B24">
        <v>0.71559590101242065</v>
      </c>
      <c r="C24">
        <v>-1</v>
      </c>
      <c r="D24">
        <v>0.68146491050720215</v>
      </c>
      <c r="E24">
        <v>0</v>
      </c>
      <c r="F24">
        <v>1994.3984375</v>
      </c>
      <c r="G24">
        <v>-15534.1328125</v>
      </c>
      <c r="H24">
        <v>-55357.3671875</v>
      </c>
      <c r="I24">
        <v>-69.061332702636719</v>
      </c>
      <c r="J24">
        <v>14.64312171936035</v>
      </c>
      <c r="K24">
        <v>37.205818176269531</v>
      </c>
      <c r="L24">
        <v>29.808858871459961</v>
      </c>
      <c r="M24">
        <v>13.33749485015869</v>
      </c>
      <c r="N24">
        <v>263.84503173828119</v>
      </c>
    </row>
    <row r="25" spans="1:14" x14ac:dyDescent="0.3">
      <c r="A25" s="1">
        <v>23</v>
      </c>
      <c r="B25">
        <v>-0.31354856491088873</v>
      </c>
      <c r="C25">
        <v>-0.6434893012046814</v>
      </c>
      <c r="D25">
        <v>0.83225500583648682</v>
      </c>
      <c r="E25">
        <v>0</v>
      </c>
      <c r="F25">
        <v>1891.2353515625</v>
      </c>
      <c r="G25">
        <v>-15533.919921875</v>
      </c>
      <c r="H25">
        <v>-55357.16796875</v>
      </c>
      <c r="I25">
        <v>-71.462257385253906</v>
      </c>
      <c r="J25">
        <v>19.207107543945309</v>
      </c>
      <c r="K25">
        <v>33.375</v>
      </c>
      <c r="L25">
        <v>25.708415985107418</v>
      </c>
      <c r="M25">
        <v>16.31206130981445</v>
      </c>
      <c r="N25">
        <v>278.32156372070313</v>
      </c>
    </row>
    <row r="26" spans="1:14" x14ac:dyDescent="0.3">
      <c r="A26" s="1">
        <v>24</v>
      </c>
      <c r="B26">
        <v>-0.5333821177482605</v>
      </c>
      <c r="C26">
        <v>-0.73294538259506226</v>
      </c>
      <c r="D26">
        <v>0.92766547203063965</v>
      </c>
      <c r="E26">
        <v>0</v>
      </c>
      <c r="F26">
        <v>1785.098754882812</v>
      </c>
      <c r="G26">
        <v>-15533.69140625</v>
      </c>
      <c r="H26">
        <v>-55356.98046875</v>
      </c>
      <c r="I26">
        <v>-73.705726623535156</v>
      </c>
      <c r="J26">
        <v>22.367666244506839</v>
      </c>
      <c r="K26">
        <v>27.52657318115234</v>
      </c>
      <c r="L26">
        <v>20.497283935546879</v>
      </c>
      <c r="M26">
        <v>17.68719482421875</v>
      </c>
      <c r="N26">
        <v>292.72747802734381</v>
      </c>
    </row>
    <row r="27" spans="1:14" x14ac:dyDescent="0.3">
      <c r="A27" s="1">
        <v>25</v>
      </c>
      <c r="B27">
        <v>-1</v>
      </c>
      <c r="C27">
        <v>-1</v>
      </c>
      <c r="D27">
        <v>0.60212123394012451</v>
      </c>
      <c r="E27">
        <v>0</v>
      </c>
      <c r="F27">
        <v>1673.964599609375</v>
      </c>
      <c r="G27">
        <v>-15533.4501953125</v>
      </c>
      <c r="H27">
        <v>-55356.7890625</v>
      </c>
      <c r="I27">
        <v>-75.931106567382813</v>
      </c>
      <c r="J27">
        <v>23.162099838256839</v>
      </c>
      <c r="K27">
        <v>19.832014083862301</v>
      </c>
      <c r="L27">
        <v>14.331802368164061</v>
      </c>
      <c r="M27">
        <v>17.130397796630859</v>
      </c>
      <c r="N27">
        <v>307.27618408203119</v>
      </c>
    </row>
    <row r="28" spans="1:14" x14ac:dyDescent="0.3">
      <c r="A28" s="1">
        <v>26</v>
      </c>
      <c r="B28">
        <v>-0.58942598104476929</v>
      </c>
      <c r="C28">
        <v>-0.61692357063293457</v>
      </c>
      <c r="D28">
        <v>0.98030543327331543</v>
      </c>
      <c r="E28">
        <v>0</v>
      </c>
      <c r="F28">
        <v>1560.703125</v>
      </c>
      <c r="G28">
        <v>-15533.205078125</v>
      </c>
      <c r="H28">
        <v>-55356.60546875</v>
      </c>
      <c r="I28">
        <v>-78.215751647949219</v>
      </c>
      <c r="J28">
        <v>20.072509765625</v>
      </c>
      <c r="K28">
        <v>10.754207611083981</v>
      </c>
      <c r="L28">
        <v>7.6394381523132324</v>
      </c>
      <c r="M28">
        <v>13.981009483337401</v>
      </c>
      <c r="N28">
        <v>322.51705932617188</v>
      </c>
    </row>
    <row r="29" spans="1:14" x14ac:dyDescent="0.3">
      <c r="A29" s="1">
        <v>27</v>
      </c>
      <c r="B29">
        <v>-1</v>
      </c>
      <c r="C29">
        <v>-0.39751791954040527</v>
      </c>
      <c r="D29">
        <v>0.1110676527023315</v>
      </c>
      <c r="E29">
        <v>0</v>
      </c>
      <c r="F29">
        <v>1449.625854492188</v>
      </c>
      <c r="G29">
        <v>-15532.966796875</v>
      </c>
      <c r="H29">
        <v>-55356.4453125</v>
      </c>
      <c r="I29">
        <v>-80.420066833496094</v>
      </c>
      <c r="J29">
        <v>12.604647636413571</v>
      </c>
      <c r="K29">
        <v>2.2933206558227539</v>
      </c>
      <c r="L29">
        <v>1.7965571880340581</v>
      </c>
      <c r="M29">
        <v>8.4716758728027344</v>
      </c>
      <c r="N29">
        <v>337.59957885742188</v>
      </c>
    </row>
    <row r="30" spans="1:14" x14ac:dyDescent="0.3">
      <c r="A30" s="1">
        <v>28</v>
      </c>
      <c r="B30">
        <v>-0.64219701290130615</v>
      </c>
      <c r="C30">
        <v>-0.44867038726806641</v>
      </c>
      <c r="D30">
        <v>0.82513570785522461</v>
      </c>
      <c r="E30">
        <v>0</v>
      </c>
      <c r="F30">
        <v>1330.566162109375</v>
      </c>
      <c r="G30">
        <v>-15532.70703125</v>
      </c>
      <c r="H30">
        <v>-55356.28125</v>
      </c>
      <c r="I30">
        <v>-82.806037902832031</v>
      </c>
      <c r="J30">
        <v>0.2207117676734924</v>
      </c>
      <c r="K30">
        <v>-4.920283317565918</v>
      </c>
      <c r="L30">
        <v>-3.021443128585815</v>
      </c>
      <c r="M30">
        <v>0.13751064240932459</v>
      </c>
      <c r="N30">
        <v>353.75228881835938</v>
      </c>
    </row>
    <row r="31" spans="1:14" x14ac:dyDescent="0.3">
      <c r="A31" s="1">
        <v>29</v>
      </c>
      <c r="B31">
        <v>-0.89798933267593384</v>
      </c>
      <c r="C31">
        <v>-0.45076510310173029</v>
      </c>
      <c r="D31">
        <v>0.48448067903518682</v>
      </c>
      <c r="E31">
        <v>0</v>
      </c>
      <c r="F31">
        <v>1208.045288085938</v>
      </c>
      <c r="G31">
        <v>-15532.42578125</v>
      </c>
      <c r="H31">
        <v>-55356.10546875</v>
      </c>
      <c r="I31">
        <v>-85.255020141601563</v>
      </c>
      <c r="J31">
        <v>-16.545648574829102</v>
      </c>
      <c r="K31">
        <v>-9.1195669174194336</v>
      </c>
      <c r="L31">
        <v>-5.7680892944335938</v>
      </c>
      <c r="M31">
        <v>-10.49959087371826</v>
      </c>
      <c r="N31">
        <v>10.49099540710449</v>
      </c>
    </row>
    <row r="32" spans="1:14" x14ac:dyDescent="0.3">
      <c r="A32" s="1">
        <v>30</v>
      </c>
      <c r="B32">
        <v>-0.91747891902923584</v>
      </c>
      <c r="C32">
        <v>0.86362600326538086</v>
      </c>
      <c r="D32">
        <v>0.53998374938964844</v>
      </c>
      <c r="E32">
        <v>0</v>
      </c>
      <c r="F32">
        <v>1082.188598632812</v>
      </c>
      <c r="G32">
        <v>-15532.12890625</v>
      </c>
      <c r="H32">
        <v>-55355.8984375</v>
      </c>
      <c r="I32">
        <v>-87.698699951171875</v>
      </c>
      <c r="J32">
        <v>-35.815692901611328</v>
      </c>
      <c r="K32">
        <v>-9.1473007202148438</v>
      </c>
      <c r="L32">
        <v>-5.8941535949707031</v>
      </c>
      <c r="M32">
        <v>-22.676187515258789</v>
      </c>
      <c r="N32">
        <v>27.07861328125</v>
      </c>
    </row>
    <row r="33" spans="1:14" x14ac:dyDescent="0.3">
      <c r="A33" s="1">
        <v>31</v>
      </c>
      <c r="B33">
        <v>-0.71451288461685181</v>
      </c>
      <c r="C33">
        <v>0.92585909366607666</v>
      </c>
      <c r="D33">
        <v>0.99506664276123047</v>
      </c>
      <c r="E33">
        <v>0</v>
      </c>
      <c r="F33">
        <v>947.64398193359375</v>
      </c>
      <c r="G33">
        <v>-15531.8046875</v>
      </c>
      <c r="H33">
        <v>-55355.65234375</v>
      </c>
      <c r="I33">
        <v>-90.149742126464844</v>
      </c>
      <c r="J33">
        <v>-55.077362060546882</v>
      </c>
      <c r="K33">
        <v>-4.8970131874084473</v>
      </c>
      <c r="L33">
        <v>-3.2913141250610352</v>
      </c>
      <c r="M33">
        <v>-35.437953948974609</v>
      </c>
      <c r="N33">
        <v>43.150924682617188</v>
      </c>
    </row>
    <row r="34" spans="1:14" x14ac:dyDescent="0.3">
      <c r="A34" s="1">
        <v>32</v>
      </c>
      <c r="B34">
        <v>-0.81859129667282104</v>
      </c>
      <c r="C34">
        <v>0.96613901853561401</v>
      </c>
      <c r="D34">
        <v>0.32314044237136841</v>
      </c>
      <c r="E34">
        <v>0</v>
      </c>
      <c r="F34">
        <v>816.59356689453125</v>
      </c>
      <c r="G34">
        <v>-15531.4462890625</v>
      </c>
      <c r="H34">
        <v>-55355.42578125</v>
      </c>
      <c r="I34">
        <v>-92.280654907226563</v>
      </c>
      <c r="J34">
        <v>-70.114730834960938</v>
      </c>
      <c r="K34">
        <v>2.4517955780029301</v>
      </c>
      <c r="L34">
        <v>1.1758755445480349</v>
      </c>
      <c r="M34">
        <v>-46.537185668945313</v>
      </c>
      <c r="N34">
        <v>56.865585327148438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</v>
      </c>
      <c r="F35">
        <v>684.0479736328125</v>
      </c>
      <c r="G35">
        <v>-15530.974609375</v>
      </c>
      <c r="H35">
        <v>-55355.26953125</v>
      </c>
      <c r="I35">
        <v>-94.134086608886719</v>
      </c>
      <c r="J35">
        <v>-80.80645751953125</v>
      </c>
      <c r="K35">
        <v>10.67910766601562</v>
      </c>
      <c r="L35">
        <v>6.3948163986206046</v>
      </c>
      <c r="M35">
        <v>-56.38153076171875</v>
      </c>
      <c r="N35">
        <v>68.1580810546875</v>
      </c>
    </row>
    <row r="36" spans="1:14" x14ac:dyDescent="0.3">
      <c r="A36" s="1">
        <v>34</v>
      </c>
      <c r="B36">
        <v>-1</v>
      </c>
      <c r="C36">
        <v>0.54433882236480713</v>
      </c>
      <c r="D36">
        <v>0.38993158936500549</v>
      </c>
      <c r="E36">
        <v>0</v>
      </c>
      <c r="F36">
        <v>550.22808837890625</v>
      </c>
      <c r="G36">
        <v>-15530.30859375</v>
      </c>
      <c r="H36">
        <v>-55355.19921875</v>
      </c>
      <c r="I36">
        <v>-95.609153747558594</v>
      </c>
      <c r="J36">
        <v>-87.029365539550781</v>
      </c>
      <c r="K36">
        <v>18.841278076171879</v>
      </c>
      <c r="L36">
        <v>11.59294986724854</v>
      </c>
      <c r="M36">
        <v>-64.6478271484375</v>
      </c>
      <c r="N36">
        <v>77.673736572265625</v>
      </c>
    </row>
    <row r="37" spans="1:14" x14ac:dyDescent="0.3">
      <c r="A37" s="1">
        <v>35</v>
      </c>
      <c r="B37">
        <v>-1</v>
      </c>
      <c r="C37">
        <v>0.73965930938720703</v>
      </c>
      <c r="D37">
        <v>1.6661373898386959E-2</v>
      </c>
      <c r="E37">
        <v>0</v>
      </c>
      <c r="F37">
        <v>421.71383666992188</v>
      </c>
      <c r="G37">
        <v>-15529.4853515625</v>
      </c>
      <c r="H37">
        <v>-55355.1875</v>
      </c>
      <c r="I37">
        <v>-96.624832153320313</v>
      </c>
      <c r="J37">
        <v>-89.839309692382813</v>
      </c>
      <c r="K37">
        <v>24.612106323242191</v>
      </c>
      <c r="L37">
        <v>15.680168151855471</v>
      </c>
      <c r="M37">
        <v>-71.172645568847656</v>
      </c>
      <c r="N37">
        <v>85.598846435546875</v>
      </c>
    </row>
    <row r="38" spans="1:14" x14ac:dyDescent="0.3">
      <c r="A38" s="1">
        <v>36</v>
      </c>
      <c r="B38">
        <v>-0.52381348609924316</v>
      </c>
      <c r="C38">
        <v>0.35697966814041138</v>
      </c>
      <c r="D38">
        <v>1</v>
      </c>
      <c r="E38">
        <v>0</v>
      </c>
      <c r="F38">
        <v>288.00802612304688</v>
      </c>
      <c r="G38">
        <v>-15528.2958984375</v>
      </c>
      <c r="H38">
        <v>-55355.21484375</v>
      </c>
      <c r="I38">
        <v>-97.218154907226563</v>
      </c>
      <c r="J38">
        <v>-91.537422180175781</v>
      </c>
      <c r="K38">
        <v>26.674320220947269</v>
      </c>
      <c r="L38">
        <v>17.723508834838871</v>
      </c>
      <c r="M38">
        <v>-77.239662170410156</v>
      </c>
      <c r="N38">
        <v>92.123390197753906</v>
      </c>
    </row>
    <row r="39" spans="1:14" x14ac:dyDescent="0.3">
      <c r="A39" s="1">
        <v>37</v>
      </c>
      <c r="B39">
        <v>-0.49619412422180181</v>
      </c>
      <c r="C39">
        <v>-0.82979148626327515</v>
      </c>
      <c r="D39">
        <v>0.38505080342292791</v>
      </c>
      <c r="E39">
        <v>0</v>
      </c>
      <c r="F39">
        <v>154.91497802734381</v>
      </c>
      <c r="G39">
        <v>-15526.939453125</v>
      </c>
      <c r="H39">
        <v>-55355.234375</v>
      </c>
      <c r="I39">
        <v>-97.401115417480469</v>
      </c>
      <c r="J39">
        <v>-92.853279113769531</v>
      </c>
      <c r="K39">
        <v>27.37205696105957</v>
      </c>
      <c r="L39">
        <v>17.995298385620121</v>
      </c>
      <c r="M39">
        <v>-82.778053283691406</v>
      </c>
      <c r="N39">
        <v>98.559455871582031</v>
      </c>
    </row>
    <row r="40" spans="1:14" x14ac:dyDescent="0.3">
      <c r="A40" s="1">
        <v>38</v>
      </c>
      <c r="B40">
        <v>-0.83017784357070923</v>
      </c>
      <c r="C40">
        <v>-1</v>
      </c>
      <c r="D40">
        <v>1</v>
      </c>
      <c r="E40">
        <v>0</v>
      </c>
      <c r="F40">
        <v>21.962030410766602</v>
      </c>
      <c r="G40">
        <v>-15525.923828125</v>
      </c>
      <c r="H40">
        <v>-55355.265625</v>
      </c>
      <c r="I40">
        <v>-97.42242431640625</v>
      </c>
      <c r="J40">
        <v>-93.517501831054688</v>
      </c>
      <c r="K40">
        <v>26.184000015258789</v>
      </c>
      <c r="L40">
        <v>16.76487922668457</v>
      </c>
      <c r="M40">
        <v>-89.037841796875</v>
      </c>
      <c r="N40">
        <v>105.5937194824219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3209.87451171875</v>
      </c>
      <c r="G2">
        <v>-15535.3896484375</v>
      </c>
      <c r="H2">
        <v>-55360.01953125</v>
      </c>
      <c r="I2">
        <v>-2.9976798687130208E-3</v>
      </c>
      <c r="J2">
        <v>-3.0880304984748358E-4</v>
      </c>
      <c r="K2">
        <v>1.528553664684296E-2</v>
      </c>
      <c r="L2">
        <v>0.30176377296447748</v>
      </c>
      <c r="M2">
        <v>-0.15219810605049131</v>
      </c>
      <c r="N2">
        <v>109.7714767456055</v>
      </c>
    </row>
    <row r="3" spans="1:14" x14ac:dyDescent="0.3">
      <c r="A3" s="1">
        <v>1</v>
      </c>
      <c r="B3">
        <v>1</v>
      </c>
      <c r="C3">
        <v>-1</v>
      </c>
      <c r="D3">
        <v>0.99509644508361816</v>
      </c>
      <c r="E3">
        <v>0</v>
      </c>
      <c r="F3">
        <v>3208.313720703125</v>
      </c>
      <c r="G3">
        <v>-15535.392578125</v>
      </c>
      <c r="H3">
        <v>-55360.015625</v>
      </c>
      <c r="I3">
        <v>-0.21859133243560791</v>
      </c>
      <c r="J3">
        <v>1.1553755961358551E-2</v>
      </c>
      <c r="K3">
        <v>1.6840573400259021E-2</v>
      </c>
      <c r="L3">
        <v>0.31495627760887152</v>
      </c>
      <c r="M3">
        <v>-0.1647791862487793</v>
      </c>
      <c r="N3">
        <v>109.81789398193359</v>
      </c>
    </row>
    <row r="4" spans="1:14" x14ac:dyDescent="0.3">
      <c r="A4" s="1">
        <v>2</v>
      </c>
      <c r="B4">
        <v>1</v>
      </c>
      <c r="C4">
        <v>-0.89997488260269165</v>
      </c>
      <c r="D4">
        <v>1</v>
      </c>
      <c r="E4">
        <v>0</v>
      </c>
      <c r="F4">
        <v>3201.3447265625</v>
      </c>
      <c r="G4">
        <v>-15535.3916015625</v>
      </c>
      <c r="H4">
        <v>-55360</v>
      </c>
      <c r="I4">
        <v>-1.503587484359741</v>
      </c>
      <c r="J4">
        <v>-1.341131329536438E-2</v>
      </c>
      <c r="K4">
        <v>4.4096179306507111E-2</v>
      </c>
      <c r="L4">
        <v>0.47157064080238342</v>
      </c>
      <c r="M4">
        <v>-0.45119756460189819</v>
      </c>
      <c r="N4">
        <v>110.5643692016602</v>
      </c>
    </row>
    <row r="5" spans="1:14" x14ac:dyDescent="0.3">
      <c r="A5" s="1">
        <v>3</v>
      </c>
      <c r="B5">
        <v>0.54898399114608765</v>
      </c>
      <c r="C5">
        <v>-0.70368129014968872</v>
      </c>
      <c r="D5">
        <v>1</v>
      </c>
      <c r="E5">
        <v>0</v>
      </c>
      <c r="F5">
        <v>3188.815185546875</v>
      </c>
      <c r="G5">
        <v>-15535.3876953125</v>
      </c>
      <c r="H5">
        <v>-55359.97265625</v>
      </c>
      <c r="I5">
        <v>-3.8824722766876221</v>
      </c>
      <c r="J5">
        <v>-0.15757659077644351</v>
      </c>
      <c r="K5">
        <v>0.14293140172958371</v>
      </c>
      <c r="L5">
        <v>0.85133004188537598</v>
      </c>
      <c r="M5">
        <v>-1.095664978027344</v>
      </c>
      <c r="N5">
        <v>112.2235870361328</v>
      </c>
    </row>
    <row r="6" spans="1:14" x14ac:dyDescent="0.3">
      <c r="A6" s="1">
        <v>4</v>
      </c>
      <c r="B6">
        <v>1</v>
      </c>
      <c r="C6">
        <v>-0.86325621604919434</v>
      </c>
      <c r="D6">
        <v>0.8857424259185791</v>
      </c>
      <c r="E6">
        <v>0</v>
      </c>
      <c r="F6">
        <v>3170.726806640625</v>
      </c>
      <c r="G6">
        <v>-15535.37890625</v>
      </c>
      <c r="H6">
        <v>-55359.92578125</v>
      </c>
      <c r="I6">
        <v>-7.0058364868164063</v>
      </c>
      <c r="J6">
        <v>-0.46997714042663569</v>
      </c>
      <c r="K6">
        <v>0.34744817018508911</v>
      </c>
      <c r="L6">
        <v>1.4151396751403811</v>
      </c>
      <c r="M6">
        <v>-2.0040807723999019</v>
      </c>
      <c r="N6">
        <v>114.7898712158203</v>
      </c>
    </row>
    <row r="7" spans="1:14" x14ac:dyDescent="0.3">
      <c r="A7" s="1">
        <v>5</v>
      </c>
      <c r="B7">
        <v>1</v>
      </c>
      <c r="C7">
        <v>-0.79739952087402344</v>
      </c>
      <c r="D7">
        <v>0.70454251766204834</v>
      </c>
      <c r="E7">
        <v>0</v>
      </c>
      <c r="F7">
        <v>3147.133544921875</v>
      </c>
      <c r="G7">
        <v>-15535.3671875</v>
      </c>
      <c r="H7">
        <v>-55359.8671875</v>
      </c>
      <c r="I7">
        <v>-10.567220687866209</v>
      </c>
      <c r="J7">
        <v>-0.99876666069030762</v>
      </c>
      <c r="K7">
        <v>0.71997350454330444</v>
      </c>
      <c r="L7">
        <v>2.2218818664550781</v>
      </c>
      <c r="M7">
        <v>-3.1558127403259282</v>
      </c>
      <c r="N7">
        <v>118.1723098754883</v>
      </c>
    </row>
    <row r="8" spans="1:14" x14ac:dyDescent="0.3">
      <c r="A8" s="1">
        <v>6</v>
      </c>
      <c r="B8">
        <v>1</v>
      </c>
      <c r="C8">
        <v>-0.76954537630081177</v>
      </c>
      <c r="D8">
        <v>0.69404006004333496</v>
      </c>
      <c r="E8">
        <v>0</v>
      </c>
      <c r="F8">
        <v>3118.0361328125</v>
      </c>
      <c r="G8">
        <v>-15535.3505859375</v>
      </c>
      <c r="H8">
        <v>-55359.7890625</v>
      </c>
      <c r="I8">
        <v>-14.354982376098629</v>
      </c>
      <c r="J8">
        <v>-1.768608450889587</v>
      </c>
      <c r="K8">
        <v>1.334536552429199</v>
      </c>
      <c r="L8">
        <v>3.3324522972106929</v>
      </c>
      <c r="M8">
        <v>-4.4952397346496582</v>
      </c>
      <c r="N8">
        <v>122.21905517578119</v>
      </c>
    </row>
    <row r="9" spans="1:14" x14ac:dyDescent="0.3">
      <c r="A9" s="1">
        <v>7</v>
      </c>
      <c r="B9">
        <v>0.63511884212493896</v>
      </c>
      <c r="C9">
        <v>-0.68435406684875488</v>
      </c>
      <c r="D9">
        <v>0.93078756332397461</v>
      </c>
      <c r="E9">
        <v>0</v>
      </c>
      <c r="F9">
        <v>3084.989501953125</v>
      </c>
      <c r="G9">
        <v>-15535.33203125</v>
      </c>
      <c r="H9">
        <v>-55359.703125</v>
      </c>
      <c r="I9">
        <v>-18.09077262878418</v>
      </c>
      <c r="J9">
        <v>-2.7266967296600342</v>
      </c>
      <c r="K9">
        <v>2.2196941375732422</v>
      </c>
      <c r="L9">
        <v>4.7064590454101563</v>
      </c>
      <c r="M9">
        <v>-5.8787918090820313</v>
      </c>
      <c r="N9">
        <v>126.69468688964839</v>
      </c>
    </row>
    <row r="10" spans="1:14" x14ac:dyDescent="0.3">
      <c r="A10" s="1">
        <v>8</v>
      </c>
      <c r="B10">
        <v>0.63405895233154297</v>
      </c>
      <c r="C10">
        <v>-1</v>
      </c>
      <c r="D10">
        <v>1</v>
      </c>
      <c r="E10">
        <v>0</v>
      </c>
      <c r="F10">
        <v>3045.31201171875</v>
      </c>
      <c r="G10">
        <v>-15535.30859375</v>
      </c>
      <c r="H10">
        <v>-55359.59765625</v>
      </c>
      <c r="I10">
        <v>-22.025583267211911</v>
      </c>
      <c r="J10">
        <v>-3.8931365013122559</v>
      </c>
      <c r="K10">
        <v>3.4975590705871582</v>
      </c>
      <c r="L10">
        <v>6.4464473724365234</v>
      </c>
      <c r="M10">
        <v>-7.2995595932006836</v>
      </c>
      <c r="N10">
        <v>132.12675476074219</v>
      </c>
    </row>
    <row r="11" spans="1:14" x14ac:dyDescent="0.3">
      <c r="A11" s="1">
        <v>9</v>
      </c>
      <c r="B11">
        <v>0.94403088092803955</v>
      </c>
      <c r="C11">
        <v>0.4073459804058075</v>
      </c>
      <c r="D11">
        <v>0.59976875782012939</v>
      </c>
      <c r="E11">
        <v>0</v>
      </c>
      <c r="F11">
        <v>3000.283447265625</v>
      </c>
      <c r="G11">
        <v>-15535.283203125</v>
      </c>
      <c r="H11">
        <v>-55359.47265625</v>
      </c>
      <c r="I11">
        <v>-25.955293655395511</v>
      </c>
      <c r="J11">
        <v>-5.1826667785644531</v>
      </c>
      <c r="K11">
        <v>5.1983847618103027</v>
      </c>
      <c r="L11">
        <v>8.5023708343505859</v>
      </c>
      <c r="M11">
        <v>-8.6388864517211914</v>
      </c>
      <c r="N11">
        <v>138.44073486328119</v>
      </c>
    </row>
    <row r="12" spans="1:14" x14ac:dyDescent="0.3">
      <c r="A12" s="1">
        <v>10</v>
      </c>
      <c r="B12">
        <v>0.70712494850158691</v>
      </c>
      <c r="C12">
        <v>-1</v>
      </c>
      <c r="D12">
        <v>0.76309686899185181</v>
      </c>
      <c r="E12">
        <v>0</v>
      </c>
      <c r="F12">
        <v>2950.0048828125</v>
      </c>
      <c r="G12">
        <v>-15535.255859375</v>
      </c>
      <c r="H12">
        <v>-55359.3359375</v>
      </c>
      <c r="I12">
        <v>-29.86325645446777</v>
      </c>
      <c r="J12">
        <v>-6.2734508514404297</v>
      </c>
      <c r="K12">
        <v>7.368980884552002</v>
      </c>
      <c r="L12">
        <v>10.87585353851318</v>
      </c>
      <c r="M12">
        <v>-9.483769416809082</v>
      </c>
      <c r="N12">
        <v>145.39015197753909</v>
      </c>
    </row>
    <row r="13" spans="1:14" x14ac:dyDescent="0.3">
      <c r="A13" s="1">
        <v>11</v>
      </c>
      <c r="B13">
        <v>1</v>
      </c>
      <c r="C13">
        <v>-1</v>
      </c>
      <c r="D13">
        <v>0.57187026739120483</v>
      </c>
      <c r="E13">
        <v>0</v>
      </c>
      <c r="F13">
        <v>2894.621826171875</v>
      </c>
      <c r="G13">
        <v>-15535.2265625</v>
      </c>
      <c r="H13">
        <v>-55359.1796875</v>
      </c>
      <c r="I13">
        <v>-33.722640991210938</v>
      </c>
      <c r="J13">
        <v>-7.1394271850585938</v>
      </c>
      <c r="K13">
        <v>9.9875860214233398</v>
      </c>
      <c r="L13">
        <v>13.48994255065918</v>
      </c>
      <c r="M13">
        <v>-9.9081087112426758</v>
      </c>
      <c r="N13">
        <v>153.0387878417969</v>
      </c>
    </row>
    <row r="14" spans="1:14" x14ac:dyDescent="0.3">
      <c r="A14" s="1">
        <v>12</v>
      </c>
      <c r="B14">
        <v>0.60529649257659912</v>
      </c>
      <c r="C14">
        <v>-0.3864651620388031</v>
      </c>
      <c r="D14">
        <v>0.66346776485443115</v>
      </c>
      <c r="E14">
        <v>0</v>
      </c>
      <c r="F14">
        <v>2834.192626953125</v>
      </c>
      <c r="G14">
        <v>-15535.1943359375</v>
      </c>
      <c r="H14">
        <v>-55359.0078125</v>
      </c>
      <c r="I14">
        <v>-37.527793884277337</v>
      </c>
      <c r="J14">
        <v>-7.7354764938354492</v>
      </c>
      <c r="K14">
        <v>13.03513717651367</v>
      </c>
      <c r="L14">
        <v>16.28682708740234</v>
      </c>
      <c r="M14">
        <v>-9.9797344207763672</v>
      </c>
      <c r="N14">
        <v>161.34907531738281</v>
      </c>
    </row>
    <row r="15" spans="1:14" x14ac:dyDescent="0.3">
      <c r="A15" s="1">
        <v>13</v>
      </c>
      <c r="B15">
        <v>0.72518831491470337</v>
      </c>
      <c r="C15">
        <v>-0.90974903106689453</v>
      </c>
      <c r="D15">
        <v>1</v>
      </c>
      <c r="E15">
        <v>0</v>
      </c>
      <c r="F15">
        <v>2768.851806640625</v>
      </c>
      <c r="G15">
        <v>-15535.16015625</v>
      </c>
      <c r="H15">
        <v>-55358.8203125</v>
      </c>
      <c r="I15">
        <v>-41.255947113037109</v>
      </c>
      <c r="J15">
        <v>-7.7587761878967294</v>
      </c>
      <c r="K15">
        <v>16.39278411865234</v>
      </c>
      <c r="L15">
        <v>19.141536712646481</v>
      </c>
      <c r="M15">
        <v>-9.4033088684082031</v>
      </c>
      <c r="N15">
        <v>170.4105224609375</v>
      </c>
    </row>
    <row r="16" spans="1:14" x14ac:dyDescent="0.3">
      <c r="A16" s="1">
        <v>14</v>
      </c>
      <c r="B16">
        <v>1</v>
      </c>
      <c r="C16">
        <v>-8.2799404859542847E-2</v>
      </c>
      <c r="D16">
        <v>0.84000313282012939</v>
      </c>
      <c r="E16">
        <v>0</v>
      </c>
      <c r="F16">
        <v>2698.78515625</v>
      </c>
      <c r="G16">
        <v>-15535.1240234375</v>
      </c>
      <c r="H16">
        <v>-55358.62109375</v>
      </c>
      <c r="I16">
        <v>-44.899105072021477</v>
      </c>
      <c r="J16">
        <v>-7.0114517211914063</v>
      </c>
      <c r="K16">
        <v>19.9197883605957</v>
      </c>
      <c r="L16">
        <v>21.913679122924801</v>
      </c>
      <c r="M16">
        <v>-8.0442991256713867</v>
      </c>
      <c r="N16">
        <v>180.56825256347659</v>
      </c>
    </row>
    <row r="17" spans="1:14" x14ac:dyDescent="0.3">
      <c r="A17" s="1">
        <v>15</v>
      </c>
      <c r="B17">
        <v>0.67705231904983521</v>
      </c>
      <c r="C17">
        <v>-0.8155633807182312</v>
      </c>
      <c r="D17">
        <v>0.77153915166854858</v>
      </c>
      <c r="E17">
        <v>0</v>
      </c>
      <c r="F17">
        <v>2624.1337890625</v>
      </c>
      <c r="G17">
        <v>-15535.0888671875</v>
      </c>
      <c r="H17">
        <v>-55358.41015625</v>
      </c>
      <c r="I17">
        <v>-48.424449920654297</v>
      </c>
      <c r="J17">
        <v>-5.1692142486572266</v>
      </c>
      <c r="K17">
        <v>23.434976577758789</v>
      </c>
      <c r="L17">
        <v>24.427457809448239</v>
      </c>
      <c r="M17">
        <v>-5.6614494323730469</v>
      </c>
      <c r="N17">
        <v>191.8768310546875</v>
      </c>
    </row>
    <row r="18" spans="1:14" x14ac:dyDescent="0.3">
      <c r="A18" s="1">
        <v>16</v>
      </c>
      <c r="B18">
        <v>0.62612122297286987</v>
      </c>
      <c r="C18">
        <v>-0.97438985109329224</v>
      </c>
      <c r="D18">
        <v>0.96373128890991211</v>
      </c>
      <c r="E18">
        <v>0</v>
      </c>
      <c r="F18">
        <v>2545.193115234375</v>
      </c>
      <c r="G18">
        <v>-15535.0546875</v>
      </c>
      <c r="H18">
        <v>-55358.1953125</v>
      </c>
      <c r="I18">
        <v>-51.839618682861328</v>
      </c>
      <c r="J18">
        <v>-2.343376636505127</v>
      </c>
      <c r="K18">
        <v>26.500202178955082</v>
      </c>
      <c r="L18">
        <v>26.370534896850589</v>
      </c>
      <c r="M18">
        <v>-2.3340411186218262</v>
      </c>
      <c r="N18">
        <v>204.3102111816406</v>
      </c>
    </row>
    <row r="19" spans="1:14" x14ac:dyDescent="0.3">
      <c r="A19" s="1">
        <v>17</v>
      </c>
      <c r="B19">
        <v>0.75225603580474854</v>
      </c>
      <c r="C19">
        <v>-0.46722686290740972</v>
      </c>
      <c r="D19">
        <v>1</v>
      </c>
      <c r="E19">
        <v>0</v>
      </c>
      <c r="F19">
        <v>2461.200927734375</v>
      </c>
      <c r="G19">
        <v>-15535.013671875</v>
      </c>
      <c r="H19">
        <v>-55357.97265625</v>
      </c>
      <c r="I19">
        <v>-55.161937713623047</v>
      </c>
      <c r="J19">
        <v>1.541393637657166</v>
      </c>
      <c r="K19">
        <v>28.81741905212402</v>
      </c>
      <c r="L19">
        <v>27.412126541137699</v>
      </c>
      <c r="M19">
        <v>1.820895671844482</v>
      </c>
      <c r="N19">
        <v>218.07579040527341</v>
      </c>
    </row>
    <row r="20" spans="1:14" x14ac:dyDescent="0.3">
      <c r="A20" s="1">
        <v>18</v>
      </c>
      <c r="B20">
        <v>0.81244158744812012</v>
      </c>
      <c r="C20">
        <v>-0.27229633927345281</v>
      </c>
      <c r="D20">
        <v>0.70656478404998779</v>
      </c>
      <c r="E20">
        <v>0</v>
      </c>
      <c r="F20">
        <v>2372.506591796875</v>
      </c>
      <c r="G20">
        <v>-15534.9560546875</v>
      </c>
      <c r="H20">
        <v>-55357.75</v>
      </c>
      <c r="I20">
        <v>-58.316360473632813</v>
      </c>
      <c r="J20">
        <v>6.3985052108764648</v>
      </c>
      <c r="K20">
        <v>29.901531219482418</v>
      </c>
      <c r="L20">
        <v>27.237184524536129</v>
      </c>
      <c r="M20">
        <v>6.5743570327758789</v>
      </c>
      <c r="N20">
        <v>232.8066101074219</v>
      </c>
    </row>
    <row r="21" spans="1:14" x14ac:dyDescent="0.3">
      <c r="A21" s="1">
        <v>19</v>
      </c>
      <c r="B21">
        <v>1</v>
      </c>
      <c r="C21">
        <v>-1</v>
      </c>
      <c r="D21">
        <v>0.80473530292510986</v>
      </c>
      <c r="E21">
        <v>0</v>
      </c>
      <c r="F21">
        <v>2283.0107421875</v>
      </c>
      <c r="G21">
        <v>-15534.8828125</v>
      </c>
      <c r="H21">
        <v>-55357.52734375</v>
      </c>
      <c r="I21">
        <v>-61.37725830078125</v>
      </c>
      <c r="J21">
        <v>11.93640613555908</v>
      </c>
      <c r="K21">
        <v>29.378116607666019</v>
      </c>
      <c r="L21">
        <v>25.6280403137207</v>
      </c>
      <c r="M21">
        <v>11.444798469543461</v>
      </c>
      <c r="N21">
        <v>248.07305908203119</v>
      </c>
    </row>
    <row r="22" spans="1:14" x14ac:dyDescent="0.3">
      <c r="A22" s="1">
        <v>20</v>
      </c>
      <c r="B22">
        <v>0.77013206481933594</v>
      </c>
      <c r="C22">
        <v>-0.1313076913356781</v>
      </c>
      <c r="D22">
        <v>0.38495036959648132</v>
      </c>
      <c r="E22">
        <v>0</v>
      </c>
      <c r="F22">
        <v>2186.30517578125</v>
      </c>
      <c r="G22">
        <v>-15534.796875</v>
      </c>
      <c r="H22">
        <v>-55357.3125</v>
      </c>
      <c r="I22">
        <v>-64.266311645507813</v>
      </c>
      <c r="J22">
        <v>17.504585266113281</v>
      </c>
      <c r="K22">
        <v>26.909280776977539</v>
      </c>
      <c r="L22">
        <v>22.555795669555661</v>
      </c>
      <c r="M22">
        <v>15.673160552978519</v>
      </c>
      <c r="N22">
        <v>263.85098266601563</v>
      </c>
    </row>
    <row r="23" spans="1:14" x14ac:dyDescent="0.3">
      <c r="A23" s="1">
        <v>21</v>
      </c>
      <c r="B23">
        <v>0.72518706321716309</v>
      </c>
      <c r="C23">
        <v>-0.51770752668380737</v>
      </c>
      <c r="D23">
        <v>0.56309127807617188</v>
      </c>
      <c r="E23">
        <v>0</v>
      </c>
      <c r="F23">
        <v>2088.51806640625</v>
      </c>
      <c r="G23">
        <v>-15534.708984375</v>
      </c>
      <c r="H23">
        <v>-55357.109375</v>
      </c>
      <c r="I23">
        <v>-67.025314331054688</v>
      </c>
      <c r="J23">
        <v>22.17258262634277</v>
      </c>
      <c r="K23">
        <v>22.676116943359379</v>
      </c>
      <c r="L23">
        <v>18.22590255737305</v>
      </c>
      <c r="M23">
        <v>18.73409461975098</v>
      </c>
      <c r="N23">
        <v>278.88897705078119</v>
      </c>
    </row>
    <row r="24" spans="1:14" x14ac:dyDescent="0.3">
      <c r="A24" s="1">
        <v>22</v>
      </c>
      <c r="B24">
        <v>0.44425475597381592</v>
      </c>
      <c r="C24">
        <v>-1</v>
      </c>
      <c r="D24">
        <v>1</v>
      </c>
      <c r="E24">
        <v>0</v>
      </c>
      <c r="F24">
        <v>1991.11083984375</v>
      </c>
      <c r="G24">
        <v>-15534.623046875</v>
      </c>
      <c r="H24">
        <v>-55356.9140625</v>
      </c>
      <c r="I24">
        <v>-69.642730712890625</v>
      </c>
      <c r="J24">
        <v>25.498214721679691</v>
      </c>
      <c r="K24">
        <v>16.65726280212402</v>
      </c>
      <c r="L24">
        <v>13.022586822509769</v>
      </c>
      <c r="M24">
        <v>20.30803108215332</v>
      </c>
      <c r="N24">
        <v>293.91949462890619</v>
      </c>
    </row>
    <row r="25" spans="1:14" x14ac:dyDescent="0.3">
      <c r="A25" s="1">
        <v>23</v>
      </c>
      <c r="B25">
        <v>1</v>
      </c>
      <c r="C25">
        <v>-1</v>
      </c>
      <c r="D25">
        <v>0.82627403736114502</v>
      </c>
      <c r="E25">
        <v>0</v>
      </c>
      <c r="F25">
        <v>1886.324584960938</v>
      </c>
      <c r="G25">
        <v>-15534.54296875</v>
      </c>
      <c r="H25">
        <v>-55356.734375</v>
      </c>
      <c r="I25">
        <v>-72.238967895507813</v>
      </c>
      <c r="J25">
        <v>26.580867767333981</v>
      </c>
      <c r="K25">
        <v>9.0170564651489258</v>
      </c>
      <c r="L25">
        <v>7.0399479866027832</v>
      </c>
      <c r="M25">
        <v>20.059307098388668</v>
      </c>
      <c r="N25">
        <v>309.63934326171881</v>
      </c>
    </row>
    <row r="26" spans="1:14" x14ac:dyDescent="0.3">
      <c r="A26" s="1">
        <v>24</v>
      </c>
      <c r="B26">
        <v>1</v>
      </c>
      <c r="C26">
        <v>-0.14005632698535919</v>
      </c>
      <c r="D26">
        <v>1</v>
      </c>
      <c r="E26">
        <v>0</v>
      </c>
      <c r="F26">
        <v>1777.349731445312</v>
      </c>
      <c r="G26">
        <v>-15534.4794921875</v>
      </c>
      <c r="H26">
        <v>-55356.58203125</v>
      </c>
      <c r="I26">
        <v>-74.854957580566406</v>
      </c>
      <c r="J26">
        <v>24.538095474243161</v>
      </c>
      <c r="K26">
        <v>0.9690319299697876</v>
      </c>
      <c r="L26">
        <v>1.1508275270462041</v>
      </c>
      <c r="M26">
        <v>17.75247764587402</v>
      </c>
      <c r="N26">
        <v>325.75897216796881</v>
      </c>
    </row>
    <row r="27" spans="1:14" x14ac:dyDescent="0.3">
      <c r="A27" s="1">
        <v>25</v>
      </c>
      <c r="B27">
        <v>-0.95725756883621216</v>
      </c>
      <c r="C27">
        <v>0.26307567954063421</v>
      </c>
      <c r="D27">
        <v>0.7021939754486084</v>
      </c>
      <c r="E27">
        <v>0</v>
      </c>
      <c r="F27">
        <v>1669.7958984375</v>
      </c>
      <c r="G27">
        <v>-15534.42578125</v>
      </c>
      <c r="H27">
        <v>-55356.45703125</v>
      </c>
      <c r="I27">
        <v>-77.379844665527344</v>
      </c>
      <c r="J27">
        <v>18.888334274291989</v>
      </c>
      <c r="K27">
        <v>-6.935185432434082</v>
      </c>
      <c r="L27">
        <v>-4.3592696189880371</v>
      </c>
      <c r="M27">
        <v>13.18228340148926</v>
      </c>
      <c r="N27">
        <v>343.91403198242188</v>
      </c>
    </row>
    <row r="28" spans="1:14" x14ac:dyDescent="0.3">
      <c r="A28" s="1">
        <v>26</v>
      </c>
      <c r="B28">
        <v>-0.91914433240890503</v>
      </c>
      <c r="C28">
        <v>0.25877410173416138</v>
      </c>
      <c r="D28">
        <v>1</v>
      </c>
      <c r="E28">
        <v>0</v>
      </c>
      <c r="F28">
        <v>1554.081298828125</v>
      </c>
      <c r="G28">
        <v>-15534.357421875</v>
      </c>
      <c r="H28">
        <v>-55356.32421875</v>
      </c>
      <c r="I28">
        <v>-80.018951416015625</v>
      </c>
      <c r="J28">
        <v>10.014970779418951</v>
      </c>
      <c r="K28">
        <v>-13.346541404724119</v>
      </c>
      <c r="L28">
        <v>-8.664642333984375</v>
      </c>
      <c r="M28">
        <v>6.8677220344543457</v>
      </c>
      <c r="N28">
        <v>3.4130885601043701</v>
      </c>
    </row>
    <row r="29" spans="1:14" x14ac:dyDescent="0.3">
      <c r="A29" s="1">
        <v>27</v>
      </c>
      <c r="B29">
        <v>-1</v>
      </c>
      <c r="C29">
        <v>5.138980969786644E-2</v>
      </c>
      <c r="D29">
        <v>0.42132514715194702</v>
      </c>
      <c r="E29">
        <v>0</v>
      </c>
      <c r="F29">
        <v>1434.794067382812</v>
      </c>
      <c r="G29">
        <v>-15534.26171875</v>
      </c>
      <c r="H29">
        <v>-55356.17578125</v>
      </c>
      <c r="I29">
        <v>-82.630592346191406</v>
      </c>
      <c r="J29">
        <v>-2.0276539325714111</v>
      </c>
      <c r="K29">
        <v>-17.1901969909668</v>
      </c>
      <c r="L29">
        <v>-11.143276214599609</v>
      </c>
      <c r="M29">
        <v>-1.245248556137085</v>
      </c>
      <c r="N29">
        <v>24.34285736083984</v>
      </c>
    </row>
    <row r="30" spans="1:14" x14ac:dyDescent="0.3">
      <c r="A30" s="1">
        <v>28</v>
      </c>
      <c r="B30">
        <v>-0.90231859683990479</v>
      </c>
      <c r="C30">
        <v>0.86326664686203003</v>
      </c>
      <c r="D30">
        <v>0.8472212553024292</v>
      </c>
      <c r="E30">
        <v>0</v>
      </c>
      <c r="F30">
        <v>1312.304931640625</v>
      </c>
      <c r="G30">
        <v>-15534.140625</v>
      </c>
      <c r="H30">
        <v>-55356.0078125</v>
      </c>
      <c r="I30">
        <v>-85.172355651855469</v>
      </c>
      <c r="J30">
        <v>-16.115657806396481</v>
      </c>
      <c r="K30">
        <v>-17.208612442016602</v>
      </c>
      <c r="L30">
        <v>-11.10904026031494</v>
      </c>
      <c r="M30">
        <v>-10.332950592041019</v>
      </c>
      <c r="N30">
        <v>45.459468841552727</v>
      </c>
    </row>
    <row r="31" spans="1:14" x14ac:dyDescent="0.3">
      <c r="A31" s="1">
        <v>29</v>
      </c>
      <c r="B31">
        <v>-0.73985695838928223</v>
      </c>
      <c r="C31">
        <v>0.67066466808319092</v>
      </c>
      <c r="D31">
        <v>1</v>
      </c>
      <c r="E31">
        <v>0</v>
      </c>
      <c r="F31">
        <v>1186.862915039062</v>
      </c>
      <c r="G31">
        <v>-15534.0068359375</v>
      </c>
      <c r="H31">
        <v>-55355.8125</v>
      </c>
      <c r="I31">
        <v>-87.605812072753906</v>
      </c>
      <c r="J31">
        <v>-30.274515151977539</v>
      </c>
      <c r="K31">
        <v>-12.72442531585693</v>
      </c>
      <c r="L31">
        <v>-8.3122014999389648</v>
      </c>
      <c r="M31">
        <v>-19.156402587890621</v>
      </c>
      <c r="N31">
        <v>66.667160034179688</v>
      </c>
    </row>
    <row r="32" spans="1:14" x14ac:dyDescent="0.3">
      <c r="A32" s="1">
        <v>30</v>
      </c>
      <c r="B32">
        <v>-0.40452095866203308</v>
      </c>
      <c r="C32">
        <v>0.5880998969078064</v>
      </c>
      <c r="D32">
        <v>1</v>
      </c>
      <c r="E32">
        <v>0</v>
      </c>
      <c r="F32">
        <v>1058.415893554688</v>
      </c>
      <c r="G32">
        <v>-15533.892578125</v>
      </c>
      <c r="H32">
        <v>-55355.58203125</v>
      </c>
      <c r="I32">
        <v>-89.910850524902344</v>
      </c>
      <c r="J32">
        <v>-42.563926696777337</v>
      </c>
      <c r="K32">
        <v>-3.825984001159668</v>
      </c>
      <c r="L32">
        <v>-2.9696474075317378</v>
      </c>
      <c r="M32">
        <v>-26.65672492980957</v>
      </c>
      <c r="N32">
        <v>87.448684692382813</v>
      </c>
    </row>
    <row r="33" spans="1:14" x14ac:dyDescent="0.3">
      <c r="A33" s="1">
        <v>31</v>
      </c>
      <c r="B33">
        <v>-1</v>
      </c>
      <c r="C33">
        <v>0.57934278249740601</v>
      </c>
      <c r="D33">
        <v>1</v>
      </c>
      <c r="E33">
        <v>0</v>
      </c>
      <c r="F33">
        <v>927.6053466796875</v>
      </c>
      <c r="G33">
        <v>-15533.7998046875</v>
      </c>
      <c r="H33">
        <v>-55355.3203125</v>
      </c>
      <c r="I33">
        <v>-92.086570739746094</v>
      </c>
      <c r="J33">
        <v>-51.388805389404297</v>
      </c>
      <c r="K33">
        <v>8.1938924789428711</v>
      </c>
      <c r="L33">
        <v>4.1538019180297852</v>
      </c>
      <c r="M33">
        <v>-32.234889984130859</v>
      </c>
      <c r="N33">
        <v>107.9295349121094</v>
      </c>
    </row>
    <row r="34" spans="1:14" x14ac:dyDescent="0.3">
      <c r="A34" s="1">
        <v>32</v>
      </c>
      <c r="B34">
        <v>-1</v>
      </c>
      <c r="C34">
        <v>1</v>
      </c>
      <c r="D34">
        <v>0.98735785484313965</v>
      </c>
      <c r="E34">
        <v>0</v>
      </c>
      <c r="F34">
        <v>794.215087890625</v>
      </c>
      <c r="G34">
        <v>-15533.70703125</v>
      </c>
      <c r="H34">
        <v>-55355.03125</v>
      </c>
      <c r="I34">
        <v>-94.102096557617188</v>
      </c>
      <c r="J34">
        <v>-55.767127990722663</v>
      </c>
      <c r="K34">
        <v>21.475801467895511</v>
      </c>
      <c r="L34">
        <v>12.03834819793701</v>
      </c>
      <c r="M34">
        <v>-35.617168426513672</v>
      </c>
      <c r="N34">
        <v>127.87876892089839</v>
      </c>
    </row>
    <row r="35" spans="1:14" x14ac:dyDescent="0.3">
      <c r="A35" s="1">
        <v>33</v>
      </c>
      <c r="B35">
        <v>-0.57712239027023315</v>
      </c>
      <c r="C35">
        <v>1</v>
      </c>
      <c r="D35">
        <v>0.65736871957778931</v>
      </c>
      <c r="E35">
        <v>0</v>
      </c>
      <c r="F35">
        <v>659.40826416015625</v>
      </c>
      <c r="G35">
        <v>-15533.58984375</v>
      </c>
      <c r="H35">
        <v>-55354.69921875</v>
      </c>
      <c r="I35">
        <v>-95.863945007324219</v>
      </c>
      <c r="J35">
        <v>-55.967792510986328</v>
      </c>
      <c r="K35">
        <v>33.801532745361328</v>
      </c>
      <c r="L35">
        <v>19.633905410766602</v>
      </c>
      <c r="M35">
        <v>-36.899318695068359</v>
      </c>
      <c r="N35">
        <v>148.2275695800781</v>
      </c>
    </row>
    <row r="36" spans="1:14" x14ac:dyDescent="0.3">
      <c r="A36" s="1">
        <v>34</v>
      </c>
      <c r="B36">
        <v>-0.79517203569412231</v>
      </c>
      <c r="C36">
        <v>1</v>
      </c>
      <c r="D36">
        <v>1</v>
      </c>
      <c r="E36">
        <v>0</v>
      </c>
      <c r="F36">
        <v>523.76776123046875</v>
      </c>
      <c r="G36">
        <v>-15533.404296875</v>
      </c>
      <c r="H36">
        <v>-55354.2890625</v>
      </c>
      <c r="I36">
        <v>-97.2501220703125</v>
      </c>
      <c r="J36">
        <v>-53.869789123535163</v>
      </c>
      <c r="K36">
        <v>43.677810668945313</v>
      </c>
      <c r="L36">
        <v>26.085508346557621</v>
      </c>
      <c r="M36">
        <v>-36.846725463867188</v>
      </c>
      <c r="N36">
        <v>169.17279052734381</v>
      </c>
    </row>
    <row r="37" spans="1:14" x14ac:dyDescent="0.3">
      <c r="A37" s="1">
        <v>35</v>
      </c>
      <c r="B37">
        <v>-1</v>
      </c>
      <c r="C37">
        <v>0.47354066371917719</v>
      </c>
      <c r="D37">
        <v>0.64294052124023438</v>
      </c>
      <c r="E37">
        <v>0</v>
      </c>
      <c r="F37">
        <v>387.92453002929688</v>
      </c>
      <c r="G37">
        <v>-15533.1669921875</v>
      </c>
      <c r="H37">
        <v>-55353.796875</v>
      </c>
      <c r="I37">
        <v>-98.198417663574219</v>
      </c>
      <c r="J37">
        <v>-51.121837615966797</v>
      </c>
      <c r="K37">
        <v>50.74053955078125</v>
      </c>
      <c r="L37">
        <v>30.94089508056641</v>
      </c>
      <c r="M37">
        <v>-36.213764190673828</v>
      </c>
      <c r="N37">
        <v>189.89875793457031</v>
      </c>
    </row>
    <row r="38" spans="1:14" x14ac:dyDescent="0.3">
      <c r="A38" s="1">
        <v>36</v>
      </c>
      <c r="B38">
        <v>-0.84653210639953613</v>
      </c>
      <c r="C38">
        <v>0.5852169394493103</v>
      </c>
      <c r="D38">
        <v>1</v>
      </c>
      <c r="E38">
        <v>0</v>
      </c>
      <c r="F38">
        <v>250.3638610839844</v>
      </c>
      <c r="G38">
        <v>-15532.9150390625</v>
      </c>
      <c r="H38">
        <v>-55353.25</v>
      </c>
      <c r="I38">
        <v>-98.737579345703125</v>
      </c>
      <c r="J38">
        <v>-49.594547271728523</v>
      </c>
      <c r="K38">
        <v>54.787067413330078</v>
      </c>
      <c r="L38">
        <v>33.905712127685547</v>
      </c>
      <c r="M38">
        <v>-36.057243347167969</v>
      </c>
      <c r="N38">
        <v>210.62394714355469</v>
      </c>
    </row>
    <row r="39" spans="1:14" x14ac:dyDescent="0.3">
      <c r="A39" s="1">
        <v>37</v>
      </c>
      <c r="B39">
        <v>-0.85720747709274292</v>
      </c>
      <c r="C39">
        <v>0.66947466135025024</v>
      </c>
      <c r="D39">
        <v>0.71978539228439331</v>
      </c>
      <c r="E39">
        <v>0</v>
      </c>
      <c r="F39">
        <v>120.0888748168945</v>
      </c>
      <c r="G39">
        <v>-15532.6748046875</v>
      </c>
      <c r="H39">
        <v>-55352.6796875</v>
      </c>
      <c r="I39">
        <v>-98.924942016601563</v>
      </c>
      <c r="J39">
        <v>-50.189731597900391</v>
      </c>
      <c r="K39">
        <v>56.289726257324219</v>
      </c>
      <c r="L39">
        <v>35.075977325439453</v>
      </c>
      <c r="M39">
        <v>-37.146228790283203</v>
      </c>
      <c r="N39">
        <v>229.6400146484375</v>
      </c>
    </row>
    <row r="40" spans="1:14" x14ac:dyDescent="0.3">
      <c r="A40" s="1">
        <v>38</v>
      </c>
      <c r="B40">
        <v>-0.74747318029403687</v>
      </c>
      <c r="C40">
        <v>-0.58057892322540283</v>
      </c>
      <c r="D40">
        <v>0.38953641057014471</v>
      </c>
      <c r="E40">
        <v>0</v>
      </c>
      <c r="F40">
        <v>0</v>
      </c>
      <c r="G40">
        <v>-15532.4453125</v>
      </c>
      <c r="H40">
        <v>-55352.04296875</v>
      </c>
      <c r="I40">
        <v>-98.874801635742188</v>
      </c>
      <c r="J40">
        <v>-34.456844329833977</v>
      </c>
      <c r="K40">
        <v>20.141128540039059</v>
      </c>
      <c r="L40">
        <v>35.360939025878913</v>
      </c>
      <c r="M40">
        <v>-42.515922546386719</v>
      </c>
      <c r="N40">
        <v>244.0700988769531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-15535.35546875</v>
      </c>
      <c r="H2">
        <v>-55360.11328125</v>
      </c>
      <c r="I2">
        <v>-3.3666498493403201E-3</v>
      </c>
      <c r="J2">
        <v>-6.9438695907592773E-2</v>
      </c>
      <c r="K2">
        <v>-1.344377733767033E-2</v>
      </c>
      <c r="L2">
        <v>0.29852506518363953</v>
      </c>
      <c r="M2">
        <v>-0.41442620754241938</v>
      </c>
      <c r="N2">
        <v>109.770881652832</v>
      </c>
    </row>
    <row r="3" spans="1:14" x14ac:dyDescent="0.3">
      <c r="A3" s="1">
        <v>1</v>
      </c>
      <c r="B3">
        <v>0.85794901847839355</v>
      </c>
      <c r="C3">
        <v>-0.54169994592666626</v>
      </c>
      <c r="D3">
        <v>1</v>
      </c>
      <c r="E3">
        <v>0</v>
      </c>
      <c r="F3">
        <v>3208.26513671875</v>
      </c>
      <c r="G3">
        <v>-15535.34375</v>
      </c>
      <c r="H3">
        <v>-55360.125</v>
      </c>
      <c r="I3">
        <v>-0.22651255130767819</v>
      </c>
      <c r="J3">
        <v>-7.3194369673728943E-2</v>
      </c>
      <c r="K3">
        <v>-1.371763460338116E-2</v>
      </c>
      <c r="L3">
        <v>0.29126062989234919</v>
      </c>
      <c r="M3">
        <v>-0.46768921613693237</v>
      </c>
      <c r="N3">
        <v>109.817512512207</v>
      </c>
    </row>
    <row r="4" spans="1:14" x14ac:dyDescent="0.3">
      <c r="A4" s="1">
        <v>2</v>
      </c>
      <c r="B4">
        <v>1</v>
      </c>
      <c r="C4">
        <v>-0.53870922327041626</v>
      </c>
      <c r="D4">
        <v>0.61236917972564697</v>
      </c>
      <c r="E4">
        <v>0</v>
      </c>
      <c r="F4">
        <v>3201.23779296875</v>
      </c>
      <c r="G4">
        <v>-15535.3232421875</v>
      </c>
      <c r="H4">
        <v>-55360.1328125</v>
      </c>
      <c r="I4">
        <v>-1.526398897171021</v>
      </c>
      <c r="J4">
        <v>-0.11011581122875209</v>
      </c>
      <c r="K4">
        <v>5.4442249238491058E-3</v>
      </c>
      <c r="L4">
        <v>0.40170198678970342</v>
      </c>
      <c r="M4">
        <v>-0.68998545408248901</v>
      </c>
      <c r="N4">
        <v>110.54970550537109</v>
      </c>
    </row>
    <row r="5" spans="1:14" x14ac:dyDescent="0.3">
      <c r="A5" s="1">
        <v>3</v>
      </c>
      <c r="B5">
        <v>1</v>
      </c>
      <c r="C5">
        <v>-0.84869599342346191</v>
      </c>
      <c r="D5">
        <v>1</v>
      </c>
      <c r="E5">
        <v>3.5861540585756302E-2</v>
      </c>
      <c r="F5">
        <v>3188.62939453125</v>
      </c>
      <c r="G5">
        <v>-15535.298828125</v>
      </c>
      <c r="H5">
        <v>-55360.12109375</v>
      </c>
      <c r="I5">
        <v>-3.9151570796966548</v>
      </c>
      <c r="J5">
        <v>-0.21696662902832031</v>
      </c>
      <c r="K5">
        <v>7.2473526000976563E-2</v>
      </c>
      <c r="L5">
        <v>0.72433561086654663</v>
      </c>
      <c r="M5">
        <v>-1.1240081787109379</v>
      </c>
      <c r="N5">
        <v>111.93792724609381</v>
      </c>
    </row>
    <row r="6" spans="1:14" x14ac:dyDescent="0.3">
      <c r="A6" s="1">
        <v>4</v>
      </c>
      <c r="B6">
        <v>0.4817889928817749</v>
      </c>
      <c r="C6">
        <v>-0.43495026230812073</v>
      </c>
      <c r="D6">
        <v>0.60530012845993042</v>
      </c>
      <c r="E6">
        <v>0</v>
      </c>
      <c r="F6">
        <v>3171.427001953125</v>
      </c>
      <c r="G6">
        <v>-15535.2626953125</v>
      </c>
      <c r="H6">
        <v>-55360.0859375</v>
      </c>
      <c r="I6">
        <v>-6.8947606086730957</v>
      </c>
      <c r="J6">
        <v>-0.45795783400535578</v>
      </c>
      <c r="K6">
        <v>0.2388390451669693</v>
      </c>
      <c r="L6">
        <v>1.324341297149658</v>
      </c>
      <c r="M6">
        <v>-1.883772730827332</v>
      </c>
      <c r="N6">
        <v>114.070068359375</v>
      </c>
    </row>
    <row r="7" spans="1:14" x14ac:dyDescent="0.3">
      <c r="A7" s="1">
        <v>5</v>
      </c>
      <c r="B7">
        <v>1</v>
      </c>
      <c r="C7">
        <v>-0.64413487911224365</v>
      </c>
      <c r="D7">
        <v>0.89346438646316528</v>
      </c>
      <c r="E7">
        <v>0</v>
      </c>
      <c r="F7">
        <v>3148.2119140625</v>
      </c>
      <c r="G7">
        <v>-15535.2138671875</v>
      </c>
      <c r="H7">
        <v>-55360.02734375</v>
      </c>
      <c r="I7">
        <v>-10.398594856262211</v>
      </c>
      <c r="J7">
        <v>-0.9165644645690918</v>
      </c>
      <c r="K7">
        <v>0.61338448524475098</v>
      </c>
      <c r="L7">
        <v>2.1683139801025391</v>
      </c>
      <c r="M7">
        <v>-2.8709464073181148</v>
      </c>
      <c r="N7">
        <v>116.82826232910161</v>
      </c>
    </row>
    <row r="8" spans="1:14" x14ac:dyDescent="0.3">
      <c r="A8" s="1">
        <v>6</v>
      </c>
      <c r="B8">
        <v>0.91938257217407227</v>
      </c>
      <c r="C8">
        <v>-0.84860318899154663</v>
      </c>
      <c r="D8">
        <v>0.27713519334793091</v>
      </c>
      <c r="E8">
        <v>0</v>
      </c>
      <c r="F8">
        <v>3119.503173828125</v>
      </c>
      <c r="G8">
        <v>-15535.1611328125</v>
      </c>
      <c r="H8">
        <v>-55359.94921875</v>
      </c>
      <c r="I8">
        <v>-14.13472270965576</v>
      </c>
      <c r="J8">
        <v>-1.5596721172332759</v>
      </c>
      <c r="K8">
        <v>1.2099989652633669</v>
      </c>
      <c r="L8">
        <v>3.2524697780609131</v>
      </c>
      <c r="M8">
        <v>-3.9646906852722168</v>
      </c>
      <c r="N8">
        <v>120.34140777587891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3086.780029296875</v>
      </c>
      <c r="G9">
        <v>-15535.107421875</v>
      </c>
      <c r="H9">
        <v>-55359.86328125</v>
      </c>
      <c r="I9">
        <v>-17.847259521484379</v>
      </c>
      <c r="J9">
        <v>-2.3858683109283452</v>
      </c>
      <c r="K9">
        <v>2.0474481582641602</v>
      </c>
      <c r="L9">
        <v>4.5486111640930176</v>
      </c>
      <c r="M9">
        <v>-5.1530265808105469</v>
      </c>
      <c r="N9">
        <v>124.0897903442383</v>
      </c>
    </row>
    <row r="10" spans="1:14" x14ac:dyDescent="0.3">
      <c r="A10" s="1">
        <v>8</v>
      </c>
      <c r="B10">
        <v>0.86015796661376953</v>
      </c>
      <c r="C10">
        <v>-0.61022156476974487</v>
      </c>
      <c r="D10">
        <v>0.41757237911224371</v>
      </c>
      <c r="E10">
        <v>9.3052893877029419E-2</v>
      </c>
      <c r="F10">
        <v>3047.510498046875</v>
      </c>
      <c r="G10">
        <v>-15535.048828125</v>
      </c>
      <c r="H10">
        <v>-55359.75390625</v>
      </c>
      <c r="I10">
        <v>-21.762346267700199</v>
      </c>
      <c r="J10">
        <v>-3.4633357524871831</v>
      </c>
      <c r="K10">
        <v>3.237389087677002</v>
      </c>
      <c r="L10">
        <v>6.2123403549194336</v>
      </c>
      <c r="M10">
        <v>-6.5183534622192383</v>
      </c>
      <c r="N10">
        <v>128.70196533203119</v>
      </c>
    </row>
    <row r="11" spans="1:14" x14ac:dyDescent="0.3">
      <c r="A11" s="1">
        <v>9</v>
      </c>
      <c r="B11">
        <v>0.78460228443145752</v>
      </c>
      <c r="C11">
        <v>-0.5585625171661377</v>
      </c>
      <c r="D11">
        <v>1</v>
      </c>
      <c r="E11">
        <v>0</v>
      </c>
      <c r="F11">
        <v>3003.201171875</v>
      </c>
      <c r="G11">
        <v>-15534.9736328125</v>
      </c>
      <c r="H11">
        <v>-55359.6171875</v>
      </c>
      <c r="I11">
        <v>-25.63762092590332</v>
      </c>
      <c r="J11">
        <v>-4.7427797317504883</v>
      </c>
      <c r="K11">
        <v>4.8786611557006836</v>
      </c>
      <c r="L11">
        <v>8.3607597351074219</v>
      </c>
      <c r="M11">
        <v>-8.022913932800293</v>
      </c>
      <c r="N11">
        <v>133.80616760253909</v>
      </c>
    </row>
    <row r="12" spans="1:14" x14ac:dyDescent="0.3">
      <c r="A12" s="1">
        <v>10</v>
      </c>
      <c r="B12">
        <v>-0.1063021421432495</v>
      </c>
      <c r="C12">
        <v>-0.25463983416557312</v>
      </c>
      <c r="D12">
        <v>0.52319890260696411</v>
      </c>
      <c r="E12">
        <v>0</v>
      </c>
      <c r="F12">
        <v>2949.8837890625</v>
      </c>
      <c r="G12">
        <v>-15534.87890625</v>
      </c>
      <c r="H12">
        <v>-55359.4375</v>
      </c>
      <c r="I12">
        <v>-29.708539962768551</v>
      </c>
      <c r="J12">
        <v>-6.2080173492431641</v>
      </c>
      <c r="K12">
        <v>7.3503122329711914</v>
      </c>
      <c r="L12">
        <v>11.143161773681641</v>
      </c>
      <c r="M12">
        <v>-9.4192743301391602</v>
      </c>
      <c r="N12">
        <v>140.18693542480469</v>
      </c>
    </row>
    <row r="13" spans="1:14" x14ac:dyDescent="0.3">
      <c r="A13" s="1">
        <v>11</v>
      </c>
      <c r="B13">
        <v>1</v>
      </c>
      <c r="C13">
        <v>-0.12601976096630099</v>
      </c>
      <c r="D13">
        <v>1</v>
      </c>
      <c r="E13">
        <v>0</v>
      </c>
      <c r="F13">
        <v>2897.3193359375</v>
      </c>
      <c r="G13">
        <v>-15534.7919921875</v>
      </c>
      <c r="H13">
        <v>-55359.26171875</v>
      </c>
      <c r="I13">
        <v>-33.294570922851563</v>
      </c>
      <c r="J13">
        <v>-7.2773065567016602</v>
      </c>
      <c r="K13">
        <v>9.9453611373901367</v>
      </c>
      <c r="L13">
        <v>13.77367496490479</v>
      </c>
      <c r="M13">
        <v>-10.17655563354492</v>
      </c>
      <c r="N13">
        <v>146.5256042480469</v>
      </c>
    </row>
    <row r="14" spans="1:14" x14ac:dyDescent="0.3">
      <c r="A14" s="1">
        <v>12</v>
      </c>
      <c r="B14">
        <v>0.81035131216049194</v>
      </c>
      <c r="C14">
        <v>-1</v>
      </c>
      <c r="D14">
        <v>1</v>
      </c>
      <c r="E14">
        <v>0</v>
      </c>
      <c r="F14">
        <v>2837.69775390625</v>
      </c>
      <c r="G14">
        <v>-15534.6982421875</v>
      </c>
      <c r="H14">
        <v>-55359.0625</v>
      </c>
      <c r="I14">
        <v>-37.025962829589837</v>
      </c>
      <c r="J14">
        <v>-7.8903203010559082</v>
      </c>
      <c r="K14">
        <v>13.09878730773926</v>
      </c>
      <c r="L14">
        <v>16.699407577514648</v>
      </c>
      <c r="M14">
        <v>-10.263411521911619</v>
      </c>
      <c r="N14">
        <v>154.03080749511719</v>
      </c>
    </row>
    <row r="15" spans="1:14" x14ac:dyDescent="0.3">
      <c r="A15" s="1">
        <v>13</v>
      </c>
      <c r="B15">
        <v>0.84397846460342407</v>
      </c>
      <c r="C15">
        <v>-0.5808066725730896</v>
      </c>
      <c r="D15">
        <v>0.157099649310112</v>
      </c>
      <c r="E15">
        <v>0</v>
      </c>
      <c r="F15">
        <v>2773.167724609375</v>
      </c>
      <c r="G15">
        <v>-15534.6025390625</v>
      </c>
      <c r="H15">
        <v>-55358.84765625</v>
      </c>
      <c r="I15">
        <v>-40.715034484863281</v>
      </c>
      <c r="J15">
        <v>-7.8988685607910156</v>
      </c>
      <c r="K15">
        <v>16.641740798950199</v>
      </c>
      <c r="L15">
        <v>19.76512336730957</v>
      </c>
      <c r="M15">
        <v>-9.6466150283813477</v>
      </c>
      <c r="N15">
        <v>162.591796875</v>
      </c>
    </row>
    <row r="16" spans="1:14" x14ac:dyDescent="0.3">
      <c r="A16" s="1">
        <v>14</v>
      </c>
      <c r="B16">
        <v>0.30997723340988159</v>
      </c>
      <c r="C16">
        <v>-0.11280129104852681</v>
      </c>
      <c r="D16">
        <v>0.48793402314186102</v>
      </c>
      <c r="E16">
        <v>0</v>
      </c>
      <c r="F16">
        <v>2703.8369140625</v>
      </c>
      <c r="G16">
        <v>-15534.5048828125</v>
      </c>
      <c r="H16">
        <v>-55358.62109375</v>
      </c>
      <c r="I16">
        <v>-44.338939666748047</v>
      </c>
      <c r="J16">
        <v>-7.2308273315429688</v>
      </c>
      <c r="K16">
        <v>20.348665237426761</v>
      </c>
      <c r="L16">
        <v>22.741447448730469</v>
      </c>
      <c r="M16">
        <v>-8.3550119400024414</v>
      </c>
      <c r="N16">
        <v>171.71966552734381</v>
      </c>
    </row>
    <row r="17" spans="1:14" x14ac:dyDescent="0.3">
      <c r="A17" s="1">
        <v>15</v>
      </c>
      <c r="B17">
        <v>0.7570338249206543</v>
      </c>
      <c r="C17">
        <v>-0.48272934556007391</v>
      </c>
      <c r="D17">
        <v>0.72327935695648193</v>
      </c>
      <c r="E17">
        <v>0</v>
      </c>
      <c r="F17">
        <v>2630.06689453125</v>
      </c>
      <c r="G17">
        <v>-15534.40625</v>
      </c>
      <c r="H17">
        <v>-55358.3828125</v>
      </c>
      <c r="I17">
        <v>-47.860774993896477</v>
      </c>
      <c r="J17">
        <v>-5.6496305465698242</v>
      </c>
      <c r="K17">
        <v>23.940090179443359</v>
      </c>
      <c r="L17">
        <v>25.364450454711911</v>
      </c>
      <c r="M17">
        <v>-6.1813840866088867</v>
      </c>
      <c r="N17">
        <v>181.5565185546875</v>
      </c>
    </row>
    <row r="18" spans="1:14" x14ac:dyDescent="0.3">
      <c r="A18" s="1">
        <v>16</v>
      </c>
      <c r="B18">
        <v>1</v>
      </c>
      <c r="C18">
        <v>-0.14407274127006531</v>
      </c>
      <c r="D18">
        <v>1</v>
      </c>
      <c r="E18">
        <v>0</v>
      </c>
      <c r="F18">
        <v>2551.80859375</v>
      </c>
      <c r="G18">
        <v>-15534.30859375</v>
      </c>
      <c r="H18">
        <v>-55358.140625</v>
      </c>
      <c r="I18">
        <v>-51.273284912109382</v>
      </c>
      <c r="J18">
        <v>-3.0305831432342529</v>
      </c>
      <c r="K18">
        <v>27.223855972290039</v>
      </c>
      <c r="L18">
        <v>27.470485687255859</v>
      </c>
      <c r="M18">
        <v>-3.0455858707427979</v>
      </c>
      <c r="N18">
        <v>192.36958312988281</v>
      </c>
    </row>
    <row r="19" spans="1:14" x14ac:dyDescent="0.3">
      <c r="A19" s="1">
        <v>17</v>
      </c>
      <c r="B19">
        <v>0.56246370077133179</v>
      </c>
      <c r="C19">
        <v>-0.58453160524368286</v>
      </c>
      <c r="D19">
        <v>0.60729014873504639</v>
      </c>
      <c r="E19">
        <v>0</v>
      </c>
      <c r="F19">
        <v>2469.486572265625</v>
      </c>
      <c r="G19">
        <v>-15534.2060546875</v>
      </c>
      <c r="H19">
        <v>-55357.8984375</v>
      </c>
      <c r="I19">
        <v>-54.557601928710938</v>
      </c>
      <c r="J19">
        <v>0.8401874303817749</v>
      </c>
      <c r="K19">
        <v>29.923069000244141</v>
      </c>
      <c r="L19">
        <v>28.868284225463871</v>
      </c>
      <c r="M19">
        <v>1.182293295860291</v>
      </c>
      <c r="N19">
        <v>204.42997741699219</v>
      </c>
    </row>
    <row r="20" spans="1:14" x14ac:dyDescent="0.3">
      <c r="A20" s="1">
        <v>18</v>
      </c>
      <c r="B20">
        <v>-0.58692306280136108</v>
      </c>
      <c r="C20">
        <v>-0.28564655780792242</v>
      </c>
      <c r="D20">
        <v>0.81717395782470703</v>
      </c>
      <c r="E20">
        <v>5.9188984334468842E-2</v>
      </c>
      <c r="F20">
        <v>2383.141357421875</v>
      </c>
      <c r="G20">
        <v>-15534.08984375</v>
      </c>
      <c r="H20">
        <v>-55357.65625</v>
      </c>
      <c r="I20">
        <v>-57.708942413330078</v>
      </c>
      <c r="J20">
        <v>5.7687592506408691</v>
      </c>
      <c r="K20">
        <v>31.574245452880859</v>
      </c>
      <c r="L20">
        <v>29.171199798583981</v>
      </c>
      <c r="M20">
        <v>6.1777873039245614</v>
      </c>
      <c r="N20">
        <v>217.36326599121091</v>
      </c>
    </row>
    <row r="21" spans="1:14" x14ac:dyDescent="0.3">
      <c r="A21" s="1">
        <v>19</v>
      </c>
      <c r="B21">
        <v>0.46392717957496638</v>
      </c>
      <c r="C21">
        <v>-0.45324108004570007</v>
      </c>
      <c r="D21">
        <v>0.17088501155376429</v>
      </c>
      <c r="E21">
        <v>0</v>
      </c>
      <c r="F21">
        <v>2293.1123046875</v>
      </c>
      <c r="G21">
        <v>-15533.9306640625</v>
      </c>
      <c r="H21">
        <v>-55357.46875</v>
      </c>
      <c r="I21">
        <v>-60.707355499267578</v>
      </c>
      <c r="J21">
        <v>11.511239051818849</v>
      </c>
      <c r="K21">
        <v>31.478580474853519</v>
      </c>
      <c r="L21">
        <v>27.811210632324219</v>
      </c>
      <c r="M21">
        <v>11.4470272064209</v>
      </c>
      <c r="N21">
        <v>230.850830078125</v>
      </c>
    </row>
    <row r="22" spans="1:14" x14ac:dyDescent="0.3">
      <c r="A22" s="1">
        <v>20</v>
      </c>
      <c r="B22">
        <v>1</v>
      </c>
      <c r="C22">
        <v>0.55801224708557129</v>
      </c>
      <c r="D22">
        <v>0.79274016618728638</v>
      </c>
      <c r="E22">
        <v>0</v>
      </c>
      <c r="F22">
        <v>2199.55615234375</v>
      </c>
      <c r="G22">
        <v>-15533.7431640625</v>
      </c>
      <c r="H22">
        <v>-55357.3203125</v>
      </c>
      <c r="I22">
        <v>-63.515357971191413</v>
      </c>
      <c r="J22">
        <v>17.283096313476559</v>
      </c>
      <c r="K22">
        <v>29.45040130615234</v>
      </c>
      <c r="L22">
        <v>24.999727249145511</v>
      </c>
      <c r="M22">
        <v>15.965188980102541</v>
      </c>
      <c r="N22">
        <v>244.2085266113281</v>
      </c>
    </row>
    <row r="23" spans="1:14" x14ac:dyDescent="0.3">
      <c r="A23" s="1">
        <v>21</v>
      </c>
      <c r="B23">
        <v>0.59209603071212769</v>
      </c>
      <c r="C23">
        <v>-1</v>
      </c>
      <c r="D23">
        <v>0.95318973064422607</v>
      </c>
      <c r="E23">
        <v>0</v>
      </c>
      <c r="F23">
        <v>2105.579833984375</v>
      </c>
      <c r="G23">
        <v>-15533.546875</v>
      </c>
      <c r="H23">
        <v>-55357.1796875</v>
      </c>
      <c r="I23">
        <v>-66.185562133789063</v>
      </c>
      <c r="J23">
        <v>22.67331695556641</v>
      </c>
      <c r="K23">
        <v>25.756317138671879</v>
      </c>
      <c r="L23">
        <v>20.920322418212891</v>
      </c>
      <c r="M23">
        <v>19.783447265625</v>
      </c>
      <c r="N23">
        <v>257.04193115234381</v>
      </c>
    </row>
    <row r="24" spans="1:14" x14ac:dyDescent="0.3">
      <c r="A24" s="1">
        <v>22</v>
      </c>
      <c r="B24">
        <v>1</v>
      </c>
      <c r="C24">
        <v>-1</v>
      </c>
      <c r="D24">
        <v>0.88345253467559814</v>
      </c>
      <c r="E24">
        <v>0</v>
      </c>
      <c r="F24">
        <v>2008.78955078125</v>
      </c>
      <c r="G24">
        <v>-15533.3466796875</v>
      </c>
      <c r="H24">
        <v>-55357.03515625</v>
      </c>
      <c r="I24">
        <v>-68.659233093261719</v>
      </c>
      <c r="J24">
        <v>27.227304458618161</v>
      </c>
      <c r="K24">
        <v>20.056917190551761</v>
      </c>
      <c r="L24">
        <v>15.83297824859619</v>
      </c>
      <c r="M24">
        <v>22.33590126037598</v>
      </c>
      <c r="N24">
        <v>269.98001098632813</v>
      </c>
    </row>
    <row r="25" spans="1:14" x14ac:dyDescent="0.3">
      <c r="A25" s="1">
        <v>23</v>
      </c>
      <c r="B25">
        <v>1</v>
      </c>
      <c r="C25">
        <v>-0.33793672919273382</v>
      </c>
      <c r="D25">
        <v>1</v>
      </c>
      <c r="E25">
        <v>0</v>
      </c>
      <c r="F25">
        <v>1905.798095703125</v>
      </c>
      <c r="G25">
        <v>-15533.162109375</v>
      </c>
      <c r="H25">
        <v>-55356.89453125</v>
      </c>
      <c r="I25">
        <v>-71.23193359375</v>
      </c>
      <c r="J25">
        <v>30.004287719726559</v>
      </c>
      <c r="K25">
        <v>12.262588500976561</v>
      </c>
      <c r="L25">
        <v>9.5608205795288086</v>
      </c>
      <c r="M25">
        <v>23.21696853637695</v>
      </c>
      <c r="N25">
        <v>284.167236328125</v>
      </c>
    </row>
    <row r="26" spans="1:14" x14ac:dyDescent="0.3">
      <c r="A26" s="1">
        <v>24</v>
      </c>
      <c r="B26">
        <v>-9.9236756563186646E-2</v>
      </c>
      <c r="C26">
        <v>-6.7327790893614292E-3</v>
      </c>
      <c r="D26">
        <v>0.9800373911857605</v>
      </c>
      <c r="E26">
        <v>0</v>
      </c>
      <c r="F26">
        <v>1798.5556640625</v>
      </c>
      <c r="G26">
        <v>-15533.0185546875</v>
      </c>
      <c r="H26">
        <v>-55356.77734375</v>
      </c>
      <c r="I26">
        <v>-73.807777404785156</v>
      </c>
      <c r="J26">
        <v>30.084499359130859</v>
      </c>
      <c r="K26">
        <v>3.1765308380126949</v>
      </c>
      <c r="L26">
        <v>2.8032655715942378</v>
      </c>
      <c r="M26">
        <v>22.17946624755859</v>
      </c>
      <c r="N26">
        <v>298.7960205078125</v>
      </c>
    </row>
    <row r="27" spans="1:14" x14ac:dyDescent="0.3">
      <c r="A27" s="1">
        <v>25</v>
      </c>
      <c r="B27">
        <v>-1</v>
      </c>
      <c r="C27">
        <v>0.45341414213180542</v>
      </c>
      <c r="D27">
        <v>0.92440420389175415</v>
      </c>
      <c r="E27">
        <v>0</v>
      </c>
      <c r="F27">
        <v>1692.195678710938</v>
      </c>
      <c r="G27">
        <v>-15532.921875</v>
      </c>
      <c r="H27">
        <v>-55356.6875</v>
      </c>
      <c r="I27">
        <v>-76.251304626464844</v>
      </c>
      <c r="J27">
        <v>27.010164260864261</v>
      </c>
      <c r="K27">
        <v>-6.2562742233276367</v>
      </c>
      <c r="L27">
        <v>-3.6444218158721919</v>
      </c>
      <c r="M27">
        <v>19.256069183349609</v>
      </c>
      <c r="N27">
        <v>314.47515869140619</v>
      </c>
    </row>
    <row r="28" spans="1:14" x14ac:dyDescent="0.3">
      <c r="A28" s="1">
        <v>26</v>
      </c>
      <c r="B28">
        <v>-0.2193053811788559</v>
      </c>
      <c r="C28">
        <v>0.52632445096969604</v>
      </c>
      <c r="D28">
        <v>0.3771783709526062</v>
      </c>
      <c r="E28">
        <v>0</v>
      </c>
      <c r="F28">
        <v>1572.222534179688</v>
      </c>
      <c r="G28">
        <v>-15532.80859375</v>
      </c>
      <c r="H28">
        <v>-55356.5859375</v>
      </c>
      <c r="I28">
        <v>-78.988746643066406</v>
      </c>
      <c r="J28">
        <v>19.581207275390621</v>
      </c>
      <c r="K28">
        <v>-15.808689117431641</v>
      </c>
      <c r="L28">
        <v>-10.21754264831543</v>
      </c>
      <c r="M28">
        <v>13.632278442382811</v>
      </c>
      <c r="N28">
        <v>332.90719604492188</v>
      </c>
    </row>
    <row r="29" spans="1:14" x14ac:dyDescent="0.3">
      <c r="A29" s="1">
        <v>27</v>
      </c>
      <c r="B29">
        <v>-0.87260919809341431</v>
      </c>
      <c r="C29">
        <v>0.96114760637283325</v>
      </c>
      <c r="D29">
        <v>1</v>
      </c>
      <c r="E29">
        <v>0</v>
      </c>
      <c r="F29">
        <v>1453.740844726562</v>
      </c>
      <c r="G29">
        <v>-15532.6708984375</v>
      </c>
      <c r="H29">
        <v>-55356.484375</v>
      </c>
      <c r="I29">
        <v>-81.564926147460938</v>
      </c>
      <c r="J29">
        <v>8.5571041107177734</v>
      </c>
      <c r="K29">
        <v>-23.03751182556152</v>
      </c>
      <c r="L29">
        <v>-15.03752326965332</v>
      </c>
      <c r="M29">
        <v>5.858574390411377</v>
      </c>
      <c r="N29">
        <v>352.19085693359381</v>
      </c>
    </row>
    <row r="30" spans="1:14" x14ac:dyDescent="0.3">
      <c r="A30" s="1">
        <v>28</v>
      </c>
      <c r="B30">
        <v>-0.92012244462966919</v>
      </c>
      <c r="C30">
        <v>0.2590450644493103</v>
      </c>
      <c r="D30">
        <v>1</v>
      </c>
      <c r="E30">
        <v>0</v>
      </c>
      <c r="F30">
        <v>1333.810913085938</v>
      </c>
      <c r="G30">
        <v>-15532.5078125</v>
      </c>
      <c r="H30">
        <v>-55356.37109375</v>
      </c>
      <c r="I30">
        <v>-84.045425415039063</v>
      </c>
      <c r="J30">
        <v>-5.5758109092712402</v>
      </c>
      <c r="K30">
        <v>-26.904571533203121</v>
      </c>
      <c r="L30">
        <v>-17.415166854858398</v>
      </c>
      <c r="M30">
        <v>-3.6276745796203609</v>
      </c>
      <c r="N30">
        <v>12.64534282684326</v>
      </c>
    </row>
    <row r="31" spans="1:14" x14ac:dyDescent="0.3">
      <c r="A31" s="1">
        <v>29</v>
      </c>
      <c r="B31">
        <v>-0.65764033794403076</v>
      </c>
      <c r="C31">
        <v>0.94023185968399048</v>
      </c>
      <c r="D31">
        <v>1</v>
      </c>
      <c r="E31">
        <v>0</v>
      </c>
      <c r="F31">
        <v>1210.276000976562</v>
      </c>
      <c r="G31">
        <v>-15532.318359375</v>
      </c>
      <c r="H31">
        <v>-55356.24609375</v>
      </c>
      <c r="I31">
        <v>-86.397315979003906</v>
      </c>
      <c r="J31">
        <v>-21.613296508789059</v>
      </c>
      <c r="K31">
        <v>-26.135881423950199</v>
      </c>
      <c r="L31">
        <v>-16.82484245300293</v>
      </c>
      <c r="M31">
        <v>-14.19071197509766</v>
      </c>
      <c r="N31">
        <v>34.144393920898438</v>
      </c>
    </row>
    <row r="32" spans="1:14" x14ac:dyDescent="0.3">
      <c r="A32" s="1">
        <v>30</v>
      </c>
      <c r="B32">
        <v>-1</v>
      </c>
      <c r="C32">
        <v>1</v>
      </c>
      <c r="D32">
        <v>0.71417480707168579</v>
      </c>
      <c r="E32">
        <v>0</v>
      </c>
      <c r="F32">
        <v>1084.06591796875</v>
      </c>
      <c r="G32">
        <v>-15532.1142578125</v>
      </c>
      <c r="H32">
        <v>-55356.09765625</v>
      </c>
      <c r="I32">
        <v>-88.58941650390625</v>
      </c>
      <c r="J32">
        <v>-37.349075317382813</v>
      </c>
      <c r="K32">
        <v>-20.012729644775391</v>
      </c>
      <c r="L32">
        <v>-12.91109085083008</v>
      </c>
      <c r="M32">
        <v>-24.136552810668949</v>
      </c>
      <c r="N32">
        <v>55.250415802001953</v>
      </c>
    </row>
    <row r="33" spans="1:14" x14ac:dyDescent="0.3">
      <c r="A33" s="1">
        <v>31</v>
      </c>
      <c r="B33">
        <v>-0.68282151222229004</v>
      </c>
      <c r="C33">
        <v>1</v>
      </c>
      <c r="D33">
        <v>0.24462947249412539</v>
      </c>
      <c r="E33">
        <v>0</v>
      </c>
      <c r="F33">
        <v>955.37109375</v>
      </c>
      <c r="G33">
        <v>-15531.9052734375</v>
      </c>
      <c r="H33">
        <v>-55355.921875</v>
      </c>
      <c r="I33">
        <v>-90.62738037109375</v>
      </c>
      <c r="J33">
        <v>-50.340419769287109</v>
      </c>
      <c r="K33">
        <v>-9.2596836090087891</v>
      </c>
      <c r="L33">
        <v>-6.2149753570556641</v>
      </c>
      <c r="M33">
        <v>-32.162101745605469</v>
      </c>
      <c r="N33">
        <v>74.99334716796875</v>
      </c>
    </row>
    <row r="34" spans="1:14" x14ac:dyDescent="0.3">
      <c r="A34" s="1">
        <v>32</v>
      </c>
      <c r="B34">
        <v>-0.58258587121963501</v>
      </c>
      <c r="C34">
        <v>0.57154303789138794</v>
      </c>
      <c r="D34">
        <v>0.3740801215171814</v>
      </c>
      <c r="E34">
        <v>0</v>
      </c>
      <c r="F34">
        <v>824.63323974609375</v>
      </c>
      <c r="G34">
        <v>-15531.6044921875</v>
      </c>
      <c r="H34">
        <v>-55355.734375</v>
      </c>
      <c r="I34">
        <v>-92.518951416015625</v>
      </c>
      <c r="J34">
        <v>-59.046318054199219</v>
      </c>
      <c r="K34">
        <v>4.1155447959899902</v>
      </c>
      <c r="L34">
        <v>1.996530175209045</v>
      </c>
      <c r="M34">
        <v>-37.674633026123047</v>
      </c>
      <c r="N34">
        <v>92.814186096191406</v>
      </c>
    </row>
    <row r="35" spans="1:14" x14ac:dyDescent="0.3">
      <c r="A35" s="1">
        <v>33</v>
      </c>
      <c r="B35">
        <v>-1</v>
      </c>
      <c r="C35">
        <v>0.32351309061050421</v>
      </c>
      <c r="D35">
        <v>0.8907768726348877</v>
      </c>
      <c r="E35">
        <v>0</v>
      </c>
      <c r="F35">
        <v>691.661865234375</v>
      </c>
      <c r="G35">
        <v>-15531.16015625</v>
      </c>
      <c r="H35">
        <v>-55355.53515625</v>
      </c>
      <c r="I35">
        <v>-94.268150329589844</v>
      </c>
      <c r="J35">
        <v>-63.12396240234375</v>
      </c>
      <c r="K35">
        <v>18.449642181396481</v>
      </c>
      <c r="L35">
        <v>10.550906181335449</v>
      </c>
      <c r="M35">
        <v>-40.84686279296875</v>
      </c>
      <c r="N35">
        <v>109.3688888549805</v>
      </c>
    </row>
    <row r="36" spans="1:14" x14ac:dyDescent="0.3">
      <c r="A36" s="1">
        <v>34</v>
      </c>
      <c r="B36">
        <v>-0.63299530744552612</v>
      </c>
      <c r="C36">
        <v>1</v>
      </c>
      <c r="D36">
        <v>2.2168343886733059E-2</v>
      </c>
      <c r="E36">
        <v>0</v>
      </c>
      <c r="F36">
        <v>555.81549072265625</v>
      </c>
      <c r="G36">
        <v>-15530.7041015625</v>
      </c>
      <c r="H36">
        <v>-55355.3125</v>
      </c>
      <c r="I36">
        <v>-95.84405517578125</v>
      </c>
      <c r="J36">
        <v>-62.690589904785163</v>
      </c>
      <c r="K36">
        <v>31.902553558349609</v>
      </c>
      <c r="L36">
        <v>18.658140182495121</v>
      </c>
      <c r="M36">
        <v>-41.884647369384773</v>
      </c>
      <c r="N36">
        <v>126.1576309204102</v>
      </c>
    </row>
    <row r="37" spans="1:14" x14ac:dyDescent="0.3">
      <c r="A37" s="1">
        <v>35</v>
      </c>
      <c r="B37">
        <v>-1</v>
      </c>
      <c r="C37">
        <v>0.99377429485321045</v>
      </c>
      <c r="D37">
        <v>0.48174136877059942</v>
      </c>
      <c r="E37">
        <v>0</v>
      </c>
      <c r="F37">
        <v>420.64926147460938</v>
      </c>
      <c r="G37">
        <v>-15530.2109375</v>
      </c>
      <c r="H37">
        <v>-55355.04296875</v>
      </c>
      <c r="I37">
        <v>-97.089866638183594</v>
      </c>
      <c r="J37">
        <v>-60.145561218261719</v>
      </c>
      <c r="K37">
        <v>41.878425598144531</v>
      </c>
      <c r="L37">
        <v>25.216854095458981</v>
      </c>
      <c r="M37">
        <v>-41.691246032714837</v>
      </c>
      <c r="N37">
        <v>142.58805847167969</v>
      </c>
    </row>
    <row r="38" spans="1:14" x14ac:dyDescent="0.3">
      <c r="A38" s="1">
        <v>36</v>
      </c>
      <c r="B38">
        <v>-0.81565046310424805</v>
      </c>
      <c r="C38">
        <v>0.50735569000244141</v>
      </c>
      <c r="D38">
        <v>0.24340364336967471</v>
      </c>
      <c r="E38">
        <v>0</v>
      </c>
      <c r="F38">
        <v>285.51327514648438</v>
      </c>
      <c r="G38">
        <v>-15529.6259765625</v>
      </c>
      <c r="H38">
        <v>-55354.703125</v>
      </c>
      <c r="I38">
        <v>-97.910842895507813</v>
      </c>
      <c r="J38">
        <v>-56.965690612792969</v>
      </c>
      <c r="K38">
        <v>48.980934143066413</v>
      </c>
      <c r="L38">
        <v>30.085994720458981</v>
      </c>
      <c r="M38">
        <v>-40.932552337646477</v>
      </c>
      <c r="N38">
        <v>158.8741149902344</v>
      </c>
    </row>
    <row r="39" spans="1:14" x14ac:dyDescent="0.3">
      <c r="A39" s="1">
        <v>37</v>
      </c>
      <c r="B39">
        <v>-0.29177415370941162</v>
      </c>
      <c r="C39">
        <v>1</v>
      </c>
      <c r="D39">
        <v>0.76852858066558838</v>
      </c>
      <c r="E39">
        <v>0</v>
      </c>
      <c r="F39">
        <v>150.64073181152341</v>
      </c>
      <c r="G39">
        <v>-15529.021484375</v>
      </c>
      <c r="H39">
        <v>-55354.3125</v>
      </c>
      <c r="I39">
        <v>-98.319358825683594</v>
      </c>
      <c r="J39">
        <v>-54.768310546875</v>
      </c>
      <c r="K39">
        <v>53.115074157714837</v>
      </c>
      <c r="L39">
        <v>33.135269165039063</v>
      </c>
      <c r="M39">
        <v>-40.502082824707031</v>
      </c>
      <c r="N39">
        <v>174.83189392089841</v>
      </c>
    </row>
    <row r="40" spans="1:14" x14ac:dyDescent="0.3">
      <c r="A40" s="1">
        <v>38</v>
      </c>
      <c r="B40">
        <v>-0.82848662137985229</v>
      </c>
      <c r="C40">
        <v>1</v>
      </c>
      <c r="D40">
        <v>0.84310561418533325</v>
      </c>
      <c r="E40">
        <v>0</v>
      </c>
      <c r="F40">
        <v>16.476200103759769</v>
      </c>
      <c r="G40">
        <v>-15528.421875</v>
      </c>
      <c r="H40">
        <v>-55353.88671875</v>
      </c>
      <c r="I40">
        <v>-98.38092041015625</v>
      </c>
      <c r="J40">
        <v>-54.136367797851563</v>
      </c>
      <c r="K40">
        <v>54.056205749511719</v>
      </c>
      <c r="L40">
        <v>34.560588836669922</v>
      </c>
      <c r="M40">
        <v>-40.922294616699219</v>
      </c>
      <c r="N40">
        <v>190.15522766113281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dimension ref="A1:N47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-15535.310546875</v>
      </c>
      <c r="H2">
        <v>-55360.16796875</v>
      </c>
      <c r="I2">
        <v>-3.5301835741847749E-3</v>
      </c>
      <c r="J2">
        <v>-3.7440173327922821E-2</v>
      </c>
      <c r="K2">
        <v>-2.2088993340730671E-2</v>
      </c>
      <c r="L2">
        <v>0.23926511406898501</v>
      </c>
      <c r="M2">
        <v>-0.57872158288955688</v>
      </c>
      <c r="N2">
        <v>109.7705917358398</v>
      </c>
    </row>
    <row r="3" spans="1:14" x14ac:dyDescent="0.3">
      <c r="A3" s="1">
        <v>1</v>
      </c>
      <c r="B3">
        <v>-0.34502765536308289</v>
      </c>
      <c r="C3">
        <v>-0.94017517566680908</v>
      </c>
      <c r="D3">
        <v>1</v>
      </c>
      <c r="E3">
        <v>0</v>
      </c>
      <c r="F3">
        <v>3208.232666015625</v>
      </c>
      <c r="G3">
        <v>-15535.30078125</v>
      </c>
      <c r="H3">
        <v>-55360.171875</v>
      </c>
      <c r="I3">
        <v>-0.22782933712005621</v>
      </c>
      <c r="J3">
        <v>-4.759177565574646E-2</v>
      </c>
      <c r="K3">
        <v>-2.6391971856355671E-2</v>
      </c>
      <c r="L3">
        <v>0.2233541011810303</v>
      </c>
      <c r="M3">
        <v>-0.60988622903823853</v>
      </c>
      <c r="N3">
        <v>109.815673828125</v>
      </c>
    </row>
    <row r="4" spans="1:14" x14ac:dyDescent="0.3">
      <c r="A4" s="1">
        <v>2</v>
      </c>
      <c r="B4">
        <v>0.96154409646987915</v>
      </c>
      <c r="C4">
        <v>-0.30484879016876221</v>
      </c>
      <c r="D4">
        <v>0.7693641185760498</v>
      </c>
      <c r="E4">
        <v>0</v>
      </c>
      <c r="F4">
        <v>3201.229736328125</v>
      </c>
      <c r="G4">
        <v>-15535.2822265625</v>
      </c>
      <c r="H4">
        <v>-55360.1640625</v>
      </c>
      <c r="I4">
        <v>-1.526894092559814</v>
      </c>
      <c r="J4">
        <v>-0.1055717989802361</v>
      </c>
      <c r="K4">
        <v>-4.0980584919452667E-2</v>
      </c>
      <c r="L4">
        <v>0.16454011201858521</v>
      </c>
      <c r="M4">
        <v>-0.90297049283981323</v>
      </c>
      <c r="N4">
        <v>110.5503616333008</v>
      </c>
    </row>
    <row r="5" spans="1:14" x14ac:dyDescent="0.3">
      <c r="A5" s="1">
        <v>3</v>
      </c>
      <c r="B5">
        <v>0.24689094722270971</v>
      </c>
      <c r="C5">
        <v>-0.82949644327163696</v>
      </c>
      <c r="D5">
        <v>0.21149733662605291</v>
      </c>
      <c r="E5">
        <v>0</v>
      </c>
      <c r="F5">
        <v>3188.628662109375</v>
      </c>
      <c r="G5">
        <v>-15535.259765625</v>
      </c>
      <c r="H5">
        <v>-55360.13671875</v>
      </c>
      <c r="I5">
        <v>-3.9171264171600342</v>
      </c>
      <c r="J5">
        <v>-0.25119268894195562</v>
      </c>
      <c r="K5">
        <v>-3.4732364118099213E-2</v>
      </c>
      <c r="L5">
        <v>0.22486433386802671</v>
      </c>
      <c r="M5">
        <v>-1.4046658277511599</v>
      </c>
      <c r="N5">
        <v>112.0071182250977</v>
      </c>
    </row>
    <row r="6" spans="1:14" x14ac:dyDescent="0.3">
      <c r="A6" s="1">
        <v>4</v>
      </c>
      <c r="B6">
        <v>0.31848570704460138</v>
      </c>
      <c r="C6">
        <v>-1</v>
      </c>
      <c r="D6">
        <v>1</v>
      </c>
      <c r="E6">
        <v>0</v>
      </c>
      <c r="F6">
        <v>3170.465087890625</v>
      </c>
      <c r="G6">
        <v>-15535.2333984375</v>
      </c>
      <c r="H6">
        <v>-55360.09765625</v>
      </c>
      <c r="I6">
        <v>-7.0517034530639648</v>
      </c>
      <c r="J6">
        <v>-0.54594093561172485</v>
      </c>
      <c r="K6">
        <v>1.211397349834442E-2</v>
      </c>
      <c r="L6">
        <v>0.40588149428367609</v>
      </c>
      <c r="M6">
        <v>-2.1678235530853271</v>
      </c>
      <c r="N6">
        <v>113.8040771484375</v>
      </c>
    </row>
    <row r="7" spans="1:14" x14ac:dyDescent="0.3">
      <c r="A7" s="1">
        <v>5</v>
      </c>
      <c r="B7">
        <v>0.83804768323898315</v>
      </c>
      <c r="C7">
        <v>-0.58350163698196411</v>
      </c>
      <c r="D7">
        <v>0.41328009963035578</v>
      </c>
      <c r="E7">
        <v>0</v>
      </c>
      <c r="F7">
        <v>3146.7998046875</v>
      </c>
      <c r="G7">
        <v>-15535.203125</v>
      </c>
      <c r="H7">
        <v>-55360.04296875</v>
      </c>
      <c r="I7">
        <v>-10.61095142364502</v>
      </c>
      <c r="J7">
        <v>-1.0792655944824221</v>
      </c>
      <c r="K7">
        <v>0.1233085244894028</v>
      </c>
      <c r="L7">
        <v>0.69127815961837769</v>
      </c>
      <c r="M7">
        <v>-3.2925031185150151</v>
      </c>
      <c r="N7">
        <v>116.315055847168</v>
      </c>
    </row>
    <row r="8" spans="1:14" x14ac:dyDescent="0.3">
      <c r="A8" s="1">
        <v>6</v>
      </c>
      <c r="B8">
        <v>0.87852668762207031</v>
      </c>
      <c r="C8">
        <v>-1</v>
      </c>
      <c r="D8">
        <v>1</v>
      </c>
      <c r="E8">
        <v>0</v>
      </c>
      <c r="F8">
        <v>3117.658935546875</v>
      </c>
      <c r="G8">
        <v>-15535.169921875</v>
      </c>
      <c r="H8">
        <v>-55359.9765625</v>
      </c>
      <c r="I8">
        <v>-14.40047645568848</v>
      </c>
      <c r="J8">
        <v>-1.877533555030823</v>
      </c>
      <c r="K8">
        <v>0.36646419763565058</v>
      </c>
      <c r="L8">
        <v>1.1813762187957759</v>
      </c>
      <c r="M8">
        <v>-4.6692543029785156</v>
      </c>
      <c r="N8">
        <v>119.3358993530273</v>
      </c>
    </row>
    <row r="9" spans="1:14" x14ac:dyDescent="0.3">
      <c r="A9" s="1">
        <v>7</v>
      </c>
      <c r="B9">
        <v>5.47139011323452E-2</v>
      </c>
      <c r="C9">
        <v>-1</v>
      </c>
      <c r="D9">
        <v>1</v>
      </c>
      <c r="E9">
        <v>0</v>
      </c>
      <c r="F9">
        <v>3084.536865234375</v>
      </c>
      <c r="G9">
        <v>-15535.1337890625</v>
      </c>
      <c r="H9">
        <v>-55359.89453125</v>
      </c>
      <c r="I9">
        <v>-18.141117095947269</v>
      </c>
      <c r="J9">
        <v>-2.9476921558380131</v>
      </c>
      <c r="K9">
        <v>0.80079936981201172</v>
      </c>
      <c r="L9">
        <v>1.9272308349609379</v>
      </c>
      <c r="M9">
        <v>-6.2451620101928711</v>
      </c>
      <c r="N9">
        <v>122.9483261108398</v>
      </c>
    </row>
    <row r="10" spans="1:14" x14ac:dyDescent="0.3">
      <c r="A10" s="1">
        <v>8</v>
      </c>
      <c r="B10">
        <v>0.33736273646354681</v>
      </c>
      <c r="C10">
        <v>-1</v>
      </c>
      <c r="D10">
        <v>0.56738954782485962</v>
      </c>
      <c r="E10">
        <v>0</v>
      </c>
      <c r="F10">
        <v>3044.72705078125</v>
      </c>
      <c r="G10">
        <v>-15535.09375</v>
      </c>
      <c r="H10">
        <v>-55359.79296875</v>
      </c>
      <c r="I10">
        <v>-22.08061408996582</v>
      </c>
      <c r="J10">
        <v>-4.4219822883605957</v>
      </c>
      <c r="K10">
        <v>1.487094402313232</v>
      </c>
      <c r="L10">
        <v>2.9425456523895259</v>
      </c>
      <c r="M10">
        <v>-8.1461410522460938</v>
      </c>
      <c r="N10">
        <v>127.5651931762695</v>
      </c>
    </row>
    <row r="11" spans="1:14" x14ac:dyDescent="0.3">
      <c r="A11" s="1">
        <v>9</v>
      </c>
      <c r="B11">
        <v>0.4971623420715332</v>
      </c>
      <c r="C11">
        <v>-1</v>
      </c>
      <c r="D11">
        <v>0.77479642629623413</v>
      </c>
      <c r="E11">
        <v>0</v>
      </c>
      <c r="F11">
        <v>2999.676025390625</v>
      </c>
      <c r="G11">
        <v>-15535.0517578125</v>
      </c>
      <c r="H11">
        <v>-55359.6796875</v>
      </c>
      <c r="I11">
        <v>-26.011312484741211</v>
      </c>
      <c r="J11">
        <v>-6.2728748321533203</v>
      </c>
      <c r="K11">
        <v>2.4672729969024658</v>
      </c>
      <c r="L11">
        <v>4.2014875411987296</v>
      </c>
      <c r="M11">
        <v>-10.2631778717041</v>
      </c>
      <c r="N11">
        <v>132.75547790527341</v>
      </c>
    </row>
    <row r="12" spans="1:14" x14ac:dyDescent="0.3">
      <c r="A12" s="1">
        <v>10</v>
      </c>
      <c r="B12">
        <v>1</v>
      </c>
      <c r="C12">
        <v>-0.58023548126220703</v>
      </c>
      <c r="D12">
        <v>0.65475505590438843</v>
      </c>
      <c r="E12">
        <v>0</v>
      </c>
      <c r="F12">
        <v>2949.304443359375</v>
      </c>
      <c r="G12">
        <v>-15535.0107421875</v>
      </c>
      <c r="H12">
        <v>-55359.546875</v>
      </c>
      <c r="I12">
        <v>-29.922725677490231</v>
      </c>
      <c r="J12">
        <v>-8.4730644226074219</v>
      </c>
      <c r="K12">
        <v>3.8526053428649898</v>
      </c>
      <c r="L12">
        <v>5.790931224822998</v>
      </c>
      <c r="M12">
        <v>-12.5281867980957</v>
      </c>
      <c r="N12">
        <v>138.5325927734375</v>
      </c>
    </row>
    <row r="13" spans="1:14" x14ac:dyDescent="0.3">
      <c r="A13" s="1">
        <v>11</v>
      </c>
      <c r="B13">
        <v>0.39779141545295721</v>
      </c>
      <c r="C13">
        <v>5.6659970432519913E-3</v>
      </c>
      <c r="D13">
        <v>0.59144121408462524</v>
      </c>
      <c r="E13">
        <v>0</v>
      </c>
      <c r="F13">
        <v>2896.11328125</v>
      </c>
      <c r="G13">
        <v>-15534.9716796875</v>
      </c>
      <c r="H13">
        <v>-55359.40625</v>
      </c>
      <c r="I13">
        <v>-33.637165069580078</v>
      </c>
      <c r="J13">
        <v>-10.76858520507812</v>
      </c>
      <c r="K13">
        <v>5.6783227920532227</v>
      </c>
      <c r="L13">
        <v>7.7262530326843262</v>
      </c>
      <c r="M13">
        <v>-14.656224250793461</v>
      </c>
      <c r="N13">
        <v>144.57331848144531</v>
      </c>
    </row>
    <row r="14" spans="1:14" x14ac:dyDescent="0.3">
      <c r="A14" s="1">
        <v>12</v>
      </c>
      <c r="B14">
        <v>-9.3759573996067047E-2</v>
      </c>
      <c r="C14">
        <v>-0.34672084450721741</v>
      </c>
      <c r="D14">
        <v>-0.45475625991821289</v>
      </c>
      <c r="E14">
        <v>1</v>
      </c>
      <c r="F14">
        <v>2835.667724609375</v>
      </c>
      <c r="G14">
        <v>-15534.9345703125</v>
      </c>
      <c r="H14">
        <v>-55359.25390625</v>
      </c>
      <c r="I14">
        <v>-37.459373474121087</v>
      </c>
      <c r="J14">
        <v>-13.00125885009766</v>
      </c>
      <c r="K14">
        <v>8.1705007553100586</v>
      </c>
      <c r="L14">
        <v>10.06823825836182</v>
      </c>
      <c r="M14">
        <v>-16.563056945800781</v>
      </c>
      <c r="N14">
        <v>151.27653503417969</v>
      </c>
    </row>
    <row r="15" spans="1:14" x14ac:dyDescent="0.3">
      <c r="A15" s="1">
        <v>13</v>
      </c>
      <c r="B15">
        <v>-0.98515629768371582</v>
      </c>
      <c r="C15">
        <v>0.30588141083717352</v>
      </c>
      <c r="D15">
        <v>-0.7221711277961731</v>
      </c>
      <c r="E15">
        <v>0.92356264591217041</v>
      </c>
      <c r="F15">
        <v>2775.5625</v>
      </c>
      <c r="G15">
        <v>-15534.8310546875</v>
      </c>
      <c r="H15">
        <v>-55359.4765625</v>
      </c>
      <c r="I15">
        <v>-40.589263916015618</v>
      </c>
      <c r="J15">
        <v>-15.57771015167236</v>
      </c>
      <c r="K15">
        <v>10.950803756713871</v>
      </c>
      <c r="L15">
        <v>11.88942241668701</v>
      </c>
      <c r="M15">
        <v>-19.198593139648441</v>
      </c>
      <c r="N15">
        <v>157.66688537597659</v>
      </c>
    </row>
    <row r="16" spans="1:14" x14ac:dyDescent="0.3">
      <c r="A16" s="1">
        <v>14</v>
      </c>
      <c r="B16">
        <v>-1</v>
      </c>
      <c r="C16">
        <v>0.32205274701118469</v>
      </c>
      <c r="D16">
        <v>-0.33062240481376648</v>
      </c>
      <c r="E16">
        <v>1</v>
      </c>
      <c r="F16">
        <v>2716.827392578125</v>
      </c>
      <c r="G16">
        <v>-15534.4931640625</v>
      </c>
      <c r="H16">
        <v>-55360.68359375</v>
      </c>
      <c r="I16">
        <v>-42.46044921875</v>
      </c>
      <c r="J16">
        <v>-18.211917877197269</v>
      </c>
      <c r="K16">
        <v>12.925961494445801</v>
      </c>
      <c r="L16">
        <v>11.31203460693359</v>
      </c>
      <c r="M16">
        <v>-21.27033805847168</v>
      </c>
      <c r="N16">
        <v>164.3219299316406</v>
      </c>
    </row>
    <row r="17" spans="1:14" x14ac:dyDescent="0.3">
      <c r="A17" s="1">
        <v>15</v>
      </c>
      <c r="B17">
        <v>-0.9949222207069397</v>
      </c>
      <c r="C17">
        <v>0.46305537223815918</v>
      </c>
      <c r="D17">
        <v>-0.63366663455963135</v>
      </c>
      <c r="E17">
        <v>0.90062755346298218</v>
      </c>
      <c r="F17">
        <v>2655.83935546875</v>
      </c>
      <c r="G17">
        <v>-15533.6591796875</v>
      </c>
      <c r="H17">
        <v>-55363.30078125</v>
      </c>
      <c r="I17">
        <v>-43.447837829589837</v>
      </c>
      <c r="J17">
        <v>-20.20257568359375</v>
      </c>
      <c r="K17">
        <v>12.149753570556641</v>
      </c>
      <c r="L17">
        <v>6.7430634498596191</v>
      </c>
      <c r="M17">
        <v>-22.24434661865234</v>
      </c>
      <c r="N17">
        <v>172.1894226074219</v>
      </c>
    </row>
    <row r="18" spans="1:14" x14ac:dyDescent="0.3">
      <c r="A18" s="1">
        <v>16</v>
      </c>
      <c r="B18">
        <v>-1</v>
      </c>
      <c r="C18">
        <v>0.5735967755317688</v>
      </c>
      <c r="D18">
        <v>-0.46871408820152283</v>
      </c>
      <c r="E18">
        <v>0.76076370477676392</v>
      </c>
      <c r="F18">
        <v>2592.509033203125</v>
      </c>
      <c r="G18">
        <v>-15532.013671875</v>
      </c>
      <c r="H18">
        <v>-55367.19921875</v>
      </c>
      <c r="I18">
        <v>-43.790855407714837</v>
      </c>
      <c r="J18">
        <v>-21.678070068359379</v>
      </c>
      <c r="K18">
        <v>7.6437587738037109</v>
      </c>
      <c r="L18">
        <v>-2.0786058902740479</v>
      </c>
      <c r="M18">
        <v>-22.530597686767582</v>
      </c>
      <c r="N18">
        <v>180.85261535644531</v>
      </c>
    </row>
    <row r="19" spans="1:14" x14ac:dyDescent="0.3">
      <c r="A19" s="1">
        <v>17</v>
      </c>
      <c r="B19">
        <v>-0.7602800726890564</v>
      </c>
      <c r="C19">
        <v>0.5448569655418396</v>
      </c>
      <c r="D19">
        <v>-0.69186162948608398</v>
      </c>
      <c r="E19">
        <v>0.96601063013076782</v>
      </c>
      <c r="F19">
        <v>2533.704345703125</v>
      </c>
      <c r="G19">
        <v>-15529.6591796875</v>
      </c>
      <c r="H19">
        <v>-55371.46875</v>
      </c>
      <c r="I19">
        <v>-43.844875335693359</v>
      </c>
      <c r="J19">
        <v>-22.543361663818359</v>
      </c>
      <c r="K19">
        <v>-0.26546764373779302</v>
      </c>
      <c r="L19">
        <v>-13.79135704040527</v>
      </c>
      <c r="M19">
        <v>-22.797515869140621</v>
      </c>
      <c r="N19">
        <v>190.1010437011719</v>
      </c>
    </row>
    <row r="20" spans="1:14" x14ac:dyDescent="0.3">
      <c r="A20" s="1">
        <v>18</v>
      </c>
      <c r="B20">
        <v>-1</v>
      </c>
      <c r="C20">
        <v>-0.25819113850593572</v>
      </c>
      <c r="D20">
        <v>-1</v>
      </c>
      <c r="E20">
        <v>0.68661981821060181</v>
      </c>
      <c r="F20">
        <v>2473.52001953125</v>
      </c>
      <c r="G20">
        <v>-15526.3125</v>
      </c>
      <c r="H20">
        <v>-55375.79296875</v>
      </c>
      <c r="I20">
        <v>-43.762660980224609</v>
      </c>
      <c r="J20">
        <v>-22.674070358276371</v>
      </c>
      <c r="K20">
        <v>-10.957052230834959</v>
      </c>
      <c r="L20">
        <v>-28.147298812866211</v>
      </c>
      <c r="M20">
        <v>-23.98357009887695</v>
      </c>
      <c r="N20">
        <v>201.2533874511719</v>
      </c>
    </row>
    <row r="21" spans="1:14" x14ac:dyDescent="0.3">
      <c r="A21" s="1">
        <v>19</v>
      </c>
      <c r="B21">
        <v>0.39126500487327581</v>
      </c>
      <c r="C21">
        <v>0.48580455780029302</v>
      </c>
      <c r="D21">
        <v>-0.82048714160919189</v>
      </c>
      <c r="E21">
        <v>0.7807731032371521</v>
      </c>
      <c r="F21">
        <v>2417.96044921875</v>
      </c>
      <c r="G21">
        <v>-15522.5380859375</v>
      </c>
      <c r="H21">
        <v>-55379.5234375</v>
      </c>
      <c r="I21">
        <v>-43.524009704589837</v>
      </c>
      <c r="J21">
        <v>-23.4138069152832</v>
      </c>
      <c r="K21">
        <v>-22.677272796630859</v>
      </c>
      <c r="L21">
        <v>-43.631885528564453</v>
      </c>
      <c r="M21">
        <v>-30.555290222167969</v>
      </c>
      <c r="N21">
        <v>216.1757507324219</v>
      </c>
    </row>
    <row r="22" spans="1:14" x14ac:dyDescent="0.3">
      <c r="A22" s="1">
        <v>20</v>
      </c>
      <c r="B22">
        <v>0.8402448296546936</v>
      </c>
      <c r="C22">
        <v>0.74461430311203003</v>
      </c>
      <c r="D22">
        <v>0.80113208293914795</v>
      </c>
      <c r="E22">
        <v>1</v>
      </c>
      <c r="F22">
        <v>2357.071533203125</v>
      </c>
      <c r="G22">
        <v>-15518.3984375</v>
      </c>
      <c r="H22">
        <v>-55382.17578125</v>
      </c>
      <c r="I22">
        <v>-43.506721496582031</v>
      </c>
      <c r="J22">
        <v>-25.511552810668949</v>
      </c>
      <c r="K22">
        <v>-33.766414642333977</v>
      </c>
      <c r="L22">
        <v>-57.131874084472663</v>
      </c>
      <c r="M22">
        <v>-46.189105987548828</v>
      </c>
      <c r="N22">
        <v>239.6202697753906</v>
      </c>
    </row>
    <row r="23" spans="1:14" x14ac:dyDescent="0.3">
      <c r="A23" s="1">
        <v>21</v>
      </c>
      <c r="B23">
        <v>1</v>
      </c>
      <c r="C23">
        <v>0.75473612546920776</v>
      </c>
      <c r="D23">
        <v>-0.26705899834632868</v>
      </c>
      <c r="E23">
        <v>1</v>
      </c>
      <c r="F23">
        <v>2294.259765625</v>
      </c>
      <c r="G23">
        <v>-15514.42578125</v>
      </c>
      <c r="H23">
        <v>-55382.76171875</v>
      </c>
      <c r="I23">
        <v>-44.245986938476563</v>
      </c>
      <c r="J23">
        <v>-28.859495162963871</v>
      </c>
      <c r="K23">
        <v>-40.082572937011719</v>
      </c>
      <c r="L23">
        <v>-62.974830627441413</v>
      </c>
      <c r="M23">
        <v>-68.894035339355469</v>
      </c>
      <c r="N23">
        <v>271.4307861328125</v>
      </c>
    </row>
    <row r="24" spans="1:14" x14ac:dyDescent="0.3">
      <c r="A24" s="1">
        <v>22</v>
      </c>
      <c r="B24">
        <v>-3.6353856325149543E-2</v>
      </c>
      <c r="C24">
        <v>0.8598286509513855</v>
      </c>
      <c r="D24">
        <v>-0.54331690073013306</v>
      </c>
      <c r="E24">
        <v>0.92495179176330566</v>
      </c>
      <c r="F24">
        <v>2224.60888671875</v>
      </c>
      <c r="G24">
        <v>-15511.12109375</v>
      </c>
      <c r="H24">
        <v>-55381.20703125</v>
      </c>
      <c r="I24">
        <v>-46.056003570556641</v>
      </c>
      <c r="J24">
        <v>-33.915912628173828</v>
      </c>
      <c r="K24">
        <v>-42.143768310546882</v>
      </c>
      <c r="L24">
        <v>-61.04095458984375</v>
      </c>
      <c r="M24">
        <v>-85.457595825195313</v>
      </c>
      <c r="N24">
        <v>297.50698852539063</v>
      </c>
    </row>
    <row r="25" spans="1:14" x14ac:dyDescent="0.3">
      <c r="A25" s="1">
        <v>23</v>
      </c>
      <c r="B25">
        <v>1</v>
      </c>
      <c r="C25">
        <v>1</v>
      </c>
      <c r="D25">
        <v>-1</v>
      </c>
      <c r="E25">
        <v>0.64510780572891235</v>
      </c>
      <c r="F25">
        <v>2148.795654296875</v>
      </c>
      <c r="G25">
        <v>-15508.6416015625</v>
      </c>
      <c r="H25">
        <v>-55377.6875</v>
      </c>
      <c r="I25">
        <v>-48.768138885498047</v>
      </c>
      <c r="J25">
        <v>-40.622184753417969</v>
      </c>
      <c r="K25">
        <v>-40.952667236328118</v>
      </c>
      <c r="L25">
        <v>-55.901134490966797</v>
      </c>
      <c r="M25">
        <v>-91.315559387207031</v>
      </c>
      <c r="N25">
        <v>316.01663208007813</v>
      </c>
    </row>
    <row r="26" spans="1:14" x14ac:dyDescent="0.3">
      <c r="A26" s="1">
        <v>24</v>
      </c>
      <c r="B26">
        <v>-0.50807076692581177</v>
      </c>
      <c r="C26">
        <v>1</v>
      </c>
      <c r="D26">
        <v>-0.69470566511154175</v>
      </c>
      <c r="E26">
        <v>0.9006308913230896</v>
      </c>
      <c r="F26">
        <v>2070.298583984375</v>
      </c>
      <c r="G26">
        <v>-15507.2578125</v>
      </c>
      <c r="H26">
        <v>-55373.078125</v>
      </c>
      <c r="I26">
        <v>-51.935626983642578</v>
      </c>
      <c r="J26">
        <v>-47.632362365722663</v>
      </c>
      <c r="K26">
        <v>-38.875537872314453</v>
      </c>
      <c r="L26">
        <v>-50.314174652099609</v>
      </c>
      <c r="M26">
        <v>-88.25872802734375</v>
      </c>
      <c r="N26">
        <v>327.52737426757813</v>
      </c>
    </row>
    <row r="27" spans="1:14" x14ac:dyDescent="0.3">
      <c r="A27" s="1">
        <v>25</v>
      </c>
      <c r="B27">
        <v>-2.8887804597616199E-2</v>
      </c>
      <c r="C27">
        <v>0.49311980605125427</v>
      </c>
      <c r="D27">
        <v>-1</v>
      </c>
      <c r="E27">
        <v>0.77572280168533325</v>
      </c>
      <c r="F27">
        <v>1986.765014648438</v>
      </c>
      <c r="G27">
        <v>-15507.1796875</v>
      </c>
      <c r="H27">
        <v>-55367.51953125</v>
      </c>
      <c r="I27">
        <v>-55.275382995605469</v>
      </c>
      <c r="J27">
        <v>-53.600051879882813</v>
      </c>
      <c r="K27">
        <v>-35.475234985351563</v>
      </c>
      <c r="L27">
        <v>-45.456798553466797</v>
      </c>
      <c r="M27">
        <v>-80.934860229492188</v>
      </c>
      <c r="N27">
        <v>338.48236083984381</v>
      </c>
    </row>
    <row r="28" spans="1:14" x14ac:dyDescent="0.3">
      <c r="A28" s="1">
        <v>26</v>
      </c>
      <c r="B28">
        <v>-0.53065484762191772</v>
      </c>
      <c r="C28">
        <v>1</v>
      </c>
      <c r="D28">
        <v>-0.82414251565933228</v>
      </c>
      <c r="E28">
        <v>0.75843626260757446</v>
      </c>
      <c r="F28">
        <v>1900.265747070312</v>
      </c>
      <c r="G28">
        <v>-15508.759765625</v>
      </c>
      <c r="H28">
        <v>-55361.5</v>
      </c>
      <c r="I28">
        <v>-58.268184661865227</v>
      </c>
      <c r="J28">
        <v>-56.851890563964837</v>
      </c>
      <c r="K28">
        <v>-32.922370910644531</v>
      </c>
      <c r="L28">
        <v>-41.626602172851563</v>
      </c>
      <c r="M28">
        <v>-71.992431640625</v>
      </c>
      <c r="N28">
        <v>348.5604248046875</v>
      </c>
    </row>
    <row r="29" spans="1:14" x14ac:dyDescent="0.3">
      <c r="A29" s="1">
        <v>27</v>
      </c>
      <c r="B29">
        <v>-6.8480804562568665E-2</v>
      </c>
      <c r="C29">
        <v>0.58792030811309814</v>
      </c>
      <c r="D29">
        <v>-0.98646795749664307</v>
      </c>
      <c r="E29">
        <v>0.9557337760925293</v>
      </c>
      <c r="F29">
        <v>1811.717895507812</v>
      </c>
      <c r="G29">
        <v>-15511.9560546875</v>
      </c>
      <c r="H29">
        <v>-55355.5078125</v>
      </c>
      <c r="I29">
        <v>-60.830669403076172</v>
      </c>
      <c r="J29">
        <v>-57.154155731201172</v>
      </c>
      <c r="K29">
        <v>-31.114557266235352</v>
      </c>
      <c r="L29">
        <v>-39.369651794433587</v>
      </c>
      <c r="M29">
        <v>-61.697055816650391</v>
      </c>
      <c r="N29">
        <v>358.84527587890619</v>
      </c>
    </row>
    <row r="30" spans="1:14" x14ac:dyDescent="0.3">
      <c r="A30" s="1">
        <v>28</v>
      </c>
      <c r="B30">
        <v>-0.77798408269882202</v>
      </c>
      <c r="C30">
        <v>-2.4229837581515308E-3</v>
      </c>
      <c r="D30">
        <v>-1</v>
      </c>
      <c r="E30">
        <v>0.67271167039871216</v>
      </c>
      <c r="F30">
        <v>1721.8427734375</v>
      </c>
      <c r="G30">
        <v>-15516.82421875</v>
      </c>
      <c r="H30">
        <v>-55350.14453125</v>
      </c>
      <c r="I30">
        <v>-62.838165283203118</v>
      </c>
      <c r="J30">
        <v>-53.543552398681641</v>
      </c>
      <c r="K30">
        <v>-30.754074096679691</v>
      </c>
      <c r="L30">
        <v>-38.612171173095703</v>
      </c>
      <c r="M30">
        <v>-50.300445556640618</v>
      </c>
      <c r="N30">
        <v>8.6581172943115234</v>
      </c>
    </row>
    <row r="31" spans="1:14" x14ac:dyDescent="0.3">
      <c r="A31" s="1">
        <v>29</v>
      </c>
      <c r="B31">
        <v>-1</v>
      </c>
      <c r="C31">
        <v>0.53944647312164307</v>
      </c>
      <c r="D31">
        <v>-1</v>
      </c>
      <c r="E31">
        <v>0.99740117788314819</v>
      </c>
      <c r="F31">
        <v>1635.486328125</v>
      </c>
      <c r="G31">
        <v>-15522.6259765625</v>
      </c>
      <c r="H31">
        <v>-55345.8203125</v>
      </c>
      <c r="I31">
        <v>-64.129478454589844</v>
      </c>
      <c r="J31">
        <v>-47.551773071289063</v>
      </c>
      <c r="K31">
        <v>-31.33338737487793</v>
      </c>
      <c r="L31">
        <v>-39.850051879882813</v>
      </c>
      <c r="M31">
        <v>-40.974292755126953</v>
      </c>
      <c r="N31">
        <v>18.94820404052734</v>
      </c>
    </row>
    <row r="32" spans="1:14" x14ac:dyDescent="0.3">
      <c r="A32" s="1">
        <v>30</v>
      </c>
      <c r="B32">
        <v>-0.532093346118927</v>
      </c>
      <c r="C32">
        <v>1</v>
      </c>
      <c r="D32">
        <v>-0.84789800643920898</v>
      </c>
      <c r="E32">
        <v>0.52606695890426636</v>
      </c>
      <c r="F32">
        <v>1546.944213867188</v>
      </c>
      <c r="G32">
        <v>-15529.515625</v>
      </c>
      <c r="H32">
        <v>-55342.23046875</v>
      </c>
      <c r="I32">
        <v>-64.699295043945313</v>
      </c>
      <c r="J32">
        <v>-40.390228271484382</v>
      </c>
      <c r="K32">
        <v>-34.514949798583977</v>
      </c>
      <c r="L32">
        <v>-44.200218200683587</v>
      </c>
      <c r="M32">
        <v>-33.469196319580078</v>
      </c>
      <c r="N32">
        <v>32.530113220214837</v>
      </c>
    </row>
    <row r="33" spans="1:14" x14ac:dyDescent="0.3">
      <c r="A33" s="1">
        <v>31</v>
      </c>
      <c r="B33">
        <v>1</v>
      </c>
      <c r="C33">
        <v>0.31506571173667908</v>
      </c>
      <c r="D33">
        <v>-0.25892803072929382</v>
      </c>
      <c r="E33">
        <v>0</v>
      </c>
      <c r="F33">
        <v>1459.080932617188</v>
      </c>
      <c r="G33">
        <v>-15536.9091796875</v>
      </c>
      <c r="H33">
        <v>-55339.68359375</v>
      </c>
      <c r="I33">
        <v>-64.666267395019531</v>
      </c>
      <c r="J33">
        <v>-32.596000671386719</v>
      </c>
      <c r="K33">
        <v>-40.126815795898438</v>
      </c>
      <c r="L33">
        <v>-50.217182159423828</v>
      </c>
      <c r="M33">
        <v>-28.381101608276371</v>
      </c>
      <c r="N33">
        <v>49.628604888916023</v>
      </c>
    </row>
    <row r="34" spans="1:14" x14ac:dyDescent="0.3">
      <c r="A34" s="1">
        <v>32</v>
      </c>
      <c r="B34">
        <v>1</v>
      </c>
      <c r="C34">
        <v>0.51823025941848755</v>
      </c>
      <c r="D34">
        <v>1</v>
      </c>
      <c r="E34">
        <v>0</v>
      </c>
      <c r="F34">
        <v>1369.387573242188</v>
      </c>
      <c r="G34">
        <v>-15544.1572265625</v>
      </c>
      <c r="H34">
        <v>-55337.59375</v>
      </c>
      <c r="I34">
        <v>-64.823883056640625</v>
      </c>
      <c r="J34">
        <v>-26.646564483642582</v>
      </c>
      <c r="K34">
        <v>-46.041290283203118</v>
      </c>
      <c r="L34">
        <v>-55.681919097900391</v>
      </c>
      <c r="M34">
        <v>-29.191741943359379</v>
      </c>
      <c r="N34">
        <v>71.874771118164063</v>
      </c>
    </row>
    <row r="35" spans="1:14" x14ac:dyDescent="0.3">
      <c r="A35" s="1">
        <v>33</v>
      </c>
      <c r="B35">
        <v>-1.7452312633395198E-2</v>
      </c>
      <c r="C35">
        <v>0.95353007316589355</v>
      </c>
      <c r="D35">
        <v>0.70287686586380005</v>
      </c>
      <c r="E35">
        <v>0</v>
      </c>
      <c r="F35">
        <v>1280.793212890625</v>
      </c>
      <c r="G35">
        <v>-15550.8701171875</v>
      </c>
      <c r="H35">
        <v>-55335.6484375</v>
      </c>
      <c r="I35">
        <v>-65.554351806640625</v>
      </c>
      <c r="J35">
        <v>-25.469728469848629</v>
      </c>
      <c r="K35">
        <v>-50.67706298828125</v>
      </c>
      <c r="L35">
        <v>-58.281715393066413</v>
      </c>
      <c r="M35">
        <v>-37.840770721435547</v>
      </c>
      <c r="N35">
        <v>99.519233703613281</v>
      </c>
    </row>
    <row r="36" spans="1:14" x14ac:dyDescent="0.3">
      <c r="A36" s="1">
        <v>34</v>
      </c>
      <c r="B36">
        <v>0.20915679633617401</v>
      </c>
      <c r="C36">
        <v>0.76343703269958496</v>
      </c>
      <c r="D36">
        <v>0.80186790227890015</v>
      </c>
      <c r="E36">
        <v>0</v>
      </c>
      <c r="F36">
        <v>1185.76416015625</v>
      </c>
      <c r="G36">
        <v>-15557.611328125</v>
      </c>
      <c r="H36">
        <v>-55333.703125</v>
      </c>
      <c r="I36">
        <v>-66.802444458007813</v>
      </c>
      <c r="J36">
        <v>-29.255397796630859</v>
      </c>
      <c r="K36">
        <v>-53.230632781982422</v>
      </c>
      <c r="L36">
        <v>-56.247417449951172</v>
      </c>
      <c r="M36">
        <v>-51.21820068359375</v>
      </c>
      <c r="N36">
        <v>130.5495300292969</v>
      </c>
    </row>
    <row r="37" spans="1:14" x14ac:dyDescent="0.3">
      <c r="A37" s="1">
        <v>35</v>
      </c>
      <c r="B37">
        <v>0.12523114681243899</v>
      </c>
      <c r="C37">
        <v>0.33145731687545782</v>
      </c>
      <c r="D37">
        <v>-7.7748112380504608E-3</v>
      </c>
      <c r="E37">
        <v>7.348952442407608E-2</v>
      </c>
      <c r="F37">
        <v>1088.469116210938</v>
      </c>
      <c r="G37">
        <v>-15564.099609375</v>
      </c>
      <c r="H37">
        <v>-55331.8359375</v>
      </c>
      <c r="I37">
        <v>-68.316070556640625</v>
      </c>
      <c r="J37">
        <v>-37.085697174072273</v>
      </c>
      <c r="K37">
        <v>-52.256111145019531</v>
      </c>
      <c r="L37">
        <v>-49.054306030273438</v>
      </c>
      <c r="M37">
        <v>-62.083610534667969</v>
      </c>
      <c r="N37">
        <v>156.97938537597659</v>
      </c>
    </row>
    <row r="38" spans="1:14" x14ac:dyDescent="0.3">
      <c r="A38" s="1">
        <v>36</v>
      </c>
      <c r="B38">
        <v>0.75709748268127441</v>
      </c>
      <c r="C38">
        <v>1</v>
      </c>
      <c r="D38">
        <v>-0.37668108940124512</v>
      </c>
      <c r="E38">
        <v>0.90776890516281128</v>
      </c>
      <c r="F38">
        <v>989.17254638671875</v>
      </c>
      <c r="G38">
        <v>-15570.2255859375</v>
      </c>
      <c r="H38">
        <v>-55330.10546875</v>
      </c>
      <c r="I38">
        <v>-69.938980102539063</v>
      </c>
      <c r="J38">
        <v>-47.326831817626953</v>
      </c>
      <c r="K38">
        <v>-47.49444580078125</v>
      </c>
      <c r="L38">
        <v>-38.397556304931641</v>
      </c>
      <c r="M38">
        <v>-67.984664916992188</v>
      </c>
      <c r="N38">
        <v>177.38526916503909</v>
      </c>
    </row>
    <row r="39" spans="1:14" x14ac:dyDescent="0.3">
      <c r="A39" s="1">
        <v>37</v>
      </c>
      <c r="B39">
        <v>0.20323687791824341</v>
      </c>
      <c r="C39">
        <v>0.1085678339004517</v>
      </c>
      <c r="D39">
        <v>-0.58707767724990845</v>
      </c>
      <c r="E39">
        <v>0.391600102186203</v>
      </c>
      <c r="F39">
        <v>886.15618896484375</v>
      </c>
      <c r="G39">
        <v>-15575.0126953125</v>
      </c>
      <c r="H39">
        <v>-55328.07421875</v>
      </c>
      <c r="I39">
        <v>-71.424774169921875</v>
      </c>
      <c r="J39">
        <v>-55.965343475341797</v>
      </c>
      <c r="K39">
        <v>-38.867881774902337</v>
      </c>
      <c r="L39">
        <v>-26.855239868164059</v>
      </c>
      <c r="M39">
        <v>-66.517478942871094</v>
      </c>
      <c r="N39">
        <v>191.6031799316406</v>
      </c>
    </row>
    <row r="40" spans="1:14" x14ac:dyDescent="0.3">
      <c r="A40" s="1">
        <v>38</v>
      </c>
      <c r="B40">
        <v>-0.57634055614471436</v>
      </c>
      <c r="C40">
        <v>0.34646522998809809</v>
      </c>
      <c r="D40">
        <v>-0.74703782796859741</v>
      </c>
      <c r="E40">
        <v>7.5580492615699768E-2</v>
      </c>
      <c r="F40">
        <v>782.70953369140625</v>
      </c>
      <c r="G40">
        <v>-15578.3232421875</v>
      </c>
      <c r="H40">
        <v>-55325.48046875</v>
      </c>
      <c r="I40">
        <v>-72.860557556152344</v>
      </c>
      <c r="J40">
        <v>-60.965625762939453</v>
      </c>
      <c r="K40">
        <v>-27.293491363525391</v>
      </c>
      <c r="L40">
        <v>-15.59603786468506</v>
      </c>
      <c r="M40">
        <v>-62.18902587890625</v>
      </c>
      <c r="N40">
        <v>203.6784362792969</v>
      </c>
    </row>
    <row r="41" spans="1:14" x14ac:dyDescent="0.3">
      <c r="A41" s="1">
        <v>39</v>
      </c>
      <c r="B41">
        <v>-0.88443601131439209</v>
      </c>
      <c r="C41">
        <v>0.89755558967590332</v>
      </c>
      <c r="D41">
        <v>0.78634917736053467</v>
      </c>
      <c r="E41">
        <v>0</v>
      </c>
      <c r="F41">
        <v>682.77099609375</v>
      </c>
      <c r="G41">
        <v>-15581.0712890625</v>
      </c>
      <c r="H41">
        <v>-55322.71484375</v>
      </c>
      <c r="I41">
        <v>-74.062797546386719</v>
      </c>
      <c r="J41">
        <v>-63.146060943603523</v>
      </c>
      <c r="K41">
        <v>-16.743595123291019</v>
      </c>
      <c r="L41">
        <v>-6.4776535034179688</v>
      </c>
      <c r="M41">
        <v>-57.864402770996087</v>
      </c>
      <c r="N41">
        <v>214.09046936035159</v>
      </c>
    </row>
    <row r="42" spans="1:14" x14ac:dyDescent="0.3">
      <c r="A42" s="1">
        <v>40</v>
      </c>
      <c r="B42">
        <v>-0.87564229965209961</v>
      </c>
      <c r="C42">
        <v>1</v>
      </c>
      <c r="D42">
        <v>0.70571815967559814</v>
      </c>
      <c r="E42">
        <v>0</v>
      </c>
      <c r="F42">
        <v>580.786376953125</v>
      </c>
      <c r="G42">
        <v>-15583.7724609375</v>
      </c>
      <c r="H42">
        <v>-55319.87890625</v>
      </c>
      <c r="I42">
        <v>-75.292877197265625</v>
      </c>
      <c r="J42">
        <v>-62.954723358154297</v>
      </c>
      <c r="K42">
        <v>-6.4917583465576172</v>
      </c>
      <c r="L42">
        <v>1.4805347919464109</v>
      </c>
      <c r="M42">
        <v>-52.780731201171882</v>
      </c>
      <c r="N42">
        <v>224.5577697753906</v>
      </c>
    </row>
    <row r="43" spans="1:14" x14ac:dyDescent="0.3">
      <c r="A43" s="1">
        <v>41</v>
      </c>
      <c r="B43">
        <v>-0.99652791023254395</v>
      </c>
      <c r="C43">
        <v>0.27127909660339361</v>
      </c>
      <c r="D43">
        <v>0.50849330425262451</v>
      </c>
      <c r="E43">
        <v>0</v>
      </c>
      <c r="F43">
        <v>472.04071044921881</v>
      </c>
      <c r="G43">
        <v>-15586.6025390625</v>
      </c>
      <c r="H43">
        <v>-55316.8984375</v>
      </c>
      <c r="I43">
        <v>-76.737739562988281</v>
      </c>
      <c r="J43">
        <v>-59.979164123535163</v>
      </c>
      <c r="K43">
        <v>3.8194456100463872</v>
      </c>
      <c r="L43">
        <v>8.7003202438354492</v>
      </c>
      <c r="M43">
        <v>-46.337131500244141</v>
      </c>
      <c r="N43">
        <v>236.11158752441409</v>
      </c>
    </row>
    <row r="44" spans="1:14" x14ac:dyDescent="0.3">
      <c r="A44" s="1">
        <v>42</v>
      </c>
      <c r="B44">
        <v>-0.85174310207366943</v>
      </c>
      <c r="C44">
        <v>-0.97199523448944092</v>
      </c>
      <c r="D44">
        <v>0.21342179179191589</v>
      </c>
      <c r="E44">
        <v>0</v>
      </c>
      <c r="F44">
        <v>359.84783935546881</v>
      </c>
      <c r="G44">
        <v>-15589.4599609375</v>
      </c>
      <c r="H44">
        <v>-55313.875</v>
      </c>
      <c r="I44">
        <v>-78.390777587890625</v>
      </c>
      <c r="J44">
        <v>-54.183662414550781</v>
      </c>
      <c r="K44">
        <v>13.170943260192869</v>
      </c>
      <c r="L44">
        <v>14.48276996612549</v>
      </c>
      <c r="M44">
        <v>-38.658214569091797</v>
      </c>
      <c r="N44">
        <v>248.9224548339844</v>
      </c>
    </row>
    <row r="45" spans="1:14" x14ac:dyDescent="0.3">
      <c r="A45" s="1">
        <v>43</v>
      </c>
      <c r="B45">
        <v>-0.33474880456924438</v>
      </c>
      <c r="C45">
        <v>-0.93033862113952637</v>
      </c>
      <c r="D45">
        <v>1</v>
      </c>
      <c r="E45">
        <v>0</v>
      </c>
      <c r="F45">
        <v>246.00337219238281</v>
      </c>
      <c r="G45">
        <v>-15592.0849609375</v>
      </c>
      <c r="H45">
        <v>-55311.0703125</v>
      </c>
      <c r="I45">
        <v>-80.118629455566406</v>
      </c>
      <c r="J45">
        <v>-47.124809265136719</v>
      </c>
      <c r="K45">
        <v>19.797296524047852</v>
      </c>
      <c r="L45">
        <v>17.847957611083981</v>
      </c>
      <c r="M45">
        <v>-31.062992095947269</v>
      </c>
      <c r="N45">
        <v>262.61431884765619</v>
      </c>
    </row>
    <row r="46" spans="1:14" x14ac:dyDescent="0.3">
      <c r="A46" s="1">
        <v>44</v>
      </c>
      <c r="B46">
        <v>-1</v>
      </c>
      <c r="C46">
        <v>-0.91463679075241089</v>
      </c>
      <c r="D46">
        <v>-0.45102599263191218</v>
      </c>
      <c r="E46">
        <v>0</v>
      </c>
      <c r="F46">
        <v>130.1782531738281</v>
      </c>
      <c r="G46">
        <v>-15594.515625</v>
      </c>
      <c r="H46">
        <v>-55308.38671875</v>
      </c>
      <c r="I46">
        <v>-81.920181274414063</v>
      </c>
      <c r="J46">
        <v>-40.089408874511719</v>
      </c>
      <c r="K46">
        <v>23.748893737792969</v>
      </c>
      <c r="L46">
        <v>19.061676025390621</v>
      </c>
      <c r="M46">
        <v>-24.175336837768551</v>
      </c>
      <c r="N46">
        <v>277.32254028320313</v>
      </c>
    </row>
    <row r="47" spans="1:14" x14ac:dyDescent="0.3">
      <c r="A47" s="1">
        <v>45</v>
      </c>
      <c r="B47">
        <v>-0.90152984857559204</v>
      </c>
      <c r="C47">
        <v>-1</v>
      </c>
      <c r="D47">
        <v>-0.121326670050621</v>
      </c>
      <c r="E47">
        <v>0</v>
      </c>
      <c r="F47">
        <v>13.76135349273682</v>
      </c>
      <c r="G47">
        <v>-15596.759765625</v>
      </c>
      <c r="H47">
        <v>-55305.83984375</v>
      </c>
      <c r="I47">
        <v>-83.722648620605469</v>
      </c>
      <c r="J47">
        <v>-29.310689926147461</v>
      </c>
      <c r="K47">
        <v>15.90042781829834</v>
      </c>
      <c r="L47">
        <v>18.075752258300781</v>
      </c>
      <c r="M47">
        <v>-19.00461387634277</v>
      </c>
      <c r="N47">
        <v>291.46343994140619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-15535.390625</v>
      </c>
      <c r="H2">
        <v>-55360.0390625</v>
      </c>
      <c r="I2">
        <v>-3.4533974248915911E-3</v>
      </c>
      <c r="J2">
        <v>-3.6345284432172782E-2</v>
      </c>
      <c r="K2">
        <v>6.1576827429234982E-3</v>
      </c>
      <c r="L2">
        <v>0.3176942765712738</v>
      </c>
      <c r="M2">
        <v>-0.2038599103689194</v>
      </c>
      <c r="N2">
        <v>109.7712936401367</v>
      </c>
    </row>
    <row r="3" spans="1:14" x14ac:dyDescent="0.3">
      <c r="A3" s="1">
        <v>1</v>
      </c>
      <c r="B3">
        <v>0.81883394718170166</v>
      </c>
      <c r="C3">
        <v>-0.74917429685592651</v>
      </c>
      <c r="D3">
        <v>0.67894631624221802</v>
      </c>
      <c r="E3">
        <v>0</v>
      </c>
      <c r="F3">
        <v>3208.267822265625</v>
      </c>
      <c r="G3">
        <v>-15535.38671875</v>
      </c>
      <c r="H3">
        <v>-55360.04296875</v>
      </c>
      <c r="I3">
        <v>-0.2262847572565079</v>
      </c>
      <c r="J3">
        <v>-2.8622230514883999E-2</v>
      </c>
      <c r="K3">
        <v>7.854389026761055E-3</v>
      </c>
      <c r="L3">
        <v>0.32369998097419739</v>
      </c>
      <c r="M3">
        <v>-0.23931178450584409</v>
      </c>
      <c r="N3">
        <v>109.803092956543</v>
      </c>
    </row>
    <row r="4" spans="1:14" x14ac:dyDescent="0.3">
      <c r="A4" s="1">
        <v>2</v>
      </c>
      <c r="B4">
        <v>1</v>
      </c>
      <c r="C4">
        <v>-0.95398712158203125</v>
      </c>
      <c r="D4">
        <v>1</v>
      </c>
      <c r="E4">
        <v>0</v>
      </c>
      <c r="F4">
        <v>3201.62646484375</v>
      </c>
      <c r="G4">
        <v>-15535.3779296875</v>
      </c>
      <c r="H4">
        <v>-55360.04296875</v>
      </c>
      <c r="I4">
        <v>-1.450372695922852</v>
      </c>
      <c r="J4">
        <v>-5.1754288375377662E-2</v>
      </c>
      <c r="K4">
        <v>2.8822194784879681E-2</v>
      </c>
      <c r="L4">
        <v>0.43695083260536188</v>
      </c>
      <c r="M4">
        <v>-0.4784507155418396</v>
      </c>
      <c r="N4">
        <v>110.29534912109381</v>
      </c>
    </row>
    <row r="5" spans="1:14" x14ac:dyDescent="0.3">
      <c r="A5" s="1">
        <v>3</v>
      </c>
      <c r="B5">
        <v>0.85827434062957764</v>
      </c>
      <c r="C5">
        <v>-0.36003416776657099</v>
      </c>
      <c r="D5">
        <v>0.45473673939704901</v>
      </c>
      <c r="E5">
        <v>0</v>
      </c>
      <c r="F5">
        <v>3189.239990234375</v>
      </c>
      <c r="G5">
        <v>-15535.365234375</v>
      </c>
      <c r="H5">
        <v>-55360.0234375</v>
      </c>
      <c r="I5">
        <v>-3.8026711940765381</v>
      </c>
      <c r="J5">
        <v>-0.18393924832344061</v>
      </c>
      <c r="K5">
        <v>0.11322508007287981</v>
      </c>
      <c r="L5">
        <v>0.75815385580062866</v>
      </c>
      <c r="M5">
        <v>-1.06519627571106</v>
      </c>
      <c r="N5">
        <v>111.61391448974609</v>
      </c>
    </row>
    <row r="6" spans="1:14" x14ac:dyDescent="0.3">
      <c r="A6" s="1">
        <v>4</v>
      </c>
      <c r="B6">
        <v>0.50811153650283813</v>
      </c>
      <c r="C6">
        <v>-0.79644322395324707</v>
      </c>
      <c r="D6">
        <v>0.95731407403945923</v>
      </c>
      <c r="E6">
        <v>0</v>
      </c>
      <c r="F6">
        <v>3171.32958984375</v>
      </c>
      <c r="G6">
        <v>-15535.3486328125</v>
      </c>
      <c r="H6">
        <v>-55359.9921875</v>
      </c>
      <c r="I6">
        <v>-6.9111161231994629</v>
      </c>
      <c r="J6">
        <v>-0.45450770854949951</v>
      </c>
      <c r="K6">
        <v>0.30332815647125239</v>
      </c>
      <c r="L6">
        <v>1.291239380836487</v>
      </c>
      <c r="M6">
        <v>-1.8458454608917241</v>
      </c>
      <c r="N6">
        <v>113.4812545776367</v>
      </c>
    </row>
    <row r="7" spans="1:14" x14ac:dyDescent="0.3">
      <c r="A7" s="1">
        <v>5</v>
      </c>
      <c r="B7">
        <v>0.95474374294281006</v>
      </c>
      <c r="C7">
        <v>-1</v>
      </c>
      <c r="D7">
        <v>1</v>
      </c>
      <c r="E7">
        <v>0</v>
      </c>
      <c r="F7">
        <v>3147.882568359375</v>
      </c>
      <c r="G7">
        <v>-15535.3271484375</v>
      </c>
      <c r="H7">
        <v>-55359.9453125</v>
      </c>
      <c r="I7">
        <v>-10.461941719055179</v>
      </c>
      <c r="J7">
        <v>-0.91043198108673096</v>
      </c>
      <c r="K7">
        <v>0.62916362285614014</v>
      </c>
      <c r="L7">
        <v>1.996872544288635</v>
      </c>
      <c r="M7">
        <v>-2.831314325332642</v>
      </c>
      <c r="N7">
        <v>116.1133346557617</v>
      </c>
    </row>
    <row r="8" spans="1:14" x14ac:dyDescent="0.3">
      <c r="A8" s="1">
        <v>6</v>
      </c>
      <c r="B8">
        <v>0.71831858158111572</v>
      </c>
      <c r="C8">
        <v>-0.26153582334518433</v>
      </c>
      <c r="D8">
        <v>0.62307202816009521</v>
      </c>
      <c r="E8">
        <v>0</v>
      </c>
      <c r="F8">
        <v>3120.219482421875</v>
      </c>
      <c r="G8">
        <v>-15535.3037109375</v>
      </c>
      <c r="H8">
        <v>-55359.88671875</v>
      </c>
      <c r="I8">
        <v>-14.091476440429689</v>
      </c>
      <c r="J8">
        <v>-1.580730557441711</v>
      </c>
      <c r="K8">
        <v>1.1342015266418459</v>
      </c>
      <c r="L8">
        <v>2.9044520854949951</v>
      </c>
      <c r="M8">
        <v>-4.0227794647216797</v>
      </c>
      <c r="N8">
        <v>119.4652633666992</v>
      </c>
    </row>
    <row r="9" spans="1:14" x14ac:dyDescent="0.3">
      <c r="A9" s="1">
        <v>7</v>
      </c>
      <c r="B9">
        <v>0.19901672005653381</v>
      </c>
      <c r="C9">
        <v>-0.72529703378677368</v>
      </c>
      <c r="D9">
        <v>0.6218794584274292</v>
      </c>
      <c r="E9">
        <v>0</v>
      </c>
      <c r="F9">
        <v>3086.063720703125</v>
      </c>
      <c r="G9">
        <v>-15535.275390625</v>
      </c>
      <c r="H9">
        <v>-55359.80859375</v>
      </c>
      <c r="I9">
        <v>-17.983224868774411</v>
      </c>
      <c r="J9">
        <v>-2.4582681655883789</v>
      </c>
      <c r="K9">
        <v>1.908119797706604</v>
      </c>
      <c r="L9">
        <v>4.1063556671142578</v>
      </c>
      <c r="M9">
        <v>-5.2949743270874023</v>
      </c>
      <c r="N9">
        <v>123.5686874389648</v>
      </c>
    </row>
    <row r="10" spans="1:14" x14ac:dyDescent="0.3">
      <c r="A10" s="1">
        <v>8</v>
      </c>
      <c r="B10">
        <v>0.48985019326210022</v>
      </c>
      <c r="C10">
        <v>-1</v>
      </c>
      <c r="D10">
        <v>1.4771326677873731E-3</v>
      </c>
      <c r="E10">
        <v>0</v>
      </c>
      <c r="F10">
        <v>3046.520263671875</v>
      </c>
      <c r="G10">
        <v>-15535.2431640625</v>
      </c>
      <c r="H10">
        <v>-55359.71484375</v>
      </c>
      <c r="I10">
        <v>-21.912822723388668</v>
      </c>
      <c r="J10">
        <v>-3.5172982215881352</v>
      </c>
      <c r="K10">
        <v>2.935425996780396</v>
      </c>
      <c r="L10">
        <v>5.4838495254516602</v>
      </c>
      <c r="M10">
        <v>-6.586362361907959</v>
      </c>
      <c r="N10">
        <v>128.1966857910156</v>
      </c>
    </row>
    <row r="11" spans="1:14" x14ac:dyDescent="0.3">
      <c r="A11" s="1">
        <v>9</v>
      </c>
      <c r="B11">
        <v>1</v>
      </c>
      <c r="C11">
        <v>-0.80656266212463379</v>
      </c>
      <c r="D11">
        <v>1</v>
      </c>
      <c r="E11">
        <v>0</v>
      </c>
      <c r="F11">
        <v>3001.611328125</v>
      </c>
      <c r="G11">
        <v>-15535.208984375</v>
      </c>
      <c r="H11">
        <v>-55359.60546875</v>
      </c>
      <c r="I11">
        <v>-25.84745025634766</v>
      </c>
      <c r="J11">
        <v>-4.8284711837768546</v>
      </c>
      <c r="K11">
        <v>4.234337329864502</v>
      </c>
      <c r="L11">
        <v>7.0066680908203116</v>
      </c>
      <c r="M11">
        <v>-8.019352912902832</v>
      </c>
      <c r="N11">
        <v>132.9767150878906</v>
      </c>
    </row>
    <row r="12" spans="1:14" x14ac:dyDescent="0.3">
      <c r="A12" s="1">
        <v>10</v>
      </c>
      <c r="B12">
        <v>0.42422997951507568</v>
      </c>
      <c r="C12">
        <v>-0.78064149618148804</v>
      </c>
      <c r="D12">
        <v>0.9368056058883667</v>
      </c>
      <c r="E12">
        <v>0</v>
      </c>
      <c r="F12">
        <v>2953.579833984375</v>
      </c>
      <c r="G12">
        <v>-15535.1728515625</v>
      </c>
      <c r="H12">
        <v>-55359.48828125</v>
      </c>
      <c r="I12">
        <v>-29.601495742797852</v>
      </c>
      <c r="J12">
        <v>-6.2522048950195313</v>
      </c>
      <c r="K12">
        <v>5.8677520751953116</v>
      </c>
      <c r="L12">
        <v>8.7499170303344727</v>
      </c>
      <c r="M12">
        <v>-9.4174127578735352</v>
      </c>
      <c r="N12">
        <v>138.185546875</v>
      </c>
    </row>
    <row r="13" spans="1:14" x14ac:dyDescent="0.3">
      <c r="A13" s="1">
        <v>11</v>
      </c>
      <c r="B13">
        <v>1</v>
      </c>
      <c r="C13">
        <v>-0.1376287639141083</v>
      </c>
      <c r="D13">
        <v>0.83095061779022217</v>
      </c>
      <c r="E13">
        <v>0</v>
      </c>
      <c r="F13">
        <v>2898.536376953125</v>
      </c>
      <c r="G13">
        <v>-15535.1318359375</v>
      </c>
      <c r="H13">
        <v>-55359.33203125</v>
      </c>
      <c r="I13">
        <v>-33.763416290283203</v>
      </c>
      <c r="J13">
        <v>-7.8387675285339364</v>
      </c>
      <c r="K13">
        <v>8.0947198867797852</v>
      </c>
      <c r="L13">
        <v>11.01541328430176</v>
      </c>
      <c r="M13">
        <v>-10.7762336730957</v>
      </c>
      <c r="N13">
        <v>144.677001953125</v>
      </c>
    </row>
    <row r="14" spans="1:14" x14ac:dyDescent="0.3">
      <c r="A14" s="1">
        <v>12</v>
      </c>
      <c r="B14">
        <v>1</v>
      </c>
      <c r="C14">
        <v>7.8650914132595062E-2</v>
      </c>
      <c r="D14">
        <v>0.26844441890716553</v>
      </c>
      <c r="E14">
        <v>0</v>
      </c>
      <c r="F14">
        <v>2836.3447265625</v>
      </c>
      <c r="G14">
        <v>-15535.0927734375</v>
      </c>
      <c r="H14">
        <v>-55359.18359375</v>
      </c>
      <c r="I14">
        <v>-37.410797119140618</v>
      </c>
      <c r="J14">
        <v>-9.0748119354248047</v>
      </c>
      <c r="K14">
        <v>10.72014904022217</v>
      </c>
      <c r="L14">
        <v>13.38386154174805</v>
      </c>
      <c r="M14">
        <v>-11.596360206604</v>
      </c>
      <c r="N14">
        <v>151.72802734375</v>
      </c>
    </row>
    <row r="15" spans="1:14" x14ac:dyDescent="0.3">
      <c r="A15" s="1">
        <v>13</v>
      </c>
      <c r="B15">
        <v>0.78394085168838501</v>
      </c>
      <c r="C15">
        <v>0.20472030341625211</v>
      </c>
      <c r="D15">
        <v>0.96212095022201538</v>
      </c>
      <c r="E15">
        <v>0.1159955859184265</v>
      </c>
      <c r="F15">
        <v>2771.041015625</v>
      </c>
      <c r="G15">
        <v>-15535.05078125</v>
      </c>
      <c r="H15">
        <v>-55359.0078125</v>
      </c>
      <c r="I15">
        <v>-41.157436370849609</v>
      </c>
      <c r="J15">
        <v>-9.8613710403442383</v>
      </c>
      <c r="K15">
        <v>13.74564266204834</v>
      </c>
      <c r="L15">
        <v>16.03093147277832</v>
      </c>
      <c r="M15">
        <v>-11.820211410522459</v>
      </c>
      <c r="N15">
        <v>159.20668029785159</v>
      </c>
    </row>
    <row r="16" spans="1:14" x14ac:dyDescent="0.3">
      <c r="A16" s="1">
        <v>14</v>
      </c>
      <c r="B16">
        <v>0.19743193686008451</v>
      </c>
      <c r="C16">
        <v>0.12590828537940979</v>
      </c>
      <c r="D16">
        <v>0.49373605847358698</v>
      </c>
      <c r="E16">
        <v>0.71843647956848145</v>
      </c>
      <c r="F16">
        <v>2703.5283203125</v>
      </c>
      <c r="G16">
        <v>-15534.98046875</v>
      </c>
      <c r="H16">
        <v>-55358.84765625</v>
      </c>
      <c r="I16">
        <v>-44.477275848388672</v>
      </c>
      <c r="J16">
        <v>-9.8434476852416992</v>
      </c>
      <c r="K16">
        <v>16.896554946899411</v>
      </c>
      <c r="L16">
        <v>18.711299896240231</v>
      </c>
      <c r="M16">
        <v>-11.181948661804199</v>
      </c>
      <c r="N16">
        <v>166.77864074707031</v>
      </c>
    </row>
    <row r="17" spans="1:14" x14ac:dyDescent="0.3">
      <c r="A17" s="1">
        <v>15</v>
      </c>
      <c r="B17">
        <v>-0.87930703163146973</v>
      </c>
      <c r="C17">
        <v>0.94792133569717407</v>
      </c>
      <c r="D17">
        <v>-0.75967633724212646</v>
      </c>
      <c r="E17">
        <v>1</v>
      </c>
      <c r="F17">
        <v>2635.81787109375</v>
      </c>
      <c r="G17">
        <v>-15534.767578125</v>
      </c>
      <c r="H17">
        <v>-55358.98828125</v>
      </c>
      <c r="I17">
        <v>-47.5579833984375</v>
      </c>
      <c r="J17">
        <v>-8.7004203796386719</v>
      </c>
      <c r="K17">
        <v>20.855808258056641</v>
      </c>
      <c r="L17">
        <v>21.484354019165039</v>
      </c>
      <c r="M17">
        <v>-9.0578603744506836</v>
      </c>
      <c r="N17">
        <v>175.71893310546881</v>
      </c>
    </row>
    <row r="18" spans="1:14" x14ac:dyDescent="0.3">
      <c r="A18" s="1">
        <v>16</v>
      </c>
      <c r="B18">
        <v>-1</v>
      </c>
      <c r="C18">
        <v>0.83363103866577148</v>
      </c>
      <c r="D18">
        <v>-0.57634633779525757</v>
      </c>
      <c r="E18">
        <v>1</v>
      </c>
      <c r="F18">
        <v>2567.7939453125</v>
      </c>
      <c r="G18">
        <v>-15534.107421875</v>
      </c>
      <c r="H18">
        <v>-55360.12109375</v>
      </c>
      <c r="I18">
        <v>-49.488979339599609</v>
      </c>
      <c r="J18">
        <v>-4.6955738067626953</v>
      </c>
      <c r="K18">
        <v>23.405973434448239</v>
      </c>
      <c r="L18">
        <v>21.291301727294918</v>
      </c>
      <c r="M18">
        <v>-3.154488325119019</v>
      </c>
      <c r="N18">
        <v>184.339599609375</v>
      </c>
    </row>
    <row r="19" spans="1:14" x14ac:dyDescent="0.3">
      <c r="A19" s="1">
        <v>17</v>
      </c>
      <c r="B19">
        <v>-0.1651603430509567</v>
      </c>
      <c r="C19">
        <v>-0.15352240204811099</v>
      </c>
      <c r="D19">
        <v>-0.54634720087051392</v>
      </c>
      <c r="E19">
        <v>0.18584507703781131</v>
      </c>
      <c r="F19">
        <v>2497.57373046875</v>
      </c>
      <c r="G19">
        <v>-15532.787109375</v>
      </c>
      <c r="H19">
        <v>-55362.67578125</v>
      </c>
      <c r="I19">
        <v>-50.526260375976563</v>
      </c>
      <c r="J19">
        <v>3.627130508422852</v>
      </c>
      <c r="K19">
        <v>21.442707061767582</v>
      </c>
      <c r="L19">
        <v>16.075653076171879</v>
      </c>
      <c r="M19">
        <v>6.5158486366271973</v>
      </c>
      <c r="N19">
        <v>192.46160888671881</v>
      </c>
    </row>
    <row r="20" spans="1:14" x14ac:dyDescent="0.3">
      <c r="A20" s="1">
        <v>18</v>
      </c>
      <c r="B20">
        <v>0.76596832275390625</v>
      </c>
      <c r="C20">
        <v>-0.2317038029432297</v>
      </c>
      <c r="D20">
        <v>0.68091142177581787</v>
      </c>
      <c r="E20">
        <v>0</v>
      </c>
      <c r="F20">
        <v>2421.583740234375</v>
      </c>
      <c r="G20">
        <v>-15531.171875</v>
      </c>
      <c r="H20">
        <v>-55366.01171875</v>
      </c>
      <c r="I20">
        <v>-51.195938110351563</v>
      </c>
      <c r="J20">
        <v>13.76657009124756</v>
      </c>
      <c r="K20">
        <v>14.465227127075201</v>
      </c>
      <c r="L20">
        <v>7.4835000038146973</v>
      </c>
      <c r="M20">
        <v>15.675449371337891</v>
      </c>
      <c r="N20">
        <v>199.707275390625</v>
      </c>
    </row>
    <row r="21" spans="1:14" x14ac:dyDescent="0.3">
      <c r="A21" s="1">
        <v>19</v>
      </c>
      <c r="B21">
        <v>1</v>
      </c>
      <c r="C21">
        <v>-0.35384488105773931</v>
      </c>
      <c r="D21">
        <v>0.30027130246162409</v>
      </c>
      <c r="E21">
        <v>0</v>
      </c>
      <c r="F21">
        <v>2346.8984375</v>
      </c>
      <c r="G21">
        <v>-15529.689453125</v>
      </c>
      <c r="H21">
        <v>-55369.18359375</v>
      </c>
      <c r="I21">
        <v>-52.360595703125</v>
      </c>
      <c r="J21">
        <v>22.0103645324707</v>
      </c>
      <c r="K21">
        <v>5.1446437835693359</v>
      </c>
      <c r="L21">
        <v>-1.911805272102356</v>
      </c>
      <c r="M21">
        <v>21.952573776245121</v>
      </c>
      <c r="N21">
        <v>206.45574951171881</v>
      </c>
    </row>
    <row r="22" spans="1:14" x14ac:dyDescent="0.3">
      <c r="A22" s="1">
        <v>20</v>
      </c>
      <c r="B22">
        <v>-3.6966770887374878E-2</v>
      </c>
      <c r="C22">
        <v>-0.40316399931907648</v>
      </c>
      <c r="D22">
        <v>0.57634282112121582</v>
      </c>
      <c r="E22">
        <v>0</v>
      </c>
      <c r="F22">
        <v>2266.746826171875</v>
      </c>
      <c r="G22">
        <v>-15528.2255859375</v>
      </c>
      <c r="H22">
        <v>-55372.29296875</v>
      </c>
      <c r="I22">
        <v>-54.315677642822273</v>
      </c>
      <c r="J22">
        <v>27.58974647521973</v>
      </c>
      <c r="K22">
        <v>-6.4800176620483398</v>
      </c>
      <c r="L22">
        <v>-12.249894142150881</v>
      </c>
      <c r="M22">
        <v>25.623981475830082</v>
      </c>
      <c r="N22">
        <v>213.5593566894531</v>
      </c>
    </row>
    <row r="23" spans="1:14" x14ac:dyDescent="0.3">
      <c r="A23" s="1">
        <v>21</v>
      </c>
      <c r="B23">
        <v>0.89839410781860352</v>
      </c>
      <c r="C23">
        <v>0.85240060091018677</v>
      </c>
      <c r="D23">
        <v>1</v>
      </c>
      <c r="E23">
        <v>0</v>
      </c>
      <c r="F23">
        <v>2182.2841796875</v>
      </c>
      <c r="G23">
        <v>-15526.783203125</v>
      </c>
      <c r="H23">
        <v>-55375.33984375</v>
      </c>
      <c r="I23">
        <v>-56.845855712890618</v>
      </c>
      <c r="J23">
        <v>29.112339019775391</v>
      </c>
      <c r="K23">
        <v>-19.78504753112793</v>
      </c>
      <c r="L23">
        <v>-23.242267608642582</v>
      </c>
      <c r="M23">
        <v>26.180196762084961</v>
      </c>
      <c r="N23">
        <v>221.8167419433594</v>
      </c>
    </row>
    <row r="24" spans="1:14" x14ac:dyDescent="0.3">
      <c r="A24" s="1">
        <v>22</v>
      </c>
      <c r="B24">
        <v>1</v>
      </c>
      <c r="C24">
        <v>0.29104366898536682</v>
      </c>
      <c r="D24">
        <v>0.6154293417930603</v>
      </c>
      <c r="E24">
        <v>0</v>
      </c>
      <c r="F24">
        <v>2093.63671875</v>
      </c>
      <c r="G24">
        <v>-15525.3642578125</v>
      </c>
      <c r="H24">
        <v>-55378.3359375</v>
      </c>
      <c r="I24">
        <v>-59.661052703857422</v>
      </c>
      <c r="J24">
        <v>25.676090240478519</v>
      </c>
      <c r="K24">
        <v>-33.512500762939453</v>
      </c>
      <c r="L24">
        <v>-34.490749359130859</v>
      </c>
      <c r="M24">
        <v>22.75508880615234</v>
      </c>
      <c r="N24">
        <v>232.8218078613281</v>
      </c>
    </row>
    <row r="25" spans="1:14" x14ac:dyDescent="0.3">
      <c r="A25" s="1">
        <v>23</v>
      </c>
      <c r="B25">
        <v>0.7958945631980896</v>
      </c>
      <c r="C25">
        <v>0.83429843187332153</v>
      </c>
      <c r="D25">
        <v>1</v>
      </c>
      <c r="E25">
        <v>0</v>
      </c>
      <c r="F25">
        <v>2001.340209960938</v>
      </c>
      <c r="G25">
        <v>-15523.982421875</v>
      </c>
      <c r="H25">
        <v>-55381.2734375</v>
      </c>
      <c r="I25">
        <v>-62.487739562988281</v>
      </c>
      <c r="J25">
        <v>16.516864776611332</v>
      </c>
      <c r="K25">
        <v>-45.950462341308587</v>
      </c>
      <c r="L25">
        <v>-44.862979888916023</v>
      </c>
      <c r="M25">
        <v>13.215070724487299</v>
      </c>
      <c r="N25">
        <v>248.81074523925781</v>
      </c>
    </row>
    <row r="26" spans="1:14" x14ac:dyDescent="0.3">
      <c r="A26" s="1">
        <v>24</v>
      </c>
      <c r="B26">
        <v>0.82596224546432495</v>
      </c>
      <c r="C26">
        <v>0.68005597591400146</v>
      </c>
      <c r="D26">
        <v>0.79765379428863525</v>
      </c>
      <c r="E26">
        <v>0</v>
      </c>
      <c r="F26">
        <v>1906.058471679688</v>
      </c>
      <c r="G26">
        <v>-15522.673828125</v>
      </c>
      <c r="H26">
        <v>-55384.109375</v>
      </c>
      <c r="I26">
        <v>-65.164421081542969</v>
      </c>
      <c r="J26">
        <v>2.096899032592773</v>
      </c>
      <c r="K26">
        <v>-55.096336364746087</v>
      </c>
      <c r="L26">
        <v>-52.179256439208977</v>
      </c>
      <c r="M26">
        <v>-4.766108512878418</v>
      </c>
      <c r="N26">
        <v>272.25408935546881</v>
      </c>
    </row>
    <row r="27" spans="1:14" x14ac:dyDescent="0.3">
      <c r="A27" s="1">
        <v>25</v>
      </c>
      <c r="B27">
        <v>0.92638766765594482</v>
      </c>
      <c r="C27">
        <v>1</v>
      </c>
      <c r="D27">
        <v>0.94827121496200562</v>
      </c>
      <c r="E27">
        <v>0</v>
      </c>
      <c r="F27">
        <v>1808.048583984375</v>
      </c>
      <c r="G27">
        <v>-15521.478515625</v>
      </c>
      <c r="H27">
        <v>-55386.828125</v>
      </c>
      <c r="I27">
        <v>-67.626296997070313</v>
      </c>
      <c r="J27">
        <v>-15.89736747741699</v>
      </c>
      <c r="K27">
        <v>-59.037288665771477</v>
      </c>
      <c r="L27">
        <v>-53.395656585693359</v>
      </c>
      <c r="M27">
        <v>-29.282867431640621</v>
      </c>
      <c r="N27">
        <v>300.48696899414063</v>
      </c>
    </row>
    <row r="28" spans="1:14" x14ac:dyDescent="0.3">
      <c r="A28" s="1">
        <v>26</v>
      </c>
      <c r="B28">
        <v>1</v>
      </c>
      <c r="C28">
        <v>2.6688374578952789E-2</v>
      </c>
      <c r="D28">
        <v>0.67545652389526367</v>
      </c>
      <c r="E28">
        <v>0</v>
      </c>
      <c r="F28">
        <v>1711.499877929688</v>
      </c>
      <c r="G28">
        <v>-15520.439453125</v>
      </c>
      <c r="H28">
        <v>-55389.390625</v>
      </c>
      <c r="I28">
        <v>-69.774360656738281</v>
      </c>
      <c r="J28">
        <v>-34.549774169921882</v>
      </c>
      <c r="K28">
        <v>-56.590000152587891</v>
      </c>
      <c r="L28">
        <v>-47.523845672607422</v>
      </c>
      <c r="M28">
        <v>-51.007835388183587</v>
      </c>
      <c r="N28">
        <v>323.48687744140619</v>
      </c>
    </row>
    <row r="29" spans="1:14" x14ac:dyDescent="0.3">
      <c r="A29" s="1">
        <v>27</v>
      </c>
      <c r="B29">
        <v>-0.99415051937103271</v>
      </c>
      <c r="C29">
        <v>0.80443680286407471</v>
      </c>
      <c r="D29">
        <v>0.70377516746520996</v>
      </c>
      <c r="E29">
        <v>0</v>
      </c>
      <c r="F29">
        <v>1608.912231445312</v>
      </c>
      <c r="G29">
        <v>-15519.439453125</v>
      </c>
      <c r="H29">
        <v>-55392.01171875</v>
      </c>
      <c r="I29">
        <v>-71.755966186523438</v>
      </c>
      <c r="J29">
        <v>-52.617603302001953</v>
      </c>
      <c r="K29">
        <v>-47.796295166015618</v>
      </c>
      <c r="L29">
        <v>-36.651809692382813</v>
      </c>
      <c r="M29">
        <v>-66.755043029785156</v>
      </c>
      <c r="N29">
        <v>338.943603515625</v>
      </c>
    </row>
    <row r="30" spans="1:14" x14ac:dyDescent="0.3">
      <c r="A30" s="1">
        <v>28</v>
      </c>
      <c r="B30">
        <v>-1</v>
      </c>
      <c r="C30">
        <v>0.4198702871799469</v>
      </c>
      <c r="D30">
        <v>-0.58523160219192505</v>
      </c>
      <c r="E30">
        <v>0.12558616697788241</v>
      </c>
      <c r="F30">
        <v>1504.797485351562</v>
      </c>
      <c r="G30">
        <v>-15518.486328125</v>
      </c>
      <c r="H30">
        <v>-55394.52734375</v>
      </c>
      <c r="I30">
        <v>-73.474990844726563</v>
      </c>
      <c r="J30">
        <v>-66.626472473144531</v>
      </c>
      <c r="K30">
        <v>-34.790939331054688</v>
      </c>
      <c r="L30">
        <v>-24.151853561401371</v>
      </c>
      <c r="M30">
        <v>-77.656936645507813</v>
      </c>
      <c r="N30">
        <v>348.7489013671875</v>
      </c>
    </row>
    <row r="31" spans="1:14" x14ac:dyDescent="0.3">
      <c r="A31" s="1">
        <v>29</v>
      </c>
      <c r="B31">
        <v>-1</v>
      </c>
      <c r="C31">
        <v>0.66776901483535767</v>
      </c>
      <c r="D31">
        <v>-0.20413701236248019</v>
      </c>
      <c r="E31">
        <v>1</v>
      </c>
      <c r="F31">
        <v>1398.95556640625</v>
      </c>
      <c r="G31">
        <v>-15517.7041015625</v>
      </c>
      <c r="H31">
        <v>-55396.98046875</v>
      </c>
      <c r="I31">
        <v>-74.970413208007813</v>
      </c>
      <c r="J31">
        <v>-75.317916870117188</v>
      </c>
      <c r="K31">
        <v>-20.557491302490231</v>
      </c>
      <c r="L31">
        <v>-12.574681282043461</v>
      </c>
      <c r="M31">
        <v>-86.202812194824219</v>
      </c>
      <c r="N31">
        <v>355.25848388671881</v>
      </c>
    </row>
    <row r="32" spans="1:14" x14ac:dyDescent="0.3">
      <c r="A32" s="1">
        <v>30</v>
      </c>
      <c r="B32">
        <v>-0.98562866449356079</v>
      </c>
      <c r="C32">
        <v>1</v>
      </c>
      <c r="D32">
        <v>-0.37049165368080139</v>
      </c>
      <c r="E32">
        <v>0.76637750864028931</v>
      </c>
      <c r="F32">
        <v>1288.463989257812</v>
      </c>
      <c r="G32">
        <v>-15518.1630859375</v>
      </c>
      <c r="H32">
        <v>-55398.984375</v>
      </c>
      <c r="I32">
        <v>-76.328025817871094</v>
      </c>
      <c r="J32">
        <v>-79.662200927734375</v>
      </c>
      <c r="K32">
        <v>-6.2648720741271973</v>
      </c>
      <c r="L32">
        <v>-2.897464513778687</v>
      </c>
      <c r="M32">
        <v>-91.712715148925781</v>
      </c>
      <c r="N32">
        <v>2.42699146270752</v>
      </c>
    </row>
    <row r="33" spans="1:14" x14ac:dyDescent="0.3">
      <c r="A33" s="1">
        <v>31</v>
      </c>
      <c r="B33">
        <v>-1</v>
      </c>
      <c r="C33">
        <v>0.6228974461555481</v>
      </c>
      <c r="D33">
        <v>0.77759420871734619</v>
      </c>
      <c r="E33">
        <v>0</v>
      </c>
      <c r="F33">
        <v>1179.980346679688</v>
      </c>
      <c r="G33">
        <v>-15520.30078125</v>
      </c>
      <c r="H33">
        <v>-55400.48046875</v>
      </c>
      <c r="I33">
        <v>-77.745368957519531</v>
      </c>
      <c r="J33">
        <v>-81.514488220214844</v>
      </c>
      <c r="K33">
        <v>4.872220516204834</v>
      </c>
      <c r="L33">
        <v>4.1739859580993652</v>
      </c>
      <c r="M33">
        <v>-92.736557006835938</v>
      </c>
      <c r="N33">
        <v>11.079536437988279</v>
      </c>
    </row>
    <row r="34" spans="1:14" x14ac:dyDescent="0.3">
      <c r="A34" s="1">
        <v>32</v>
      </c>
      <c r="B34">
        <v>-1</v>
      </c>
      <c r="C34">
        <v>0.88912045955657959</v>
      </c>
      <c r="D34">
        <v>1</v>
      </c>
      <c r="E34">
        <v>0.64107763767242432</v>
      </c>
      <c r="F34">
        <v>1066.270141601562</v>
      </c>
      <c r="G34">
        <v>-15523.087890625</v>
      </c>
      <c r="H34">
        <v>-55401.953125</v>
      </c>
      <c r="I34">
        <v>-79.3824462890625</v>
      </c>
      <c r="J34">
        <v>-82.064323425292969</v>
      </c>
      <c r="K34">
        <v>15.03661632537842</v>
      </c>
      <c r="L34">
        <v>10.260219573974609</v>
      </c>
      <c r="M34">
        <v>-91.612594604492188</v>
      </c>
      <c r="N34">
        <v>20.469770431518551</v>
      </c>
    </row>
    <row r="35" spans="1:14" x14ac:dyDescent="0.3">
      <c r="A35" s="1">
        <v>33</v>
      </c>
      <c r="B35">
        <v>-1</v>
      </c>
      <c r="C35">
        <v>0.91951394081115723</v>
      </c>
      <c r="D35">
        <v>0.19733791053295141</v>
      </c>
      <c r="E35">
        <v>0</v>
      </c>
      <c r="F35">
        <v>953.6927490234375</v>
      </c>
      <c r="G35">
        <v>-15526.3486328125</v>
      </c>
      <c r="H35">
        <v>-55403.48828125</v>
      </c>
      <c r="I35">
        <v>-81.061454772949219</v>
      </c>
      <c r="J35">
        <v>-81.883926391601563</v>
      </c>
      <c r="K35">
        <v>25.134428024291989</v>
      </c>
      <c r="L35">
        <v>15.724691390991209</v>
      </c>
      <c r="M35">
        <v>-87.195602416992188</v>
      </c>
      <c r="N35">
        <v>31.923198699951168</v>
      </c>
    </row>
    <row r="36" spans="1:14" x14ac:dyDescent="0.3">
      <c r="A36" s="1">
        <v>34</v>
      </c>
      <c r="B36">
        <v>-0.76756912469863892</v>
      </c>
      <c r="C36">
        <v>0.7681114673614502</v>
      </c>
      <c r="D36">
        <v>0.80837535858154297</v>
      </c>
      <c r="E36">
        <v>0</v>
      </c>
      <c r="F36">
        <v>837.20147705078125</v>
      </c>
      <c r="G36">
        <v>-15529.982421875</v>
      </c>
      <c r="H36">
        <v>-55405.1875</v>
      </c>
      <c r="I36">
        <v>-82.618423461914063</v>
      </c>
      <c r="J36">
        <v>-80.3717041015625</v>
      </c>
      <c r="K36">
        <v>30.428363800048832</v>
      </c>
      <c r="L36">
        <v>18.993499755859379</v>
      </c>
      <c r="M36">
        <v>-81.792991638183594</v>
      </c>
      <c r="N36">
        <v>43.627777099609382</v>
      </c>
    </row>
    <row r="37" spans="1:14" x14ac:dyDescent="0.3">
      <c r="A37" s="1">
        <v>35</v>
      </c>
      <c r="B37">
        <v>-1</v>
      </c>
      <c r="C37">
        <v>0.67967438697814941</v>
      </c>
      <c r="D37">
        <v>0.9487798810005188</v>
      </c>
      <c r="E37">
        <v>0</v>
      </c>
      <c r="F37">
        <v>720.42510986328125</v>
      </c>
      <c r="G37">
        <v>-15533.3037109375</v>
      </c>
      <c r="H37">
        <v>-55407.01171875</v>
      </c>
      <c r="I37">
        <v>-83.823188781738281</v>
      </c>
      <c r="J37">
        <v>-78.694206237792969</v>
      </c>
      <c r="K37">
        <v>33.8394775390625</v>
      </c>
      <c r="L37">
        <v>20.366508483886719</v>
      </c>
      <c r="M37">
        <v>-76.477088928222656</v>
      </c>
      <c r="N37">
        <v>57.036762237548828</v>
      </c>
    </row>
    <row r="38" spans="1:14" x14ac:dyDescent="0.3">
      <c r="A38" s="1">
        <v>36</v>
      </c>
      <c r="B38">
        <v>0.1143370494246483</v>
      </c>
      <c r="C38">
        <v>0.62560957670211792</v>
      </c>
      <c r="D38">
        <v>0.3334202766418457</v>
      </c>
      <c r="E38">
        <v>0</v>
      </c>
      <c r="F38">
        <v>589.92974853515625</v>
      </c>
      <c r="G38">
        <v>-15536.7998046875</v>
      </c>
      <c r="H38">
        <v>-55408.94921875</v>
      </c>
      <c r="I38">
        <v>-84.798439025878906</v>
      </c>
      <c r="J38">
        <v>-76.900283813476563</v>
      </c>
      <c r="K38">
        <v>34.519458770751953</v>
      </c>
      <c r="L38">
        <v>20.158660888671879</v>
      </c>
      <c r="M38">
        <v>-70.711799621582031</v>
      </c>
      <c r="N38">
        <v>69.861251831054688</v>
      </c>
    </row>
    <row r="39" spans="1:14" x14ac:dyDescent="0.3">
      <c r="A39" s="1">
        <v>37</v>
      </c>
      <c r="B39">
        <v>-0.37975004315376282</v>
      </c>
      <c r="C39">
        <v>1</v>
      </c>
      <c r="D39">
        <v>0.65002733469009399</v>
      </c>
      <c r="E39">
        <v>0</v>
      </c>
      <c r="F39">
        <v>470.4521484375</v>
      </c>
      <c r="G39">
        <v>-15539.6806640625</v>
      </c>
      <c r="H39">
        <v>-55410.60546875</v>
      </c>
      <c r="I39">
        <v>-85.433029174804688</v>
      </c>
      <c r="J39">
        <v>-76.648284912109375</v>
      </c>
      <c r="K39">
        <v>31.67166900634766</v>
      </c>
      <c r="L39">
        <v>18.217119216918949</v>
      </c>
      <c r="M39">
        <v>-67.506500244140625</v>
      </c>
      <c r="N39">
        <v>81.204635620117188</v>
      </c>
    </row>
    <row r="40" spans="1:14" x14ac:dyDescent="0.3">
      <c r="A40" s="1">
        <v>38</v>
      </c>
      <c r="B40">
        <v>-0.44320455193519592</v>
      </c>
      <c r="C40">
        <v>0.76412564516067505</v>
      </c>
      <c r="D40">
        <v>0.53119468688964844</v>
      </c>
      <c r="E40">
        <v>0</v>
      </c>
      <c r="F40">
        <v>351.86557006835938</v>
      </c>
      <c r="G40">
        <v>-15542.1181640625</v>
      </c>
      <c r="H40">
        <v>-55412.34375</v>
      </c>
      <c r="I40">
        <v>-85.982757568359375</v>
      </c>
      <c r="J40">
        <v>-77.677642822265625</v>
      </c>
      <c r="K40">
        <v>26.10219573974609</v>
      </c>
      <c r="L40">
        <v>14.470390319824221</v>
      </c>
      <c r="M40">
        <v>-65.869148254394531</v>
      </c>
      <c r="N40">
        <v>91.50164794921875</v>
      </c>
    </row>
    <row r="41" spans="1:14" x14ac:dyDescent="0.3">
      <c r="A41" s="1">
        <v>39</v>
      </c>
      <c r="B41">
        <v>-0.72069352865219116</v>
      </c>
      <c r="C41">
        <v>0.55003547668457031</v>
      </c>
      <c r="D41">
        <v>0.24060018360614779</v>
      </c>
      <c r="E41">
        <v>0</v>
      </c>
      <c r="F41">
        <v>232.32640075683591</v>
      </c>
      <c r="G41">
        <v>-15544.154296875</v>
      </c>
      <c r="H41">
        <v>-55413.94921875</v>
      </c>
      <c r="I41">
        <v>-86.495185852050781</v>
      </c>
      <c r="J41">
        <v>-79.648147583007813</v>
      </c>
      <c r="K41">
        <v>18.032804489135739</v>
      </c>
      <c r="L41">
        <v>9.2067451477050781</v>
      </c>
      <c r="M41">
        <v>-65.297134399414063</v>
      </c>
      <c r="N41">
        <v>100.9167556762695</v>
      </c>
    </row>
    <row r="42" spans="1:14" x14ac:dyDescent="0.3">
      <c r="A42" s="1">
        <v>40</v>
      </c>
      <c r="B42">
        <v>-0.64909487962722778</v>
      </c>
      <c r="C42">
        <v>0.37364071607589722</v>
      </c>
      <c r="D42">
        <v>0.47684338688850397</v>
      </c>
      <c r="E42">
        <v>0</v>
      </c>
      <c r="F42">
        <v>111.5830383300781</v>
      </c>
      <c r="G42">
        <v>-15545.951171875</v>
      </c>
      <c r="H42">
        <v>-55415.4921875</v>
      </c>
      <c r="I42">
        <v>-87.106971740722656</v>
      </c>
      <c r="J42">
        <v>-81.595550537109375</v>
      </c>
      <c r="K42">
        <v>7.2679080963134766</v>
      </c>
      <c r="L42">
        <v>2.466242790222168</v>
      </c>
      <c r="M42">
        <v>-65.15618896484375</v>
      </c>
      <c r="N42">
        <v>109.42868804931641</v>
      </c>
    </row>
    <row r="43" spans="1:14" x14ac:dyDescent="0.3">
      <c r="A43" s="1">
        <v>41</v>
      </c>
      <c r="B43">
        <v>-1</v>
      </c>
      <c r="C43">
        <v>-0.94516336917877197</v>
      </c>
      <c r="D43">
        <v>0.8951258659362793</v>
      </c>
      <c r="E43">
        <v>0</v>
      </c>
      <c r="F43">
        <v>0</v>
      </c>
      <c r="G43">
        <v>-15547.5146484375</v>
      </c>
      <c r="H43">
        <v>-55416.92578125</v>
      </c>
      <c r="I43">
        <v>-87.881439208984375</v>
      </c>
      <c r="J43">
        <v>-76.313026428222656</v>
      </c>
      <c r="K43">
        <v>-4.0376720428466797</v>
      </c>
      <c r="L43">
        <v>-5.0919017791748047</v>
      </c>
      <c r="M43">
        <v>-65.221702575683594</v>
      </c>
      <c r="N43">
        <v>117.77285003662109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3209.811767578125</v>
      </c>
      <c r="G2">
        <v>-15535.390625</v>
      </c>
      <c r="H2">
        <v>-55360.01953125</v>
      </c>
      <c r="I2">
        <v>-9.9506201222538948E-3</v>
      </c>
      <c r="J2">
        <v>-1.3157075736671691E-3</v>
      </c>
      <c r="K2">
        <v>1.4881636016070839E-2</v>
      </c>
      <c r="L2">
        <v>0.30447539687156677</v>
      </c>
      <c r="M2">
        <v>-0.15428222715854639</v>
      </c>
      <c r="N2">
        <v>109.7712936401367</v>
      </c>
    </row>
    <row r="3" spans="1:14" x14ac:dyDescent="0.3">
      <c r="A3" s="1">
        <v>1</v>
      </c>
      <c r="B3">
        <v>-0.32730728387832642</v>
      </c>
      <c r="C3">
        <v>-0.48264780640602112</v>
      </c>
      <c r="D3">
        <v>0.42212054133415222</v>
      </c>
      <c r="E3">
        <v>0</v>
      </c>
      <c r="F3">
        <v>3208.116455078125</v>
      </c>
      <c r="G3">
        <v>-15535.3916015625</v>
      </c>
      <c r="H3">
        <v>-55360.015625</v>
      </c>
      <c r="I3">
        <v>-0.25080621242523188</v>
      </c>
      <c r="J3">
        <v>1.027445308864117E-2</v>
      </c>
      <c r="K3">
        <v>1.570902019739151E-2</v>
      </c>
      <c r="L3">
        <v>0.31300395727157593</v>
      </c>
      <c r="M3">
        <v>-0.16410098969936371</v>
      </c>
      <c r="N3">
        <v>109.7910232543945</v>
      </c>
    </row>
    <row r="4" spans="1:14" x14ac:dyDescent="0.3">
      <c r="A4" s="1">
        <v>2</v>
      </c>
      <c r="B4">
        <v>1</v>
      </c>
      <c r="C4">
        <v>-1</v>
      </c>
      <c r="D4">
        <v>0.78505295515060425</v>
      </c>
      <c r="E4">
        <v>0</v>
      </c>
      <c r="F4">
        <v>3200.88525390625</v>
      </c>
      <c r="G4">
        <v>-15535.390625</v>
      </c>
      <c r="H4">
        <v>-55360.00390625</v>
      </c>
      <c r="I4">
        <v>-1.5919405221939089</v>
      </c>
      <c r="J4">
        <v>5.2063241600990304E-3</v>
      </c>
      <c r="K4">
        <v>1.211078837513924E-2</v>
      </c>
      <c r="L4">
        <v>0.28514212369918818</v>
      </c>
      <c r="M4">
        <v>-0.31414410471916199</v>
      </c>
      <c r="N4">
        <v>110.1249542236328</v>
      </c>
    </row>
    <row r="5" spans="1:14" x14ac:dyDescent="0.3">
      <c r="A5" s="1">
        <v>3</v>
      </c>
      <c r="B5">
        <v>0.42006021738052368</v>
      </c>
      <c r="C5">
        <v>-0.79243695735931396</v>
      </c>
      <c r="D5">
        <v>1</v>
      </c>
      <c r="E5">
        <v>0</v>
      </c>
      <c r="F5">
        <v>3188.09033203125</v>
      </c>
      <c r="G5">
        <v>-15535.3857421875</v>
      </c>
      <c r="H5">
        <v>-55359.97265625</v>
      </c>
      <c r="I5">
        <v>-4.0147824287414551</v>
      </c>
      <c r="J5">
        <v>-9.6441484987735748E-2</v>
      </c>
      <c r="K5">
        <v>3.3368863165378571E-2</v>
      </c>
      <c r="L5">
        <v>0.37148308753967291</v>
      </c>
      <c r="M5">
        <v>-0.79823565483093262</v>
      </c>
      <c r="N5">
        <v>111.110107421875</v>
      </c>
    </row>
    <row r="6" spans="1:14" x14ac:dyDescent="0.3">
      <c r="A6" s="1">
        <v>4</v>
      </c>
      <c r="B6">
        <v>1</v>
      </c>
      <c r="C6">
        <v>-0.735789954662323</v>
      </c>
      <c r="D6">
        <v>0.72152066230773926</v>
      </c>
      <c r="E6">
        <v>0</v>
      </c>
      <c r="F6">
        <v>3169.753662109375</v>
      </c>
      <c r="G6">
        <v>-15535.376953125</v>
      </c>
      <c r="H6">
        <v>-55359.92578125</v>
      </c>
      <c r="I6">
        <v>-7.1665763854980469</v>
      </c>
      <c r="J6">
        <v>-0.36476325988769531</v>
      </c>
      <c r="K6">
        <v>0.1092241853475571</v>
      </c>
      <c r="L6">
        <v>0.60870593786239624</v>
      </c>
      <c r="M6">
        <v>-1.617201566696167</v>
      </c>
      <c r="N6">
        <v>112.9476318359375</v>
      </c>
    </row>
    <row r="7" spans="1:14" x14ac:dyDescent="0.3">
      <c r="A7" s="1">
        <v>5</v>
      </c>
      <c r="B7">
        <v>1</v>
      </c>
      <c r="C7">
        <v>-0.49028366804122919</v>
      </c>
      <c r="D7">
        <v>0.62167894840240479</v>
      </c>
      <c r="E7">
        <v>0</v>
      </c>
      <c r="F7">
        <v>3145.899169921875</v>
      </c>
      <c r="G7">
        <v>-15535.36328125</v>
      </c>
      <c r="H7">
        <v>-55359.8671875</v>
      </c>
      <c r="I7">
        <v>-10.7402458190918</v>
      </c>
      <c r="J7">
        <v>-0.84681081771850586</v>
      </c>
      <c r="K7">
        <v>0.2973741888999939</v>
      </c>
      <c r="L7">
        <v>1.053899884223938</v>
      </c>
      <c r="M7">
        <v>-2.707734107971191</v>
      </c>
      <c r="N7">
        <v>115.4922256469727</v>
      </c>
    </row>
    <row r="8" spans="1:14" x14ac:dyDescent="0.3">
      <c r="A8" s="1">
        <v>6</v>
      </c>
      <c r="B8">
        <v>1</v>
      </c>
      <c r="C8">
        <v>-1</v>
      </c>
      <c r="D8">
        <v>0.48608389496803278</v>
      </c>
      <c r="E8">
        <v>0</v>
      </c>
      <c r="F8">
        <v>3117.811279296875</v>
      </c>
      <c r="G8">
        <v>-15535.34765625</v>
      </c>
      <c r="H8">
        <v>-55359.796875</v>
      </c>
      <c r="I8">
        <v>-14.38337421417236</v>
      </c>
      <c r="J8">
        <v>-1.5217621326446531</v>
      </c>
      <c r="K8">
        <v>0.64748299121856689</v>
      </c>
      <c r="L8">
        <v>1.7466274499893191</v>
      </c>
      <c r="M8">
        <v>-3.9134368896484379</v>
      </c>
      <c r="N8">
        <v>118.46263122558589</v>
      </c>
    </row>
    <row r="9" spans="1:14" x14ac:dyDescent="0.3">
      <c r="A9" s="1">
        <v>7</v>
      </c>
      <c r="B9">
        <v>0.87042278051376343</v>
      </c>
      <c r="C9">
        <v>-0.59409201145172119</v>
      </c>
      <c r="D9">
        <v>0.45696127414703369</v>
      </c>
      <c r="E9">
        <v>0</v>
      </c>
      <c r="F9">
        <v>3083.24755859375</v>
      </c>
      <c r="G9">
        <v>-15535.3271484375</v>
      </c>
      <c r="H9">
        <v>-55359.70703125</v>
      </c>
      <c r="I9">
        <v>-18.277774810791019</v>
      </c>
      <c r="J9">
        <v>-2.507152795791626</v>
      </c>
      <c r="K9">
        <v>1.24703049659729</v>
      </c>
      <c r="L9">
        <v>2.7348604202270508</v>
      </c>
      <c r="M9">
        <v>-5.3983063697814941</v>
      </c>
      <c r="N9">
        <v>121.9927444458008</v>
      </c>
    </row>
    <row r="10" spans="1:14" x14ac:dyDescent="0.3">
      <c r="A10" s="1">
        <v>8</v>
      </c>
      <c r="B10">
        <v>1</v>
      </c>
      <c r="C10">
        <v>-0.93496859073638916</v>
      </c>
      <c r="D10">
        <v>0.45696926116943359</v>
      </c>
      <c r="E10">
        <v>0</v>
      </c>
      <c r="F10">
        <v>3043.30126953125</v>
      </c>
      <c r="G10">
        <v>-15535.302734375</v>
      </c>
      <c r="H10">
        <v>-55359.6015625</v>
      </c>
      <c r="I10">
        <v>-22.209148406982418</v>
      </c>
      <c r="J10">
        <v>-3.7649657726287842</v>
      </c>
      <c r="K10">
        <v>2.1458735466003418</v>
      </c>
      <c r="L10">
        <v>4.0195212364196777</v>
      </c>
      <c r="M10">
        <v>-7.020052433013916</v>
      </c>
      <c r="N10">
        <v>125.90716552734381</v>
      </c>
    </row>
    <row r="11" spans="1:14" x14ac:dyDescent="0.3">
      <c r="A11" s="1">
        <v>9</v>
      </c>
      <c r="B11">
        <v>0.62199783325195313</v>
      </c>
      <c r="C11">
        <v>-1</v>
      </c>
      <c r="D11">
        <v>0.90505802631378174</v>
      </c>
      <c r="E11">
        <v>0</v>
      </c>
      <c r="F11">
        <v>2997.98095703125</v>
      </c>
      <c r="G11">
        <v>-15535.2763671875</v>
      </c>
      <c r="H11">
        <v>-55359.48046875</v>
      </c>
      <c r="I11">
        <v>-26.144100189208981</v>
      </c>
      <c r="J11">
        <v>-5.3028903007507324</v>
      </c>
      <c r="K11">
        <v>3.4114236831665039</v>
      </c>
      <c r="L11">
        <v>5.614417552947998</v>
      </c>
      <c r="M11">
        <v>-8.7617626190185547</v>
      </c>
      <c r="N11">
        <v>130.21009826660159</v>
      </c>
    </row>
    <row r="12" spans="1:14" x14ac:dyDescent="0.3">
      <c r="A12" s="1">
        <v>10</v>
      </c>
      <c r="B12">
        <v>0.46405607461929321</v>
      </c>
      <c r="C12">
        <v>-0.30508840084075928</v>
      </c>
      <c r="D12">
        <v>0.40222206711769098</v>
      </c>
      <c r="E12">
        <v>0</v>
      </c>
      <c r="F12">
        <v>2949.499755859375</v>
      </c>
      <c r="G12">
        <v>-15535.248046875</v>
      </c>
      <c r="H12">
        <v>-55359.34765625</v>
      </c>
      <c r="I12">
        <v>-29.897420883178711</v>
      </c>
      <c r="J12">
        <v>-7.0156660079956046</v>
      </c>
      <c r="K12">
        <v>5.0277752876281738</v>
      </c>
      <c r="L12">
        <v>7.4487819671630859</v>
      </c>
      <c r="M12">
        <v>-10.50527381896973</v>
      </c>
      <c r="N12">
        <v>134.9728088378906</v>
      </c>
    </row>
    <row r="13" spans="1:14" x14ac:dyDescent="0.3">
      <c r="A13" s="1">
        <v>11</v>
      </c>
      <c r="B13">
        <v>0.86999225616455078</v>
      </c>
      <c r="C13">
        <v>-0.19860164821147919</v>
      </c>
      <c r="D13">
        <v>0.73614871501922607</v>
      </c>
      <c r="E13">
        <v>0</v>
      </c>
      <c r="F13">
        <v>2893.6279296875</v>
      </c>
      <c r="G13">
        <v>-15535.21875</v>
      </c>
      <c r="H13">
        <v>-55359.1953125</v>
      </c>
      <c r="I13">
        <v>-33.766284942626953</v>
      </c>
      <c r="J13">
        <v>-8.8560018539428711</v>
      </c>
      <c r="K13">
        <v>7.1338200569152832</v>
      </c>
      <c r="L13">
        <v>9.6046905517578125</v>
      </c>
      <c r="M13">
        <v>-12.14969062805176</v>
      </c>
      <c r="N13">
        <v>140.37071228027341</v>
      </c>
    </row>
    <row r="14" spans="1:14" x14ac:dyDescent="0.3">
      <c r="A14" s="1">
        <v>12</v>
      </c>
      <c r="B14">
        <v>7.6254121959209442E-2</v>
      </c>
      <c r="C14">
        <v>1</v>
      </c>
      <c r="D14">
        <v>1</v>
      </c>
      <c r="E14">
        <v>0</v>
      </c>
      <c r="F14">
        <v>2833.60009765625</v>
      </c>
      <c r="G14">
        <v>-15535.1884765625</v>
      </c>
      <c r="H14">
        <v>-55359.02734375</v>
      </c>
      <c r="I14">
        <v>-37.582901000976563</v>
      </c>
      <c r="J14">
        <v>-10.51803398132324</v>
      </c>
      <c r="K14">
        <v>9.7266130447387695</v>
      </c>
      <c r="L14">
        <v>12.04477024078369</v>
      </c>
      <c r="M14">
        <v>-13.40759372711182</v>
      </c>
      <c r="N14">
        <v>146.3379211425781</v>
      </c>
    </row>
    <row r="15" spans="1:14" x14ac:dyDescent="0.3">
      <c r="A15" s="1">
        <v>13</v>
      </c>
      <c r="B15">
        <v>0.82971543073654175</v>
      </c>
      <c r="C15">
        <v>0.6020699143409729</v>
      </c>
      <c r="D15">
        <v>1</v>
      </c>
      <c r="E15">
        <v>0</v>
      </c>
      <c r="F15">
        <v>2768.09765625</v>
      </c>
      <c r="G15">
        <v>-15535.1572265625</v>
      </c>
      <c r="H15">
        <v>-55358.84375</v>
      </c>
      <c r="I15">
        <v>-41.331489562988281</v>
      </c>
      <c r="J15">
        <v>-11.502756118774411</v>
      </c>
      <c r="K15">
        <v>12.676082611083981</v>
      </c>
      <c r="L15">
        <v>14.680802345275881</v>
      </c>
      <c r="M15">
        <v>-13.775248527526861</v>
      </c>
      <c r="N15">
        <v>153.20648193359381</v>
      </c>
    </row>
    <row r="16" spans="1:14" x14ac:dyDescent="0.3">
      <c r="A16" s="1">
        <v>14</v>
      </c>
      <c r="B16">
        <v>0.7799525260925293</v>
      </c>
      <c r="C16">
        <v>7.0266962051391602E-2</v>
      </c>
      <c r="D16">
        <v>0.23751400411129001</v>
      </c>
      <c r="E16">
        <v>0</v>
      </c>
      <c r="F16">
        <v>2697.75439453125</v>
      </c>
      <c r="G16">
        <v>-15535.1240234375</v>
      </c>
      <c r="H16">
        <v>-55358.640625</v>
      </c>
      <c r="I16">
        <v>-44.995407104492188</v>
      </c>
      <c r="J16">
        <v>-11.525394439697269</v>
      </c>
      <c r="K16">
        <v>16.027532577514648</v>
      </c>
      <c r="L16">
        <v>17.444082260131839</v>
      </c>
      <c r="M16">
        <v>-13.07864475250244</v>
      </c>
      <c r="N16">
        <v>161.03997802734381</v>
      </c>
    </row>
    <row r="17" spans="1:14" x14ac:dyDescent="0.3">
      <c r="A17" s="1">
        <v>15</v>
      </c>
      <c r="B17">
        <v>1</v>
      </c>
      <c r="C17">
        <v>-0.79895716905593872</v>
      </c>
      <c r="D17">
        <v>1</v>
      </c>
      <c r="E17">
        <v>0</v>
      </c>
      <c r="F17">
        <v>2622.923583984375</v>
      </c>
      <c r="G17">
        <v>-15535.0927734375</v>
      </c>
      <c r="H17">
        <v>-55358.4296875</v>
      </c>
      <c r="I17">
        <v>-48.563663482666023</v>
      </c>
      <c r="J17">
        <v>-10.69449424743652</v>
      </c>
      <c r="K17">
        <v>19.493167877197269</v>
      </c>
      <c r="L17">
        <v>20.108732223510739</v>
      </c>
      <c r="M17">
        <v>-11.56109046936035</v>
      </c>
      <c r="N17">
        <v>169.41841125488281</v>
      </c>
    </row>
    <row r="18" spans="1:14" x14ac:dyDescent="0.3">
      <c r="A18" s="1">
        <v>16</v>
      </c>
      <c r="B18">
        <v>0.1181417554616928</v>
      </c>
      <c r="C18">
        <v>0.36169317364692688</v>
      </c>
      <c r="D18">
        <v>0.80843394994735718</v>
      </c>
      <c r="E18">
        <v>0.42914295196533198</v>
      </c>
      <c r="F18">
        <v>2543.54296875</v>
      </c>
      <c r="G18">
        <v>-15535.0576171875</v>
      </c>
      <c r="H18">
        <v>-55358.203125</v>
      </c>
      <c r="I18">
        <v>-52.022972106933587</v>
      </c>
      <c r="J18">
        <v>-9.0768899917602539</v>
      </c>
      <c r="K18">
        <v>22.970643997192379</v>
      </c>
      <c r="L18">
        <v>22.591472625732418</v>
      </c>
      <c r="M18">
        <v>-9.3355464935302734</v>
      </c>
      <c r="N18">
        <v>178.7472229003906</v>
      </c>
    </row>
    <row r="19" spans="1:14" x14ac:dyDescent="0.3">
      <c r="A19" s="1">
        <v>17</v>
      </c>
      <c r="B19">
        <v>2.609822666272521E-3</v>
      </c>
      <c r="C19">
        <v>0.63300210237503052</v>
      </c>
      <c r="D19">
        <v>3.3477108925580978E-2</v>
      </c>
      <c r="E19">
        <v>0.24814768135547641</v>
      </c>
      <c r="F19">
        <v>2461.348388671875</v>
      </c>
      <c r="G19">
        <v>-15534.8974609375</v>
      </c>
      <c r="H19">
        <v>-55358.1953125</v>
      </c>
      <c r="I19">
        <v>-55.149070739746087</v>
      </c>
      <c r="J19">
        <v>-5.8297624588012704</v>
      </c>
      <c r="K19">
        <v>25.980268478393551</v>
      </c>
      <c r="L19">
        <v>24.408407211303711</v>
      </c>
      <c r="M19">
        <v>-5.5437536239624023</v>
      </c>
      <c r="N19">
        <v>189.13250732421881</v>
      </c>
    </row>
    <row r="20" spans="1:14" x14ac:dyDescent="0.3">
      <c r="A20" s="1">
        <v>18</v>
      </c>
      <c r="B20">
        <v>-0.21100541949272161</v>
      </c>
      <c r="C20">
        <v>0.26794448494911188</v>
      </c>
      <c r="D20">
        <v>-4.7439474612474442E-2</v>
      </c>
      <c r="E20">
        <v>0.53163784742355347</v>
      </c>
      <c r="F20">
        <v>2377.246337890625</v>
      </c>
      <c r="G20">
        <v>-15534.5517578125</v>
      </c>
      <c r="H20">
        <v>-55358.4921875</v>
      </c>
      <c r="I20">
        <v>-57.658382415771477</v>
      </c>
      <c r="J20">
        <v>-0.79781568050384521</v>
      </c>
      <c r="K20">
        <v>27.925039291381839</v>
      </c>
      <c r="L20">
        <v>25.00052452087402</v>
      </c>
      <c r="M20">
        <v>-0.35954380035400391</v>
      </c>
      <c r="N20">
        <v>199.91070556640619</v>
      </c>
    </row>
    <row r="21" spans="1:14" x14ac:dyDescent="0.3">
      <c r="A21" s="1">
        <v>19</v>
      </c>
      <c r="B21">
        <v>0.77913445234298706</v>
      </c>
      <c r="C21">
        <v>-0.10356844216585161</v>
      </c>
      <c r="D21">
        <v>0.8171461820602417</v>
      </c>
      <c r="E21">
        <v>0</v>
      </c>
      <c r="F21">
        <v>2291.4814453125</v>
      </c>
      <c r="G21">
        <v>-15533.9912109375</v>
      </c>
      <c r="H21">
        <v>-55359.203125</v>
      </c>
      <c r="I21">
        <v>-59.685916900634773</v>
      </c>
      <c r="J21">
        <v>5.5559868812561044</v>
      </c>
      <c r="K21">
        <v>28.005655288696289</v>
      </c>
      <c r="L21">
        <v>23.792812347412109</v>
      </c>
      <c r="M21">
        <v>5.5627331733703613</v>
      </c>
      <c r="N21">
        <v>210.3834228515625</v>
      </c>
    </row>
    <row r="22" spans="1:14" x14ac:dyDescent="0.3">
      <c r="A22" s="1">
        <v>20</v>
      </c>
      <c r="B22">
        <v>0.63831353187561035</v>
      </c>
      <c r="C22">
        <v>0.153132289648056</v>
      </c>
      <c r="D22">
        <v>1</v>
      </c>
      <c r="E22">
        <v>0</v>
      </c>
      <c r="F22">
        <v>2202.259765625</v>
      </c>
      <c r="G22">
        <v>-15533.30078125</v>
      </c>
      <c r="H22">
        <v>-55360.140625</v>
      </c>
      <c r="I22">
        <v>-61.401420593261719</v>
      </c>
      <c r="J22">
        <v>12.390628814697269</v>
      </c>
      <c r="K22">
        <v>26.032222747802731</v>
      </c>
      <c r="L22">
        <v>21.05733680725098</v>
      </c>
      <c r="M22">
        <v>11.248898506164551</v>
      </c>
      <c r="N22">
        <v>221.1423034667969</v>
      </c>
    </row>
    <row r="23" spans="1:14" x14ac:dyDescent="0.3">
      <c r="A23" s="1">
        <v>21</v>
      </c>
      <c r="B23">
        <v>0.65689414739608765</v>
      </c>
      <c r="C23">
        <v>-0.38571515679359442</v>
      </c>
      <c r="D23">
        <v>0.92818552255630493</v>
      </c>
      <c r="E23">
        <v>0</v>
      </c>
      <c r="F23">
        <v>2099.056640625</v>
      </c>
      <c r="G23">
        <v>-15532.5361328125</v>
      </c>
      <c r="H23">
        <v>-55361.16015625</v>
      </c>
      <c r="I23">
        <v>-63.608917236328118</v>
      </c>
      <c r="J23">
        <v>19.731805801391602</v>
      </c>
      <c r="K23">
        <v>21.672433853149411</v>
      </c>
      <c r="L23">
        <v>16.49847412109375</v>
      </c>
      <c r="M23">
        <v>16.618535995483398</v>
      </c>
      <c r="N23">
        <v>233.1791687011719</v>
      </c>
    </row>
    <row r="24" spans="1:14" x14ac:dyDescent="0.3">
      <c r="A24" s="1">
        <v>22</v>
      </c>
      <c r="B24">
        <v>1</v>
      </c>
      <c r="C24">
        <v>-0.27338540554046631</v>
      </c>
      <c r="D24">
        <v>0.81313991546630859</v>
      </c>
      <c r="E24">
        <v>0</v>
      </c>
      <c r="F24">
        <v>2011.608032226562</v>
      </c>
      <c r="G24">
        <v>-15531.9306640625</v>
      </c>
      <c r="H24">
        <v>-55361.98046875</v>
      </c>
      <c r="I24">
        <v>-65.736015319824219</v>
      </c>
      <c r="J24">
        <v>25.296028137207031</v>
      </c>
      <c r="K24">
        <v>15.70292377471924</v>
      </c>
      <c r="L24">
        <v>11.35752964019775</v>
      </c>
      <c r="M24">
        <v>20.011631011962891</v>
      </c>
      <c r="N24">
        <v>244.29083251953119</v>
      </c>
    </row>
    <row r="25" spans="1:14" x14ac:dyDescent="0.3">
      <c r="A25" s="1">
        <v>23</v>
      </c>
      <c r="B25">
        <v>0.88904911279678345</v>
      </c>
      <c r="C25">
        <v>-1</v>
      </c>
      <c r="D25">
        <v>0.73114669322967529</v>
      </c>
      <c r="E25">
        <v>0</v>
      </c>
      <c r="F25">
        <v>1912.061279296875</v>
      </c>
      <c r="G25">
        <v>-15531.2939453125</v>
      </c>
      <c r="H25">
        <v>-55362.84375</v>
      </c>
      <c r="I25">
        <v>-68.249794006347656</v>
      </c>
      <c r="J25">
        <v>29.333564758300781</v>
      </c>
      <c r="K25">
        <v>7.532780647277832</v>
      </c>
      <c r="L25">
        <v>5.0768375396728516</v>
      </c>
      <c r="M25">
        <v>21.923101425170898</v>
      </c>
      <c r="N25">
        <v>256.2247314453125</v>
      </c>
    </row>
    <row r="26" spans="1:14" x14ac:dyDescent="0.3">
      <c r="A26" s="1">
        <v>24</v>
      </c>
      <c r="B26">
        <v>1</v>
      </c>
      <c r="C26">
        <v>-0.21130447089672089</v>
      </c>
      <c r="D26">
        <v>0.82943618297576904</v>
      </c>
      <c r="E26">
        <v>0.2147866487503052</v>
      </c>
      <c r="F26">
        <v>1811.270385742188</v>
      </c>
      <c r="G26">
        <v>-15530.716796875</v>
      </c>
      <c r="H26">
        <v>-55363.6640625</v>
      </c>
      <c r="I26">
        <v>-70.772468566894531</v>
      </c>
      <c r="J26">
        <v>30.45432281494141</v>
      </c>
      <c r="K26">
        <v>-1.842268824577332</v>
      </c>
      <c r="L26">
        <v>-1.571507573127747</v>
      </c>
      <c r="M26">
        <v>21.742670059204102</v>
      </c>
      <c r="N26">
        <v>268.43243408203119</v>
      </c>
    </row>
    <row r="27" spans="1:14" x14ac:dyDescent="0.3">
      <c r="A27" s="1">
        <v>25</v>
      </c>
      <c r="B27">
        <v>0.13883475959300989</v>
      </c>
      <c r="C27">
        <v>0.77815055847167969</v>
      </c>
      <c r="D27">
        <v>0.73805850744247437</v>
      </c>
      <c r="E27">
        <v>0</v>
      </c>
      <c r="F27">
        <v>1704.913330078125</v>
      </c>
      <c r="G27">
        <v>-15530.2734375</v>
      </c>
      <c r="H27">
        <v>-55364.5703125</v>
      </c>
      <c r="I27">
        <v>-73.347732543945313</v>
      </c>
      <c r="J27">
        <v>27.978776931762699</v>
      </c>
      <c r="K27">
        <v>-11.754312515258791</v>
      </c>
      <c r="L27">
        <v>-8.0242853164672852</v>
      </c>
      <c r="M27">
        <v>19.19632720947266</v>
      </c>
      <c r="N27">
        <v>282.92721557617188</v>
      </c>
    </row>
    <row r="28" spans="1:14" x14ac:dyDescent="0.3">
      <c r="A28" s="1">
        <v>26</v>
      </c>
      <c r="B28">
        <v>-0.94750869274139404</v>
      </c>
      <c r="C28">
        <v>1</v>
      </c>
      <c r="D28">
        <v>1</v>
      </c>
      <c r="E28">
        <v>0.35428819060325623</v>
      </c>
      <c r="F28">
        <v>1595.944702148438</v>
      </c>
      <c r="G28">
        <v>-15529.90234375</v>
      </c>
      <c r="H28">
        <v>-55365.55859375</v>
      </c>
      <c r="I28">
        <v>-75.777816772460938</v>
      </c>
      <c r="J28">
        <v>22.087917327880859</v>
      </c>
      <c r="K28">
        <v>-20.485382080078121</v>
      </c>
      <c r="L28">
        <v>-13.77090549468994</v>
      </c>
      <c r="M28">
        <v>14.610684394836429</v>
      </c>
      <c r="N28">
        <v>298.58514404296881</v>
      </c>
    </row>
    <row r="29" spans="1:14" x14ac:dyDescent="0.3">
      <c r="A29" s="1">
        <v>27</v>
      </c>
      <c r="B29">
        <v>-0.92568576335906982</v>
      </c>
      <c r="C29">
        <v>0.92732709646224976</v>
      </c>
      <c r="D29">
        <v>1</v>
      </c>
      <c r="E29">
        <v>0</v>
      </c>
      <c r="F29">
        <v>1487.954223632812</v>
      </c>
      <c r="G29">
        <v>-15529.4912109375</v>
      </c>
      <c r="H29">
        <v>-55366.4375</v>
      </c>
      <c r="I29">
        <v>-77.911491394042969</v>
      </c>
      <c r="J29">
        <v>14.455056190490721</v>
      </c>
      <c r="K29">
        <v>-28.846416473388668</v>
      </c>
      <c r="L29">
        <v>-19.345888137817379</v>
      </c>
      <c r="M29">
        <v>9.3457050323486328</v>
      </c>
      <c r="N29">
        <v>315.07638549804688</v>
      </c>
    </row>
    <row r="30" spans="1:14" x14ac:dyDescent="0.3">
      <c r="A30" s="1">
        <v>28</v>
      </c>
      <c r="B30">
        <v>-1</v>
      </c>
      <c r="C30">
        <v>0.52349960803985596</v>
      </c>
      <c r="D30">
        <v>1</v>
      </c>
      <c r="E30">
        <v>0</v>
      </c>
      <c r="F30">
        <v>1375.923217773438</v>
      </c>
      <c r="G30">
        <v>-15529.02734375</v>
      </c>
      <c r="H30">
        <v>-55367.31640625</v>
      </c>
      <c r="I30">
        <v>-79.763534545898438</v>
      </c>
      <c r="J30">
        <v>3.2355022430419922</v>
      </c>
      <c r="K30">
        <v>-36.603363037109382</v>
      </c>
      <c r="L30">
        <v>-24.311832427978519</v>
      </c>
      <c r="M30">
        <v>1.363764643669128</v>
      </c>
      <c r="N30">
        <v>334.72488403320313</v>
      </c>
    </row>
    <row r="31" spans="1:14" x14ac:dyDescent="0.3">
      <c r="A31" s="1">
        <v>29</v>
      </c>
      <c r="B31">
        <v>-0.51212602853775024</v>
      </c>
      <c r="C31">
        <v>1</v>
      </c>
      <c r="D31">
        <v>6.3946656882762909E-2</v>
      </c>
      <c r="E31">
        <v>0</v>
      </c>
      <c r="F31">
        <v>1264.703002929688</v>
      </c>
      <c r="G31">
        <v>-15528.5810546875</v>
      </c>
      <c r="H31">
        <v>-55368.14453125</v>
      </c>
      <c r="I31">
        <v>-81.501930236816406</v>
      </c>
      <c r="J31">
        <v>-11.14970016479492</v>
      </c>
      <c r="K31">
        <v>-40.525135040283203</v>
      </c>
      <c r="L31">
        <v>-26.689313888549801</v>
      </c>
      <c r="M31">
        <v>-8.981226921081543</v>
      </c>
      <c r="N31">
        <v>355.41262817382813</v>
      </c>
    </row>
    <row r="32" spans="1:14" x14ac:dyDescent="0.3">
      <c r="A32" s="1">
        <v>30</v>
      </c>
      <c r="B32">
        <v>-0.46873894333839422</v>
      </c>
      <c r="C32">
        <v>0.56525695323944092</v>
      </c>
      <c r="D32">
        <v>1</v>
      </c>
      <c r="E32">
        <v>0</v>
      </c>
      <c r="F32">
        <v>1146.533447265625</v>
      </c>
      <c r="G32">
        <v>-15528.1064453125</v>
      </c>
      <c r="H32">
        <v>-55368.9921875</v>
      </c>
      <c r="I32">
        <v>-83.302482604980469</v>
      </c>
      <c r="J32">
        <v>-27.650922775268551</v>
      </c>
      <c r="K32">
        <v>-39.645961761474609</v>
      </c>
      <c r="L32">
        <v>-25.770071029663089</v>
      </c>
      <c r="M32">
        <v>-20.681583404541019</v>
      </c>
      <c r="N32">
        <v>17.040988922119141</v>
      </c>
    </row>
    <row r="33" spans="1:14" x14ac:dyDescent="0.3">
      <c r="A33" s="1">
        <v>31</v>
      </c>
      <c r="B33">
        <v>-1</v>
      </c>
      <c r="C33">
        <v>0.50070899724960327</v>
      </c>
      <c r="D33">
        <v>1</v>
      </c>
      <c r="E33">
        <v>0</v>
      </c>
      <c r="F33">
        <v>1026.148193359375</v>
      </c>
      <c r="G33">
        <v>-15527.650390625</v>
      </c>
      <c r="H33">
        <v>-55369.796875</v>
      </c>
      <c r="I33">
        <v>-85.031806945800781</v>
      </c>
      <c r="J33">
        <v>-43.784374237060547</v>
      </c>
      <c r="K33">
        <v>-33.403682708740227</v>
      </c>
      <c r="L33">
        <v>-21.422098159790039</v>
      </c>
      <c r="M33">
        <v>-31.529483795166019</v>
      </c>
      <c r="N33">
        <v>37.379085540771477</v>
      </c>
    </row>
    <row r="34" spans="1:14" x14ac:dyDescent="0.3">
      <c r="A34" s="1">
        <v>32</v>
      </c>
      <c r="B34">
        <v>-0.1886085718870163</v>
      </c>
      <c r="C34">
        <v>1</v>
      </c>
      <c r="D34">
        <v>0.91398924589157104</v>
      </c>
      <c r="E34">
        <v>0</v>
      </c>
      <c r="F34">
        <v>908.9105224609375</v>
      </c>
      <c r="G34">
        <v>-15527.2578125</v>
      </c>
      <c r="H34">
        <v>-55370.50390625</v>
      </c>
      <c r="I34">
        <v>-86.572463989257813</v>
      </c>
      <c r="J34">
        <v>-57.421512603759773</v>
      </c>
      <c r="K34">
        <v>-22.847015380859379</v>
      </c>
      <c r="L34">
        <v>-14.52303886413574</v>
      </c>
      <c r="M34">
        <v>-40.297691345214837</v>
      </c>
      <c r="N34">
        <v>55.274658203125</v>
      </c>
    </row>
    <row r="35" spans="1:14" x14ac:dyDescent="0.3">
      <c r="A35" s="1">
        <v>33</v>
      </c>
      <c r="B35">
        <v>-1</v>
      </c>
      <c r="C35">
        <v>0.26435613632202148</v>
      </c>
      <c r="D35">
        <v>0.76841270923614502</v>
      </c>
      <c r="E35">
        <v>0</v>
      </c>
      <c r="F35">
        <v>785.0357666015625</v>
      </c>
      <c r="G35">
        <v>-15526.82421875</v>
      </c>
      <c r="H35">
        <v>-55371.203125</v>
      </c>
      <c r="I35">
        <v>-88.087654113769531</v>
      </c>
      <c r="J35">
        <v>-67.894119262695313</v>
      </c>
      <c r="K35">
        <v>-8.5993747711181641</v>
      </c>
      <c r="L35">
        <v>-5.5236787796020508</v>
      </c>
      <c r="M35">
        <v>-47.077754974365227</v>
      </c>
      <c r="N35">
        <v>72.060218811035156</v>
      </c>
    </row>
    <row r="36" spans="1:14" x14ac:dyDescent="0.3">
      <c r="A36" s="1">
        <v>34</v>
      </c>
      <c r="B36">
        <v>-0.92207849025726318</v>
      </c>
      <c r="C36">
        <v>0.4050394594669342</v>
      </c>
      <c r="D36">
        <v>0.34367358684539789</v>
      </c>
      <c r="E36">
        <v>0</v>
      </c>
      <c r="F36">
        <v>659.23138427734375</v>
      </c>
      <c r="G36">
        <v>-15526.4033203125</v>
      </c>
      <c r="H36">
        <v>-55371.859375</v>
      </c>
      <c r="I36">
        <v>-89.544792175292969</v>
      </c>
      <c r="J36">
        <v>-73.544090270996094</v>
      </c>
      <c r="K36">
        <v>7.3999266624450684</v>
      </c>
      <c r="L36">
        <v>4.0382132530212402</v>
      </c>
      <c r="M36">
        <v>-51.439456939697273</v>
      </c>
      <c r="N36">
        <v>87.696746826171875</v>
      </c>
    </row>
    <row r="37" spans="1:14" x14ac:dyDescent="0.3">
      <c r="A37" s="1">
        <v>35</v>
      </c>
      <c r="B37">
        <v>-0.68238627910614014</v>
      </c>
      <c r="C37">
        <v>1</v>
      </c>
      <c r="D37">
        <v>0.86612766981124878</v>
      </c>
      <c r="E37">
        <v>0</v>
      </c>
      <c r="F37">
        <v>531.6689453125</v>
      </c>
      <c r="G37">
        <v>-15525.97265625</v>
      </c>
      <c r="H37">
        <v>-55372.46875</v>
      </c>
      <c r="I37">
        <v>-90.9169921875</v>
      </c>
      <c r="J37">
        <v>-74.808464050292969</v>
      </c>
      <c r="K37">
        <v>22.237556457519531</v>
      </c>
      <c r="L37">
        <v>13.269307136535639</v>
      </c>
      <c r="M37">
        <v>-53.845802307128913</v>
      </c>
      <c r="N37">
        <v>102.3283233642578</v>
      </c>
    </row>
    <row r="38" spans="1:14" x14ac:dyDescent="0.3">
      <c r="A38" s="1">
        <v>36</v>
      </c>
      <c r="B38">
        <v>-0.50237679481506348</v>
      </c>
      <c r="C38">
        <v>0.7154533863067627</v>
      </c>
      <c r="D38">
        <v>0.92481929063796997</v>
      </c>
      <c r="E38">
        <v>0</v>
      </c>
      <c r="F38">
        <v>408.26779174804688</v>
      </c>
      <c r="G38">
        <v>-15525.404296875</v>
      </c>
      <c r="H38">
        <v>-55373.0078125</v>
      </c>
      <c r="I38">
        <v>-92.080238342285156</v>
      </c>
      <c r="J38">
        <v>-72.904129028320313</v>
      </c>
      <c r="K38">
        <v>34.542228698730469</v>
      </c>
      <c r="L38">
        <v>21.15023040771484</v>
      </c>
      <c r="M38">
        <v>-54.736507415771477</v>
      </c>
      <c r="N38">
        <v>116.1560897827148</v>
      </c>
    </row>
    <row r="39" spans="1:14" x14ac:dyDescent="0.3">
      <c r="A39" s="1">
        <v>37</v>
      </c>
      <c r="B39">
        <v>-0.46421557664871221</v>
      </c>
      <c r="C39">
        <v>1</v>
      </c>
      <c r="D39">
        <v>0.97002333402633667</v>
      </c>
      <c r="E39">
        <v>0</v>
      </c>
      <c r="F39">
        <v>279.33807373046881</v>
      </c>
      <c r="G39">
        <v>-15524.6806640625</v>
      </c>
      <c r="H39">
        <v>-55373.484375</v>
      </c>
      <c r="I39">
        <v>-93.023941040039063</v>
      </c>
      <c r="J39">
        <v>-69.288932800292969</v>
      </c>
      <c r="K39">
        <v>44.517841339111328</v>
      </c>
      <c r="L39">
        <v>27.998142242431641</v>
      </c>
      <c r="M39">
        <v>-54.773921966552727</v>
      </c>
      <c r="N39">
        <v>131.06303405761719</v>
      </c>
    </row>
    <row r="40" spans="1:14" x14ac:dyDescent="0.3">
      <c r="A40" s="1">
        <v>38</v>
      </c>
      <c r="B40">
        <v>-0.69645267724990845</v>
      </c>
      <c r="C40">
        <v>0.89878082275390625</v>
      </c>
      <c r="D40">
        <v>0.73313707113265991</v>
      </c>
      <c r="E40">
        <v>0</v>
      </c>
      <c r="F40">
        <v>150.50871276855469</v>
      </c>
      <c r="G40">
        <v>-15523.8056640625</v>
      </c>
      <c r="H40">
        <v>-55373.83984375</v>
      </c>
      <c r="I40">
        <v>-93.61865234375</v>
      </c>
      <c r="J40">
        <v>-65.314620971679688</v>
      </c>
      <c r="K40">
        <v>51.616928100585938</v>
      </c>
      <c r="L40">
        <v>33.248394012451172</v>
      </c>
      <c r="M40">
        <v>-54.533638000488281</v>
      </c>
      <c r="N40">
        <v>146.31805419921881</v>
      </c>
    </row>
    <row r="41" spans="1:14" x14ac:dyDescent="0.3">
      <c r="A41" s="1">
        <v>39</v>
      </c>
      <c r="B41">
        <v>-0.98552334308624268</v>
      </c>
      <c r="C41">
        <v>0.79832541942596436</v>
      </c>
      <c r="D41">
        <v>1</v>
      </c>
      <c r="E41">
        <v>0</v>
      </c>
      <c r="F41">
        <v>22.279972076416019</v>
      </c>
      <c r="G41">
        <v>-15522.8828125</v>
      </c>
      <c r="H41">
        <v>-55374.08984375</v>
      </c>
      <c r="I41">
        <v>-93.820182800292969</v>
      </c>
      <c r="J41">
        <v>-62.270378112792969</v>
      </c>
      <c r="K41">
        <v>56.13409423828125</v>
      </c>
      <c r="L41">
        <v>36.822376251220703</v>
      </c>
      <c r="M41">
        <v>-54.742839813232422</v>
      </c>
      <c r="N41">
        <v>161.4816589355469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-15535.3212890625</v>
      </c>
      <c r="H2">
        <v>-55360.16015625</v>
      </c>
      <c r="I2">
        <v>-3.4460511524230242E-3</v>
      </c>
      <c r="J2">
        <v>-5.0375565886497498E-2</v>
      </c>
      <c r="K2">
        <v>-2.1361168473958969E-2</v>
      </c>
      <c r="L2">
        <v>0.25577074289321899</v>
      </c>
      <c r="M2">
        <v>-0.5505555272102356</v>
      </c>
      <c r="N2">
        <v>109.77056884765619</v>
      </c>
    </row>
    <row r="3" spans="1:14" x14ac:dyDescent="0.3">
      <c r="A3" s="1">
        <v>1</v>
      </c>
      <c r="B3">
        <v>0.73055171966552734</v>
      </c>
      <c r="C3">
        <v>-0.60063207149505615</v>
      </c>
      <c r="D3">
        <v>0.67559009790420532</v>
      </c>
      <c r="E3">
        <v>0</v>
      </c>
      <c r="F3">
        <v>3208.2705078125</v>
      </c>
      <c r="G3">
        <v>-15535.3095703125</v>
      </c>
      <c r="H3">
        <v>-55360.16796875</v>
      </c>
      <c r="I3">
        <v>-0.22674313187599179</v>
      </c>
      <c r="J3">
        <v>-5.9623606503009803E-2</v>
      </c>
      <c r="K3">
        <v>-2.4188993498682979E-2</v>
      </c>
      <c r="L3">
        <v>0.24339732527732849</v>
      </c>
      <c r="M3">
        <v>-0.58879655599594116</v>
      </c>
      <c r="N3">
        <v>109.8024826049805</v>
      </c>
    </row>
    <row r="4" spans="1:14" x14ac:dyDescent="0.3">
      <c r="A4" s="1">
        <v>2</v>
      </c>
      <c r="B4">
        <v>0.76697170734405518</v>
      </c>
      <c r="C4">
        <v>-0.45503464341163641</v>
      </c>
      <c r="D4">
        <v>9.4282828271389008E-2</v>
      </c>
      <c r="E4">
        <v>0</v>
      </c>
      <c r="F4">
        <v>3201.234130859375</v>
      </c>
      <c r="G4">
        <v>-15535.2900390625</v>
      </c>
      <c r="H4">
        <v>-55360.1640625</v>
      </c>
      <c r="I4">
        <v>-1.52566921710968</v>
      </c>
      <c r="J4">
        <v>-0.1043641939759254</v>
      </c>
      <c r="K4">
        <v>-1.315226778388023E-2</v>
      </c>
      <c r="L4">
        <v>0.32775750756263727</v>
      </c>
      <c r="M4">
        <v>-0.80600565671920776</v>
      </c>
      <c r="N4">
        <v>110.28208923339839</v>
      </c>
    </row>
    <row r="5" spans="1:14" x14ac:dyDescent="0.3">
      <c r="A5" s="1">
        <v>3</v>
      </c>
      <c r="B5">
        <v>0.42734849452972412</v>
      </c>
      <c r="C5">
        <v>-0.84174442291259766</v>
      </c>
      <c r="D5">
        <v>1</v>
      </c>
      <c r="E5">
        <v>0</v>
      </c>
      <c r="F5">
        <v>3188.636474609375</v>
      </c>
      <c r="G5">
        <v>-15535.265625</v>
      </c>
      <c r="H5">
        <v>-55360.14453125</v>
      </c>
      <c r="I5">
        <v>-3.914596796035767</v>
      </c>
      <c r="J5">
        <v>-0.22452802956104281</v>
      </c>
      <c r="K5">
        <v>4.6345889568328857E-2</v>
      </c>
      <c r="L5">
        <v>0.57276612520217896</v>
      </c>
      <c r="M5">
        <v>-1.2244713306427</v>
      </c>
      <c r="N5">
        <v>111.0082702636719</v>
      </c>
    </row>
    <row r="6" spans="1:14" x14ac:dyDescent="0.3">
      <c r="A6" s="1">
        <v>4</v>
      </c>
      <c r="B6">
        <v>0.49360513687133789</v>
      </c>
      <c r="C6">
        <v>-0.85094314813613892</v>
      </c>
      <c r="D6">
        <v>0.57251793146133423</v>
      </c>
      <c r="E6">
        <v>0</v>
      </c>
      <c r="F6">
        <v>3170.4912109375</v>
      </c>
      <c r="G6">
        <v>-15535.2373046875</v>
      </c>
      <c r="H6">
        <v>-55360.109375</v>
      </c>
      <c r="I6">
        <v>-7.047696590423584</v>
      </c>
      <c r="J6">
        <v>-0.4851347804069519</v>
      </c>
      <c r="K6">
        <v>0.17737147212028501</v>
      </c>
      <c r="L6">
        <v>0.94716471433639526</v>
      </c>
      <c r="M6">
        <v>-1.917499899864197</v>
      </c>
      <c r="N6">
        <v>112.4358215332031</v>
      </c>
    </row>
    <row r="7" spans="1:14" x14ac:dyDescent="0.3">
      <c r="A7" s="1">
        <v>5</v>
      </c>
      <c r="B7">
        <v>0.19603399932384491</v>
      </c>
      <c r="C7">
        <v>-0.53111022710800171</v>
      </c>
      <c r="D7">
        <v>1</v>
      </c>
      <c r="E7">
        <v>0</v>
      </c>
      <c r="F7">
        <v>3146.816650390625</v>
      </c>
      <c r="G7">
        <v>-15535.205078125</v>
      </c>
      <c r="H7">
        <v>-55360.0625</v>
      </c>
      <c r="I7">
        <v>-10.610847473144529</v>
      </c>
      <c r="J7">
        <v>-0.95362162590026855</v>
      </c>
      <c r="K7">
        <v>0.40582394599914551</v>
      </c>
      <c r="L7">
        <v>1.4489288330078121</v>
      </c>
      <c r="M7">
        <v>-2.9159679412841801</v>
      </c>
      <c r="N7">
        <v>114.4887008666992</v>
      </c>
    </row>
    <row r="8" spans="1:14" x14ac:dyDescent="0.3">
      <c r="A8" s="1">
        <v>6</v>
      </c>
      <c r="B8">
        <v>1</v>
      </c>
      <c r="C8">
        <v>-0.24116688966751099</v>
      </c>
      <c r="D8">
        <v>0.69844317436218262</v>
      </c>
      <c r="E8">
        <v>0</v>
      </c>
      <c r="F8">
        <v>3117.679931640625</v>
      </c>
      <c r="G8">
        <v>-15535.1689453125</v>
      </c>
      <c r="H8">
        <v>-55359.99609375</v>
      </c>
      <c r="I8">
        <v>-14.399473190307621</v>
      </c>
      <c r="J8">
        <v>-1.6399246454238889</v>
      </c>
      <c r="K8">
        <v>0.75638335943222046</v>
      </c>
      <c r="L8">
        <v>2.0733029842376709</v>
      </c>
      <c r="M8">
        <v>-4.1014542579650879</v>
      </c>
      <c r="N8">
        <v>117.3475646972656</v>
      </c>
    </row>
    <row r="9" spans="1:14" x14ac:dyDescent="0.3">
      <c r="A9" s="1">
        <v>7</v>
      </c>
      <c r="B9">
        <v>0.48080742359161383</v>
      </c>
      <c r="C9">
        <v>-0.82623302936553955</v>
      </c>
      <c r="D9">
        <v>0.92644202709197998</v>
      </c>
      <c r="E9">
        <v>0</v>
      </c>
      <c r="F9">
        <v>3084.555908203125</v>
      </c>
      <c r="G9">
        <v>-15535.1318359375</v>
      </c>
      <c r="H9">
        <v>-55359.921875</v>
      </c>
      <c r="I9">
        <v>-18.139736175537109</v>
      </c>
      <c r="J9">
        <v>-2.469005823135376</v>
      </c>
      <c r="K9">
        <v>1.2859067916870119</v>
      </c>
      <c r="L9">
        <v>2.8908317089080811</v>
      </c>
      <c r="M9">
        <v>-5.2755112648010254</v>
      </c>
      <c r="N9">
        <v>120.742073059082</v>
      </c>
    </row>
    <row r="10" spans="1:14" x14ac:dyDescent="0.3">
      <c r="A10" s="1">
        <v>8</v>
      </c>
      <c r="B10">
        <v>0.32827037572860718</v>
      </c>
      <c r="C10">
        <v>-1</v>
      </c>
      <c r="D10">
        <v>0.65612643957138062</v>
      </c>
      <c r="E10">
        <v>0</v>
      </c>
      <c r="F10">
        <v>3046.51513671875</v>
      </c>
      <c r="G10">
        <v>-15535.0908203125</v>
      </c>
      <c r="H10">
        <v>-55359.83203125</v>
      </c>
      <c r="I10">
        <v>-21.912971496582031</v>
      </c>
      <c r="J10">
        <v>-3.507062435150146</v>
      </c>
      <c r="K10">
        <v>2.0443532466888432</v>
      </c>
      <c r="L10">
        <v>3.9351377487182622</v>
      </c>
      <c r="M10">
        <v>-6.5461244583129883</v>
      </c>
      <c r="N10">
        <v>124.84365081787109</v>
      </c>
    </row>
    <row r="11" spans="1:14" x14ac:dyDescent="0.3">
      <c r="A11" s="1">
        <v>9</v>
      </c>
      <c r="B11">
        <v>1</v>
      </c>
      <c r="C11">
        <v>-0.83349329233169556</v>
      </c>
      <c r="D11">
        <v>1</v>
      </c>
      <c r="E11">
        <v>0</v>
      </c>
      <c r="F11">
        <v>3001.5849609375</v>
      </c>
      <c r="G11">
        <v>-15535.044921875</v>
      </c>
      <c r="H11">
        <v>-55359.72265625</v>
      </c>
      <c r="I11">
        <v>-25.85195350646973</v>
      </c>
      <c r="J11">
        <v>-4.8592023849487296</v>
      </c>
      <c r="K11">
        <v>3.099421501159668</v>
      </c>
      <c r="L11">
        <v>5.230863094329834</v>
      </c>
      <c r="M11">
        <v>-8.0374698638916016</v>
      </c>
      <c r="N11">
        <v>129.74485778808591</v>
      </c>
    </row>
    <row r="12" spans="1:14" x14ac:dyDescent="0.3">
      <c r="A12" s="1">
        <v>10</v>
      </c>
      <c r="B12">
        <v>0.68219870328903198</v>
      </c>
      <c r="C12">
        <v>-0.7074088454246521</v>
      </c>
      <c r="D12">
        <v>0.79239422082901001</v>
      </c>
      <c r="E12">
        <v>0</v>
      </c>
      <c r="F12">
        <v>2951.45166015625</v>
      </c>
      <c r="G12">
        <v>-15534.998046875</v>
      </c>
      <c r="H12">
        <v>-55359.59375</v>
      </c>
      <c r="I12">
        <v>-29.762807846069339</v>
      </c>
      <c r="J12">
        <v>-6.4327363967895508</v>
      </c>
      <c r="K12">
        <v>4.5609726905822754</v>
      </c>
      <c r="L12">
        <v>6.8424434661865234</v>
      </c>
      <c r="M12">
        <v>-9.5933609008789063</v>
      </c>
      <c r="N12">
        <v>135.4350280761719</v>
      </c>
    </row>
    <row r="13" spans="1:14" x14ac:dyDescent="0.3">
      <c r="A13" s="1">
        <v>11</v>
      </c>
      <c r="B13">
        <v>0.81632477045059204</v>
      </c>
      <c r="C13">
        <v>5.9842534363269813E-2</v>
      </c>
      <c r="D13">
        <v>0.8522910475730896</v>
      </c>
      <c r="E13">
        <v>8.6423486471176147E-2</v>
      </c>
      <c r="F13">
        <v>2896.16943359375</v>
      </c>
      <c r="G13">
        <v>-15534.9501953125</v>
      </c>
      <c r="H13">
        <v>-55359.453125</v>
      </c>
      <c r="I13">
        <v>-33.635231018066413</v>
      </c>
      <c r="J13">
        <v>-8.0964593887329102</v>
      </c>
      <c r="K13">
        <v>6.4573407173156738</v>
      </c>
      <c r="L13">
        <v>8.8178834915161133</v>
      </c>
      <c r="M13">
        <v>-11.04740619659424</v>
      </c>
      <c r="N13">
        <v>141.8576354980469</v>
      </c>
    </row>
    <row r="14" spans="1:14" x14ac:dyDescent="0.3">
      <c r="A14" s="1">
        <v>12</v>
      </c>
      <c r="B14">
        <v>1</v>
      </c>
      <c r="C14">
        <v>1</v>
      </c>
      <c r="D14">
        <v>0.68572282791137695</v>
      </c>
      <c r="E14">
        <v>0</v>
      </c>
      <c r="F14">
        <v>2838.52978515625</v>
      </c>
      <c r="G14">
        <v>-15534.8818359375</v>
      </c>
      <c r="H14">
        <v>-55359.30859375</v>
      </c>
      <c r="I14">
        <v>-37.262722015380859</v>
      </c>
      <c r="J14">
        <v>-9.4574909210205078</v>
      </c>
      <c r="K14">
        <v>8.8090620040893555</v>
      </c>
      <c r="L14">
        <v>11.1532039642334</v>
      </c>
      <c r="M14">
        <v>-12.001474380493161</v>
      </c>
      <c r="N14">
        <v>148.6864013671875</v>
      </c>
    </row>
    <row r="15" spans="1:14" x14ac:dyDescent="0.3">
      <c r="A15" s="1">
        <v>13</v>
      </c>
      <c r="B15">
        <v>0.5884736180305481</v>
      </c>
      <c r="C15">
        <v>0.6035735011100769</v>
      </c>
      <c r="D15">
        <v>0.63785076141357422</v>
      </c>
      <c r="E15">
        <v>0</v>
      </c>
      <c r="F15">
        <v>2773.991455078125</v>
      </c>
      <c r="G15">
        <v>-15534.7919921875</v>
      </c>
      <c r="H15">
        <v>-55359.140625</v>
      </c>
      <c r="I15">
        <v>-40.898845672607422</v>
      </c>
      <c r="J15">
        <v>-10.13632774353027</v>
      </c>
      <c r="K15">
        <v>11.85276889801025</v>
      </c>
      <c r="L15">
        <v>13.91118240356445</v>
      </c>
      <c r="M15">
        <v>-12.06499671936035</v>
      </c>
      <c r="N15">
        <v>156.46234130859381</v>
      </c>
    </row>
    <row r="16" spans="1:14" x14ac:dyDescent="0.3">
      <c r="A16" s="1">
        <v>14</v>
      </c>
      <c r="B16">
        <v>1</v>
      </c>
      <c r="C16">
        <v>0.17324009537696841</v>
      </c>
      <c r="D16">
        <v>1</v>
      </c>
      <c r="E16">
        <v>0</v>
      </c>
      <c r="F16">
        <v>2704.567138671875</v>
      </c>
      <c r="G16">
        <v>-15534.703125</v>
      </c>
      <c r="H16">
        <v>-55358.9609375</v>
      </c>
      <c r="I16">
        <v>-44.471370697021477</v>
      </c>
      <c r="J16">
        <v>-9.8521518707275391</v>
      </c>
      <c r="K16">
        <v>15.17842388153076</v>
      </c>
      <c r="L16">
        <v>16.70631217956543</v>
      </c>
      <c r="M16">
        <v>-11.07070922851562</v>
      </c>
      <c r="N16">
        <v>164.929443359375</v>
      </c>
    </row>
    <row r="17" spans="1:14" x14ac:dyDescent="0.3">
      <c r="A17" s="1">
        <v>15</v>
      </c>
      <c r="B17">
        <v>0.58320999145507813</v>
      </c>
      <c r="C17">
        <v>0.72439265251159668</v>
      </c>
      <c r="D17">
        <v>0.56757915019989014</v>
      </c>
      <c r="E17">
        <v>0</v>
      </c>
      <c r="F17">
        <v>2630.40966796875</v>
      </c>
      <c r="G17">
        <v>-15534.6142578125</v>
      </c>
      <c r="H17">
        <v>-55358.765625</v>
      </c>
      <c r="I17">
        <v>-47.995620727539063</v>
      </c>
      <c r="J17">
        <v>-8.469512939453125</v>
      </c>
      <c r="K17">
        <v>18.656024932861332</v>
      </c>
      <c r="L17">
        <v>19.39987754821777</v>
      </c>
      <c r="M17">
        <v>-9.0385761260986328</v>
      </c>
      <c r="N17">
        <v>174.41986083984381</v>
      </c>
    </row>
    <row r="18" spans="1:14" x14ac:dyDescent="0.3">
      <c r="A18" s="1">
        <v>16</v>
      </c>
      <c r="B18">
        <v>1</v>
      </c>
      <c r="C18">
        <v>0.29669257998466492</v>
      </c>
      <c r="D18">
        <v>1</v>
      </c>
      <c r="E18">
        <v>0</v>
      </c>
      <c r="F18">
        <v>2551.921875</v>
      </c>
      <c r="G18">
        <v>-15534.5263671875</v>
      </c>
      <c r="H18">
        <v>-55358.55859375</v>
      </c>
      <c r="I18">
        <v>-51.437236785888672</v>
      </c>
      <c r="J18">
        <v>-5.762016773223877</v>
      </c>
      <c r="K18">
        <v>21.919376373291019</v>
      </c>
      <c r="L18">
        <v>21.68721961975098</v>
      </c>
      <c r="M18">
        <v>-5.8513040542602539</v>
      </c>
      <c r="N18">
        <v>184.7948913574219</v>
      </c>
    </row>
    <row r="19" spans="1:14" x14ac:dyDescent="0.3">
      <c r="A19" s="1">
        <v>17</v>
      </c>
      <c r="B19">
        <v>0.52892249822616577</v>
      </c>
      <c r="C19">
        <v>0.13605692982673651</v>
      </c>
      <c r="D19">
        <v>1</v>
      </c>
      <c r="E19">
        <v>0</v>
      </c>
      <c r="F19">
        <v>2469.066162109375</v>
      </c>
      <c r="G19">
        <v>-15534.4453125</v>
      </c>
      <c r="H19">
        <v>-55358.34375</v>
      </c>
      <c r="I19">
        <v>-54.781360626220703</v>
      </c>
      <c r="J19">
        <v>-1.6234369277954099</v>
      </c>
      <c r="K19">
        <v>24.650913238525391</v>
      </c>
      <c r="L19">
        <v>23.30351448059082</v>
      </c>
      <c r="M19">
        <v>-1.5419179201126101</v>
      </c>
      <c r="N19">
        <v>196.2860412597656</v>
      </c>
    </row>
    <row r="20" spans="1:14" x14ac:dyDescent="0.3">
      <c r="A20" s="1">
        <v>18</v>
      </c>
      <c r="B20">
        <v>0.63436293601989746</v>
      </c>
      <c r="C20">
        <v>0.41566398739814758</v>
      </c>
      <c r="D20">
        <v>1</v>
      </c>
      <c r="E20">
        <v>0</v>
      </c>
      <c r="F20">
        <v>2385.60986328125</v>
      </c>
      <c r="G20">
        <v>-15534.3671875</v>
      </c>
      <c r="H20">
        <v>-55358.13671875</v>
      </c>
      <c r="I20">
        <v>-57.888332366943359</v>
      </c>
      <c r="J20">
        <v>3.4886305332183838</v>
      </c>
      <c r="K20">
        <v>26.27116584777832</v>
      </c>
      <c r="L20">
        <v>23.867086410522461</v>
      </c>
      <c r="M20">
        <v>3.5016882419586182</v>
      </c>
      <c r="N20">
        <v>208.38887023925781</v>
      </c>
    </row>
    <row r="21" spans="1:14" x14ac:dyDescent="0.3">
      <c r="A21" s="1">
        <v>19</v>
      </c>
      <c r="B21">
        <v>0.67465609312057495</v>
      </c>
      <c r="C21">
        <v>0.26496639847755432</v>
      </c>
      <c r="D21">
        <v>0.84105414152145386</v>
      </c>
      <c r="E21">
        <v>0</v>
      </c>
      <c r="F21">
        <v>2293.39892578125</v>
      </c>
      <c r="G21">
        <v>-15534.2763671875</v>
      </c>
      <c r="H21">
        <v>-55357.91796875</v>
      </c>
      <c r="I21">
        <v>-61.015544891357422</v>
      </c>
      <c r="J21">
        <v>10.080320358276371</v>
      </c>
      <c r="K21">
        <v>26.405460357666019</v>
      </c>
      <c r="L21">
        <v>23.024972915649411</v>
      </c>
      <c r="M21">
        <v>9.4581241607666016</v>
      </c>
      <c r="N21">
        <v>221.89959716796881</v>
      </c>
    </row>
    <row r="22" spans="1:14" x14ac:dyDescent="0.3">
      <c r="A22" s="1">
        <v>20</v>
      </c>
      <c r="B22">
        <v>0.96852409839630127</v>
      </c>
      <c r="C22">
        <v>-1.2901433743536471E-2</v>
      </c>
      <c r="D22">
        <v>0.76594424247741699</v>
      </c>
      <c r="E22">
        <v>0</v>
      </c>
      <c r="F22">
        <v>2200.215576171875</v>
      </c>
      <c r="G22">
        <v>-15534.185546875</v>
      </c>
      <c r="H22">
        <v>-55357.69921875</v>
      </c>
      <c r="I22">
        <v>-64.008514404296875</v>
      </c>
      <c r="J22">
        <v>17.366279602050781</v>
      </c>
      <c r="K22">
        <v>24.451761245727539</v>
      </c>
      <c r="L22">
        <v>20.572727203369141</v>
      </c>
      <c r="M22">
        <v>15.308920860290529</v>
      </c>
      <c r="N22">
        <v>235.85807800292969</v>
      </c>
    </row>
    <row r="23" spans="1:14" x14ac:dyDescent="0.3">
      <c r="A23" s="1">
        <v>21</v>
      </c>
      <c r="B23">
        <v>0.96820676326751709</v>
      </c>
      <c r="C23">
        <v>-0.24280768632888791</v>
      </c>
      <c r="D23">
        <v>-4.7745410352945328E-2</v>
      </c>
      <c r="E23">
        <v>0</v>
      </c>
      <c r="F23">
        <v>2102.04150390625</v>
      </c>
      <c r="G23">
        <v>-15534.1005859375</v>
      </c>
      <c r="H23">
        <v>-55357.48046875</v>
      </c>
      <c r="I23">
        <v>-66.8828125</v>
      </c>
      <c r="J23">
        <v>24.6594352722168</v>
      </c>
      <c r="K23">
        <v>20.083259582519531</v>
      </c>
      <c r="L23">
        <v>16.404546737670898</v>
      </c>
      <c r="M23">
        <v>20.571146011352539</v>
      </c>
      <c r="N23">
        <v>250.67228698730469</v>
      </c>
    </row>
    <row r="24" spans="1:14" x14ac:dyDescent="0.3">
      <c r="A24" s="1">
        <v>22</v>
      </c>
      <c r="B24">
        <v>0.9805712103843689</v>
      </c>
      <c r="C24">
        <v>0.51896870136260986</v>
      </c>
      <c r="D24">
        <v>1</v>
      </c>
      <c r="E24">
        <v>0</v>
      </c>
      <c r="F24">
        <v>1990.425537109375</v>
      </c>
      <c r="G24">
        <v>-15534.0146484375</v>
      </c>
      <c r="H24">
        <v>-55357.24609375</v>
      </c>
      <c r="I24">
        <v>-69.919425964355469</v>
      </c>
      <c r="J24">
        <v>31.07979583740234</v>
      </c>
      <c r="K24">
        <v>13.029592514038089</v>
      </c>
      <c r="L24">
        <v>10.417576789855961</v>
      </c>
      <c r="M24">
        <v>24.593017578125</v>
      </c>
      <c r="N24">
        <v>264.74935913085938</v>
      </c>
    </row>
    <row r="25" spans="1:14" x14ac:dyDescent="0.3">
      <c r="A25" s="1">
        <v>23</v>
      </c>
      <c r="B25">
        <v>1</v>
      </c>
      <c r="C25">
        <v>0.83345234394073486</v>
      </c>
      <c r="D25">
        <v>0.80929064750671387</v>
      </c>
      <c r="E25">
        <v>0</v>
      </c>
      <c r="F25">
        <v>1889.013305664062</v>
      </c>
      <c r="G25">
        <v>-15533.9453125</v>
      </c>
      <c r="H25">
        <v>-55357.03125</v>
      </c>
      <c r="I25">
        <v>-72.519729614257813</v>
      </c>
      <c r="J25">
        <v>35.372306823730469</v>
      </c>
      <c r="K25">
        <v>4.5031423568725586</v>
      </c>
      <c r="L25">
        <v>3.9590063095092769</v>
      </c>
      <c r="M25">
        <v>26.894144058227539</v>
      </c>
      <c r="N25">
        <v>278.10992431640619</v>
      </c>
    </row>
    <row r="26" spans="1:14" x14ac:dyDescent="0.3">
      <c r="A26" s="1">
        <v>24</v>
      </c>
      <c r="B26">
        <v>0.48437532782554632</v>
      </c>
      <c r="C26">
        <v>0.56384390592575073</v>
      </c>
      <c r="D26">
        <v>0.80379378795623779</v>
      </c>
      <c r="E26">
        <v>0</v>
      </c>
      <c r="F26">
        <v>1779.577758789062</v>
      </c>
      <c r="G26">
        <v>-15533.865234375</v>
      </c>
      <c r="H26">
        <v>-55356.79296875</v>
      </c>
      <c r="I26">
        <v>-75.261825561523438</v>
      </c>
      <c r="J26">
        <v>37.651416778564453</v>
      </c>
      <c r="K26">
        <v>-6.5718808174133301</v>
      </c>
      <c r="L26">
        <v>-4.034512996673584</v>
      </c>
      <c r="M26">
        <v>27.81439208984375</v>
      </c>
      <c r="N26">
        <v>292.92031860351563</v>
      </c>
    </row>
    <row r="27" spans="1:14" x14ac:dyDescent="0.3">
      <c r="A27" s="1">
        <v>25</v>
      </c>
      <c r="B27">
        <v>-0.66772514581680298</v>
      </c>
      <c r="C27">
        <v>0.85382205247879028</v>
      </c>
      <c r="D27">
        <v>0.49412548542022711</v>
      </c>
      <c r="E27">
        <v>0</v>
      </c>
      <c r="F27">
        <v>1667.1796875</v>
      </c>
      <c r="G27">
        <v>-15533.771484375</v>
      </c>
      <c r="H27">
        <v>-55356.5546875</v>
      </c>
      <c r="I27">
        <v>-77.803192138671875</v>
      </c>
      <c r="J27">
        <v>36.423397064208977</v>
      </c>
      <c r="K27">
        <v>-18.581203460693359</v>
      </c>
      <c r="L27">
        <v>-12.142256736755369</v>
      </c>
      <c r="M27">
        <v>26.607809066772461</v>
      </c>
      <c r="N27">
        <v>308.76287841796881</v>
      </c>
    </row>
    <row r="28" spans="1:14" x14ac:dyDescent="0.3">
      <c r="A28" s="1">
        <v>26</v>
      </c>
      <c r="B28">
        <v>-0.62991178035736084</v>
      </c>
      <c r="C28">
        <v>0.62999749183654785</v>
      </c>
      <c r="D28">
        <v>4.622664675116539E-2</v>
      </c>
      <c r="E28">
        <v>0</v>
      </c>
      <c r="F28">
        <v>1551.351806640625</v>
      </c>
      <c r="G28">
        <v>-15533.625</v>
      </c>
      <c r="H28">
        <v>-55356.2890625</v>
      </c>
      <c r="I28">
        <v>-80.417205810546875</v>
      </c>
      <c r="J28">
        <v>30.774650573730469</v>
      </c>
      <c r="K28">
        <v>-30.744247436523441</v>
      </c>
      <c r="L28">
        <v>-20.578231811523441</v>
      </c>
      <c r="M28">
        <v>22.59364128112793</v>
      </c>
      <c r="N28">
        <v>326.55734252929688</v>
      </c>
    </row>
    <row r="29" spans="1:14" x14ac:dyDescent="0.3">
      <c r="A29" s="1">
        <v>27</v>
      </c>
      <c r="B29">
        <v>-1</v>
      </c>
      <c r="C29">
        <v>0.15728393197059631</v>
      </c>
      <c r="D29">
        <v>-0.11978770792484281</v>
      </c>
      <c r="E29">
        <v>0</v>
      </c>
      <c r="F29">
        <v>1431.794921875</v>
      </c>
      <c r="G29">
        <v>-15533.431640625</v>
      </c>
      <c r="H29">
        <v>-55356.0390625</v>
      </c>
      <c r="I29">
        <v>-82.707427978515625</v>
      </c>
      <c r="J29">
        <v>20.619047164916989</v>
      </c>
      <c r="K29">
        <v>-41.183372497558587</v>
      </c>
      <c r="L29">
        <v>-27.670219421386719</v>
      </c>
      <c r="M29">
        <v>15.46568489074707</v>
      </c>
      <c r="N29">
        <v>346.36141967773438</v>
      </c>
    </row>
    <row r="30" spans="1:14" x14ac:dyDescent="0.3">
      <c r="A30" s="1">
        <v>28</v>
      </c>
      <c r="B30">
        <v>3.921595960855484E-2</v>
      </c>
      <c r="C30">
        <v>0.51484757661819458</v>
      </c>
      <c r="D30">
        <v>0.4064311683177948</v>
      </c>
      <c r="E30">
        <v>0</v>
      </c>
      <c r="F30">
        <v>1316.025268554688</v>
      </c>
      <c r="G30">
        <v>-15533.2333984375</v>
      </c>
      <c r="H30">
        <v>-55355.8125</v>
      </c>
      <c r="I30">
        <v>-84.719764709472656</v>
      </c>
      <c r="J30">
        <v>6.9608392715454102</v>
      </c>
      <c r="K30">
        <v>-47.798496246337891</v>
      </c>
      <c r="L30">
        <v>-32.288154602050781</v>
      </c>
      <c r="M30">
        <v>5.3667092323303223</v>
      </c>
      <c r="N30">
        <v>7.4783892631530762</v>
      </c>
    </row>
    <row r="31" spans="1:14" x14ac:dyDescent="0.3">
      <c r="A31" s="1">
        <v>29</v>
      </c>
      <c r="B31">
        <v>0.72867226600646973</v>
      </c>
      <c r="C31">
        <v>0.46468070149421692</v>
      </c>
      <c r="D31">
        <v>0.24775458872318271</v>
      </c>
      <c r="E31">
        <v>0</v>
      </c>
      <c r="F31">
        <v>1193.618041992188</v>
      </c>
      <c r="G31">
        <v>-15533.029296875</v>
      </c>
      <c r="H31">
        <v>-55355.6171875</v>
      </c>
      <c r="I31">
        <v>-86.556327819824219</v>
      </c>
      <c r="J31">
        <v>-9.4866762161254883</v>
      </c>
      <c r="K31">
        <v>-50.012298583984382</v>
      </c>
      <c r="L31">
        <v>-33.702590942382813</v>
      </c>
      <c r="M31">
        <v>-7.2245793342590332</v>
      </c>
      <c r="N31">
        <v>30.921285629272461</v>
      </c>
    </row>
    <row r="32" spans="1:14" x14ac:dyDescent="0.3">
      <c r="A32" s="1">
        <v>30</v>
      </c>
      <c r="B32">
        <v>-0.35985732078552252</v>
      </c>
      <c r="C32">
        <v>0.70066922903060913</v>
      </c>
      <c r="D32">
        <v>0.58362489938735962</v>
      </c>
      <c r="E32">
        <v>0</v>
      </c>
      <c r="F32">
        <v>1069.404052734375</v>
      </c>
      <c r="G32">
        <v>-15532.78515625</v>
      </c>
      <c r="H32">
        <v>-55355.44921875</v>
      </c>
      <c r="I32">
        <v>-88.158927917480469</v>
      </c>
      <c r="J32">
        <v>-26.17074012756348</v>
      </c>
      <c r="K32">
        <v>-46.551235198974609</v>
      </c>
      <c r="L32">
        <v>-30.95603179931641</v>
      </c>
      <c r="M32">
        <v>-19.497209548950199</v>
      </c>
      <c r="N32">
        <v>53.726886749267578</v>
      </c>
    </row>
    <row r="33" spans="1:14" x14ac:dyDescent="0.3">
      <c r="A33" s="1">
        <v>31</v>
      </c>
      <c r="B33">
        <v>-1</v>
      </c>
      <c r="C33">
        <v>0.50921899080276489</v>
      </c>
      <c r="D33">
        <v>0.66187405586242676</v>
      </c>
      <c r="E33">
        <v>0</v>
      </c>
      <c r="F33">
        <v>949.00115966796875</v>
      </c>
      <c r="G33">
        <v>-15532.5361328125</v>
      </c>
      <c r="H33">
        <v>-55355.29296875</v>
      </c>
      <c r="I33">
        <v>-89.506721496582031</v>
      </c>
      <c r="J33">
        <v>-40.249507904052727</v>
      </c>
      <c r="K33">
        <v>-38.400833129882813</v>
      </c>
      <c r="L33">
        <v>-25.101217269897461</v>
      </c>
      <c r="M33">
        <v>-28.672298431396481</v>
      </c>
      <c r="N33">
        <v>73.441780090332031</v>
      </c>
    </row>
    <row r="34" spans="1:14" x14ac:dyDescent="0.3">
      <c r="A34" s="1">
        <v>32</v>
      </c>
      <c r="B34">
        <v>-0.52659744024276733</v>
      </c>
      <c r="C34">
        <v>0.54749101400375366</v>
      </c>
      <c r="D34">
        <v>0.76264369487762451</v>
      </c>
      <c r="E34">
        <v>0</v>
      </c>
      <c r="F34">
        <v>822.12078857421875</v>
      </c>
      <c r="G34">
        <v>-15532.3046875</v>
      </c>
      <c r="H34">
        <v>-55355.12890625</v>
      </c>
      <c r="I34">
        <v>-90.766166687011719</v>
      </c>
      <c r="J34">
        <v>-51.485073089599609</v>
      </c>
      <c r="K34">
        <v>-26.304618835449219</v>
      </c>
      <c r="L34">
        <v>-17.037082672119141</v>
      </c>
      <c r="M34">
        <v>-35.045345306396477</v>
      </c>
      <c r="N34">
        <v>91.782028198242188</v>
      </c>
    </row>
    <row r="35" spans="1:14" x14ac:dyDescent="0.3">
      <c r="A35" s="1">
        <v>33</v>
      </c>
      <c r="B35">
        <v>-1</v>
      </c>
      <c r="C35">
        <v>0.70634084939956665</v>
      </c>
      <c r="D35">
        <v>0.51249510049819946</v>
      </c>
      <c r="E35">
        <v>0</v>
      </c>
      <c r="F35">
        <v>693.52117919921875</v>
      </c>
      <c r="G35">
        <v>-15532.1064453125</v>
      </c>
      <c r="H35">
        <v>-55354.94921875</v>
      </c>
      <c r="I35">
        <v>-91.970451354980469</v>
      </c>
      <c r="J35">
        <v>-58.503639221191413</v>
      </c>
      <c r="K35">
        <v>-11.774440765380859</v>
      </c>
      <c r="L35">
        <v>-7.8769998550415039</v>
      </c>
      <c r="M35">
        <v>-38.450023651123047</v>
      </c>
      <c r="N35">
        <v>108.78843688964839</v>
      </c>
    </row>
    <row r="36" spans="1:14" x14ac:dyDescent="0.3">
      <c r="A36" s="1">
        <v>34</v>
      </c>
      <c r="B36">
        <v>-1</v>
      </c>
      <c r="C36">
        <v>0.89238536357879639</v>
      </c>
      <c r="D36">
        <v>1</v>
      </c>
      <c r="E36">
        <v>0</v>
      </c>
      <c r="F36">
        <v>568.2955322265625</v>
      </c>
      <c r="G36">
        <v>-15531.904296875</v>
      </c>
      <c r="H36">
        <v>-55354.7578125</v>
      </c>
      <c r="I36">
        <v>-93.103782653808594</v>
      </c>
      <c r="J36">
        <v>-60.563034057617188</v>
      </c>
      <c r="K36">
        <v>1.989207863807678</v>
      </c>
      <c r="L36">
        <v>0.58851134777069092</v>
      </c>
      <c r="M36">
        <v>-39.040176391601563</v>
      </c>
      <c r="N36">
        <v>123.63502502441411</v>
      </c>
    </row>
    <row r="37" spans="1:14" x14ac:dyDescent="0.3">
      <c r="A37" s="1">
        <v>35</v>
      </c>
      <c r="B37">
        <v>-1</v>
      </c>
      <c r="C37">
        <v>0.56723761558532715</v>
      </c>
      <c r="D37">
        <v>0.57258862257003784</v>
      </c>
      <c r="E37">
        <v>0</v>
      </c>
      <c r="F37">
        <v>441.28662109375</v>
      </c>
      <c r="G37">
        <v>-15531.6484375</v>
      </c>
      <c r="H37">
        <v>-55354.51953125</v>
      </c>
      <c r="I37">
        <v>-94.39630126953125</v>
      </c>
      <c r="J37">
        <v>-58.010696411132813</v>
      </c>
      <c r="K37">
        <v>16.451889038085941</v>
      </c>
      <c r="L37">
        <v>9.3113203048706055</v>
      </c>
      <c r="M37">
        <v>-37.058078765869141</v>
      </c>
      <c r="N37">
        <v>139.9735107421875</v>
      </c>
    </row>
    <row r="38" spans="1:14" x14ac:dyDescent="0.3">
      <c r="A38" s="1">
        <v>36</v>
      </c>
      <c r="B38">
        <v>-0.2148082107305527</v>
      </c>
      <c r="C38">
        <v>1</v>
      </c>
      <c r="D38">
        <v>1</v>
      </c>
      <c r="E38">
        <v>0</v>
      </c>
      <c r="F38">
        <v>307.1494140625</v>
      </c>
      <c r="G38">
        <v>-15531.3349609375</v>
      </c>
      <c r="H38">
        <v>-55354.21484375</v>
      </c>
      <c r="I38">
        <v>-95.706375122070313</v>
      </c>
      <c r="J38">
        <v>-51.263599395751953</v>
      </c>
      <c r="K38">
        <v>28.290866851806641</v>
      </c>
      <c r="L38">
        <v>16.548967361450199</v>
      </c>
      <c r="M38">
        <v>-32.729385375976563</v>
      </c>
      <c r="N38">
        <v>157.23374938964841</v>
      </c>
    </row>
    <row r="39" spans="1:14" x14ac:dyDescent="0.3">
      <c r="A39" s="1">
        <v>37</v>
      </c>
      <c r="B39">
        <v>-1</v>
      </c>
      <c r="C39">
        <v>0.60840123891830444</v>
      </c>
      <c r="D39">
        <v>0.87635040283203125</v>
      </c>
      <c r="E39">
        <v>0</v>
      </c>
      <c r="F39">
        <v>172.0393981933594</v>
      </c>
      <c r="G39">
        <v>-15530.9833984375</v>
      </c>
      <c r="H39">
        <v>-55353.83984375</v>
      </c>
      <c r="I39">
        <v>-96.943199157714844</v>
      </c>
      <c r="J39">
        <v>-42.213878631591797</v>
      </c>
      <c r="K39">
        <v>36.287467956542969</v>
      </c>
      <c r="L39">
        <v>21.58635330200195</v>
      </c>
      <c r="M39">
        <v>-26.843717575073239</v>
      </c>
      <c r="N39">
        <v>175.8754577636719</v>
      </c>
    </row>
    <row r="40" spans="1:14" x14ac:dyDescent="0.3">
      <c r="A40" s="1">
        <v>38</v>
      </c>
      <c r="B40">
        <v>-1</v>
      </c>
      <c r="C40">
        <v>0.8405916690826416</v>
      </c>
      <c r="D40">
        <v>0.36644101142883301</v>
      </c>
      <c r="E40">
        <v>0</v>
      </c>
      <c r="F40">
        <v>35.075996398925781</v>
      </c>
      <c r="G40">
        <v>-15530.6201171875</v>
      </c>
      <c r="H40">
        <v>-55353.41796875</v>
      </c>
      <c r="I40">
        <v>-97.988311767578125</v>
      </c>
      <c r="J40">
        <v>-32.394695281982422</v>
      </c>
      <c r="K40">
        <v>40.227691650390618</v>
      </c>
      <c r="L40">
        <v>24.002738952636719</v>
      </c>
      <c r="M40">
        <v>-20.25806999206543</v>
      </c>
      <c r="N40">
        <v>195.7083740234375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3209.874267578125</v>
      </c>
      <c r="G2">
        <v>-15535.3447265625</v>
      </c>
      <c r="H2">
        <v>-55360.12890625</v>
      </c>
      <c r="I2">
        <v>-2.0273425616323948E-3</v>
      </c>
      <c r="J2">
        <v>-6.701333075761795E-2</v>
      </c>
      <c r="K2">
        <v>-1.661566644906998E-2</v>
      </c>
      <c r="L2">
        <v>0.28772908449172968</v>
      </c>
      <c r="M2">
        <v>-0.45887145400047302</v>
      </c>
      <c r="N2">
        <v>109.77064514160161</v>
      </c>
    </row>
    <row r="3" spans="1:14" x14ac:dyDescent="0.3">
      <c r="A3" s="1">
        <v>1</v>
      </c>
      <c r="B3">
        <v>0.68525385856628418</v>
      </c>
      <c r="C3">
        <v>-0.38673478364944458</v>
      </c>
      <c r="D3">
        <v>0.91163653135299683</v>
      </c>
      <c r="E3">
        <v>0</v>
      </c>
      <c r="F3">
        <v>3208.56103515625</v>
      </c>
      <c r="G3">
        <v>-15535.333984375</v>
      </c>
      <c r="H3">
        <v>-55360.140625</v>
      </c>
      <c r="I3">
        <v>-0.18122674524784091</v>
      </c>
      <c r="J3">
        <v>-7.2190143167972565E-2</v>
      </c>
      <c r="K3">
        <v>-1.7615001648664471E-2</v>
      </c>
      <c r="L3">
        <v>0.27855655550956732</v>
      </c>
      <c r="M3">
        <v>-0.50674706697463989</v>
      </c>
      <c r="N3">
        <v>109.8136901855469</v>
      </c>
    </row>
    <row r="4" spans="1:14" x14ac:dyDescent="0.3">
      <c r="A4" s="1">
        <v>2</v>
      </c>
      <c r="B4">
        <v>1</v>
      </c>
      <c r="C4">
        <v>-1</v>
      </c>
      <c r="D4">
        <v>-0.36175298690795898</v>
      </c>
      <c r="E4">
        <v>0</v>
      </c>
      <c r="F4">
        <v>3201.925537109375</v>
      </c>
      <c r="G4">
        <v>-15535.3134765625</v>
      </c>
      <c r="H4">
        <v>-55360.14453125</v>
      </c>
      <c r="I4">
        <v>-1.3925989866256709</v>
      </c>
      <c r="J4">
        <v>-0.1049324497580528</v>
      </c>
      <c r="K4">
        <v>-4.4415555894374847E-3</v>
      </c>
      <c r="L4">
        <v>0.36209437251090998</v>
      </c>
      <c r="M4">
        <v>-0.68741822242736816</v>
      </c>
      <c r="N4">
        <v>110.4386672973633</v>
      </c>
    </row>
    <row r="5" spans="1:14" x14ac:dyDescent="0.3">
      <c r="A5" s="1">
        <v>3</v>
      </c>
      <c r="B5">
        <v>1</v>
      </c>
      <c r="C5">
        <v>-0.55151766538619995</v>
      </c>
      <c r="D5">
        <v>0.63937538862228394</v>
      </c>
      <c r="E5">
        <v>0</v>
      </c>
      <c r="F5">
        <v>3189.710205078125</v>
      </c>
      <c r="G5">
        <v>-15535.2880859375</v>
      </c>
      <c r="H5">
        <v>-55360.13671875</v>
      </c>
      <c r="I5">
        <v>-3.7156801223754878</v>
      </c>
      <c r="J5">
        <v>-0.23251986503601069</v>
      </c>
      <c r="K5">
        <v>6.3524067401885986E-2</v>
      </c>
      <c r="L5">
        <v>0.63370823860168457</v>
      </c>
      <c r="M5">
        <v>-1.187818050384521</v>
      </c>
      <c r="N5">
        <v>111.0420837402344</v>
      </c>
    </row>
    <row r="6" spans="1:14" x14ac:dyDescent="0.3">
      <c r="A6" s="1">
        <v>4</v>
      </c>
      <c r="B6">
        <v>0.78929853439331055</v>
      </c>
      <c r="C6">
        <v>-1</v>
      </c>
      <c r="D6">
        <v>0.79093378782272339</v>
      </c>
      <c r="E6">
        <v>0</v>
      </c>
      <c r="F6">
        <v>3171.95947265625</v>
      </c>
      <c r="G6">
        <v>-15535.259765625</v>
      </c>
      <c r="H6">
        <v>-55360.109375</v>
      </c>
      <c r="I6">
        <v>-6.8041682243347168</v>
      </c>
      <c r="J6">
        <v>-0.50786316394805908</v>
      </c>
      <c r="K6">
        <v>0.23417755961418149</v>
      </c>
      <c r="L6">
        <v>1.12370765209198</v>
      </c>
      <c r="M6">
        <v>-1.9598362445831301</v>
      </c>
      <c r="N6">
        <v>112.0201950073242</v>
      </c>
    </row>
    <row r="7" spans="1:14" x14ac:dyDescent="0.3">
      <c r="A7" s="1">
        <v>5</v>
      </c>
      <c r="B7">
        <v>0.40496805310249329</v>
      </c>
      <c r="C7">
        <v>-0.49931466579437261</v>
      </c>
      <c r="D7">
        <v>0.6839296817779541</v>
      </c>
      <c r="E7">
        <v>0</v>
      </c>
      <c r="F7">
        <v>3148.70849609375</v>
      </c>
      <c r="G7">
        <v>-15535.2265625</v>
      </c>
      <c r="H7">
        <v>-55360.0703125</v>
      </c>
      <c r="I7">
        <v>-10.344308853149411</v>
      </c>
      <c r="J7">
        <v>-1.000049948692322</v>
      </c>
      <c r="K7">
        <v>0.54779702425003052</v>
      </c>
      <c r="L7">
        <v>1.823761582374573</v>
      </c>
      <c r="M7">
        <v>-3.035111665725708</v>
      </c>
      <c r="N7">
        <v>113.677848815918</v>
      </c>
    </row>
    <row r="8" spans="1:14" x14ac:dyDescent="0.3">
      <c r="A8" s="1">
        <v>6</v>
      </c>
      <c r="B8">
        <v>0.57361316680908203</v>
      </c>
      <c r="C8">
        <v>-0.37760728597640991</v>
      </c>
      <c r="D8">
        <v>0.90709221363067627</v>
      </c>
      <c r="E8">
        <v>0</v>
      </c>
      <c r="F8">
        <v>3119.94921875</v>
      </c>
      <c r="G8">
        <v>-15535.189453125</v>
      </c>
      <c r="H8">
        <v>-55360.015625</v>
      </c>
      <c r="I8">
        <v>-14.12507438659668</v>
      </c>
      <c r="J8">
        <v>-1.7196676731109619</v>
      </c>
      <c r="K8">
        <v>1.025462865829468</v>
      </c>
      <c r="L8">
        <v>2.6869783401489258</v>
      </c>
      <c r="M8">
        <v>-4.3012065887451172</v>
      </c>
      <c r="N8">
        <v>115.9830017089844</v>
      </c>
    </row>
    <row r="9" spans="1:14" x14ac:dyDescent="0.3">
      <c r="A9" s="1">
        <v>7</v>
      </c>
      <c r="B9">
        <v>0.83643931150436401</v>
      </c>
      <c r="C9">
        <v>-0.82291990518569946</v>
      </c>
      <c r="D9">
        <v>0.96573013067245483</v>
      </c>
      <c r="E9">
        <v>0</v>
      </c>
      <c r="F9">
        <v>3085.750244140625</v>
      </c>
      <c r="G9">
        <v>-15535.1484375</v>
      </c>
      <c r="H9">
        <v>-55359.9453125</v>
      </c>
      <c r="I9">
        <v>-18.013168334960941</v>
      </c>
      <c r="J9">
        <v>-2.6360306739807129</v>
      </c>
      <c r="K9">
        <v>1.7170401811599729</v>
      </c>
      <c r="L9">
        <v>3.7384722232818599</v>
      </c>
      <c r="M9">
        <v>-5.6170096397399902</v>
      </c>
      <c r="N9">
        <v>119.0603561401367</v>
      </c>
    </row>
    <row r="10" spans="1:14" x14ac:dyDescent="0.3">
      <c r="A10" s="1">
        <v>8</v>
      </c>
      <c r="B10">
        <v>1</v>
      </c>
      <c r="C10">
        <v>-0.80067980289459229</v>
      </c>
      <c r="D10">
        <v>1</v>
      </c>
      <c r="E10">
        <v>0</v>
      </c>
      <c r="F10">
        <v>3046.114013671875</v>
      </c>
      <c r="G10">
        <v>-15535.1044921875</v>
      </c>
      <c r="H10">
        <v>-55359.859375</v>
      </c>
      <c r="I10">
        <v>-21.97626876831055</v>
      </c>
      <c r="J10">
        <v>-3.777965784072876</v>
      </c>
      <c r="K10">
        <v>2.716299295425415</v>
      </c>
      <c r="L10">
        <v>5.0640406608581543</v>
      </c>
      <c r="M10">
        <v>-7.0167427062988281</v>
      </c>
      <c r="N10">
        <v>122.9831924438477</v>
      </c>
    </row>
    <row r="11" spans="1:14" x14ac:dyDescent="0.3">
      <c r="A11" s="1">
        <v>9</v>
      </c>
      <c r="B11">
        <v>1</v>
      </c>
      <c r="C11">
        <v>-0.78196638822555542</v>
      </c>
      <c r="D11">
        <v>0.81156027317047119</v>
      </c>
      <c r="E11">
        <v>0</v>
      </c>
      <c r="F11">
        <v>3001.23828125</v>
      </c>
      <c r="G11">
        <v>-15535.0576171875</v>
      </c>
      <c r="H11">
        <v>-55359.7578125</v>
      </c>
      <c r="I11">
        <v>-25.879060745239261</v>
      </c>
      <c r="J11">
        <v>-5.1131696701049796</v>
      </c>
      <c r="K11">
        <v>4.0962562561035156</v>
      </c>
      <c r="L11">
        <v>6.7477788925170898</v>
      </c>
      <c r="M11">
        <v>-8.4608612060546875</v>
      </c>
      <c r="N11">
        <v>127.78306579589839</v>
      </c>
    </row>
    <row r="12" spans="1:14" x14ac:dyDescent="0.3">
      <c r="A12" s="1">
        <v>10</v>
      </c>
      <c r="B12">
        <v>1</v>
      </c>
      <c r="C12">
        <v>-0.48914447426795959</v>
      </c>
      <c r="D12">
        <v>0.80423754453659058</v>
      </c>
      <c r="E12">
        <v>0</v>
      </c>
      <c r="F12">
        <v>2953.172119140625</v>
      </c>
      <c r="G12">
        <v>-15535.009765625</v>
      </c>
      <c r="H12">
        <v>-55359.64453125</v>
      </c>
      <c r="I12">
        <v>-29.63273811340332</v>
      </c>
      <c r="J12">
        <v>-6.5074062347412109</v>
      </c>
      <c r="K12">
        <v>5.8718910217285156</v>
      </c>
      <c r="L12">
        <v>8.7147817611694336</v>
      </c>
      <c r="M12">
        <v>-9.784123420715332</v>
      </c>
      <c r="N12">
        <v>133.08930969238281</v>
      </c>
    </row>
    <row r="13" spans="1:14" x14ac:dyDescent="0.3">
      <c r="A13" s="1">
        <v>11</v>
      </c>
      <c r="B13">
        <v>1</v>
      </c>
      <c r="C13">
        <v>0.55056238174438477</v>
      </c>
      <c r="D13">
        <v>1</v>
      </c>
      <c r="E13">
        <v>0</v>
      </c>
      <c r="F13">
        <v>2897.9873046875</v>
      </c>
      <c r="G13">
        <v>-15534.9580078125</v>
      </c>
      <c r="H13">
        <v>-55359.5078125</v>
      </c>
      <c r="I13">
        <v>-33.502494812011719</v>
      </c>
      <c r="J13">
        <v>-7.886411190032959</v>
      </c>
      <c r="K13">
        <v>8.2271432876586914</v>
      </c>
      <c r="L13">
        <v>11.11810302734375</v>
      </c>
      <c r="M13">
        <v>-10.89305210113525</v>
      </c>
      <c r="N13">
        <v>139.3388366699219</v>
      </c>
    </row>
    <row r="14" spans="1:14" x14ac:dyDescent="0.3">
      <c r="A14" s="1">
        <v>12</v>
      </c>
      <c r="B14">
        <v>0.64005100727081299</v>
      </c>
      <c r="C14">
        <v>7.7283464372158051E-2</v>
      </c>
      <c r="D14">
        <v>0.49763786792755133</v>
      </c>
      <c r="E14">
        <v>0</v>
      </c>
      <c r="F14">
        <v>2837.223388671875</v>
      </c>
      <c r="G14">
        <v>-15534.9052734375</v>
      </c>
      <c r="H14">
        <v>-55359.359375</v>
      </c>
      <c r="I14">
        <v>-37.358715057373047</v>
      </c>
      <c r="J14">
        <v>-8.7582340240478516</v>
      </c>
      <c r="K14">
        <v>11.135594367980961</v>
      </c>
      <c r="L14">
        <v>13.854909896850589</v>
      </c>
      <c r="M14">
        <v>-11.25268650054932</v>
      </c>
      <c r="N14">
        <v>146.4600524902344</v>
      </c>
    </row>
    <row r="15" spans="1:14" x14ac:dyDescent="0.3">
      <c r="A15" s="1">
        <v>13</v>
      </c>
      <c r="B15">
        <v>0.65083116292953491</v>
      </c>
      <c r="C15">
        <v>0.63830333948135376</v>
      </c>
      <c r="D15">
        <v>1</v>
      </c>
      <c r="E15">
        <v>0</v>
      </c>
      <c r="F15">
        <v>2772.720947265625</v>
      </c>
      <c r="G15">
        <v>-15534.849609375</v>
      </c>
      <c r="H15">
        <v>-55359.19140625</v>
      </c>
      <c r="I15">
        <v>-41.062568664550781</v>
      </c>
      <c r="J15">
        <v>-8.8896017074584961</v>
      </c>
      <c r="K15">
        <v>14.3678092956543</v>
      </c>
      <c r="L15">
        <v>16.7110481262207</v>
      </c>
      <c r="M15">
        <v>-10.759275436401371</v>
      </c>
      <c r="N15">
        <v>154.2568054199219</v>
      </c>
    </row>
    <row r="16" spans="1:14" x14ac:dyDescent="0.3">
      <c r="A16" s="1">
        <v>14</v>
      </c>
      <c r="B16">
        <v>0.60111325979232788</v>
      </c>
      <c r="C16">
        <v>0.70573735237121582</v>
      </c>
      <c r="D16">
        <v>-0.41102570295333862</v>
      </c>
      <c r="E16">
        <v>0</v>
      </c>
      <c r="F16">
        <v>2702.77099609375</v>
      </c>
      <c r="G16">
        <v>-15534.79296875</v>
      </c>
      <c r="H16">
        <v>-55359.0078125</v>
      </c>
      <c r="I16">
        <v>-44.722137451171882</v>
      </c>
      <c r="J16">
        <v>-7.9899477958679199</v>
      </c>
      <c r="K16">
        <v>17.781143188476559</v>
      </c>
      <c r="L16">
        <v>19.512247085571289</v>
      </c>
      <c r="M16">
        <v>-9.171905517578125</v>
      </c>
      <c r="N16">
        <v>162.98687744140619</v>
      </c>
    </row>
    <row r="17" spans="1:14" x14ac:dyDescent="0.3">
      <c r="A17" s="1">
        <v>15</v>
      </c>
      <c r="B17">
        <v>1</v>
      </c>
      <c r="C17">
        <v>0.86714589595794678</v>
      </c>
      <c r="D17">
        <v>0.99587160348892212</v>
      </c>
      <c r="E17">
        <v>0</v>
      </c>
      <c r="F17">
        <v>2626.744140625</v>
      </c>
      <c r="G17">
        <v>-15534.7353515625</v>
      </c>
      <c r="H17">
        <v>-55358.8125</v>
      </c>
      <c r="I17">
        <v>-48.31243896484375</v>
      </c>
      <c r="J17">
        <v>-6.0190606117248544</v>
      </c>
      <c r="K17">
        <v>21.073757171630859</v>
      </c>
      <c r="L17">
        <v>21.926313400268551</v>
      </c>
      <c r="M17">
        <v>-6.6033353805541992</v>
      </c>
      <c r="N17">
        <v>171.9081115722656</v>
      </c>
    </row>
    <row r="18" spans="1:14" x14ac:dyDescent="0.3">
      <c r="A18" s="1">
        <v>16</v>
      </c>
      <c r="B18">
        <v>1</v>
      </c>
      <c r="C18">
        <v>0.52680426836013794</v>
      </c>
      <c r="D18">
        <v>0.97434145212173462</v>
      </c>
      <c r="E18">
        <v>0.16608287394046781</v>
      </c>
      <c r="F18">
        <v>2549.1220703125</v>
      </c>
      <c r="G18">
        <v>-15534.6875</v>
      </c>
      <c r="H18">
        <v>-55358.609375</v>
      </c>
      <c r="I18">
        <v>-51.727096557617188</v>
      </c>
      <c r="J18">
        <v>-2.7313075065612789</v>
      </c>
      <c r="K18">
        <v>24.00502777099609</v>
      </c>
      <c r="L18">
        <v>23.86152458190918</v>
      </c>
      <c r="M18">
        <v>-2.8402543067932129</v>
      </c>
      <c r="N18">
        <v>181.79527282714841</v>
      </c>
    </row>
    <row r="19" spans="1:14" x14ac:dyDescent="0.3">
      <c r="A19" s="1">
        <v>17</v>
      </c>
      <c r="B19">
        <v>0.95280975103378296</v>
      </c>
      <c r="C19">
        <v>0.5010833740234375</v>
      </c>
      <c r="D19">
        <v>0.5824124813079834</v>
      </c>
      <c r="E19">
        <v>1</v>
      </c>
      <c r="F19">
        <v>2466.800048828125</v>
      </c>
      <c r="G19">
        <v>-15534.6142578125</v>
      </c>
      <c r="H19">
        <v>-55358.41796875</v>
      </c>
      <c r="I19">
        <v>-54.965682983398438</v>
      </c>
      <c r="J19">
        <v>2.1447141170501709</v>
      </c>
      <c r="K19">
        <v>26.177095413208011</v>
      </c>
      <c r="L19">
        <v>25.441385269165039</v>
      </c>
      <c r="M19">
        <v>2.4087269306182861</v>
      </c>
      <c r="N19">
        <v>192.6629943847656</v>
      </c>
    </row>
    <row r="20" spans="1:14" x14ac:dyDescent="0.3">
      <c r="A20" s="1">
        <v>18</v>
      </c>
      <c r="B20">
        <v>1</v>
      </c>
      <c r="C20">
        <v>0.27866753935813898</v>
      </c>
      <c r="D20">
        <v>0.40652370452880859</v>
      </c>
      <c r="E20">
        <v>0.73044782876968384</v>
      </c>
      <c r="F20">
        <v>2384.330322265625</v>
      </c>
      <c r="G20">
        <v>-15534.4091796875</v>
      </c>
      <c r="H20">
        <v>-55358.3828125</v>
      </c>
      <c r="I20">
        <v>-57.380191802978523</v>
      </c>
      <c r="J20">
        <v>9.9713230133056641</v>
      </c>
      <c r="K20">
        <v>28.503976821899411</v>
      </c>
      <c r="L20">
        <v>27.982057571411129</v>
      </c>
      <c r="M20">
        <v>11.13708019256592</v>
      </c>
      <c r="N20">
        <v>204.9020080566406</v>
      </c>
    </row>
    <row r="21" spans="1:14" x14ac:dyDescent="0.3">
      <c r="A21" s="1">
        <v>19</v>
      </c>
      <c r="B21">
        <v>0.43385949730873108</v>
      </c>
      <c r="C21">
        <v>0.6805076003074646</v>
      </c>
      <c r="D21">
        <v>1</v>
      </c>
      <c r="E21">
        <v>0</v>
      </c>
      <c r="F21">
        <v>2303.4873046875</v>
      </c>
      <c r="G21">
        <v>-15534.208984375</v>
      </c>
      <c r="H21">
        <v>-55358.6484375</v>
      </c>
      <c r="I21">
        <v>-58.366584777832031</v>
      </c>
      <c r="J21">
        <v>20.898468017578121</v>
      </c>
      <c r="K21">
        <v>31.478792190551761</v>
      </c>
      <c r="L21">
        <v>31.038579940795898</v>
      </c>
      <c r="M21">
        <v>23.745353698730469</v>
      </c>
      <c r="N21">
        <v>218.7507629394531</v>
      </c>
    </row>
    <row r="22" spans="1:14" x14ac:dyDescent="0.3">
      <c r="A22" s="1">
        <v>20</v>
      </c>
      <c r="B22">
        <v>1</v>
      </c>
      <c r="C22">
        <v>-0.20132261514663699</v>
      </c>
      <c r="D22">
        <v>0.68680715560913086</v>
      </c>
      <c r="E22">
        <v>0</v>
      </c>
      <c r="F22">
        <v>2222.347412109375</v>
      </c>
      <c r="G22">
        <v>-15534.1103515625</v>
      </c>
      <c r="H22">
        <v>-55359.06640625</v>
      </c>
      <c r="I22">
        <v>-58.80224609375</v>
      </c>
      <c r="J22">
        <v>33.462841033935547</v>
      </c>
      <c r="K22">
        <v>32.817020416259773</v>
      </c>
      <c r="L22">
        <v>31.701946258544918</v>
      </c>
      <c r="M22">
        <v>38.784694671630859</v>
      </c>
      <c r="N22">
        <v>233.1873779296875</v>
      </c>
    </row>
    <row r="23" spans="1:14" x14ac:dyDescent="0.3">
      <c r="A23" s="1">
        <v>21</v>
      </c>
      <c r="B23">
        <v>0.48166739940643311</v>
      </c>
      <c r="C23">
        <v>-1</v>
      </c>
      <c r="D23">
        <v>0.42549788951873779</v>
      </c>
      <c r="E23">
        <v>0</v>
      </c>
      <c r="F23">
        <v>2135.795654296875</v>
      </c>
      <c r="G23">
        <v>-15534.0390625</v>
      </c>
      <c r="H23">
        <v>-55359.48046875</v>
      </c>
      <c r="I23">
        <v>-59.764705657958977</v>
      </c>
      <c r="J23">
        <v>46.763164520263672</v>
      </c>
      <c r="K23">
        <v>30.437801361083981</v>
      </c>
      <c r="L23">
        <v>28.62862396240234</v>
      </c>
      <c r="M23">
        <v>55.248035430908203</v>
      </c>
      <c r="N23">
        <v>247.3782653808594</v>
      </c>
    </row>
    <row r="24" spans="1:14" x14ac:dyDescent="0.3">
      <c r="A24" s="1">
        <v>22</v>
      </c>
      <c r="B24">
        <v>0.58057266473770142</v>
      </c>
      <c r="C24">
        <v>-0.81471377611160278</v>
      </c>
      <c r="D24">
        <v>0.19479076564311981</v>
      </c>
      <c r="E24">
        <v>0</v>
      </c>
      <c r="F24">
        <v>2042.897338867188</v>
      </c>
      <c r="G24">
        <v>-15534.0732421875</v>
      </c>
      <c r="H24">
        <v>-55359.87890625</v>
      </c>
      <c r="I24">
        <v>-61.390151977539063</v>
      </c>
      <c r="J24">
        <v>59.199295043945313</v>
      </c>
      <c r="K24">
        <v>22.919818878173832</v>
      </c>
      <c r="L24">
        <v>21.618595123291019</v>
      </c>
      <c r="M24">
        <v>71.778251647949219</v>
      </c>
      <c r="N24">
        <v>260.156982421875</v>
      </c>
    </row>
    <row r="25" spans="1:14" x14ac:dyDescent="0.3">
      <c r="A25" s="1">
        <v>23</v>
      </c>
      <c r="B25">
        <v>0.64075887203216553</v>
      </c>
      <c r="C25">
        <v>-0.71457481384277344</v>
      </c>
      <c r="D25">
        <v>0.56448918581008911</v>
      </c>
      <c r="E25">
        <v>0</v>
      </c>
      <c r="F25">
        <v>1942.008911132812</v>
      </c>
      <c r="G25">
        <v>-15534.380859375</v>
      </c>
      <c r="H25">
        <v>-55360.234375</v>
      </c>
      <c r="I25">
        <v>-63.343479156494141</v>
      </c>
      <c r="J25">
        <v>67.363761901855469</v>
      </c>
      <c r="K25">
        <v>11.17753887176514</v>
      </c>
      <c r="L25">
        <v>11.789725303649901</v>
      </c>
      <c r="M25">
        <v>86.935928344726563</v>
      </c>
      <c r="N25">
        <v>269.61029052734381</v>
      </c>
    </row>
    <row r="26" spans="1:14" x14ac:dyDescent="0.3">
      <c r="A26" s="1">
        <v>24</v>
      </c>
      <c r="B26">
        <v>-6.1272252351045609E-2</v>
      </c>
      <c r="C26">
        <v>-0.29209053516387939</v>
      </c>
      <c r="D26">
        <v>0.3377017080783844</v>
      </c>
      <c r="E26">
        <v>0.1167333722114563</v>
      </c>
      <c r="F26">
        <v>1829.24853515625</v>
      </c>
      <c r="G26">
        <v>-15535.1396484375</v>
      </c>
      <c r="H26">
        <v>-55360.58984375</v>
      </c>
      <c r="I26">
        <v>-65.77392578125</v>
      </c>
      <c r="J26">
        <v>68.6622314453125</v>
      </c>
      <c r="K26">
        <v>-6.1934881210327148</v>
      </c>
      <c r="L26">
        <v>-1.764106750488281</v>
      </c>
      <c r="M26">
        <v>103.9848327636719</v>
      </c>
      <c r="N26">
        <v>276.69009399414063</v>
      </c>
    </row>
    <row r="27" spans="1:14" x14ac:dyDescent="0.3">
      <c r="A27" s="1">
        <v>25</v>
      </c>
      <c r="B27">
        <v>0.49205899238586431</v>
      </c>
      <c r="C27">
        <v>-0.85507231950759888</v>
      </c>
      <c r="D27">
        <v>0.46135342121124268</v>
      </c>
      <c r="E27">
        <v>0</v>
      </c>
      <c r="F27">
        <v>1724.921020507812</v>
      </c>
      <c r="G27">
        <v>-15536.05859375</v>
      </c>
      <c r="H27">
        <v>-55361.0625</v>
      </c>
      <c r="I27">
        <v>-68.07147216796875</v>
      </c>
      <c r="J27">
        <v>60.446964263916023</v>
      </c>
      <c r="K27">
        <v>-23.017959594726559</v>
      </c>
      <c r="L27">
        <v>-14.640293121337891</v>
      </c>
      <c r="M27">
        <v>119.6593856811523</v>
      </c>
      <c r="N27">
        <v>279.64862060546881</v>
      </c>
    </row>
    <row r="28" spans="1:14" x14ac:dyDescent="0.3">
      <c r="A28" s="1">
        <v>26</v>
      </c>
      <c r="B28">
        <v>-4.5086588710546487E-2</v>
      </c>
      <c r="C28">
        <v>-0.47958290576934809</v>
      </c>
      <c r="D28">
        <v>1</v>
      </c>
      <c r="E28">
        <v>0</v>
      </c>
      <c r="F28">
        <v>1619.78125</v>
      </c>
      <c r="G28">
        <v>-15537.0732421875</v>
      </c>
      <c r="H28">
        <v>-55361.63671875</v>
      </c>
      <c r="I28">
        <v>-70.335182189941406</v>
      </c>
      <c r="J28">
        <v>44.935569763183587</v>
      </c>
      <c r="K28">
        <v>-38.117218017578118</v>
      </c>
      <c r="L28">
        <v>-26.63287353515625</v>
      </c>
      <c r="M28">
        <v>135.6718444824219</v>
      </c>
      <c r="N28">
        <v>279.74398803710938</v>
      </c>
    </row>
    <row r="29" spans="1:14" x14ac:dyDescent="0.3">
      <c r="A29" s="1">
        <v>27</v>
      </c>
      <c r="B29">
        <v>0.69725549221038818</v>
      </c>
      <c r="C29">
        <v>-1</v>
      </c>
      <c r="D29">
        <v>-0.1162978261709213</v>
      </c>
      <c r="E29">
        <v>0</v>
      </c>
      <c r="F29">
        <v>1512.572875976562</v>
      </c>
      <c r="G29">
        <v>-15538.08984375</v>
      </c>
      <c r="H29">
        <v>-55362.20703125</v>
      </c>
      <c r="I29">
        <v>-72.623756408691406</v>
      </c>
      <c r="J29">
        <v>23.27723503112793</v>
      </c>
      <c r="K29">
        <v>-51.992729187011719</v>
      </c>
      <c r="L29">
        <v>-38.726139068603523</v>
      </c>
      <c r="M29">
        <v>154.7821044921875</v>
      </c>
      <c r="N29">
        <v>276.31338500976563</v>
      </c>
    </row>
    <row r="30" spans="1:14" x14ac:dyDescent="0.3">
      <c r="A30" s="1">
        <v>28</v>
      </c>
      <c r="B30">
        <v>0.22837209701538089</v>
      </c>
      <c r="C30">
        <v>-1</v>
      </c>
      <c r="D30">
        <v>1</v>
      </c>
      <c r="E30">
        <v>0</v>
      </c>
      <c r="F30">
        <v>1411.049072265625</v>
      </c>
      <c r="G30">
        <v>-15539.0498046875</v>
      </c>
      <c r="H30">
        <v>-55362.71875</v>
      </c>
      <c r="I30">
        <v>-74.705116271972656</v>
      </c>
      <c r="J30">
        <v>0.79995036125183105</v>
      </c>
      <c r="K30">
        <v>-63.088588714599609</v>
      </c>
      <c r="L30">
        <v>-49.363883972167969</v>
      </c>
      <c r="M30">
        <v>176.82173156738281</v>
      </c>
      <c r="N30">
        <v>269.77371215820313</v>
      </c>
    </row>
    <row r="31" spans="1:14" x14ac:dyDescent="0.3">
      <c r="A31" s="1">
        <v>29</v>
      </c>
      <c r="B31">
        <v>0.96659171581268311</v>
      </c>
      <c r="C31">
        <v>-0.28097078204154968</v>
      </c>
      <c r="D31">
        <v>0.60725897550582886</v>
      </c>
      <c r="E31">
        <v>0</v>
      </c>
      <c r="F31">
        <v>1294.812133789062</v>
      </c>
      <c r="G31">
        <v>-15540.13671875</v>
      </c>
      <c r="H31">
        <v>-55363.09765625</v>
      </c>
      <c r="I31">
        <v>-76.653907775878906</v>
      </c>
      <c r="J31">
        <v>-17.253763198852539</v>
      </c>
      <c r="K31">
        <v>-70.974105834960938</v>
      </c>
      <c r="L31">
        <v>-58.719459533691413</v>
      </c>
      <c r="M31">
        <v>-156.34083557128909</v>
      </c>
      <c r="N31">
        <v>258.484130859375</v>
      </c>
    </row>
    <row r="32" spans="1:14" x14ac:dyDescent="0.3">
      <c r="A32" s="1">
        <v>30</v>
      </c>
      <c r="B32">
        <v>0.1339104622602463</v>
      </c>
      <c r="C32">
        <v>0.78135275840759277</v>
      </c>
      <c r="D32">
        <v>-1</v>
      </c>
      <c r="E32">
        <v>1</v>
      </c>
      <c r="F32">
        <v>1191.346435546875</v>
      </c>
      <c r="G32">
        <v>-15541.2314453125</v>
      </c>
      <c r="H32">
        <v>-55363.234375</v>
      </c>
      <c r="I32">
        <v>-78.247901916503906</v>
      </c>
      <c r="J32">
        <v>-27.104719161987301</v>
      </c>
      <c r="K32">
        <v>-75.936660766601563</v>
      </c>
      <c r="L32">
        <v>-65.334541320800781</v>
      </c>
      <c r="M32">
        <v>-125.0826034545898</v>
      </c>
      <c r="N32">
        <v>240.51934814453119</v>
      </c>
    </row>
    <row r="33" spans="1:14" x14ac:dyDescent="0.3">
      <c r="A33" s="1">
        <v>31</v>
      </c>
      <c r="B33">
        <v>0.63600558042526245</v>
      </c>
      <c r="C33">
        <v>0.58411639928817749</v>
      </c>
      <c r="D33">
        <v>-0.303702712059021</v>
      </c>
      <c r="E33">
        <v>0.65209370851516724</v>
      </c>
      <c r="F33">
        <v>1075.67822265625</v>
      </c>
      <c r="G33">
        <v>-15541.3994140625</v>
      </c>
      <c r="H33">
        <v>-55362.76953125</v>
      </c>
      <c r="I33">
        <v>-79.909934997558594</v>
      </c>
      <c r="J33">
        <v>-27.99202728271484</v>
      </c>
      <c r="K33">
        <v>-80.067359924316406</v>
      </c>
      <c r="L33">
        <v>-69.991302490234375</v>
      </c>
      <c r="M33">
        <v>-81.302192687988281</v>
      </c>
      <c r="N33">
        <v>212.2615051269531</v>
      </c>
    </row>
    <row r="34" spans="1:14" x14ac:dyDescent="0.3">
      <c r="A34" s="1">
        <v>32</v>
      </c>
      <c r="B34">
        <v>0.63860881328582764</v>
      </c>
      <c r="C34">
        <v>1</v>
      </c>
      <c r="D34">
        <v>0.86875516176223755</v>
      </c>
      <c r="E34">
        <v>0</v>
      </c>
      <c r="F34">
        <v>959.52252197265625</v>
      </c>
      <c r="G34">
        <v>-15540.1611328125</v>
      </c>
      <c r="H34">
        <v>-55361.24609375</v>
      </c>
      <c r="I34">
        <v>-81.720344543457031</v>
      </c>
      <c r="J34">
        <v>-14.578536987304689</v>
      </c>
      <c r="K34">
        <v>-81.762580871582031</v>
      </c>
      <c r="L34">
        <v>-68.867263793945313</v>
      </c>
      <c r="M34">
        <v>-26.669685363769531</v>
      </c>
      <c r="N34">
        <v>174.4879150390625</v>
      </c>
    </row>
    <row r="35" spans="1:14" x14ac:dyDescent="0.3">
      <c r="A35" s="1">
        <v>33</v>
      </c>
      <c r="B35">
        <v>0.12980443239212039</v>
      </c>
      <c r="C35">
        <v>0.21867236495018011</v>
      </c>
      <c r="D35">
        <v>0.62050437927246094</v>
      </c>
      <c r="E35">
        <v>0</v>
      </c>
      <c r="F35">
        <v>841.3572998046875</v>
      </c>
      <c r="G35">
        <v>-15538.5302734375</v>
      </c>
      <c r="H35">
        <v>-55359.16796875</v>
      </c>
      <c r="I35">
        <v>-83.446022033691406</v>
      </c>
      <c r="J35">
        <v>9.3317241668701172</v>
      </c>
      <c r="K35">
        <v>-76.321479797363281</v>
      </c>
      <c r="L35">
        <v>-58.641666412353523</v>
      </c>
      <c r="M35">
        <v>13.496968269348139</v>
      </c>
      <c r="N35">
        <v>151.8895263671875</v>
      </c>
    </row>
    <row r="36" spans="1:14" x14ac:dyDescent="0.3">
      <c r="A36" s="1">
        <v>34</v>
      </c>
      <c r="B36">
        <v>0.53329408168792725</v>
      </c>
      <c r="C36">
        <v>-0.51172631978988647</v>
      </c>
      <c r="D36">
        <v>0.54252654314041138</v>
      </c>
      <c r="E36">
        <v>0</v>
      </c>
      <c r="F36">
        <v>717.80755615234375</v>
      </c>
      <c r="G36">
        <v>-15536.857421875</v>
      </c>
      <c r="H36">
        <v>-55356.91015625</v>
      </c>
      <c r="I36">
        <v>-84.912330627441406</v>
      </c>
      <c r="J36">
        <v>37.504573822021477</v>
      </c>
      <c r="K36">
        <v>-62.082710266113281</v>
      </c>
      <c r="L36">
        <v>-42.912441253662109</v>
      </c>
      <c r="M36">
        <v>37.149452209472663</v>
      </c>
      <c r="N36">
        <v>142.93818664550781</v>
      </c>
    </row>
    <row r="37" spans="1:14" x14ac:dyDescent="0.3">
      <c r="A37" s="1">
        <v>35</v>
      </c>
      <c r="B37">
        <v>0.42658528685569758</v>
      </c>
      <c r="C37">
        <v>-0.37474039196968079</v>
      </c>
      <c r="D37">
        <v>0.94425904750823975</v>
      </c>
      <c r="E37">
        <v>0</v>
      </c>
      <c r="F37">
        <v>598.22015380859375</v>
      </c>
      <c r="G37">
        <v>-15535.3232421875</v>
      </c>
      <c r="H37">
        <v>-55354.73046875</v>
      </c>
      <c r="I37">
        <v>-85.975471496582031</v>
      </c>
      <c r="J37">
        <v>60.383144378662109</v>
      </c>
      <c r="K37">
        <v>-41.247077941894531</v>
      </c>
      <c r="L37">
        <v>-25.869768142700199</v>
      </c>
      <c r="M37">
        <v>50.392280578613281</v>
      </c>
      <c r="N37">
        <v>140.93934631347659</v>
      </c>
    </row>
    <row r="38" spans="1:14" x14ac:dyDescent="0.3">
      <c r="A38" s="1">
        <v>36</v>
      </c>
      <c r="B38">
        <v>1</v>
      </c>
      <c r="C38">
        <v>-0.71017181873321533</v>
      </c>
      <c r="D38">
        <v>0.34329405426979059</v>
      </c>
      <c r="E38">
        <v>0</v>
      </c>
      <c r="F38">
        <v>477.47805786132813</v>
      </c>
      <c r="G38">
        <v>-15533.8701171875</v>
      </c>
      <c r="H38">
        <v>-55352.6015625</v>
      </c>
      <c r="I38">
        <v>-86.866981506347656</v>
      </c>
      <c r="J38">
        <v>75.066390991210938</v>
      </c>
      <c r="K38">
        <v>-17.620462417602539</v>
      </c>
      <c r="L38">
        <v>-9.2181615829467773</v>
      </c>
      <c r="M38">
        <v>58.787879943847663</v>
      </c>
      <c r="N38">
        <v>142.58396911621091</v>
      </c>
    </row>
    <row r="39" spans="1:14" x14ac:dyDescent="0.3">
      <c r="A39" s="1">
        <v>37</v>
      </c>
      <c r="B39">
        <v>-0.86938750743865967</v>
      </c>
      <c r="C39">
        <v>-0.18754163384437561</v>
      </c>
      <c r="D39">
        <v>0.29945293068885798</v>
      </c>
      <c r="E39">
        <v>0</v>
      </c>
      <c r="F39">
        <v>355.26828002929688</v>
      </c>
      <c r="G39">
        <v>-15532.2861328125</v>
      </c>
      <c r="H39">
        <v>-55350.36328125</v>
      </c>
      <c r="I39">
        <v>-87.766227722167969</v>
      </c>
      <c r="J39">
        <v>82.581596374511719</v>
      </c>
      <c r="K39">
        <v>6.8257832527160636</v>
      </c>
      <c r="L39">
        <v>6.8794050216674796</v>
      </c>
      <c r="M39">
        <v>66.12811279296875</v>
      </c>
      <c r="N39">
        <v>147.26136779785159</v>
      </c>
    </row>
    <row r="40" spans="1:14" x14ac:dyDescent="0.3">
      <c r="A40" s="1">
        <v>38</v>
      </c>
      <c r="B40">
        <v>-1</v>
      </c>
      <c r="C40">
        <v>-0.31314900517463679</v>
      </c>
      <c r="D40">
        <v>-0.39057677984237671</v>
      </c>
      <c r="E40">
        <v>0</v>
      </c>
      <c r="F40">
        <v>231.69071960449219</v>
      </c>
      <c r="G40">
        <v>-15530.58984375</v>
      </c>
      <c r="H40">
        <v>-55347.95703125</v>
      </c>
      <c r="I40">
        <v>-88.702842712402344</v>
      </c>
      <c r="J40">
        <v>82.14129638671875</v>
      </c>
      <c r="K40">
        <v>29.130216598510739</v>
      </c>
      <c r="L40">
        <v>21.556015014648441</v>
      </c>
      <c r="M40">
        <v>72.465415954589844</v>
      </c>
      <c r="N40">
        <v>154.72157287597659</v>
      </c>
    </row>
    <row r="41" spans="1:14" x14ac:dyDescent="0.3">
      <c r="A41" s="1">
        <v>39</v>
      </c>
      <c r="B41">
        <v>-1</v>
      </c>
      <c r="C41">
        <v>0.45888614654541021</v>
      </c>
      <c r="D41">
        <v>-0.86372959613800049</v>
      </c>
      <c r="E41">
        <v>0</v>
      </c>
      <c r="F41">
        <v>107.708366394043</v>
      </c>
      <c r="G41">
        <v>-15528.8818359375</v>
      </c>
      <c r="H41">
        <v>-55345.484375</v>
      </c>
      <c r="I41">
        <v>-89.50335693359375</v>
      </c>
      <c r="J41">
        <v>75.881103515625</v>
      </c>
      <c r="K41">
        <v>47.785045623779297</v>
      </c>
      <c r="L41">
        <v>34.380611419677727</v>
      </c>
      <c r="M41">
        <v>78.3553466796875</v>
      </c>
      <c r="N41">
        <v>164.34820556640619</v>
      </c>
    </row>
    <row r="42" spans="1:14" x14ac:dyDescent="0.3">
      <c r="A42" s="1">
        <v>40</v>
      </c>
      <c r="B42">
        <v>-0.8721160888671875</v>
      </c>
      <c r="C42">
        <v>0.80424630641937256</v>
      </c>
      <c r="D42">
        <v>-0.7149958610534668</v>
      </c>
      <c r="E42">
        <v>0</v>
      </c>
      <c r="F42">
        <v>0</v>
      </c>
      <c r="G42">
        <v>-15527.330078125</v>
      </c>
      <c r="H42">
        <v>-55343.3203125</v>
      </c>
      <c r="I42">
        <v>-90.045997619628906</v>
      </c>
      <c r="J42">
        <v>66.778152465820313</v>
      </c>
      <c r="K42">
        <v>61.492565155029297</v>
      </c>
      <c r="L42">
        <v>44.799457550048828</v>
      </c>
      <c r="M42">
        <v>85.508415222167969</v>
      </c>
      <c r="N42">
        <v>175.20466613769531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-15535.390625</v>
      </c>
      <c r="H2">
        <v>-55360.0234375</v>
      </c>
      <c r="I2">
        <v>-3.628374077379704E-3</v>
      </c>
      <c r="J2">
        <v>-1.240077428519726E-2</v>
      </c>
      <c r="K2">
        <v>1.265245489776134E-2</v>
      </c>
      <c r="L2">
        <v>0.30903580784797668</v>
      </c>
      <c r="M2">
        <v>-0.1624905318021774</v>
      </c>
      <c r="N2">
        <v>109.77146148681641</v>
      </c>
    </row>
    <row r="3" spans="1:14" x14ac:dyDescent="0.3">
      <c r="A3" s="1">
        <v>1</v>
      </c>
      <c r="B3">
        <v>0.82269024848937988</v>
      </c>
      <c r="C3">
        <v>-0.74038922786712646</v>
      </c>
      <c r="D3">
        <v>0.95537400245666504</v>
      </c>
      <c r="E3">
        <v>0</v>
      </c>
      <c r="F3">
        <v>3208.26953125</v>
      </c>
      <c r="G3">
        <v>-15535.3916015625</v>
      </c>
      <c r="H3">
        <v>-55360.0234375</v>
      </c>
      <c r="I3">
        <v>-0.22689072787761691</v>
      </c>
      <c r="J3">
        <v>-1.470404677093029E-3</v>
      </c>
      <c r="K3">
        <v>1.4305604621767999E-2</v>
      </c>
      <c r="L3">
        <v>0.31972122192382813</v>
      </c>
      <c r="M3">
        <v>-0.1815967261791229</v>
      </c>
      <c r="N3">
        <v>109.816520690918</v>
      </c>
    </row>
    <row r="4" spans="1:14" x14ac:dyDescent="0.3">
      <c r="A4" s="1">
        <v>2</v>
      </c>
      <c r="B4">
        <v>0.6433449387550354</v>
      </c>
      <c r="C4">
        <v>-0.68185257911682129</v>
      </c>
      <c r="D4">
        <v>0.87390202283859253</v>
      </c>
      <c r="E4">
        <v>0</v>
      </c>
      <c r="F4">
        <v>3201.231689453125</v>
      </c>
      <c r="G4">
        <v>-15535.388671875</v>
      </c>
      <c r="H4">
        <v>-55360.01171875</v>
      </c>
      <c r="I4">
        <v>-1.5266880989074709</v>
      </c>
      <c r="J4">
        <v>-1.86268724501133E-2</v>
      </c>
      <c r="K4">
        <v>3.7175443023443222E-2</v>
      </c>
      <c r="L4">
        <v>0.44800227880477911</v>
      </c>
      <c r="M4">
        <v>-0.40719145536422729</v>
      </c>
      <c r="N4">
        <v>110.52992248535161</v>
      </c>
    </row>
    <row r="5" spans="1:14" x14ac:dyDescent="0.3">
      <c r="A5" s="1">
        <v>3</v>
      </c>
      <c r="B5">
        <v>0.85786652565002441</v>
      </c>
      <c r="C5">
        <v>-1</v>
      </c>
      <c r="D5">
        <v>0.96302139759063721</v>
      </c>
      <c r="E5">
        <v>0</v>
      </c>
      <c r="F5">
        <v>3188.63916015625</v>
      </c>
      <c r="G5">
        <v>-15535.380859375</v>
      </c>
      <c r="H5">
        <v>-55359.98828125</v>
      </c>
      <c r="I5">
        <v>-3.915716171264648</v>
      </c>
      <c r="J5">
        <v>-0.1283973753452301</v>
      </c>
      <c r="K5">
        <v>0.1131657212972641</v>
      </c>
      <c r="L5">
        <v>0.73405361175537109</v>
      </c>
      <c r="M5">
        <v>-0.90503275394439697</v>
      </c>
      <c r="N5">
        <v>112.063720703125</v>
      </c>
    </row>
    <row r="6" spans="1:14" x14ac:dyDescent="0.3">
      <c r="A6" s="1">
        <v>4</v>
      </c>
      <c r="B6">
        <v>1</v>
      </c>
      <c r="C6">
        <v>-0.88873797655105591</v>
      </c>
      <c r="D6">
        <v>1</v>
      </c>
      <c r="E6">
        <v>0</v>
      </c>
      <c r="F6">
        <v>3171.329345703125</v>
      </c>
      <c r="G6">
        <v>-15535.3701171875</v>
      </c>
      <c r="H6">
        <v>-55359.94921875</v>
      </c>
      <c r="I6">
        <v>-6.9103379249572754</v>
      </c>
      <c r="J6">
        <v>-0.39026710391044622</v>
      </c>
      <c r="K6">
        <v>0.27698713541030878</v>
      </c>
      <c r="L6">
        <v>1.188251852989197</v>
      </c>
      <c r="M6">
        <v>-1.6942470073699949</v>
      </c>
      <c r="N6">
        <v>114.37062835693359</v>
      </c>
    </row>
    <row r="7" spans="1:14" x14ac:dyDescent="0.3">
      <c r="A7" s="1">
        <v>5</v>
      </c>
      <c r="B7">
        <v>0.45517650246620178</v>
      </c>
      <c r="C7">
        <v>-0.92275691032409668</v>
      </c>
      <c r="D7">
        <v>0.94714999198913574</v>
      </c>
      <c r="E7">
        <v>0</v>
      </c>
      <c r="F7">
        <v>3146.80712890625</v>
      </c>
      <c r="G7">
        <v>-15535.3544921875</v>
      </c>
      <c r="H7">
        <v>-55359.890625</v>
      </c>
      <c r="I7">
        <v>-10.6084451675415</v>
      </c>
      <c r="J7">
        <v>-0.90661805868148804</v>
      </c>
      <c r="K7">
        <v>0.61976981163024902</v>
      </c>
      <c r="L7">
        <v>1.947835326194763</v>
      </c>
      <c r="M7">
        <v>-2.8543624877929692</v>
      </c>
      <c r="N7">
        <v>117.7524719238281</v>
      </c>
    </row>
    <row r="8" spans="1:14" x14ac:dyDescent="0.3">
      <c r="A8" s="1">
        <v>6</v>
      </c>
      <c r="B8">
        <v>0.82891035079956055</v>
      </c>
      <c r="C8">
        <v>-0.60928899049758911</v>
      </c>
      <c r="D8">
        <v>1</v>
      </c>
      <c r="E8">
        <v>0</v>
      </c>
      <c r="F8">
        <v>3117.653076171875</v>
      </c>
      <c r="G8">
        <v>-15535.3349609375</v>
      </c>
      <c r="H8">
        <v>-55359.8203125</v>
      </c>
      <c r="I8">
        <v>-14.39703273773193</v>
      </c>
      <c r="J8">
        <v>-1.6653426885604861</v>
      </c>
      <c r="K8">
        <v>1.151161670684814</v>
      </c>
      <c r="L8">
        <v>2.9150536060333252</v>
      </c>
      <c r="M8">
        <v>-4.2125711441040039</v>
      </c>
      <c r="N8">
        <v>121.9182586669922</v>
      </c>
    </row>
    <row r="9" spans="1:14" x14ac:dyDescent="0.3">
      <c r="A9" s="1">
        <v>7</v>
      </c>
      <c r="B9">
        <v>1</v>
      </c>
      <c r="C9">
        <v>-0.68418288230895996</v>
      </c>
      <c r="D9">
        <v>0.91685789823532104</v>
      </c>
      <c r="E9">
        <v>0</v>
      </c>
      <c r="F9">
        <v>3083.09716796875</v>
      </c>
      <c r="G9">
        <v>-15535.3125</v>
      </c>
      <c r="H9">
        <v>-55359.73046875</v>
      </c>
      <c r="I9">
        <v>-18.29434776306152</v>
      </c>
      <c r="J9">
        <v>-2.6506307125091548</v>
      </c>
      <c r="K9">
        <v>1.960126399993896</v>
      </c>
      <c r="L9">
        <v>4.1688451766967773</v>
      </c>
      <c r="M9">
        <v>-5.6563396453857422</v>
      </c>
      <c r="N9">
        <v>126.9691925048828</v>
      </c>
    </row>
    <row r="10" spans="1:14" x14ac:dyDescent="0.3">
      <c r="A10" s="1">
        <v>8</v>
      </c>
      <c r="B10">
        <v>0.67078930139541626</v>
      </c>
      <c r="C10">
        <v>-0.66314518451690674</v>
      </c>
      <c r="D10">
        <v>1</v>
      </c>
      <c r="E10">
        <v>0</v>
      </c>
      <c r="F10">
        <v>3043.1220703125</v>
      </c>
      <c r="G10">
        <v>-15535.287109375</v>
      </c>
      <c r="H10">
        <v>-55359.62890625</v>
      </c>
      <c r="I10">
        <v>-22.229585647583011</v>
      </c>
      <c r="J10">
        <v>-3.8078994750976558</v>
      </c>
      <c r="K10">
        <v>3.1452772617340088</v>
      </c>
      <c r="L10">
        <v>5.7899904251098633</v>
      </c>
      <c r="M10">
        <v>-7.0669593811035156</v>
      </c>
      <c r="N10">
        <v>132.85914611816409</v>
      </c>
    </row>
    <row r="11" spans="1:14" x14ac:dyDescent="0.3">
      <c r="A11" s="1">
        <v>9</v>
      </c>
      <c r="B11">
        <v>0.23082759976387021</v>
      </c>
      <c r="C11">
        <v>-0.32292065024375921</v>
      </c>
      <c r="D11">
        <v>0.64454716444015503</v>
      </c>
      <c r="E11">
        <v>0</v>
      </c>
      <c r="F11">
        <v>2997.804931640625</v>
      </c>
      <c r="G11">
        <v>-15535.2587890625</v>
      </c>
      <c r="H11">
        <v>-55359.5078125</v>
      </c>
      <c r="I11">
        <v>-26.160955429077148</v>
      </c>
      <c r="J11">
        <v>-5.0433187484741211</v>
      </c>
      <c r="K11">
        <v>4.7565240859985352</v>
      </c>
      <c r="L11">
        <v>7.7606091499328613</v>
      </c>
      <c r="M11">
        <v>-8.3249893188476563</v>
      </c>
      <c r="N11">
        <v>139.6100769042969</v>
      </c>
    </row>
    <row r="12" spans="1:14" x14ac:dyDescent="0.3">
      <c r="A12" s="1">
        <v>10</v>
      </c>
      <c r="B12">
        <v>1</v>
      </c>
      <c r="C12">
        <v>0.34146541357040411</v>
      </c>
      <c r="D12">
        <v>1</v>
      </c>
      <c r="E12">
        <v>0</v>
      </c>
      <c r="F12">
        <v>2947.211181640625</v>
      </c>
      <c r="G12">
        <v>-15535.228515625</v>
      </c>
      <c r="H12">
        <v>-55359.375</v>
      </c>
      <c r="I12">
        <v>-30.06456184387207</v>
      </c>
      <c r="J12">
        <v>-6.1800575256347656</v>
      </c>
      <c r="K12">
        <v>6.762852668762207</v>
      </c>
      <c r="L12">
        <v>9.9559507369995117</v>
      </c>
      <c r="M12">
        <v>-9.2364616394042969</v>
      </c>
      <c r="N12">
        <v>147.0592346191406</v>
      </c>
    </row>
    <row r="13" spans="1:14" x14ac:dyDescent="0.3">
      <c r="A13" s="1">
        <v>11</v>
      </c>
      <c r="B13">
        <v>0.68150556087493896</v>
      </c>
      <c r="C13">
        <v>0.34771400690078741</v>
      </c>
      <c r="D13">
        <v>0.77861261367797852</v>
      </c>
      <c r="E13">
        <v>0</v>
      </c>
      <c r="F13">
        <v>2891.52587890625</v>
      </c>
      <c r="G13">
        <v>-15535.197265625</v>
      </c>
      <c r="H13">
        <v>-55359.22265625</v>
      </c>
      <c r="I13">
        <v>-33.928958892822273</v>
      </c>
      <c r="J13">
        <v>-6.8789815902709961</v>
      </c>
      <c r="K13">
        <v>9.2170286178588867</v>
      </c>
      <c r="L13">
        <v>12.402756690979</v>
      </c>
      <c r="M13">
        <v>-9.4509038925170898</v>
      </c>
      <c r="N13">
        <v>155.3677062988281</v>
      </c>
    </row>
    <row r="14" spans="1:14" x14ac:dyDescent="0.3">
      <c r="A14" s="1">
        <v>12</v>
      </c>
      <c r="B14">
        <v>-0.10124450176954269</v>
      </c>
      <c r="C14">
        <v>0.58608239889144897</v>
      </c>
      <c r="D14">
        <v>0.62966746091842651</v>
      </c>
      <c r="E14">
        <v>0</v>
      </c>
      <c r="F14">
        <v>2830.822509765625</v>
      </c>
      <c r="G14">
        <v>-15535.1640625</v>
      </c>
      <c r="H14">
        <v>-55359.0546875</v>
      </c>
      <c r="I14">
        <v>-37.733505249023438</v>
      </c>
      <c r="J14">
        <v>-6.8497962951660156</v>
      </c>
      <c r="K14">
        <v>12.023677825927731</v>
      </c>
      <c r="L14">
        <v>14.97407913208008</v>
      </c>
      <c r="M14">
        <v>-8.7470226287841797</v>
      </c>
      <c r="N14">
        <v>164.53253173828119</v>
      </c>
    </row>
    <row r="15" spans="1:14" x14ac:dyDescent="0.3">
      <c r="A15" s="1">
        <v>13</v>
      </c>
      <c r="B15">
        <v>0.68899661302566528</v>
      </c>
      <c r="C15">
        <v>0.98241782188415527</v>
      </c>
      <c r="D15">
        <v>0.53370875120162964</v>
      </c>
      <c r="E15">
        <v>0</v>
      </c>
      <c r="F15">
        <v>2761.81591796875</v>
      </c>
      <c r="G15">
        <v>-15535.126953125</v>
      </c>
      <c r="H15">
        <v>-55358.859375</v>
      </c>
      <c r="I15">
        <v>-41.647090911865227</v>
      </c>
      <c r="J15">
        <v>-5.7533330917358398</v>
      </c>
      <c r="K15">
        <v>15.03079319000244</v>
      </c>
      <c r="L15">
        <v>17.421918869018551</v>
      </c>
      <c r="M15">
        <v>-6.8815402984619141</v>
      </c>
      <c r="N15">
        <v>175.0106201171875</v>
      </c>
    </row>
    <row r="16" spans="1:14" x14ac:dyDescent="0.3">
      <c r="A16" s="1">
        <v>14</v>
      </c>
      <c r="B16">
        <v>0.59642255306243896</v>
      </c>
      <c r="C16">
        <v>0.81241315603256226</v>
      </c>
      <c r="D16">
        <v>1</v>
      </c>
      <c r="E16">
        <v>0</v>
      </c>
      <c r="F16">
        <v>2691.258544921875</v>
      </c>
      <c r="G16">
        <v>-15535.095703125</v>
      </c>
      <c r="H16">
        <v>-55358.6640625</v>
      </c>
      <c r="I16">
        <v>-45.290298461914063</v>
      </c>
      <c r="J16">
        <v>-3.5169436931610112</v>
      </c>
      <c r="K16">
        <v>17.67111778259277</v>
      </c>
      <c r="L16">
        <v>19.305644989013668</v>
      </c>
      <c r="M16">
        <v>-3.9254896640777588</v>
      </c>
      <c r="N16">
        <v>185.6874694824219</v>
      </c>
    </row>
    <row r="17" spans="1:14" x14ac:dyDescent="0.3">
      <c r="A17" s="1">
        <v>15</v>
      </c>
      <c r="B17">
        <v>1</v>
      </c>
      <c r="C17">
        <v>0.65314775705337524</v>
      </c>
      <c r="D17">
        <v>0.99654346704483032</v>
      </c>
      <c r="E17">
        <v>0</v>
      </c>
      <c r="F17">
        <v>2615.2265625</v>
      </c>
      <c r="G17">
        <v>-15535.0703125</v>
      </c>
      <c r="H17">
        <v>-55358.4609375</v>
      </c>
      <c r="I17">
        <v>-48.841114044189453</v>
      </c>
      <c r="J17">
        <v>4.7345787286758423E-2</v>
      </c>
      <c r="K17">
        <v>19.837039947509769</v>
      </c>
      <c r="L17">
        <v>20.519826889038089</v>
      </c>
      <c r="M17">
        <v>7.6613232493400574E-2</v>
      </c>
      <c r="N17">
        <v>197.41581726074219</v>
      </c>
    </row>
    <row r="18" spans="1:14" x14ac:dyDescent="0.3">
      <c r="A18" s="1">
        <v>16</v>
      </c>
      <c r="B18">
        <v>0.61033535003662109</v>
      </c>
      <c r="C18">
        <v>0.31580883264541632</v>
      </c>
      <c r="D18">
        <v>1</v>
      </c>
      <c r="E18">
        <v>0</v>
      </c>
      <c r="F18">
        <v>2532.9873046875</v>
      </c>
      <c r="G18">
        <v>-15535.0458984375</v>
      </c>
      <c r="H18">
        <v>-55358.2421875</v>
      </c>
      <c r="I18">
        <v>-52.424068450927727</v>
      </c>
      <c r="J18">
        <v>5.1787848472595206</v>
      </c>
      <c r="K18">
        <v>21.140687942504879</v>
      </c>
      <c r="L18">
        <v>20.76025390625</v>
      </c>
      <c r="M18">
        <v>5.3066611289978027</v>
      </c>
      <c r="N18">
        <v>210.74308776855469</v>
      </c>
    </row>
    <row r="19" spans="1:14" x14ac:dyDescent="0.3">
      <c r="A19" s="1">
        <v>17</v>
      </c>
      <c r="B19">
        <v>0.93912500143051147</v>
      </c>
      <c r="C19">
        <v>-0.32276728749275208</v>
      </c>
      <c r="D19">
        <v>0.46566271781921392</v>
      </c>
      <c r="E19">
        <v>0</v>
      </c>
      <c r="F19">
        <v>2448.681396484375</v>
      </c>
      <c r="G19">
        <v>-15535.021484375</v>
      </c>
      <c r="H19">
        <v>-55358.0234375</v>
      </c>
      <c r="I19">
        <v>-55.769748687744141</v>
      </c>
      <c r="J19">
        <v>11.189226150512701</v>
      </c>
      <c r="K19">
        <v>20.92219161987305</v>
      </c>
      <c r="L19">
        <v>19.63447380065918</v>
      </c>
      <c r="M19">
        <v>10.8499755859375</v>
      </c>
      <c r="N19">
        <v>224.39106750488281</v>
      </c>
    </row>
    <row r="20" spans="1:14" x14ac:dyDescent="0.3">
      <c r="A20" s="1">
        <v>18</v>
      </c>
      <c r="B20">
        <v>0.93479269742965698</v>
      </c>
      <c r="C20">
        <v>-0.58042943477630615</v>
      </c>
      <c r="D20">
        <v>0.76377367973327637</v>
      </c>
      <c r="E20">
        <v>0</v>
      </c>
      <c r="F20">
        <v>2359.36328125</v>
      </c>
      <c r="G20">
        <v>-15535</v>
      </c>
      <c r="H20">
        <v>-55357.80859375</v>
      </c>
      <c r="I20">
        <v>-58.995460510253913</v>
      </c>
      <c r="J20">
        <v>17.496305465698239</v>
      </c>
      <c r="K20">
        <v>18.93901252746582</v>
      </c>
      <c r="L20">
        <v>17.020248413085941</v>
      </c>
      <c r="M20">
        <v>16.10465240478516</v>
      </c>
      <c r="N20">
        <v>238.3285827636719</v>
      </c>
    </row>
    <row r="21" spans="1:14" x14ac:dyDescent="0.3">
      <c r="A21" s="1">
        <v>19</v>
      </c>
      <c r="B21">
        <v>0.5989106297492981</v>
      </c>
      <c r="C21">
        <v>-0.99148505926132202</v>
      </c>
      <c r="D21">
        <v>0.16687984764575961</v>
      </c>
      <c r="E21">
        <v>0</v>
      </c>
      <c r="F21">
        <v>2268.182861328125</v>
      </c>
      <c r="G21">
        <v>-15534.9833984375</v>
      </c>
      <c r="H21">
        <v>-55357.5859375</v>
      </c>
      <c r="I21">
        <v>-62.113380432128913</v>
      </c>
      <c r="J21">
        <v>23.494522094726559</v>
      </c>
      <c r="K21">
        <v>14.942277908325201</v>
      </c>
      <c r="L21">
        <v>13.08802604675293</v>
      </c>
      <c r="M21">
        <v>20.427671432495121</v>
      </c>
      <c r="N21">
        <v>252.22050476074219</v>
      </c>
    </row>
    <row r="22" spans="1:14" x14ac:dyDescent="0.3">
      <c r="A22" s="1">
        <v>20</v>
      </c>
      <c r="B22">
        <v>1</v>
      </c>
      <c r="C22">
        <v>-0.56708073616027832</v>
      </c>
      <c r="D22">
        <v>0.7645639181137085</v>
      </c>
      <c r="E22">
        <v>0</v>
      </c>
      <c r="F22">
        <v>2171.9189453125</v>
      </c>
      <c r="G22">
        <v>-15534.984375</v>
      </c>
      <c r="H22">
        <v>-55357.36328125</v>
      </c>
      <c r="I22">
        <v>-65.173446655273438</v>
      </c>
      <c r="J22">
        <v>28.065864562988281</v>
      </c>
      <c r="K22">
        <v>9.159398078918457</v>
      </c>
      <c r="L22">
        <v>7.9635043144226074</v>
      </c>
      <c r="M22">
        <v>23.303709030151371</v>
      </c>
      <c r="N22">
        <v>266.0328369140625</v>
      </c>
    </row>
    <row r="23" spans="1:14" x14ac:dyDescent="0.3">
      <c r="A23" s="1">
        <v>21</v>
      </c>
      <c r="B23">
        <v>0.50947093963623047</v>
      </c>
      <c r="C23">
        <v>7.6829440891742706E-2</v>
      </c>
      <c r="D23">
        <v>0.84977102279663086</v>
      </c>
      <c r="E23">
        <v>0</v>
      </c>
      <c r="F23">
        <v>2066.5009765625</v>
      </c>
      <c r="G23">
        <v>-15535.0234375</v>
      </c>
      <c r="H23">
        <v>-55357.13671875</v>
      </c>
      <c r="I23">
        <v>-68.243942260742188</v>
      </c>
      <c r="J23">
        <v>30.990108489990231</v>
      </c>
      <c r="K23">
        <v>1.260902881622314</v>
      </c>
      <c r="L23">
        <v>1.7658636569976811</v>
      </c>
      <c r="M23">
        <v>24.631246566772461</v>
      </c>
      <c r="N23">
        <v>281.07421875</v>
      </c>
    </row>
    <row r="24" spans="1:14" x14ac:dyDescent="0.3">
      <c r="A24" s="1">
        <v>22</v>
      </c>
      <c r="B24">
        <v>0.69017457962036133</v>
      </c>
      <c r="C24">
        <v>0.23565749824047089</v>
      </c>
      <c r="D24">
        <v>1</v>
      </c>
      <c r="E24">
        <v>0</v>
      </c>
      <c r="F24">
        <v>1964.929565429688</v>
      </c>
      <c r="G24">
        <v>-15535.1064453125</v>
      </c>
      <c r="H24">
        <v>-55356.9296875</v>
      </c>
      <c r="I24">
        <v>-71.026741027832031</v>
      </c>
      <c r="J24">
        <v>31.479459762573239</v>
      </c>
      <c r="K24">
        <v>-7.1566171646118164</v>
      </c>
      <c r="L24">
        <v>-4.4249486923217773</v>
      </c>
      <c r="M24">
        <v>24.308086395263668</v>
      </c>
      <c r="N24">
        <v>295.78555297851563</v>
      </c>
    </row>
    <row r="25" spans="1:14" x14ac:dyDescent="0.3">
      <c r="A25" s="1">
        <v>23</v>
      </c>
      <c r="B25">
        <v>0.98831301927566528</v>
      </c>
      <c r="C25">
        <v>5.8432038873434067E-2</v>
      </c>
      <c r="D25">
        <v>1</v>
      </c>
      <c r="E25">
        <v>0.16868656873703</v>
      </c>
      <c r="F25">
        <v>1858.742797851562</v>
      </c>
      <c r="G25">
        <v>-15535.2275390625</v>
      </c>
      <c r="H25">
        <v>-55356.71875</v>
      </c>
      <c r="I25">
        <v>-73.892341613769531</v>
      </c>
      <c r="J25">
        <v>29.291227340698239</v>
      </c>
      <c r="K25">
        <v>-16.489650726318359</v>
      </c>
      <c r="L25">
        <v>-10.997880935668951</v>
      </c>
      <c r="M25">
        <v>22.259429931640621</v>
      </c>
      <c r="N25">
        <v>312.82421875</v>
      </c>
    </row>
    <row r="26" spans="1:14" x14ac:dyDescent="0.3">
      <c r="A26" s="1">
        <v>24</v>
      </c>
      <c r="B26">
        <v>-0.61846750974655151</v>
      </c>
      <c r="C26">
        <v>0.69127345085144043</v>
      </c>
      <c r="D26">
        <v>1</v>
      </c>
      <c r="E26">
        <v>0</v>
      </c>
      <c r="F26">
        <v>1747.436889648438</v>
      </c>
      <c r="G26">
        <v>-15535.38671875</v>
      </c>
      <c r="H26">
        <v>-55356.640625</v>
      </c>
      <c r="I26">
        <v>-76.56768798828125</v>
      </c>
      <c r="J26">
        <v>23.936399459838871</v>
      </c>
      <c r="K26">
        <v>-24.858612060546879</v>
      </c>
      <c r="L26">
        <v>-16.75872802734375</v>
      </c>
      <c r="M26">
        <v>18.133745193481449</v>
      </c>
      <c r="N26">
        <v>331.50039672851563</v>
      </c>
    </row>
    <row r="27" spans="1:14" x14ac:dyDescent="0.3">
      <c r="A27" s="1">
        <v>25</v>
      </c>
      <c r="B27">
        <v>-0.32939228415489202</v>
      </c>
      <c r="C27">
        <v>0.74960225820541382</v>
      </c>
      <c r="D27">
        <v>1</v>
      </c>
      <c r="E27">
        <v>0</v>
      </c>
      <c r="F27">
        <v>1634.2001953125</v>
      </c>
      <c r="G27">
        <v>-15535.53515625</v>
      </c>
      <c r="H27">
        <v>-55356.65625</v>
      </c>
      <c r="I27">
        <v>-78.992172241210938</v>
      </c>
      <c r="J27">
        <v>15.736269950866699</v>
      </c>
      <c r="K27">
        <v>-31.442564010620121</v>
      </c>
      <c r="L27">
        <v>-21.297578811645511</v>
      </c>
      <c r="M27">
        <v>12.033370971679689</v>
      </c>
      <c r="N27">
        <v>352.6263427734375</v>
      </c>
    </row>
    <row r="28" spans="1:14" x14ac:dyDescent="0.3">
      <c r="A28" s="1">
        <v>26</v>
      </c>
      <c r="B28">
        <v>-0.75084388256072998</v>
      </c>
      <c r="C28">
        <v>0.29508480429649347</v>
      </c>
      <c r="D28">
        <v>1</v>
      </c>
      <c r="E28">
        <v>0</v>
      </c>
      <c r="F28">
        <v>1517.780883789062</v>
      </c>
      <c r="G28">
        <v>-15535.6435546875</v>
      </c>
      <c r="H28">
        <v>-55356.6640625</v>
      </c>
      <c r="I28">
        <v>-81.261962890625</v>
      </c>
      <c r="J28">
        <v>5.1711111068725586</v>
      </c>
      <c r="K28">
        <v>-35.277420043945313</v>
      </c>
      <c r="L28">
        <v>-23.909000396728519</v>
      </c>
      <c r="M28">
        <v>4.23529052734375</v>
      </c>
      <c r="N28">
        <v>15.82507801055908</v>
      </c>
    </row>
    <row r="29" spans="1:14" x14ac:dyDescent="0.3">
      <c r="A29" s="1">
        <v>27</v>
      </c>
      <c r="B29">
        <v>-0.29182168841362</v>
      </c>
      <c r="C29">
        <v>1</v>
      </c>
      <c r="D29">
        <v>0.81475532054901123</v>
      </c>
      <c r="E29">
        <v>0</v>
      </c>
      <c r="F29">
        <v>1398.761596679688</v>
      </c>
      <c r="G29">
        <v>-15535.7216796875</v>
      </c>
      <c r="H29">
        <v>-55356.671875</v>
      </c>
      <c r="I29">
        <v>-83.404624938964844</v>
      </c>
      <c r="J29">
        <v>-6.6113042831420898</v>
      </c>
      <c r="K29">
        <v>-35.432884216308587</v>
      </c>
      <c r="L29">
        <v>-23.84874153137207</v>
      </c>
      <c r="M29">
        <v>-4.2789483070373544</v>
      </c>
      <c r="N29">
        <v>40.22332763671875</v>
      </c>
    </row>
    <row r="30" spans="1:14" x14ac:dyDescent="0.3">
      <c r="A30" s="1">
        <v>28</v>
      </c>
      <c r="B30">
        <v>-0.6004256010055542</v>
      </c>
      <c r="C30">
        <v>1</v>
      </c>
      <c r="D30">
        <v>1</v>
      </c>
      <c r="E30">
        <v>0</v>
      </c>
      <c r="F30">
        <v>1277.293090820312</v>
      </c>
      <c r="G30">
        <v>-15535.765625</v>
      </c>
      <c r="H30">
        <v>-55356.6640625</v>
      </c>
      <c r="I30">
        <v>-85.428901672363281</v>
      </c>
      <c r="J30">
        <v>-17.640682220458981</v>
      </c>
      <c r="K30">
        <v>-31.35251617431641</v>
      </c>
      <c r="L30">
        <v>-20.911636352539059</v>
      </c>
      <c r="M30">
        <v>-11.80032157897949</v>
      </c>
      <c r="N30">
        <v>64.748580932617188</v>
      </c>
    </row>
    <row r="31" spans="1:14" x14ac:dyDescent="0.3">
      <c r="A31" s="1">
        <v>29</v>
      </c>
      <c r="B31">
        <v>-0.43939119577407842</v>
      </c>
      <c r="C31">
        <v>7.4005145579576492E-3</v>
      </c>
      <c r="D31">
        <v>0.91760790348052979</v>
      </c>
      <c r="E31">
        <v>0</v>
      </c>
      <c r="F31">
        <v>1153.313110351562</v>
      </c>
      <c r="G31">
        <v>-15535.798828125</v>
      </c>
      <c r="H31">
        <v>-55356.640625</v>
      </c>
      <c r="I31">
        <v>-87.354476928710938</v>
      </c>
      <c r="J31">
        <v>-25.89003753662109</v>
      </c>
      <c r="K31">
        <v>-23.624057769775391</v>
      </c>
      <c r="L31">
        <v>-15.65645217895508</v>
      </c>
      <c r="M31">
        <v>-16.859270095825199</v>
      </c>
      <c r="N31">
        <v>88.738189697265625</v>
      </c>
    </row>
    <row r="32" spans="1:14" x14ac:dyDescent="0.3">
      <c r="A32" s="1">
        <v>30</v>
      </c>
      <c r="B32">
        <v>-0.81782960891723633</v>
      </c>
      <c r="C32">
        <v>1</v>
      </c>
      <c r="D32">
        <v>1</v>
      </c>
      <c r="E32">
        <v>0</v>
      </c>
      <c r="F32">
        <v>1026.826171875</v>
      </c>
      <c r="G32">
        <v>-15535.841796875</v>
      </c>
      <c r="H32">
        <v>-55356.59765625</v>
      </c>
      <c r="I32">
        <v>-89.222846984863281</v>
      </c>
      <c r="J32">
        <v>-30.411312103271481</v>
      </c>
      <c r="K32">
        <v>-13.462874412536619</v>
      </c>
      <c r="L32">
        <v>-9.1177282333374023</v>
      </c>
      <c r="M32">
        <v>-19.175348281860352</v>
      </c>
      <c r="N32">
        <v>112.3044128417969</v>
      </c>
    </row>
    <row r="33" spans="1:14" x14ac:dyDescent="0.3">
      <c r="A33" s="1">
        <v>31</v>
      </c>
      <c r="B33">
        <v>-0.87793123722076416</v>
      </c>
      <c r="C33">
        <v>0.65379375219345093</v>
      </c>
      <c r="D33">
        <v>8.384212851524353E-2</v>
      </c>
      <c r="E33">
        <v>0</v>
      </c>
      <c r="F33">
        <v>897.8299560546875</v>
      </c>
      <c r="G33">
        <v>-15535.9033203125</v>
      </c>
      <c r="H33">
        <v>-55356.54296875</v>
      </c>
      <c r="I33">
        <v>-91.089363098144531</v>
      </c>
      <c r="J33">
        <v>-30.26588249206543</v>
      </c>
      <c r="K33">
        <v>-2.608916282653809</v>
      </c>
      <c r="L33">
        <v>-2.326972484588623</v>
      </c>
      <c r="M33">
        <v>-18.614894866943359</v>
      </c>
      <c r="N33">
        <v>136.03813171386719</v>
      </c>
    </row>
    <row r="34" spans="1:14" x14ac:dyDescent="0.3">
      <c r="A34" s="1">
        <v>32</v>
      </c>
      <c r="B34">
        <v>-0.50886213779449463</v>
      </c>
      <c r="C34">
        <v>0.74926519393920898</v>
      </c>
      <c r="D34">
        <v>0.7801787257194519</v>
      </c>
      <c r="E34">
        <v>0</v>
      </c>
      <c r="F34">
        <v>766.07855224609375</v>
      </c>
      <c r="G34">
        <v>-15535.9677734375</v>
      </c>
      <c r="H34">
        <v>-55356.46875</v>
      </c>
      <c r="I34">
        <v>-93.002708435058594</v>
      </c>
      <c r="J34">
        <v>-25.486459732055661</v>
      </c>
      <c r="K34">
        <v>6.5778279304504386</v>
      </c>
      <c r="L34">
        <v>3.3804528713226318</v>
      </c>
      <c r="M34">
        <v>-15.424434661865231</v>
      </c>
      <c r="N34">
        <v>159.83918762207031</v>
      </c>
    </row>
    <row r="35" spans="1:14" x14ac:dyDescent="0.3">
      <c r="A35" s="1">
        <v>33</v>
      </c>
      <c r="B35">
        <v>-0.69279712438583374</v>
      </c>
      <c r="C35">
        <v>0.46977436542510992</v>
      </c>
      <c r="D35">
        <v>1</v>
      </c>
      <c r="E35">
        <v>3.715365007519722E-2</v>
      </c>
      <c r="F35">
        <v>636.9373779296875</v>
      </c>
      <c r="G35">
        <v>-15536.0361328125</v>
      </c>
      <c r="H35">
        <v>-55356.375</v>
      </c>
      <c r="I35">
        <v>-94.874153137207031</v>
      </c>
      <c r="J35">
        <v>-17.687337875366211</v>
      </c>
      <c r="K35">
        <v>12.16129302978516</v>
      </c>
      <c r="L35">
        <v>6.8706378936767578</v>
      </c>
      <c r="M35">
        <v>-10.61910438537598</v>
      </c>
      <c r="N35">
        <v>183.5381774902344</v>
      </c>
    </row>
    <row r="36" spans="1:14" x14ac:dyDescent="0.3">
      <c r="A36" s="1">
        <v>34</v>
      </c>
      <c r="B36">
        <v>-0.66993874311447144</v>
      </c>
      <c r="C36">
        <v>0.81233119964599609</v>
      </c>
      <c r="D36">
        <v>1</v>
      </c>
      <c r="E36">
        <v>0</v>
      </c>
      <c r="F36">
        <v>499.83648681640619</v>
      </c>
      <c r="G36">
        <v>-15536.111328125</v>
      </c>
      <c r="H36">
        <v>-55356.28515625</v>
      </c>
      <c r="I36">
        <v>-96.808517456054688</v>
      </c>
      <c r="J36">
        <v>-8.4583425521850586</v>
      </c>
      <c r="K36">
        <v>13.13874435424805</v>
      </c>
      <c r="L36">
        <v>7.6831264495849609</v>
      </c>
      <c r="M36">
        <v>-5.0696682929992676</v>
      </c>
      <c r="N36">
        <v>209.28717041015619</v>
      </c>
    </row>
    <row r="37" spans="1:14" x14ac:dyDescent="0.3">
      <c r="A37" s="1">
        <v>35</v>
      </c>
      <c r="B37">
        <v>-1</v>
      </c>
      <c r="C37">
        <v>1</v>
      </c>
      <c r="D37">
        <v>1</v>
      </c>
      <c r="E37">
        <v>0</v>
      </c>
      <c r="F37">
        <v>360.54782104492188</v>
      </c>
      <c r="G37">
        <v>-15536.1884765625</v>
      </c>
      <c r="H37">
        <v>-55356.2109375</v>
      </c>
      <c r="I37">
        <v>-98.679634094238281</v>
      </c>
      <c r="J37">
        <v>-1.113673090934753</v>
      </c>
      <c r="K37">
        <v>8.9484224319458008</v>
      </c>
      <c r="L37">
        <v>5.5378761291503906</v>
      </c>
      <c r="M37">
        <v>-0.73051649332046509</v>
      </c>
      <c r="N37">
        <v>235.8623352050781</v>
      </c>
    </row>
    <row r="38" spans="1:14" x14ac:dyDescent="0.3">
      <c r="A38" s="1">
        <v>36</v>
      </c>
      <c r="B38">
        <v>-1</v>
      </c>
      <c r="C38">
        <v>0.71642923355102539</v>
      </c>
      <c r="D38">
        <v>0.63949292898178101</v>
      </c>
      <c r="E38">
        <v>0</v>
      </c>
      <c r="F38">
        <v>218.75804138183591</v>
      </c>
      <c r="G38">
        <v>-15536.2724609375</v>
      </c>
      <c r="H38">
        <v>-55356.140625</v>
      </c>
      <c r="I38">
        <v>-100.5334167480469</v>
      </c>
      <c r="J38">
        <v>1.1611942052841191</v>
      </c>
      <c r="K38">
        <v>0.90029776096343994</v>
      </c>
      <c r="L38">
        <v>1.202560186386108</v>
      </c>
      <c r="M38">
        <v>0.71508824825286865</v>
      </c>
      <c r="N38">
        <v>263.011962890625</v>
      </c>
    </row>
    <row r="39" spans="1:14" x14ac:dyDescent="0.3">
      <c r="A39" s="1">
        <v>37</v>
      </c>
      <c r="B39">
        <v>-0.18443880975246429</v>
      </c>
      <c r="C39">
        <v>-0.98353201150894165</v>
      </c>
      <c r="D39">
        <v>0.46958437561988831</v>
      </c>
      <c r="E39">
        <v>0</v>
      </c>
      <c r="F39">
        <v>71.410675048828125</v>
      </c>
      <c r="G39">
        <v>-15536.3525390625</v>
      </c>
      <c r="H39">
        <v>-55356.0859375</v>
      </c>
      <c r="I39">
        <v>-102.37457275390619</v>
      </c>
      <c r="J39">
        <v>-4.2902026176452637</v>
      </c>
      <c r="K39">
        <v>-8.0806941986083984</v>
      </c>
      <c r="L39">
        <v>-3.7618358135223389</v>
      </c>
      <c r="M39">
        <v>-2.0197713375091548</v>
      </c>
      <c r="N39">
        <v>291.11599731445313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-15535.34375</v>
      </c>
      <c r="H2">
        <v>-55360.1328125</v>
      </c>
      <c r="I2">
        <v>-3.409185446798801E-3</v>
      </c>
      <c r="J2">
        <v>-6.695372611284256E-2</v>
      </c>
      <c r="K2">
        <v>-1.6960138455033299E-2</v>
      </c>
      <c r="L2">
        <v>0.28602308034896851</v>
      </c>
      <c r="M2">
        <v>-0.4653276801109314</v>
      </c>
      <c r="N2">
        <v>109.770751953125</v>
      </c>
    </row>
    <row r="3" spans="1:14" x14ac:dyDescent="0.3">
      <c r="A3" s="1">
        <v>1</v>
      </c>
      <c r="B3">
        <v>0.99983251094818115</v>
      </c>
      <c r="C3">
        <v>-1</v>
      </c>
      <c r="D3">
        <v>1</v>
      </c>
      <c r="E3">
        <v>0</v>
      </c>
      <c r="F3">
        <v>3208.27001953125</v>
      </c>
      <c r="G3">
        <v>-15535.3310546875</v>
      </c>
      <c r="H3">
        <v>-55360.140625</v>
      </c>
      <c r="I3">
        <v>-0.2263185381889343</v>
      </c>
      <c r="J3">
        <v>-7.3369085788726807E-2</v>
      </c>
      <c r="K3">
        <v>-1.793044246733189E-2</v>
      </c>
      <c r="L3">
        <v>0.27696233987808228</v>
      </c>
      <c r="M3">
        <v>-0.51987391710281372</v>
      </c>
      <c r="N3">
        <v>109.81785583496089</v>
      </c>
    </row>
    <row r="4" spans="1:14" x14ac:dyDescent="0.3">
      <c r="A4" s="1">
        <v>2</v>
      </c>
      <c r="B4">
        <v>0.52584594488143921</v>
      </c>
      <c r="C4">
        <v>-0.70634400844573975</v>
      </c>
      <c r="D4">
        <v>1</v>
      </c>
      <c r="E4">
        <v>0</v>
      </c>
      <c r="F4">
        <v>3201.054443359375</v>
      </c>
      <c r="G4">
        <v>-15535.3095703125</v>
      </c>
      <c r="H4">
        <v>-55360.14453125</v>
      </c>
      <c r="I4">
        <v>-1.562039375305176</v>
      </c>
      <c r="J4">
        <v>-0.13495701551437381</v>
      </c>
      <c r="K4">
        <v>3.6053285002708439E-3</v>
      </c>
      <c r="L4">
        <v>0.40823978185653692</v>
      </c>
      <c r="M4">
        <v>-0.87721270322799683</v>
      </c>
      <c r="N4">
        <v>110.5922927856445</v>
      </c>
    </row>
    <row r="5" spans="1:14" x14ac:dyDescent="0.3">
      <c r="A5" s="1">
        <v>3</v>
      </c>
      <c r="B5">
        <v>1</v>
      </c>
      <c r="C5">
        <v>-1</v>
      </c>
      <c r="D5">
        <v>0.75900393724441528</v>
      </c>
      <c r="E5">
        <v>0</v>
      </c>
      <c r="F5">
        <v>3188.342529296875</v>
      </c>
      <c r="G5">
        <v>-15535.2841796875</v>
      </c>
      <c r="H5">
        <v>-55360.1328125</v>
      </c>
      <c r="I5">
        <v>-3.9670944213867192</v>
      </c>
      <c r="J5">
        <v>-0.31600037217140198</v>
      </c>
      <c r="K5">
        <v>8.1112444400787354E-2</v>
      </c>
      <c r="L5">
        <v>0.70585232973098755</v>
      </c>
      <c r="M5">
        <v>-1.543993473052979</v>
      </c>
      <c r="N5">
        <v>112.26116943359381</v>
      </c>
    </row>
    <row r="6" spans="1:14" x14ac:dyDescent="0.3">
      <c r="A6" s="1">
        <v>4</v>
      </c>
      <c r="B6">
        <v>1</v>
      </c>
      <c r="C6">
        <v>-0.84639632701873779</v>
      </c>
      <c r="D6">
        <v>0.36410349607467651</v>
      </c>
      <c r="E6">
        <v>0</v>
      </c>
      <c r="F6">
        <v>3170.111328125</v>
      </c>
      <c r="G6">
        <v>-15535.2548828125</v>
      </c>
      <c r="H6">
        <v>-55360.109375</v>
      </c>
      <c r="I6">
        <v>-7.1097135543823242</v>
      </c>
      <c r="J6">
        <v>-0.68900686502456665</v>
      </c>
      <c r="K6">
        <v>0.26632153987884521</v>
      </c>
      <c r="L6">
        <v>1.217877149581909</v>
      </c>
      <c r="M6">
        <v>-2.540235042572021</v>
      </c>
      <c r="N6">
        <v>114.6600341796875</v>
      </c>
    </row>
    <row r="7" spans="1:14" x14ac:dyDescent="0.3">
      <c r="A7" s="1">
        <v>5</v>
      </c>
      <c r="B7">
        <v>0.83122843503952026</v>
      </c>
      <c r="C7">
        <v>-0.60063183307647705</v>
      </c>
      <c r="D7">
        <v>0.93321472406387329</v>
      </c>
      <c r="E7">
        <v>0</v>
      </c>
      <c r="F7">
        <v>3146.33447265625</v>
      </c>
      <c r="G7">
        <v>-15535.2216796875</v>
      </c>
      <c r="H7">
        <v>-55360.06640625</v>
      </c>
      <c r="I7">
        <v>-10.675905227661129</v>
      </c>
      <c r="J7">
        <v>-1.308604955673218</v>
      </c>
      <c r="K7">
        <v>0.61987924575805664</v>
      </c>
      <c r="L7">
        <v>1.9961410760879521</v>
      </c>
      <c r="M7">
        <v>-3.8342311382293701</v>
      </c>
      <c r="N7">
        <v>117.45742034912109</v>
      </c>
    </row>
    <row r="8" spans="1:14" x14ac:dyDescent="0.3">
      <c r="A8" s="1">
        <v>6</v>
      </c>
      <c r="B8">
        <v>0.53985375165939331</v>
      </c>
      <c r="C8">
        <v>-1</v>
      </c>
      <c r="D8">
        <v>0.42081362009048462</v>
      </c>
      <c r="E8">
        <v>0</v>
      </c>
      <c r="F8">
        <v>3117.0771484375</v>
      </c>
      <c r="G8">
        <v>-15535.1845703125</v>
      </c>
      <c r="H8">
        <v>-55360.0078125</v>
      </c>
      <c r="I8">
        <v>-14.4680290222168</v>
      </c>
      <c r="J8">
        <v>-2.1745951175689702</v>
      </c>
      <c r="K8">
        <v>1.202786445617676</v>
      </c>
      <c r="L8">
        <v>3.056052684783936</v>
      </c>
      <c r="M8">
        <v>-5.2865729331970206</v>
      </c>
      <c r="N8">
        <v>120.95997619628911</v>
      </c>
    </row>
    <row r="9" spans="1:14" x14ac:dyDescent="0.3">
      <c r="A9" s="1">
        <v>7</v>
      </c>
      <c r="B9">
        <v>0.92929399013519287</v>
      </c>
      <c r="C9">
        <v>-0.558635413646698</v>
      </c>
      <c r="D9">
        <v>0.70052075386047363</v>
      </c>
      <c r="E9">
        <v>0</v>
      </c>
      <c r="F9">
        <v>3082.415283203125</v>
      </c>
      <c r="G9">
        <v>-15535.14453125</v>
      </c>
      <c r="H9">
        <v>-55359.9375</v>
      </c>
      <c r="I9">
        <v>-18.36859130859375</v>
      </c>
      <c r="J9">
        <v>-3.327313899993896</v>
      </c>
      <c r="K9">
        <v>2.0513074398040771</v>
      </c>
      <c r="L9">
        <v>4.3612184524536133</v>
      </c>
      <c r="M9">
        <v>-6.9204196929931641</v>
      </c>
      <c r="N9">
        <v>124.9343719482422</v>
      </c>
    </row>
    <row r="10" spans="1:14" x14ac:dyDescent="0.3">
      <c r="A10" s="1">
        <v>8</v>
      </c>
      <c r="B10">
        <v>0.64520412683486938</v>
      </c>
      <c r="C10">
        <v>-0.64306813478469849</v>
      </c>
      <c r="D10">
        <v>0.74725145101547241</v>
      </c>
      <c r="E10">
        <v>0</v>
      </c>
      <c r="F10">
        <v>3042.310302734375</v>
      </c>
      <c r="G10">
        <v>-15535.1005859375</v>
      </c>
      <c r="H10">
        <v>-55359.84765625</v>
      </c>
      <c r="I10">
        <v>-22.297737121582031</v>
      </c>
      <c r="J10">
        <v>-4.7140254974365234</v>
      </c>
      <c r="K10">
        <v>3.251435279846191</v>
      </c>
      <c r="L10">
        <v>5.9721565246582031</v>
      </c>
      <c r="M10">
        <v>-8.6030158996582031</v>
      </c>
      <c r="N10">
        <v>129.45960998535159</v>
      </c>
    </row>
    <row r="11" spans="1:14" x14ac:dyDescent="0.3">
      <c r="A11" s="1">
        <v>9</v>
      </c>
      <c r="B11">
        <v>0.73032069206237793</v>
      </c>
      <c r="C11">
        <v>-1</v>
      </c>
      <c r="D11">
        <v>0.58176785707473755</v>
      </c>
      <c r="E11">
        <v>0</v>
      </c>
      <c r="F11">
        <v>2996.92529296875</v>
      </c>
      <c r="G11">
        <v>-15535.0546875</v>
      </c>
      <c r="H11">
        <v>-55359.7421875</v>
      </c>
      <c r="I11">
        <v>-26.230747222900391</v>
      </c>
      <c r="J11">
        <v>-6.253633975982666</v>
      </c>
      <c r="K11">
        <v>4.8629631996154794</v>
      </c>
      <c r="L11">
        <v>7.9074392318725586</v>
      </c>
      <c r="M11">
        <v>-10.211238861083981</v>
      </c>
      <c r="N11">
        <v>134.61927795410159</v>
      </c>
    </row>
    <row r="12" spans="1:14" x14ac:dyDescent="0.3">
      <c r="A12" s="1">
        <v>10</v>
      </c>
      <c r="B12">
        <v>1</v>
      </c>
      <c r="C12">
        <v>-0.64415782690048218</v>
      </c>
      <c r="D12">
        <v>7.1905523538589478E-2</v>
      </c>
      <c r="E12">
        <v>0</v>
      </c>
      <c r="F12">
        <v>2946.32666015625</v>
      </c>
      <c r="G12">
        <v>-15535.0068359375</v>
      </c>
      <c r="H12">
        <v>-55359.62109375</v>
      </c>
      <c r="I12">
        <v>-30.13399696350098</v>
      </c>
      <c r="J12">
        <v>-7.9285149574279794</v>
      </c>
      <c r="K12">
        <v>6.9295997619628906</v>
      </c>
      <c r="L12">
        <v>10.14893817901611</v>
      </c>
      <c r="M12">
        <v>-11.764926910400391</v>
      </c>
      <c r="N12">
        <v>140.2834167480469</v>
      </c>
    </row>
    <row r="13" spans="1:14" x14ac:dyDescent="0.3">
      <c r="A13" s="1">
        <v>11</v>
      </c>
      <c r="B13">
        <v>0.26205110549926758</v>
      </c>
      <c r="C13">
        <v>0.61392456293106079</v>
      </c>
      <c r="D13">
        <v>0.78455877304077148</v>
      </c>
      <c r="E13">
        <v>0</v>
      </c>
      <c r="F13">
        <v>2892.853271484375</v>
      </c>
      <c r="G13">
        <v>-15534.9599609375</v>
      </c>
      <c r="H13">
        <v>-55359.48828125</v>
      </c>
      <c r="I13">
        <v>-33.840282440185547</v>
      </c>
      <c r="J13">
        <v>-9.5650434494018555</v>
      </c>
      <c r="K13">
        <v>9.3442277908325195</v>
      </c>
      <c r="L13">
        <v>12.556919097900391</v>
      </c>
      <c r="M13">
        <v>-13.13115787506104</v>
      </c>
      <c r="N13">
        <v>145.88087463378909</v>
      </c>
    </row>
    <row r="14" spans="1:14" x14ac:dyDescent="0.3">
      <c r="A14" s="1">
        <v>12</v>
      </c>
      <c r="B14">
        <v>1</v>
      </c>
      <c r="C14">
        <v>0.83177560567855835</v>
      </c>
      <c r="D14">
        <v>1</v>
      </c>
      <c r="E14">
        <v>0</v>
      </c>
      <c r="F14">
        <v>2832.19189453125</v>
      </c>
      <c r="G14">
        <v>-15534.908203125</v>
      </c>
      <c r="H14">
        <v>-55359.3359375</v>
      </c>
      <c r="I14">
        <v>-37.645450592041023</v>
      </c>
      <c r="J14">
        <v>-10.83572483062744</v>
      </c>
      <c r="K14">
        <v>12.281448364257811</v>
      </c>
      <c r="L14">
        <v>15.26533317565918</v>
      </c>
      <c r="M14">
        <v>-13.89702320098877</v>
      </c>
      <c r="N14">
        <v>152.29754638671881</v>
      </c>
    </row>
    <row r="15" spans="1:14" x14ac:dyDescent="0.3">
      <c r="A15" s="1">
        <v>13</v>
      </c>
      <c r="B15">
        <v>1</v>
      </c>
      <c r="C15">
        <v>0.82663536071777344</v>
      </c>
      <c r="D15">
        <v>0.83760380744934082</v>
      </c>
      <c r="E15">
        <v>0</v>
      </c>
      <c r="F15">
        <v>2766.78955078125</v>
      </c>
      <c r="G15">
        <v>-15534.8564453125</v>
      </c>
      <c r="H15">
        <v>-55359.16796875</v>
      </c>
      <c r="I15">
        <v>-41.368892669677727</v>
      </c>
      <c r="J15">
        <v>-11.21372032165527</v>
      </c>
      <c r="K15">
        <v>15.68443584442139</v>
      </c>
      <c r="L15">
        <v>18.19096565246582</v>
      </c>
      <c r="M15">
        <v>-13.58789157867432</v>
      </c>
      <c r="N15">
        <v>159.6636657714844</v>
      </c>
    </row>
    <row r="16" spans="1:14" x14ac:dyDescent="0.3">
      <c r="A16" s="1">
        <v>14</v>
      </c>
      <c r="B16">
        <v>0.67884117364883423</v>
      </c>
      <c r="C16">
        <v>0.36548441648483282</v>
      </c>
      <c r="D16">
        <v>0.31309619545936579</v>
      </c>
      <c r="E16">
        <v>0</v>
      </c>
      <c r="F16">
        <v>2696.5810546875</v>
      </c>
      <c r="G16">
        <v>-15534.806640625</v>
      </c>
      <c r="H16">
        <v>-55358.984375</v>
      </c>
      <c r="I16">
        <v>-45.00518798828125</v>
      </c>
      <c r="J16">
        <v>-10.436295509338381</v>
      </c>
      <c r="K16">
        <v>19.3813362121582</v>
      </c>
      <c r="L16">
        <v>21.201704025268551</v>
      </c>
      <c r="M16">
        <v>-12.04897975921631</v>
      </c>
      <c r="N16">
        <v>167.97999572753909</v>
      </c>
    </row>
    <row r="17" spans="1:14" x14ac:dyDescent="0.3">
      <c r="A17" s="1">
        <v>15</v>
      </c>
      <c r="B17">
        <v>0.49407675862312322</v>
      </c>
      <c r="C17">
        <v>0.19319833815097809</v>
      </c>
      <c r="D17">
        <v>0.48922285437583918</v>
      </c>
      <c r="E17">
        <v>0</v>
      </c>
      <c r="F17">
        <v>2621.734619140625</v>
      </c>
      <c r="G17">
        <v>-15534.7568359375</v>
      </c>
      <c r="H17">
        <v>-55358.7890625</v>
      </c>
      <c r="I17">
        <v>-48.532932281494141</v>
      </c>
      <c r="J17">
        <v>-8.5247373580932617</v>
      </c>
      <c r="K17">
        <v>23.023490905761719</v>
      </c>
      <c r="L17">
        <v>23.94596099853516</v>
      </c>
      <c r="M17">
        <v>-9.4135961532592773</v>
      </c>
      <c r="N17">
        <v>176.955810546875</v>
      </c>
    </row>
    <row r="18" spans="1:14" x14ac:dyDescent="0.3">
      <c r="A18" s="1">
        <v>16</v>
      </c>
      <c r="B18">
        <v>0.8960576057434082</v>
      </c>
      <c r="C18">
        <v>0.58137363195419312</v>
      </c>
      <c r="D18">
        <v>0.85845232009887695</v>
      </c>
      <c r="E18">
        <v>0.71309345960617065</v>
      </c>
      <c r="F18">
        <v>2542.6953125</v>
      </c>
      <c r="G18">
        <v>-15534.7041015625</v>
      </c>
      <c r="H18">
        <v>-55358.5859375</v>
      </c>
      <c r="I18">
        <v>-51.934841156005859</v>
      </c>
      <c r="J18">
        <v>-5.5453190803527832</v>
      </c>
      <c r="K18">
        <v>26.086214065551761</v>
      </c>
      <c r="L18">
        <v>26.164621353149411</v>
      </c>
      <c r="M18">
        <v>-5.7507810592651367</v>
      </c>
      <c r="N18">
        <v>186.63212585449219</v>
      </c>
    </row>
    <row r="19" spans="1:14" x14ac:dyDescent="0.3">
      <c r="A19" s="1">
        <v>17</v>
      </c>
      <c r="B19">
        <v>0.17836727201938629</v>
      </c>
      <c r="C19">
        <v>-0.21622131764888761</v>
      </c>
      <c r="D19">
        <v>2.8138259425759319E-2</v>
      </c>
      <c r="E19">
        <v>0</v>
      </c>
      <c r="F19">
        <v>2462.03076171875</v>
      </c>
      <c r="G19">
        <v>-15534.4521484375</v>
      </c>
      <c r="H19">
        <v>-55358.50390625</v>
      </c>
      <c r="I19">
        <v>-54.832408905029297</v>
      </c>
      <c r="J19">
        <v>-9.1932892799377441E-2</v>
      </c>
      <c r="K19">
        <v>29.345268249511719</v>
      </c>
      <c r="L19">
        <v>28.88190841674805</v>
      </c>
      <c r="M19">
        <v>0.61378276348114014</v>
      </c>
      <c r="N19">
        <v>197.33726501464841</v>
      </c>
    </row>
    <row r="20" spans="1:14" x14ac:dyDescent="0.3">
      <c r="A20" s="1">
        <v>18</v>
      </c>
      <c r="B20">
        <v>-0.15980605781078339</v>
      </c>
      <c r="C20">
        <v>0.51995021104812622</v>
      </c>
      <c r="D20">
        <v>-2.121274545788765E-2</v>
      </c>
      <c r="E20">
        <v>0.5967523455619812</v>
      </c>
      <c r="F20">
        <v>2379.739990234375</v>
      </c>
      <c r="G20">
        <v>-15534.0419921875</v>
      </c>
      <c r="H20">
        <v>-55358.5234375</v>
      </c>
      <c r="I20">
        <v>-56.979602813720703</v>
      </c>
      <c r="J20">
        <v>7.6825103759765616</v>
      </c>
      <c r="K20">
        <v>32.648147583007813</v>
      </c>
      <c r="L20">
        <v>30.854318618774411</v>
      </c>
      <c r="M20">
        <v>8.9530019760131836</v>
      </c>
      <c r="N20">
        <v>208.66993713378909</v>
      </c>
    </row>
    <row r="21" spans="1:14" x14ac:dyDescent="0.3">
      <c r="A21" s="1">
        <v>19</v>
      </c>
      <c r="B21">
        <v>1</v>
      </c>
      <c r="C21">
        <v>-0.25217393040657038</v>
      </c>
      <c r="D21">
        <v>-1.335346326231956E-2</v>
      </c>
      <c r="E21">
        <v>0</v>
      </c>
      <c r="F21">
        <v>2295.275390625</v>
      </c>
      <c r="G21">
        <v>-15533.4619140625</v>
      </c>
      <c r="H21">
        <v>-55358.984375</v>
      </c>
      <c r="I21">
        <v>-58.816688537597663</v>
      </c>
      <c r="J21">
        <v>17.24144172668457</v>
      </c>
      <c r="K21">
        <v>33.725200653076172</v>
      </c>
      <c r="L21">
        <v>30.433353424072269</v>
      </c>
      <c r="M21">
        <v>18.827957153320309</v>
      </c>
      <c r="N21">
        <v>219.78240966796881</v>
      </c>
    </row>
    <row r="22" spans="1:14" x14ac:dyDescent="0.3">
      <c r="A22" s="1">
        <v>20</v>
      </c>
      <c r="B22">
        <v>1</v>
      </c>
      <c r="C22">
        <v>-0.68632298707962036</v>
      </c>
      <c r="D22">
        <v>0.56952100992202759</v>
      </c>
      <c r="E22">
        <v>0</v>
      </c>
      <c r="F22">
        <v>2212.450927734375</v>
      </c>
      <c r="G22">
        <v>-15532.7880859375</v>
      </c>
      <c r="H22">
        <v>-55359.74609375</v>
      </c>
      <c r="I22">
        <v>-60.355186462402337</v>
      </c>
      <c r="J22">
        <v>27.382574081420898</v>
      </c>
      <c r="K22">
        <v>32.340812683105469</v>
      </c>
      <c r="L22">
        <v>28.048313140869141</v>
      </c>
      <c r="M22">
        <v>28.37715911865234</v>
      </c>
      <c r="N22">
        <v>229.76362609863281</v>
      </c>
    </row>
    <row r="23" spans="1:14" x14ac:dyDescent="0.3">
      <c r="A23" s="1">
        <v>21</v>
      </c>
      <c r="B23">
        <v>1</v>
      </c>
      <c r="C23">
        <v>-0.70881253480911255</v>
      </c>
      <c r="D23">
        <v>0.94215536117553711</v>
      </c>
      <c r="E23">
        <v>0</v>
      </c>
      <c r="F23">
        <v>2122.78955078125</v>
      </c>
      <c r="G23">
        <v>-15532.1171875</v>
      </c>
      <c r="H23">
        <v>-55360.5</v>
      </c>
      <c r="I23">
        <v>-62.1331787109375</v>
      </c>
      <c r="J23">
        <v>38.185104370117188</v>
      </c>
      <c r="K23">
        <v>28.442451477050781</v>
      </c>
      <c r="L23">
        <v>23.736326217651371</v>
      </c>
      <c r="M23">
        <v>37.537261962890618</v>
      </c>
      <c r="N23">
        <v>239.60072326660159</v>
      </c>
    </row>
    <row r="24" spans="1:14" x14ac:dyDescent="0.3">
      <c r="A24" s="1">
        <v>22</v>
      </c>
      <c r="B24">
        <v>1</v>
      </c>
      <c r="C24">
        <v>-0.89189183712005615</v>
      </c>
      <c r="D24">
        <v>0.92970889806747437</v>
      </c>
      <c r="E24">
        <v>0</v>
      </c>
      <c r="F24">
        <v>2029.19091796875</v>
      </c>
      <c r="G24">
        <v>-15531.5048828125</v>
      </c>
      <c r="H24">
        <v>-55361.23046875</v>
      </c>
      <c r="I24">
        <v>-64.14459228515625</v>
      </c>
      <c r="J24">
        <v>48.322154998779297</v>
      </c>
      <c r="K24">
        <v>21.642385482788089</v>
      </c>
      <c r="L24">
        <v>17.46482086181641</v>
      </c>
      <c r="M24">
        <v>45.674015045166023</v>
      </c>
      <c r="N24">
        <v>249.118408203125</v>
      </c>
    </row>
    <row r="25" spans="1:14" x14ac:dyDescent="0.3">
      <c r="A25" s="1">
        <v>23</v>
      </c>
      <c r="B25">
        <v>0.64902776479721069</v>
      </c>
      <c r="C25">
        <v>-0.37776532769203192</v>
      </c>
      <c r="D25">
        <v>0.39846959710121149</v>
      </c>
      <c r="E25">
        <v>0</v>
      </c>
      <c r="F25">
        <v>1936.612670898438</v>
      </c>
      <c r="G25">
        <v>-15531.025390625</v>
      </c>
      <c r="H25">
        <v>-55361.89453125</v>
      </c>
      <c r="I25">
        <v>-66.214675903320313</v>
      </c>
      <c r="J25">
        <v>57.288936614990227</v>
      </c>
      <c r="K25">
        <v>11.789016723632811</v>
      </c>
      <c r="L25">
        <v>9.5766477584838867</v>
      </c>
      <c r="M25">
        <v>52.598876953125</v>
      </c>
      <c r="N25">
        <v>258.08853149414063</v>
      </c>
    </row>
    <row r="26" spans="1:14" x14ac:dyDescent="0.3">
      <c r="A26" s="1">
        <v>24</v>
      </c>
      <c r="B26">
        <v>1</v>
      </c>
      <c r="C26">
        <v>-0.88157957792282104</v>
      </c>
      <c r="D26">
        <v>0.23011833429336551</v>
      </c>
      <c r="E26">
        <v>0</v>
      </c>
      <c r="F26">
        <v>1838.7529296875</v>
      </c>
      <c r="G26">
        <v>-15530.7314453125</v>
      </c>
      <c r="H26">
        <v>-55362.5390625</v>
      </c>
      <c r="I26">
        <v>-68.44732666015625</v>
      </c>
      <c r="J26">
        <v>64.506240844726563</v>
      </c>
      <c r="K26">
        <v>-1.8141252994537349</v>
      </c>
      <c r="L26">
        <v>-0.30958491563797003</v>
      </c>
      <c r="M26">
        <v>58.876678466796882</v>
      </c>
      <c r="N26">
        <v>267.26895141601563</v>
      </c>
    </row>
    <row r="27" spans="1:14" x14ac:dyDescent="0.3">
      <c r="A27" s="1">
        <v>25</v>
      </c>
      <c r="B27">
        <v>1</v>
      </c>
      <c r="C27">
        <v>-0.96560817956924438</v>
      </c>
      <c r="D27">
        <v>1</v>
      </c>
      <c r="E27">
        <v>0</v>
      </c>
      <c r="F27">
        <v>1736.37255859375</v>
      </c>
      <c r="G27">
        <v>-15530.6513671875</v>
      </c>
      <c r="H27">
        <v>-55363.13671875</v>
      </c>
      <c r="I27">
        <v>-70.732894897460938</v>
      </c>
      <c r="J27">
        <v>68.019859313964844</v>
      </c>
      <c r="K27">
        <v>-17.5813102722168</v>
      </c>
      <c r="L27">
        <v>-11.60594654083252</v>
      </c>
      <c r="M27">
        <v>64.478256225585938</v>
      </c>
      <c r="N27">
        <v>276.59100341796881</v>
      </c>
    </row>
    <row r="28" spans="1:14" x14ac:dyDescent="0.3">
      <c r="A28" s="1">
        <v>26</v>
      </c>
      <c r="B28">
        <v>0.67684513330459595</v>
      </c>
      <c r="C28">
        <v>-0.21419677138328549</v>
      </c>
      <c r="D28">
        <v>0.98892289400100708</v>
      </c>
      <c r="E28">
        <v>0</v>
      </c>
      <c r="F28">
        <v>1626.43359375</v>
      </c>
      <c r="G28">
        <v>-15530.7578125</v>
      </c>
      <c r="H28">
        <v>-55363.71875</v>
      </c>
      <c r="I28">
        <v>-73.066650390625</v>
      </c>
      <c r="J28">
        <v>66.1925048828125</v>
      </c>
      <c r="K28">
        <v>-35.548316955566413</v>
      </c>
      <c r="L28">
        <v>-24.900516510009769</v>
      </c>
      <c r="M28">
        <v>69.752090454101563</v>
      </c>
      <c r="N28">
        <v>287.00616455078119</v>
      </c>
    </row>
    <row r="29" spans="1:14" x14ac:dyDescent="0.3">
      <c r="A29" s="1">
        <v>27</v>
      </c>
      <c r="B29">
        <v>0.99709004163742065</v>
      </c>
      <c r="C29">
        <v>-0.21551372110843661</v>
      </c>
      <c r="D29">
        <v>0.78145778179168701</v>
      </c>
      <c r="E29">
        <v>0</v>
      </c>
      <c r="F29">
        <v>1521.203002929688</v>
      </c>
      <c r="G29">
        <v>-15530.9619140625</v>
      </c>
      <c r="H29">
        <v>-55364.25</v>
      </c>
      <c r="I29">
        <v>-75.115242004394531</v>
      </c>
      <c r="J29">
        <v>57.605236053466797</v>
      </c>
      <c r="K29">
        <v>-53.213996887207031</v>
      </c>
      <c r="L29">
        <v>-39.419116973876953</v>
      </c>
      <c r="M29">
        <v>73.906105041503906</v>
      </c>
      <c r="N29">
        <v>298.71047973632813</v>
      </c>
    </row>
    <row r="30" spans="1:14" x14ac:dyDescent="0.3">
      <c r="A30" s="1">
        <v>28</v>
      </c>
      <c r="B30">
        <v>0.62612920999526978</v>
      </c>
      <c r="C30">
        <v>-0.78844404220581055</v>
      </c>
      <c r="D30">
        <v>0.82986050844192505</v>
      </c>
      <c r="E30">
        <v>0</v>
      </c>
      <c r="F30">
        <v>1417.217407226562</v>
      </c>
      <c r="G30">
        <v>-15531.087890625</v>
      </c>
      <c r="H30">
        <v>-55364.73828125</v>
      </c>
      <c r="I30">
        <v>-76.839042663574219</v>
      </c>
      <c r="J30">
        <v>42.079273223876953</v>
      </c>
      <c r="K30">
        <v>-68.254440307617188</v>
      </c>
      <c r="L30">
        <v>-55.167171478271477</v>
      </c>
      <c r="M30">
        <v>74.29705810546875</v>
      </c>
      <c r="N30">
        <v>313.67950439453119</v>
      </c>
    </row>
    <row r="31" spans="1:14" x14ac:dyDescent="0.3">
      <c r="A31" s="1">
        <v>29</v>
      </c>
      <c r="B31">
        <v>1</v>
      </c>
      <c r="C31">
        <v>-0.78947901725769043</v>
      </c>
      <c r="D31">
        <v>1</v>
      </c>
      <c r="E31">
        <v>0</v>
      </c>
      <c r="F31">
        <v>1311.43701171875</v>
      </c>
      <c r="G31">
        <v>-15531.111328125</v>
      </c>
      <c r="H31">
        <v>-55365.203125</v>
      </c>
      <c r="I31">
        <v>-78.323989868164063</v>
      </c>
      <c r="J31">
        <v>21.469198226928711</v>
      </c>
      <c r="K31">
        <v>-78.2535400390625</v>
      </c>
      <c r="L31">
        <v>-70.625175476074219</v>
      </c>
      <c r="M31">
        <v>61.262645721435547</v>
      </c>
      <c r="N31">
        <v>344.42120361328119</v>
      </c>
    </row>
    <row r="32" spans="1:14" x14ac:dyDescent="0.3">
      <c r="A32" s="1">
        <v>30</v>
      </c>
      <c r="B32">
        <v>1</v>
      </c>
      <c r="C32">
        <v>0.16068375110626221</v>
      </c>
      <c r="D32">
        <v>1</v>
      </c>
      <c r="E32">
        <v>0</v>
      </c>
      <c r="F32">
        <v>1204.158813476562</v>
      </c>
      <c r="G32">
        <v>-15531.078125</v>
      </c>
      <c r="H32">
        <v>-55365.6484375</v>
      </c>
      <c r="I32">
        <v>-79.666229248046875</v>
      </c>
      <c r="J32">
        <v>0.3378637433052063</v>
      </c>
      <c r="K32">
        <v>-81.194427490234375</v>
      </c>
      <c r="L32">
        <v>-77.233551025390625</v>
      </c>
      <c r="M32">
        <v>5.7594618797302246</v>
      </c>
      <c r="N32">
        <v>59.702278137207031</v>
      </c>
    </row>
    <row r="33" spans="1:14" x14ac:dyDescent="0.3">
      <c r="A33" s="1">
        <v>31</v>
      </c>
      <c r="B33">
        <v>0.6796453595161438</v>
      </c>
      <c r="C33">
        <v>0.72303348779678345</v>
      </c>
      <c r="D33">
        <v>0.71100848913192749</v>
      </c>
      <c r="E33">
        <v>0</v>
      </c>
      <c r="F33">
        <v>1089.272338867188</v>
      </c>
      <c r="G33">
        <v>-15530.875</v>
      </c>
      <c r="H33">
        <v>-55366.0390625</v>
      </c>
      <c r="I33">
        <v>-81.064743041992188</v>
      </c>
      <c r="J33">
        <v>-18.112491607666019</v>
      </c>
      <c r="K33">
        <v>-76.484451293945313</v>
      </c>
      <c r="L33">
        <v>-66.286483764648438</v>
      </c>
      <c r="M33">
        <v>-29.343645095825199</v>
      </c>
      <c r="N33">
        <v>105.7144088745117</v>
      </c>
    </row>
    <row r="34" spans="1:14" x14ac:dyDescent="0.3">
      <c r="A34" s="1">
        <v>32</v>
      </c>
      <c r="B34">
        <v>1</v>
      </c>
      <c r="C34">
        <v>1</v>
      </c>
      <c r="D34">
        <v>0.85272610187530518</v>
      </c>
      <c r="E34">
        <v>0</v>
      </c>
      <c r="F34">
        <v>979.1453857421875</v>
      </c>
      <c r="G34">
        <v>-15530.5244140625</v>
      </c>
      <c r="H34">
        <v>-55366.2734375</v>
      </c>
      <c r="I34">
        <v>-82.328208923339844</v>
      </c>
      <c r="J34">
        <v>-27.967159271240231</v>
      </c>
      <c r="K34">
        <v>-66.258270263671875</v>
      </c>
      <c r="L34">
        <v>-52.212314605712891</v>
      </c>
      <c r="M34">
        <v>-31.042423248291019</v>
      </c>
      <c r="N34">
        <v>124.654541015625</v>
      </c>
    </row>
    <row r="35" spans="1:14" x14ac:dyDescent="0.3">
      <c r="A35" s="1">
        <v>33</v>
      </c>
      <c r="B35">
        <v>0.66661697626113892</v>
      </c>
      <c r="C35">
        <v>0.87084269523620605</v>
      </c>
      <c r="D35">
        <v>0.97385656833648682</v>
      </c>
      <c r="E35">
        <v>0</v>
      </c>
      <c r="F35">
        <v>862.294677734375</v>
      </c>
      <c r="G35">
        <v>-15530.0322265625</v>
      </c>
      <c r="H35">
        <v>-55366.41015625</v>
      </c>
      <c r="I35">
        <v>-83.516349792480469</v>
      </c>
      <c r="J35">
        <v>-26.024639129638668</v>
      </c>
      <c r="K35">
        <v>-53.236011505126953</v>
      </c>
      <c r="L35">
        <v>-39.073383331298828</v>
      </c>
      <c r="M35">
        <v>-22.245969772338871</v>
      </c>
      <c r="N35">
        <v>137.7695617675781</v>
      </c>
    </row>
    <row r="36" spans="1:14" x14ac:dyDescent="0.3">
      <c r="A36" s="1">
        <v>34</v>
      </c>
      <c r="B36">
        <v>1</v>
      </c>
      <c r="C36">
        <v>-9.0096723288297653E-3</v>
      </c>
      <c r="D36">
        <v>1</v>
      </c>
      <c r="E36">
        <v>0</v>
      </c>
      <c r="F36">
        <v>743.9769287109375</v>
      </c>
      <c r="G36">
        <v>-15529.486328125</v>
      </c>
      <c r="H36">
        <v>-55366.53515625</v>
      </c>
      <c r="I36">
        <v>-84.617408752441406</v>
      </c>
      <c r="J36">
        <v>-10.43928146362305</v>
      </c>
      <c r="K36">
        <v>-41.581554412841797</v>
      </c>
      <c r="L36">
        <v>-28.921751022338871</v>
      </c>
      <c r="M36">
        <v>-7.5380525588989258</v>
      </c>
      <c r="N36">
        <v>148.96635437011719</v>
      </c>
    </row>
    <row r="37" spans="1:14" x14ac:dyDescent="0.3">
      <c r="A37" s="1">
        <v>35</v>
      </c>
      <c r="B37">
        <v>-0.43600389361381531</v>
      </c>
      <c r="C37">
        <v>0.98029452562332153</v>
      </c>
      <c r="D37">
        <v>3.4234069287776947E-2</v>
      </c>
      <c r="E37">
        <v>0</v>
      </c>
      <c r="F37">
        <v>623.85968017578125</v>
      </c>
      <c r="G37">
        <v>-15528.9365234375</v>
      </c>
      <c r="H37">
        <v>-55366.60546875</v>
      </c>
      <c r="I37">
        <v>-85.76434326171875</v>
      </c>
      <c r="J37">
        <v>14.444759368896481</v>
      </c>
      <c r="K37">
        <v>-32.769725799560547</v>
      </c>
      <c r="L37">
        <v>-21.973894119262699</v>
      </c>
      <c r="M37">
        <v>10.174758911132811</v>
      </c>
      <c r="N37">
        <v>159.67219543457031</v>
      </c>
    </row>
    <row r="38" spans="1:14" x14ac:dyDescent="0.3">
      <c r="A38" s="1">
        <v>36</v>
      </c>
      <c r="B38">
        <v>-1</v>
      </c>
      <c r="C38">
        <v>-0.23567147552967069</v>
      </c>
      <c r="D38">
        <v>1</v>
      </c>
      <c r="E38">
        <v>0</v>
      </c>
      <c r="F38">
        <v>506.42315673828119</v>
      </c>
      <c r="G38">
        <v>-15528.41015625</v>
      </c>
      <c r="H38">
        <v>-55366.64453125</v>
      </c>
      <c r="I38">
        <v>-87.004585266113281</v>
      </c>
      <c r="J38">
        <v>42.2784423828125</v>
      </c>
      <c r="K38">
        <v>-27.372831344604489</v>
      </c>
      <c r="L38">
        <v>-17.812543869018551</v>
      </c>
      <c r="M38">
        <v>29.329755783081051</v>
      </c>
      <c r="N38">
        <v>169.0389404296875</v>
      </c>
    </row>
    <row r="39" spans="1:14" x14ac:dyDescent="0.3">
      <c r="A39" s="1">
        <v>37</v>
      </c>
      <c r="B39">
        <v>-1</v>
      </c>
      <c r="C39">
        <v>-0.64728081226348877</v>
      </c>
      <c r="D39">
        <v>0.98210513591766357</v>
      </c>
      <c r="E39">
        <v>0</v>
      </c>
      <c r="F39">
        <v>381.915283203125</v>
      </c>
      <c r="G39">
        <v>-15527.861328125</v>
      </c>
      <c r="H39">
        <v>-55366.67578125</v>
      </c>
      <c r="I39">
        <v>-88.413253784179688</v>
      </c>
      <c r="J39">
        <v>66.94927978515625</v>
      </c>
      <c r="K39">
        <v>-25.733291625976559</v>
      </c>
      <c r="L39">
        <v>-16.186275482177731</v>
      </c>
      <c r="M39">
        <v>49.582969665527337</v>
      </c>
      <c r="N39">
        <v>178.4784851074219</v>
      </c>
    </row>
    <row r="40" spans="1:14" x14ac:dyDescent="0.3">
      <c r="A40" s="1">
        <v>38</v>
      </c>
      <c r="B40">
        <v>-8.2600846886634827E-2</v>
      </c>
      <c r="C40">
        <v>-0.65143585205078125</v>
      </c>
      <c r="D40">
        <v>0.21518692374229431</v>
      </c>
      <c r="E40">
        <v>0</v>
      </c>
      <c r="F40">
        <v>256.32257080078119</v>
      </c>
      <c r="G40">
        <v>-15527.26953125</v>
      </c>
      <c r="H40">
        <v>-55366.55078125</v>
      </c>
      <c r="I40">
        <v>-89.727394104003906</v>
      </c>
      <c r="J40">
        <v>81.416976928710938</v>
      </c>
      <c r="K40">
        <v>-28.852508544921879</v>
      </c>
      <c r="L40">
        <v>-17.464626312255859</v>
      </c>
      <c r="M40">
        <v>68.672828674316406</v>
      </c>
      <c r="N40">
        <v>187.84375</v>
      </c>
    </row>
    <row r="41" spans="1:14" x14ac:dyDescent="0.3">
      <c r="A41" s="1">
        <v>39</v>
      </c>
      <c r="B41">
        <v>-0.25121858716011047</v>
      </c>
      <c r="C41">
        <v>-0.16533470153808591</v>
      </c>
      <c r="D41">
        <v>0.38823428750038153</v>
      </c>
      <c r="E41">
        <v>0</v>
      </c>
      <c r="F41">
        <v>130.4399719238281</v>
      </c>
      <c r="G41">
        <v>-15526.6806640625</v>
      </c>
      <c r="H41">
        <v>-55366.04296875</v>
      </c>
      <c r="I41">
        <v>-90.742988586425781</v>
      </c>
      <c r="J41">
        <v>85.016975402832031</v>
      </c>
      <c r="K41">
        <v>-36.012615203857422</v>
      </c>
      <c r="L41">
        <v>-21.477529525756839</v>
      </c>
      <c r="M41">
        <v>86.738143920898438</v>
      </c>
      <c r="N41">
        <v>196.26237487792969</v>
      </c>
    </row>
    <row r="42" spans="1:14" x14ac:dyDescent="0.3">
      <c r="A42" s="1">
        <v>40</v>
      </c>
      <c r="B42">
        <v>-0.1160696372389793</v>
      </c>
      <c r="C42">
        <v>-0.85506284236907959</v>
      </c>
      <c r="D42">
        <v>0.94703662395477295</v>
      </c>
      <c r="E42">
        <v>0</v>
      </c>
      <c r="F42">
        <v>3.152728796005249</v>
      </c>
      <c r="G42">
        <v>-15526.1630859375</v>
      </c>
      <c r="H42">
        <v>-55365.296875</v>
      </c>
      <c r="I42">
        <v>-91.452857971191406</v>
      </c>
      <c r="J42">
        <v>78.398963928222656</v>
      </c>
      <c r="K42">
        <v>-45.402816772460938</v>
      </c>
      <c r="L42">
        <v>-27.64768218994141</v>
      </c>
      <c r="M42">
        <v>104.6837921142578</v>
      </c>
      <c r="N42">
        <v>203.21430969238281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dimension ref="A1:N40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-15535.3857421875</v>
      </c>
      <c r="H2">
        <v>-55360.05078125</v>
      </c>
      <c r="I2">
        <v>-3.4011676907539372E-3</v>
      </c>
      <c r="J2">
        <v>-4.9071956425905228E-2</v>
      </c>
      <c r="K2">
        <v>1.714610960334539E-3</v>
      </c>
      <c r="L2">
        <v>0.31896084547042852</v>
      </c>
      <c r="M2">
        <v>-0.24186111986637121</v>
      </c>
      <c r="N2">
        <v>109.7712326049805</v>
      </c>
    </row>
    <row r="3" spans="1:14" x14ac:dyDescent="0.3">
      <c r="A3" s="1">
        <v>1</v>
      </c>
      <c r="B3">
        <v>1</v>
      </c>
      <c r="C3">
        <v>-0.78715300559997559</v>
      </c>
      <c r="D3">
        <v>0.89748620986938477</v>
      </c>
      <c r="E3">
        <v>0</v>
      </c>
      <c r="F3">
        <v>3208.271728515625</v>
      </c>
      <c r="G3">
        <v>-15535.3798828125</v>
      </c>
      <c r="H3">
        <v>-55360.0625</v>
      </c>
      <c r="I3">
        <v>-0.22694969177246091</v>
      </c>
      <c r="J3">
        <v>-4.3830431997776031E-2</v>
      </c>
      <c r="K3">
        <v>3.3474098891019821E-3</v>
      </c>
      <c r="L3">
        <v>0.32237282395362848</v>
      </c>
      <c r="M3">
        <v>-0.28585472702980042</v>
      </c>
      <c r="N3">
        <v>109.8135452270508</v>
      </c>
    </row>
    <row r="4" spans="1:14" x14ac:dyDescent="0.3">
      <c r="A4" s="1">
        <v>2</v>
      </c>
      <c r="B4">
        <v>1</v>
      </c>
      <c r="C4">
        <v>-0.44614657759666437</v>
      </c>
      <c r="D4">
        <v>-3.6725781857967377E-2</v>
      </c>
      <c r="E4">
        <v>0</v>
      </c>
      <c r="F4">
        <v>3201.232177734375</v>
      </c>
      <c r="G4">
        <v>-15535.3671875</v>
      </c>
      <c r="H4">
        <v>-55360.0625</v>
      </c>
      <c r="I4">
        <v>-1.5272693634033201</v>
      </c>
      <c r="J4">
        <v>-7.5254462659358978E-2</v>
      </c>
      <c r="K4">
        <v>2.978220209479332E-2</v>
      </c>
      <c r="L4">
        <v>0.46719509363174438</v>
      </c>
      <c r="M4">
        <v>-0.55859565734863281</v>
      </c>
      <c r="N4">
        <v>110.4429244995117</v>
      </c>
    </row>
    <row r="5" spans="1:14" x14ac:dyDescent="0.3">
      <c r="A5" s="1">
        <v>3</v>
      </c>
      <c r="B5">
        <v>0.50163370370864868</v>
      </c>
      <c r="C5">
        <v>-1</v>
      </c>
      <c r="D5">
        <v>0.55876338481903076</v>
      </c>
      <c r="E5">
        <v>0</v>
      </c>
      <c r="F5">
        <v>3188.642333984375</v>
      </c>
      <c r="G5">
        <v>-15535.3505859375</v>
      </c>
      <c r="H5">
        <v>-55360.046875</v>
      </c>
      <c r="I5">
        <v>-3.917119979858398</v>
      </c>
      <c r="J5">
        <v>-0.1942552924156189</v>
      </c>
      <c r="K5">
        <v>0.12469435483217239</v>
      </c>
      <c r="L5">
        <v>0.82189291715621948</v>
      </c>
      <c r="M5">
        <v>-1.053560256958008</v>
      </c>
      <c r="N5">
        <v>111.2583312988281</v>
      </c>
    </row>
    <row r="6" spans="1:14" x14ac:dyDescent="0.3">
      <c r="A6" s="1">
        <v>4</v>
      </c>
      <c r="B6">
        <v>0.87108844518661499</v>
      </c>
      <c r="C6">
        <v>-0.29688453674316412</v>
      </c>
      <c r="D6">
        <v>0.46236571669578552</v>
      </c>
      <c r="E6">
        <v>0</v>
      </c>
      <c r="F6">
        <v>3170.48291015625</v>
      </c>
      <c r="G6">
        <v>-15535.330078125</v>
      </c>
      <c r="H6">
        <v>-55360.01953125</v>
      </c>
      <c r="I6">
        <v>-7.045102596282959</v>
      </c>
      <c r="J6">
        <v>-0.47352087497711182</v>
      </c>
      <c r="K6">
        <v>0.31337916851043701</v>
      </c>
      <c r="L6">
        <v>1.3292485475540159</v>
      </c>
      <c r="M6">
        <v>-1.856448292732239</v>
      </c>
      <c r="N6">
        <v>112.4512176513672</v>
      </c>
    </row>
    <row r="7" spans="1:14" x14ac:dyDescent="0.3">
      <c r="A7" s="1">
        <v>5</v>
      </c>
      <c r="B7">
        <v>0.39046895503997803</v>
      </c>
      <c r="C7">
        <v>-0.62898153066635132</v>
      </c>
      <c r="D7">
        <v>0.5906606912612915</v>
      </c>
      <c r="E7">
        <v>0</v>
      </c>
      <c r="F7">
        <v>3146.819091796875</v>
      </c>
      <c r="G7">
        <v>-15535.3056640625</v>
      </c>
      <c r="H7">
        <v>-55359.9765625</v>
      </c>
      <c r="I7">
        <v>-10.60851955413818</v>
      </c>
      <c r="J7">
        <v>-0.92577922344207764</v>
      </c>
      <c r="K7">
        <v>0.63810068368911743</v>
      </c>
      <c r="L7">
        <v>2.0129468441009521</v>
      </c>
      <c r="M7">
        <v>-2.833611011505127</v>
      </c>
      <c r="N7">
        <v>114.0808563232422</v>
      </c>
    </row>
    <row r="8" spans="1:14" x14ac:dyDescent="0.3">
      <c r="A8" s="1">
        <v>6</v>
      </c>
      <c r="B8">
        <v>1</v>
      </c>
      <c r="C8">
        <v>-0.72674494981765747</v>
      </c>
      <c r="D8">
        <v>0.7908097505569458</v>
      </c>
      <c r="E8">
        <v>0</v>
      </c>
      <c r="F8">
        <v>3118.940673828125</v>
      </c>
      <c r="G8">
        <v>-15535.2783203125</v>
      </c>
      <c r="H8">
        <v>-55359.921875</v>
      </c>
      <c r="I8">
        <v>-14.245168685913089</v>
      </c>
      <c r="J8">
        <v>-1.5475096702575679</v>
      </c>
      <c r="K8">
        <v>1.098145008087158</v>
      </c>
      <c r="L8">
        <v>2.8113455772399898</v>
      </c>
      <c r="M8">
        <v>-3.9078328609466548</v>
      </c>
      <c r="N8">
        <v>116.1277542114258</v>
      </c>
    </row>
    <row r="9" spans="1:14" x14ac:dyDescent="0.3">
      <c r="A9" s="1">
        <v>7</v>
      </c>
      <c r="B9">
        <v>1</v>
      </c>
      <c r="C9">
        <v>-0.53279107809066772</v>
      </c>
      <c r="D9">
        <v>0.56107091903686523</v>
      </c>
      <c r="E9">
        <v>0</v>
      </c>
      <c r="F9">
        <v>3084.584228515625</v>
      </c>
      <c r="G9">
        <v>-15535.24609375</v>
      </c>
      <c r="H9">
        <v>-55359.84765625</v>
      </c>
      <c r="I9">
        <v>-18.139518737792969</v>
      </c>
      <c r="J9">
        <v>-2.424461841583252</v>
      </c>
      <c r="K9">
        <v>1.8052976131439209</v>
      </c>
      <c r="L9">
        <v>3.8695061206817631</v>
      </c>
      <c r="M9">
        <v>-5.1913013458251953</v>
      </c>
      <c r="N9">
        <v>118.90350341796881</v>
      </c>
    </row>
    <row r="10" spans="1:14" x14ac:dyDescent="0.3">
      <c r="A10" s="1">
        <v>8</v>
      </c>
      <c r="B10">
        <v>1</v>
      </c>
      <c r="C10">
        <v>-0.92700392007827759</v>
      </c>
      <c r="D10">
        <v>0.62472051382064819</v>
      </c>
      <c r="E10">
        <v>0</v>
      </c>
      <c r="F10">
        <v>3044.807373046875</v>
      </c>
      <c r="G10">
        <v>-15535.2099609375</v>
      </c>
      <c r="H10">
        <v>-55359.7578125</v>
      </c>
      <c r="I10">
        <v>-22.072334289550781</v>
      </c>
      <c r="J10">
        <v>-3.5162279605865479</v>
      </c>
      <c r="K10">
        <v>2.818160772323608</v>
      </c>
      <c r="L10">
        <v>5.2170524597167969</v>
      </c>
      <c r="M10">
        <v>-6.5587978363037109</v>
      </c>
      <c r="N10">
        <v>122.2103652954102</v>
      </c>
    </row>
    <row r="11" spans="1:14" x14ac:dyDescent="0.3">
      <c r="A11" s="1">
        <v>9</v>
      </c>
      <c r="B11">
        <v>0.82438105344772339</v>
      </c>
      <c r="C11">
        <v>-0.44632777571678162</v>
      </c>
      <c r="D11">
        <v>0.72948539257049561</v>
      </c>
      <c r="E11">
        <v>0</v>
      </c>
      <c r="F11">
        <v>2999.73486328125</v>
      </c>
      <c r="G11">
        <v>-15535.1708984375</v>
      </c>
      <c r="H11">
        <v>-55359.65234375</v>
      </c>
      <c r="I11">
        <v>-26.001995086669918</v>
      </c>
      <c r="J11">
        <v>-4.8357043266296387</v>
      </c>
      <c r="K11">
        <v>4.1949729919433594</v>
      </c>
      <c r="L11">
        <v>6.8664474487304688</v>
      </c>
      <c r="M11">
        <v>-8.0188426971435547</v>
      </c>
      <c r="N11">
        <v>126.0495223999023</v>
      </c>
    </row>
    <row r="12" spans="1:14" x14ac:dyDescent="0.3">
      <c r="A12" s="1">
        <v>10</v>
      </c>
      <c r="B12">
        <v>0.40965187549591059</v>
      </c>
      <c r="C12">
        <v>-0.41878288984298712</v>
      </c>
      <c r="D12">
        <v>0.53620964288711548</v>
      </c>
      <c r="E12">
        <v>0</v>
      </c>
      <c r="F12">
        <v>2951.530517578125</v>
      </c>
      <c r="G12">
        <v>-15535.130859375</v>
      </c>
      <c r="H12">
        <v>-55359.5390625</v>
      </c>
      <c r="I12">
        <v>-29.754755020141602</v>
      </c>
      <c r="J12">
        <v>-6.2092523574829102</v>
      </c>
      <c r="K12">
        <v>5.9008479118347168</v>
      </c>
      <c r="L12">
        <v>8.7297554016113281</v>
      </c>
      <c r="M12">
        <v>-9.3538875579833984</v>
      </c>
      <c r="N12">
        <v>130.30921936035159</v>
      </c>
    </row>
    <row r="13" spans="1:14" x14ac:dyDescent="0.3">
      <c r="A13" s="1">
        <v>11</v>
      </c>
      <c r="B13">
        <v>0.63207942247390747</v>
      </c>
      <c r="C13">
        <v>0.1289474964141846</v>
      </c>
      <c r="D13">
        <v>0.2761615514755249</v>
      </c>
      <c r="E13">
        <v>0</v>
      </c>
      <c r="F13">
        <v>2896.17822265625</v>
      </c>
      <c r="G13">
        <v>-15535.0859375</v>
      </c>
      <c r="H13">
        <v>-55359.40234375</v>
      </c>
      <c r="I13">
        <v>-33.623531341552727</v>
      </c>
      <c r="J13">
        <v>-7.6210203170776367</v>
      </c>
      <c r="K13">
        <v>8.044825553894043</v>
      </c>
      <c r="L13">
        <v>10.86741352081299</v>
      </c>
      <c r="M13">
        <v>-10.53105640411377</v>
      </c>
      <c r="N13">
        <v>135.235595703125</v>
      </c>
    </row>
    <row r="14" spans="1:14" x14ac:dyDescent="0.3">
      <c r="A14" s="1">
        <v>12</v>
      </c>
      <c r="B14">
        <v>0.63122725486755371</v>
      </c>
      <c r="C14">
        <v>-0.1831668019294739</v>
      </c>
      <c r="D14">
        <v>0.90061736106872559</v>
      </c>
      <c r="E14">
        <v>0.450266033411026</v>
      </c>
      <c r="F14">
        <v>2835.818359375</v>
      </c>
      <c r="G14">
        <v>-15535.0380859375</v>
      </c>
      <c r="H14">
        <v>-55359.25</v>
      </c>
      <c r="I14">
        <v>-37.439212799072273</v>
      </c>
      <c r="J14">
        <v>-8.8030242919921875</v>
      </c>
      <c r="K14">
        <v>10.4355583190918</v>
      </c>
      <c r="L14">
        <v>13.147073745727541</v>
      </c>
      <c r="M14">
        <v>-11.32664966583252</v>
      </c>
      <c r="N14">
        <v>140.4953918457031</v>
      </c>
    </row>
    <row r="15" spans="1:14" x14ac:dyDescent="0.3">
      <c r="A15" s="1">
        <v>13</v>
      </c>
      <c r="B15">
        <v>0.46266311407089228</v>
      </c>
      <c r="C15">
        <v>0.84012430906295776</v>
      </c>
      <c r="D15">
        <v>1</v>
      </c>
      <c r="E15">
        <v>0</v>
      </c>
      <c r="F15">
        <v>2772.20947265625</v>
      </c>
      <c r="G15">
        <v>-15534.943359375</v>
      </c>
      <c r="H15">
        <v>-55359.16015625</v>
      </c>
      <c r="I15">
        <v>-40.936809539794922</v>
      </c>
      <c r="J15">
        <v>-9.7421083450317383</v>
      </c>
      <c r="K15">
        <v>13.90793514251709</v>
      </c>
      <c r="L15">
        <v>16.099094390869141</v>
      </c>
      <c r="M15">
        <v>-11.84171295166016</v>
      </c>
      <c r="N15">
        <v>147.16313171386719</v>
      </c>
    </row>
    <row r="16" spans="1:14" x14ac:dyDescent="0.3">
      <c r="A16" s="1">
        <v>14</v>
      </c>
      <c r="B16">
        <v>1</v>
      </c>
      <c r="C16">
        <v>0.33947652578353882</v>
      </c>
      <c r="D16">
        <v>0.36125761270523071</v>
      </c>
      <c r="E16">
        <v>0</v>
      </c>
      <c r="F16">
        <v>2696.9140625</v>
      </c>
      <c r="G16">
        <v>-15534.791015625</v>
      </c>
      <c r="H16">
        <v>-55359.11328125</v>
      </c>
      <c r="I16">
        <v>-44.292644500732422</v>
      </c>
      <c r="J16">
        <v>-9.6987838745117188</v>
      </c>
      <c r="K16">
        <v>17.769533157348629</v>
      </c>
      <c r="L16">
        <v>19.862934112548832</v>
      </c>
      <c r="M16">
        <v>-11.238851547241209</v>
      </c>
      <c r="N16">
        <v>154.15504455566409</v>
      </c>
    </row>
    <row r="17" spans="1:14" x14ac:dyDescent="0.3">
      <c r="A17" s="1">
        <v>15</v>
      </c>
      <c r="B17">
        <v>1</v>
      </c>
      <c r="C17">
        <v>0.77373290061950684</v>
      </c>
      <c r="D17">
        <v>0.9706154465675354</v>
      </c>
      <c r="E17">
        <v>0</v>
      </c>
      <c r="F17">
        <v>2624.806396484375</v>
      </c>
      <c r="G17">
        <v>-15534.6572265625</v>
      </c>
      <c r="H17">
        <v>-55359.05859375</v>
      </c>
      <c r="I17">
        <v>-47.299839019775391</v>
      </c>
      <c r="J17">
        <v>-8.5003166198730469</v>
      </c>
      <c r="K17">
        <v>21.831560134887699</v>
      </c>
      <c r="L17">
        <v>23.132537841796879</v>
      </c>
      <c r="M17">
        <v>-9.4645957946777344</v>
      </c>
      <c r="N17">
        <v>161.89997863769531</v>
      </c>
    </row>
    <row r="18" spans="1:14" x14ac:dyDescent="0.3">
      <c r="A18" s="1">
        <v>16</v>
      </c>
      <c r="B18">
        <v>0.42958825826644897</v>
      </c>
      <c r="C18">
        <v>-5.4145008325576782E-2</v>
      </c>
      <c r="D18">
        <v>0.31650638580322271</v>
      </c>
      <c r="E18">
        <v>0</v>
      </c>
      <c r="F18">
        <v>2548.27197265625</v>
      </c>
      <c r="G18">
        <v>-15534.529296875</v>
      </c>
      <c r="H18">
        <v>-55358.98828125</v>
      </c>
      <c r="I18">
        <v>-50.397247314453118</v>
      </c>
      <c r="J18">
        <v>-5.8675708770751953</v>
      </c>
      <c r="K18">
        <v>25.850490570068359</v>
      </c>
      <c r="L18">
        <v>26.153779983520511</v>
      </c>
      <c r="M18">
        <v>-6.3125448226928711</v>
      </c>
      <c r="N18">
        <v>170.72135925292969</v>
      </c>
    </row>
    <row r="19" spans="1:14" x14ac:dyDescent="0.3">
      <c r="A19" s="1">
        <v>17</v>
      </c>
      <c r="B19">
        <v>0.93749409914016724</v>
      </c>
      <c r="C19">
        <v>-0.26035946607589722</v>
      </c>
      <c r="D19">
        <v>0.99048763513565063</v>
      </c>
      <c r="E19">
        <v>0</v>
      </c>
      <c r="F19">
        <v>2467.517333984375</v>
      </c>
      <c r="G19">
        <v>-15534.408203125</v>
      </c>
      <c r="H19">
        <v>-55358.9140625</v>
      </c>
      <c r="I19">
        <v>-53.525138854980469</v>
      </c>
      <c r="J19">
        <v>-1.9527958631515501</v>
      </c>
      <c r="K19">
        <v>29.388668060302731</v>
      </c>
      <c r="L19">
        <v>28.533864974975589</v>
      </c>
      <c r="M19">
        <v>-1.9612530469894409</v>
      </c>
      <c r="N19">
        <v>180.41963195800781</v>
      </c>
    </row>
    <row r="20" spans="1:14" x14ac:dyDescent="0.3">
      <c r="A20" s="1">
        <v>18</v>
      </c>
      <c r="B20">
        <v>0.51104921102523804</v>
      </c>
      <c r="C20">
        <v>-8.1447400152683258E-2</v>
      </c>
      <c r="D20">
        <v>0.21207354962825781</v>
      </c>
      <c r="E20">
        <v>0</v>
      </c>
      <c r="F20">
        <v>2382.68115234375</v>
      </c>
      <c r="G20">
        <v>-15534.283203125</v>
      </c>
      <c r="H20">
        <v>-55358.8359375</v>
      </c>
      <c r="I20">
        <v>-56.614471435546882</v>
      </c>
      <c r="J20">
        <v>3.27580738067627</v>
      </c>
      <c r="K20">
        <v>32.14013671875</v>
      </c>
      <c r="L20">
        <v>30.014753341674801</v>
      </c>
      <c r="M20">
        <v>3.4964737892150879</v>
      </c>
      <c r="N20">
        <v>191.2477722167969</v>
      </c>
    </row>
    <row r="21" spans="1:14" x14ac:dyDescent="0.3">
      <c r="A21" s="1">
        <v>19</v>
      </c>
      <c r="B21">
        <v>0.61450302600860596</v>
      </c>
      <c r="C21">
        <v>-0.15549919009208679</v>
      </c>
      <c r="D21">
        <v>0.41685140132904053</v>
      </c>
      <c r="E21">
        <v>0</v>
      </c>
      <c r="F21">
        <v>2297.626220703125</v>
      </c>
      <c r="G21">
        <v>-15534.15234375</v>
      </c>
      <c r="H21">
        <v>-55358.76953125</v>
      </c>
      <c r="I21">
        <v>-59.498790740966797</v>
      </c>
      <c r="J21">
        <v>9.2987642288208008</v>
      </c>
      <c r="K21">
        <v>33.637939453125</v>
      </c>
      <c r="L21">
        <v>30.298881530761719</v>
      </c>
      <c r="M21">
        <v>9.4193496704101563</v>
      </c>
      <c r="N21">
        <v>202.16619873046881</v>
      </c>
    </row>
    <row r="22" spans="1:14" x14ac:dyDescent="0.3">
      <c r="A22" s="1">
        <v>20</v>
      </c>
      <c r="B22">
        <v>3.1347069889307022E-2</v>
      </c>
      <c r="C22">
        <v>-1.358692534267902E-2</v>
      </c>
      <c r="D22">
        <v>0.37708619236946112</v>
      </c>
      <c r="E22">
        <v>0</v>
      </c>
      <c r="F22">
        <v>2205.447509765625</v>
      </c>
      <c r="G22">
        <v>-15534.00390625</v>
      </c>
      <c r="H22">
        <v>-55358.70703125</v>
      </c>
      <c r="I22">
        <v>-62.383094787597663</v>
      </c>
      <c r="J22">
        <v>16.382999420166019</v>
      </c>
      <c r="K22">
        <v>33.643699645996087</v>
      </c>
      <c r="L22">
        <v>29.21396446228027</v>
      </c>
      <c r="M22">
        <v>15.78008365631104</v>
      </c>
      <c r="N22">
        <v>213.70941162109381</v>
      </c>
    </row>
    <row r="23" spans="1:14" x14ac:dyDescent="0.3">
      <c r="A23" s="1">
        <v>21</v>
      </c>
      <c r="B23">
        <v>1</v>
      </c>
      <c r="C23">
        <v>-5.7147271931171417E-2</v>
      </c>
      <c r="D23">
        <v>0.19012449681758881</v>
      </c>
      <c r="E23">
        <v>0</v>
      </c>
      <c r="F23">
        <v>2110.092041015625</v>
      </c>
      <c r="G23">
        <v>-15533.865234375</v>
      </c>
      <c r="H23">
        <v>-55358.65234375</v>
      </c>
      <c r="I23">
        <v>-65.122764587402344</v>
      </c>
      <c r="J23">
        <v>23.75458908081055</v>
      </c>
      <c r="K23">
        <v>31.742856979370121</v>
      </c>
      <c r="L23">
        <v>26.587577819824219</v>
      </c>
      <c r="M23">
        <v>21.803899765014648</v>
      </c>
      <c r="N23">
        <v>225.1405029296875</v>
      </c>
    </row>
    <row r="24" spans="1:14" x14ac:dyDescent="0.3">
      <c r="A24" s="1">
        <v>22</v>
      </c>
      <c r="B24">
        <v>1</v>
      </c>
      <c r="C24">
        <v>-0.46768617630004877</v>
      </c>
      <c r="D24">
        <v>1</v>
      </c>
      <c r="E24">
        <v>0</v>
      </c>
      <c r="F24">
        <v>2011.448852539062</v>
      </c>
      <c r="G24">
        <v>-15533.7236328125</v>
      </c>
      <c r="H24">
        <v>-55358.59765625</v>
      </c>
      <c r="I24">
        <v>-67.718727111816406</v>
      </c>
      <c r="J24">
        <v>31.17225456237793</v>
      </c>
      <c r="K24">
        <v>27.846466064453121</v>
      </c>
      <c r="L24">
        <v>22.531129837036129</v>
      </c>
      <c r="M24">
        <v>27.179794311523441</v>
      </c>
      <c r="N24">
        <v>236.150634765625</v>
      </c>
    </row>
    <row r="25" spans="1:14" x14ac:dyDescent="0.3">
      <c r="A25" s="1">
        <v>23</v>
      </c>
      <c r="B25">
        <v>0.88853901624679565</v>
      </c>
      <c r="C25">
        <v>-0.41353312134742742</v>
      </c>
      <c r="D25">
        <v>1</v>
      </c>
      <c r="E25">
        <v>0</v>
      </c>
      <c r="F25">
        <v>1909.612060546875</v>
      </c>
      <c r="G25">
        <v>-15533.595703125</v>
      </c>
      <c r="H25">
        <v>-55358.5390625</v>
      </c>
      <c r="I25">
        <v>-70.201927185058594</v>
      </c>
      <c r="J25">
        <v>38.362503051757813</v>
      </c>
      <c r="K25">
        <v>21.481023788452148</v>
      </c>
      <c r="L25">
        <v>17.01364707946777</v>
      </c>
      <c r="M25">
        <v>31.7418098449707</v>
      </c>
      <c r="N25">
        <v>247.28211975097659</v>
      </c>
    </row>
    <row r="26" spans="1:14" x14ac:dyDescent="0.3">
      <c r="A26" s="1">
        <v>24</v>
      </c>
      <c r="B26">
        <v>0.40008670091629028</v>
      </c>
      <c r="C26">
        <v>-0.57571125030517578</v>
      </c>
      <c r="D26">
        <v>0.92372679710388184</v>
      </c>
      <c r="E26">
        <v>0.12480594962835311</v>
      </c>
      <c r="F26">
        <v>1804.047607421875</v>
      </c>
      <c r="G26">
        <v>-15533.52734375</v>
      </c>
      <c r="H26">
        <v>-55358.46875</v>
      </c>
      <c r="I26">
        <v>-72.561866760253906</v>
      </c>
      <c r="J26">
        <v>44.307254791259773</v>
      </c>
      <c r="K26">
        <v>12.5841007232666</v>
      </c>
      <c r="L26">
        <v>10.202792167663571</v>
      </c>
      <c r="M26">
        <v>34.958988189697273</v>
      </c>
      <c r="N26">
        <v>258.59170532226563</v>
      </c>
    </row>
    <row r="27" spans="1:14" x14ac:dyDescent="0.3">
      <c r="A27" s="1">
        <v>25</v>
      </c>
      <c r="B27">
        <v>1</v>
      </c>
      <c r="C27">
        <v>0.26057049632072449</v>
      </c>
      <c r="D27">
        <v>0.75116389989852905</v>
      </c>
      <c r="E27">
        <v>0</v>
      </c>
      <c r="F27">
        <v>1699.087768554688</v>
      </c>
      <c r="G27">
        <v>-15533.595703125</v>
      </c>
      <c r="H27">
        <v>-55358.4921875</v>
      </c>
      <c r="I27">
        <v>-74.854225158691406</v>
      </c>
      <c r="J27">
        <v>48.131908416748047</v>
      </c>
      <c r="K27">
        <v>0.81991803646087646</v>
      </c>
      <c r="L27">
        <v>1.9439646005630491</v>
      </c>
      <c r="M27">
        <v>36.631362915039063</v>
      </c>
      <c r="N27">
        <v>270.92520141601563</v>
      </c>
    </row>
    <row r="28" spans="1:14" x14ac:dyDescent="0.3">
      <c r="A28" s="1">
        <v>26</v>
      </c>
      <c r="B28">
        <v>-5.5155209265649319E-3</v>
      </c>
      <c r="C28">
        <v>0.51537555456161499</v>
      </c>
      <c r="D28">
        <v>1</v>
      </c>
      <c r="E28">
        <v>9.259033203125E-2</v>
      </c>
      <c r="F28">
        <v>1586.354370117188</v>
      </c>
      <c r="G28">
        <v>-15533.767578125</v>
      </c>
      <c r="H28">
        <v>-55358.58203125</v>
      </c>
      <c r="I28">
        <v>-77.054794311523438</v>
      </c>
      <c r="J28">
        <v>48.7960205078125</v>
      </c>
      <c r="K28">
        <v>-12.53510761260986</v>
      </c>
      <c r="L28">
        <v>-7.2961282730102539</v>
      </c>
      <c r="M28">
        <v>36.629322052001953</v>
      </c>
      <c r="N28">
        <v>284.44198608398438</v>
      </c>
    </row>
    <row r="29" spans="1:14" x14ac:dyDescent="0.3">
      <c r="A29" s="1">
        <v>27</v>
      </c>
      <c r="B29">
        <v>1</v>
      </c>
      <c r="C29">
        <v>0.7722969651222229</v>
      </c>
      <c r="D29">
        <v>0.63337212800979614</v>
      </c>
      <c r="E29">
        <v>0</v>
      </c>
      <c r="F29">
        <v>1474.997314453125</v>
      </c>
      <c r="G29">
        <v>-15533.8857421875</v>
      </c>
      <c r="H29">
        <v>-55358.71484375</v>
      </c>
      <c r="I29">
        <v>-79.215576171875</v>
      </c>
      <c r="J29">
        <v>45.485321044921882</v>
      </c>
      <c r="K29">
        <v>-26.82469367980957</v>
      </c>
      <c r="L29">
        <v>-17.140012741088871</v>
      </c>
      <c r="M29">
        <v>34.547225952148438</v>
      </c>
      <c r="N29">
        <v>299.74822998046881</v>
      </c>
    </row>
    <row r="30" spans="1:14" x14ac:dyDescent="0.3">
      <c r="A30" s="1">
        <v>28</v>
      </c>
      <c r="B30">
        <v>1</v>
      </c>
      <c r="C30">
        <v>-0.19429819285869601</v>
      </c>
      <c r="D30">
        <v>0.89356094598770142</v>
      </c>
      <c r="E30">
        <v>0</v>
      </c>
      <c r="F30">
        <v>1359.190307617188</v>
      </c>
      <c r="G30">
        <v>-15533.9248046875</v>
      </c>
      <c r="H30">
        <v>-55358.875</v>
      </c>
      <c r="I30">
        <v>-81.250747680664063</v>
      </c>
      <c r="J30">
        <v>37.370933532714837</v>
      </c>
      <c r="K30">
        <v>-40.251476287841797</v>
      </c>
      <c r="L30">
        <v>-26.691457748413089</v>
      </c>
      <c r="M30">
        <v>29.46164703369141</v>
      </c>
      <c r="N30">
        <v>317.80661010742188</v>
      </c>
    </row>
    <row r="31" spans="1:14" x14ac:dyDescent="0.3">
      <c r="A31" s="1">
        <v>29</v>
      </c>
      <c r="B31">
        <v>0.48407024145126343</v>
      </c>
      <c r="C31">
        <v>-0.47544389963150019</v>
      </c>
      <c r="D31">
        <v>0.5292925238609314</v>
      </c>
      <c r="E31">
        <v>0</v>
      </c>
      <c r="F31">
        <v>1241.33740234375</v>
      </c>
      <c r="G31">
        <v>-15533.87890625</v>
      </c>
      <c r="H31">
        <v>-55359.03515625</v>
      </c>
      <c r="I31">
        <v>-83.124885559082031</v>
      </c>
      <c r="J31">
        <v>23.77304649353027</v>
      </c>
      <c r="K31">
        <v>-50.8074951171875</v>
      </c>
      <c r="L31">
        <v>-34.628749847412109</v>
      </c>
      <c r="M31">
        <v>19.70512771606445</v>
      </c>
      <c r="N31">
        <v>340.43557739257813</v>
      </c>
    </row>
    <row r="32" spans="1:14" x14ac:dyDescent="0.3">
      <c r="A32" s="1">
        <v>30</v>
      </c>
      <c r="B32">
        <v>0.28915280103683472</v>
      </c>
      <c r="C32">
        <v>0.1474163085222244</v>
      </c>
      <c r="D32">
        <v>1</v>
      </c>
      <c r="E32">
        <v>0</v>
      </c>
      <c r="F32">
        <v>1121.443237304688</v>
      </c>
      <c r="G32">
        <v>-15533.7724609375</v>
      </c>
      <c r="H32">
        <v>-55359.22265625</v>
      </c>
      <c r="I32">
        <v>-84.811149597167969</v>
      </c>
      <c r="J32">
        <v>5.7831931114196777</v>
      </c>
      <c r="K32">
        <v>-55.888195037841797</v>
      </c>
      <c r="L32">
        <v>-38.670814514160163</v>
      </c>
      <c r="M32">
        <v>5.244962215423584</v>
      </c>
      <c r="N32">
        <v>7.2522306442260742</v>
      </c>
    </row>
    <row r="33" spans="1:14" x14ac:dyDescent="0.3">
      <c r="A33" s="1">
        <v>31</v>
      </c>
      <c r="B33">
        <v>0.82389616966247559</v>
      </c>
      <c r="C33">
        <v>-0.52765572071075439</v>
      </c>
      <c r="D33">
        <v>0.69175195693969727</v>
      </c>
      <c r="E33">
        <v>0</v>
      </c>
      <c r="F33">
        <v>1000.227966308594</v>
      </c>
      <c r="G33">
        <v>-15533.6025390625</v>
      </c>
      <c r="H33">
        <v>-55359.45703125</v>
      </c>
      <c r="I33">
        <v>-86.295082092285156</v>
      </c>
      <c r="J33">
        <v>-13.664303779602051</v>
      </c>
      <c r="K33">
        <v>-53.988803863525391</v>
      </c>
      <c r="L33">
        <v>-37.125320434570313</v>
      </c>
      <c r="M33">
        <v>-10.613272666931151</v>
      </c>
      <c r="N33">
        <v>35.275016784667969</v>
      </c>
    </row>
    <row r="34" spans="1:14" x14ac:dyDescent="0.3">
      <c r="A34" s="1">
        <v>32</v>
      </c>
      <c r="B34">
        <v>0.7109183669090271</v>
      </c>
      <c r="C34">
        <v>-0.72338026762008667</v>
      </c>
      <c r="D34">
        <v>0.57804864645004272</v>
      </c>
      <c r="E34">
        <v>0</v>
      </c>
      <c r="F34">
        <v>877.66644287109375</v>
      </c>
      <c r="G34">
        <v>-15533.3076171875</v>
      </c>
      <c r="H34">
        <v>-55359.703125</v>
      </c>
      <c r="I34">
        <v>-87.597862243652344</v>
      </c>
      <c r="J34">
        <v>-31.744852066040039</v>
      </c>
      <c r="K34">
        <v>-44.492496490478523</v>
      </c>
      <c r="L34">
        <v>-29.97842979431152</v>
      </c>
      <c r="M34">
        <v>-23.431926727294918</v>
      </c>
      <c r="N34">
        <v>60.469100952148438</v>
      </c>
    </row>
    <row r="35" spans="1:14" x14ac:dyDescent="0.3">
      <c r="A35" s="1">
        <v>33</v>
      </c>
      <c r="B35">
        <v>-0.60748529434204102</v>
      </c>
      <c r="C35">
        <v>1</v>
      </c>
      <c r="D35">
        <v>0.82776451110839844</v>
      </c>
      <c r="E35">
        <v>0</v>
      </c>
      <c r="F35">
        <v>753.73419189453125</v>
      </c>
      <c r="G35">
        <v>-15532.9638671875</v>
      </c>
      <c r="H35">
        <v>-55359.9296875</v>
      </c>
      <c r="I35">
        <v>-88.762008666992188</v>
      </c>
      <c r="J35">
        <v>-44.965595245361328</v>
      </c>
      <c r="K35">
        <v>-28.787912368774411</v>
      </c>
      <c r="L35">
        <v>-19.178945541381839</v>
      </c>
      <c r="M35">
        <v>-30.85566520690918</v>
      </c>
      <c r="N35">
        <v>81.539924621582031</v>
      </c>
    </row>
    <row r="36" spans="1:14" x14ac:dyDescent="0.3">
      <c r="A36" s="1">
        <v>34</v>
      </c>
      <c r="B36">
        <v>-1</v>
      </c>
      <c r="C36">
        <v>8.0397441983222961E-2</v>
      </c>
      <c r="D36">
        <v>1</v>
      </c>
      <c r="E36">
        <v>0</v>
      </c>
      <c r="F36">
        <v>628.02056884765625</v>
      </c>
      <c r="G36">
        <v>-15532.626953125</v>
      </c>
      <c r="H36">
        <v>-55360.125</v>
      </c>
      <c r="I36">
        <v>-89.890762329101563</v>
      </c>
      <c r="J36">
        <v>-50.536567687988281</v>
      </c>
      <c r="K36">
        <v>-9.6923360824584961</v>
      </c>
      <c r="L36">
        <v>-7.0322084426879883</v>
      </c>
      <c r="M36">
        <v>-32.799705505371087</v>
      </c>
      <c r="N36">
        <v>100.4538192749023</v>
      </c>
    </row>
    <row r="37" spans="1:14" x14ac:dyDescent="0.3">
      <c r="A37" s="1">
        <v>35</v>
      </c>
      <c r="B37">
        <v>-0.97788691520690918</v>
      </c>
      <c r="C37">
        <v>1</v>
      </c>
      <c r="D37">
        <v>0.87676620483398438</v>
      </c>
      <c r="E37">
        <v>0</v>
      </c>
      <c r="F37">
        <v>505.30331420898438</v>
      </c>
      <c r="G37">
        <v>-15532.3642578125</v>
      </c>
      <c r="H37">
        <v>-55360.3125</v>
      </c>
      <c r="I37">
        <v>-91.083267211914063</v>
      </c>
      <c r="J37">
        <v>-47.709819793701172</v>
      </c>
      <c r="K37">
        <v>8.6691455841064453</v>
      </c>
      <c r="L37">
        <v>4.1247859001159668</v>
      </c>
      <c r="M37">
        <v>-30.186210632324219</v>
      </c>
      <c r="N37">
        <v>118.84426116943359</v>
      </c>
    </row>
    <row r="38" spans="1:14" x14ac:dyDescent="0.3">
      <c r="A38" s="1">
        <v>36</v>
      </c>
      <c r="B38">
        <v>-0.90176248550415039</v>
      </c>
      <c r="C38">
        <v>0.95316016674041748</v>
      </c>
      <c r="D38">
        <v>0.61762619018554688</v>
      </c>
      <c r="E38">
        <v>0</v>
      </c>
      <c r="F38">
        <v>375.403076171875</v>
      </c>
      <c r="G38">
        <v>-15532.1328125</v>
      </c>
      <c r="H38">
        <v>-55360.4921875</v>
      </c>
      <c r="I38">
        <v>-92.465278625488281</v>
      </c>
      <c r="J38">
        <v>-36.693790435791023</v>
      </c>
      <c r="K38">
        <v>24.383035659790039</v>
      </c>
      <c r="L38">
        <v>13.78093910217285</v>
      </c>
      <c r="M38">
        <v>-23.13054084777832</v>
      </c>
      <c r="N38">
        <v>139.56535339355469</v>
      </c>
    </row>
    <row r="39" spans="1:14" x14ac:dyDescent="0.3">
      <c r="A39" s="1">
        <v>37</v>
      </c>
      <c r="B39">
        <v>-8.4080725908279419E-2</v>
      </c>
      <c r="C39">
        <v>0.9151078462600708</v>
      </c>
      <c r="D39">
        <v>0.76363503932952881</v>
      </c>
      <c r="E39">
        <v>0</v>
      </c>
      <c r="F39">
        <v>248.62348937988281</v>
      </c>
      <c r="G39">
        <v>-15531.9052734375</v>
      </c>
      <c r="H39">
        <v>-55360.62890625</v>
      </c>
      <c r="I39">
        <v>-93.875511169433594</v>
      </c>
      <c r="J39">
        <v>-20.16043853759766</v>
      </c>
      <c r="K39">
        <v>33.530532836914063</v>
      </c>
      <c r="L39">
        <v>19.632148742675781</v>
      </c>
      <c r="M39">
        <v>-12.802414894104</v>
      </c>
      <c r="N39">
        <v>161.59934997558591</v>
      </c>
    </row>
    <row r="40" spans="1:14" x14ac:dyDescent="0.3">
      <c r="A40" s="1">
        <v>38</v>
      </c>
      <c r="B40">
        <v>-1</v>
      </c>
      <c r="C40">
        <v>1</v>
      </c>
      <c r="D40">
        <v>0.27498412132263178</v>
      </c>
      <c r="E40">
        <v>0</v>
      </c>
      <c r="F40">
        <v>114.91579437255859</v>
      </c>
      <c r="G40">
        <v>-15531.67578125</v>
      </c>
      <c r="H40">
        <v>-55360.7421875</v>
      </c>
      <c r="I40">
        <v>-95.323989868164063</v>
      </c>
      <c r="J40">
        <v>0.14348757266998291</v>
      </c>
      <c r="K40">
        <v>34.79815673828125</v>
      </c>
      <c r="L40">
        <v>20.698799133300781</v>
      </c>
      <c r="M40">
        <v>-0.12894716858863831</v>
      </c>
      <c r="N40">
        <v>186.08619689941409</v>
      </c>
    </row>
  </sheetData>
  <pageMargins left="0.75" right="0.75" top="1" bottom="1" header="0.5" footer="0.5"/>
  <drawing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-15535.361328125</v>
      </c>
      <c r="H2">
        <v>-55360.1015625</v>
      </c>
      <c r="I2">
        <v>-3.1156882178038359E-3</v>
      </c>
      <c r="J2">
        <v>-6.9149091839790344E-2</v>
      </c>
      <c r="K2">
        <v>-1.1290309950709339E-2</v>
      </c>
      <c r="L2">
        <v>0.30424988269805908</v>
      </c>
      <c r="M2">
        <v>-0.38533347845077509</v>
      </c>
      <c r="N2">
        <v>109.770751953125</v>
      </c>
    </row>
    <row r="3" spans="1:14" x14ac:dyDescent="0.3">
      <c r="A3" s="1">
        <v>1</v>
      </c>
      <c r="B3">
        <v>0.2940574586391449</v>
      </c>
      <c r="C3">
        <v>-0.35537859797477722</v>
      </c>
      <c r="D3">
        <v>1</v>
      </c>
      <c r="E3">
        <v>0</v>
      </c>
      <c r="F3">
        <v>3208.29443359375</v>
      </c>
      <c r="G3">
        <v>-15535.349609375</v>
      </c>
      <c r="H3">
        <v>-55360.1171875</v>
      </c>
      <c r="I3">
        <v>-0.22279155254364011</v>
      </c>
      <c r="J3">
        <v>-7.1337155997753143E-2</v>
      </c>
      <c r="K3">
        <v>-1.151679269969463E-2</v>
      </c>
      <c r="L3">
        <v>0.29686731100082397</v>
      </c>
      <c r="M3">
        <v>-0.43737199902534479</v>
      </c>
      <c r="N3">
        <v>109.8178634643555</v>
      </c>
    </row>
    <row r="4" spans="1:14" x14ac:dyDescent="0.3">
      <c r="A4" s="1">
        <v>2</v>
      </c>
      <c r="B4">
        <v>0.86024147272109985</v>
      </c>
      <c r="C4">
        <v>-1</v>
      </c>
      <c r="D4">
        <v>1</v>
      </c>
      <c r="E4">
        <v>0</v>
      </c>
      <c r="F4">
        <v>3201.292236328125</v>
      </c>
      <c r="G4">
        <v>-15535.330078125</v>
      </c>
      <c r="H4">
        <v>-55360.12109375</v>
      </c>
      <c r="I4">
        <v>-1.515768885612488</v>
      </c>
      <c r="J4">
        <v>-9.9275879561901093E-2</v>
      </c>
      <c r="K4">
        <v>-4.9756802618503571E-3</v>
      </c>
      <c r="L4">
        <v>0.33102738857269293</v>
      </c>
      <c r="M4">
        <v>-0.61298441886901855</v>
      </c>
      <c r="N4">
        <v>110.5703887939453</v>
      </c>
    </row>
    <row r="5" spans="1:14" x14ac:dyDescent="0.3">
      <c r="A5" s="1">
        <v>3</v>
      </c>
      <c r="B5">
        <v>1</v>
      </c>
      <c r="C5">
        <v>-0.989166259765625</v>
      </c>
      <c r="D5">
        <v>0.71198946237564087</v>
      </c>
      <c r="E5">
        <v>0</v>
      </c>
      <c r="F5">
        <v>3188.72607421875</v>
      </c>
      <c r="G5">
        <v>-15535.306640625</v>
      </c>
      <c r="H5">
        <v>-55360.11328125</v>
      </c>
      <c r="I5">
        <v>-3.9009888172149658</v>
      </c>
      <c r="J5">
        <v>-0.22294776141643519</v>
      </c>
      <c r="K5">
        <v>4.2635269463062293E-2</v>
      </c>
      <c r="L5">
        <v>0.51723396778106689</v>
      </c>
      <c r="M5">
        <v>-1.102192640304565</v>
      </c>
      <c r="N5">
        <v>112.2210159301758</v>
      </c>
    </row>
    <row r="6" spans="1:14" x14ac:dyDescent="0.3">
      <c r="A6" s="1">
        <v>4</v>
      </c>
      <c r="B6">
        <v>0.87479645013809204</v>
      </c>
      <c r="C6">
        <v>-0.51447796821594238</v>
      </c>
      <c r="D6">
        <v>0.39954596757888788</v>
      </c>
      <c r="E6">
        <v>0</v>
      </c>
      <c r="F6">
        <v>3170.593505859375</v>
      </c>
      <c r="G6">
        <v>-15535.279296875</v>
      </c>
      <c r="H6">
        <v>-55360.08984375</v>
      </c>
      <c r="I6">
        <v>-7.0280003547668457</v>
      </c>
      <c r="J6">
        <v>-0.52447688579559326</v>
      </c>
      <c r="K6">
        <v>0.1845528781414032</v>
      </c>
      <c r="L6">
        <v>0.93212080001831055</v>
      </c>
      <c r="M6">
        <v>-1.9632948637008669</v>
      </c>
      <c r="N6">
        <v>114.5660400390625</v>
      </c>
    </row>
    <row r="7" spans="1:14" x14ac:dyDescent="0.3">
      <c r="A7" s="1">
        <v>5</v>
      </c>
      <c r="B7">
        <v>0.68594282865524292</v>
      </c>
      <c r="C7">
        <v>-0.9654279351234436</v>
      </c>
      <c r="D7">
        <v>1</v>
      </c>
      <c r="E7">
        <v>0</v>
      </c>
      <c r="F7">
        <v>3146.95849609375</v>
      </c>
      <c r="G7">
        <v>-15535.2470703125</v>
      </c>
      <c r="H7">
        <v>-55360.05078125</v>
      </c>
      <c r="I7">
        <v>-10.586953163146971</v>
      </c>
      <c r="J7">
        <v>-1.025375604629517</v>
      </c>
      <c r="K7">
        <v>0.46955370903015142</v>
      </c>
      <c r="L7">
        <v>1.583835363388062</v>
      </c>
      <c r="M7">
        <v>-3.045026540756226</v>
      </c>
      <c r="N7">
        <v>117.3480682373047</v>
      </c>
    </row>
    <row r="8" spans="1:14" x14ac:dyDescent="0.3">
      <c r="A8" s="1">
        <v>6</v>
      </c>
      <c r="B8">
        <v>1</v>
      </c>
      <c r="C8">
        <v>-0.45092302560806269</v>
      </c>
      <c r="D8">
        <v>0.58643144369125366</v>
      </c>
      <c r="E8">
        <v>0</v>
      </c>
      <c r="F8">
        <v>3117.861328125</v>
      </c>
      <c r="G8">
        <v>-15535.2119140625</v>
      </c>
      <c r="H8">
        <v>-55359.99609375</v>
      </c>
      <c r="I8">
        <v>-14.37706279754639</v>
      </c>
      <c r="J8">
        <v>-1.776963591575623</v>
      </c>
      <c r="K8">
        <v>0.94763606786727905</v>
      </c>
      <c r="L8">
        <v>2.471947193145752</v>
      </c>
      <c r="M8">
        <v>-4.355677604675293</v>
      </c>
      <c r="N8">
        <v>120.8908996582031</v>
      </c>
    </row>
    <row r="9" spans="1:14" x14ac:dyDescent="0.3">
      <c r="A9" s="1">
        <v>7</v>
      </c>
      <c r="B9">
        <v>1</v>
      </c>
      <c r="C9">
        <v>0.2135566771030426</v>
      </c>
      <c r="D9">
        <v>0.85347241163253784</v>
      </c>
      <c r="E9">
        <v>0</v>
      </c>
      <c r="F9">
        <v>3083.282958984375</v>
      </c>
      <c r="G9">
        <v>-15535.1728515625</v>
      </c>
      <c r="H9">
        <v>-55359.92578125</v>
      </c>
      <c r="I9">
        <v>-18.272251129150391</v>
      </c>
      <c r="J9">
        <v>-2.7467315196990971</v>
      </c>
      <c r="K9">
        <v>1.6962201595306401</v>
      </c>
      <c r="L9">
        <v>3.654394388198853</v>
      </c>
      <c r="M9">
        <v>-5.7535066604614258</v>
      </c>
      <c r="N9">
        <v>125.0406494140625</v>
      </c>
    </row>
    <row r="10" spans="1:14" x14ac:dyDescent="0.3">
      <c r="A10" s="1">
        <v>8</v>
      </c>
      <c r="B10">
        <v>0.69103223085403442</v>
      </c>
      <c r="C10">
        <v>-1</v>
      </c>
      <c r="D10">
        <v>1</v>
      </c>
      <c r="E10">
        <v>0</v>
      </c>
      <c r="F10">
        <v>3043.34375</v>
      </c>
      <c r="G10">
        <v>-15535.130859375</v>
      </c>
      <c r="H10">
        <v>-55359.83984375</v>
      </c>
      <c r="I10">
        <v>-22.208425521850589</v>
      </c>
      <c r="J10">
        <v>-3.770281314849854</v>
      </c>
      <c r="K10">
        <v>2.7921702861785889</v>
      </c>
      <c r="L10">
        <v>5.172144889831543</v>
      </c>
      <c r="M10">
        <v>-6.9242382049560547</v>
      </c>
      <c r="N10">
        <v>129.89311218261719</v>
      </c>
    </row>
    <row r="11" spans="1:14" x14ac:dyDescent="0.3">
      <c r="A11" s="1">
        <v>9</v>
      </c>
      <c r="B11">
        <v>1</v>
      </c>
      <c r="C11">
        <v>-0.53359180688858032</v>
      </c>
      <c r="D11">
        <v>0.7233089804649353</v>
      </c>
      <c r="E11">
        <v>0</v>
      </c>
      <c r="F11">
        <v>2998.050537109375</v>
      </c>
      <c r="G11">
        <v>-15535.0859375</v>
      </c>
      <c r="H11">
        <v>-55359.73828125</v>
      </c>
      <c r="I11">
        <v>-26.1378173828125</v>
      </c>
      <c r="J11">
        <v>-4.8808994293212891</v>
      </c>
      <c r="K11">
        <v>4.2816557884216309</v>
      </c>
      <c r="L11">
        <v>6.9976487159729004</v>
      </c>
      <c r="M11">
        <v>-7.9929757118225098</v>
      </c>
      <c r="N11">
        <v>135.59352111816409</v>
      </c>
    </row>
    <row r="12" spans="1:14" x14ac:dyDescent="0.3">
      <c r="A12" s="1">
        <v>10</v>
      </c>
      <c r="B12">
        <v>0.50624370574951172</v>
      </c>
      <c r="C12">
        <v>-0.94438552856445313</v>
      </c>
      <c r="D12">
        <v>0.99237877130508423</v>
      </c>
      <c r="E12">
        <v>0</v>
      </c>
      <c r="F12">
        <v>2947.55322265625</v>
      </c>
      <c r="G12">
        <v>-15535.0390625</v>
      </c>
      <c r="H12">
        <v>-55359.62109375</v>
      </c>
      <c r="I12">
        <v>-30.047077178955082</v>
      </c>
      <c r="J12">
        <v>-5.9937281608581543</v>
      </c>
      <c r="K12">
        <v>6.2147183418273926</v>
      </c>
      <c r="L12">
        <v>9.1370773315429688</v>
      </c>
      <c r="M12">
        <v>-8.8957376480102539</v>
      </c>
      <c r="N12">
        <v>142.0189514160156</v>
      </c>
    </row>
    <row r="13" spans="1:14" x14ac:dyDescent="0.3">
      <c r="A13" s="1">
        <v>11</v>
      </c>
      <c r="B13">
        <v>0.31462973356246948</v>
      </c>
      <c r="C13">
        <v>-0.27365759015083307</v>
      </c>
      <c r="D13">
        <v>0.39818108081817633</v>
      </c>
      <c r="E13">
        <v>0</v>
      </c>
      <c r="F13">
        <v>2891.859619140625</v>
      </c>
      <c r="G13">
        <v>-15534.990234375</v>
      </c>
      <c r="H13">
        <v>-55359.484375</v>
      </c>
      <c r="I13">
        <v>-33.913768768310547</v>
      </c>
      <c r="J13">
        <v>-7.0013771057128906</v>
      </c>
      <c r="K13">
        <v>8.5861272811889648</v>
      </c>
      <c r="L13">
        <v>11.528495788574221</v>
      </c>
      <c r="M13">
        <v>-9.540287971496582</v>
      </c>
      <c r="N13">
        <v>149.29705810546881</v>
      </c>
    </row>
    <row r="14" spans="1:14" x14ac:dyDescent="0.3">
      <c r="A14" s="1">
        <v>12</v>
      </c>
      <c r="B14">
        <v>0.34269514679908752</v>
      </c>
      <c r="C14">
        <v>0.193758100271225</v>
      </c>
      <c r="D14">
        <v>0.6552349328994751</v>
      </c>
      <c r="E14">
        <v>0</v>
      </c>
      <c r="F14">
        <v>2831.181396484375</v>
      </c>
      <c r="G14">
        <v>-15534.9404296875</v>
      </c>
      <c r="H14">
        <v>-55359.3359375</v>
      </c>
      <c r="I14">
        <v>-37.720787048339837</v>
      </c>
      <c r="J14">
        <v>-7.6950292587280273</v>
      </c>
      <c r="K14">
        <v>11.282279014587401</v>
      </c>
      <c r="L14">
        <v>14.009560585021971</v>
      </c>
      <c r="M14">
        <v>-9.7377719879150391</v>
      </c>
      <c r="N14">
        <v>157.1280822753906</v>
      </c>
    </row>
    <row r="15" spans="1:14" x14ac:dyDescent="0.3">
      <c r="A15" s="1">
        <v>13</v>
      </c>
      <c r="B15">
        <v>1</v>
      </c>
      <c r="C15">
        <v>0.55395466089248657</v>
      </c>
      <c r="D15">
        <v>1</v>
      </c>
      <c r="E15">
        <v>0</v>
      </c>
      <c r="F15">
        <v>2765.533203125</v>
      </c>
      <c r="G15">
        <v>-15534.8876953125</v>
      </c>
      <c r="H15">
        <v>-55359.16796875</v>
      </c>
      <c r="I15">
        <v>-41.472332000732422</v>
      </c>
      <c r="J15">
        <v>-7.7527837753295898</v>
      </c>
      <c r="K15">
        <v>14.203786849975589</v>
      </c>
      <c r="L15">
        <v>16.477052688598629</v>
      </c>
      <c r="M15">
        <v>-9.1984529495239258</v>
      </c>
      <c r="N15">
        <v>165.62809753417969</v>
      </c>
    </row>
    <row r="16" spans="1:14" x14ac:dyDescent="0.3">
      <c r="A16" s="1">
        <v>14</v>
      </c>
      <c r="B16">
        <v>0.4924328625202179</v>
      </c>
      <c r="C16">
        <v>-9.2711493372917175E-2</v>
      </c>
      <c r="D16">
        <v>0.96595269441604614</v>
      </c>
      <c r="E16">
        <v>0</v>
      </c>
      <c r="F16">
        <v>2695.0673828125</v>
      </c>
      <c r="G16">
        <v>-15534.8330078125</v>
      </c>
      <c r="H16">
        <v>-55358.98828125</v>
      </c>
      <c r="I16">
        <v>-45.114780426025391</v>
      </c>
      <c r="J16">
        <v>-6.7987637519836426</v>
      </c>
      <c r="K16">
        <v>17.31557655334473</v>
      </c>
      <c r="L16">
        <v>18.863521575927731</v>
      </c>
      <c r="M16">
        <v>-7.6245355606079102</v>
      </c>
      <c r="N16">
        <v>175.12254333496091</v>
      </c>
    </row>
    <row r="17" spans="1:14" x14ac:dyDescent="0.3">
      <c r="A17" s="1">
        <v>15</v>
      </c>
      <c r="B17">
        <v>0.84928447008132935</v>
      </c>
      <c r="C17">
        <v>7.999168336391449E-2</v>
      </c>
      <c r="D17">
        <v>0.5598720908164978</v>
      </c>
      <c r="E17">
        <v>0</v>
      </c>
      <c r="F17">
        <v>2620.08056640625</v>
      </c>
      <c r="G17">
        <v>-15534.78125</v>
      </c>
      <c r="H17">
        <v>-55358.79296875</v>
      </c>
      <c r="I17">
        <v>-48.673305511474609</v>
      </c>
      <c r="J17">
        <v>-4.7468957901000977</v>
      </c>
      <c r="K17">
        <v>20.31150054931641</v>
      </c>
      <c r="L17">
        <v>20.957014083862301</v>
      </c>
      <c r="M17">
        <v>-5.0316014289855957</v>
      </c>
      <c r="N17">
        <v>185.75013732910159</v>
      </c>
    </row>
    <row r="18" spans="1:14" x14ac:dyDescent="0.3">
      <c r="A18" s="1">
        <v>16</v>
      </c>
      <c r="B18">
        <v>0.73094946146011353</v>
      </c>
      <c r="C18">
        <v>0.35022741556167603</v>
      </c>
      <c r="D18">
        <v>0.7294958233833313</v>
      </c>
      <c r="E18">
        <v>0</v>
      </c>
      <c r="F18">
        <v>2540.545654296875</v>
      </c>
      <c r="G18">
        <v>-15534.734375</v>
      </c>
      <c r="H18">
        <v>-55358.59375</v>
      </c>
      <c r="I18">
        <v>-52.125038146972663</v>
      </c>
      <c r="J18">
        <v>-1.6431760787963869</v>
      </c>
      <c r="K18">
        <v>22.87783241271973</v>
      </c>
      <c r="L18">
        <v>22.467227935791019</v>
      </c>
      <c r="M18">
        <v>-1.5953716039657591</v>
      </c>
      <c r="N18">
        <v>197.19879150390619</v>
      </c>
    </row>
    <row r="19" spans="1:14" x14ac:dyDescent="0.3">
      <c r="A19" s="1">
        <v>17</v>
      </c>
      <c r="B19">
        <v>0.53029477596282959</v>
      </c>
      <c r="C19">
        <v>0.36107227206230158</v>
      </c>
      <c r="D19">
        <v>0.57871288061141968</v>
      </c>
      <c r="E19">
        <v>0</v>
      </c>
      <c r="F19">
        <v>2453.334228515625</v>
      </c>
      <c r="G19">
        <v>-15534.689453125</v>
      </c>
      <c r="H19">
        <v>-55358.3828125</v>
      </c>
      <c r="I19">
        <v>-55.547782897949219</v>
      </c>
      <c r="J19">
        <v>2.634480476379395</v>
      </c>
      <c r="K19">
        <v>24.6802978515625</v>
      </c>
      <c r="L19">
        <v>23.1404914855957</v>
      </c>
      <c r="M19">
        <v>2.7151780128478999</v>
      </c>
      <c r="N19">
        <v>209.6564636230469</v>
      </c>
    </row>
    <row r="20" spans="1:14" x14ac:dyDescent="0.3">
      <c r="A20" s="1">
        <v>18</v>
      </c>
      <c r="B20">
        <v>1</v>
      </c>
      <c r="C20">
        <v>-0.40334197878837591</v>
      </c>
      <c r="D20">
        <v>0.67279738187789917</v>
      </c>
      <c r="E20">
        <v>0</v>
      </c>
      <c r="F20">
        <v>2366.623291015625</v>
      </c>
      <c r="G20">
        <v>-15534.6435546875</v>
      </c>
      <c r="H20">
        <v>-55358.17578125</v>
      </c>
      <c r="I20">
        <v>-58.764049530029297</v>
      </c>
      <c r="J20">
        <v>7.8801813125610352</v>
      </c>
      <c r="K20">
        <v>25.232667922973629</v>
      </c>
      <c r="L20">
        <v>22.655439376831051</v>
      </c>
      <c r="M20">
        <v>7.549842357635498</v>
      </c>
      <c r="N20">
        <v>222.91304016113281</v>
      </c>
    </row>
    <row r="21" spans="1:14" x14ac:dyDescent="0.3">
      <c r="A21" s="1">
        <v>19</v>
      </c>
      <c r="B21">
        <v>1</v>
      </c>
      <c r="C21">
        <v>0.26045054197311401</v>
      </c>
      <c r="D21">
        <v>6.3601255416870117E-2</v>
      </c>
      <c r="E21">
        <v>0</v>
      </c>
      <c r="F21">
        <v>2273.130615234375</v>
      </c>
      <c r="G21">
        <v>-15534.59375</v>
      </c>
      <c r="H21">
        <v>-55357.96875</v>
      </c>
      <c r="I21">
        <v>-61.861415863037109</v>
      </c>
      <c r="J21">
        <v>13.508317947387701</v>
      </c>
      <c r="K21">
        <v>24.287448883056641</v>
      </c>
      <c r="L21">
        <v>20.926971435546879</v>
      </c>
      <c r="M21">
        <v>12.254580497741699</v>
      </c>
      <c r="N21">
        <v>235.84552001953119</v>
      </c>
    </row>
    <row r="22" spans="1:14" x14ac:dyDescent="0.3">
      <c r="A22" s="1">
        <v>20</v>
      </c>
      <c r="B22">
        <v>0.70313805341720581</v>
      </c>
      <c r="C22">
        <v>-0.21024420857429499</v>
      </c>
      <c r="D22">
        <v>1</v>
      </c>
      <c r="E22">
        <v>0</v>
      </c>
      <c r="F22">
        <v>2174.061279296875</v>
      </c>
      <c r="G22">
        <v>-15534.541015625</v>
      </c>
      <c r="H22">
        <v>-55357.75</v>
      </c>
      <c r="I22">
        <v>-64.985435485839844</v>
      </c>
      <c r="J22">
        <v>19.40006256103516</v>
      </c>
      <c r="K22">
        <v>21.57502365112305</v>
      </c>
      <c r="L22">
        <v>17.853240966796879</v>
      </c>
      <c r="M22">
        <v>16.65224456787109</v>
      </c>
      <c r="N22">
        <v>249.55583190917969</v>
      </c>
    </row>
    <row r="23" spans="1:14" x14ac:dyDescent="0.3">
      <c r="A23" s="1">
        <v>21</v>
      </c>
      <c r="B23">
        <v>1</v>
      </c>
      <c r="C23">
        <v>-1</v>
      </c>
      <c r="D23">
        <v>0.8462604284286499</v>
      </c>
      <c r="E23">
        <v>0.55431574583053589</v>
      </c>
      <c r="F23">
        <v>2072.84033203125</v>
      </c>
      <c r="G23">
        <v>-15534.4892578125</v>
      </c>
      <c r="H23">
        <v>-55357.54296875</v>
      </c>
      <c r="I23">
        <v>-67.91510009765625</v>
      </c>
      <c r="J23">
        <v>24.863162994384769</v>
      </c>
      <c r="K23">
        <v>16.53853607177734</v>
      </c>
      <c r="L23">
        <v>13.58686542510986</v>
      </c>
      <c r="M23">
        <v>20.061883926391602</v>
      </c>
      <c r="N23">
        <v>263.59622192382813</v>
      </c>
    </row>
    <row r="24" spans="1:14" x14ac:dyDescent="0.3">
      <c r="A24" s="1">
        <v>22</v>
      </c>
      <c r="B24">
        <v>0.1142037585377693</v>
      </c>
      <c r="C24">
        <v>-0.34253758192062378</v>
      </c>
      <c r="D24">
        <v>0.6664811372756958</v>
      </c>
      <c r="E24">
        <v>0</v>
      </c>
      <c r="F24">
        <v>1963.527587890625</v>
      </c>
      <c r="G24">
        <v>-15534.6064453125</v>
      </c>
      <c r="H24">
        <v>-55357.7578125</v>
      </c>
      <c r="I24">
        <v>-70.61102294921875</v>
      </c>
      <c r="J24">
        <v>26.726638793945309</v>
      </c>
      <c r="K24">
        <v>10.783935546875</v>
      </c>
      <c r="L24">
        <v>9.2556467056274414</v>
      </c>
      <c r="M24">
        <v>20.238100051879879</v>
      </c>
      <c r="N24">
        <v>279.31219482421881</v>
      </c>
    </row>
    <row r="25" spans="1:14" x14ac:dyDescent="0.3">
      <c r="A25" s="1">
        <v>23</v>
      </c>
      <c r="B25">
        <v>0.82391417026519775</v>
      </c>
      <c r="C25">
        <v>0.93248766660690308</v>
      </c>
      <c r="D25">
        <v>1</v>
      </c>
      <c r="E25">
        <v>0</v>
      </c>
      <c r="F25">
        <v>1855.37548828125</v>
      </c>
      <c r="G25">
        <v>-15534.853515625</v>
      </c>
      <c r="H25">
        <v>-55358.27734375</v>
      </c>
      <c r="I25">
        <v>-72.684440612792969</v>
      </c>
      <c r="J25">
        <v>25.677707672119141</v>
      </c>
      <c r="K25">
        <v>5.8180751800537109</v>
      </c>
      <c r="L25">
        <v>5.4723005294799796</v>
      </c>
      <c r="M25">
        <v>18.709358215332031</v>
      </c>
      <c r="N25">
        <v>295.354248046875</v>
      </c>
    </row>
    <row r="26" spans="1:14" x14ac:dyDescent="0.3">
      <c r="A26" s="1">
        <v>24</v>
      </c>
      <c r="B26">
        <v>1</v>
      </c>
      <c r="C26">
        <v>1</v>
      </c>
      <c r="D26">
        <v>0.58159124851226807</v>
      </c>
      <c r="E26">
        <v>0</v>
      </c>
      <c r="F26">
        <v>1741.817260742188</v>
      </c>
      <c r="G26">
        <v>-15535.1025390625</v>
      </c>
      <c r="H26">
        <v>-55358.79296875</v>
      </c>
      <c r="I26">
        <v>-74.89471435546875</v>
      </c>
      <c r="J26">
        <v>23.612798690795898</v>
      </c>
      <c r="K26">
        <v>8.5352778434753418E-2</v>
      </c>
      <c r="L26">
        <v>1.462216973304749</v>
      </c>
      <c r="M26">
        <v>16.736818313598629</v>
      </c>
      <c r="N26">
        <v>313.75836181640619</v>
      </c>
    </row>
    <row r="27" spans="1:14" x14ac:dyDescent="0.3">
      <c r="A27" s="1">
        <v>25</v>
      </c>
      <c r="B27">
        <v>-0.1412897855043411</v>
      </c>
      <c r="C27">
        <v>1</v>
      </c>
      <c r="D27">
        <v>0.48989525437355042</v>
      </c>
      <c r="E27">
        <v>6.517387181520462E-2</v>
      </c>
      <c r="F27">
        <v>1625.0078125</v>
      </c>
      <c r="G27">
        <v>-15535.326171875</v>
      </c>
      <c r="H27">
        <v>-55359.28515625</v>
      </c>
      <c r="I27">
        <v>-77.413581848144531</v>
      </c>
      <c r="J27">
        <v>20.614725112915039</v>
      </c>
      <c r="K27">
        <v>-5.4788198471069336</v>
      </c>
      <c r="L27">
        <v>-2.396204948425293</v>
      </c>
      <c r="M27">
        <v>14.320207595825201</v>
      </c>
      <c r="N27">
        <v>333.38967895507813</v>
      </c>
    </row>
    <row r="28" spans="1:14" x14ac:dyDescent="0.3">
      <c r="A28" s="1">
        <v>26</v>
      </c>
      <c r="B28">
        <v>-0.53909653425216675</v>
      </c>
      <c r="C28">
        <v>0.42800030112266541</v>
      </c>
      <c r="D28">
        <v>0.88185912370681763</v>
      </c>
      <c r="E28">
        <v>0</v>
      </c>
      <c r="F28">
        <v>1495.954956054688</v>
      </c>
      <c r="G28">
        <v>-15535.5078125</v>
      </c>
      <c r="H28">
        <v>-55359.734375</v>
      </c>
      <c r="I28">
        <v>-80.070167541503906</v>
      </c>
      <c r="J28">
        <v>16.799253463745121</v>
      </c>
      <c r="K28">
        <v>-10.66897583007812</v>
      </c>
      <c r="L28">
        <v>-6.060854434967041</v>
      </c>
      <c r="M28">
        <v>11.573344230651861</v>
      </c>
      <c r="N28">
        <v>352.06201171875</v>
      </c>
    </row>
    <row r="29" spans="1:14" x14ac:dyDescent="0.3">
      <c r="A29" s="1">
        <v>27</v>
      </c>
      <c r="B29">
        <v>-1</v>
      </c>
      <c r="C29">
        <v>0.53532612323760986</v>
      </c>
      <c r="D29">
        <v>0.92828190326690674</v>
      </c>
      <c r="E29">
        <v>0</v>
      </c>
      <c r="F29">
        <v>1369.553344726562</v>
      </c>
      <c r="G29">
        <v>-15535.6455078125</v>
      </c>
      <c r="H29">
        <v>-55360.12890625</v>
      </c>
      <c r="I29">
        <v>-82.603591918945313</v>
      </c>
      <c r="J29">
        <v>11.601858139038089</v>
      </c>
      <c r="K29">
        <v>-15.448862075805661</v>
      </c>
      <c r="L29">
        <v>-9.1955442428588867</v>
      </c>
      <c r="M29">
        <v>8.0614404678344727</v>
      </c>
      <c r="N29">
        <v>12.44387817382812</v>
      </c>
    </row>
    <row r="30" spans="1:14" x14ac:dyDescent="0.3">
      <c r="A30" s="1">
        <v>28</v>
      </c>
      <c r="B30">
        <v>-1</v>
      </c>
      <c r="C30">
        <v>1</v>
      </c>
      <c r="D30">
        <v>0.60977828502655029</v>
      </c>
      <c r="E30">
        <v>0</v>
      </c>
      <c r="F30">
        <v>1247.47705078125</v>
      </c>
      <c r="G30">
        <v>-15535.74609375</v>
      </c>
      <c r="H30">
        <v>-55360.4765625</v>
      </c>
      <c r="I30">
        <v>-85.011138916015625</v>
      </c>
      <c r="J30">
        <v>4.8942050933837891</v>
      </c>
      <c r="K30">
        <v>-18.99135589599609</v>
      </c>
      <c r="L30">
        <v>-11.47888088226318</v>
      </c>
      <c r="M30">
        <v>3.7191987037658691</v>
      </c>
      <c r="N30">
        <v>33.193012237548828</v>
      </c>
    </row>
    <row r="31" spans="1:14" x14ac:dyDescent="0.3">
      <c r="A31" s="1">
        <v>29</v>
      </c>
      <c r="B31">
        <v>-1</v>
      </c>
      <c r="C31">
        <v>0.7567628026008606</v>
      </c>
      <c r="D31">
        <v>0.38555660843849182</v>
      </c>
      <c r="E31">
        <v>0</v>
      </c>
      <c r="F31">
        <v>1122.350830078125</v>
      </c>
      <c r="G31">
        <v>-15535.8212890625</v>
      </c>
      <c r="H31">
        <v>-55360.796875</v>
      </c>
      <c r="I31">
        <v>-87.375732421875</v>
      </c>
      <c r="J31">
        <v>-2.9269721508026119</v>
      </c>
      <c r="K31">
        <v>-20.793146133422852</v>
      </c>
      <c r="L31">
        <v>-12.656740188598629</v>
      </c>
      <c r="M31">
        <v>-1.2232552766799929</v>
      </c>
      <c r="N31">
        <v>54.779621124267578</v>
      </c>
    </row>
    <row r="32" spans="1:14" x14ac:dyDescent="0.3">
      <c r="A32" s="1">
        <v>30</v>
      </c>
      <c r="B32">
        <v>-0.52066421508789063</v>
      </c>
      <c r="C32">
        <v>1</v>
      </c>
      <c r="D32">
        <v>0.59798496961593628</v>
      </c>
      <c r="E32">
        <v>0</v>
      </c>
      <c r="F32">
        <v>999.7320556640625</v>
      </c>
      <c r="G32">
        <v>-15535.8798828125</v>
      </c>
      <c r="H32">
        <v>-55361.0703125</v>
      </c>
      <c r="I32">
        <v>-89.568260192871094</v>
      </c>
      <c r="J32">
        <v>-10.80344200134277</v>
      </c>
      <c r="K32">
        <v>-20.52714920043945</v>
      </c>
      <c r="L32">
        <v>-12.54390239715576</v>
      </c>
      <c r="M32">
        <v>-6.0873618125915527</v>
      </c>
      <c r="N32">
        <v>75.819633483886719</v>
      </c>
    </row>
    <row r="33" spans="1:14" x14ac:dyDescent="0.3">
      <c r="A33" s="1">
        <v>31</v>
      </c>
      <c r="B33">
        <v>-1</v>
      </c>
      <c r="C33">
        <v>0.85632866621017456</v>
      </c>
      <c r="D33">
        <v>0.2483861446380615</v>
      </c>
      <c r="E33">
        <v>0</v>
      </c>
      <c r="F33">
        <v>863.85675048828125</v>
      </c>
      <c r="G33">
        <v>-15535.9375</v>
      </c>
      <c r="H33">
        <v>-55361.3359375</v>
      </c>
      <c r="I33">
        <v>-91.842391967773438</v>
      </c>
      <c r="J33">
        <v>-18.95038986206055</v>
      </c>
      <c r="K33">
        <v>-17.86181640625</v>
      </c>
      <c r="L33">
        <v>-10.989997863769529</v>
      </c>
      <c r="M33">
        <v>-10.971792221069339</v>
      </c>
      <c r="N33">
        <v>98.764152526855469</v>
      </c>
    </row>
    <row r="34" spans="1:14" x14ac:dyDescent="0.3">
      <c r="A34" s="1">
        <v>32</v>
      </c>
      <c r="B34">
        <v>-1</v>
      </c>
      <c r="C34">
        <v>3.9333641529083252E-2</v>
      </c>
      <c r="D34">
        <v>0.49178031086921692</v>
      </c>
      <c r="E34">
        <v>9.0256154537200928E-2</v>
      </c>
      <c r="F34">
        <v>730.50537109375</v>
      </c>
      <c r="G34">
        <v>-15535.9951171875</v>
      </c>
      <c r="H34">
        <v>-55361.5546875</v>
      </c>
      <c r="I34">
        <v>-93.926200866699219</v>
      </c>
      <c r="J34">
        <v>-25.645797729492191</v>
      </c>
      <c r="K34">
        <v>-13.37050247192383</v>
      </c>
      <c r="L34">
        <v>-8.376002311706543</v>
      </c>
      <c r="M34">
        <v>-14.83665561676025</v>
      </c>
      <c r="N34">
        <v>120.5485458374023</v>
      </c>
    </row>
    <row r="35" spans="1:14" x14ac:dyDescent="0.3">
      <c r="A35" s="1">
        <v>33</v>
      </c>
      <c r="B35">
        <v>-1</v>
      </c>
      <c r="C35">
        <v>1</v>
      </c>
      <c r="D35">
        <v>1</v>
      </c>
      <c r="E35">
        <v>0</v>
      </c>
      <c r="F35">
        <v>595.0445556640625</v>
      </c>
      <c r="G35">
        <v>-15536.0830078125</v>
      </c>
      <c r="H35">
        <v>-55361.80078125</v>
      </c>
      <c r="I35">
        <v>-95.870712280273438</v>
      </c>
      <c r="J35">
        <v>-31.320327758789059</v>
      </c>
      <c r="K35">
        <v>-7.7510604858398438</v>
      </c>
      <c r="L35">
        <v>-5.2422652244567871</v>
      </c>
      <c r="M35">
        <v>-18.021865844726559</v>
      </c>
      <c r="N35">
        <v>142.20704650878909</v>
      </c>
    </row>
    <row r="36" spans="1:14" x14ac:dyDescent="0.3">
      <c r="A36" s="1">
        <v>34</v>
      </c>
      <c r="B36">
        <v>-0.98238390684127808</v>
      </c>
      <c r="C36">
        <v>0.68186390399932861</v>
      </c>
      <c r="D36">
        <v>0.78730267286300659</v>
      </c>
      <c r="E36">
        <v>0</v>
      </c>
      <c r="F36">
        <v>457.00820922851563</v>
      </c>
      <c r="G36">
        <v>-15536.2041015625</v>
      </c>
      <c r="H36">
        <v>-55362.0859375</v>
      </c>
      <c r="I36">
        <v>-97.655776977539063</v>
      </c>
      <c r="J36">
        <v>-35.785427093505859</v>
      </c>
      <c r="K36">
        <v>-1.1669414043426509</v>
      </c>
      <c r="L36">
        <v>-1.56309986114502</v>
      </c>
      <c r="M36">
        <v>-20.509378433227539</v>
      </c>
      <c r="N36">
        <v>164.06837463378909</v>
      </c>
    </row>
    <row r="37" spans="1:14" x14ac:dyDescent="0.3">
      <c r="A37" s="1">
        <v>35</v>
      </c>
      <c r="B37">
        <v>-1</v>
      </c>
      <c r="C37">
        <v>0.80488777160644531</v>
      </c>
      <c r="D37">
        <v>0.83788836002349854</v>
      </c>
      <c r="E37">
        <v>0</v>
      </c>
      <c r="F37">
        <v>317.37649536132813</v>
      </c>
      <c r="G37">
        <v>-15536.3427734375</v>
      </c>
      <c r="H37">
        <v>-55362.37890625</v>
      </c>
      <c r="I37">
        <v>-99.389137268066406</v>
      </c>
      <c r="J37">
        <v>-38.739852905273438</v>
      </c>
      <c r="K37">
        <v>6.1722326278686523</v>
      </c>
      <c r="L37">
        <v>2.5432777404785161</v>
      </c>
      <c r="M37">
        <v>-22.162895202636719</v>
      </c>
      <c r="N37">
        <v>186.46153259277341</v>
      </c>
    </row>
    <row r="38" spans="1:14" x14ac:dyDescent="0.3">
      <c r="A38" s="1">
        <v>36</v>
      </c>
      <c r="B38">
        <v>-1</v>
      </c>
      <c r="C38">
        <v>0.7364688515663147</v>
      </c>
      <c r="D38">
        <v>0.87624287605285645</v>
      </c>
      <c r="E38">
        <v>0</v>
      </c>
      <c r="F38">
        <v>175.09930419921881</v>
      </c>
      <c r="G38">
        <v>-15536.494140625</v>
      </c>
      <c r="H38">
        <v>-55362.6640625</v>
      </c>
      <c r="I38">
        <v>-101.0763702392578</v>
      </c>
      <c r="J38">
        <v>-40.143974304199219</v>
      </c>
      <c r="K38">
        <v>13.413893699646</v>
      </c>
      <c r="L38">
        <v>6.6265263557434082</v>
      </c>
      <c r="M38">
        <v>-22.98459625244141</v>
      </c>
      <c r="N38">
        <v>208.2893981933594</v>
      </c>
    </row>
    <row r="39" spans="1:14" x14ac:dyDescent="0.3">
      <c r="A39" s="1">
        <v>37</v>
      </c>
      <c r="B39">
        <v>-0.92855525016784668</v>
      </c>
      <c r="C39">
        <v>-5.5777247995138168E-2</v>
      </c>
      <c r="D39">
        <v>0.42610642313957209</v>
      </c>
      <c r="E39">
        <v>0.20600543916225431</v>
      </c>
      <c r="F39">
        <v>31.119539260864261</v>
      </c>
      <c r="G39">
        <v>-15536.6533203125</v>
      </c>
      <c r="H39">
        <v>-55362.9609375</v>
      </c>
      <c r="I39">
        <v>-102.6768035888672</v>
      </c>
      <c r="J39">
        <v>-40.398914337158203</v>
      </c>
      <c r="K39">
        <v>18.99956130981445</v>
      </c>
      <c r="L39">
        <v>10.19072341918945</v>
      </c>
      <c r="M39">
        <v>-23.31805419921875</v>
      </c>
      <c r="N39">
        <v>230.83155822753909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3209.8779296875</v>
      </c>
      <c r="G2">
        <v>-15535.3681640625</v>
      </c>
      <c r="H2">
        <v>-55360.08984375</v>
      </c>
      <c r="I2">
        <v>-2.3626820184290409E-3</v>
      </c>
      <c r="J2">
        <v>-6.7122288048267365E-2</v>
      </c>
      <c r="K2">
        <v>-8.3481399342417717E-3</v>
      </c>
      <c r="L2">
        <v>0.31037223339080811</v>
      </c>
      <c r="M2">
        <v>-0.34719857573509222</v>
      </c>
      <c r="N2">
        <v>109.770881652832</v>
      </c>
    </row>
    <row r="3" spans="1:14" x14ac:dyDescent="0.3">
      <c r="A3" s="1">
        <v>1</v>
      </c>
      <c r="B3">
        <v>1</v>
      </c>
      <c r="C3">
        <v>-0.45016473531723022</v>
      </c>
      <c r="D3">
        <v>0.50983572006225586</v>
      </c>
      <c r="E3">
        <v>0</v>
      </c>
      <c r="F3">
        <v>3208.3623046875</v>
      </c>
      <c r="G3">
        <v>-15535.3583984375</v>
      </c>
      <c r="H3">
        <v>-55360.1015625</v>
      </c>
      <c r="I3">
        <v>-0.2117050439119339</v>
      </c>
      <c r="J3">
        <v>-6.7414566874504089E-2</v>
      </c>
      <c r="K3">
        <v>-7.7025089412927628E-3</v>
      </c>
      <c r="L3">
        <v>0.30689564347267151</v>
      </c>
      <c r="M3">
        <v>-0.39930057525634771</v>
      </c>
      <c r="N3">
        <v>109.7946090698242</v>
      </c>
    </row>
    <row r="4" spans="1:14" x14ac:dyDescent="0.3">
      <c r="A4" s="1">
        <v>2</v>
      </c>
      <c r="B4">
        <v>0.67784029245376587</v>
      </c>
      <c r="C4">
        <v>-1</v>
      </c>
      <c r="D4">
        <v>1</v>
      </c>
      <c r="E4">
        <v>0</v>
      </c>
      <c r="F4">
        <v>3201.44970703125</v>
      </c>
      <c r="G4">
        <v>-15535.33984375</v>
      </c>
      <c r="H4">
        <v>-55360.109375</v>
      </c>
      <c r="I4">
        <v>-1.4846289157867429</v>
      </c>
      <c r="J4">
        <v>-9.6079498529434204E-2</v>
      </c>
      <c r="K4">
        <v>1.543372496962547E-2</v>
      </c>
      <c r="L4">
        <v>0.43797683715820313</v>
      </c>
      <c r="M4">
        <v>-0.60098987817764282</v>
      </c>
      <c r="N4">
        <v>110.199592590332</v>
      </c>
    </row>
    <row r="5" spans="1:14" x14ac:dyDescent="0.3">
      <c r="A5" s="1">
        <v>3</v>
      </c>
      <c r="B5">
        <v>0.76391822099685669</v>
      </c>
      <c r="C5">
        <v>-0.70638227462768555</v>
      </c>
      <c r="D5">
        <v>0.71042352914810181</v>
      </c>
      <c r="E5">
        <v>0</v>
      </c>
      <c r="F5">
        <v>3188.96044921875</v>
      </c>
      <c r="G5">
        <v>-15535.3173828125</v>
      </c>
      <c r="H5">
        <v>-55360.1015625</v>
      </c>
      <c r="I5">
        <v>-3.856542825698853</v>
      </c>
      <c r="J5">
        <v>-0.22457967698574069</v>
      </c>
      <c r="K5">
        <v>9.6587724983692169E-2</v>
      </c>
      <c r="L5">
        <v>0.74493873119354248</v>
      </c>
      <c r="M5">
        <v>-1.123474597930908</v>
      </c>
      <c r="N5">
        <v>111.40208435058589</v>
      </c>
    </row>
    <row r="6" spans="1:14" x14ac:dyDescent="0.3">
      <c r="A6" s="1">
        <v>4</v>
      </c>
      <c r="B6">
        <v>0.88785403966903687</v>
      </c>
      <c r="C6">
        <v>-1</v>
      </c>
      <c r="D6">
        <v>1</v>
      </c>
      <c r="E6">
        <v>0</v>
      </c>
      <c r="F6">
        <v>3170.952392578125</v>
      </c>
      <c r="G6">
        <v>-15535.291015625</v>
      </c>
      <c r="H6">
        <v>-55360.078125</v>
      </c>
      <c r="I6">
        <v>-6.9736623764038086</v>
      </c>
      <c r="J6">
        <v>-0.51300680637359619</v>
      </c>
      <c r="K6">
        <v>0.27393954992294312</v>
      </c>
      <c r="L6">
        <v>1.230062007904053</v>
      </c>
      <c r="M6">
        <v>-1.9427692890167241</v>
      </c>
      <c r="N6">
        <v>113.3237838745117</v>
      </c>
    </row>
    <row r="7" spans="1:14" x14ac:dyDescent="0.3">
      <c r="A7" s="1">
        <v>5</v>
      </c>
      <c r="B7">
        <v>0.46391341090202332</v>
      </c>
      <c r="C7">
        <v>-0.65189284086227417</v>
      </c>
      <c r="D7">
        <v>0.7834516167640686</v>
      </c>
      <c r="E7">
        <v>0</v>
      </c>
      <c r="F7">
        <v>3147.41015625</v>
      </c>
      <c r="G7">
        <v>-15535.2607421875</v>
      </c>
      <c r="H7">
        <v>-55360.0390625</v>
      </c>
      <c r="I7">
        <v>-10.530765533447269</v>
      </c>
      <c r="J7">
        <v>-1.025575518608093</v>
      </c>
      <c r="K7">
        <v>0.60178184509277344</v>
      </c>
      <c r="L7">
        <v>1.9422305822372441</v>
      </c>
      <c r="M7">
        <v>-3.0625848770141602</v>
      </c>
      <c r="N7">
        <v>116.0811386108398</v>
      </c>
    </row>
    <row r="8" spans="1:14" x14ac:dyDescent="0.3">
      <c r="A8" s="1">
        <v>6</v>
      </c>
      <c r="B8">
        <v>0.70589512586593628</v>
      </c>
      <c r="C8">
        <v>-1</v>
      </c>
      <c r="D8">
        <v>1</v>
      </c>
      <c r="E8">
        <v>0</v>
      </c>
      <c r="F8">
        <v>3118.378662109375</v>
      </c>
      <c r="G8">
        <v>-15535.2255859375</v>
      </c>
      <c r="H8">
        <v>-55359.984375</v>
      </c>
      <c r="I8">
        <v>-14.317055702209471</v>
      </c>
      <c r="J8">
        <v>-1.778907775878906</v>
      </c>
      <c r="K8">
        <v>1.115271687507629</v>
      </c>
      <c r="L8">
        <v>2.864014863967896</v>
      </c>
      <c r="M8">
        <v>-4.3854198455810547</v>
      </c>
      <c r="N8">
        <v>119.5989990234375</v>
      </c>
    </row>
    <row r="9" spans="1:14" x14ac:dyDescent="0.3">
      <c r="A9" s="1">
        <v>7</v>
      </c>
      <c r="B9">
        <v>0.15970367193222049</v>
      </c>
      <c r="C9">
        <v>-0.55081301927566528</v>
      </c>
      <c r="D9">
        <v>0.83872383832931519</v>
      </c>
      <c r="E9">
        <v>0</v>
      </c>
      <c r="F9">
        <v>3083.886962890625</v>
      </c>
      <c r="G9">
        <v>-15535.1884765625</v>
      </c>
      <c r="H9">
        <v>-55359.9140625</v>
      </c>
      <c r="I9">
        <v>-18.211101531982418</v>
      </c>
      <c r="J9">
        <v>-2.8055839538574219</v>
      </c>
      <c r="K9">
        <v>1.8808833360671999</v>
      </c>
      <c r="L9">
        <v>4.0360689163208008</v>
      </c>
      <c r="M9">
        <v>-5.8919267654418954</v>
      </c>
      <c r="N9">
        <v>123.95916748046881</v>
      </c>
    </row>
    <row r="10" spans="1:14" x14ac:dyDescent="0.3">
      <c r="A10" s="1">
        <v>8</v>
      </c>
      <c r="B10">
        <v>0.95608979463577271</v>
      </c>
      <c r="C10">
        <v>-0.47738900780677801</v>
      </c>
      <c r="D10">
        <v>1</v>
      </c>
      <c r="E10">
        <v>0</v>
      </c>
      <c r="F10">
        <v>3044.059814453125</v>
      </c>
      <c r="G10">
        <v>-15535.1474609375</v>
      </c>
      <c r="H10">
        <v>-55359.828125</v>
      </c>
      <c r="I10">
        <v>-22.143564224243161</v>
      </c>
      <c r="J10">
        <v>-4.0464911460876456</v>
      </c>
      <c r="K10">
        <v>2.92946457862854</v>
      </c>
      <c r="L10">
        <v>5.4368548393249512</v>
      </c>
      <c r="M10">
        <v>-7.4342923164367676</v>
      </c>
      <c r="N10">
        <v>129.11640930175781</v>
      </c>
    </row>
    <row r="11" spans="1:14" x14ac:dyDescent="0.3">
      <c r="A11" s="1">
        <v>9</v>
      </c>
      <c r="B11">
        <v>0.88912540674209595</v>
      </c>
      <c r="C11">
        <v>-0.51406657695770264</v>
      </c>
      <c r="D11">
        <v>1</v>
      </c>
      <c r="E11">
        <v>0</v>
      </c>
      <c r="F11">
        <v>2998.873779296875</v>
      </c>
      <c r="G11">
        <v>-15535.103515625</v>
      </c>
      <c r="H11">
        <v>-55359.7265625</v>
      </c>
      <c r="I11">
        <v>-26.07364654541016</v>
      </c>
      <c r="J11">
        <v>-5.3951320648193359</v>
      </c>
      <c r="K11">
        <v>4.3766379356384277</v>
      </c>
      <c r="L11">
        <v>7.1660246849060059</v>
      </c>
      <c r="M11">
        <v>-8.8448505401611328</v>
      </c>
      <c r="N11">
        <v>135.12895202636719</v>
      </c>
    </row>
    <row r="12" spans="1:14" x14ac:dyDescent="0.3">
      <c r="A12" s="1">
        <v>10</v>
      </c>
      <c r="B12">
        <v>0.50708383321762085</v>
      </c>
      <c r="C12">
        <v>0.38471895456314092</v>
      </c>
      <c r="D12">
        <v>0.657756507396698</v>
      </c>
      <c r="E12">
        <v>0</v>
      </c>
      <c r="F12">
        <v>2948.43896484375</v>
      </c>
      <c r="G12">
        <v>-15535.05859375</v>
      </c>
      <c r="H12">
        <v>-55359.609375</v>
      </c>
      <c r="I12">
        <v>-29.980661392211911</v>
      </c>
      <c r="J12">
        <v>-6.7181615829467773</v>
      </c>
      <c r="K12">
        <v>6.3070979118347168</v>
      </c>
      <c r="L12">
        <v>9.2852983474731445</v>
      </c>
      <c r="M12">
        <v>-9.9884347915649414</v>
      </c>
      <c r="N12">
        <v>142.02156066894531</v>
      </c>
    </row>
    <row r="13" spans="1:14" x14ac:dyDescent="0.3">
      <c r="A13" s="1">
        <v>11</v>
      </c>
      <c r="B13">
        <v>0.88187003135681152</v>
      </c>
      <c r="C13">
        <v>2.1957387216389179E-3</v>
      </c>
      <c r="D13">
        <v>-1.9543694332242009E-2</v>
      </c>
      <c r="E13">
        <v>0</v>
      </c>
      <c r="F13">
        <v>2892.771484375</v>
      </c>
      <c r="G13">
        <v>-15535.01171875</v>
      </c>
      <c r="H13">
        <v>-55359.47265625</v>
      </c>
      <c r="I13">
        <v>-33.846744537353523</v>
      </c>
      <c r="J13">
        <v>-7.7049574851989746</v>
      </c>
      <c r="K13">
        <v>8.6627941131591797</v>
      </c>
      <c r="L13">
        <v>11.65549945831299</v>
      </c>
      <c r="M13">
        <v>-10.53604888916016</v>
      </c>
      <c r="N13">
        <v>149.562255859375</v>
      </c>
    </row>
    <row r="14" spans="1:14" x14ac:dyDescent="0.3">
      <c r="A14" s="1">
        <v>12</v>
      </c>
      <c r="B14">
        <v>-6.5985798835754395E-2</v>
      </c>
      <c r="C14">
        <v>0.91995036602020264</v>
      </c>
      <c r="D14">
        <v>0.74747127294540405</v>
      </c>
      <c r="E14">
        <v>0</v>
      </c>
      <c r="F14">
        <v>2832.1845703125</v>
      </c>
      <c r="G14">
        <v>-15534.9638671875</v>
      </c>
      <c r="H14">
        <v>-55359.3203125</v>
      </c>
      <c r="I14">
        <v>-37.652755737304688</v>
      </c>
      <c r="J14">
        <v>-8.251856803894043</v>
      </c>
      <c r="K14">
        <v>11.34567070007324</v>
      </c>
      <c r="L14">
        <v>14.114803314208981</v>
      </c>
      <c r="M14">
        <v>-10.484982490539551</v>
      </c>
      <c r="N14">
        <v>157.2908630371094</v>
      </c>
    </row>
    <row r="15" spans="1:14" x14ac:dyDescent="0.3">
      <c r="A15" s="1">
        <v>13</v>
      </c>
      <c r="B15">
        <v>0.62627804279327393</v>
      </c>
      <c r="C15">
        <v>0.24936139583587649</v>
      </c>
      <c r="D15">
        <v>0.46578767895698547</v>
      </c>
      <c r="E15">
        <v>0</v>
      </c>
      <c r="F15">
        <v>2766.6416015625</v>
      </c>
      <c r="G15">
        <v>-15534.916015625</v>
      </c>
      <c r="H15">
        <v>-55359.15625</v>
      </c>
      <c r="I15">
        <v>-41.391609191894531</v>
      </c>
      <c r="J15">
        <v>-7.9911813735961914</v>
      </c>
      <c r="K15">
        <v>14.186527252197269</v>
      </c>
      <c r="L15">
        <v>16.48288536071777</v>
      </c>
      <c r="M15">
        <v>-9.526219367980957</v>
      </c>
      <c r="N15">
        <v>165.6294860839844</v>
      </c>
    </row>
    <row r="16" spans="1:14" x14ac:dyDescent="0.3">
      <c r="A16" s="1">
        <v>14</v>
      </c>
      <c r="B16">
        <v>1</v>
      </c>
      <c r="C16">
        <v>0.40873897075653082</v>
      </c>
      <c r="D16">
        <v>0.88616728782653809</v>
      </c>
      <c r="E16">
        <v>0</v>
      </c>
      <c r="F16">
        <v>2696.3232421875</v>
      </c>
      <c r="G16">
        <v>-15534.8642578125</v>
      </c>
      <c r="H16">
        <v>-55358.97265625</v>
      </c>
      <c r="I16">
        <v>-45.046058654785163</v>
      </c>
      <c r="J16">
        <v>-6.836799144744873</v>
      </c>
      <c r="K16">
        <v>17.04503059387207</v>
      </c>
      <c r="L16">
        <v>18.624898910522461</v>
      </c>
      <c r="M16">
        <v>-7.678739070892334</v>
      </c>
      <c r="N16">
        <v>174.6180114746094</v>
      </c>
    </row>
    <row r="17" spans="1:14" x14ac:dyDescent="0.3">
      <c r="A17" s="1">
        <v>15</v>
      </c>
      <c r="B17">
        <v>0.93662536144256592</v>
      </c>
      <c r="C17">
        <v>0.50657624006271362</v>
      </c>
      <c r="D17">
        <v>4.2804822325706482E-2</v>
      </c>
      <c r="E17">
        <v>0</v>
      </c>
      <c r="F17">
        <v>2619.276611328125</v>
      </c>
      <c r="G17">
        <v>-15534.814453125</v>
      </c>
      <c r="H17">
        <v>-55358.77734375</v>
      </c>
      <c r="I17">
        <v>-48.655406951904297</v>
      </c>
      <c r="J17">
        <v>-4.5956177711486816</v>
      </c>
      <c r="K17">
        <v>19.844491958618161</v>
      </c>
      <c r="L17">
        <v>20.492752075195309</v>
      </c>
      <c r="M17">
        <v>-4.8837037086486816</v>
      </c>
      <c r="N17">
        <v>184.61293029785159</v>
      </c>
    </row>
    <row r="18" spans="1:14" x14ac:dyDescent="0.3">
      <c r="A18" s="1">
        <v>16</v>
      </c>
      <c r="B18">
        <v>0.30625179409980768</v>
      </c>
      <c r="C18">
        <v>9.5591537654399872E-2</v>
      </c>
      <c r="D18">
        <v>1</v>
      </c>
      <c r="E18">
        <v>0</v>
      </c>
      <c r="F18">
        <v>2540.829345703125</v>
      </c>
      <c r="G18">
        <v>-15534.7734375</v>
      </c>
      <c r="H18">
        <v>-55358.57421875</v>
      </c>
      <c r="I18">
        <v>-52.110561370849609</v>
      </c>
      <c r="J18">
        <v>-1.408750176429749</v>
      </c>
      <c r="K18">
        <v>22.1925163269043</v>
      </c>
      <c r="L18">
        <v>21.815193176269531</v>
      </c>
      <c r="M18">
        <v>-1.36870801448822</v>
      </c>
      <c r="N18">
        <v>194.86427307128909</v>
      </c>
    </row>
    <row r="19" spans="1:14" x14ac:dyDescent="0.3">
      <c r="A19" s="1">
        <v>17</v>
      </c>
      <c r="B19">
        <v>1</v>
      </c>
      <c r="C19">
        <v>-0.1047209650278091</v>
      </c>
      <c r="D19">
        <v>0.75849920511245728</v>
      </c>
      <c r="E19">
        <v>0</v>
      </c>
      <c r="F19">
        <v>2460.520751953125</v>
      </c>
      <c r="G19">
        <v>-15534.7353515625</v>
      </c>
      <c r="H19">
        <v>-55358.37890625</v>
      </c>
      <c r="I19">
        <v>-55.320110321044922</v>
      </c>
      <c r="J19">
        <v>2.594955205917358</v>
      </c>
      <c r="K19">
        <v>23.714864730834961</v>
      </c>
      <c r="L19">
        <v>22.29239463806152</v>
      </c>
      <c r="M19">
        <v>2.6451575756072998</v>
      </c>
      <c r="N19">
        <v>205.517333984375</v>
      </c>
    </row>
    <row r="20" spans="1:14" x14ac:dyDescent="0.3">
      <c r="A20" s="1">
        <v>18</v>
      </c>
      <c r="B20">
        <v>0.75394344329833984</v>
      </c>
      <c r="C20">
        <v>0.34135326743125921</v>
      </c>
      <c r="D20">
        <v>0.61172765493392944</v>
      </c>
      <c r="E20">
        <v>0.2322106063365936</v>
      </c>
      <c r="F20">
        <v>2372.735595703125</v>
      </c>
      <c r="G20">
        <v>-15534.6884765625</v>
      </c>
      <c r="H20">
        <v>-55358.16796875</v>
      </c>
      <c r="I20">
        <v>-58.554988861083977</v>
      </c>
      <c r="J20">
        <v>7.5652561187744141</v>
      </c>
      <c r="K20">
        <v>24.202726364135739</v>
      </c>
      <c r="L20">
        <v>21.825359344482418</v>
      </c>
      <c r="M20">
        <v>7.2566113471984863</v>
      </c>
      <c r="N20">
        <v>217.3544616699219</v>
      </c>
    </row>
    <row r="21" spans="1:14" x14ac:dyDescent="0.3">
      <c r="A21" s="1">
        <v>19</v>
      </c>
      <c r="B21">
        <v>1</v>
      </c>
      <c r="C21">
        <v>-4.6469859778881073E-2</v>
      </c>
      <c r="D21">
        <v>0.89500319957733154</v>
      </c>
      <c r="E21">
        <v>0</v>
      </c>
      <c r="F21">
        <v>2277.784912109375</v>
      </c>
      <c r="G21">
        <v>-15534.625</v>
      </c>
      <c r="H21">
        <v>-55357.9921875</v>
      </c>
      <c r="I21">
        <v>-61.687068939208977</v>
      </c>
      <c r="J21">
        <v>13.696146011352541</v>
      </c>
      <c r="K21">
        <v>23.5405387878418</v>
      </c>
      <c r="L21">
        <v>20.500289916992191</v>
      </c>
      <c r="M21">
        <v>12.49470329284668</v>
      </c>
      <c r="N21">
        <v>230.21087646484381</v>
      </c>
    </row>
    <row r="22" spans="1:14" x14ac:dyDescent="0.3">
      <c r="A22" s="1">
        <v>20</v>
      </c>
      <c r="B22">
        <v>1</v>
      </c>
      <c r="C22">
        <v>0.2207800894975662</v>
      </c>
      <c r="D22">
        <v>0.95040559768676758</v>
      </c>
      <c r="E22">
        <v>0</v>
      </c>
      <c r="F22">
        <v>2184.2138671875</v>
      </c>
      <c r="G22">
        <v>-15534.560546875</v>
      </c>
      <c r="H22">
        <v>-55357.859375</v>
      </c>
      <c r="I22">
        <v>-64.326255798339844</v>
      </c>
      <c r="J22">
        <v>20.2802619934082</v>
      </c>
      <c r="K22">
        <v>21.476617813110352</v>
      </c>
      <c r="L22">
        <v>18.025758743286129</v>
      </c>
      <c r="M22">
        <v>17.621236801147461</v>
      </c>
      <c r="N22">
        <v>243.08673095703119</v>
      </c>
    </row>
    <row r="23" spans="1:14" x14ac:dyDescent="0.3">
      <c r="A23" s="1">
        <v>21</v>
      </c>
      <c r="B23">
        <v>1</v>
      </c>
      <c r="C23">
        <v>-0.29055699706077581</v>
      </c>
      <c r="D23">
        <v>1</v>
      </c>
      <c r="E23">
        <v>0</v>
      </c>
      <c r="F23">
        <v>2086.559814453125</v>
      </c>
      <c r="G23">
        <v>-15534.49609375</v>
      </c>
      <c r="H23">
        <v>-55357.71875</v>
      </c>
      <c r="I23">
        <v>-66.882179260253906</v>
      </c>
      <c r="J23">
        <v>26.966377258300781</v>
      </c>
      <c r="K23">
        <v>17.245477676391602</v>
      </c>
      <c r="L23">
        <v>14.097047805786129</v>
      </c>
      <c r="M23">
        <v>22.316360473632809</v>
      </c>
      <c r="N23">
        <v>256.36297607421881</v>
      </c>
    </row>
    <row r="24" spans="1:14" x14ac:dyDescent="0.3">
      <c r="A24" s="1">
        <v>22</v>
      </c>
      <c r="B24">
        <v>0.50538289546966553</v>
      </c>
      <c r="C24">
        <v>-0.1075200065970421</v>
      </c>
      <c r="D24">
        <v>0.59655928611755371</v>
      </c>
      <c r="E24">
        <v>0</v>
      </c>
      <c r="F24">
        <v>1984.889526367188</v>
      </c>
      <c r="G24">
        <v>-15534.451171875</v>
      </c>
      <c r="H24">
        <v>-55357.58203125</v>
      </c>
      <c r="I24">
        <v>-69.496040344238281</v>
      </c>
      <c r="J24">
        <v>32.910984039306641</v>
      </c>
      <c r="K24">
        <v>10.469062805175779</v>
      </c>
      <c r="L24">
        <v>8.7089853286743164</v>
      </c>
      <c r="M24">
        <v>26.024078369140621</v>
      </c>
      <c r="N24">
        <v>270.22683715820313</v>
      </c>
    </row>
    <row r="25" spans="1:14" x14ac:dyDescent="0.3">
      <c r="A25" s="1">
        <v>23</v>
      </c>
      <c r="B25">
        <v>1</v>
      </c>
      <c r="C25">
        <v>0.85484278202056885</v>
      </c>
      <c r="D25">
        <v>1</v>
      </c>
      <c r="E25">
        <v>0.1534926891326904</v>
      </c>
      <c r="F25">
        <v>1880.117919921875</v>
      </c>
      <c r="G25">
        <v>-15534.4580078125</v>
      </c>
      <c r="H25">
        <v>-55357.44921875</v>
      </c>
      <c r="I25">
        <v>-72.124290466308594</v>
      </c>
      <c r="J25">
        <v>37.198474884033203</v>
      </c>
      <c r="K25">
        <v>1.596754789352417</v>
      </c>
      <c r="L25">
        <v>2.151881217956543</v>
      </c>
      <c r="M25">
        <v>28.358730316162109</v>
      </c>
      <c r="N25">
        <v>284.319091796875</v>
      </c>
    </row>
    <row r="26" spans="1:14" x14ac:dyDescent="0.3">
      <c r="A26" s="1">
        <v>24</v>
      </c>
      <c r="B26">
        <v>0.65646123886108398</v>
      </c>
      <c r="C26">
        <v>0.57582736015319824</v>
      </c>
      <c r="D26">
        <v>1</v>
      </c>
      <c r="E26">
        <v>0</v>
      </c>
      <c r="F26">
        <v>1772.161987304688</v>
      </c>
      <c r="G26">
        <v>-15534.537109375</v>
      </c>
      <c r="H26">
        <v>-55357.37890625</v>
      </c>
      <c r="I26">
        <v>-74.702033996582031</v>
      </c>
      <c r="J26">
        <v>39.709865570068359</v>
      </c>
      <c r="K26">
        <v>-8.780817985534668</v>
      </c>
      <c r="L26">
        <v>-5.2194657325744629</v>
      </c>
      <c r="M26">
        <v>29.80451583862305</v>
      </c>
      <c r="N26">
        <v>299.5450439453125</v>
      </c>
    </row>
    <row r="27" spans="1:14" x14ac:dyDescent="0.3">
      <c r="A27" s="1">
        <v>25</v>
      </c>
      <c r="B27">
        <v>0.33694753050804138</v>
      </c>
      <c r="C27">
        <v>0.92804020643234253</v>
      </c>
      <c r="D27">
        <v>0.55690461397171021</v>
      </c>
      <c r="E27">
        <v>0</v>
      </c>
      <c r="F27">
        <v>1664.7509765625</v>
      </c>
      <c r="G27">
        <v>-15534.6474609375</v>
      </c>
      <c r="H27">
        <v>-55357.35546875</v>
      </c>
      <c r="I27">
        <v>-76.9947509765625</v>
      </c>
      <c r="J27">
        <v>39.880298614501953</v>
      </c>
      <c r="K27">
        <v>-20.038469314575199</v>
      </c>
      <c r="L27">
        <v>-12.87069511413574</v>
      </c>
      <c r="M27">
        <v>29.881912231445309</v>
      </c>
      <c r="N27">
        <v>315.69216918945313</v>
      </c>
    </row>
    <row r="28" spans="1:14" x14ac:dyDescent="0.3">
      <c r="A28" s="1">
        <v>26</v>
      </c>
      <c r="B28">
        <v>-1</v>
      </c>
      <c r="C28">
        <v>1</v>
      </c>
      <c r="D28">
        <v>0.15548412501811981</v>
      </c>
      <c r="E28">
        <v>0</v>
      </c>
      <c r="F28">
        <v>1549.801391601562</v>
      </c>
      <c r="G28">
        <v>-15534.7021484375</v>
      </c>
      <c r="H28">
        <v>-55357.30078125</v>
      </c>
      <c r="I28">
        <v>-79.324287414550781</v>
      </c>
      <c r="J28">
        <v>36.484527587890618</v>
      </c>
      <c r="K28">
        <v>-31.745927810668949</v>
      </c>
      <c r="L28">
        <v>-21.125543594360352</v>
      </c>
      <c r="M28">
        <v>27.77364349365234</v>
      </c>
      <c r="N28">
        <v>334.40963745117188</v>
      </c>
    </row>
    <row r="29" spans="1:14" x14ac:dyDescent="0.3">
      <c r="A29" s="1">
        <v>27</v>
      </c>
      <c r="B29">
        <v>-0.28306317329406738</v>
      </c>
      <c r="C29">
        <v>0.55941891670227051</v>
      </c>
      <c r="D29">
        <v>0.3249543309211731</v>
      </c>
      <c r="E29">
        <v>0</v>
      </c>
      <c r="F29">
        <v>1431.749877929688</v>
      </c>
      <c r="G29">
        <v>-15534.6806640625</v>
      </c>
      <c r="H29">
        <v>-55357.22265625</v>
      </c>
      <c r="I29">
        <v>-81.504440307617188</v>
      </c>
      <c r="J29">
        <v>29.376657485961911</v>
      </c>
      <c r="K29">
        <v>-42.466152191162109</v>
      </c>
      <c r="L29">
        <v>-28.823867797851559</v>
      </c>
      <c r="M29">
        <v>23.101688385009769</v>
      </c>
      <c r="N29">
        <v>354.51153564453119</v>
      </c>
    </row>
    <row r="30" spans="1:14" x14ac:dyDescent="0.3">
      <c r="A30" s="1">
        <v>28</v>
      </c>
      <c r="B30">
        <v>1</v>
      </c>
      <c r="C30">
        <v>0.1989832669496536</v>
      </c>
      <c r="D30">
        <v>1</v>
      </c>
      <c r="E30">
        <v>0</v>
      </c>
      <c r="F30">
        <v>1313.804931640625</v>
      </c>
      <c r="G30">
        <v>-15534.6083984375</v>
      </c>
      <c r="H30">
        <v>-55357.140625</v>
      </c>
      <c r="I30">
        <v>-83.457763671875</v>
      </c>
      <c r="J30">
        <v>18.305500030517582</v>
      </c>
      <c r="K30">
        <v>-50.766036987304688</v>
      </c>
      <c r="L30">
        <v>-34.871082305908203</v>
      </c>
      <c r="M30">
        <v>14.991475105285639</v>
      </c>
      <c r="N30">
        <v>17.966682434082031</v>
      </c>
    </row>
    <row r="31" spans="1:14" x14ac:dyDescent="0.3">
      <c r="A31" s="1">
        <v>29</v>
      </c>
      <c r="B31">
        <v>0.37986010313034058</v>
      </c>
      <c r="C31">
        <v>-8.48362036049366E-3</v>
      </c>
      <c r="D31">
        <v>1</v>
      </c>
      <c r="E31">
        <v>0</v>
      </c>
      <c r="F31">
        <v>1194.689575195312</v>
      </c>
      <c r="G31">
        <v>-15534.5</v>
      </c>
      <c r="H31">
        <v>-55357.08984375</v>
      </c>
      <c r="I31">
        <v>-85.170097351074219</v>
      </c>
      <c r="J31">
        <v>4.3271245956420898</v>
      </c>
      <c r="K31">
        <v>-54.637538909912109</v>
      </c>
      <c r="L31">
        <v>-37.751514434814453</v>
      </c>
      <c r="M31">
        <v>3.7666270732879639</v>
      </c>
      <c r="N31">
        <v>44.552692413330078</v>
      </c>
    </row>
    <row r="32" spans="1:14" x14ac:dyDescent="0.3">
      <c r="A32" s="1">
        <v>30</v>
      </c>
      <c r="B32">
        <v>0.93250411748886108</v>
      </c>
      <c r="C32">
        <v>0.59971481561660767</v>
      </c>
      <c r="D32">
        <v>1</v>
      </c>
      <c r="E32">
        <v>0</v>
      </c>
      <c r="F32">
        <v>1072.942749023438</v>
      </c>
      <c r="G32">
        <v>-15534.30859375</v>
      </c>
      <c r="H32">
        <v>-55357.046875</v>
      </c>
      <c r="I32">
        <v>-86.661506652832031</v>
      </c>
      <c r="J32">
        <v>-10.798836708068849</v>
      </c>
      <c r="K32">
        <v>-53.045982360839837</v>
      </c>
      <c r="L32">
        <v>-36.267074584960938</v>
      </c>
      <c r="M32">
        <v>-8.4084110260009766</v>
      </c>
      <c r="N32">
        <v>72.173469543457031</v>
      </c>
    </row>
    <row r="33" spans="1:14" x14ac:dyDescent="0.3">
      <c r="A33" s="1">
        <v>31</v>
      </c>
      <c r="B33">
        <v>0.25188940763473511</v>
      </c>
      <c r="C33">
        <v>0.62057948112487793</v>
      </c>
      <c r="D33">
        <v>1</v>
      </c>
      <c r="E33">
        <v>0</v>
      </c>
      <c r="F33">
        <v>949.6787109375</v>
      </c>
      <c r="G33">
        <v>-15534.0126953125</v>
      </c>
      <c r="H33">
        <v>-55356.953125</v>
      </c>
      <c r="I33">
        <v>-87.98492431640625</v>
      </c>
      <c r="J33">
        <v>-24.504806518554691</v>
      </c>
      <c r="K33">
        <v>-45.465259552001953</v>
      </c>
      <c r="L33">
        <v>-30.387851715087891</v>
      </c>
      <c r="M33">
        <v>-18.060920715332031</v>
      </c>
      <c r="N33">
        <v>98.206459045410156</v>
      </c>
    </row>
    <row r="34" spans="1:14" x14ac:dyDescent="0.3">
      <c r="A34" s="1">
        <v>32</v>
      </c>
      <c r="B34">
        <v>-2.652456983923912E-3</v>
      </c>
      <c r="C34">
        <v>4.5633230358362198E-2</v>
      </c>
      <c r="D34">
        <v>0.62816876173019409</v>
      </c>
      <c r="E34">
        <v>0</v>
      </c>
      <c r="F34">
        <v>824.94073486328125</v>
      </c>
      <c r="G34">
        <v>-15533.6748046875</v>
      </c>
      <c r="H34">
        <v>-55356.8203125</v>
      </c>
      <c r="I34">
        <v>-89.193626403808594</v>
      </c>
      <c r="J34">
        <v>-33.466060638427727</v>
      </c>
      <c r="K34">
        <v>-33.131893157958977</v>
      </c>
      <c r="L34">
        <v>-21.667106628417969</v>
      </c>
      <c r="M34">
        <v>-22.792024612426761</v>
      </c>
      <c r="N34">
        <v>121.60072326660161</v>
      </c>
    </row>
    <row r="35" spans="1:14" x14ac:dyDescent="0.3">
      <c r="A35" s="1">
        <v>33</v>
      </c>
      <c r="B35">
        <v>-0.33797004818916321</v>
      </c>
      <c r="C35">
        <v>0.15201765298843381</v>
      </c>
      <c r="D35">
        <v>0.46474048495292658</v>
      </c>
      <c r="E35">
        <v>0</v>
      </c>
      <c r="F35">
        <v>698.33056640625</v>
      </c>
      <c r="G35">
        <v>-15533.35546875</v>
      </c>
      <c r="H35">
        <v>-55356.70703125</v>
      </c>
      <c r="I35">
        <v>-90.377349853515625</v>
      </c>
      <c r="J35">
        <v>-35.775299072265618</v>
      </c>
      <c r="K35">
        <v>-18.847738265991211</v>
      </c>
      <c r="L35">
        <v>-12.313460350036619</v>
      </c>
      <c r="M35">
        <v>-22.797245025634769</v>
      </c>
      <c r="N35">
        <v>143.35594177246091</v>
      </c>
    </row>
    <row r="36" spans="1:14" x14ac:dyDescent="0.3">
      <c r="A36" s="1">
        <v>34</v>
      </c>
      <c r="B36">
        <v>-0.63958847522735596</v>
      </c>
      <c r="C36">
        <v>0.87746471166610718</v>
      </c>
      <c r="D36">
        <v>0.69238191843032837</v>
      </c>
      <c r="E36">
        <v>0</v>
      </c>
      <c r="F36">
        <v>574.96014404296875</v>
      </c>
      <c r="G36">
        <v>-15533.07421875</v>
      </c>
      <c r="H36">
        <v>-55356.63671875</v>
      </c>
      <c r="I36">
        <v>-91.616424560546875</v>
      </c>
      <c r="J36">
        <v>-31.374176025390621</v>
      </c>
      <c r="K36">
        <v>-5.9949736595153809</v>
      </c>
      <c r="L36">
        <v>-4.1593208312988281</v>
      </c>
      <c r="M36">
        <v>-19.056980133056641</v>
      </c>
      <c r="N36">
        <v>164.0341491699219</v>
      </c>
    </row>
    <row r="37" spans="1:14" x14ac:dyDescent="0.3">
      <c r="A37" s="1">
        <v>35</v>
      </c>
      <c r="B37">
        <v>-0.86394649744033813</v>
      </c>
      <c r="C37">
        <v>0.36330795288085938</v>
      </c>
      <c r="D37">
        <v>0.65968668460845947</v>
      </c>
      <c r="E37">
        <v>0</v>
      </c>
      <c r="F37">
        <v>437.8660888671875</v>
      </c>
      <c r="G37">
        <v>-15532.783203125</v>
      </c>
      <c r="H37">
        <v>-55356.56640625</v>
      </c>
      <c r="I37">
        <v>-93.178276062011719</v>
      </c>
      <c r="J37">
        <v>-19.810539245605469</v>
      </c>
      <c r="K37">
        <v>4.2428126335144043</v>
      </c>
      <c r="L37">
        <v>2.0616519451141362</v>
      </c>
      <c r="M37">
        <v>-11.67492198944092</v>
      </c>
      <c r="N37">
        <v>187.310546875</v>
      </c>
    </row>
    <row r="38" spans="1:14" x14ac:dyDescent="0.3">
      <c r="A38" s="1">
        <v>36</v>
      </c>
      <c r="B38">
        <v>-0.4423803985118866</v>
      </c>
      <c r="C38">
        <v>0.86839419603347778</v>
      </c>
      <c r="D38">
        <v>0.9725988507270813</v>
      </c>
      <c r="E38">
        <v>0</v>
      </c>
      <c r="F38">
        <v>303.60256958007813</v>
      </c>
      <c r="G38">
        <v>-15532.5166015625</v>
      </c>
      <c r="H38">
        <v>-55356.484375</v>
      </c>
      <c r="I38">
        <v>-94.883628845214844</v>
      </c>
      <c r="J38">
        <v>-4.3923873901367188</v>
      </c>
      <c r="K38">
        <v>7.8771986961364746</v>
      </c>
      <c r="L38">
        <v>4.4596939086914063</v>
      </c>
      <c r="M38">
        <v>-2.5410475730896001</v>
      </c>
      <c r="N38">
        <v>210.69557189941409</v>
      </c>
    </row>
    <row r="39" spans="1:14" x14ac:dyDescent="0.3">
      <c r="A39" s="1">
        <v>37</v>
      </c>
      <c r="B39">
        <v>-0.47361868619918818</v>
      </c>
      <c r="C39">
        <v>0.1800709068775177</v>
      </c>
      <c r="D39">
        <v>-0.15525086224079129</v>
      </c>
      <c r="E39">
        <v>0</v>
      </c>
      <c r="F39">
        <v>166.74066162109381</v>
      </c>
      <c r="G39">
        <v>-15532.2626953125</v>
      </c>
      <c r="H39">
        <v>-55356.39453125</v>
      </c>
      <c r="I39">
        <v>-96.720909118652344</v>
      </c>
      <c r="J39">
        <v>11.79576301574707</v>
      </c>
      <c r="K39">
        <v>3.9508523941040039</v>
      </c>
      <c r="L39">
        <v>2.5479941368103032</v>
      </c>
      <c r="M39">
        <v>6.6479439735412598</v>
      </c>
      <c r="N39">
        <v>234.8722839355469</v>
      </c>
    </row>
    <row r="40" spans="1:14" x14ac:dyDescent="0.3">
      <c r="A40" s="1">
        <v>38</v>
      </c>
      <c r="B40">
        <v>-8.152848482131958E-2</v>
      </c>
      <c r="C40">
        <v>-1</v>
      </c>
      <c r="D40">
        <v>0.46536213159561157</v>
      </c>
      <c r="E40">
        <v>0</v>
      </c>
      <c r="F40">
        <v>27.464799880981449</v>
      </c>
      <c r="G40">
        <v>-15532.01171875</v>
      </c>
      <c r="H40">
        <v>-55356.3046875</v>
      </c>
      <c r="I40">
        <v>-98.622238159179688</v>
      </c>
      <c r="J40">
        <v>22.84886360168457</v>
      </c>
      <c r="K40">
        <v>-5.6401968002319336</v>
      </c>
      <c r="L40">
        <v>-3.3331646919250488</v>
      </c>
      <c r="M40">
        <v>13.50690269470215</v>
      </c>
      <c r="N40">
        <v>258.4976806640625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-15535.3408203125</v>
      </c>
      <c r="H2">
        <v>-55360.13671875</v>
      </c>
      <c r="I2">
        <v>-3.52469040080905E-3</v>
      </c>
      <c r="J2">
        <v>-6.5486662089824677E-2</v>
      </c>
      <c r="K2">
        <v>-1.7826613038778309E-2</v>
      </c>
      <c r="L2">
        <v>0.28203988075256348</v>
      </c>
      <c r="M2">
        <v>-0.47930097579956049</v>
      </c>
      <c r="N2">
        <v>109.7702331542969</v>
      </c>
    </row>
    <row r="3" spans="1:14" x14ac:dyDescent="0.3">
      <c r="A3" s="1">
        <v>1</v>
      </c>
      <c r="B3">
        <v>0.91620361804962158</v>
      </c>
      <c r="C3">
        <v>-1</v>
      </c>
      <c r="D3">
        <v>0.32680609822273249</v>
      </c>
      <c r="E3">
        <v>0</v>
      </c>
      <c r="F3">
        <v>3208.092041015625</v>
      </c>
      <c r="G3">
        <v>-15535.328125</v>
      </c>
      <c r="H3">
        <v>-55360.1484375</v>
      </c>
      <c r="I3">
        <v>-0.25496098399162292</v>
      </c>
      <c r="J3">
        <v>-7.3010295629501343E-2</v>
      </c>
      <c r="K3">
        <v>-1.9246993586421009E-2</v>
      </c>
      <c r="L3">
        <v>0.27136757969856262</v>
      </c>
      <c r="M3">
        <v>-0.53525149822235107</v>
      </c>
      <c r="N3">
        <v>109.78575134277339</v>
      </c>
    </row>
    <row r="4" spans="1:14" x14ac:dyDescent="0.3">
      <c r="A4" s="1">
        <v>2</v>
      </c>
      <c r="B4">
        <v>1</v>
      </c>
      <c r="C4">
        <v>-0.84724235534667969</v>
      </c>
      <c r="D4">
        <v>0.46784362196922302</v>
      </c>
      <c r="E4">
        <v>0</v>
      </c>
      <c r="F4">
        <v>3200.825927734375</v>
      </c>
      <c r="G4">
        <v>-15535.306640625</v>
      </c>
      <c r="H4">
        <v>-55360.1484375</v>
      </c>
      <c r="I4">
        <v>-1.6049021482467649</v>
      </c>
      <c r="J4">
        <v>-0.13464175164699549</v>
      </c>
      <c r="K4">
        <v>-1.0832101106643679E-3</v>
      </c>
      <c r="L4">
        <v>0.38234439492225653</v>
      </c>
      <c r="M4">
        <v>-0.88482940196990967</v>
      </c>
      <c r="N4">
        <v>110.0369110107422</v>
      </c>
    </row>
    <row r="5" spans="1:14" x14ac:dyDescent="0.3">
      <c r="A5" s="1">
        <v>3</v>
      </c>
      <c r="B5">
        <v>0.18035818636417389</v>
      </c>
      <c r="C5">
        <v>-0.65198355913162231</v>
      </c>
      <c r="D5">
        <v>1</v>
      </c>
      <c r="E5">
        <v>0</v>
      </c>
      <c r="F5">
        <v>3188.010986328125</v>
      </c>
      <c r="G5">
        <v>-15535.28125</v>
      </c>
      <c r="H5">
        <v>-55360.13671875</v>
      </c>
      <c r="I5">
        <v>-4.0310277938842773</v>
      </c>
      <c r="J5">
        <v>-0.32478040456771851</v>
      </c>
      <c r="K5">
        <v>8.1043489277362823E-2</v>
      </c>
      <c r="L5">
        <v>0.70239251852035522</v>
      </c>
      <c r="M5">
        <v>-1.5908578634262081</v>
      </c>
      <c r="N5">
        <v>110.70652008056641</v>
      </c>
    </row>
    <row r="6" spans="1:14" x14ac:dyDescent="0.3">
      <c r="A6" s="1">
        <v>4</v>
      </c>
      <c r="B6">
        <v>1</v>
      </c>
      <c r="C6">
        <v>-0.57133114337921143</v>
      </c>
      <c r="D6">
        <v>1</v>
      </c>
      <c r="E6">
        <v>0</v>
      </c>
      <c r="F6">
        <v>3169.64111328125</v>
      </c>
      <c r="G6">
        <v>-15535.251953125</v>
      </c>
      <c r="H6">
        <v>-55360.109375</v>
      </c>
      <c r="I6">
        <v>-7.1856865882873544</v>
      </c>
      <c r="J6">
        <v>-0.6921958327293396</v>
      </c>
      <c r="K6">
        <v>0.24410292506217959</v>
      </c>
      <c r="L6">
        <v>1.147583603858948</v>
      </c>
      <c r="M6">
        <v>-2.5617554187774658</v>
      </c>
      <c r="N6">
        <v>112.177116394043</v>
      </c>
    </row>
    <row r="7" spans="1:14" x14ac:dyDescent="0.3">
      <c r="A7" s="1">
        <v>5</v>
      </c>
      <c r="B7">
        <v>1</v>
      </c>
      <c r="C7">
        <v>-1</v>
      </c>
      <c r="D7">
        <v>1</v>
      </c>
      <c r="E7">
        <v>0</v>
      </c>
      <c r="F7">
        <v>3145.74853515625</v>
      </c>
      <c r="G7">
        <v>-15535.2177734375</v>
      </c>
      <c r="H7">
        <v>-55360.06640625</v>
      </c>
      <c r="I7">
        <v>-10.757332801818849</v>
      </c>
      <c r="J7">
        <v>-1.266984224319458</v>
      </c>
      <c r="K7">
        <v>0.55046296119689941</v>
      </c>
      <c r="L7">
        <v>1.8006927967071531</v>
      </c>
      <c r="M7">
        <v>-3.7264938354492192</v>
      </c>
      <c r="N7">
        <v>114.555046081543</v>
      </c>
    </row>
    <row r="8" spans="1:14" x14ac:dyDescent="0.3">
      <c r="A8" s="1">
        <v>6</v>
      </c>
      <c r="B8">
        <v>-7.8238137066364288E-2</v>
      </c>
      <c r="C8">
        <v>-0.42874976992607122</v>
      </c>
      <c r="D8">
        <v>0.67980879545211792</v>
      </c>
      <c r="E8">
        <v>0</v>
      </c>
      <c r="F8">
        <v>3116.375244140625</v>
      </c>
      <c r="G8">
        <v>-15535.1806640625</v>
      </c>
      <c r="H8">
        <v>-55360.0078125</v>
      </c>
      <c r="I8">
        <v>-14.556056976318359</v>
      </c>
      <c r="J8">
        <v>-2.1071512699127202</v>
      </c>
      <c r="K8">
        <v>1.078381299972534</v>
      </c>
      <c r="L8">
        <v>2.7584729194641109</v>
      </c>
      <c r="M8">
        <v>-5.1304707527160636</v>
      </c>
      <c r="N8">
        <v>117.81052398681641</v>
      </c>
    </row>
    <row r="9" spans="1:14" x14ac:dyDescent="0.3">
      <c r="A9" s="1">
        <v>7</v>
      </c>
      <c r="B9">
        <v>7.4681386351585388E-2</v>
      </c>
      <c r="C9">
        <v>-0.54701554775238037</v>
      </c>
      <c r="D9">
        <v>1</v>
      </c>
      <c r="E9">
        <v>0</v>
      </c>
      <c r="F9">
        <v>3081.58544921875</v>
      </c>
      <c r="G9">
        <v>-15535.1396484375</v>
      </c>
      <c r="H9">
        <v>-55359.93359375</v>
      </c>
      <c r="I9">
        <v>-18.45390510559082</v>
      </c>
      <c r="J9">
        <v>-3.1811766624450679</v>
      </c>
      <c r="K9">
        <v>1.815926313400269</v>
      </c>
      <c r="L9">
        <v>3.89356541633606</v>
      </c>
      <c r="M9">
        <v>-6.6276893615722656</v>
      </c>
      <c r="N9">
        <v>121.75661468505859</v>
      </c>
    </row>
    <row r="10" spans="1:14" x14ac:dyDescent="0.3">
      <c r="A10" s="1">
        <v>8</v>
      </c>
      <c r="B10">
        <v>1</v>
      </c>
      <c r="C10">
        <v>-0.18206644058227539</v>
      </c>
      <c r="D10">
        <v>0.65112566947937012</v>
      </c>
      <c r="E10">
        <v>0</v>
      </c>
      <c r="F10">
        <v>3041.399169921875</v>
      </c>
      <c r="G10">
        <v>-15535.095703125</v>
      </c>
      <c r="H10">
        <v>-55359.84765625</v>
      </c>
      <c r="I10">
        <v>-22.391181945800781</v>
      </c>
      <c r="J10">
        <v>-4.4434123039245614</v>
      </c>
      <c r="K10">
        <v>2.79620361328125</v>
      </c>
      <c r="L10">
        <v>5.1818170547485352</v>
      </c>
      <c r="M10">
        <v>-8.1127586364746094</v>
      </c>
      <c r="N10">
        <v>126.5209274291992</v>
      </c>
    </row>
    <row r="11" spans="1:14" x14ac:dyDescent="0.3">
      <c r="A11" s="1">
        <v>9</v>
      </c>
      <c r="B11">
        <v>0.42373386025428772</v>
      </c>
      <c r="C11">
        <v>-0.25920239090919489</v>
      </c>
      <c r="D11">
        <v>1</v>
      </c>
      <c r="E11">
        <v>0</v>
      </c>
      <c r="F11">
        <v>2997.787353515625</v>
      </c>
      <c r="G11">
        <v>-15535.0517578125</v>
      </c>
      <c r="H11">
        <v>-55359.74609375</v>
      </c>
      <c r="I11">
        <v>-26.160953521728519</v>
      </c>
      <c r="J11">
        <v>-5.7377762794494629</v>
      </c>
      <c r="K11">
        <v>4.0760655403137207</v>
      </c>
      <c r="L11">
        <v>6.6955676078796387</v>
      </c>
      <c r="M11">
        <v>-9.3970508575439453</v>
      </c>
      <c r="N11">
        <v>131.70274353027341</v>
      </c>
    </row>
    <row r="12" spans="1:14" x14ac:dyDescent="0.3">
      <c r="A12" s="1">
        <v>10</v>
      </c>
      <c r="B12">
        <v>0.86036950349807739</v>
      </c>
      <c r="C12">
        <v>0.22028398513793951</v>
      </c>
      <c r="D12">
        <v>0.52418512105941772</v>
      </c>
      <c r="E12">
        <v>0</v>
      </c>
      <c r="F12">
        <v>2947.19580078125</v>
      </c>
      <c r="G12">
        <v>-15535.0029296875</v>
      </c>
      <c r="H12">
        <v>-55359.625</v>
      </c>
      <c r="I12">
        <v>-30.067583084106449</v>
      </c>
      <c r="J12">
        <v>-7.0401835441589364</v>
      </c>
      <c r="K12">
        <v>5.7995233535766602</v>
      </c>
      <c r="L12">
        <v>8.5612459182739258</v>
      </c>
      <c r="M12">
        <v>-10.454677581787109</v>
      </c>
      <c r="N12">
        <v>137.88520812988281</v>
      </c>
    </row>
    <row r="13" spans="1:14" x14ac:dyDescent="0.3">
      <c r="A13" s="1">
        <v>11</v>
      </c>
      <c r="B13">
        <v>0.23881387710571289</v>
      </c>
      <c r="C13">
        <v>0.348326176404953</v>
      </c>
      <c r="D13">
        <v>1</v>
      </c>
      <c r="E13">
        <v>0</v>
      </c>
      <c r="F13">
        <v>2891.532470703125</v>
      </c>
      <c r="G13">
        <v>-15534.9541015625</v>
      </c>
      <c r="H13">
        <v>-55359.48828125</v>
      </c>
      <c r="I13">
        <v>-33.936969757080078</v>
      </c>
      <c r="J13">
        <v>-8.0937280654907227</v>
      </c>
      <c r="K13">
        <v>7.9295368194580078</v>
      </c>
      <c r="L13">
        <v>10.67294311523438</v>
      </c>
      <c r="M13">
        <v>-11.04149913787842</v>
      </c>
      <c r="N13">
        <v>144.64971923828119</v>
      </c>
    </row>
    <row r="14" spans="1:14" x14ac:dyDescent="0.3">
      <c r="A14" s="1">
        <v>12</v>
      </c>
      <c r="B14">
        <v>1</v>
      </c>
      <c r="C14">
        <v>0.83125209808349609</v>
      </c>
      <c r="D14">
        <v>1</v>
      </c>
      <c r="E14">
        <v>0</v>
      </c>
      <c r="F14">
        <v>2830.7548828125</v>
      </c>
      <c r="G14">
        <v>-15534.9033203125</v>
      </c>
      <c r="H14">
        <v>-55359.33203125</v>
      </c>
      <c r="I14">
        <v>-37.740921020507813</v>
      </c>
      <c r="J14">
        <v>-8.6252841949462891</v>
      </c>
      <c r="K14">
        <v>10.3994255065918</v>
      </c>
      <c r="L14">
        <v>12.925686836242679</v>
      </c>
      <c r="M14">
        <v>-10.930656433105471</v>
      </c>
      <c r="N14">
        <v>152.2713928222656</v>
      </c>
    </row>
    <row r="15" spans="1:14" x14ac:dyDescent="0.3">
      <c r="A15" s="1">
        <v>13</v>
      </c>
      <c r="B15">
        <v>0.67171722650527954</v>
      </c>
      <c r="C15">
        <v>0.8805052638053894</v>
      </c>
      <c r="D15">
        <v>-0.21979351341724401</v>
      </c>
      <c r="E15">
        <v>0</v>
      </c>
      <c r="F15">
        <v>2767.7509765625</v>
      </c>
      <c r="G15">
        <v>-15534.853515625</v>
      </c>
      <c r="H15">
        <v>-55359.171875</v>
      </c>
      <c r="I15">
        <v>-41.335838317871087</v>
      </c>
      <c r="J15">
        <v>-8.3281984329223633</v>
      </c>
      <c r="K15">
        <v>13.064719200134279</v>
      </c>
      <c r="L15">
        <v>15.175003051757811</v>
      </c>
      <c r="M15">
        <v>-9.9202451705932617</v>
      </c>
      <c r="N15">
        <v>160.46372985839841</v>
      </c>
    </row>
    <row r="16" spans="1:14" x14ac:dyDescent="0.3">
      <c r="A16" s="1">
        <v>14</v>
      </c>
      <c r="B16">
        <v>0.57752293348312378</v>
      </c>
      <c r="C16">
        <v>0.63239210844039917</v>
      </c>
      <c r="D16">
        <v>1</v>
      </c>
      <c r="E16">
        <v>0</v>
      </c>
      <c r="F16">
        <v>2697.0625</v>
      </c>
      <c r="G16">
        <v>-15534.802734375</v>
      </c>
      <c r="H16">
        <v>-55358.98828125</v>
      </c>
      <c r="I16">
        <v>-44.997577667236328</v>
      </c>
      <c r="J16">
        <v>-7.1018176078796387</v>
      </c>
      <c r="K16">
        <v>15.857144355773929</v>
      </c>
      <c r="L16">
        <v>17.32210540771484</v>
      </c>
      <c r="M16">
        <v>-7.9791860580444336</v>
      </c>
      <c r="N16">
        <v>169.1885681152344</v>
      </c>
    </row>
    <row r="17" spans="1:14" x14ac:dyDescent="0.3">
      <c r="A17" s="1">
        <v>15</v>
      </c>
      <c r="B17">
        <v>0.60971194505691528</v>
      </c>
      <c r="C17">
        <v>0.37738153338432312</v>
      </c>
      <c r="D17">
        <v>1</v>
      </c>
      <c r="E17">
        <v>0</v>
      </c>
      <c r="F17">
        <v>2622.57666015625</v>
      </c>
      <c r="G17">
        <v>-15534.751953125</v>
      </c>
      <c r="H17">
        <v>-55358.79296875</v>
      </c>
      <c r="I17">
        <v>-48.569255828857422</v>
      </c>
      <c r="J17">
        <v>-4.7557468414306641</v>
      </c>
      <c r="K17">
        <v>18.47805023193359</v>
      </c>
      <c r="L17">
        <v>19.0970458984375</v>
      </c>
      <c r="M17">
        <v>-5.0281534194946289</v>
      </c>
      <c r="N17">
        <v>178.7283630371094</v>
      </c>
    </row>
    <row r="18" spans="1:14" x14ac:dyDescent="0.3">
      <c r="A18" s="1">
        <v>16</v>
      </c>
      <c r="B18">
        <v>0.90940648317337036</v>
      </c>
      <c r="C18">
        <v>0.43490582704544067</v>
      </c>
      <c r="D18">
        <v>1</v>
      </c>
      <c r="E18">
        <v>0</v>
      </c>
      <c r="F18">
        <v>2542.25537109375</v>
      </c>
      <c r="G18">
        <v>-15534.7021484375</v>
      </c>
      <c r="H18">
        <v>-55358.58203125</v>
      </c>
      <c r="I18">
        <v>-52.080547332763672</v>
      </c>
      <c r="J18">
        <v>-1.1534034013748169</v>
      </c>
      <c r="K18">
        <v>20.685258865356449</v>
      </c>
      <c r="L18">
        <v>20.302728652954102</v>
      </c>
      <c r="M18">
        <v>-1.1300210952758789</v>
      </c>
      <c r="N18">
        <v>189.58137512207031</v>
      </c>
    </row>
    <row r="19" spans="1:14" x14ac:dyDescent="0.3">
      <c r="A19" s="1">
        <v>17</v>
      </c>
      <c r="B19">
        <v>1</v>
      </c>
      <c r="C19">
        <v>-0.42855075001716608</v>
      </c>
      <c r="D19">
        <v>1</v>
      </c>
      <c r="E19">
        <v>0</v>
      </c>
      <c r="F19">
        <v>2458.56689453125</v>
      </c>
      <c r="G19">
        <v>-15534.654296875</v>
      </c>
      <c r="H19">
        <v>-55358.3671875</v>
      </c>
      <c r="I19">
        <v>-55.444034576416023</v>
      </c>
      <c r="J19">
        <v>3.5871953964233398</v>
      </c>
      <c r="K19">
        <v>21.98953819274902</v>
      </c>
      <c r="L19">
        <v>20.622611999511719</v>
      </c>
      <c r="M19">
        <v>3.5361487865447998</v>
      </c>
      <c r="N19">
        <v>201.2239074707031</v>
      </c>
    </row>
    <row r="20" spans="1:14" x14ac:dyDescent="0.3">
      <c r="A20" s="1">
        <v>18</v>
      </c>
      <c r="B20">
        <v>8.0073267221450806E-2</v>
      </c>
      <c r="C20">
        <v>-0.34272715449333191</v>
      </c>
      <c r="D20">
        <v>0.45778441429138178</v>
      </c>
      <c r="E20">
        <v>0</v>
      </c>
      <c r="F20">
        <v>2368.83642578125</v>
      </c>
      <c r="G20">
        <v>-15534.599609375</v>
      </c>
      <c r="H20">
        <v>-55358.14453125</v>
      </c>
      <c r="I20">
        <v>-58.699920654296882</v>
      </c>
      <c r="J20">
        <v>9.0022926330566406</v>
      </c>
      <c r="K20">
        <v>22.10776329040527</v>
      </c>
      <c r="L20">
        <v>19.859529495239261</v>
      </c>
      <c r="M20">
        <v>8.4595804214477539</v>
      </c>
      <c r="N20">
        <v>213.4841003417969</v>
      </c>
    </row>
    <row r="21" spans="1:14" x14ac:dyDescent="0.3">
      <c r="A21" s="1">
        <v>19</v>
      </c>
      <c r="B21">
        <v>0.83539080619812012</v>
      </c>
      <c r="C21">
        <v>-1</v>
      </c>
      <c r="D21">
        <v>0.76859599351882935</v>
      </c>
      <c r="E21">
        <v>0</v>
      </c>
      <c r="F21">
        <v>2273.031005859375</v>
      </c>
      <c r="G21">
        <v>-15534.541015625</v>
      </c>
      <c r="H21">
        <v>-55357.90625</v>
      </c>
      <c r="I21">
        <v>-62.064121246337891</v>
      </c>
      <c r="J21">
        <v>15.38852500915527</v>
      </c>
      <c r="K21">
        <v>20.293869018554691</v>
      </c>
      <c r="L21">
        <v>17.508026123046879</v>
      </c>
      <c r="M21">
        <v>13.59841156005859</v>
      </c>
      <c r="N21">
        <v>227.72538757324219</v>
      </c>
    </row>
    <row r="22" spans="1:14" x14ac:dyDescent="0.3">
      <c r="A22" s="1">
        <v>20</v>
      </c>
      <c r="B22">
        <v>0.98553824424743652</v>
      </c>
      <c r="C22">
        <v>-0.51629179716110229</v>
      </c>
      <c r="D22">
        <v>0.23241062462329859</v>
      </c>
      <c r="E22">
        <v>0</v>
      </c>
      <c r="F22">
        <v>2170.315673828125</v>
      </c>
      <c r="G22">
        <v>-15534.482421875</v>
      </c>
      <c r="H22">
        <v>-55357.66796875</v>
      </c>
      <c r="I22">
        <v>-65.241378784179688</v>
      </c>
      <c r="J22">
        <v>20.738859176635739</v>
      </c>
      <c r="K22">
        <v>16.626811981201168</v>
      </c>
      <c r="L22">
        <v>13.82262134552002</v>
      </c>
      <c r="M22">
        <v>17.416868209838871</v>
      </c>
      <c r="N22">
        <v>241.219482421875</v>
      </c>
    </row>
    <row r="23" spans="1:14" x14ac:dyDescent="0.3">
      <c r="A23" s="1">
        <v>21</v>
      </c>
      <c r="B23">
        <v>1</v>
      </c>
      <c r="C23">
        <v>-0.43348097801208502</v>
      </c>
      <c r="D23">
        <v>0.43071922659873962</v>
      </c>
      <c r="E23">
        <v>0</v>
      </c>
      <c r="F23">
        <v>2066.06640625</v>
      </c>
      <c r="G23">
        <v>-15534.4287109375</v>
      </c>
      <c r="H23">
        <v>-55357.42578125</v>
      </c>
      <c r="I23">
        <v>-68.320571899414063</v>
      </c>
      <c r="J23">
        <v>24.971836090087891</v>
      </c>
      <c r="K23">
        <v>11.099808692932131</v>
      </c>
      <c r="L23">
        <v>9.0452690124511719</v>
      </c>
      <c r="M23">
        <v>19.929262161254879</v>
      </c>
      <c r="N23">
        <v>255.02978515625</v>
      </c>
    </row>
    <row r="24" spans="1:14" x14ac:dyDescent="0.3">
      <c r="A24" s="1">
        <v>22</v>
      </c>
      <c r="B24">
        <v>-8.4976308047771454E-2</v>
      </c>
      <c r="C24">
        <v>0.30851370096206671</v>
      </c>
      <c r="D24">
        <v>-0.273255854845047</v>
      </c>
      <c r="E24">
        <v>0</v>
      </c>
      <c r="F24">
        <v>1954.846313476562</v>
      </c>
      <c r="G24">
        <v>-15534.392578125</v>
      </c>
      <c r="H24">
        <v>-55357.171875</v>
      </c>
      <c r="I24">
        <v>-71.401466369628906</v>
      </c>
      <c r="J24">
        <v>27.368959426879879</v>
      </c>
      <c r="K24">
        <v>4.0006628036499023</v>
      </c>
      <c r="L24">
        <v>3.4841232299804692</v>
      </c>
      <c r="M24">
        <v>20.872613906860352</v>
      </c>
      <c r="N24">
        <v>269.40692138671881</v>
      </c>
    </row>
    <row r="25" spans="1:14" x14ac:dyDescent="0.3">
      <c r="A25" s="1">
        <v>23</v>
      </c>
      <c r="B25">
        <v>0.71559381484985352</v>
      </c>
      <c r="C25">
        <v>0.13732016086578369</v>
      </c>
      <c r="D25">
        <v>1</v>
      </c>
      <c r="E25">
        <v>0.27368900179862982</v>
      </c>
      <c r="F25">
        <v>1842.48974609375</v>
      </c>
      <c r="G25">
        <v>-15534.341796875</v>
      </c>
      <c r="H25">
        <v>-55356.921875</v>
      </c>
      <c r="I25">
        <v>-74.260452270507813</v>
      </c>
      <c r="J25">
        <v>27.45548057556152</v>
      </c>
      <c r="K25">
        <v>-3.8956630229949951</v>
      </c>
      <c r="L25">
        <v>-2.1441054344177251</v>
      </c>
      <c r="M25">
        <v>20.22150802612305</v>
      </c>
      <c r="N25">
        <v>283.41207885742188</v>
      </c>
    </row>
    <row r="26" spans="1:14" x14ac:dyDescent="0.3">
      <c r="A26" s="1">
        <v>24</v>
      </c>
      <c r="B26">
        <v>-0.43311792612075811</v>
      </c>
      <c r="C26">
        <v>0.38183724880218511</v>
      </c>
      <c r="D26">
        <v>0.85524046421051025</v>
      </c>
      <c r="E26">
        <v>0</v>
      </c>
      <c r="F26">
        <v>1730.856079101562</v>
      </c>
      <c r="G26">
        <v>-15534.3408203125</v>
      </c>
      <c r="H26">
        <v>-55356.796875</v>
      </c>
      <c r="I26">
        <v>-76.897575378417969</v>
      </c>
      <c r="J26">
        <v>25.363119125366211</v>
      </c>
      <c r="K26">
        <v>-11.366695404052731</v>
      </c>
      <c r="L26">
        <v>-7.3228631019592294</v>
      </c>
      <c r="M26">
        <v>18.26055908203125</v>
      </c>
      <c r="N26">
        <v>297.19046020507813</v>
      </c>
    </row>
    <row r="27" spans="1:14" x14ac:dyDescent="0.3">
      <c r="A27" s="1">
        <v>25</v>
      </c>
      <c r="B27">
        <v>-0.50839263200759888</v>
      </c>
      <c r="C27">
        <v>0.15299065411090851</v>
      </c>
      <c r="D27">
        <v>0.98309874534606934</v>
      </c>
      <c r="E27">
        <v>0</v>
      </c>
      <c r="F27">
        <v>1619.2607421875</v>
      </c>
      <c r="G27">
        <v>-15534.3896484375</v>
      </c>
      <c r="H27">
        <v>-55356.765625</v>
      </c>
      <c r="I27">
        <v>-79.203712463378906</v>
      </c>
      <c r="J27">
        <v>20.9019775390625</v>
      </c>
      <c r="K27">
        <v>-18.636331558227539</v>
      </c>
      <c r="L27">
        <v>-12.116740226745611</v>
      </c>
      <c r="M27">
        <v>14.84759616851807</v>
      </c>
      <c r="N27">
        <v>313.09332275390619</v>
      </c>
    </row>
    <row r="28" spans="1:14" x14ac:dyDescent="0.3">
      <c r="A28" s="1">
        <v>26</v>
      </c>
      <c r="B28">
        <v>-0.65035927295684814</v>
      </c>
      <c r="C28">
        <v>0.61203938722610474</v>
      </c>
      <c r="D28">
        <v>0.9169008731842041</v>
      </c>
      <c r="E28">
        <v>0</v>
      </c>
      <c r="F28">
        <v>1498.979736328125</v>
      </c>
      <c r="G28">
        <v>-15534.4111328125</v>
      </c>
      <c r="H28">
        <v>-55356.73046875</v>
      </c>
      <c r="I28">
        <v>-81.569122314453125</v>
      </c>
      <c r="J28">
        <v>13.08855152130127</v>
      </c>
      <c r="K28">
        <v>-25.443351745605469</v>
      </c>
      <c r="L28">
        <v>-16.536563873291019</v>
      </c>
      <c r="M28">
        <v>9.2969894409179688</v>
      </c>
      <c r="N28">
        <v>331.36813354492188</v>
      </c>
    </row>
    <row r="29" spans="1:14" x14ac:dyDescent="0.3">
      <c r="A29" s="1">
        <v>27</v>
      </c>
      <c r="B29">
        <v>-0.80146980285644531</v>
      </c>
      <c r="C29">
        <v>0.17897507548332209</v>
      </c>
      <c r="D29">
        <v>1</v>
      </c>
      <c r="E29">
        <v>0</v>
      </c>
      <c r="F29">
        <v>1379.057006835938</v>
      </c>
      <c r="G29">
        <v>-15534.404296875</v>
      </c>
      <c r="H29">
        <v>-55356.6953125</v>
      </c>
      <c r="I29">
        <v>-83.857833862304688</v>
      </c>
      <c r="J29">
        <v>2.5451467037200932</v>
      </c>
      <c r="K29">
        <v>-30.078708648681641</v>
      </c>
      <c r="L29">
        <v>-19.499246597290039</v>
      </c>
      <c r="M29">
        <v>1.9646551609039311</v>
      </c>
      <c r="N29">
        <v>350.65985107421881</v>
      </c>
    </row>
    <row r="30" spans="1:14" x14ac:dyDescent="0.3">
      <c r="A30" s="1">
        <v>28</v>
      </c>
      <c r="B30">
        <v>-1</v>
      </c>
      <c r="C30">
        <v>0.4878193736076355</v>
      </c>
      <c r="D30">
        <v>0.40724834799766541</v>
      </c>
      <c r="E30">
        <v>0</v>
      </c>
      <c r="F30">
        <v>1255.517944335938</v>
      </c>
      <c r="G30">
        <v>-15534.3701171875</v>
      </c>
      <c r="H30">
        <v>-55356.66015625</v>
      </c>
      <c r="I30">
        <v>-86.049514770507813</v>
      </c>
      <c r="J30">
        <v>-9.935455322265625</v>
      </c>
      <c r="K30">
        <v>-31.589555740356449</v>
      </c>
      <c r="L30">
        <v>-20.338851928710941</v>
      </c>
      <c r="M30">
        <v>-6.4071969985961914</v>
      </c>
      <c r="N30">
        <v>11.26057815551758</v>
      </c>
    </row>
    <row r="31" spans="1:14" x14ac:dyDescent="0.3">
      <c r="A31" s="1">
        <v>29</v>
      </c>
      <c r="B31">
        <v>-1</v>
      </c>
      <c r="C31">
        <v>3.4969177097082138E-2</v>
      </c>
      <c r="D31">
        <v>1</v>
      </c>
      <c r="E31">
        <v>0</v>
      </c>
      <c r="F31">
        <v>1128.835571289062</v>
      </c>
      <c r="G31">
        <v>-15534.3056640625</v>
      </c>
      <c r="H31">
        <v>-55356.6171875</v>
      </c>
      <c r="I31">
        <v>-88.15887451171875</v>
      </c>
      <c r="J31">
        <v>-23.336956024169918</v>
      </c>
      <c r="K31">
        <v>-29.297153472900391</v>
      </c>
      <c r="L31">
        <v>-18.72028732299805</v>
      </c>
      <c r="M31">
        <v>-15.155502319335939</v>
      </c>
      <c r="N31">
        <v>32.270702362060547</v>
      </c>
    </row>
    <row r="32" spans="1:14" x14ac:dyDescent="0.3">
      <c r="A32" s="1">
        <v>30</v>
      </c>
      <c r="B32">
        <v>-0.72669446468353271</v>
      </c>
      <c r="C32">
        <v>0.86277294158935547</v>
      </c>
      <c r="D32">
        <v>1</v>
      </c>
      <c r="E32">
        <v>0</v>
      </c>
      <c r="F32">
        <v>1001.863342285156</v>
      </c>
      <c r="G32">
        <v>-15534.2275390625</v>
      </c>
      <c r="H32">
        <v>-55356.55078125</v>
      </c>
      <c r="I32">
        <v>-90.10760498046875</v>
      </c>
      <c r="J32">
        <v>-35.942615509033203</v>
      </c>
      <c r="K32">
        <v>-23.078981399536129</v>
      </c>
      <c r="L32">
        <v>-14.73012542724609</v>
      </c>
      <c r="M32">
        <v>-22.966859817504879</v>
      </c>
      <c r="N32">
        <v>52.431884765625</v>
      </c>
    </row>
    <row r="33" spans="1:14" x14ac:dyDescent="0.3">
      <c r="A33" s="1">
        <v>31</v>
      </c>
      <c r="B33">
        <v>-9.4201542437076569E-2</v>
      </c>
      <c r="C33">
        <v>0.33204329013824457</v>
      </c>
      <c r="D33">
        <v>0.82597732543945313</v>
      </c>
      <c r="E33">
        <v>0</v>
      </c>
      <c r="F33">
        <v>871.85125732421875</v>
      </c>
      <c r="G33">
        <v>-15534.1572265625</v>
      </c>
      <c r="H33">
        <v>-55356.453125</v>
      </c>
      <c r="I33">
        <v>-91.932380676269531</v>
      </c>
      <c r="J33">
        <v>-46.429996490478523</v>
      </c>
      <c r="K33">
        <v>-12.906147956848139</v>
      </c>
      <c r="L33">
        <v>-8.6428518295288086</v>
      </c>
      <c r="M33">
        <v>-29.12076568603516</v>
      </c>
      <c r="N33">
        <v>72.169914245605469</v>
      </c>
    </row>
    <row r="34" spans="1:14" x14ac:dyDescent="0.3">
      <c r="A34" s="1">
        <v>32</v>
      </c>
      <c r="B34">
        <v>-0.71291190385818481</v>
      </c>
      <c r="C34">
        <v>1</v>
      </c>
      <c r="D34">
        <v>0.21945849061012271</v>
      </c>
      <c r="E34">
        <v>0</v>
      </c>
      <c r="F34">
        <v>739.68292236328125</v>
      </c>
      <c r="G34">
        <v>-15534.130859375</v>
      </c>
      <c r="H34">
        <v>-55356.3203125</v>
      </c>
      <c r="I34">
        <v>-93.681411743164063</v>
      </c>
      <c r="J34">
        <v>-53.517936706542969</v>
      </c>
      <c r="K34">
        <v>-0.75805491209030151</v>
      </c>
      <c r="L34">
        <v>-1.2962328195571899</v>
      </c>
      <c r="M34">
        <v>-33.21051025390625</v>
      </c>
      <c r="N34">
        <v>91.017387390136719</v>
      </c>
    </row>
    <row r="35" spans="1:14" x14ac:dyDescent="0.3">
      <c r="A35" s="1">
        <v>33</v>
      </c>
      <c r="B35">
        <v>-1</v>
      </c>
      <c r="C35">
        <v>1</v>
      </c>
      <c r="D35">
        <v>0.92328590154647827</v>
      </c>
      <c r="E35">
        <v>0</v>
      </c>
      <c r="F35">
        <v>605.2513427734375</v>
      </c>
      <c r="G35">
        <v>-15534.037109375</v>
      </c>
      <c r="H35">
        <v>-55356.1640625</v>
      </c>
      <c r="I35">
        <v>-95.37493896484375</v>
      </c>
      <c r="J35">
        <v>-56.768348693847663</v>
      </c>
      <c r="K35">
        <v>11.85734844207764</v>
      </c>
      <c r="L35">
        <v>6.3113203048706046</v>
      </c>
      <c r="M35">
        <v>-35.249919891357422</v>
      </c>
      <c r="N35">
        <v>108.88121032714839</v>
      </c>
    </row>
    <row r="36" spans="1:14" x14ac:dyDescent="0.3">
      <c r="A36" s="1">
        <v>34</v>
      </c>
      <c r="B36">
        <v>-0.78699994087219238</v>
      </c>
      <c r="C36">
        <v>0.86000585556030273</v>
      </c>
      <c r="D36">
        <v>0.8082616925239563</v>
      </c>
      <c r="E36">
        <v>0</v>
      </c>
      <c r="F36">
        <v>462.19857788085938</v>
      </c>
      <c r="G36">
        <v>-15533.798828125</v>
      </c>
      <c r="H36">
        <v>-55355.96484375</v>
      </c>
      <c r="I36">
        <v>-97.020401000976563</v>
      </c>
      <c r="J36">
        <v>-55.968551635742188</v>
      </c>
      <c r="K36">
        <v>24.458311080932621</v>
      </c>
      <c r="L36">
        <v>13.79994964599609</v>
      </c>
      <c r="M36">
        <v>-35.118816375732422</v>
      </c>
      <c r="N36">
        <v>127.6250381469727</v>
      </c>
    </row>
    <row r="37" spans="1:14" x14ac:dyDescent="0.3">
      <c r="A37" s="1">
        <v>35</v>
      </c>
      <c r="B37">
        <v>-1</v>
      </c>
      <c r="C37">
        <v>0.6553003191947937</v>
      </c>
      <c r="D37">
        <v>1</v>
      </c>
      <c r="E37">
        <v>0</v>
      </c>
      <c r="F37">
        <v>324.54672241210938</v>
      </c>
      <c r="G37">
        <v>-15533.51171875</v>
      </c>
      <c r="H37">
        <v>-55355.7265625</v>
      </c>
      <c r="I37">
        <v>-98.384788513183594</v>
      </c>
      <c r="J37">
        <v>-52.47882080078125</v>
      </c>
      <c r="K37">
        <v>34.033172607421882</v>
      </c>
      <c r="L37">
        <v>19.625905990600589</v>
      </c>
      <c r="M37">
        <v>-33.386177062988281</v>
      </c>
      <c r="N37">
        <v>145.9930419921875</v>
      </c>
    </row>
    <row r="38" spans="1:14" x14ac:dyDescent="0.3">
      <c r="A38" s="1">
        <v>36</v>
      </c>
      <c r="B38">
        <v>-0.74116760492324829</v>
      </c>
      <c r="C38">
        <v>0.72293144464492798</v>
      </c>
      <c r="D38">
        <v>1</v>
      </c>
      <c r="E38">
        <v>0</v>
      </c>
      <c r="F38">
        <v>186.32537841796881</v>
      </c>
      <c r="G38">
        <v>-15533.2177734375</v>
      </c>
      <c r="H38">
        <v>-55355.44921875</v>
      </c>
      <c r="I38">
        <v>-99.493400573730469</v>
      </c>
      <c r="J38">
        <v>-48.164787292480469</v>
      </c>
      <c r="K38">
        <v>40.58251953125</v>
      </c>
      <c r="L38">
        <v>23.709585189819339</v>
      </c>
      <c r="M38">
        <v>-30.96915435791016</v>
      </c>
      <c r="N38">
        <v>165.16571044921881</v>
      </c>
    </row>
    <row r="39" spans="1:14" x14ac:dyDescent="0.3">
      <c r="A39" s="1">
        <v>37</v>
      </c>
      <c r="B39">
        <v>-1</v>
      </c>
      <c r="C39">
        <v>0.69110763072967529</v>
      </c>
      <c r="D39">
        <v>1</v>
      </c>
      <c r="E39">
        <v>0</v>
      </c>
      <c r="F39">
        <v>47.669319152832031</v>
      </c>
      <c r="G39">
        <v>-15532.921875</v>
      </c>
      <c r="H39">
        <v>-55355.1328125</v>
      </c>
      <c r="I39">
        <v>-100.3289413452148</v>
      </c>
      <c r="J39">
        <v>-44.547134399414063</v>
      </c>
      <c r="K39">
        <v>44.06048583984375</v>
      </c>
      <c r="L39">
        <v>25.971017837524411</v>
      </c>
      <c r="M39">
        <v>-28.683122634887699</v>
      </c>
      <c r="N39">
        <v>184.7748107910156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3209.873291015625</v>
      </c>
      <c r="G2">
        <v>-15535.365234375</v>
      </c>
      <c r="H2">
        <v>-55360.09375</v>
      </c>
      <c r="I2">
        <v>-2.5605186820030208E-3</v>
      </c>
      <c r="J2">
        <v>-6.8228855729103088E-2</v>
      </c>
      <c r="K2">
        <v>-9.7195180132985115E-3</v>
      </c>
      <c r="L2">
        <v>0.30785852670669561</v>
      </c>
      <c r="M2">
        <v>-0.36342376470565801</v>
      </c>
      <c r="N2">
        <v>109.77072906494141</v>
      </c>
    </row>
    <row r="3" spans="1:14" x14ac:dyDescent="0.3">
      <c r="A3" s="1">
        <v>1</v>
      </c>
      <c r="B3">
        <v>1</v>
      </c>
      <c r="C3">
        <v>-0.94739198684692383</v>
      </c>
      <c r="D3">
        <v>0.91669744253158569</v>
      </c>
      <c r="E3">
        <v>0</v>
      </c>
      <c r="F3">
        <v>3208.34375</v>
      </c>
      <c r="G3">
        <v>-15535.3544921875</v>
      </c>
      <c r="H3">
        <v>-55360.109375</v>
      </c>
      <c r="I3">
        <v>-0.21453514695167539</v>
      </c>
      <c r="J3">
        <v>-6.9785706698894501E-2</v>
      </c>
      <c r="K3">
        <v>-9.2532560229301453E-3</v>
      </c>
      <c r="L3">
        <v>0.30346980690956121</v>
      </c>
      <c r="M3">
        <v>-0.42009875178337103</v>
      </c>
      <c r="N3">
        <v>109.81381988525391</v>
      </c>
    </row>
    <row r="4" spans="1:14" x14ac:dyDescent="0.3">
      <c r="A4" s="1">
        <v>2</v>
      </c>
      <c r="B4">
        <v>0.43859559297561651</v>
      </c>
      <c r="C4">
        <v>-0.49216181039810181</v>
      </c>
      <c r="D4">
        <v>0.861957848072052</v>
      </c>
      <c r="E4">
        <v>0</v>
      </c>
      <c r="F4">
        <v>3201.39990234375</v>
      </c>
      <c r="G4">
        <v>-15535.3359375</v>
      </c>
      <c r="H4">
        <v>-55360.11328125</v>
      </c>
      <c r="I4">
        <v>-1.4938206672668459</v>
      </c>
      <c r="J4">
        <v>-0.11963757127523419</v>
      </c>
      <c r="K4">
        <v>1.3773407787084579E-2</v>
      </c>
      <c r="L4">
        <v>0.43542593717575068</v>
      </c>
      <c r="M4">
        <v>-0.75507903099060059</v>
      </c>
      <c r="N4">
        <v>110.4994659423828</v>
      </c>
    </row>
    <row r="5" spans="1:14" x14ac:dyDescent="0.3">
      <c r="A5" s="1">
        <v>3</v>
      </c>
      <c r="B5">
        <v>0.98084455728530884</v>
      </c>
      <c r="C5">
        <v>-0.77464616298675537</v>
      </c>
      <c r="D5">
        <v>1</v>
      </c>
      <c r="E5">
        <v>4.6354442834854133E-2</v>
      </c>
      <c r="F5">
        <v>3188.90625</v>
      </c>
      <c r="G5">
        <v>-15535.3125</v>
      </c>
      <c r="H5">
        <v>-55360.10546875</v>
      </c>
      <c r="I5">
        <v>-3.865963220596313</v>
      </c>
      <c r="J5">
        <v>-0.26111671328544622</v>
      </c>
      <c r="K5">
        <v>6.7679069936275482E-2</v>
      </c>
      <c r="L5">
        <v>0.71903449296951294</v>
      </c>
      <c r="M5">
        <v>-1.3405874967575071</v>
      </c>
      <c r="N5">
        <v>111.9907989501953</v>
      </c>
    </row>
    <row r="6" spans="1:14" x14ac:dyDescent="0.3">
      <c r="A6" s="1">
        <v>4</v>
      </c>
      <c r="B6">
        <v>0.73433828353881836</v>
      </c>
      <c r="C6">
        <v>-0.50698477029800415</v>
      </c>
      <c r="D6">
        <v>0.38247621059417719</v>
      </c>
      <c r="E6">
        <v>0</v>
      </c>
      <c r="F6">
        <v>3170.99951171875</v>
      </c>
      <c r="G6">
        <v>-15535.2734375</v>
      </c>
      <c r="H6">
        <v>-55360.06640625</v>
      </c>
      <c r="I6">
        <v>-6.9628167152404794</v>
      </c>
      <c r="J6">
        <v>-0.56735712289810181</v>
      </c>
      <c r="K6">
        <v>0.21548214554786679</v>
      </c>
      <c r="L6">
        <v>1.2986991405487061</v>
      </c>
      <c r="M6">
        <v>-2.2870829105377202</v>
      </c>
      <c r="N6">
        <v>114.3290634155273</v>
      </c>
    </row>
    <row r="7" spans="1:14" x14ac:dyDescent="0.3">
      <c r="A7" s="1">
        <v>5</v>
      </c>
      <c r="B7">
        <v>0.48206886649131769</v>
      </c>
      <c r="C7">
        <v>-1</v>
      </c>
      <c r="D7">
        <v>0.50762450695037842</v>
      </c>
      <c r="E7">
        <v>0</v>
      </c>
      <c r="F7">
        <v>3147.75927734375</v>
      </c>
      <c r="G7">
        <v>-15535.2197265625</v>
      </c>
      <c r="H7">
        <v>-55360</v>
      </c>
      <c r="I7">
        <v>-10.455801963806151</v>
      </c>
      <c r="J7">
        <v>-1.1222196817398069</v>
      </c>
      <c r="K7">
        <v>0.59362417459487915</v>
      </c>
      <c r="L7">
        <v>2.154816627502441</v>
      </c>
      <c r="M7">
        <v>-3.461929559707642</v>
      </c>
      <c r="N7">
        <v>117.1409225463867</v>
      </c>
    </row>
    <row r="8" spans="1:14" x14ac:dyDescent="0.3">
      <c r="A8" s="1">
        <v>6</v>
      </c>
      <c r="B8">
        <v>0.57428288459777832</v>
      </c>
      <c r="C8">
        <v>-0.58341240882873535</v>
      </c>
      <c r="D8">
        <v>0.67149049043655396</v>
      </c>
      <c r="E8">
        <v>0</v>
      </c>
      <c r="F8">
        <v>3119.028076171875</v>
      </c>
      <c r="G8">
        <v>-15535.1630859375</v>
      </c>
      <c r="H8">
        <v>-55359.91796875</v>
      </c>
      <c r="I8">
        <v>-14.186881065368651</v>
      </c>
      <c r="J8">
        <v>-1.9375259876251221</v>
      </c>
      <c r="K8">
        <v>1.1678256988525391</v>
      </c>
      <c r="L8">
        <v>3.1957590579986568</v>
      </c>
      <c r="M8">
        <v>-4.8658356666564941</v>
      </c>
      <c r="N8">
        <v>120.3760681152344</v>
      </c>
    </row>
    <row r="9" spans="1:14" x14ac:dyDescent="0.3">
      <c r="A9" s="1">
        <v>7</v>
      </c>
      <c r="B9">
        <v>0.75700348615646362</v>
      </c>
      <c r="C9">
        <v>-1</v>
      </c>
      <c r="D9">
        <v>0.55837929248809814</v>
      </c>
      <c r="E9">
        <v>0.19757100939750671</v>
      </c>
      <c r="F9">
        <v>3084.8349609375</v>
      </c>
      <c r="G9">
        <v>-15535.1015625</v>
      </c>
      <c r="H9">
        <v>-55359.8203125</v>
      </c>
      <c r="I9">
        <v>-18.041379928588871</v>
      </c>
      <c r="J9">
        <v>-2.9605381488800049</v>
      </c>
      <c r="K9">
        <v>1.9288549423217769</v>
      </c>
      <c r="L9">
        <v>4.457669734954834</v>
      </c>
      <c r="M9">
        <v>-6.421201229095459</v>
      </c>
      <c r="N9">
        <v>124.16843414306641</v>
      </c>
    </row>
    <row r="10" spans="1:14" x14ac:dyDescent="0.3">
      <c r="A10" s="1">
        <v>8</v>
      </c>
      <c r="B10">
        <v>-0.24741652607917791</v>
      </c>
      <c r="C10">
        <v>-0.52145558595657349</v>
      </c>
      <c r="D10">
        <v>0.52022528648376465</v>
      </c>
      <c r="E10">
        <v>0</v>
      </c>
      <c r="F10">
        <v>3047.5791015625</v>
      </c>
      <c r="G10">
        <v>-15535.0283203125</v>
      </c>
      <c r="H10">
        <v>-55359.66796875</v>
      </c>
      <c r="I10">
        <v>-21.701822280883789</v>
      </c>
      <c r="J10">
        <v>-4.4030890464782706</v>
      </c>
      <c r="K10">
        <v>3.0110321044921879</v>
      </c>
      <c r="L10">
        <v>6.2116708755493164</v>
      </c>
      <c r="M10">
        <v>-8.6572351455688477</v>
      </c>
      <c r="N10">
        <v>128.24150085449219</v>
      </c>
    </row>
    <row r="11" spans="1:14" x14ac:dyDescent="0.3">
      <c r="A11" s="1">
        <v>9</v>
      </c>
      <c r="B11">
        <v>9.4061471521854401E-2</v>
      </c>
      <c r="C11">
        <v>-0.83206844329833984</v>
      </c>
      <c r="D11">
        <v>0.82991844415664673</v>
      </c>
      <c r="E11">
        <v>0</v>
      </c>
      <c r="F11">
        <v>3004.27001953125</v>
      </c>
      <c r="G11">
        <v>-15534.9404296875</v>
      </c>
      <c r="H11">
        <v>-55359.4609375</v>
      </c>
      <c r="I11">
        <v>-25.34334564208984</v>
      </c>
      <c r="J11">
        <v>-6.4868154525756836</v>
      </c>
      <c r="K11">
        <v>4.7387027740478516</v>
      </c>
      <c r="L11">
        <v>8.414947509765625</v>
      </c>
      <c r="M11">
        <v>-11.22121047973633</v>
      </c>
      <c r="N11">
        <v>132.94624328613281</v>
      </c>
    </row>
    <row r="12" spans="1:14" x14ac:dyDescent="0.3">
      <c r="A12" s="1">
        <v>10</v>
      </c>
      <c r="B12">
        <v>0.84808993339538574</v>
      </c>
      <c r="C12">
        <v>-0.81702929735183716</v>
      </c>
      <c r="D12">
        <v>1</v>
      </c>
      <c r="E12">
        <v>0</v>
      </c>
      <c r="F12">
        <v>2955.64013671875</v>
      </c>
      <c r="G12">
        <v>-15534.8515625</v>
      </c>
      <c r="H12">
        <v>-55359.23828125</v>
      </c>
      <c r="I12">
        <v>-29.003753662109379</v>
      </c>
      <c r="J12">
        <v>-8.7399358749389648</v>
      </c>
      <c r="K12">
        <v>6.9274196624755859</v>
      </c>
      <c r="L12">
        <v>10.86834812164307</v>
      </c>
      <c r="M12">
        <v>-13.62446403503418</v>
      </c>
      <c r="N12">
        <v>138.3291015625</v>
      </c>
    </row>
    <row r="13" spans="1:14" x14ac:dyDescent="0.3">
      <c r="A13" s="1">
        <v>11</v>
      </c>
      <c r="B13">
        <v>0.95852607488632202</v>
      </c>
      <c r="C13">
        <v>0.19449703395366669</v>
      </c>
      <c r="D13">
        <v>0.38801977038383478</v>
      </c>
      <c r="E13">
        <v>0</v>
      </c>
      <c r="F13">
        <v>2901.863037109375</v>
      </c>
      <c r="G13">
        <v>-15534.7626953125</v>
      </c>
      <c r="H13">
        <v>-55358.99609375</v>
      </c>
      <c r="I13">
        <v>-32.709434509277337</v>
      </c>
      <c r="J13">
        <v>-11.0089168548584</v>
      </c>
      <c r="K13">
        <v>9.7235260009765625</v>
      </c>
      <c r="L13">
        <v>13.764036178588871</v>
      </c>
      <c r="M13">
        <v>-15.760594367980961</v>
      </c>
      <c r="N13">
        <v>144.53477478027341</v>
      </c>
    </row>
    <row r="14" spans="1:14" x14ac:dyDescent="0.3">
      <c r="A14" s="1">
        <v>12</v>
      </c>
      <c r="B14">
        <v>0.65616804361343384</v>
      </c>
      <c r="C14">
        <v>0.83320629596710205</v>
      </c>
      <c r="D14">
        <v>1</v>
      </c>
      <c r="E14">
        <v>0</v>
      </c>
      <c r="F14">
        <v>2842.994140625</v>
      </c>
      <c r="G14">
        <v>-15534.67578125</v>
      </c>
      <c r="H14">
        <v>-55358.7421875</v>
      </c>
      <c r="I14">
        <v>-36.442462921142578</v>
      </c>
      <c r="J14">
        <v>-12.922549247741699</v>
      </c>
      <c r="K14">
        <v>13.215550422668461</v>
      </c>
      <c r="L14">
        <v>17.061183929443359</v>
      </c>
      <c r="M14">
        <v>-17.276613235473629</v>
      </c>
      <c r="N14">
        <v>151.46250915527341</v>
      </c>
    </row>
    <row r="15" spans="1:14" x14ac:dyDescent="0.3">
      <c r="A15" s="1">
        <v>13</v>
      </c>
      <c r="B15">
        <v>1</v>
      </c>
      <c r="C15">
        <v>0.37538915872573853</v>
      </c>
      <c r="D15">
        <v>0.77276897430419922</v>
      </c>
      <c r="E15">
        <v>0</v>
      </c>
      <c r="F15">
        <v>2779.3212890625</v>
      </c>
      <c r="G15">
        <v>-15534.5908203125</v>
      </c>
      <c r="H15">
        <v>-55358.453125</v>
      </c>
      <c r="I15">
        <v>-40.422576904296882</v>
      </c>
      <c r="J15">
        <v>-13.972495079040529</v>
      </c>
      <c r="K15">
        <v>17.340848922729489</v>
      </c>
      <c r="L15">
        <v>20.950187683105469</v>
      </c>
      <c r="M15">
        <v>-17.651411056518551</v>
      </c>
      <c r="N15">
        <v>159.16650390625</v>
      </c>
    </row>
    <row r="16" spans="1:14" x14ac:dyDescent="0.3">
      <c r="A16" s="1">
        <v>14</v>
      </c>
      <c r="B16">
        <v>0.90836483240127563</v>
      </c>
      <c r="C16">
        <v>1</v>
      </c>
      <c r="D16">
        <v>1</v>
      </c>
      <c r="E16">
        <v>0</v>
      </c>
      <c r="F16">
        <v>2708.100830078125</v>
      </c>
      <c r="G16">
        <v>-15534.505859375</v>
      </c>
      <c r="H16">
        <v>-55358.1796875</v>
      </c>
      <c r="I16">
        <v>-43.872509002685547</v>
      </c>
      <c r="J16">
        <v>-13.79489326477051</v>
      </c>
      <c r="K16">
        <v>21.704509735107418</v>
      </c>
      <c r="L16">
        <v>24.60768890380859</v>
      </c>
      <c r="M16">
        <v>-16.72402381896973</v>
      </c>
      <c r="N16">
        <v>167.71861267089841</v>
      </c>
    </row>
    <row r="17" spans="1:14" x14ac:dyDescent="0.3">
      <c r="A17" s="1">
        <v>15</v>
      </c>
      <c r="B17">
        <v>0.77456432580947876</v>
      </c>
      <c r="C17">
        <v>0.153741255402565</v>
      </c>
      <c r="D17">
        <v>0.50961786508560181</v>
      </c>
      <c r="E17">
        <v>0</v>
      </c>
      <c r="F17">
        <v>2634.952880859375</v>
      </c>
      <c r="G17">
        <v>-15534.4287109375</v>
      </c>
      <c r="H17">
        <v>-55357.890625</v>
      </c>
      <c r="I17">
        <v>-47.372531890869141</v>
      </c>
      <c r="J17">
        <v>-12.076948165893549</v>
      </c>
      <c r="K17">
        <v>26.281467437744141</v>
      </c>
      <c r="L17">
        <v>28.341030120849609</v>
      </c>
      <c r="M17">
        <v>-14.15105533599854</v>
      </c>
      <c r="N17">
        <v>177.5994873046875</v>
      </c>
    </row>
    <row r="18" spans="1:14" x14ac:dyDescent="0.3">
      <c r="A18" s="1">
        <v>16</v>
      </c>
      <c r="B18">
        <v>0.77332800626754761</v>
      </c>
      <c r="C18">
        <v>-5.4627262055873871E-2</v>
      </c>
      <c r="D18">
        <v>1</v>
      </c>
      <c r="E18">
        <v>0</v>
      </c>
      <c r="F18">
        <v>2557.591064453125</v>
      </c>
      <c r="G18">
        <v>-15534.353515625</v>
      </c>
      <c r="H18">
        <v>-55357.59375</v>
      </c>
      <c r="I18">
        <v>-50.762908935546882</v>
      </c>
      <c r="J18">
        <v>-8.8374204635620117</v>
      </c>
      <c r="K18">
        <v>30.574844360351559</v>
      </c>
      <c r="L18">
        <v>31.581844329833981</v>
      </c>
      <c r="M18">
        <v>-10.00376129150391</v>
      </c>
      <c r="N18">
        <v>188.66853332519531</v>
      </c>
    </row>
    <row r="19" spans="1:14" x14ac:dyDescent="0.3">
      <c r="A19" s="1">
        <v>17</v>
      </c>
      <c r="B19">
        <v>0.65587687492370605</v>
      </c>
      <c r="C19">
        <v>0.42149180173873901</v>
      </c>
      <c r="D19">
        <v>-9.6825972199440002E-2</v>
      </c>
      <c r="E19">
        <v>0.22009438276290891</v>
      </c>
      <c r="F19">
        <v>2479.547119140625</v>
      </c>
      <c r="G19">
        <v>-15534.279296875</v>
      </c>
      <c r="H19">
        <v>-55357.31640625</v>
      </c>
      <c r="I19">
        <v>-53.885391235351563</v>
      </c>
      <c r="J19">
        <v>-4.286963939666748</v>
      </c>
      <c r="K19">
        <v>34.013957977294922</v>
      </c>
      <c r="L19">
        <v>33.890167236328118</v>
      </c>
      <c r="M19">
        <v>-4.5701932907104492</v>
      </c>
      <c r="N19">
        <v>200.64387512207031</v>
      </c>
    </row>
    <row r="20" spans="1:14" x14ac:dyDescent="0.3">
      <c r="A20" s="1">
        <v>18</v>
      </c>
      <c r="B20">
        <v>-0.65426391363143921</v>
      </c>
      <c r="C20">
        <v>-0.1172054633498192</v>
      </c>
      <c r="D20">
        <v>0.97766458988189697</v>
      </c>
      <c r="E20">
        <v>0</v>
      </c>
      <c r="F20">
        <v>2395.2490234375</v>
      </c>
      <c r="G20">
        <v>-15534.1328125</v>
      </c>
      <c r="H20">
        <v>-55357.12890625</v>
      </c>
      <c r="I20">
        <v>-56.838211059570313</v>
      </c>
      <c r="J20">
        <v>1.9482624530792241</v>
      </c>
      <c r="K20">
        <v>36.654575347900391</v>
      </c>
      <c r="L20">
        <v>35.267036437988281</v>
      </c>
      <c r="M20">
        <v>2.4324266910552979</v>
      </c>
      <c r="N20">
        <v>213.70768737792969</v>
      </c>
    </row>
    <row r="21" spans="1:14" x14ac:dyDescent="0.3">
      <c r="A21" s="1">
        <v>19</v>
      </c>
      <c r="B21">
        <v>-0.88407665491104126</v>
      </c>
      <c r="C21">
        <v>-0.2872423529624939</v>
      </c>
      <c r="D21">
        <v>1</v>
      </c>
      <c r="E21">
        <v>0</v>
      </c>
      <c r="F21">
        <v>2307.894775390625</v>
      </c>
      <c r="G21">
        <v>-15533.9140625</v>
      </c>
      <c r="H21">
        <v>-55357.01171875</v>
      </c>
      <c r="I21">
        <v>-59.476184844970703</v>
      </c>
      <c r="J21">
        <v>9.4850625991821289</v>
      </c>
      <c r="K21">
        <v>37.768173217773438</v>
      </c>
      <c r="L21">
        <v>34.943553924560547</v>
      </c>
      <c r="M21">
        <v>10.435385704040529</v>
      </c>
      <c r="N21">
        <v>227.83990478515619</v>
      </c>
    </row>
    <row r="22" spans="1:14" x14ac:dyDescent="0.3">
      <c r="A22" s="1">
        <v>20</v>
      </c>
      <c r="B22">
        <v>9.2751175165176392E-2</v>
      </c>
      <c r="C22">
        <v>-0.76501023769378662</v>
      </c>
      <c r="D22">
        <v>0.41180998086929321</v>
      </c>
      <c r="E22">
        <v>0</v>
      </c>
      <c r="F22">
        <v>2213.43212890625</v>
      </c>
      <c r="G22">
        <v>-15533.65625</v>
      </c>
      <c r="H22">
        <v>-55356.90625</v>
      </c>
      <c r="I22">
        <v>-62.086521148681641</v>
      </c>
      <c r="J22">
        <v>18.53384971618652</v>
      </c>
      <c r="K22">
        <v>36.239250183105469</v>
      </c>
      <c r="L22">
        <v>32.113796234130859</v>
      </c>
      <c r="M22">
        <v>18.882966995239261</v>
      </c>
      <c r="N22">
        <v>242.51081848144531</v>
      </c>
    </row>
    <row r="23" spans="1:14" x14ac:dyDescent="0.3">
      <c r="A23" s="1">
        <v>21</v>
      </c>
      <c r="B23">
        <v>0.98975807428359985</v>
      </c>
      <c r="C23">
        <v>-0.84604775905609131</v>
      </c>
      <c r="D23">
        <v>0.73019790649414063</v>
      </c>
      <c r="E23">
        <v>0</v>
      </c>
      <c r="F23">
        <v>2119.2109375</v>
      </c>
      <c r="G23">
        <v>-15533.3935546875</v>
      </c>
      <c r="H23">
        <v>-55356.8125</v>
      </c>
      <c r="I23">
        <v>-64.600341796875</v>
      </c>
      <c r="J23">
        <v>27.117450714111332</v>
      </c>
      <c r="K23">
        <v>31.957815170288089</v>
      </c>
      <c r="L23">
        <v>27.08125114440918</v>
      </c>
      <c r="M23">
        <v>25.691164016723629</v>
      </c>
      <c r="N23">
        <v>256.0787353515625</v>
      </c>
    </row>
    <row r="24" spans="1:14" x14ac:dyDescent="0.3">
      <c r="A24" s="1">
        <v>22</v>
      </c>
      <c r="B24">
        <v>0.57193988561630249</v>
      </c>
      <c r="C24">
        <v>-1</v>
      </c>
      <c r="D24">
        <v>1</v>
      </c>
      <c r="E24">
        <v>0</v>
      </c>
      <c r="F24">
        <v>2021.875244140625</v>
      </c>
      <c r="G24">
        <v>-15533.12890625</v>
      </c>
      <c r="H24">
        <v>-55356.72265625</v>
      </c>
      <c r="I24">
        <v>-66.984291076660156</v>
      </c>
      <c r="J24">
        <v>34.843334197998047</v>
      </c>
      <c r="K24">
        <v>24.858835220336911</v>
      </c>
      <c r="L24">
        <v>20.26114463806152</v>
      </c>
      <c r="M24">
        <v>30.643686294555661</v>
      </c>
      <c r="N24">
        <v>269.00418090820313</v>
      </c>
    </row>
    <row r="25" spans="1:14" x14ac:dyDescent="0.3">
      <c r="A25" s="1">
        <v>23</v>
      </c>
      <c r="B25">
        <v>0.97513127326965332</v>
      </c>
      <c r="C25">
        <v>-0.9285314679145813</v>
      </c>
      <c r="D25">
        <v>1</v>
      </c>
      <c r="E25">
        <v>0</v>
      </c>
      <c r="F25">
        <v>1924.8720703125</v>
      </c>
      <c r="G25">
        <v>-15532.9248046875</v>
      </c>
      <c r="H25">
        <v>-55356.65625</v>
      </c>
      <c r="I25">
        <v>-69.254203796386719</v>
      </c>
      <c r="J25">
        <v>40.474990844726563</v>
      </c>
      <c r="K25">
        <v>14.9810848236084</v>
      </c>
      <c r="L25">
        <v>12.44676399230957</v>
      </c>
      <c r="M25">
        <v>33.357021331787109</v>
      </c>
      <c r="N25">
        <v>281.56961059570313</v>
      </c>
    </row>
    <row r="26" spans="1:14" x14ac:dyDescent="0.3">
      <c r="A26" s="1">
        <v>24</v>
      </c>
      <c r="B26">
        <v>0.65051335096359253</v>
      </c>
      <c r="C26">
        <v>-1</v>
      </c>
      <c r="D26">
        <v>0.5354231595993042</v>
      </c>
      <c r="E26">
        <v>0</v>
      </c>
      <c r="F26">
        <v>1817.60498046875</v>
      </c>
      <c r="G26">
        <v>-15532.8076171875</v>
      </c>
      <c r="H26">
        <v>-55356.62890625</v>
      </c>
      <c r="I26">
        <v>-71.704917907714844</v>
      </c>
      <c r="J26">
        <v>43.387100219726563</v>
      </c>
      <c r="K26">
        <v>2.0865919589996338</v>
      </c>
      <c r="L26">
        <v>2.6920087337493901</v>
      </c>
      <c r="M26">
        <v>33.940620422363281</v>
      </c>
      <c r="N26">
        <v>295.56719970703119</v>
      </c>
    </row>
    <row r="27" spans="1:14" x14ac:dyDescent="0.3">
      <c r="A27" s="1">
        <v>25</v>
      </c>
      <c r="B27">
        <v>1</v>
      </c>
      <c r="C27">
        <v>-3.4137159585952759E-2</v>
      </c>
      <c r="D27">
        <v>0.89071947336196899</v>
      </c>
      <c r="E27">
        <v>0</v>
      </c>
      <c r="F27">
        <v>1708.985961914062</v>
      </c>
      <c r="G27">
        <v>-15532.82421875</v>
      </c>
      <c r="H27">
        <v>-55356.65625</v>
      </c>
      <c r="I27">
        <v>-74.13739013671875</v>
      </c>
      <c r="J27">
        <v>41.592716217041023</v>
      </c>
      <c r="K27">
        <v>-11.92794609069824</v>
      </c>
      <c r="L27">
        <v>-7.3804268836975098</v>
      </c>
      <c r="M27">
        <v>31.6822509765625</v>
      </c>
      <c r="N27">
        <v>310.71414184570313</v>
      </c>
    </row>
    <row r="28" spans="1:14" x14ac:dyDescent="0.3">
      <c r="A28" s="1">
        <v>26</v>
      </c>
      <c r="B28">
        <v>-0.33170577883720398</v>
      </c>
      <c r="C28">
        <v>8.7135404348373413E-2</v>
      </c>
      <c r="D28">
        <v>0.595603346824646</v>
      </c>
      <c r="E28">
        <v>0</v>
      </c>
      <c r="F28">
        <v>1597.228515625</v>
      </c>
      <c r="G28">
        <v>-15532.91015625</v>
      </c>
      <c r="H28">
        <v>-55356.7109375</v>
      </c>
      <c r="I28">
        <v>-76.710464477539063</v>
      </c>
      <c r="J28">
        <v>34.574119567871087</v>
      </c>
      <c r="K28">
        <v>-25.501552581787109</v>
      </c>
      <c r="L28">
        <v>-16.953670501708981</v>
      </c>
      <c r="M28">
        <v>26.32502365112305</v>
      </c>
      <c r="N28">
        <v>328.50253295898438</v>
      </c>
    </row>
    <row r="29" spans="1:14" x14ac:dyDescent="0.3">
      <c r="A29" s="1">
        <v>27</v>
      </c>
      <c r="B29">
        <v>-3.9954893290996552E-2</v>
      </c>
      <c r="C29">
        <v>1</v>
      </c>
      <c r="D29">
        <v>0.51717603206634521</v>
      </c>
      <c r="E29">
        <v>0</v>
      </c>
      <c r="F29">
        <v>1480.893310546875</v>
      </c>
      <c r="G29">
        <v>-15532.986328125</v>
      </c>
      <c r="H29">
        <v>-55356.76171875</v>
      </c>
      <c r="I29">
        <v>-79.045967102050781</v>
      </c>
      <c r="J29">
        <v>22.688884735107418</v>
      </c>
      <c r="K29">
        <v>-36.329715728759773</v>
      </c>
      <c r="L29">
        <v>-24.544609069824219</v>
      </c>
      <c r="M29">
        <v>17.619289398193359</v>
      </c>
      <c r="N29">
        <v>348.74169921875</v>
      </c>
    </row>
    <row r="30" spans="1:14" x14ac:dyDescent="0.3">
      <c r="A30" s="1">
        <v>28</v>
      </c>
      <c r="B30">
        <v>-0.29649379849433899</v>
      </c>
      <c r="C30">
        <v>0.90099078416824341</v>
      </c>
      <c r="D30">
        <v>1</v>
      </c>
      <c r="E30">
        <v>0</v>
      </c>
      <c r="F30">
        <v>1365.35107421875</v>
      </c>
      <c r="G30">
        <v>-15533.03125</v>
      </c>
      <c r="H30">
        <v>-55356.80859375</v>
      </c>
      <c r="I30">
        <v>-81.282447814941406</v>
      </c>
      <c r="J30">
        <v>6.5986227989196777</v>
      </c>
      <c r="K30">
        <v>-42.928539276123047</v>
      </c>
      <c r="L30">
        <v>-29.392377853393551</v>
      </c>
      <c r="M30">
        <v>5.6848726272583008</v>
      </c>
      <c r="N30">
        <v>11.98771858215332</v>
      </c>
    </row>
    <row r="31" spans="1:14" x14ac:dyDescent="0.3">
      <c r="A31" s="1">
        <v>29</v>
      </c>
      <c r="B31">
        <v>0.27823260426521301</v>
      </c>
      <c r="C31">
        <v>0.31858590245246893</v>
      </c>
      <c r="D31">
        <v>1</v>
      </c>
      <c r="E31">
        <v>0</v>
      </c>
      <c r="F31">
        <v>1246.591064453125</v>
      </c>
      <c r="G31">
        <v>-15533.060546875</v>
      </c>
      <c r="H31">
        <v>-55356.8828125</v>
      </c>
      <c r="I31">
        <v>-83.329048156738281</v>
      </c>
      <c r="J31">
        <v>-11.532060623168951</v>
      </c>
      <c r="K31">
        <v>-43.580284118652337</v>
      </c>
      <c r="L31">
        <v>-29.87934684753418</v>
      </c>
      <c r="M31">
        <v>-8.07171630859375</v>
      </c>
      <c r="N31">
        <v>37.126007080078118</v>
      </c>
    </row>
    <row r="32" spans="1:14" x14ac:dyDescent="0.3">
      <c r="A32" s="1">
        <v>30</v>
      </c>
      <c r="B32">
        <v>-0.88215446472167969</v>
      </c>
      <c r="C32">
        <v>1</v>
      </c>
      <c r="D32">
        <v>1</v>
      </c>
      <c r="E32">
        <v>0</v>
      </c>
      <c r="F32">
        <v>1126.125854492188</v>
      </c>
      <c r="G32">
        <v>-15533.0361328125</v>
      </c>
      <c r="H32">
        <v>-55356.9453125</v>
      </c>
      <c r="I32">
        <v>-85.177360534667969</v>
      </c>
      <c r="J32">
        <v>-29.551214218139648</v>
      </c>
      <c r="K32">
        <v>-37.238788604736328</v>
      </c>
      <c r="L32">
        <v>-25.374273300170898</v>
      </c>
      <c r="M32">
        <v>-20.91582107543945</v>
      </c>
      <c r="N32">
        <v>61.675498962402337</v>
      </c>
    </row>
    <row r="33" spans="1:14" x14ac:dyDescent="0.3">
      <c r="A33" s="1">
        <v>31</v>
      </c>
      <c r="B33">
        <v>-0.61577111482620239</v>
      </c>
      <c r="C33">
        <v>0.54767072200775146</v>
      </c>
      <c r="D33">
        <v>0.28619158267974848</v>
      </c>
      <c r="E33">
        <v>0</v>
      </c>
      <c r="F33">
        <v>1008.468872070312</v>
      </c>
      <c r="G33">
        <v>-15532.9951171875</v>
      </c>
      <c r="H33">
        <v>-55356.98828125</v>
      </c>
      <c r="I33">
        <v>-86.792739868164063</v>
      </c>
      <c r="J33">
        <v>-43.576808929443359</v>
      </c>
      <c r="K33">
        <v>-25.263095855712891</v>
      </c>
      <c r="L33">
        <v>-17.25447845458984</v>
      </c>
      <c r="M33">
        <v>-29.78812408447266</v>
      </c>
      <c r="N33">
        <v>82.972694396972656</v>
      </c>
    </row>
    <row r="34" spans="1:14" x14ac:dyDescent="0.3">
      <c r="A34" s="1">
        <v>32</v>
      </c>
      <c r="B34">
        <v>-0.65912622213363647</v>
      </c>
      <c r="C34">
        <v>0.40992596745491028</v>
      </c>
      <c r="D34">
        <v>0.71418756246566772</v>
      </c>
      <c r="E34">
        <v>0</v>
      </c>
      <c r="F34">
        <v>883.825439453125</v>
      </c>
      <c r="G34">
        <v>-15532.9453125</v>
      </c>
      <c r="H34">
        <v>-55357.00390625</v>
      </c>
      <c r="I34">
        <v>-88.394905090332031</v>
      </c>
      <c r="J34">
        <v>-52.506629943847663</v>
      </c>
      <c r="K34">
        <v>-8.9368724822998047</v>
      </c>
      <c r="L34">
        <v>-6.7600741386413574</v>
      </c>
      <c r="M34">
        <v>-34.710594177246087</v>
      </c>
      <c r="N34">
        <v>102.8350448608398</v>
      </c>
    </row>
    <row r="35" spans="1:14" x14ac:dyDescent="0.3">
      <c r="A35" s="1">
        <v>33</v>
      </c>
      <c r="B35">
        <v>-0.78918278217315674</v>
      </c>
      <c r="C35">
        <v>0.6846081018447876</v>
      </c>
      <c r="D35">
        <v>1</v>
      </c>
      <c r="E35">
        <v>0</v>
      </c>
      <c r="F35">
        <v>756.85009765625</v>
      </c>
      <c r="G35">
        <v>-15532.8876953125</v>
      </c>
      <c r="H35">
        <v>-55356.98828125</v>
      </c>
      <c r="I35">
        <v>-89.999801635742188</v>
      </c>
      <c r="J35">
        <v>-54.75244140625</v>
      </c>
      <c r="K35">
        <v>8.8222494125366211</v>
      </c>
      <c r="L35">
        <v>4.184837818145752</v>
      </c>
      <c r="M35">
        <v>-35.736392974853523</v>
      </c>
      <c r="N35">
        <v>121.95408630371089</v>
      </c>
    </row>
    <row r="36" spans="1:14" x14ac:dyDescent="0.3">
      <c r="A36" s="1">
        <v>34</v>
      </c>
      <c r="B36">
        <v>-1</v>
      </c>
      <c r="C36">
        <v>0.82744306325912476</v>
      </c>
      <c r="D36">
        <v>0.1220522224903107</v>
      </c>
      <c r="E36">
        <v>0</v>
      </c>
      <c r="F36">
        <v>627.6077880859375</v>
      </c>
      <c r="G36">
        <v>-15532.8173828125</v>
      </c>
      <c r="H36">
        <v>-55356.9453125</v>
      </c>
      <c r="I36">
        <v>-91.634757995605469</v>
      </c>
      <c r="J36">
        <v>-50.31787109375</v>
      </c>
      <c r="K36">
        <v>25.16961669921875</v>
      </c>
      <c r="L36">
        <v>14.351920127868651</v>
      </c>
      <c r="M36">
        <v>-33.144844055175781</v>
      </c>
      <c r="N36">
        <v>141.97029113769531</v>
      </c>
    </row>
    <row r="37" spans="1:14" x14ac:dyDescent="0.3">
      <c r="A37" s="1">
        <v>35</v>
      </c>
      <c r="B37">
        <v>-1</v>
      </c>
      <c r="C37">
        <v>0.9635881781578064</v>
      </c>
      <c r="D37">
        <v>0.91655975580215454</v>
      </c>
      <c r="E37">
        <v>0</v>
      </c>
      <c r="F37">
        <v>501.92190551757813</v>
      </c>
      <c r="G37">
        <v>-15532.7001953125</v>
      </c>
      <c r="H37">
        <v>-55356.84375</v>
      </c>
      <c r="I37">
        <v>-93.133522033691406</v>
      </c>
      <c r="J37">
        <v>-41.45904541015625</v>
      </c>
      <c r="K37">
        <v>36.988300323486328</v>
      </c>
      <c r="L37">
        <v>22.01925086975098</v>
      </c>
      <c r="M37">
        <v>-27.825435638427731</v>
      </c>
      <c r="N37">
        <v>162.35955810546881</v>
      </c>
    </row>
    <row r="38" spans="1:14" x14ac:dyDescent="0.3">
      <c r="A38" s="1">
        <v>36</v>
      </c>
      <c r="B38">
        <v>-0.90759193897247314</v>
      </c>
      <c r="C38">
        <v>1</v>
      </c>
      <c r="D38">
        <v>1</v>
      </c>
      <c r="E38">
        <v>1.285656169056892E-2</v>
      </c>
      <c r="F38">
        <v>369.84805297851563</v>
      </c>
      <c r="G38">
        <v>-15532.564453125</v>
      </c>
      <c r="H38">
        <v>-55356.69921875</v>
      </c>
      <c r="I38">
        <v>-94.488746643066406</v>
      </c>
      <c r="J38">
        <v>-29.450698852539059</v>
      </c>
      <c r="K38">
        <v>44.321037292480469</v>
      </c>
      <c r="L38">
        <v>26.972555160522461</v>
      </c>
      <c r="M38">
        <v>-19.929384231567379</v>
      </c>
      <c r="N38">
        <v>185.5279846191406</v>
      </c>
    </row>
    <row r="39" spans="1:14" x14ac:dyDescent="0.3">
      <c r="A39" s="1">
        <v>37</v>
      </c>
      <c r="B39">
        <v>-1</v>
      </c>
      <c r="C39">
        <v>0.5098121166229248</v>
      </c>
      <c r="D39">
        <v>0.210433155298233</v>
      </c>
      <c r="E39">
        <v>0</v>
      </c>
      <c r="F39">
        <v>228.57969665527341</v>
      </c>
      <c r="G39">
        <v>-15532.4013671875</v>
      </c>
      <c r="H39">
        <v>-55356.52734375</v>
      </c>
      <c r="I39">
        <v>-95.753593444824219</v>
      </c>
      <c r="J39">
        <v>-15.413882255554199</v>
      </c>
      <c r="K39">
        <v>45.580459594726563</v>
      </c>
      <c r="L39">
        <v>27.930313110351559</v>
      </c>
      <c r="M39">
        <v>-10.178750038146971</v>
      </c>
      <c r="N39">
        <v>212.700439453125</v>
      </c>
    </row>
    <row r="40" spans="1:14" x14ac:dyDescent="0.3">
      <c r="A40" s="1">
        <v>38</v>
      </c>
      <c r="B40">
        <v>-0.78889161348342896</v>
      </c>
      <c r="C40">
        <v>0.92772340774536133</v>
      </c>
      <c r="D40">
        <v>1</v>
      </c>
      <c r="E40">
        <v>0</v>
      </c>
      <c r="F40">
        <v>90.212081909179688</v>
      </c>
      <c r="G40">
        <v>-15532.2421875</v>
      </c>
      <c r="H40">
        <v>-55356.4140625</v>
      </c>
      <c r="I40">
        <v>-96.648078918457031</v>
      </c>
      <c r="J40">
        <v>-6.5420465469360352</v>
      </c>
      <c r="K40">
        <v>40.498584747314453</v>
      </c>
      <c r="L40">
        <v>24.68488693237305</v>
      </c>
      <c r="M40">
        <v>-4.0917825698852539</v>
      </c>
      <c r="N40">
        <v>236.1071472167969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3209.877197265625</v>
      </c>
      <c r="G2">
        <v>-15535.37890625</v>
      </c>
      <c r="H2">
        <v>-55360.06640625</v>
      </c>
      <c r="I2">
        <v>-2.167796716094017E-3</v>
      </c>
      <c r="J2">
        <v>-5.8559823781251907E-2</v>
      </c>
      <c r="K2">
        <v>-2.4684341624379158E-3</v>
      </c>
      <c r="L2">
        <v>0.31737282872200012</v>
      </c>
      <c r="M2">
        <v>-0.28101229667663569</v>
      </c>
      <c r="N2">
        <v>109.7709579467773</v>
      </c>
    </row>
    <row r="3" spans="1:14" x14ac:dyDescent="0.3">
      <c r="A3" s="1">
        <v>1</v>
      </c>
      <c r="B3">
        <v>0.63750076293945313</v>
      </c>
      <c r="C3">
        <v>-1</v>
      </c>
      <c r="D3">
        <v>1</v>
      </c>
      <c r="E3">
        <v>0</v>
      </c>
      <c r="F3">
        <v>3208.38525390625</v>
      </c>
      <c r="G3">
        <v>-15535.37109375</v>
      </c>
      <c r="H3">
        <v>-55360.078125</v>
      </c>
      <c r="I3">
        <v>-0.20808328688144681</v>
      </c>
      <c r="J3">
        <v>-5.5729731917381287E-2</v>
      </c>
      <c r="K3">
        <v>-1.371569931507111E-3</v>
      </c>
      <c r="L3">
        <v>0.3169214129447937</v>
      </c>
      <c r="M3">
        <v>-0.33250364661216741</v>
      </c>
      <c r="N3">
        <v>109.8179931640625</v>
      </c>
    </row>
    <row r="4" spans="1:14" x14ac:dyDescent="0.3">
      <c r="A4" s="1">
        <v>2</v>
      </c>
      <c r="B4">
        <v>0.85379397869110107</v>
      </c>
      <c r="C4">
        <v>-0.96645903587341309</v>
      </c>
      <c r="D4">
        <v>-0.17666761577129361</v>
      </c>
      <c r="E4">
        <v>0</v>
      </c>
      <c r="F4">
        <v>3201.5029296875</v>
      </c>
      <c r="G4">
        <v>-15535.3564453125</v>
      </c>
      <c r="H4">
        <v>-55360.08203125</v>
      </c>
      <c r="I4">
        <v>-1.4750015735626221</v>
      </c>
      <c r="J4">
        <v>-0.10089995712041849</v>
      </c>
      <c r="K4">
        <v>1.5579719096422201E-2</v>
      </c>
      <c r="L4">
        <v>0.40688076615333563</v>
      </c>
      <c r="M4">
        <v>-0.67805665731430054</v>
      </c>
      <c r="N4">
        <v>110.51369476318359</v>
      </c>
    </row>
    <row r="5" spans="1:14" x14ac:dyDescent="0.3">
      <c r="A5" s="1">
        <v>3</v>
      </c>
      <c r="B5">
        <v>0.1019288972020149</v>
      </c>
      <c r="C5">
        <v>-0.92594403028488159</v>
      </c>
      <c r="D5">
        <v>0.77403241395950317</v>
      </c>
      <c r="E5">
        <v>0</v>
      </c>
      <c r="F5">
        <v>3189.6533203125</v>
      </c>
      <c r="G5">
        <v>-15535.337890625</v>
      </c>
      <c r="H5">
        <v>-55360.0703125</v>
      </c>
      <c r="I5">
        <v>-3.7268681526184082</v>
      </c>
      <c r="J5">
        <v>-0.26933318376541138</v>
      </c>
      <c r="K5">
        <v>7.8361615538597107E-2</v>
      </c>
      <c r="L5">
        <v>0.64945322275161743</v>
      </c>
      <c r="M5">
        <v>-1.377958297729492</v>
      </c>
      <c r="N5">
        <v>111.30726623535161</v>
      </c>
    </row>
    <row r="6" spans="1:14" x14ac:dyDescent="0.3">
      <c r="A6" s="1">
        <v>4</v>
      </c>
      <c r="B6">
        <v>1</v>
      </c>
      <c r="C6">
        <v>0.71275883913040161</v>
      </c>
      <c r="D6">
        <v>0.83154559135437012</v>
      </c>
      <c r="E6">
        <v>0</v>
      </c>
      <c r="F6">
        <v>3171.8896484375</v>
      </c>
      <c r="G6">
        <v>-15535.314453125</v>
      </c>
      <c r="H6">
        <v>-55360.046875</v>
      </c>
      <c r="I6">
        <v>-6.8186759948730469</v>
      </c>
      <c r="J6">
        <v>-0.64261823892593384</v>
      </c>
      <c r="K6">
        <v>0.2041960954666138</v>
      </c>
      <c r="L6">
        <v>0.99431431293487549</v>
      </c>
      <c r="M6">
        <v>-2.4510788917541499</v>
      </c>
      <c r="N6">
        <v>112.6416931152344</v>
      </c>
    </row>
    <row r="7" spans="1:14" x14ac:dyDescent="0.3">
      <c r="A7" s="1">
        <v>5</v>
      </c>
      <c r="B7">
        <v>0.25403282046318049</v>
      </c>
      <c r="C7">
        <v>-1</v>
      </c>
      <c r="D7">
        <v>0.38984605669975281</v>
      </c>
      <c r="E7">
        <v>0</v>
      </c>
      <c r="F7">
        <v>3148.588623046875</v>
      </c>
      <c r="G7">
        <v>-15535.2880859375</v>
      </c>
      <c r="H7">
        <v>-55360.0078125</v>
      </c>
      <c r="I7">
        <v>-10.362142562866209</v>
      </c>
      <c r="J7">
        <v>-1.1270537376403811</v>
      </c>
      <c r="K7">
        <v>0.44888001680374151</v>
      </c>
      <c r="L7">
        <v>1.5264604091644289</v>
      </c>
      <c r="M7">
        <v>-3.420638799667358</v>
      </c>
      <c r="N7">
        <v>114.69345855712891</v>
      </c>
    </row>
    <row r="8" spans="1:14" x14ac:dyDescent="0.3">
      <c r="A8" s="1">
        <v>6</v>
      </c>
      <c r="B8">
        <v>1</v>
      </c>
      <c r="C8">
        <v>-0.85670864582061768</v>
      </c>
      <c r="D8">
        <v>1</v>
      </c>
      <c r="E8">
        <v>0</v>
      </c>
      <c r="F8">
        <v>3121.0712890625</v>
      </c>
      <c r="G8">
        <v>-15535.2578125</v>
      </c>
      <c r="H8">
        <v>-55359.953125</v>
      </c>
      <c r="I8">
        <v>-13.98466873168945</v>
      </c>
      <c r="J8">
        <v>-1.7734769582748411</v>
      </c>
      <c r="K8">
        <v>0.81064450740814209</v>
      </c>
      <c r="L8">
        <v>2.1823627948760991</v>
      </c>
      <c r="M8">
        <v>-4.4635634422302246</v>
      </c>
      <c r="N8">
        <v>117.102409362793</v>
      </c>
    </row>
    <row r="9" spans="1:14" x14ac:dyDescent="0.3">
      <c r="A9" s="1">
        <v>7</v>
      </c>
      <c r="B9">
        <v>0.41332778334617609</v>
      </c>
      <c r="C9">
        <v>-1</v>
      </c>
      <c r="D9">
        <v>0.224433109164238</v>
      </c>
      <c r="E9">
        <v>0</v>
      </c>
      <c r="F9">
        <v>3087.070068359375</v>
      </c>
      <c r="G9">
        <v>-15535.2236328125</v>
      </c>
      <c r="H9">
        <v>-55359.8828125</v>
      </c>
      <c r="I9">
        <v>-17.873081207275391</v>
      </c>
      <c r="J9">
        <v>-2.717538595199585</v>
      </c>
      <c r="K9">
        <v>1.400139331817627</v>
      </c>
      <c r="L9">
        <v>3.1021473407745361</v>
      </c>
      <c r="M9">
        <v>-5.8092608451843262</v>
      </c>
      <c r="N9">
        <v>120.3345413208008</v>
      </c>
    </row>
    <row r="10" spans="1:14" x14ac:dyDescent="0.3">
      <c r="A10" s="1">
        <v>8</v>
      </c>
      <c r="B10">
        <v>0.5272020697593689</v>
      </c>
      <c r="C10">
        <v>-0.56704992055892944</v>
      </c>
      <c r="D10">
        <v>1</v>
      </c>
      <c r="E10">
        <v>0</v>
      </c>
      <c r="F10">
        <v>3047.630615234375</v>
      </c>
      <c r="G10">
        <v>-15535.1865234375</v>
      </c>
      <c r="H10">
        <v>-55359.796875</v>
      </c>
      <c r="I10">
        <v>-21.806259155273441</v>
      </c>
      <c r="J10">
        <v>-3.9750452041625981</v>
      </c>
      <c r="K10">
        <v>2.2275269031524658</v>
      </c>
      <c r="L10">
        <v>4.2331371307373047</v>
      </c>
      <c r="M10">
        <v>-7.4034848213195801</v>
      </c>
      <c r="N10">
        <v>123.9387588500977</v>
      </c>
    </row>
    <row r="11" spans="1:14" x14ac:dyDescent="0.3">
      <c r="A11" s="1">
        <v>9</v>
      </c>
      <c r="B11">
        <v>0.9327273964881897</v>
      </c>
      <c r="C11">
        <v>-0.1036420986056328</v>
      </c>
      <c r="D11">
        <v>0.70517200231552124</v>
      </c>
      <c r="E11">
        <v>0</v>
      </c>
      <c r="F11">
        <v>3004.824951171875</v>
      </c>
      <c r="G11">
        <v>-15535.1474609375</v>
      </c>
      <c r="H11">
        <v>-55359.703125</v>
      </c>
      <c r="I11">
        <v>-25.582992553710941</v>
      </c>
      <c r="J11">
        <v>-5.4137730598449707</v>
      </c>
      <c r="K11">
        <v>3.306169986724854</v>
      </c>
      <c r="L11">
        <v>5.542243480682373</v>
      </c>
      <c r="M11">
        <v>-9.0060939788818359</v>
      </c>
      <c r="N11">
        <v>128.0579833984375</v>
      </c>
    </row>
    <row r="12" spans="1:14" x14ac:dyDescent="0.3">
      <c r="A12" s="1">
        <v>10</v>
      </c>
      <c r="B12">
        <v>0.5368187427520752</v>
      </c>
      <c r="C12">
        <v>-0.10789816081523899</v>
      </c>
      <c r="D12">
        <v>1</v>
      </c>
      <c r="E12">
        <v>0</v>
      </c>
      <c r="F12">
        <v>2955</v>
      </c>
      <c r="G12">
        <v>-15535.1044921875</v>
      </c>
      <c r="H12">
        <v>-55359.5859375</v>
      </c>
      <c r="I12">
        <v>-29.499200820922852</v>
      </c>
      <c r="J12">
        <v>-6.9776124954223633</v>
      </c>
      <c r="K12">
        <v>4.8242368698120117</v>
      </c>
      <c r="L12">
        <v>7.2266302108764648</v>
      </c>
      <c r="M12">
        <v>-10.496048927307131</v>
      </c>
      <c r="N12">
        <v>133.0050048828125</v>
      </c>
    </row>
    <row r="13" spans="1:14" x14ac:dyDescent="0.3">
      <c r="A13" s="1">
        <v>11</v>
      </c>
      <c r="B13">
        <v>0.36131170392036438</v>
      </c>
      <c r="C13">
        <v>-0.14118705689907071</v>
      </c>
      <c r="D13">
        <v>1</v>
      </c>
      <c r="E13">
        <v>0</v>
      </c>
      <c r="F13">
        <v>2900.0244140625</v>
      </c>
      <c r="G13">
        <v>-15535.060546875</v>
      </c>
      <c r="H13">
        <v>-55359.453125</v>
      </c>
      <c r="I13">
        <v>-33.369251251220703</v>
      </c>
      <c r="J13">
        <v>-8.4423637390136719</v>
      </c>
      <c r="K13">
        <v>6.7742819786071777</v>
      </c>
      <c r="L13">
        <v>9.2221755981445313</v>
      </c>
      <c r="M13">
        <v>-11.6370964050293</v>
      </c>
      <c r="N13">
        <v>138.76812744140619</v>
      </c>
    </row>
    <row r="14" spans="1:14" x14ac:dyDescent="0.3">
      <c r="A14" s="1">
        <v>12</v>
      </c>
      <c r="B14">
        <v>0.31944328546524048</v>
      </c>
      <c r="C14">
        <v>0.74506944417953491</v>
      </c>
      <c r="D14">
        <v>0.42016547918319702</v>
      </c>
      <c r="E14">
        <v>0</v>
      </c>
      <c r="F14">
        <v>2839.997802734375</v>
      </c>
      <c r="G14">
        <v>-15535.015625</v>
      </c>
      <c r="H14">
        <v>-55359.30078125</v>
      </c>
      <c r="I14">
        <v>-37.227039337158203</v>
      </c>
      <c r="J14">
        <v>-9.634404182434082</v>
      </c>
      <c r="K14">
        <v>9.1358785629272461</v>
      </c>
      <c r="L14">
        <v>11.45368003845215</v>
      </c>
      <c r="M14">
        <v>-12.31085872650146</v>
      </c>
      <c r="N14">
        <v>145.4185791015625</v>
      </c>
    </row>
    <row r="15" spans="1:14" x14ac:dyDescent="0.3">
      <c r="A15" s="1">
        <v>13</v>
      </c>
      <c r="B15">
        <v>0.562824547290802</v>
      </c>
      <c r="C15">
        <v>0.91253995895385742</v>
      </c>
      <c r="D15">
        <v>1</v>
      </c>
      <c r="E15">
        <v>0</v>
      </c>
      <c r="F15">
        <v>2775.008544921875</v>
      </c>
      <c r="G15">
        <v>-15534.9697265625</v>
      </c>
      <c r="H15">
        <v>-55359.13671875</v>
      </c>
      <c r="I15">
        <v>-40.948837280273438</v>
      </c>
      <c r="J15">
        <v>-10.24429416656494</v>
      </c>
      <c r="K15">
        <v>11.86847496032715</v>
      </c>
      <c r="L15">
        <v>13.761038780212401</v>
      </c>
      <c r="M15">
        <v>-12.25483989715576</v>
      </c>
      <c r="N15">
        <v>153.0469970703125</v>
      </c>
    </row>
    <row r="16" spans="1:14" x14ac:dyDescent="0.3">
      <c r="A16" s="1">
        <v>14</v>
      </c>
      <c r="B16">
        <v>0.90883338451385498</v>
      </c>
      <c r="C16">
        <v>0.46484130620956421</v>
      </c>
      <c r="D16">
        <v>0.50018799304962158</v>
      </c>
      <c r="E16">
        <v>0</v>
      </c>
      <c r="F16">
        <v>2701.503662109375</v>
      </c>
      <c r="G16">
        <v>-15534.9189453125</v>
      </c>
      <c r="H16">
        <v>-55358.9453125</v>
      </c>
      <c r="I16">
        <v>-44.810554504394531</v>
      </c>
      <c r="J16">
        <v>-9.8834152221679688</v>
      </c>
      <c r="K16">
        <v>14.82329177856445</v>
      </c>
      <c r="L16">
        <v>16.18767166137695</v>
      </c>
      <c r="M16">
        <v>-11.12896823883057</v>
      </c>
      <c r="N16">
        <v>161.117919921875</v>
      </c>
    </row>
    <row r="17" spans="1:14" x14ac:dyDescent="0.3">
      <c r="A17" s="1">
        <v>15</v>
      </c>
      <c r="B17">
        <v>0.94453489780426025</v>
      </c>
      <c r="C17">
        <v>0.81876063346862793</v>
      </c>
      <c r="D17">
        <v>0.24763454496860501</v>
      </c>
      <c r="E17">
        <v>0</v>
      </c>
      <c r="F17">
        <v>2626.832763671875</v>
      </c>
      <c r="G17">
        <v>-15534.8720703125</v>
      </c>
      <c r="H17">
        <v>-55358.75</v>
      </c>
      <c r="I17">
        <v>-48.389495849609382</v>
      </c>
      <c r="J17">
        <v>-8.5362701416015625</v>
      </c>
      <c r="K17">
        <v>17.772125244140621</v>
      </c>
      <c r="L17">
        <v>18.353139877319339</v>
      </c>
      <c r="M17">
        <v>-9.1268348693847656</v>
      </c>
      <c r="N17">
        <v>169.89784240722659</v>
      </c>
    </row>
    <row r="18" spans="1:14" x14ac:dyDescent="0.3">
      <c r="A18" s="1">
        <v>16</v>
      </c>
      <c r="B18">
        <v>1</v>
      </c>
      <c r="C18">
        <v>0.55506813526153564</v>
      </c>
      <c r="D18">
        <v>0.17590565979480741</v>
      </c>
      <c r="E18">
        <v>0</v>
      </c>
      <c r="F18">
        <v>2547.581298828125</v>
      </c>
      <c r="G18">
        <v>-15534.8271484375</v>
      </c>
      <c r="H18">
        <v>-55358.54296875</v>
      </c>
      <c r="I18">
        <v>-51.873790740966797</v>
      </c>
      <c r="J18">
        <v>-6.1445345878601074</v>
      </c>
      <c r="K18">
        <v>20.532758712768551</v>
      </c>
      <c r="L18">
        <v>20.16872406005859</v>
      </c>
      <c r="M18">
        <v>-6.269050121307373</v>
      </c>
      <c r="N18">
        <v>179.06707763671881</v>
      </c>
    </row>
    <row r="19" spans="1:14" x14ac:dyDescent="0.3">
      <c r="A19" s="1">
        <v>17</v>
      </c>
      <c r="B19">
        <v>0.37584048509597778</v>
      </c>
      <c r="C19">
        <v>0.66446059942245483</v>
      </c>
      <c r="D19">
        <v>1</v>
      </c>
      <c r="E19">
        <v>0.12308809906244279</v>
      </c>
      <c r="F19">
        <v>2464.17626953125</v>
      </c>
      <c r="G19">
        <v>-15534.7919921875</v>
      </c>
      <c r="H19">
        <v>-55358.328125</v>
      </c>
      <c r="I19">
        <v>-55.242603302001953</v>
      </c>
      <c r="J19">
        <v>-2.7769210338592529</v>
      </c>
      <c r="K19">
        <v>22.900909423828121</v>
      </c>
      <c r="L19">
        <v>21.464895248413089</v>
      </c>
      <c r="M19">
        <v>-2.66579270362854</v>
      </c>
      <c r="N19">
        <v>188.7330322265625</v>
      </c>
    </row>
    <row r="20" spans="1:14" x14ac:dyDescent="0.3">
      <c r="A20" s="1">
        <v>18</v>
      </c>
      <c r="B20">
        <v>-0.90812963247299194</v>
      </c>
      <c r="C20">
        <v>0.25656500458717352</v>
      </c>
      <c r="D20">
        <v>-0.64552885293960571</v>
      </c>
      <c r="E20">
        <v>0.9791143536567688</v>
      </c>
      <c r="F20">
        <v>2375.9072265625</v>
      </c>
      <c r="G20">
        <v>-15534.7255859375</v>
      </c>
      <c r="H20">
        <v>-55358.15625</v>
      </c>
      <c r="I20">
        <v>-58.463184356689453</v>
      </c>
      <c r="J20">
        <v>1.993180632591248</v>
      </c>
      <c r="K20">
        <v>24.771152496337891</v>
      </c>
      <c r="L20">
        <v>21.93593788146973</v>
      </c>
      <c r="M20">
        <v>2.0246596336364751</v>
      </c>
      <c r="N20">
        <v>198.9621276855469</v>
      </c>
    </row>
    <row r="21" spans="1:14" x14ac:dyDescent="0.3">
      <c r="A21" s="1">
        <v>19</v>
      </c>
      <c r="B21">
        <v>-0.57940757274627686</v>
      </c>
      <c r="C21">
        <v>0.31949451565742493</v>
      </c>
      <c r="D21">
        <v>-0.13358238339424131</v>
      </c>
      <c r="E21">
        <v>0.66163361072540283</v>
      </c>
      <c r="F21">
        <v>2287.582275390625</v>
      </c>
      <c r="G21">
        <v>-15534.357421875</v>
      </c>
      <c r="H21">
        <v>-55358.796875</v>
      </c>
      <c r="I21">
        <v>-61.025154113769531</v>
      </c>
      <c r="J21">
        <v>7.9769277572631836</v>
      </c>
      <c r="K21">
        <v>23.72138786315918</v>
      </c>
      <c r="L21">
        <v>18.969999313354489</v>
      </c>
      <c r="M21">
        <v>7.3719754219055176</v>
      </c>
      <c r="N21">
        <v>208.57563781738281</v>
      </c>
    </row>
    <row r="22" spans="1:14" x14ac:dyDescent="0.3">
      <c r="A22" s="1">
        <v>20</v>
      </c>
      <c r="B22">
        <v>-0.83818072080612183</v>
      </c>
      <c r="C22">
        <v>0.41857272386550898</v>
      </c>
      <c r="D22">
        <v>-0.66157877445220947</v>
      </c>
      <c r="E22">
        <v>0.59621214866638184</v>
      </c>
      <c r="F22">
        <v>2200.01611328125</v>
      </c>
      <c r="G22">
        <v>-15533.60546875</v>
      </c>
      <c r="H22">
        <v>-55360.40625</v>
      </c>
      <c r="I22">
        <v>-62.501426696777337</v>
      </c>
      <c r="J22">
        <v>14.213991165161129</v>
      </c>
      <c r="K22">
        <v>18.087236404418949</v>
      </c>
      <c r="L22">
        <v>12.545986175537109</v>
      </c>
      <c r="M22">
        <v>12.14659214019775</v>
      </c>
      <c r="N22">
        <v>217.0242919921875</v>
      </c>
    </row>
    <row r="23" spans="1:14" x14ac:dyDescent="0.3">
      <c r="A23" s="1">
        <v>21</v>
      </c>
      <c r="B23">
        <v>8.2194767892360687E-2</v>
      </c>
      <c r="C23">
        <v>0.80946856737136841</v>
      </c>
      <c r="D23">
        <v>0.41683018207550049</v>
      </c>
      <c r="E23">
        <v>0</v>
      </c>
      <c r="F23">
        <v>2112.33740234375</v>
      </c>
      <c r="G23">
        <v>-15532.595703125</v>
      </c>
      <c r="H23">
        <v>-55362.62109375</v>
      </c>
      <c r="I23">
        <v>-63.297355651855469</v>
      </c>
      <c r="J23">
        <v>19.762893676757809</v>
      </c>
      <c r="K23">
        <v>8.6030435562133789</v>
      </c>
      <c r="L23">
        <v>3.4634890556335449</v>
      </c>
      <c r="M23">
        <v>15.817532539367679</v>
      </c>
      <c r="N23">
        <v>224.17510986328119</v>
      </c>
    </row>
    <row r="24" spans="1:14" x14ac:dyDescent="0.3">
      <c r="A24" s="1">
        <v>22</v>
      </c>
      <c r="B24">
        <v>1</v>
      </c>
      <c r="C24">
        <v>0.38009995222091669</v>
      </c>
      <c r="D24">
        <v>1</v>
      </c>
      <c r="E24">
        <v>0</v>
      </c>
      <c r="F24">
        <v>2022.251708984375</v>
      </c>
      <c r="G24">
        <v>-15531.4716796875</v>
      </c>
      <c r="H24">
        <v>-55365.0390625</v>
      </c>
      <c r="I24">
        <v>-64.109634399414063</v>
      </c>
      <c r="J24">
        <v>23.234636306762699</v>
      </c>
      <c r="K24">
        <v>-4.155916690826416</v>
      </c>
      <c r="L24">
        <v>-6.977332592010498</v>
      </c>
      <c r="M24">
        <v>17.532289505004879</v>
      </c>
      <c r="N24">
        <v>231.15142822265619</v>
      </c>
    </row>
    <row r="25" spans="1:14" x14ac:dyDescent="0.3">
      <c r="A25" s="1">
        <v>23</v>
      </c>
      <c r="B25">
        <v>0.84081971645355225</v>
      </c>
      <c r="C25">
        <v>-0.14910741150379181</v>
      </c>
      <c r="D25">
        <v>0.71414077281951904</v>
      </c>
      <c r="E25">
        <v>0</v>
      </c>
      <c r="F25">
        <v>1927.849731445312</v>
      </c>
      <c r="G25">
        <v>-15530.3408203125</v>
      </c>
      <c r="H25">
        <v>-55367.4140625</v>
      </c>
      <c r="I25">
        <v>-65.59906005859375</v>
      </c>
      <c r="J25">
        <v>22.621988296508789</v>
      </c>
      <c r="K25">
        <v>-18.492904663085941</v>
      </c>
      <c r="L25">
        <v>-17.737577438354489</v>
      </c>
      <c r="M25">
        <v>16.355892181396481</v>
      </c>
      <c r="N25">
        <v>239.57530212402341</v>
      </c>
    </row>
    <row r="26" spans="1:14" x14ac:dyDescent="0.3">
      <c r="A26" s="1">
        <v>24</v>
      </c>
      <c r="B26">
        <v>0.86557585000991821</v>
      </c>
      <c r="C26">
        <v>0.40725573897361761</v>
      </c>
      <c r="D26">
        <v>0.6950080394744873</v>
      </c>
      <c r="E26">
        <v>0</v>
      </c>
      <c r="F26">
        <v>1829.650390625</v>
      </c>
      <c r="G26">
        <v>-15529.24609375</v>
      </c>
      <c r="H26">
        <v>-55369.734375</v>
      </c>
      <c r="I26">
        <v>-67.665573120117188</v>
      </c>
      <c r="J26">
        <v>16.747329711914059</v>
      </c>
      <c r="K26">
        <v>-32.524169921875</v>
      </c>
      <c r="L26">
        <v>-28.218490600585941</v>
      </c>
      <c r="M26">
        <v>11.176194190979</v>
      </c>
      <c r="N26">
        <v>250.30473327636719</v>
      </c>
    </row>
    <row r="27" spans="1:14" x14ac:dyDescent="0.3">
      <c r="A27" s="1">
        <v>25</v>
      </c>
      <c r="B27">
        <v>1</v>
      </c>
      <c r="C27">
        <v>0.81436961889266968</v>
      </c>
      <c r="D27">
        <v>1</v>
      </c>
      <c r="E27">
        <v>0</v>
      </c>
      <c r="F27">
        <v>1727.82373046875</v>
      </c>
      <c r="G27">
        <v>-15528.1669921875</v>
      </c>
      <c r="H27">
        <v>-55372.01171875</v>
      </c>
      <c r="I27">
        <v>-70.029808044433594</v>
      </c>
      <c r="J27">
        <v>5.4024972915649414</v>
      </c>
      <c r="K27">
        <v>-44.849224090576172</v>
      </c>
      <c r="L27">
        <v>-37.398338317871087</v>
      </c>
      <c r="M27">
        <v>0.88604706525802612</v>
      </c>
      <c r="N27">
        <v>264.52743530273438</v>
      </c>
    </row>
    <row r="28" spans="1:14" x14ac:dyDescent="0.3">
      <c r="A28" s="1">
        <v>26</v>
      </c>
      <c r="B28">
        <v>1</v>
      </c>
      <c r="C28">
        <v>3.4042306244373322E-2</v>
      </c>
      <c r="D28">
        <v>0.63109856843948364</v>
      </c>
      <c r="E28">
        <v>0</v>
      </c>
      <c r="F28">
        <v>1623.271484375</v>
      </c>
      <c r="G28">
        <v>-15527.1494140625</v>
      </c>
      <c r="H28">
        <v>-55374.21875</v>
      </c>
      <c r="I28">
        <v>-72.406379699707031</v>
      </c>
      <c r="J28">
        <v>-10.17422294616699</v>
      </c>
      <c r="K28">
        <v>-53.549716949462891</v>
      </c>
      <c r="L28">
        <v>-43.707614898681641</v>
      </c>
      <c r="M28">
        <v>-15.109217643737789</v>
      </c>
      <c r="N28">
        <v>283.0252685546875</v>
      </c>
    </row>
    <row r="29" spans="1:14" x14ac:dyDescent="0.3">
      <c r="A29" s="1">
        <v>27</v>
      </c>
      <c r="B29">
        <v>0.24821384251117709</v>
      </c>
      <c r="C29">
        <v>0.92010325193405151</v>
      </c>
      <c r="D29">
        <v>0.59078723192214966</v>
      </c>
      <c r="E29">
        <v>0</v>
      </c>
      <c r="F29">
        <v>1516.304565429688</v>
      </c>
      <c r="G29">
        <v>-15526.2197265625</v>
      </c>
      <c r="H29">
        <v>-55376.38671875</v>
      </c>
      <c r="I29">
        <v>-74.60772705078125</v>
      </c>
      <c r="J29">
        <v>-28.141494750976559</v>
      </c>
      <c r="K29">
        <v>-57.148651123046882</v>
      </c>
      <c r="L29">
        <v>-45.441982269287109</v>
      </c>
      <c r="M29">
        <v>-35.413650512695313</v>
      </c>
      <c r="N29">
        <v>303.630859375</v>
      </c>
    </row>
    <row r="30" spans="1:14" x14ac:dyDescent="0.3">
      <c r="A30" s="1">
        <v>28</v>
      </c>
      <c r="B30">
        <v>0.1806388795375824</v>
      </c>
      <c r="C30">
        <v>1</v>
      </c>
      <c r="D30">
        <v>0.75116795301437378</v>
      </c>
      <c r="E30">
        <v>0</v>
      </c>
      <c r="F30">
        <v>1407.47216796875</v>
      </c>
      <c r="G30">
        <v>-15525.3701171875</v>
      </c>
      <c r="H30">
        <v>-55378.48046875</v>
      </c>
      <c r="I30">
        <v>-76.527908325195313</v>
      </c>
      <c r="J30">
        <v>-45.733421325683587</v>
      </c>
      <c r="K30">
        <v>-55.575565338134773</v>
      </c>
      <c r="L30">
        <v>-42.373439788818359</v>
      </c>
      <c r="M30">
        <v>-55.250480651855469</v>
      </c>
      <c r="N30">
        <v>321.74844360351563</v>
      </c>
    </row>
    <row r="31" spans="1:14" x14ac:dyDescent="0.3">
      <c r="A31" s="1">
        <v>29</v>
      </c>
      <c r="B31">
        <v>-1</v>
      </c>
      <c r="C31">
        <v>1</v>
      </c>
      <c r="D31">
        <v>1</v>
      </c>
      <c r="E31">
        <v>0</v>
      </c>
      <c r="F31">
        <v>1296.868530273438</v>
      </c>
      <c r="G31">
        <v>-15524.5576171875</v>
      </c>
      <c r="H31">
        <v>-55380.41796875</v>
      </c>
      <c r="I31">
        <v>-78.172142028808594</v>
      </c>
      <c r="J31">
        <v>-59.759403228759773</v>
      </c>
      <c r="K31">
        <v>-50.389507293701172</v>
      </c>
      <c r="L31">
        <v>-36.697654724121087</v>
      </c>
      <c r="M31">
        <v>-71.546989440917969</v>
      </c>
      <c r="N31">
        <v>335.117919921875</v>
      </c>
    </row>
    <row r="32" spans="1:14" x14ac:dyDescent="0.3">
      <c r="A32" s="1">
        <v>30</v>
      </c>
      <c r="B32">
        <v>-1</v>
      </c>
      <c r="C32">
        <v>4.2445797473192208E-2</v>
      </c>
      <c r="D32">
        <v>1</v>
      </c>
      <c r="E32">
        <v>0</v>
      </c>
      <c r="F32">
        <v>1185.39599609375</v>
      </c>
      <c r="G32">
        <v>-15523.771484375</v>
      </c>
      <c r="H32">
        <v>-55382.21875</v>
      </c>
      <c r="I32">
        <v>-79.540504455566406</v>
      </c>
      <c r="J32">
        <v>-69.580551147460938</v>
      </c>
      <c r="K32">
        <v>-42.866176605224609</v>
      </c>
      <c r="L32">
        <v>-29.84600830078125</v>
      </c>
      <c r="M32">
        <v>-85.224525451660156</v>
      </c>
      <c r="N32">
        <v>344.88595581054688</v>
      </c>
    </row>
    <row r="33" spans="1:14" x14ac:dyDescent="0.3">
      <c r="A33" s="1">
        <v>31</v>
      </c>
      <c r="B33">
        <v>-1</v>
      </c>
      <c r="C33">
        <v>0.90588170289993286</v>
      </c>
      <c r="D33">
        <v>0.75314408540725708</v>
      </c>
      <c r="E33">
        <v>0</v>
      </c>
      <c r="F33">
        <v>1072.797241210938</v>
      </c>
      <c r="G33">
        <v>-15522.9970703125</v>
      </c>
      <c r="H33">
        <v>-55383.84375</v>
      </c>
      <c r="I33">
        <v>-80.631996154785156</v>
      </c>
      <c r="J33">
        <v>-75.069580078125</v>
      </c>
      <c r="K33">
        <v>-33.846160888671882</v>
      </c>
      <c r="L33">
        <v>-22.683664321899411</v>
      </c>
      <c r="M33">
        <v>-97.352287292480469</v>
      </c>
      <c r="N33">
        <v>352.4329833984375</v>
      </c>
    </row>
    <row r="34" spans="1:14" x14ac:dyDescent="0.3">
      <c r="A34" s="1">
        <v>32</v>
      </c>
      <c r="B34">
        <v>-1</v>
      </c>
      <c r="C34">
        <v>0.77221024036407471</v>
      </c>
      <c r="D34">
        <v>1</v>
      </c>
      <c r="E34">
        <v>0</v>
      </c>
      <c r="F34">
        <v>964.06573486328125</v>
      </c>
      <c r="G34">
        <v>-15522.2626953125</v>
      </c>
      <c r="H34">
        <v>-55385.25390625</v>
      </c>
      <c r="I34">
        <v>-81.492805480957031</v>
      </c>
      <c r="J34">
        <v>-76.247810363769531</v>
      </c>
      <c r="K34">
        <v>-25.62319374084473</v>
      </c>
      <c r="L34">
        <v>-16.31960487365723</v>
      </c>
      <c r="M34">
        <v>-107.6233367919922</v>
      </c>
      <c r="N34">
        <v>358.07589721679688</v>
      </c>
    </row>
    <row r="35" spans="1:14" x14ac:dyDescent="0.3">
      <c r="A35" s="1">
        <v>33</v>
      </c>
      <c r="B35">
        <v>-0.83301752805709839</v>
      </c>
      <c r="C35">
        <v>0.61244255304336548</v>
      </c>
      <c r="D35">
        <v>0.84228777885437012</v>
      </c>
      <c r="E35">
        <v>0</v>
      </c>
      <c r="F35">
        <v>849.4000244140625</v>
      </c>
      <c r="G35">
        <v>-15521.5234375</v>
      </c>
      <c r="H35">
        <v>-55386.60546875</v>
      </c>
      <c r="I35">
        <v>-82.346298217773438</v>
      </c>
      <c r="J35">
        <v>-74.650886535644531</v>
      </c>
      <c r="K35">
        <v>-16.945821762084961</v>
      </c>
      <c r="L35">
        <v>-10.17144680023193</v>
      </c>
      <c r="M35">
        <v>-116.6720275878906</v>
      </c>
      <c r="N35">
        <v>3.1336157321929932</v>
      </c>
    </row>
    <row r="36" spans="1:14" x14ac:dyDescent="0.3">
      <c r="A36" s="1">
        <v>34</v>
      </c>
      <c r="B36">
        <v>-0.90257167816162109</v>
      </c>
      <c r="C36">
        <v>1</v>
      </c>
      <c r="D36">
        <v>1</v>
      </c>
      <c r="E36">
        <v>0</v>
      </c>
      <c r="F36">
        <v>733.15472412109375</v>
      </c>
      <c r="G36">
        <v>-15520.802734375</v>
      </c>
      <c r="H36">
        <v>-55387.81640625</v>
      </c>
      <c r="I36">
        <v>-83.266014099121094</v>
      </c>
      <c r="J36">
        <v>-71.45770263671875</v>
      </c>
      <c r="K36">
        <v>-8.5839242935180664</v>
      </c>
      <c r="L36">
        <v>-4.3708362579345703</v>
      </c>
      <c r="M36">
        <v>-124.0616760253906</v>
      </c>
      <c r="N36">
        <v>7.9171161651611328</v>
      </c>
    </row>
    <row r="37" spans="1:14" x14ac:dyDescent="0.3">
      <c r="A37" s="1">
        <v>35</v>
      </c>
      <c r="B37">
        <v>-1</v>
      </c>
      <c r="C37">
        <v>1</v>
      </c>
      <c r="D37">
        <v>1</v>
      </c>
      <c r="E37">
        <v>0</v>
      </c>
      <c r="F37">
        <v>615.13763427734375</v>
      </c>
      <c r="G37">
        <v>-15520.099609375</v>
      </c>
      <c r="H37">
        <v>-55389.0234375</v>
      </c>
      <c r="I37">
        <v>-84.333152770996094</v>
      </c>
      <c r="J37">
        <v>-67.890556335449219</v>
      </c>
      <c r="K37">
        <v>-0.92309761047363281</v>
      </c>
      <c r="L37">
        <v>0.97516751289367676</v>
      </c>
      <c r="M37">
        <v>-129.6738586425781</v>
      </c>
      <c r="N37">
        <v>12.498612403869631</v>
      </c>
    </row>
    <row r="38" spans="1:14" x14ac:dyDescent="0.3">
      <c r="A38" s="1">
        <v>36</v>
      </c>
      <c r="B38">
        <v>-0.68179118633270264</v>
      </c>
      <c r="C38">
        <v>0.26129251718521118</v>
      </c>
      <c r="D38">
        <v>0.30390003323554993</v>
      </c>
      <c r="E38">
        <v>0</v>
      </c>
      <c r="F38">
        <v>499.81875610351563</v>
      </c>
      <c r="G38">
        <v>-15519.416015625</v>
      </c>
      <c r="H38">
        <v>-55390.2578125</v>
      </c>
      <c r="I38">
        <v>-85.511093139648438</v>
      </c>
      <c r="J38">
        <v>-64.962196350097656</v>
      </c>
      <c r="K38">
        <v>6.0320825576782227</v>
      </c>
      <c r="L38">
        <v>5.5860700607299796</v>
      </c>
      <c r="M38">
        <v>-133.46429443359381</v>
      </c>
      <c r="N38">
        <v>16.696466445922852</v>
      </c>
    </row>
    <row r="39" spans="1:14" x14ac:dyDescent="0.3">
      <c r="A39" s="1">
        <v>37</v>
      </c>
      <c r="B39">
        <v>-1</v>
      </c>
      <c r="C39">
        <v>1.8225369974970821E-2</v>
      </c>
      <c r="D39">
        <v>1</v>
      </c>
      <c r="E39">
        <v>0</v>
      </c>
      <c r="F39">
        <v>376.73944091796881</v>
      </c>
      <c r="G39">
        <v>-15518.6875</v>
      </c>
      <c r="H39">
        <v>-55391.5625</v>
      </c>
      <c r="I39">
        <v>-86.884140014648438</v>
      </c>
      <c r="J39">
        <v>-62.396251678466797</v>
      </c>
      <c r="K39">
        <v>12.6827392578125</v>
      </c>
      <c r="L39">
        <v>9.7191896438598633</v>
      </c>
      <c r="M39">
        <v>-136.27140808105469</v>
      </c>
      <c r="N39">
        <v>21.167535781860352</v>
      </c>
    </row>
    <row r="40" spans="1:14" x14ac:dyDescent="0.3">
      <c r="A40" s="1">
        <v>38</v>
      </c>
      <c r="B40">
        <v>-1</v>
      </c>
      <c r="C40">
        <v>0.28505504131317139</v>
      </c>
      <c r="D40">
        <v>0.61152887344360352</v>
      </c>
      <c r="E40">
        <v>0</v>
      </c>
      <c r="F40">
        <v>251.89654541015619</v>
      </c>
      <c r="G40">
        <v>-15518</v>
      </c>
      <c r="H40">
        <v>-55392.76953125</v>
      </c>
      <c r="I40">
        <v>-88.359230041503906</v>
      </c>
      <c r="J40">
        <v>-60.107006072998047</v>
      </c>
      <c r="K40">
        <v>19.617855072021481</v>
      </c>
      <c r="L40">
        <v>13.72598457336426</v>
      </c>
      <c r="M40">
        <v>-138.1827392578125</v>
      </c>
      <c r="N40">
        <v>26.14284706115723</v>
      </c>
    </row>
    <row r="41" spans="1:14" x14ac:dyDescent="0.3">
      <c r="A41" s="1">
        <v>39</v>
      </c>
      <c r="B41">
        <v>-0.80203503370285034</v>
      </c>
      <c r="C41">
        <v>0.9320637583732605</v>
      </c>
      <c r="D41">
        <v>1</v>
      </c>
      <c r="E41">
        <v>0</v>
      </c>
      <c r="F41">
        <v>125.61057281494141</v>
      </c>
      <c r="G41">
        <v>-15517.3740234375</v>
      </c>
      <c r="H41">
        <v>-55393.859375</v>
      </c>
      <c r="I41">
        <v>-89.798515319824219</v>
      </c>
      <c r="J41">
        <v>-58.958797454833977</v>
      </c>
      <c r="K41">
        <v>26.039058685302731</v>
      </c>
      <c r="L41">
        <v>17.573442459106449</v>
      </c>
      <c r="M41">
        <v>-138.81005859375</v>
      </c>
      <c r="N41">
        <v>31.61118316650391</v>
      </c>
    </row>
    <row r="42" spans="1:14" x14ac:dyDescent="0.3">
      <c r="A42" s="1">
        <v>40</v>
      </c>
      <c r="B42">
        <v>-0.21274770796298981</v>
      </c>
      <c r="C42">
        <v>0.14769174158573151</v>
      </c>
      <c r="D42">
        <v>1</v>
      </c>
      <c r="E42">
        <v>0</v>
      </c>
      <c r="F42">
        <v>0</v>
      </c>
      <c r="G42">
        <v>-15516.7431640625</v>
      </c>
      <c r="H42">
        <v>-55394.9140625</v>
      </c>
      <c r="I42">
        <v>-91.137466430664063</v>
      </c>
      <c r="J42">
        <v>-56.269428253173828</v>
      </c>
      <c r="K42">
        <v>29.361015319824219</v>
      </c>
      <c r="L42">
        <v>21.349599838256839</v>
      </c>
      <c r="M42">
        <v>-136.8829650878906</v>
      </c>
      <c r="N42">
        <v>38.323398590087891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3209.85888671875</v>
      </c>
      <c r="G2">
        <v>-15535.3603515625</v>
      </c>
      <c r="H2">
        <v>-55360.10546875</v>
      </c>
      <c r="I2">
        <v>-4.024796187877655E-3</v>
      </c>
      <c r="J2">
        <v>-6.9151535630226135E-2</v>
      </c>
      <c r="K2">
        <v>-1.1496251448988909E-2</v>
      </c>
      <c r="L2">
        <v>0.30372679233551031</v>
      </c>
      <c r="M2">
        <v>-0.3867354691028595</v>
      </c>
      <c r="N2">
        <v>109.7705154418945</v>
      </c>
    </row>
    <row r="3" spans="1:14" x14ac:dyDescent="0.3">
      <c r="A3" s="1">
        <v>1</v>
      </c>
      <c r="B3">
        <v>0.5284123420715332</v>
      </c>
      <c r="C3">
        <v>-0.73883140087127686</v>
      </c>
      <c r="D3">
        <v>1</v>
      </c>
      <c r="E3">
        <v>0</v>
      </c>
      <c r="F3">
        <v>3208.350341796875</v>
      </c>
      <c r="G3">
        <v>-15535.349609375</v>
      </c>
      <c r="H3">
        <v>-55360.1171875</v>
      </c>
      <c r="I3">
        <v>-0.2438805103302002</v>
      </c>
      <c r="J3">
        <v>-7.2728537023067474E-2</v>
      </c>
      <c r="K3">
        <v>-1.141161657869816E-2</v>
      </c>
      <c r="L3">
        <v>0.29777997732162481</v>
      </c>
      <c r="M3">
        <v>-0.45103472471237183</v>
      </c>
      <c r="N3">
        <v>109.84816741943359</v>
      </c>
    </row>
    <row r="4" spans="1:14" x14ac:dyDescent="0.3">
      <c r="A4" s="1">
        <v>2</v>
      </c>
      <c r="B4">
        <v>1</v>
      </c>
      <c r="C4">
        <v>-0.48986151814460749</v>
      </c>
      <c r="D4">
        <v>0.66362333297729492</v>
      </c>
      <c r="E4">
        <v>0</v>
      </c>
      <c r="F4">
        <v>3199.7880859375</v>
      </c>
      <c r="G4">
        <v>-15535.3271484375</v>
      </c>
      <c r="H4">
        <v>-55360.12109375</v>
      </c>
      <c r="I4">
        <v>-1.8368515968322749</v>
      </c>
      <c r="J4">
        <v>-0.12995587289333341</v>
      </c>
      <c r="K4">
        <v>5.3386017680168152E-3</v>
      </c>
      <c r="L4">
        <v>0.38834616541862488</v>
      </c>
      <c r="M4">
        <v>-0.79386734962463379</v>
      </c>
      <c r="N4">
        <v>110.7560501098633</v>
      </c>
    </row>
    <row r="5" spans="1:14" x14ac:dyDescent="0.3">
      <c r="A5" s="1">
        <v>3</v>
      </c>
      <c r="B5">
        <v>0.25954139232635498</v>
      </c>
      <c r="C5">
        <v>-0.70441621541976929</v>
      </c>
      <c r="D5">
        <v>2.9423968866467479E-2</v>
      </c>
      <c r="E5">
        <v>0.1103544384241104</v>
      </c>
      <c r="F5">
        <v>3186.35205078125</v>
      </c>
      <c r="G5">
        <v>-15535.302734375</v>
      </c>
      <c r="H5">
        <v>-55360.109375</v>
      </c>
      <c r="I5">
        <v>-4.3375391960144043</v>
      </c>
      <c r="J5">
        <v>-0.26147788763046259</v>
      </c>
      <c r="K5">
        <v>6.9311171770095825E-2</v>
      </c>
      <c r="L5">
        <v>0.66404080390930176</v>
      </c>
      <c r="M5">
        <v>-1.3475145101547239</v>
      </c>
      <c r="N5">
        <v>112.314453125</v>
      </c>
    </row>
    <row r="6" spans="1:14" x14ac:dyDescent="0.3">
      <c r="A6" s="1">
        <v>4</v>
      </c>
      <c r="B6">
        <v>-0.1165378019213676</v>
      </c>
      <c r="C6">
        <v>-0.19717869162559509</v>
      </c>
      <c r="D6">
        <v>0.65699750185012817</v>
      </c>
      <c r="E6">
        <v>0</v>
      </c>
      <c r="F6">
        <v>3167.9033203125</v>
      </c>
      <c r="G6">
        <v>-15535.275390625</v>
      </c>
      <c r="H6">
        <v>-55360.0625</v>
      </c>
      <c r="I6">
        <v>-7.4647321701049796</v>
      </c>
      <c r="J6">
        <v>-0.56059664487838745</v>
      </c>
      <c r="K6">
        <v>0.19770421087741849</v>
      </c>
      <c r="L6">
        <v>1.1056416034698491</v>
      </c>
      <c r="M6">
        <v>-2.39151930809021</v>
      </c>
      <c r="N6">
        <v>113.99024963378911</v>
      </c>
    </row>
    <row r="7" spans="1:14" x14ac:dyDescent="0.3">
      <c r="A7" s="1">
        <v>5</v>
      </c>
      <c r="B7">
        <v>0.67488008737564087</v>
      </c>
      <c r="C7">
        <v>-7.1717262268066406E-2</v>
      </c>
      <c r="D7">
        <v>1</v>
      </c>
      <c r="E7">
        <v>0</v>
      </c>
      <c r="F7">
        <v>3144.173828125</v>
      </c>
      <c r="G7">
        <v>-15535.2451171875</v>
      </c>
      <c r="H7">
        <v>-55359.984375</v>
      </c>
      <c r="I7">
        <v>-10.918917655944821</v>
      </c>
      <c r="J7">
        <v>-1.163923978805542</v>
      </c>
      <c r="K7">
        <v>0.43556889891624451</v>
      </c>
      <c r="L7">
        <v>1.6239748001098631</v>
      </c>
      <c r="M7">
        <v>-3.6849162578582759</v>
      </c>
      <c r="N7">
        <v>116.17442321777339</v>
      </c>
    </row>
    <row r="8" spans="1:14" x14ac:dyDescent="0.3">
      <c r="A8" s="1">
        <v>6</v>
      </c>
      <c r="B8">
        <v>1</v>
      </c>
      <c r="C8">
        <v>-1</v>
      </c>
      <c r="D8">
        <v>0.59129923582077026</v>
      </c>
      <c r="E8">
        <v>0</v>
      </c>
      <c r="F8">
        <v>3114.441650390625</v>
      </c>
      <c r="G8">
        <v>-15535.2099609375</v>
      </c>
      <c r="H8">
        <v>-55359.890625</v>
      </c>
      <c r="I8">
        <v>-14.6688289642334</v>
      </c>
      <c r="J8">
        <v>-1.979468941688538</v>
      </c>
      <c r="K8">
        <v>0.84347844123840332</v>
      </c>
      <c r="L8">
        <v>2.3216128349304199</v>
      </c>
      <c r="M8">
        <v>-4.9986100196838379</v>
      </c>
      <c r="N8">
        <v>119.30580139160161</v>
      </c>
    </row>
    <row r="9" spans="1:14" x14ac:dyDescent="0.3">
      <c r="A9" s="1">
        <v>7</v>
      </c>
      <c r="B9">
        <v>0.50833302736282349</v>
      </c>
      <c r="C9">
        <v>-0.4843677282333374</v>
      </c>
      <c r="D9">
        <v>0.42925664782524109</v>
      </c>
      <c r="E9">
        <v>0</v>
      </c>
      <c r="F9">
        <v>3080.246826171875</v>
      </c>
      <c r="G9">
        <v>-15535.1728515625</v>
      </c>
      <c r="H9">
        <v>-55359.78515625</v>
      </c>
      <c r="I9">
        <v>-18.34217643737793</v>
      </c>
      <c r="J9">
        <v>-2.946745872497559</v>
      </c>
      <c r="K9">
        <v>1.430123448371887</v>
      </c>
      <c r="L9">
        <v>3.2379331588745122</v>
      </c>
      <c r="M9">
        <v>-6.338371753692627</v>
      </c>
      <c r="N9">
        <v>122.7173767089844</v>
      </c>
    </row>
    <row r="10" spans="1:14" x14ac:dyDescent="0.3">
      <c r="A10" s="1">
        <v>8</v>
      </c>
      <c r="B10">
        <v>-0.1063584312796593</v>
      </c>
      <c r="C10">
        <v>-9.7924880683422089E-3</v>
      </c>
      <c r="D10">
        <v>1</v>
      </c>
      <c r="E10">
        <v>0</v>
      </c>
      <c r="F10">
        <v>3041.120849609375</v>
      </c>
      <c r="G10">
        <v>-15535.1328125</v>
      </c>
      <c r="H10">
        <v>-55359.66015625</v>
      </c>
      <c r="I10">
        <v>-22.22335243225098</v>
      </c>
      <c r="J10">
        <v>-4.2145872116088867</v>
      </c>
      <c r="K10">
        <v>2.302767276763916</v>
      </c>
      <c r="L10">
        <v>4.433934211730957</v>
      </c>
      <c r="M10">
        <v>-7.8796343803405762</v>
      </c>
      <c r="N10">
        <v>126.7390823364258</v>
      </c>
    </row>
    <row r="11" spans="1:14" x14ac:dyDescent="0.3">
      <c r="A11" s="1">
        <v>9</v>
      </c>
      <c r="B11">
        <v>0.9485660195350647</v>
      </c>
      <c r="C11">
        <v>0.23772069811820981</v>
      </c>
      <c r="D11">
        <v>1</v>
      </c>
      <c r="E11">
        <v>0</v>
      </c>
      <c r="F11">
        <v>2995.889404296875</v>
      </c>
      <c r="G11">
        <v>-15535.0888671875</v>
      </c>
      <c r="H11">
        <v>-55359.51953125</v>
      </c>
      <c r="I11">
        <v>-26.129678726196289</v>
      </c>
      <c r="J11">
        <v>-5.5682592391967773</v>
      </c>
      <c r="K11">
        <v>3.43726658821106</v>
      </c>
      <c r="L11">
        <v>5.794309139251709</v>
      </c>
      <c r="M11">
        <v>-9.2280063629150391</v>
      </c>
      <c r="N11">
        <v>131.51239013671881</v>
      </c>
    </row>
    <row r="12" spans="1:14" x14ac:dyDescent="0.3">
      <c r="A12" s="1">
        <v>10</v>
      </c>
      <c r="B12">
        <v>1</v>
      </c>
      <c r="C12">
        <v>0.74076008796691895</v>
      </c>
      <c r="D12">
        <v>0.9781651496887207</v>
      </c>
      <c r="E12">
        <v>0</v>
      </c>
      <c r="F12">
        <v>2944.9130859375</v>
      </c>
      <c r="G12">
        <v>-15535.0439453125</v>
      </c>
      <c r="H12">
        <v>-55359.3671875</v>
      </c>
      <c r="I12">
        <v>-30.069353103637699</v>
      </c>
      <c r="J12">
        <v>-6.8148140907287598</v>
      </c>
      <c r="K12">
        <v>4.9578838348388672</v>
      </c>
      <c r="L12">
        <v>7.4477396011352539</v>
      </c>
      <c r="M12">
        <v>-10.206027984619141</v>
      </c>
      <c r="N12">
        <v>137.1724853515625</v>
      </c>
    </row>
    <row r="13" spans="1:14" x14ac:dyDescent="0.3">
      <c r="A13" s="1">
        <v>11</v>
      </c>
      <c r="B13">
        <v>0.8386957049369812</v>
      </c>
      <c r="C13">
        <v>0.84688287973403931</v>
      </c>
      <c r="D13">
        <v>0.56573492288589478</v>
      </c>
      <c r="E13">
        <v>0</v>
      </c>
      <c r="F13">
        <v>2889.687255859375</v>
      </c>
      <c r="G13">
        <v>-15534.998046875</v>
      </c>
      <c r="H13">
        <v>-55359.1953125</v>
      </c>
      <c r="I13">
        <v>-33.886810302734382</v>
      </c>
      <c r="J13">
        <v>-7.670586109161377</v>
      </c>
      <c r="K13">
        <v>6.928410530090332</v>
      </c>
      <c r="L13">
        <v>9.4348592758178711</v>
      </c>
      <c r="M13">
        <v>-10.53071975708008</v>
      </c>
      <c r="N13">
        <v>143.68804931640619</v>
      </c>
    </row>
    <row r="14" spans="1:14" x14ac:dyDescent="0.3">
      <c r="A14" s="1">
        <v>12</v>
      </c>
      <c r="B14">
        <v>0.22500048577785489</v>
      </c>
      <c r="C14">
        <v>0.2274625152349472</v>
      </c>
      <c r="D14">
        <v>0.99495387077331543</v>
      </c>
      <c r="E14">
        <v>0</v>
      </c>
      <c r="F14">
        <v>2829.07177734375</v>
      </c>
      <c r="G14">
        <v>-15534.9521484375</v>
      </c>
      <c r="H14">
        <v>-55359.0078125</v>
      </c>
      <c r="I14">
        <v>-37.695960998535163</v>
      </c>
      <c r="J14">
        <v>-7.8925881385803223</v>
      </c>
      <c r="K14">
        <v>9.2520542144775391</v>
      </c>
      <c r="L14">
        <v>11.59890556335449</v>
      </c>
      <c r="M14">
        <v>-10.043638229370121</v>
      </c>
      <c r="N14">
        <v>150.83360290527341</v>
      </c>
    </row>
    <row r="15" spans="1:14" x14ac:dyDescent="0.3">
      <c r="A15" s="1">
        <v>13</v>
      </c>
      <c r="B15">
        <v>1</v>
      </c>
      <c r="C15">
        <v>0.54897153377532959</v>
      </c>
      <c r="D15">
        <v>0.60158497095108032</v>
      </c>
      <c r="E15">
        <v>0</v>
      </c>
      <c r="F15">
        <v>2763.4140625</v>
      </c>
      <c r="G15">
        <v>-15534.9052734375</v>
      </c>
      <c r="H15">
        <v>-55358.80859375</v>
      </c>
      <c r="I15">
        <v>-41.442123413085938</v>
      </c>
      <c r="J15">
        <v>-7.375521183013916</v>
      </c>
      <c r="K15">
        <v>11.7685604095459</v>
      </c>
      <c r="L15">
        <v>13.729110717773439</v>
      </c>
      <c r="M15">
        <v>-8.7726726531982422</v>
      </c>
      <c r="N15">
        <v>158.85758972167969</v>
      </c>
    </row>
    <row r="16" spans="1:14" x14ac:dyDescent="0.3">
      <c r="A16" s="1">
        <v>14</v>
      </c>
      <c r="B16">
        <v>0.21999876201152799</v>
      </c>
      <c r="C16">
        <v>0.9392237663269043</v>
      </c>
      <c r="D16">
        <v>0.63704037666320801</v>
      </c>
      <c r="E16">
        <v>0</v>
      </c>
      <c r="F16">
        <v>2692.879638671875</v>
      </c>
      <c r="G16">
        <v>-15534.859375</v>
      </c>
      <c r="H16">
        <v>-55358.59375</v>
      </c>
      <c r="I16">
        <v>-45.118095397949219</v>
      </c>
      <c r="J16">
        <v>-5.973301887512207</v>
      </c>
      <c r="K16">
        <v>14.350283622741699</v>
      </c>
      <c r="L16">
        <v>15.70427417755127</v>
      </c>
      <c r="M16">
        <v>-6.6939759254455566</v>
      </c>
      <c r="N16">
        <v>167.61293029785159</v>
      </c>
    </row>
    <row r="17" spans="1:14" x14ac:dyDescent="0.3">
      <c r="A17" s="1">
        <v>15</v>
      </c>
      <c r="B17">
        <v>0.39947071671485901</v>
      </c>
      <c r="C17">
        <v>0.85571789741516113</v>
      </c>
      <c r="D17">
        <v>0.90880721807479858</v>
      </c>
      <c r="E17">
        <v>0</v>
      </c>
      <c r="F17">
        <v>2617.680419921875</v>
      </c>
      <c r="G17">
        <v>-15534.8154296875</v>
      </c>
      <c r="H17">
        <v>-55358.36328125</v>
      </c>
      <c r="I17">
        <v>-48.702030181884773</v>
      </c>
      <c r="J17">
        <v>-3.419913530349731</v>
      </c>
      <c r="K17">
        <v>16.684455871582031</v>
      </c>
      <c r="L17">
        <v>17.265108108520511</v>
      </c>
      <c r="M17">
        <v>-3.6532306671142578</v>
      </c>
      <c r="N17">
        <v>177.09571838378909</v>
      </c>
    </row>
    <row r="18" spans="1:14" x14ac:dyDescent="0.3">
      <c r="A18" s="1">
        <v>16</v>
      </c>
      <c r="B18">
        <v>1</v>
      </c>
      <c r="C18">
        <v>0.12536799907684329</v>
      </c>
      <c r="D18">
        <v>0.69183313846588135</v>
      </c>
      <c r="E18">
        <v>0</v>
      </c>
      <c r="F18">
        <v>2538.0712890625</v>
      </c>
      <c r="G18">
        <v>-15534.775390625</v>
      </c>
      <c r="H18">
        <v>-55358.125</v>
      </c>
      <c r="I18">
        <v>-52.196353912353523</v>
      </c>
      <c r="J18">
        <v>0.33486580848693848</v>
      </c>
      <c r="K18">
        <v>18.44161415100098</v>
      </c>
      <c r="L18">
        <v>18.139925003051761</v>
      </c>
      <c r="M18">
        <v>0.31396910548210138</v>
      </c>
      <c r="N18">
        <v>187.5124816894531</v>
      </c>
    </row>
    <row r="19" spans="1:14" x14ac:dyDescent="0.3">
      <c r="A19" s="1">
        <v>17</v>
      </c>
      <c r="B19">
        <v>1</v>
      </c>
      <c r="C19">
        <v>0.88549900054931641</v>
      </c>
      <c r="D19">
        <v>1</v>
      </c>
      <c r="E19">
        <v>0</v>
      </c>
      <c r="F19">
        <v>2453.991455078125</v>
      </c>
      <c r="G19">
        <v>-15534.736328125</v>
      </c>
      <c r="H19">
        <v>-55357.87890625</v>
      </c>
      <c r="I19">
        <v>-55.592529296875</v>
      </c>
      <c r="J19">
        <v>5.0762014389038086</v>
      </c>
      <c r="K19">
        <v>19.363918304443359</v>
      </c>
      <c r="L19">
        <v>18.172395706176761</v>
      </c>
      <c r="M19">
        <v>4.8508009910583496</v>
      </c>
      <c r="N19">
        <v>198.58000183105469</v>
      </c>
    </row>
    <row r="20" spans="1:14" x14ac:dyDescent="0.3">
      <c r="A20" s="1">
        <v>18</v>
      </c>
      <c r="B20">
        <v>0.77437740564346313</v>
      </c>
      <c r="C20">
        <v>-1.6048686811700459E-3</v>
      </c>
      <c r="D20">
        <v>1</v>
      </c>
      <c r="E20">
        <v>0</v>
      </c>
      <c r="F20">
        <v>2365.642578125</v>
      </c>
      <c r="G20">
        <v>-15534.697265625</v>
      </c>
      <c r="H20">
        <v>-55357.625</v>
      </c>
      <c r="I20">
        <v>-58.885017395019531</v>
      </c>
      <c r="J20">
        <v>10.813675880432131</v>
      </c>
      <c r="K20">
        <v>19.08278656005859</v>
      </c>
      <c r="L20">
        <v>17.172103881835941</v>
      </c>
      <c r="M20">
        <v>9.8513050079345703</v>
      </c>
      <c r="N20">
        <v>210.49835205078119</v>
      </c>
    </row>
    <row r="21" spans="1:14" x14ac:dyDescent="0.3">
      <c r="A21" s="1">
        <v>19</v>
      </c>
      <c r="B21">
        <v>0.66207301616668701</v>
      </c>
      <c r="C21">
        <v>-0.46292802691459661</v>
      </c>
      <c r="D21">
        <v>0.6398308277130127</v>
      </c>
      <c r="E21">
        <v>0</v>
      </c>
      <c r="F21">
        <v>2273.210205078125</v>
      </c>
      <c r="G21">
        <v>-15534.66015625</v>
      </c>
      <c r="H21">
        <v>-55357.3671875</v>
      </c>
      <c r="I21">
        <v>-62.072074890136719</v>
      </c>
      <c r="J21">
        <v>17.076957702636719</v>
      </c>
      <c r="K21">
        <v>17.118328094482418</v>
      </c>
      <c r="L21">
        <v>14.87900447845459</v>
      </c>
      <c r="M21">
        <v>14.850776672363279</v>
      </c>
      <c r="N21">
        <v>223.08073425292969</v>
      </c>
    </row>
    <row r="22" spans="1:14" x14ac:dyDescent="0.3">
      <c r="A22" s="1">
        <v>20</v>
      </c>
      <c r="B22">
        <v>0.88496553897857666</v>
      </c>
      <c r="C22">
        <v>1.063668821007013E-2</v>
      </c>
      <c r="D22">
        <v>0.93010425567626953</v>
      </c>
      <c r="E22">
        <v>0</v>
      </c>
      <c r="F22">
        <v>2180.73779296875</v>
      </c>
      <c r="G22">
        <v>-15534.6298828125</v>
      </c>
      <c r="H22">
        <v>-55357.09765625</v>
      </c>
      <c r="I22">
        <v>-65.30828857421875</v>
      </c>
      <c r="J22">
        <v>23.193620681762699</v>
      </c>
      <c r="K22">
        <v>13.098165512084959</v>
      </c>
      <c r="L22">
        <v>11.04732704162598</v>
      </c>
      <c r="M22">
        <v>19.257228851318359</v>
      </c>
      <c r="N22">
        <v>236.1678466796875</v>
      </c>
    </row>
    <row r="23" spans="1:14" x14ac:dyDescent="0.3">
      <c r="A23" s="1">
        <v>21</v>
      </c>
      <c r="B23">
        <v>0.162782222032547</v>
      </c>
      <c r="C23">
        <v>-0.81896507740020752</v>
      </c>
      <c r="D23">
        <v>1</v>
      </c>
      <c r="E23">
        <v>0</v>
      </c>
      <c r="F23">
        <v>2078.030517578125</v>
      </c>
      <c r="G23">
        <v>-15534.6142578125</v>
      </c>
      <c r="H23">
        <v>-55356.83203125</v>
      </c>
      <c r="I23">
        <v>-68.104949951171875</v>
      </c>
      <c r="J23">
        <v>28.031463623046879</v>
      </c>
      <c r="K23">
        <v>7.3679261207580566</v>
      </c>
      <c r="L23">
        <v>6.4676766395568848</v>
      </c>
      <c r="M23">
        <v>22.3050651550293</v>
      </c>
      <c r="N23">
        <v>249.09295654296881</v>
      </c>
    </row>
    <row r="24" spans="1:14" x14ac:dyDescent="0.3">
      <c r="A24" s="1">
        <v>22</v>
      </c>
      <c r="B24">
        <v>0.87832212448120117</v>
      </c>
      <c r="C24">
        <v>-0.27292561531066889</v>
      </c>
      <c r="D24">
        <v>0.87950503826141357</v>
      </c>
      <c r="E24">
        <v>0</v>
      </c>
      <c r="F24">
        <v>1974.03515625</v>
      </c>
      <c r="G24">
        <v>-15534.6396484375</v>
      </c>
      <c r="H24">
        <v>-55356.546875</v>
      </c>
      <c r="I24">
        <v>-71.019012451171875</v>
      </c>
      <c r="J24">
        <v>31.211345672607418</v>
      </c>
      <c r="K24">
        <v>-0.67773985862731934</v>
      </c>
      <c r="L24">
        <v>0.47059676051139832</v>
      </c>
      <c r="M24">
        <v>24.005485534667969</v>
      </c>
      <c r="N24">
        <v>263.19833374023438</v>
      </c>
    </row>
    <row r="25" spans="1:14" x14ac:dyDescent="0.3">
      <c r="A25" s="1">
        <v>23</v>
      </c>
      <c r="B25">
        <v>0.11669014394283291</v>
      </c>
      <c r="C25">
        <v>0.44359675049781799</v>
      </c>
      <c r="D25">
        <v>0.6537821888923645</v>
      </c>
      <c r="E25">
        <v>0</v>
      </c>
      <c r="F25">
        <v>1866.26708984375</v>
      </c>
      <c r="G25">
        <v>-15534.7177734375</v>
      </c>
      <c r="H25">
        <v>-55356.2421875</v>
      </c>
      <c r="I25">
        <v>-73.882919311523438</v>
      </c>
      <c r="J25">
        <v>31.65897178649902</v>
      </c>
      <c r="K25">
        <v>-9.9884815216064453</v>
      </c>
      <c r="L25">
        <v>-6.1971139907836914</v>
      </c>
      <c r="M25">
        <v>23.803096771240231</v>
      </c>
      <c r="N25">
        <v>278.36920166015619</v>
      </c>
    </row>
    <row r="26" spans="1:14" x14ac:dyDescent="0.3">
      <c r="A26" s="1">
        <v>24</v>
      </c>
      <c r="B26">
        <v>-0.56069469451904297</v>
      </c>
      <c r="C26">
        <v>0.73630613088607788</v>
      </c>
      <c r="D26">
        <v>0.78761547803878784</v>
      </c>
      <c r="E26">
        <v>0</v>
      </c>
      <c r="F26">
        <v>1754.67724609375</v>
      </c>
      <c r="G26">
        <v>-15534.7900390625</v>
      </c>
      <c r="H26">
        <v>-55355.9453125</v>
      </c>
      <c r="I26">
        <v>-76.658447265625</v>
      </c>
      <c r="J26">
        <v>28.988920211791989</v>
      </c>
      <c r="K26">
        <v>-19.680484771728519</v>
      </c>
      <c r="L26">
        <v>-12.976247787475589</v>
      </c>
      <c r="M26">
        <v>21.576229095458981</v>
      </c>
      <c r="N26">
        <v>294.76202392578119</v>
      </c>
    </row>
    <row r="27" spans="1:14" x14ac:dyDescent="0.3">
      <c r="A27" s="1">
        <v>25</v>
      </c>
      <c r="B27">
        <v>-1</v>
      </c>
      <c r="C27">
        <v>1</v>
      </c>
      <c r="D27">
        <v>9.681190550327301E-2</v>
      </c>
      <c r="E27">
        <v>0</v>
      </c>
      <c r="F27">
        <v>1639.709716796875</v>
      </c>
      <c r="G27">
        <v>-15534.8251953125</v>
      </c>
      <c r="H27">
        <v>-55355.65625</v>
      </c>
      <c r="I27">
        <v>-79.326545715332031</v>
      </c>
      <c r="J27">
        <v>22.848857879638668</v>
      </c>
      <c r="K27">
        <v>-28.973720550537109</v>
      </c>
      <c r="L27">
        <v>-19.371749877929691</v>
      </c>
      <c r="M27">
        <v>17.087116241455082</v>
      </c>
      <c r="N27">
        <v>312.84335327148438</v>
      </c>
    </row>
    <row r="28" spans="1:14" x14ac:dyDescent="0.3">
      <c r="A28" s="1">
        <v>26</v>
      </c>
      <c r="B28">
        <v>-0.67885524034500122</v>
      </c>
      <c r="C28">
        <v>1</v>
      </c>
      <c r="D28">
        <v>0.41857847571372991</v>
      </c>
      <c r="E28">
        <v>0</v>
      </c>
      <c r="F28">
        <v>1522.526733398438</v>
      </c>
      <c r="G28">
        <v>-15534.8330078125</v>
      </c>
      <c r="H28">
        <v>-55355.37890625</v>
      </c>
      <c r="I28">
        <v>-81.809219360351563</v>
      </c>
      <c r="J28">
        <v>13.32624626159668</v>
      </c>
      <c r="K28">
        <v>-36.639564514160163</v>
      </c>
      <c r="L28">
        <v>-24.627143859863281</v>
      </c>
      <c r="M28">
        <v>10.206972122192379</v>
      </c>
      <c r="N28">
        <v>332.62274169921881</v>
      </c>
    </row>
    <row r="29" spans="1:14" x14ac:dyDescent="0.3">
      <c r="A29" s="1">
        <v>27</v>
      </c>
      <c r="B29">
        <v>-1</v>
      </c>
      <c r="C29">
        <v>0.96846020221710205</v>
      </c>
      <c r="D29">
        <v>0.62733656167984009</v>
      </c>
      <c r="E29">
        <v>0</v>
      </c>
      <c r="F29">
        <v>1402.457397460938</v>
      </c>
      <c r="G29">
        <v>-15534.841796875</v>
      </c>
      <c r="H29">
        <v>-55355.11328125</v>
      </c>
      <c r="I29">
        <v>-84.071434020996094</v>
      </c>
      <c r="J29">
        <v>1.189481139183044</v>
      </c>
      <c r="K29">
        <v>-41.342403411865227</v>
      </c>
      <c r="L29">
        <v>-27.802036285400391</v>
      </c>
      <c r="M29">
        <v>1.335423588752747</v>
      </c>
      <c r="N29">
        <v>354.07080078125</v>
      </c>
    </row>
    <row r="30" spans="1:14" x14ac:dyDescent="0.3">
      <c r="A30" s="1">
        <v>28</v>
      </c>
      <c r="B30">
        <v>8.183581754565239E-3</v>
      </c>
      <c r="C30">
        <v>1</v>
      </c>
      <c r="D30">
        <v>0.46405553817749018</v>
      </c>
      <c r="E30">
        <v>0</v>
      </c>
      <c r="F30">
        <v>1285.097534179688</v>
      </c>
      <c r="G30">
        <v>-15534.857421875</v>
      </c>
      <c r="H30">
        <v>-55354.87890625</v>
      </c>
      <c r="I30">
        <v>-86.026290893554688</v>
      </c>
      <c r="J30">
        <v>-11.69053745269775</v>
      </c>
      <c r="K30">
        <v>-42.264904022216797</v>
      </c>
      <c r="L30">
        <v>-28.291154861450199</v>
      </c>
      <c r="M30">
        <v>-8.0861501693725586</v>
      </c>
      <c r="N30">
        <v>15.60542106628418</v>
      </c>
    </row>
    <row r="31" spans="1:14" x14ac:dyDescent="0.3">
      <c r="A31" s="1">
        <v>29</v>
      </c>
      <c r="B31">
        <v>-0.96339565515518188</v>
      </c>
      <c r="C31">
        <v>0.58237528800964355</v>
      </c>
      <c r="D31">
        <v>0.94217705726623535</v>
      </c>
      <c r="E31">
        <v>0</v>
      </c>
      <c r="F31">
        <v>1160.733032226562</v>
      </c>
      <c r="G31">
        <v>-15534.8623046875</v>
      </c>
      <c r="H31">
        <v>-55354.6484375</v>
      </c>
      <c r="I31">
        <v>-87.858650207519531</v>
      </c>
      <c r="J31">
        <v>-25.0028190612793</v>
      </c>
      <c r="K31">
        <v>-38.932876586914063</v>
      </c>
      <c r="L31">
        <v>-25.815261840820309</v>
      </c>
      <c r="M31">
        <v>-17.380887985229489</v>
      </c>
      <c r="N31">
        <v>37.84149169921875</v>
      </c>
    </row>
    <row r="32" spans="1:14" x14ac:dyDescent="0.3">
      <c r="A32" s="1">
        <v>30</v>
      </c>
      <c r="B32">
        <v>-0.54810017347335815</v>
      </c>
      <c r="C32">
        <v>0.38044014573097229</v>
      </c>
      <c r="D32">
        <v>1</v>
      </c>
      <c r="E32">
        <v>0</v>
      </c>
      <c r="F32">
        <v>1034.755981445312</v>
      </c>
      <c r="G32">
        <v>-15534.8671875</v>
      </c>
      <c r="H32">
        <v>-55354.41015625</v>
      </c>
      <c r="I32">
        <v>-89.507728576660156</v>
      </c>
      <c r="J32">
        <v>-36.6015625</v>
      </c>
      <c r="K32">
        <v>-31.604972839355469</v>
      </c>
      <c r="L32">
        <v>-20.769584655761719</v>
      </c>
      <c r="M32">
        <v>-24.758485794067379</v>
      </c>
      <c r="N32">
        <v>58.996192932128913</v>
      </c>
    </row>
    <row r="33" spans="1:14" x14ac:dyDescent="0.3">
      <c r="A33" s="1">
        <v>31</v>
      </c>
      <c r="B33">
        <v>-1</v>
      </c>
      <c r="C33">
        <v>0.73592174053192139</v>
      </c>
      <c r="D33">
        <v>0.81676465272903442</v>
      </c>
      <c r="E33">
        <v>0</v>
      </c>
      <c r="F33">
        <v>911.93194580078125</v>
      </c>
      <c r="G33">
        <v>-15534.904296875</v>
      </c>
      <c r="H33">
        <v>-55354.171875</v>
      </c>
      <c r="I33">
        <v>-90.960975646972656</v>
      </c>
      <c r="J33">
        <v>-45.385692596435547</v>
      </c>
      <c r="K33">
        <v>-21.402900695800781</v>
      </c>
      <c r="L33">
        <v>-14.165281295776371</v>
      </c>
      <c r="M33">
        <v>-29.745595932006839</v>
      </c>
      <c r="N33">
        <v>78.348388671875</v>
      </c>
    </row>
    <row r="34" spans="1:14" x14ac:dyDescent="0.3">
      <c r="A34" s="1">
        <v>32</v>
      </c>
      <c r="B34">
        <v>-0.82739287614822388</v>
      </c>
      <c r="C34">
        <v>0.27698373794555659</v>
      </c>
      <c r="D34">
        <v>0.49537259340286249</v>
      </c>
      <c r="E34">
        <v>0</v>
      </c>
      <c r="F34">
        <v>782.12103271484375</v>
      </c>
      <c r="G34">
        <v>-15534.98046875</v>
      </c>
      <c r="H34">
        <v>-55353.90625</v>
      </c>
      <c r="I34">
        <v>-92.424179077148438</v>
      </c>
      <c r="J34">
        <v>-50.914867401123047</v>
      </c>
      <c r="K34">
        <v>-8.7000207901000977</v>
      </c>
      <c r="L34">
        <v>-6.2419586181640616</v>
      </c>
      <c r="M34">
        <v>-32.487514495849609</v>
      </c>
      <c r="N34">
        <v>97.712593078613281</v>
      </c>
    </row>
    <row r="35" spans="1:14" x14ac:dyDescent="0.3">
      <c r="A35" s="1">
        <v>33</v>
      </c>
      <c r="B35">
        <v>-1</v>
      </c>
      <c r="C35">
        <v>1</v>
      </c>
      <c r="D35">
        <v>0.20360955595970151</v>
      </c>
      <c r="E35">
        <v>0</v>
      </c>
      <c r="F35">
        <v>650.02764892578125</v>
      </c>
      <c r="G35">
        <v>-15535.080078125</v>
      </c>
      <c r="H35">
        <v>-55353.625</v>
      </c>
      <c r="I35">
        <v>-93.907554626464844</v>
      </c>
      <c r="J35">
        <v>-52.302875518798828</v>
      </c>
      <c r="K35">
        <v>4.2420005798339844</v>
      </c>
      <c r="L35">
        <v>1.6654678583145139</v>
      </c>
      <c r="M35">
        <v>-32.836219787597663</v>
      </c>
      <c r="N35">
        <v>116.7234191894531</v>
      </c>
    </row>
    <row r="36" spans="1:14" x14ac:dyDescent="0.3">
      <c r="A36" s="1">
        <v>34</v>
      </c>
      <c r="B36">
        <v>-0.68290930986404419</v>
      </c>
      <c r="C36">
        <v>1</v>
      </c>
      <c r="D36">
        <v>0.36483845114707952</v>
      </c>
      <c r="E36">
        <v>0</v>
      </c>
      <c r="F36">
        <v>521.3486328125</v>
      </c>
      <c r="G36">
        <v>-15535.126953125</v>
      </c>
      <c r="H36">
        <v>-55353.32421875</v>
      </c>
      <c r="I36">
        <v>-95.3507080078125</v>
      </c>
      <c r="J36">
        <v>-50.21820068359375</v>
      </c>
      <c r="K36">
        <v>15.155980110168461</v>
      </c>
      <c r="L36">
        <v>8.4418134689331055</v>
      </c>
      <c r="M36">
        <v>-31.307731628417969</v>
      </c>
      <c r="N36">
        <v>134.5925598144531</v>
      </c>
    </row>
    <row r="37" spans="1:14" x14ac:dyDescent="0.3">
      <c r="A37" s="1">
        <v>35</v>
      </c>
      <c r="B37">
        <v>-1</v>
      </c>
      <c r="C37">
        <v>0.62514728307723999</v>
      </c>
      <c r="D37">
        <v>0.51097524166107178</v>
      </c>
      <c r="E37">
        <v>0</v>
      </c>
      <c r="F37">
        <v>385.76409912109381</v>
      </c>
      <c r="G37">
        <v>-15535.0625</v>
      </c>
      <c r="H37">
        <v>-55352.9375</v>
      </c>
      <c r="I37">
        <v>-96.793609619140625</v>
      </c>
      <c r="J37">
        <v>-45.461910247802727</v>
      </c>
      <c r="K37">
        <v>24.306365966796879</v>
      </c>
      <c r="L37">
        <v>14.075045585632321</v>
      </c>
      <c r="M37">
        <v>-28.20314979553223</v>
      </c>
      <c r="N37">
        <v>153.19279479980469</v>
      </c>
    </row>
    <row r="38" spans="1:14" x14ac:dyDescent="0.3">
      <c r="A38" s="1">
        <v>36</v>
      </c>
      <c r="B38">
        <v>-0.82262438535690308</v>
      </c>
      <c r="C38">
        <v>0.34051242470741272</v>
      </c>
      <c r="D38">
        <v>0.29541993141174322</v>
      </c>
      <c r="E38">
        <v>0</v>
      </c>
      <c r="F38">
        <v>253.16230773925781</v>
      </c>
      <c r="G38">
        <v>-15534.9697265625</v>
      </c>
      <c r="H38">
        <v>-55352.52734375</v>
      </c>
      <c r="I38">
        <v>-98.076179504394531</v>
      </c>
      <c r="J38">
        <v>-39.461483001708977</v>
      </c>
      <c r="K38">
        <v>30.335746765136719</v>
      </c>
      <c r="L38">
        <v>17.75432014465332</v>
      </c>
      <c r="M38">
        <v>-24.282209396362301</v>
      </c>
      <c r="N38">
        <v>171.45161437988281</v>
      </c>
    </row>
    <row r="39" spans="1:14" x14ac:dyDescent="0.3">
      <c r="A39" s="1">
        <v>37</v>
      </c>
      <c r="B39">
        <v>-0.64828330278396606</v>
      </c>
      <c r="C39">
        <v>0.57959836721420288</v>
      </c>
      <c r="D39">
        <v>1</v>
      </c>
      <c r="E39">
        <v>0</v>
      </c>
      <c r="F39">
        <v>121.09214782714839</v>
      </c>
      <c r="G39">
        <v>-15534.875</v>
      </c>
      <c r="H39">
        <v>-55352.09375</v>
      </c>
      <c r="I39">
        <v>-99.252029418945313</v>
      </c>
      <c r="J39">
        <v>-33.617633819580078</v>
      </c>
      <c r="K39">
        <v>33.138057708740227</v>
      </c>
      <c r="L39">
        <v>19.470682144165039</v>
      </c>
      <c r="M39">
        <v>-20.31284332275391</v>
      </c>
      <c r="N39">
        <v>190.0347595214844</v>
      </c>
    </row>
    <row r="40" spans="1:14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-15534.91796875</v>
      </c>
      <c r="H40">
        <v>-55351.44140625</v>
      </c>
      <c r="I40">
        <v>-100.19467926025391</v>
      </c>
      <c r="J40">
        <v>-13.539716720581049</v>
      </c>
      <c r="K40">
        <v>10.37602710723877</v>
      </c>
      <c r="L40">
        <v>22.878107070922852</v>
      </c>
      <c r="M40">
        <v>-22.26058387756348</v>
      </c>
      <c r="N40">
        <v>205.94306945800781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3209.863037109375</v>
      </c>
      <c r="G2">
        <v>-15535.373046875</v>
      </c>
      <c r="H2">
        <v>-55360.08203125</v>
      </c>
      <c r="I2">
        <v>-3.3115313854068522E-3</v>
      </c>
      <c r="J2">
        <v>-6.4767315983772278E-2</v>
      </c>
      <c r="K2">
        <v>-6.4975647255778313E-3</v>
      </c>
      <c r="L2">
        <v>0.31319317221641541</v>
      </c>
      <c r="M2">
        <v>-0.32536846399307251</v>
      </c>
      <c r="N2">
        <v>109.77097320556641</v>
      </c>
    </row>
    <row r="3" spans="1:14" x14ac:dyDescent="0.3">
      <c r="A3" s="1">
        <v>1</v>
      </c>
      <c r="B3">
        <v>0.90054571628570557</v>
      </c>
      <c r="C3">
        <v>-0.62547963857650757</v>
      </c>
      <c r="D3">
        <v>0.26163294911384583</v>
      </c>
      <c r="E3">
        <v>0</v>
      </c>
      <c r="F3">
        <v>3208.27587890625</v>
      </c>
      <c r="G3">
        <v>-15535.36328125</v>
      </c>
      <c r="H3">
        <v>-55360.09375</v>
      </c>
      <c r="I3">
        <v>-0.225852906703949</v>
      </c>
      <c r="J3">
        <v>-6.4140267670154572E-2</v>
      </c>
      <c r="K3">
        <v>-5.6843385100364694E-3</v>
      </c>
      <c r="L3">
        <v>0.3106391429901123</v>
      </c>
      <c r="M3">
        <v>-0.37777680158615112</v>
      </c>
      <c r="N3">
        <v>109.78298187255859</v>
      </c>
    </row>
    <row r="4" spans="1:14" x14ac:dyDescent="0.3">
      <c r="A4" s="1">
        <v>2</v>
      </c>
      <c r="B4">
        <v>1</v>
      </c>
      <c r="C4">
        <v>-0.70329922437667847</v>
      </c>
      <c r="D4">
        <v>0.92529124021530151</v>
      </c>
      <c r="E4">
        <v>0.19555050134658811</v>
      </c>
      <c r="F4">
        <v>3201.248046875</v>
      </c>
      <c r="G4">
        <v>-15535.345703125</v>
      </c>
      <c r="H4">
        <v>-55360.09765625</v>
      </c>
      <c r="I4">
        <v>-1.5233825445175171</v>
      </c>
      <c r="J4">
        <v>-5.7979021221399307E-2</v>
      </c>
      <c r="K4">
        <v>-7.6323799788951874E-2</v>
      </c>
      <c r="L4">
        <v>0.43795761466026312</v>
      </c>
      <c r="M4">
        <v>-0.6401330828666687</v>
      </c>
      <c r="N4">
        <v>110.0097198486328</v>
      </c>
    </row>
    <row r="5" spans="1:14" x14ac:dyDescent="0.3">
      <c r="A5" s="1">
        <v>3</v>
      </c>
      <c r="B5">
        <v>0.25114649534225458</v>
      </c>
      <c r="C5">
        <v>-1</v>
      </c>
      <c r="D5">
        <v>0.51253426074981689</v>
      </c>
      <c r="E5">
        <v>0</v>
      </c>
      <c r="F5">
        <v>3189.31201171875</v>
      </c>
      <c r="G5">
        <v>-15535.2666015625</v>
      </c>
      <c r="H5">
        <v>-55360.0234375</v>
      </c>
      <c r="I5">
        <v>-3.8122637271881099</v>
      </c>
      <c r="J5">
        <v>-0.15114933252334589</v>
      </c>
      <c r="K5">
        <v>-0.14234286546707151</v>
      </c>
      <c r="L5">
        <v>1.189699172973633</v>
      </c>
      <c r="M5">
        <v>-1.642073273658752</v>
      </c>
      <c r="N5">
        <v>110.9181747436523</v>
      </c>
    </row>
    <row r="6" spans="1:14" x14ac:dyDescent="0.3">
      <c r="A6" s="1">
        <v>4</v>
      </c>
      <c r="B6">
        <v>0.57410264015197754</v>
      </c>
      <c r="C6">
        <v>-1</v>
      </c>
      <c r="D6">
        <v>1</v>
      </c>
      <c r="E6">
        <v>0</v>
      </c>
      <c r="F6">
        <v>3172.514404296875</v>
      </c>
      <c r="G6">
        <v>-15535.1357421875</v>
      </c>
      <c r="H6">
        <v>-55359.890625</v>
      </c>
      <c r="I6">
        <v>-6.666964054107666</v>
      </c>
      <c r="J6">
        <v>-0.66808611154556274</v>
      </c>
      <c r="K6">
        <v>0.22989970445632929</v>
      </c>
      <c r="L6">
        <v>2.3080825805664058</v>
      </c>
      <c r="M6">
        <v>-3.1905064582824711</v>
      </c>
      <c r="N6">
        <v>112.4013595581055</v>
      </c>
    </row>
    <row r="7" spans="1:14" x14ac:dyDescent="0.3">
      <c r="A7" s="1">
        <v>5</v>
      </c>
      <c r="B7">
        <v>0.62285751104354858</v>
      </c>
      <c r="C7">
        <v>-0.31916326284408569</v>
      </c>
      <c r="D7">
        <v>0.96958953142166138</v>
      </c>
      <c r="E7">
        <v>0</v>
      </c>
      <c r="F7">
        <v>3150.155517578125</v>
      </c>
      <c r="G7">
        <v>-15535</v>
      </c>
      <c r="H7">
        <v>-55359.73828125</v>
      </c>
      <c r="I7">
        <v>-9.9877490997314453</v>
      </c>
      <c r="J7">
        <v>-1.504758477210999</v>
      </c>
      <c r="K7">
        <v>0.82088249921798706</v>
      </c>
      <c r="L7">
        <v>3.6015052795410161</v>
      </c>
      <c r="M7">
        <v>-5.0308327674865723</v>
      </c>
      <c r="N7">
        <v>114.6844863891602</v>
      </c>
    </row>
    <row r="8" spans="1:14" x14ac:dyDescent="0.3">
      <c r="A8" s="1">
        <v>6</v>
      </c>
      <c r="B8">
        <v>0.78191286325454712</v>
      </c>
      <c r="C8">
        <v>-0.46808511018753052</v>
      </c>
      <c r="D8">
        <v>0.98334795236587524</v>
      </c>
      <c r="E8">
        <v>0</v>
      </c>
      <c r="F8">
        <v>3122.34619140625</v>
      </c>
      <c r="G8">
        <v>-15534.861328125</v>
      </c>
      <c r="H8">
        <v>-55359.57421875</v>
      </c>
      <c r="I8">
        <v>-13.62064743041992</v>
      </c>
      <c r="J8">
        <v>-2.6077456474304199</v>
      </c>
      <c r="K8">
        <v>1.700445175170898</v>
      </c>
      <c r="L8">
        <v>5.1605935096740723</v>
      </c>
      <c r="M8">
        <v>-6.9027223587036133</v>
      </c>
      <c r="N8">
        <v>117.8525466918945</v>
      </c>
    </row>
    <row r="9" spans="1:14" x14ac:dyDescent="0.3">
      <c r="A9" s="1">
        <v>7</v>
      </c>
      <c r="B9">
        <v>0.86296719312667847</v>
      </c>
      <c r="C9">
        <v>-1</v>
      </c>
      <c r="D9">
        <v>1</v>
      </c>
      <c r="E9">
        <v>0.27004671096801758</v>
      </c>
      <c r="F9">
        <v>3089.042724609375</v>
      </c>
      <c r="G9">
        <v>-15534.7197265625</v>
      </c>
      <c r="H9">
        <v>-55359.390625</v>
      </c>
      <c r="I9">
        <v>-17.427043914794918</v>
      </c>
      <c r="J9">
        <v>-3.843805074691772</v>
      </c>
      <c r="K9">
        <v>2.8582708835601811</v>
      </c>
      <c r="L9">
        <v>7.0643854141235352</v>
      </c>
      <c r="M9">
        <v>-8.6965169906616211</v>
      </c>
      <c r="N9">
        <v>121.88951110839839</v>
      </c>
    </row>
    <row r="10" spans="1:14" x14ac:dyDescent="0.3">
      <c r="A10" s="1">
        <v>8</v>
      </c>
      <c r="B10">
        <v>1</v>
      </c>
      <c r="C10">
        <v>-0.51015681028366089</v>
      </c>
      <c r="D10">
        <v>1</v>
      </c>
      <c r="E10">
        <v>0</v>
      </c>
      <c r="F10">
        <v>3051.348388671875</v>
      </c>
      <c r="G10">
        <v>-15534.5517578125</v>
      </c>
      <c r="H10">
        <v>-55359.140625</v>
      </c>
      <c r="I10">
        <v>-21.171455383300781</v>
      </c>
      <c r="J10">
        <v>-5.5412082672119141</v>
      </c>
      <c r="K10">
        <v>4.559363842010498</v>
      </c>
      <c r="L10">
        <v>9.8556547164916992</v>
      </c>
      <c r="M10">
        <v>-11.32492733001709</v>
      </c>
      <c r="N10">
        <v>126.7403564453125</v>
      </c>
    </row>
    <row r="11" spans="1:14" x14ac:dyDescent="0.3">
      <c r="A11" s="1">
        <v>9</v>
      </c>
      <c r="B11">
        <v>0.84964513778686523</v>
      </c>
      <c r="C11">
        <v>-1</v>
      </c>
      <c r="D11">
        <v>0.64919620752334595</v>
      </c>
      <c r="E11">
        <v>0</v>
      </c>
      <c r="F11">
        <v>3008.0283203125</v>
      </c>
      <c r="G11">
        <v>-15534.36328125</v>
      </c>
      <c r="H11">
        <v>-55358.83984375</v>
      </c>
      <c r="I11">
        <v>-24.660762786865231</v>
      </c>
      <c r="J11">
        <v>-7.7188172340393066</v>
      </c>
      <c r="K11">
        <v>7.2857980728149414</v>
      </c>
      <c r="L11">
        <v>13.41830348968506</v>
      </c>
      <c r="M11">
        <v>-13.955448150634769</v>
      </c>
      <c r="N11">
        <v>132.37388610839841</v>
      </c>
    </row>
    <row r="12" spans="1:14" x14ac:dyDescent="0.3">
      <c r="A12" s="1">
        <v>10</v>
      </c>
      <c r="B12">
        <v>0.34441488981246948</v>
      </c>
      <c r="C12">
        <v>0.26659715175628662</v>
      </c>
      <c r="D12">
        <v>1</v>
      </c>
      <c r="E12">
        <v>0</v>
      </c>
      <c r="F12">
        <v>2962.614501953125</v>
      </c>
      <c r="G12">
        <v>-15534.1796875</v>
      </c>
      <c r="H12">
        <v>-55358.53125</v>
      </c>
      <c r="I12">
        <v>-28.178495407104489</v>
      </c>
      <c r="J12">
        <v>-9.7765226364135742</v>
      </c>
      <c r="K12">
        <v>10.79829692840576</v>
      </c>
      <c r="L12">
        <v>17.55502891540527</v>
      </c>
      <c r="M12">
        <v>-16.065505981445309</v>
      </c>
      <c r="N12">
        <v>138.8133544921875</v>
      </c>
    </row>
    <row r="13" spans="1:14" x14ac:dyDescent="0.3">
      <c r="A13" s="1">
        <v>11</v>
      </c>
      <c r="B13">
        <v>0.3157193660736084</v>
      </c>
      <c r="C13">
        <v>0.44562345743179321</v>
      </c>
      <c r="D13">
        <v>0.91735917329788208</v>
      </c>
      <c r="E13">
        <v>0</v>
      </c>
      <c r="F13">
        <v>2910.259033203125</v>
      </c>
      <c r="G13">
        <v>-15533.9931640625</v>
      </c>
      <c r="H13">
        <v>-55358.203125</v>
      </c>
      <c r="I13">
        <v>-31.80400276184082</v>
      </c>
      <c r="J13">
        <v>-11.149675369262701</v>
      </c>
      <c r="K13">
        <v>15.006978988647459</v>
      </c>
      <c r="L13">
        <v>22.0991096496582</v>
      </c>
      <c r="M13">
        <v>-17.062456130981449</v>
      </c>
      <c r="N13">
        <v>146.2972412109375</v>
      </c>
    </row>
    <row r="14" spans="1:14" x14ac:dyDescent="0.3">
      <c r="A14" s="1">
        <v>12</v>
      </c>
      <c r="B14">
        <v>1</v>
      </c>
      <c r="C14">
        <v>0.35868197679519648</v>
      </c>
      <c r="D14">
        <v>1</v>
      </c>
      <c r="E14">
        <v>0</v>
      </c>
      <c r="F14">
        <v>2855.2978515625</v>
      </c>
      <c r="G14">
        <v>-15533.810546875</v>
      </c>
      <c r="H14">
        <v>-55357.87109375</v>
      </c>
      <c r="I14">
        <v>-35.309600830078118</v>
      </c>
      <c r="J14">
        <v>-11.3342342376709</v>
      </c>
      <c r="K14">
        <v>19.53753662109375</v>
      </c>
      <c r="L14">
        <v>26.66135406494141</v>
      </c>
      <c r="M14">
        <v>-16.465887069702148</v>
      </c>
      <c r="N14">
        <v>154.65606689453119</v>
      </c>
    </row>
    <row r="15" spans="1:14" x14ac:dyDescent="0.3">
      <c r="A15" s="1">
        <v>13</v>
      </c>
      <c r="B15">
        <v>0.74292540550231934</v>
      </c>
      <c r="C15">
        <v>0.82909655570983887</v>
      </c>
      <c r="D15">
        <v>0.93713617324829102</v>
      </c>
      <c r="E15">
        <v>0</v>
      </c>
      <c r="F15">
        <v>2793.30908203125</v>
      </c>
      <c r="G15">
        <v>-15533.619140625</v>
      </c>
      <c r="H15">
        <v>-55357.51953125</v>
      </c>
      <c r="I15">
        <v>-38.930923461914063</v>
      </c>
      <c r="J15">
        <v>-9.9503850936889648</v>
      </c>
      <c r="K15">
        <v>24.580047607421879</v>
      </c>
      <c r="L15">
        <v>31.41549110412598</v>
      </c>
      <c r="M15">
        <v>-13.882393836975099</v>
      </c>
      <c r="N15">
        <v>164.93743896484381</v>
      </c>
    </row>
    <row r="16" spans="1:14" x14ac:dyDescent="0.3">
      <c r="A16" s="1">
        <v>14</v>
      </c>
      <c r="B16">
        <v>0.74466311931610107</v>
      </c>
      <c r="C16">
        <v>0.25444808602333069</v>
      </c>
      <c r="D16">
        <v>0.2193060219287872</v>
      </c>
      <c r="E16">
        <v>0</v>
      </c>
      <c r="F16">
        <v>2726.751953125</v>
      </c>
      <c r="G16">
        <v>-15533.435546875</v>
      </c>
      <c r="H16">
        <v>-55357.1640625</v>
      </c>
      <c r="I16">
        <v>-42.472980499267578</v>
      </c>
      <c r="J16">
        <v>-6.592353343963623</v>
      </c>
      <c r="K16">
        <v>29.488332748413089</v>
      </c>
      <c r="L16">
        <v>35.722599029541023</v>
      </c>
      <c r="M16">
        <v>-8.8400182723999023</v>
      </c>
      <c r="N16">
        <v>177.13185119628909</v>
      </c>
    </row>
    <row r="17" spans="1:14" x14ac:dyDescent="0.3">
      <c r="A17" s="1">
        <v>15</v>
      </c>
      <c r="B17">
        <v>0.68601781129837036</v>
      </c>
      <c r="C17">
        <v>0.66788989305496216</v>
      </c>
      <c r="D17">
        <v>0.53112435340881348</v>
      </c>
      <c r="E17">
        <v>0</v>
      </c>
      <c r="F17">
        <v>2655.96923828125</v>
      </c>
      <c r="G17">
        <v>-15533.265625</v>
      </c>
      <c r="H17">
        <v>-55356.81640625</v>
      </c>
      <c r="I17">
        <v>-45.890850067138672</v>
      </c>
      <c r="J17">
        <v>-1.4637372493743901</v>
      </c>
      <c r="K17">
        <v>33.690696716308587</v>
      </c>
      <c r="L17">
        <v>38.892665863037109</v>
      </c>
      <c r="M17">
        <v>-1.610737562179565</v>
      </c>
      <c r="N17">
        <v>190.80311584472659</v>
      </c>
    </row>
    <row r="18" spans="1:14" x14ac:dyDescent="0.3">
      <c r="A18" s="1">
        <v>16</v>
      </c>
      <c r="B18">
        <v>-0.32014212012290949</v>
      </c>
      <c r="C18">
        <v>-6.1117183417081833E-2</v>
      </c>
      <c r="D18">
        <v>-0.23896458745002749</v>
      </c>
      <c r="E18">
        <v>0</v>
      </c>
      <c r="F18">
        <v>2580.97021484375</v>
      </c>
      <c r="G18">
        <v>-15533.107421875</v>
      </c>
      <c r="H18">
        <v>-55356.4921875</v>
      </c>
      <c r="I18">
        <v>-49.181571960449219</v>
      </c>
      <c r="J18">
        <v>5.3459343910217294</v>
      </c>
      <c r="K18">
        <v>36.678237915039063</v>
      </c>
      <c r="L18">
        <v>40.377296447753913</v>
      </c>
      <c r="M18">
        <v>7.4816384315490723</v>
      </c>
      <c r="N18">
        <v>205.7250671386719</v>
      </c>
    </row>
    <row r="19" spans="1:14" x14ac:dyDescent="0.3">
      <c r="A19" s="1">
        <v>17</v>
      </c>
      <c r="B19">
        <v>0.19295753538608551</v>
      </c>
      <c r="C19">
        <v>0.66389006376266479</v>
      </c>
      <c r="D19">
        <v>-0.98598283529281616</v>
      </c>
      <c r="E19">
        <v>0</v>
      </c>
      <c r="F19">
        <v>2501.9189453125</v>
      </c>
      <c r="G19">
        <v>-15532.9501953125</v>
      </c>
      <c r="H19">
        <v>-55356.1953125</v>
      </c>
      <c r="I19">
        <v>-52.336612701416023</v>
      </c>
      <c r="J19">
        <v>13.247312545776371</v>
      </c>
      <c r="K19">
        <v>37.876625061035163</v>
      </c>
      <c r="L19">
        <v>39.703529357910163</v>
      </c>
      <c r="M19">
        <v>17.11386871337891</v>
      </c>
      <c r="N19">
        <v>220.5008239746094</v>
      </c>
    </row>
    <row r="20" spans="1:14" x14ac:dyDescent="0.3">
      <c r="A20" s="1">
        <v>18</v>
      </c>
      <c r="B20">
        <v>-0.24660368263721469</v>
      </c>
      <c r="C20">
        <v>0.49686387181282038</v>
      </c>
      <c r="D20">
        <v>-1</v>
      </c>
      <c r="E20">
        <v>0</v>
      </c>
      <c r="F20">
        <v>2422.56396484375</v>
      </c>
      <c r="G20">
        <v>-15532.814453125</v>
      </c>
      <c r="H20">
        <v>-55355.9375</v>
      </c>
      <c r="I20">
        <v>-55.214187622070313</v>
      </c>
      <c r="J20">
        <v>21.098447799682621</v>
      </c>
      <c r="K20">
        <v>37.340793609619141</v>
      </c>
      <c r="L20">
        <v>37.262123107910163</v>
      </c>
      <c r="M20">
        <v>25.4738883972168</v>
      </c>
      <c r="N20">
        <v>233.07879638671881</v>
      </c>
    </row>
    <row r="21" spans="1:14" x14ac:dyDescent="0.3">
      <c r="A21" s="1">
        <v>19</v>
      </c>
      <c r="B21">
        <v>0.2079891711473465</v>
      </c>
      <c r="C21">
        <v>-0.60710632801055908</v>
      </c>
      <c r="D21">
        <v>0.58735454082489014</v>
      </c>
      <c r="E21">
        <v>0</v>
      </c>
      <c r="F21">
        <v>2336.558837890625</v>
      </c>
      <c r="G21">
        <v>-15532.6875</v>
      </c>
      <c r="H21">
        <v>-55355.69921875</v>
      </c>
      <c r="I21">
        <v>-58.064781188964837</v>
      </c>
      <c r="J21">
        <v>29.122377395629879</v>
      </c>
      <c r="K21">
        <v>35.085521697998047</v>
      </c>
      <c r="L21">
        <v>33.310504913330078</v>
      </c>
      <c r="M21">
        <v>32.809219360351563</v>
      </c>
      <c r="N21">
        <v>244.33287048339841</v>
      </c>
    </row>
    <row r="22" spans="1:14" x14ac:dyDescent="0.3">
      <c r="A22" s="1">
        <v>20</v>
      </c>
      <c r="B22">
        <v>0.73243570327758789</v>
      </c>
      <c r="C22">
        <v>-0.97046458721160889</v>
      </c>
      <c r="D22">
        <v>0.78311252593994141</v>
      </c>
      <c r="E22">
        <v>0</v>
      </c>
      <c r="F22">
        <v>2241.779052734375</v>
      </c>
      <c r="G22">
        <v>-15532.5576171875</v>
      </c>
      <c r="H22">
        <v>-55355.453125</v>
      </c>
      <c r="I22">
        <v>-60.862327575683587</v>
      </c>
      <c r="J22">
        <v>37.446762084960938</v>
      </c>
      <c r="K22">
        <v>30.366586685180661</v>
      </c>
      <c r="L22">
        <v>27.57192420959473</v>
      </c>
      <c r="M22">
        <v>39.168964385986328</v>
      </c>
      <c r="N22">
        <v>254.67608642578119</v>
      </c>
    </row>
    <row r="23" spans="1:14" x14ac:dyDescent="0.3">
      <c r="A23" s="1">
        <v>21</v>
      </c>
      <c r="B23">
        <v>0.18870608508586881</v>
      </c>
      <c r="C23">
        <v>-0.67211359739303589</v>
      </c>
      <c r="D23">
        <v>1</v>
      </c>
      <c r="E23">
        <v>0</v>
      </c>
      <c r="F23">
        <v>2151.055419921875</v>
      </c>
      <c r="G23">
        <v>-15532.4814453125</v>
      </c>
      <c r="H23">
        <v>-55355.234375</v>
      </c>
      <c r="I23">
        <v>-63.376995086669922</v>
      </c>
      <c r="J23">
        <v>45.135723114013672</v>
      </c>
      <c r="K23">
        <v>23.026359558105469</v>
      </c>
      <c r="L23">
        <v>20.388095855712891</v>
      </c>
      <c r="M23">
        <v>43.995365142822273</v>
      </c>
      <c r="N23">
        <v>264.50192260742188</v>
      </c>
    </row>
    <row r="24" spans="1:14" x14ac:dyDescent="0.3">
      <c r="A24" s="1">
        <v>22</v>
      </c>
      <c r="B24">
        <v>1</v>
      </c>
      <c r="C24">
        <v>-0.77396100759506226</v>
      </c>
      <c r="D24">
        <v>0.96545779705047607</v>
      </c>
      <c r="E24">
        <v>0</v>
      </c>
      <c r="F24">
        <v>2054.2021484375</v>
      </c>
      <c r="G24">
        <v>-15532.5224609375</v>
      </c>
      <c r="H24">
        <v>-55355.02734375</v>
      </c>
      <c r="I24">
        <v>-65.828681945800781</v>
      </c>
      <c r="J24">
        <v>51.875778198242188</v>
      </c>
      <c r="K24">
        <v>12.30906391143799</v>
      </c>
      <c r="L24">
        <v>11.334847450256349</v>
      </c>
      <c r="M24">
        <v>47.590446472167969</v>
      </c>
      <c r="N24">
        <v>274.15377807617188</v>
      </c>
    </row>
    <row r="25" spans="1:14" x14ac:dyDescent="0.3">
      <c r="A25" s="1">
        <v>23</v>
      </c>
      <c r="B25">
        <v>0.45950320363044739</v>
      </c>
      <c r="C25">
        <v>-0.34026026725769037</v>
      </c>
      <c r="D25">
        <v>1</v>
      </c>
      <c r="E25">
        <v>0</v>
      </c>
      <c r="F25">
        <v>1955.485473632812</v>
      </c>
      <c r="G25">
        <v>-15532.7275390625</v>
      </c>
      <c r="H25">
        <v>-55354.85546875</v>
      </c>
      <c r="I25">
        <v>-68.170448303222656</v>
      </c>
      <c r="J25">
        <v>56.379440307617188</v>
      </c>
      <c r="K25">
        <v>-1.314417839050293</v>
      </c>
      <c r="L25">
        <v>0.86368274688720703</v>
      </c>
      <c r="M25">
        <v>49.841194152832031</v>
      </c>
      <c r="N25">
        <v>284.53158569335938</v>
      </c>
    </row>
    <row r="26" spans="1:14" x14ac:dyDescent="0.3">
      <c r="A26" s="1">
        <v>24</v>
      </c>
      <c r="B26">
        <v>0.95475399494171143</v>
      </c>
      <c r="C26">
        <v>-1</v>
      </c>
      <c r="D26">
        <v>1</v>
      </c>
      <c r="E26">
        <v>0</v>
      </c>
      <c r="F26">
        <v>1853.232421875</v>
      </c>
      <c r="G26">
        <v>-15533.099609375</v>
      </c>
      <c r="H26">
        <v>-55354.70703125</v>
      </c>
      <c r="I26">
        <v>-70.579193115234375</v>
      </c>
      <c r="J26">
        <v>57.300506591796882</v>
      </c>
      <c r="K26">
        <v>-17.27634429931641</v>
      </c>
      <c r="L26">
        <v>-10.969035148620611</v>
      </c>
      <c r="M26">
        <v>50.619155883789063</v>
      </c>
      <c r="N26">
        <v>296.26705932617188</v>
      </c>
    </row>
    <row r="27" spans="1:14" x14ac:dyDescent="0.3">
      <c r="A27" s="1">
        <v>25</v>
      </c>
      <c r="B27">
        <v>0.59076595306396484</v>
      </c>
      <c r="C27">
        <v>-0.62271600961685181</v>
      </c>
      <c r="D27">
        <v>0.63869428634643555</v>
      </c>
      <c r="E27">
        <v>0</v>
      </c>
      <c r="F27">
        <v>1747.269775390625</v>
      </c>
      <c r="G27">
        <v>-15533.60546875</v>
      </c>
      <c r="H27">
        <v>-55354.58984375</v>
      </c>
      <c r="I27">
        <v>-72.92803955078125</v>
      </c>
      <c r="J27">
        <v>53.093967437744141</v>
      </c>
      <c r="K27">
        <v>-34.254436492919922</v>
      </c>
      <c r="L27">
        <v>-23.495187759399411</v>
      </c>
      <c r="M27">
        <v>49.245048522949219</v>
      </c>
      <c r="N27">
        <v>310.56216430664063</v>
      </c>
    </row>
    <row r="28" spans="1:14" x14ac:dyDescent="0.3">
      <c r="A28" s="1">
        <v>26</v>
      </c>
      <c r="B28">
        <v>0.1766568720340729</v>
      </c>
      <c r="C28">
        <v>-0.72820115089416504</v>
      </c>
      <c r="D28">
        <v>1</v>
      </c>
      <c r="E28">
        <v>0</v>
      </c>
      <c r="F28">
        <v>1639.62744140625</v>
      </c>
      <c r="G28">
        <v>-15534.181640625</v>
      </c>
      <c r="H28">
        <v>-55354.4921875</v>
      </c>
      <c r="I28">
        <v>-75.197952270507813</v>
      </c>
      <c r="J28">
        <v>42.88482666015625</v>
      </c>
      <c r="K28">
        <v>-49.476146697998047</v>
      </c>
      <c r="L28">
        <v>-36.167407989501953</v>
      </c>
      <c r="M28">
        <v>44.018547058105469</v>
      </c>
      <c r="N28">
        <v>328.64291381835938</v>
      </c>
    </row>
    <row r="29" spans="1:14" x14ac:dyDescent="0.3">
      <c r="A29" s="1">
        <v>27</v>
      </c>
      <c r="B29">
        <v>0.64492613077163696</v>
      </c>
      <c r="C29">
        <v>-0.82201766967773438</v>
      </c>
      <c r="D29">
        <v>0.518912672996521</v>
      </c>
      <c r="E29">
        <v>0</v>
      </c>
      <c r="F29">
        <v>1533.657836914062</v>
      </c>
      <c r="G29">
        <v>-15534.630859375</v>
      </c>
      <c r="H29">
        <v>-55354.39453125</v>
      </c>
      <c r="I29">
        <v>-77.141853332519531</v>
      </c>
      <c r="J29">
        <v>27.18316650390625</v>
      </c>
      <c r="K29">
        <v>-60.831378936767578</v>
      </c>
      <c r="L29">
        <v>-47.177890777587891</v>
      </c>
      <c r="M29">
        <v>31.461383819580082</v>
      </c>
      <c r="N29">
        <v>353.63040161132813</v>
      </c>
    </row>
    <row r="30" spans="1:14" x14ac:dyDescent="0.3">
      <c r="A30" s="1">
        <v>28</v>
      </c>
      <c r="B30">
        <v>0.73502838611602783</v>
      </c>
      <c r="C30">
        <v>-0.67685455083847046</v>
      </c>
      <c r="D30">
        <v>0.73151689767837524</v>
      </c>
      <c r="E30">
        <v>0</v>
      </c>
      <c r="F30">
        <v>1422.255493164062</v>
      </c>
      <c r="G30">
        <v>-15535.005859375</v>
      </c>
      <c r="H30">
        <v>-55354.33203125</v>
      </c>
      <c r="I30">
        <v>-78.927734375</v>
      </c>
      <c r="J30">
        <v>6.6442499160766602</v>
      </c>
      <c r="K30">
        <v>-65.895660400390625</v>
      </c>
      <c r="L30">
        <v>-52.933170318603523</v>
      </c>
      <c r="M30">
        <v>9.3146657943725586</v>
      </c>
      <c r="N30">
        <v>28.867971420288089</v>
      </c>
    </row>
    <row r="31" spans="1:14" x14ac:dyDescent="0.3">
      <c r="A31" s="1">
        <v>29</v>
      </c>
      <c r="B31">
        <v>0.3534654974937439</v>
      </c>
      <c r="C31">
        <v>-0.21436184644699099</v>
      </c>
      <c r="D31">
        <v>1</v>
      </c>
      <c r="E31">
        <v>0</v>
      </c>
      <c r="F31">
        <v>1308.704345703125</v>
      </c>
      <c r="G31">
        <v>-15535.234375</v>
      </c>
      <c r="H31">
        <v>-55354.31640625</v>
      </c>
      <c r="I31">
        <v>-80.483802795410156</v>
      </c>
      <c r="J31">
        <v>-14.37205600738525</v>
      </c>
      <c r="K31">
        <v>-62.563098907470703</v>
      </c>
      <c r="L31">
        <v>-49.355075836181641</v>
      </c>
      <c r="M31">
        <v>-14.166035652160639</v>
      </c>
      <c r="N31">
        <v>64.242431640625</v>
      </c>
    </row>
    <row r="32" spans="1:14" x14ac:dyDescent="0.3">
      <c r="A32" s="1">
        <v>30</v>
      </c>
      <c r="B32">
        <v>1</v>
      </c>
      <c r="C32">
        <v>-3.7764880806207657E-2</v>
      </c>
      <c r="D32">
        <v>1</v>
      </c>
      <c r="E32">
        <v>0</v>
      </c>
      <c r="F32">
        <v>1193.663940429688</v>
      </c>
      <c r="G32">
        <v>-15535.2666015625</v>
      </c>
      <c r="H32">
        <v>-55354.2734375</v>
      </c>
      <c r="I32">
        <v>-81.860908508300781</v>
      </c>
      <c r="J32">
        <v>-32.362865447998047</v>
      </c>
      <c r="K32">
        <v>-50.884529113769531</v>
      </c>
      <c r="L32">
        <v>-38.365348815917969</v>
      </c>
      <c r="M32">
        <v>-28.47251129150391</v>
      </c>
      <c r="N32">
        <v>91.349143981933594</v>
      </c>
    </row>
    <row r="33" spans="1:14" x14ac:dyDescent="0.3">
      <c r="A33" s="1">
        <v>31</v>
      </c>
      <c r="B33">
        <v>0.6936873197555542</v>
      </c>
      <c r="C33">
        <v>0.24879586696624759</v>
      </c>
      <c r="D33">
        <v>0.15569110214710241</v>
      </c>
      <c r="E33">
        <v>0</v>
      </c>
      <c r="F33">
        <v>1077.468872070312</v>
      </c>
      <c r="G33">
        <v>-15535.2080078125</v>
      </c>
      <c r="H33">
        <v>-55354.203125</v>
      </c>
      <c r="I33">
        <v>-83.079734802246094</v>
      </c>
      <c r="J33">
        <v>-42.981601715087891</v>
      </c>
      <c r="K33">
        <v>-32.984394073486328</v>
      </c>
      <c r="L33">
        <v>-24.16890907287598</v>
      </c>
      <c r="M33">
        <v>-32.995639801025391</v>
      </c>
      <c r="N33">
        <v>111.8322448730469</v>
      </c>
    </row>
    <row r="34" spans="1:14" x14ac:dyDescent="0.3">
      <c r="A34" s="1">
        <v>32</v>
      </c>
      <c r="B34">
        <v>-0.85270500183105469</v>
      </c>
      <c r="C34">
        <v>0.2096787095069885</v>
      </c>
      <c r="D34">
        <v>0.8468087911605835</v>
      </c>
      <c r="E34">
        <v>0</v>
      </c>
      <c r="F34">
        <v>959.20513916015625</v>
      </c>
      <c r="G34">
        <v>-15535.1416015625</v>
      </c>
      <c r="H34">
        <v>-55354.1171875</v>
      </c>
      <c r="I34">
        <v>-84.267990112304688</v>
      </c>
      <c r="J34">
        <v>-43.651943206787109</v>
      </c>
      <c r="K34">
        <v>-12.979415893554689</v>
      </c>
      <c r="L34">
        <v>-9.9838657379150391</v>
      </c>
      <c r="M34">
        <v>-30.526729583740231</v>
      </c>
      <c r="N34">
        <v>129.1443786621094</v>
      </c>
    </row>
    <row r="35" spans="1:14" x14ac:dyDescent="0.3">
      <c r="A35" s="1">
        <v>33</v>
      </c>
      <c r="B35">
        <v>-0.39966088533401489</v>
      </c>
      <c r="C35">
        <v>0.78027516603469849</v>
      </c>
      <c r="D35">
        <v>0.51272839307785034</v>
      </c>
      <c r="E35">
        <v>0</v>
      </c>
      <c r="F35">
        <v>833.8448486328125</v>
      </c>
      <c r="G35">
        <v>-15535.1240234375</v>
      </c>
      <c r="H35">
        <v>-55354.08203125</v>
      </c>
      <c r="I35">
        <v>-85.726531982421875</v>
      </c>
      <c r="J35">
        <v>-33.02154541015625</v>
      </c>
      <c r="K35">
        <v>6.0682206153869629</v>
      </c>
      <c r="L35">
        <v>2.7992839813232422</v>
      </c>
      <c r="M35">
        <v>-21.991264343261719</v>
      </c>
      <c r="N35">
        <v>148.1617126464844</v>
      </c>
    </row>
    <row r="36" spans="1:14" x14ac:dyDescent="0.3">
      <c r="A36" s="1">
        <v>34</v>
      </c>
      <c r="B36">
        <v>-1</v>
      </c>
      <c r="C36">
        <v>0.72571617364883423</v>
      </c>
      <c r="D36">
        <v>0.7194104790687561</v>
      </c>
      <c r="E36">
        <v>0</v>
      </c>
      <c r="F36">
        <v>708.37738037109375</v>
      </c>
      <c r="G36">
        <v>-15535.1298828125</v>
      </c>
      <c r="H36">
        <v>-55354.05859375</v>
      </c>
      <c r="I36">
        <v>-87.322891235351563</v>
      </c>
      <c r="J36">
        <v>-13.259641647338871</v>
      </c>
      <c r="K36">
        <v>18.166671752929691</v>
      </c>
      <c r="L36">
        <v>10.812099456787109</v>
      </c>
      <c r="M36">
        <v>-8.9313869476318359</v>
      </c>
      <c r="N36">
        <v>168.0146484375</v>
      </c>
    </row>
    <row r="37" spans="1:14" x14ac:dyDescent="0.3">
      <c r="A37" s="1">
        <v>35</v>
      </c>
      <c r="B37">
        <v>-0.82420963048934937</v>
      </c>
      <c r="C37">
        <v>0.56967997550964355</v>
      </c>
      <c r="D37">
        <v>0.89674890041351318</v>
      </c>
      <c r="E37">
        <v>0</v>
      </c>
      <c r="F37">
        <v>582.08984375</v>
      </c>
      <c r="G37">
        <v>-15535.1298828125</v>
      </c>
      <c r="H37">
        <v>-55354.00390625</v>
      </c>
      <c r="I37">
        <v>-89.144187927246094</v>
      </c>
      <c r="J37">
        <v>12.521998405456539</v>
      </c>
      <c r="K37">
        <v>21.350467681884769</v>
      </c>
      <c r="L37">
        <v>13.343056678771971</v>
      </c>
      <c r="M37">
        <v>7.2107224464416504</v>
      </c>
      <c r="N37">
        <v>189.44044494628909</v>
      </c>
    </row>
    <row r="38" spans="1:14" x14ac:dyDescent="0.3">
      <c r="A38" s="1">
        <v>36</v>
      </c>
      <c r="B38">
        <v>-0.89084845781326294</v>
      </c>
      <c r="C38">
        <v>0.82770931720733643</v>
      </c>
      <c r="D38">
        <v>0.84564757347106934</v>
      </c>
      <c r="E38">
        <v>0</v>
      </c>
      <c r="F38">
        <v>447.3802490234375</v>
      </c>
      <c r="G38">
        <v>-15535.1298828125</v>
      </c>
      <c r="H38">
        <v>-55353.93359375</v>
      </c>
      <c r="I38">
        <v>-91.152336120605469</v>
      </c>
      <c r="J38">
        <v>40.123825073242188</v>
      </c>
      <c r="K38">
        <v>13.01516628265381</v>
      </c>
      <c r="L38">
        <v>8.7688350677490234</v>
      </c>
      <c r="M38">
        <v>24.43419075012207</v>
      </c>
      <c r="N38">
        <v>211.45664978027341</v>
      </c>
    </row>
    <row r="39" spans="1:14" x14ac:dyDescent="0.3">
      <c r="A39" s="1">
        <v>37</v>
      </c>
      <c r="B39">
        <v>-0.46590936183929438</v>
      </c>
      <c r="C39">
        <v>-1</v>
      </c>
      <c r="D39">
        <v>0.44650751352310181</v>
      </c>
      <c r="E39">
        <v>0</v>
      </c>
      <c r="F39">
        <v>315.692138671875</v>
      </c>
      <c r="G39">
        <v>-15535.11328125</v>
      </c>
      <c r="H39">
        <v>-55353.859375</v>
      </c>
      <c r="I39">
        <v>-93.068061828613281</v>
      </c>
      <c r="J39">
        <v>60.462650299072273</v>
      </c>
      <c r="K39">
        <v>-6.2186489105224609</v>
      </c>
      <c r="L39">
        <v>-1.9151933193206789</v>
      </c>
      <c r="M39">
        <v>38.015720367431641</v>
      </c>
      <c r="N39">
        <v>230.86311340332031</v>
      </c>
    </row>
    <row r="40" spans="1:14" x14ac:dyDescent="0.3">
      <c r="A40" s="1">
        <v>38</v>
      </c>
      <c r="B40">
        <v>-0.89872747659683228</v>
      </c>
      <c r="C40">
        <v>-0.94538772106170654</v>
      </c>
      <c r="D40">
        <v>0.1950554549694061</v>
      </c>
      <c r="E40">
        <v>0</v>
      </c>
      <c r="F40">
        <v>187.22929382324219</v>
      </c>
      <c r="G40">
        <v>-15535.1513671875</v>
      </c>
      <c r="H40">
        <v>-55353.703125</v>
      </c>
      <c r="I40">
        <v>-94.798568725585938</v>
      </c>
      <c r="J40">
        <v>67.584037780761719</v>
      </c>
      <c r="K40">
        <v>-32.214302062988281</v>
      </c>
      <c r="L40">
        <v>-16.71025276184082</v>
      </c>
      <c r="M40">
        <v>46.384872436523438</v>
      </c>
      <c r="N40">
        <v>248.69132995605469</v>
      </c>
    </row>
    <row r="41" spans="1:14" x14ac:dyDescent="0.3">
      <c r="A41" s="1">
        <v>39</v>
      </c>
      <c r="B41">
        <v>-0.7650720477104187</v>
      </c>
      <c r="C41">
        <v>-1</v>
      </c>
      <c r="D41">
        <v>0.6711125373840332</v>
      </c>
      <c r="E41">
        <v>0</v>
      </c>
      <c r="F41">
        <v>58.088733673095703</v>
      </c>
      <c r="G41">
        <v>-15535.2978515625</v>
      </c>
      <c r="H41">
        <v>-55353.4375</v>
      </c>
      <c r="I41">
        <v>-96.239204406738281</v>
      </c>
      <c r="J41">
        <v>59.825706481933587</v>
      </c>
      <c r="K41">
        <v>-58.484367370605469</v>
      </c>
      <c r="L41">
        <v>-33.984336853027337</v>
      </c>
      <c r="M41">
        <v>48.886981964111328</v>
      </c>
      <c r="N41">
        <v>268.49005126953119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-15535.373046875</v>
      </c>
      <c r="H2">
        <v>-55360.08203125</v>
      </c>
      <c r="I2">
        <v>-3.7229782901704311E-3</v>
      </c>
      <c r="J2">
        <v>-6.4531192183494568E-2</v>
      </c>
      <c r="K2">
        <v>-6.1661619693040848E-3</v>
      </c>
      <c r="L2">
        <v>0.31349551677703857</v>
      </c>
      <c r="M2">
        <v>-0.3235948383808136</v>
      </c>
      <c r="N2">
        <v>109.77099609375</v>
      </c>
    </row>
    <row r="3" spans="1:14" x14ac:dyDescent="0.3">
      <c r="A3" s="1">
        <v>1</v>
      </c>
      <c r="B3">
        <v>-8.6891628801822662E-2</v>
      </c>
      <c r="C3">
        <v>-1</v>
      </c>
      <c r="D3">
        <v>0.55766886472702026</v>
      </c>
      <c r="E3">
        <v>0</v>
      </c>
      <c r="F3">
        <v>3208.26806640625</v>
      </c>
      <c r="G3">
        <v>-15535.3642578125</v>
      </c>
      <c r="H3">
        <v>-55360.09375</v>
      </c>
      <c r="I3">
        <v>-0.22732263803482061</v>
      </c>
      <c r="J3">
        <v>-6.4136341214179993E-2</v>
      </c>
      <c r="K3">
        <v>-5.926232784986496E-3</v>
      </c>
      <c r="L3">
        <v>0.30843278765678411</v>
      </c>
      <c r="M3">
        <v>-0.37900769710540771</v>
      </c>
      <c r="N3">
        <v>109.7970733642578</v>
      </c>
    </row>
    <row r="4" spans="1:14" x14ac:dyDescent="0.3">
      <c r="A4" s="1">
        <v>2</v>
      </c>
      <c r="B4">
        <v>1</v>
      </c>
      <c r="C4">
        <v>-0.60840487480163574</v>
      </c>
      <c r="D4">
        <v>0.41980168223381042</v>
      </c>
      <c r="E4">
        <v>0</v>
      </c>
      <c r="F4">
        <v>3201.23046875</v>
      </c>
      <c r="G4">
        <v>-15535.3466796875</v>
      </c>
      <c r="H4">
        <v>-55360.09765625</v>
      </c>
      <c r="I4">
        <v>-1.526342511177063</v>
      </c>
      <c r="J4">
        <v>-0.11363899707794189</v>
      </c>
      <c r="K4">
        <v>-6.8970024585723877E-3</v>
      </c>
      <c r="L4">
        <v>0.29344338178634638</v>
      </c>
      <c r="M4">
        <v>-0.72885382175445557</v>
      </c>
      <c r="N4">
        <v>110.209228515625</v>
      </c>
    </row>
    <row r="5" spans="1:14" x14ac:dyDescent="0.3">
      <c r="A5" s="1">
        <v>3</v>
      </c>
      <c r="B5">
        <v>0.63923740386962891</v>
      </c>
      <c r="C5">
        <v>-0.46174857020378107</v>
      </c>
      <c r="D5">
        <v>0.55465114116668701</v>
      </c>
      <c r="E5">
        <v>0</v>
      </c>
      <c r="F5">
        <v>3188.63232421875</v>
      </c>
      <c r="G5">
        <v>-15535.3251953125</v>
      </c>
      <c r="H5">
        <v>-55360.08984375</v>
      </c>
      <c r="I5">
        <v>-3.916501522064209</v>
      </c>
      <c r="J5">
        <v>-0.27684244513511658</v>
      </c>
      <c r="K5">
        <v>2.3738101124763489E-2</v>
      </c>
      <c r="L5">
        <v>0.41450607776641851</v>
      </c>
      <c r="M5">
        <v>-1.372145414352417</v>
      </c>
      <c r="N5">
        <v>111.0364074707031</v>
      </c>
    </row>
    <row r="6" spans="1:14" x14ac:dyDescent="0.3">
      <c r="A6" s="1">
        <v>4</v>
      </c>
      <c r="B6">
        <v>0.68086349964141846</v>
      </c>
      <c r="C6">
        <v>-0.59255689382553101</v>
      </c>
      <c r="D6">
        <v>0.34480303525924683</v>
      </c>
      <c r="E6">
        <v>0</v>
      </c>
      <c r="F6">
        <v>3171.314697265625</v>
      </c>
      <c r="G6">
        <v>-15535.30078125</v>
      </c>
      <c r="H6">
        <v>-55360.06640625</v>
      </c>
      <c r="I6">
        <v>-6.9127545356750488</v>
      </c>
      <c r="J6">
        <v>-0.5718148946762085</v>
      </c>
      <c r="K6">
        <v>0.11710419505834579</v>
      </c>
      <c r="L6">
        <v>0.6972535252571106</v>
      </c>
      <c r="M6">
        <v>-2.1740870475769039</v>
      </c>
      <c r="N6">
        <v>112.26560211181641</v>
      </c>
    </row>
    <row r="7" spans="1:14" x14ac:dyDescent="0.3">
      <c r="A7" s="1">
        <v>5</v>
      </c>
      <c r="B7">
        <v>1</v>
      </c>
      <c r="C7">
        <v>-1</v>
      </c>
      <c r="D7">
        <v>0.85845905542373657</v>
      </c>
      <c r="E7">
        <v>0</v>
      </c>
      <c r="F7">
        <v>3147.86962890625</v>
      </c>
      <c r="G7">
        <v>-15535.271484375</v>
      </c>
      <c r="H7">
        <v>-55360.02734375</v>
      </c>
      <c r="I7">
        <v>-10.46218776702881</v>
      </c>
      <c r="J7">
        <v>-1.066297650337219</v>
      </c>
      <c r="K7">
        <v>0.31351354718208307</v>
      </c>
      <c r="L7">
        <v>1.152199268341064</v>
      </c>
      <c r="M7">
        <v>-3.208482027053833</v>
      </c>
      <c r="N7">
        <v>113.9059524536133</v>
      </c>
    </row>
    <row r="8" spans="1:14" x14ac:dyDescent="0.3">
      <c r="A8" s="1">
        <v>6</v>
      </c>
      <c r="B8">
        <v>1</v>
      </c>
      <c r="C8">
        <v>-0.39203727245330811</v>
      </c>
      <c r="D8">
        <v>0.69633990526199341</v>
      </c>
      <c r="E8">
        <v>0.1789972186088562</v>
      </c>
      <c r="F8">
        <v>3118.936279296875</v>
      </c>
      <c r="G8">
        <v>-15535.23828125</v>
      </c>
      <c r="H8">
        <v>-55359.97265625</v>
      </c>
      <c r="I8">
        <v>-14.24495792388916</v>
      </c>
      <c r="J8">
        <v>-1.8140572309494021</v>
      </c>
      <c r="K8">
        <v>0.59983694553375244</v>
      </c>
      <c r="L8">
        <v>1.855305075645447</v>
      </c>
      <c r="M8">
        <v>-4.5478978157043457</v>
      </c>
      <c r="N8">
        <v>116.1971130371094</v>
      </c>
    </row>
    <row r="9" spans="1:14" x14ac:dyDescent="0.3">
      <c r="A9" s="1">
        <v>7</v>
      </c>
      <c r="B9">
        <v>0.62499344348907471</v>
      </c>
      <c r="C9">
        <v>-0.88976079225540161</v>
      </c>
      <c r="D9">
        <v>0.81532543897628784</v>
      </c>
      <c r="E9">
        <v>0</v>
      </c>
      <c r="F9">
        <v>3085.1591796875</v>
      </c>
      <c r="G9">
        <v>-15535.14453125</v>
      </c>
      <c r="H9">
        <v>-55359.87109375</v>
      </c>
      <c r="I9">
        <v>-18.047225952148441</v>
      </c>
      <c r="J9">
        <v>-2.869495153427124</v>
      </c>
      <c r="K9">
        <v>1.186368346214294</v>
      </c>
      <c r="L9">
        <v>3.2448456287384029</v>
      </c>
      <c r="M9">
        <v>-6.2550258636474609</v>
      </c>
      <c r="N9">
        <v>119.1035995483398</v>
      </c>
    </row>
    <row r="10" spans="1:14" x14ac:dyDescent="0.3">
      <c r="A10" s="1">
        <v>8</v>
      </c>
      <c r="B10">
        <v>0.91225528717041016</v>
      </c>
      <c r="C10">
        <v>-1</v>
      </c>
      <c r="D10">
        <v>0.41402736306190491</v>
      </c>
      <c r="E10">
        <v>0</v>
      </c>
      <c r="F10">
        <v>3046.632568359375</v>
      </c>
      <c r="G10">
        <v>-15535</v>
      </c>
      <c r="H10">
        <v>-55359.7265625</v>
      </c>
      <c r="I10">
        <v>-21.721279144287109</v>
      </c>
      <c r="J10">
        <v>-4.3130717277526864</v>
      </c>
      <c r="K10">
        <v>2.4417450428009029</v>
      </c>
      <c r="L10">
        <v>5.1413702964782706</v>
      </c>
      <c r="M10">
        <v>-8.1500034332275391</v>
      </c>
      <c r="N10">
        <v>122.6705703735352</v>
      </c>
    </row>
    <row r="11" spans="1:14" x14ac:dyDescent="0.3">
      <c r="A11" s="1">
        <v>9</v>
      </c>
      <c r="B11">
        <v>0.67536932229995728</v>
      </c>
      <c r="C11">
        <v>-0.89505642652511597</v>
      </c>
      <c r="D11">
        <v>1</v>
      </c>
      <c r="E11">
        <v>0</v>
      </c>
      <c r="F11">
        <v>3002.771484375</v>
      </c>
      <c r="G11">
        <v>-15534.853515625</v>
      </c>
      <c r="H11">
        <v>-55359.5703125</v>
      </c>
      <c r="I11">
        <v>-25.433528900146481</v>
      </c>
      <c r="J11">
        <v>-6.0409913063049316</v>
      </c>
      <c r="K11">
        <v>4.1423807144165039</v>
      </c>
      <c r="L11">
        <v>7.3481850624084473</v>
      </c>
      <c r="M11">
        <v>-10.134817123413089</v>
      </c>
      <c r="N11">
        <v>126.6931991577148</v>
      </c>
    </row>
    <row r="12" spans="1:14" x14ac:dyDescent="0.3">
      <c r="A12" s="1">
        <v>10</v>
      </c>
      <c r="B12">
        <v>0.41321185231208801</v>
      </c>
      <c r="C12">
        <v>-0.25879663228988647</v>
      </c>
      <c r="D12">
        <v>1</v>
      </c>
      <c r="E12">
        <v>0</v>
      </c>
      <c r="F12">
        <v>2953.642822265625</v>
      </c>
      <c r="G12">
        <v>-15534.7060546875</v>
      </c>
      <c r="H12">
        <v>-55359.39453125</v>
      </c>
      <c r="I12">
        <v>-29.19685173034668</v>
      </c>
      <c r="J12">
        <v>-7.9381227493286133</v>
      </c>
      <c r="K12">
        <v>6.3661346435546884</v>
      </c>
      <c r="L12">
        <v>9.9118976593017578</v>
      </c>
      <c r="M12">
        <v>-12.060940742492679</v>
      </c>
      <c r="N12">
        <v>131.46830749511719</v>
      </c>
    </row>
    <row r="13" spans="1:14" x14ac:dyDescent="0.3">
      <c r="A13" s="1">
        <v>11</v>
      </c>
      <c r="B13">
        <v>1</v>
      </c>
      <c r="C13">
        <v>-0.27657073736190801</v>
      </c>
      <c r="D13">
        <v>1</v>
      </c>
      <c r="E13">
        <v>0</v>
      </c>
      <c r="F13">
        <v>2895.520751953125</v>
      </c>
      <c r="G13">
        <v>-15534.5478515625</v>
      </c>
      <c r="H13">
        <v>-55359.19140625</v>
      </c>
      <c r="I13">
        <v>-33.240066528320313</v>
      </c>
      <c r="J13">
        <v>-9.8118715286254883</v>
      </c>
      <c r="K13">
        <v>9.3560018539428711</v>
      </c>
      <c r="L13">
        <v>13.02828979492188</v>
      </c>
      <c r="M13">
        <v>-13.655343055725099</v>
      </c>
      <c r="N13">
        <v>137.58477783203119</v>
      </c>
    </row>
    <row r="14" spans="1:14" x14ac:dyDescent="0.3">
      <c r="A14" s="1">
        <v>12</v>
      </c>
      <c r="B14">
        <v>0.94623774290084839</v>
      </c>
      <c r="C14">
        <v>-1.5282567590475081E-2</v>
      </c>
      <c r="D14">
        <v>1</v>
      </c>
      <c r="E14">
        <v>0</v>
      </c>
      <c r="F14">
        <v>2835.782470703125</v>
      </c>
      <c r="G14">
        <v>-15534.3994140625</v>
      </c>
      <c r="H14">
        <v>-55358.984375</v>
      </c>
      <c r="I14">
        <v>-37.010311126708977</v>
      </c>
      <c r="J14">
        <v>-11.11829853057861</v>
      </c>
      <c r="K14">
        <v>12.78440952301025</v>
      </c>
      <c r="L14">
        <v>16.33229827880859</v>
      </c>
      <c r="M14">
        <v>-14.45672512054443</v>
      </c>
      <c r="N14">
        <v>144.3033752441406</v>
      </c>
    </row>
    <row r="15" spans="1:14" x14ac:dyDescent="0.3">
      <c r="A15" s="1">
        <v>13</v>
      </c>
      <c r="B15">
        <v>0.87995254993438721</v>
      </c>
      <c r="C15">
        <v>1</v>
      </c>
      <c r="D15">
        <v>1</v>
      </c>
      <c r="E15">
        <v>0</v>
      </c>
      <c r="F15">
        <v>2771.19140625</v>
      </c>
      <c r="G15">
        <v>-15534.25</v>
      </c>
      <c r="H15">
        <v>-55358.76171875</v>
      </c>
      <c r="I15">
        <v>-40.719711303710938</v>
      </c>
      <c r="J15">
        <v>-11.61857223510742</v>
      </c>
      <c r="K15">
        <v>16.786142349243161</v>
      </c>
      <c r="L15">
        <v>19.94636344909668</v>
      </c>
      <c r="M15">
        <v>-14.296525001525881</v>
      </c>
      <c r="N15">
        <v>152.05961608886719</v>
      </c>
    </row>
    <row r="16" spans="1:14" x14ac:dyDescent="0.3">
      <c r="A16" s="1">
        <v>14</v>
      </c>
      <c r="B16">
        <v>0.4455142617225647</v>
      </c>
      <c r="C16">
        <v>0.41244730353355408</v>
      </c>
      <c r="D16">
        <v>0.77210772037506104</v>
      </c>
      <c r="E16">
        <v>0</v>
      </c>
      <c r="F16">
        <v>2701.936767578125</v>
      </c>
      <c r="G16">
        <v>-15534.1005859375</v>
      </c>
      <c r="H16">
        <v>-55358.5234375</v>
      </c>
      <c r="I16">
        <v>-44.348278045654297</v>
      </c>
      <c r="J16">
        <v>-10.74241828918457</v>
      </c>
      <c r="K16">
        <v>21.132925033569339</v>
      </c>
      <c r="L16">
        <v>23.658487319946289</v>
      </c>
      <c r="M16">
        <v>-12.651176452636721</v>
      </c>
      <c r="N16">
        <v>161.020751953125</v>
      </c>
    </row>
    <row r="17" spans="1:14" x14ac:dyDescent="0.3">
      <c r="A17" s="1">
        <v>15</v>
      </c>
      <c r="B17">
        <v>0.38996109366416931</v>
      </c>
      <c r="C17">
        <v>0.83764618635177612</v>
      </c>
      <c r="D17">
        <v>0.88844579458236694</v>
      </c>
      <c r="E17">
        <v>1.794174499809742E-2</v>
      </c>
      <c r="F17">
        <v>2628.144287109375</v>
      </c>
      <c r="G17">
        <v>-15533.94921875</v>
      </c>
      <c r="H17">
        <v>-55358.2734375</v>
      </c>
      <c r="I17">
        <v>-47.869709014892578</v>
      </c>
      <c r="J17">
        <v>-8.3092241287231445</v>
      </c>
      <c r="K17">
        <v>25.414102554321289</v>
      </c>
      <c r="L17">
        <v>27.064495086669918</v>
      </c>
      <c r="M17">
        <v>-9.3634309768676758</v>
      </c>
      <c r="N17">
        <v>171.22850036621091</v>
      </c>
    </row>
    <row r="18" spans="1:14" x14ac:dyDescent="0.3">
      <c r="A18" s="1">
        <v>16</v>
      </c>
      <c r="B18">
        <v>0.30602690577507019</v>
      </c>
      <c r="C18">
        <v>0.33585402369499212</v>
      </c>
      <c r="D18">
        <v>0.58028715848922729</v>
      </c>
      <c r="E18">
        <v>0.22522389888763431</v>
      </c>
      <c r="F18">
        <v>2550.01171875</v>
      </c>
      <c r="G18">
        <v>-15533.794921875</v>
      </c>
      <c r="H18">
        <v>-55358.03125</v>
      </c>
      <c r="I18">
        <v>-51.247802734375</v>
      </c>
      <c r="J18">
        <v>-4.0592718124389648</v>
      </c>
      <c r="K18">
        <v>29.170139312744141</v>
      </c>
      <c r="L18">
        <v>29.713800430297852</v>
      </c>
      <c r="M18">
        <v>-4.2968626022338867</v>
      </c>
      <c r="N18">
        <v>182.79241943359381</v>
      </c>
    </row>
    <row r="19" spans="1:14" x14ac:dyDescent="0.3">
      <c r="A19" s="1">
        <v>17</v>
      </c>
      <c r="B19">
        <v>-0.33524507284164429</v>
      </c>
      <c r="C19">
        <v>-0.20282873511314389</v>
      </c>
      <c r="D19">
        <v>0.16080476343631739</v>
      </c>
      <c r="E19">
        <v>0.63764619827270508</v>
      </c>
      <c r="F19">
        <v>2468.747314453125</v>
      </c>
      <c r="G19">
        <v>-15533.6005859375</v>
      </c>
      <c r="H19">
        <v>-55357.9296875</v>
      </c>
      <c r="I19">
        <v>-54.360870361328118</v>
      </c>
      <c r="J19">
        <v>1.990769624710083</v>
      </c>
      <c r="K19">
        <v>32.009986877441413</v>
      </c>
      <c r="L19">
        <v>31.1491584777832</v>
      </c>
      <c r="M19">
        <v>2.4485304355621338</v>
      </c>
      <c r="N19">
        <v>195.41624450683591</v>
      </c>
    </row>
    <row r="20" spans="1:14" x14ac:dyDescent="0.3">
      <c r="A20" s="1">
        <v>18</v>
      </c>
      <c r="B20">
        <v>-1</v>
      </c>
      <c r="C20">
        <v>0.78483313322067261</v>
      </c>
      <c r="D20">
        <v>-0.55768585205078125</v>
      </c>
      <c r="E20">
        <v>1</v>
      </c>
      <c r="F20">
        <v>2385.927734375</v>
      </c>
      <c r="G20">
        <v>-15533.306640625</v>
      </c>
      <c r="H20">
        <v>-55358.484375</v>
      </c>
      <c r="I20">
        <v>-56.886814117431641</v>
      </c>
      <c r="J20">
        <v>8.6996870040893555</v>
      </c>
      <c r="K20">
        <v>33.197463989257813</v>
      </c>
      <c r="L20">
        <v>30.133516311645511</v>
      </c>
      <c r="M20">
        <v>9.2843828201293945</v>
      </c>
      <c r="N20">
        <v>208.0675354003906</v>
      </c>
    </row>
    <row r="21" spans="1:14" x14ac:dyDescent="0.3">
      <c r="A21" s="1">
        <v>19</v>
      </c>
      <c r="B21">
        <v>-0.64895379543304443</v>
      </c>
      <c r="C21">
        <v>3.066624328494072E-2</v>
      </c>
      <c r="D21">
        <v>-0.827606201171875</v>
      </c>
      <c r="E21">
        <v>0.49083042144775391</v>
      </c>
      <c r="F21">
        <v>2303.239013671875</v>
      </c>
      <c r="G21">
        <v>-15532.4931640625</v>
      </c>
      <c r="H21">
        <v>-55360.3046875</v>
      </c>
      <c r="I21">
        <v>-58.553951263427727</v>
      </c>
      <c r="J21">
        <v>17.036725997924801</v>
      </c>
      <c r="K21">
        <v>30.395505905151371</v>
      </c>
      <c r="L21">
        <v>24.519529342651371</v>
      </c>
      <c r="M21">
        <v>17.027248382568359</v>
      </c>
      <c r="N21">
        <v>218.69805908203119</v>
      </c>
    </row>
    <row r="22" spans="1:14" x14ac:dyDescent="0.3">
      <c r="A22" s="1">
        <v>20</v>
      </c>
      <c r="B22">
        <v>0.94297248125076294</v>
      </c>
      <c r="C22">
        <v>-0.91783827543258667</v>
      </c>
      <c r="D22">
        <v>-1.665429770946503E-2</v>
      </c>
      <c r="E22">
        <v>0</v>
      </c>
      <c r="F22">
        <v>2220.478515625</v>
      </c>
      <c r="G22">
        <v>-15531.2373046875</v>
      </c>
      <c r="H22">
        <v>-55363.09375</v>
      </c>
      <c r="I22">
        <v>-59.457130432128913</v>
      </c>
      <c r="J22">
        <v>25.51236534118652</v>
      </c>
      <c r="K22">
        <v>22.452468872070309</v>
      </c>
      <c r="L22">
        <v>15.617336273193359</v>
      </c>
      <c r="M22">
        <v>22.903078079223629</v>
      </c>
      <c r="N22">
        <v>226.8003845214844</v>
      </c>
    </row>
    <row r="23" spans="1:14" x14ac:dyDescent="0.3">
      <c r="A23" s="1">
        <v>21</v>
      </c>
      <c r="B23">
        <v>0.87245172262191772</v>
      </c>
      <c r="C23">
        <v>-1</v>
      </c>
      <c r="D23">
        <v>0.95163619518280029</v>
      </c>
      <c r="E23">
        <v>0</v>
      </c>
      <c r="F23">
        <v>2135.09716796875</v>
      </c>
      <c r="G23">
        <v>-15529.9345703125</v>
      </c>
      <c r="H23">
        <v>-55366.12890625</v>
      </c>
      <c r="I23">
        <v>-60.393013000488281</v>
      </c>
      <c r="J23">
        <v>31.385051727294918</v>
      </c>
      <c r="K23">
        <v>11.44356155395508</v>
      </c>
      <c r="L23">
        <v>5.380889892578125</v>
      </c>
      <c r="M23">
        <v>25.809854507446289</v>
      </c>
      <c r="N23">
        <v>234.016845703125</v>
      </c>
    </row>
    <row r="24" spans="1:14" x14ac:dyDescent="0.3">
      <c r="A24" s="1">
        <v>22</v>
      </c>
      <c r="B24">
        <v>0.99207478761672974</v>
      </c>
      <c r="C24">
        <v>-1</v>
      </c>
      <c r="D24">
        <v>1</v>
      </c>
      <c r="E24">
        <v>0</v>
      </c>
      <c r="F24">
        <v>2045.689575195312</v>
      </c>
      <c r="G24">
        <v>-15528.720703125</v>
      </c>
      <c r="H24">
        <v>-55369.08203125</v>
      </c>
      <c r="I24">
        <v>-61.927249908447273</v>
      </c>
      <c r="J24">
        <v>33.680770874023438</v>
      </c>
      <c r="K24">
        <v>-1.785678386688232</v>
      </c>
      <c r="L24">
        <v>-5.0873889923095703</v>
      </c>
      <c r="M24">
        <v>25.757810592651371</v>
      </c>
      <c r="N24">
        <v>241.910400390625</v>
      </c>
    </row>
    <row r="25" spans="1:14" x14ac:dyDescent="0.3">
      <c r="A25" s="1">
        <v>23</v>
      </c>
      <c r="B25">
        <v>1</v>
      </c>
      <c r="C25">
        <v>-0.95763856172561646</v>
      </c>
      <c r="D25">
        <v>0.36823582649230963</v>
      </c>
      <c r="E25">
        <v>0</v>
      </c>
      <c r="F25">
        <v>1952.326049804688</v>
      </c>
      <c r="G25">
        <v>-15527.556640625</v>
      </c>
      <c r="H25">
        <v>-55371.90234375</v>
      </c>
      <c r="I25">
        <v>-64.043930053710938</v>
      </c>
      <c r="J25">
        <v>30.988899230957031</v>
      </c>
      <c r="K25">
        <v>-16.11783599853516</v>
      </c>
      <c r="L25">
        <v>-15.78794002532959</v>
      </c>
      <c r="M25">
        <v>22.253486633300781</v>
      </c>
      <c r="N25">
        <v>251.6408386230469</v>
      </c>
    </row>
    <row r="26" spans="1:14" x14ac:dyDescent="0.3">
      <c r="A26" s="1">
        <v>24</v>
      </c>
      <c r="B26">
        <v>2.802982181310654E-2</v>
      </c>
      <c r="C26">
        <v>-0.61637169122695923</v>
      </c>
      <c r="D26">
        <v>0.77194356918334961</v>
      </c>
      <c r="E26">
        <v>0</v>
      </c>
      <c r="F26">
        <v>1854.987548828125</v>
      </c>
      <c r="G26">
        <v>-15526.466796875</v>
      </c>
      <c r="H26">
        <v>-55374.67578125</v>
      </c>
      <c r="I26">
        <v>-66.527503967285156</v>
      </c>
      <c r="J26">
        <v>22.64372634887695</v>
      </c>
      <c r="K26">
        <v>-29.68044281005859</v>
      </c>
      <c r="L26">
        <v>-25.410820007324219</v>
      </c>
      <c r="M26">
        <v>14.758084297180179</v>
      </c>
      <c r="N26">
        <v>263.67514038085938</v>
      </c>
    </row>
    <row r="27" spans="1:14" x14ac:dyDescent="0.3">
      <c r="A27" s="1">
        <v>25</v>
      </c>
      <c r="B27">
        <v>0.56784170866012573</v>
      </c>
      <c r="C27">
        <v>0.51046085357666016</v>
      </c>
      <c r="D27">
        <v>1</v>
      </c>
      <c r="E27">
        <v>0</v>
      </c>
      <c r="F27">
        <v>1754.205078125</v>
      </c>
      <c r="G27">
        <v>-15525.3935546875</v>
      </c>
      <c r="H27">
        <v>-55377.38671875</v>
      </c>
      <c r="I27">
        <v>-69.127876281738281</v>
      </c>
      <c r="J27">
        <v>8.4870977401733398</v>
      </c>
      <c r="K27">
        <v>-41.010971069335938</v>
      </c>
      <c r="L27">
        <v>-33.264400482177727</v>
      </c>
      <c r="M27">
        <v>2.2088394165039058</v>
      </c>
      <c r="N27">
        <v>279.02633666992188</v>
      </c>
    </row>
    <row r="28" spans="1:14" x14ac:dyDescent="0.3">
      <c r="A28" s="1">
        <v>26</v>
      </c>
      <c r="B28">
        <v>0.92789947986602783</v>
      </c>
      <c r="C28">
        <v>0.58700102567672729</v>
      </c>
      <c r="D28">
        <v>1</v>
      </c>
      <c r="E28">
        <v>0</v>
      </c>
      <c r="F28">
        <v>1650.218627929688</v>
      </c>
      <c r="G28">
        <v>-15524.361328125</v>
      </c>
      <c r="H28">
        <v>-55380.05078125</v>
      </c>
      <c r="I28">
        <v>-71.657035827636719</v>
      </c>
      <c r="J28">
        <v>-10.171756744384769</v>
      </c>
      <c r="K28">
        <v>-48.224845886230469</v>
      </c>
      <c r="L28">
        <v>-37.680313110351563</v>
      </c>
      <c r="M28">
        <v>-15.109232902526861</v>
      </c>
      <c r="N28">
        <v>297.68505859375</v>
      </c>
    </row>
    <row r="29" spans="1:14" x14ac:dyDescent="0.3">
      <c r="A29" s="1">
        <v>27</v>
      </c>
      <c r="B29">
        <v>0.63498753309249878</v>
      </c>
      <c r="C29">
        <v>1</v>
      </c>
      <c r="D29">
        <v>0.80803561210632324</v>
      </c>
      <c r="E29">
        <v>0</v>
      </c>
      <c r="F29">
        <v>1543.859985351562</v>
      </c>
      <c r="G29">
        <v>-15523.38671875</v>
      </c>
      <c r="H29">
        <v>-55382.66796875</v>
      </c>
      <c r="I29">
        <v>-73.983314514160156</v>
      </c>
      <c r="J29">
        <v>-30.943239212036129</v>
      </c>
      <c r="K29">
        <v>-49.610198974609382</v>
      </c>
      <c r="L29">
        <v>-37.121303558349609</v>
      </c>
      <c r="M29">
        <v>-34.847480773925781</v>
      </c>
      <c r="N29">
        <v>317.16915893554688</v>
      </c>
    </row>
    <row r="30" spans="1:14" x14ac:dyDescent="0.3">
      <c r="A30" s="1">
        <v>28</v>
      </c>
      <c r="B30">
        <v>0.2024472504854202</v>
      </c>
      <c r="C30">
        <v>0.88857489824295044</v>
      </c>
      <c r="D30">
        <v>0.81998956203460693</v>
      </c>
      <c r="E30">
        <v>0</v>
      </c>
      <c r="F30">
        <v>1435.326538085938</v>
      </c>
      <c r="G30">
        <v>-15522.4580078125</v>
      </c>
      <c r="H30">
        <v>-55385.18359375</v>
      </c>
      <c r="I30">
        <v>-76.038093566894531</v>
      </c>
      <c r="J30">
        <v>-50.590152740478523</v>
      </c>
      <c r="K30">
        <v>-45.024066925048828</v>
      </c>
      <c r="L30">
        <v>-31.875373840332031</v>
      </c>
      <c r="M30">
        <v>-52.61102294921875</v>
      </c>
      <c r="N30">
        <v>332.95626831054688</v>
      </c>
    </row>
    <row r="31" spans="1:14" x14ac:dyDescent="0.3">
      <c r="A31" s="1">
        <v>29</v>
      </c>
      <c r="B31">
        <v>-0.11881411820650099</v>
      </c>
      <c r="C31">
        <v>0.81616318225860596</v>
      </c>
      <c r="D31">
        <v>0.78806716203689575</v>
      </c>
      <c r="E31">
        <v>0</v>
      </c>
      <c r="F31">
        <v>1324.93310546875</v>
      </c>
      <c r="G31">
        <v>-15521.5546875</v>
      </c>
      <c r="H31">
        <v>-55387.5390625</v>
      </c>
      <c r="I31">
        <v>-77.827484130859375</v>
      </c>
      <c r="J31">
        <v>-66.39044189453125</v>
      </c>
      <c r="K31">
        <v>-36.295619964599609</v>
      </c>
      <c r="L31">
        <v>-24.066574096679691</v>
      </c>
      <c r="M31">
        <v>-67.325172424316406</v>
      </c>
      <c r="N31">
        <v>344.76449584960938</v>
      </c>
    </row>
    <row r="32" spans="1:14" x14ac:dyDescent="0.3">
      <c r="A32" s="1">
        <v>30</v>
      </c>
      <c r="B32">
        <v>-0.4302847683429718</v>
      </c>
      <c r="C32">
        <v>0.9782072901725769</v>
      </c>
      <c r="D32">
        <v>1</v>
      </c>
      <c r="E32">
        <v>0</v>
      </c>
      <c r="F32">
        <v>1212.934814453125</v>
      </c>
      <c r="G32">
        <v>-15520.6767578125</v>
      </c>
      <c r="H32">
        <v>-55389.81640625</v>
      </c>
      <c r="I32">
        <v>-79.387901306152344</v>
      </c>
      <c r="J32">
        <v>-77.247222900390625</v>
      </c>
      <c r="K32">
        <v>-25.449811935424801</v>
      </c>
      <c r="L32">
        <v>-15.291422843933111</v>
      </c>
      <c r="M32">
        <v>-79.71417236328125</v>
      </c>
      <c r="N32">
        <v>353.46231079101563</v>
      </c>
    </row>
    <row r="33" spans="1:14" x14ac:dyDescent="0.3">
      <c r="A33" s="1">
        <v>31</v>
      </c>
      <c r="B33">
        <v>-0.38877987861633301</v>
      </c>
      <c r="C33">
        <v>0.58533197641372681</v>
      </c>
      <c r="D33">
        <v>0.9895327091217041</v>
      </c>
      <c r="E33">
        <v>0</v>
      </c>
      <c r="F33">
        <v>1103.885375976562</v>
      </c>
      <c r="G33">
        <v>-15519.8642578125</v>
      </c>
      <c r="H33">
        <v>-55392.0234375</v>
      </c>
      <c r="I33">
        <v>-80.734619140625</v>
      </c>
      <c r="J33">
        <v>-82.926582336425781</v>
      </c>
      <c r="K33">
        <v>-14.00340557098389</v>
      </c>
      <c r="L33">
        <v>-6.8994908332824707</v>
      </c>
      <c r="M33">
        <v>-89.734336853027344</v>
      </c>
      <c r="N33">
        <v>359.91192626953119</v>
      </c>
    </row>
    <row r="34" spans="1:14" x14ac:dyDescent="0.3">
      <c r="A34" s="1">
        <v>32</v>
      </c>
      <c r="B34">
        <v>-1</v>
      </c>
      <c r="C34">
        <v>0.4274468719959259</v>
      </c>
      <c r="D34">
        <v>1</v>
      </c>
      <c r="E34">
        <v>0</v>
      </c>
      <c r="F34">
        <v>988.65850830078125</v>
      </c>
      <c r="G34">
        <v>-15519.0419921875</v>
      </c>
      <c r="H34">
        <v>-55394.25</v>
      </c>
      <c r="I34">
        <v>-82.045211791992188</v>
      </c>
      <c r="J34">
        <v>-84.489669799804688</v>
      </c>
      <c r="K34">
        <v>-1.610442161560059</v>
      </c>
      <c r="L34">
        <v>1.47635817527771</v>
      </c>
      <c r="M34">
        <v>-98.990585327148438</v>
      </c>
      <c r="N34">
        <v>6.0467953681945801</v>
      </c>
    </row>
    <row r="35" spans="1:14" x14ac:dyDescent="0.3">
      <c r="A35" s="1">
        <v>33</v>
      </c>
      <c r="B35">
        <v>-0.77661216259002686</v>
      </c>
      <c r="C35">
        <v>1</v>
      </c>
      <c r="D35">
        <v>0.75743556022644043</v>
      </c>
      <c r="E35">
        <v>0</v>
      </c>
      <c r="F35">
        <v>871.74273681640625</v>
      </c>
      <c r="G35">
        <v>-15518.25390625</v>
      </c>
      <c r="H35">
        <v>-55396.30078125</v>
      </c>
      <c r="I35">
        <v>-83.309066772460938</v>
      </c>
      <c r="J35">
        <v>-82.341506958007813</v>
      </c>
      <c r="K35">
        <v>10.26593112945557</v>
      </c>
      <c r="L35">
        <v>9.3198881149291992</v>
      </c>
      <c r="M35">
        <v>-106.9427795410156</v>
      </c>
      <c r="N35">
        <v>12.072066307067869</v>
      </c>
    </row>
    <row r="36" spans="1:14" x14ac:dyDescent="0.3">
      <c r="A36" s="1">
        <v>34</v>
      </c>
      <c r="B36">
        <v>-1</v>
      </c>
      <c r="C36">
        <v>1</v>
      </c>
      <c r="D36">
        <v>1</v>
      </c>
      <c r="E36">
        <v>0</v>
      </c>
      <c r="F36">
        <v>753.4747314453125</v>
      </c>
      <c r="G36">
        <v>-15517.4541015625</v>
      </c>
      <c r="H36">
        <v>-55398.36328125</v>
      </c>
      <c r="I36">
        <v>-84.510749816894531</v>
      </c>
      <c r="J36">
        <v>-78.168045043945313</v>
      </c>
      <c r="K36">
        <v>19.963237762451168</v>
      </c>
      <c r="L36">
        <v>16.059413909912109</v>
      </c>
      <c r="M36">
        <v>-113.5974884033203</v>
      </c>
      <c r="N36">
        <v>17.81375885009766</v>
      </c>
    </row>
    <row r="37" spans="1:14" x14ac:dyDescent="0.3">
      <c r="A37" s="1">
        <v>35</v>
      </c>
      <c r="B37">
        <v>-1</v>
      </c>
      <c r="C37">
        <v>1</v>
      </c>
      <c r="D37">
        <v>1</v>
      </c>
      <c r="E37">
        <v>0</v>
      </c>
      <c r="F37">
        <v>637.42156982421875</v>
      </c>
      <c r="G37">
        <v>-15516.6357421875</v>
      </c>
      <c r="H37">
        <v>-55400.4375</v>
      </c>
      <c r="I37">
        <v>-85.595611572265625</v>
      </c>
      <c r="J37">
        <v>-73.353652954101563</v>
      </c>
      <c r="K37">
        <v>28.290727615356449</v>
      </c>
      <c r="L37">
        <v>21.618923187255859</v>
      </c>
      <c r="M37">
        <v>-118.52845764160161</v>
      </c>
      <c r="N37">
        <v>23.624904632568359</v>
      </c>
    </row>
    <row r="38" spans="1:14" x14ac:dyDescent="0.3">
      <c r="A38" s="1">
        <v>36</v>
      </c>
      <c r="B38">
        <v>-0.1027215495705605</v>
      </c>
      <c r="C38">
        <v>0.7593197226524353</v>
      </c>
      <c r="D38">
        <v>0.62458169460296631</v>
      </c>
      <c r="E38">
        <v>0</v>
      </c>
      <c r="F38">
        <v>516.80401611328125</v>
      </c>
      <c r="G38">
        <v>-15515.7763671875</v>
      </c>
      <c r="H38">
        <v>-55402.5390625</v>
      </c>
      <c r="I38">
        <v>-86.579849243164063</v>
      </c>
      <c r="J38">
        <v>-68.764724731445313</v>
      </c>
      <c r="K38">
        <v>35.471832275390618</v>
      </c>
      <c r="L38">
        <v>26.565395355224609</v>
      </c>
      <c r="M38">
        <v>-121.8835983276367</v>
      </c>
      <c r="N38">
        <v>30.287752151489261</v>
      </c>
    </row>
    <row r="39" spans="1:14" x14ac:dyDescent="0.3">
      <c r="A39" s="1">
        <v>37</v>
      </c>
      <c r="B39">
        <v>-0.95135080814361572</v>
      </c>
      <c r="C39">
        <v>0.95260512828826904</v>
      </c>
      <c r="D39">
        <v>1</v>
      </c>
      <c r="E39">
        <v>0</v>
      </c>
      <c r="F39">
        <v>395.6309814453125</v>
      </c>
      <c r="G39">
        <v>-15514.8193359375</v>
      </c>
      <c r="H39">
        <v>-55404.66796875</v>
      </c>
      <c r="I39">
        <v>-87.390724182128906</v>
      </c>
      <c r="J39">
        <v>-64.910064697265625</v>
      </c>
      <c r="K39">
        <v>40.758563995361328</v>
      </c>
      <c r="L39">
        <v>30.4333610534668</v>
      </c>
      <c r="M39">
        <v>-124.220588684082</v>
      </c>
      <c r="N39">
        <v>37.803493499755859</v>
      </c>
    </row>
    <row r="40" spans="1:14" x14ac:dyDescent="0.3">
      <c r="A40" s="1">
        <v>38</v>
      </c>
      <c r="B40">
        <v>-0.78627908229827881</v>
      </c>
      <c r="C40">
        <v>0.56571322679519653</v>
      </c>
      <c r="D40">
        <v>0.69280838966369629</v>
      </c>
      <c r="E40">
        <v>0</v>
      </c>
      <c r="F40">
        <v>274.20150756835938</v>
      </c>
      <c r="G40">
        <v>-15513.759765625</v>
      </c>
      <c r="H40">
        <v>-55406.79296875</v>
      </c>
      <c r="I40">
        <v>-88.019218444824219</v>
      </c>
      <c r="J40">
        <v>-62.058624267578118</v>
      </c>
      <c r="K40">
        <v>44.954822540283203</v>
      </c>
      <c r="L40">
        <v>33.372127532958977</v>
      </c>
      <c r="M40">
        <v>-125.32464599609381</v>
      </c>
      <c r="N40">
        <v>46.171676635742188</v>
      </c>
    </row>
    <row r="41" spans="1:14" x14ac:dyDescent="0.3">
      <c r="A41" s="1">
        <v>39</v>
      </c>
      <c r="B41">
        <v>-1</v>
      </c>
      <c r="C41">
        <v>0.29296877980232239</v>
      </c>
      <c r="D41">
        <v>0.76675158739089966</v>
      </c>
      <c r="E41">
        <v>0</v>
      </c>
      <c r="F41">
        <v>152.219970703125</v>
      </c>
      <c r="G41">
        <v>-15512.625</v>
      </c>
      <c r="H41">
        <v>-55408.8515625</v>
      </c>
      <c r="I41">
        <v>-88.492507934570313</v>
      </c>
      <c r="J41">
        <v>-60.632888793945313</v>
      </c>
      <c r="K41">
        <v>47.893314361572273</v>
      </c>
      <c r="L41">
        <v>35.409645080566413</v>
      </c>
      <c r="M41">
        <v>-125.0676727294922</v>
      </c>
      <c r="N41">
        <v>55.472126007080078</v>
      </c>
    </row>
    <row r="42" spans="1:14" x14ac:dyDescent="0.3">
      <c r="A42" s="1">
        <v>40</v>
      </c>
      <c r="B42">
        <v>-1</v>
      </c>
      <c r="C42">
        <v>0.9975619912147522</v>
      </c>
      <c r="D42">
        <v>1</v>
      </c>
      <c r="E42">
        <v>0</v>
      </c>
      <c r="F42">
        <v>30.084896087646481</v>
      </c>
      <c r="G42">
        <v>-15511.4560546875</v>
      </c>
      <c r="H42">
        <v>-55410.8125</v>
      </c>
      <c r="I42">
        <v>-88.842208862304688</v>
      </c>
      <c r="J42">
        <v>-60.606643676757813</v>
      </c>
      <c r="K42">
        <v>49.594711303710938</v>
      </c>
      <c r="L42">
        <v>36.422801971435547</v>
      </c>
      <c r="M42">
        <v>-123.5820236206055</v>
      </c>
      <c r="N42">
        <v>65.654533386230469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-15535.369140625</v>
      </c>
      <c r="H2">
        <v>-55360.08984375</v>
      </c>
      <c r="I2">
        <v>-3.3495170064270501E-3</v>
      </c>
      <c r="J2">
        <v>-6.6521033644676208E-2</v>
      </c>
      <c r="K2">
        <v>-7.8117614611983299E-3</v>
      </c>
      <c r="L2">
        <v>0.31107118725776672</v>
      </c>
      <c r="M2">
        <v>-0.34265255928039551</v>
      </c>
      <c r="N2">
        <v>109.770637512207</v>
      </c>
    </row>
    <row r="3" spans="1:14" x14ac:dyDescent="0.3">
      <c r="A3" s="1">
        <v>1</v>
      </c>
      <c r="B3">
        <v>1</v>
      </c>
      <c r="C3">
        <v>-0.92937660217285156</v>
      </c>
      <c r="D3">
        <v>0.19120073318481451</v>
      </c>
      <c r="E3">
        <v>0</v>
      </c>
      <c r="F3">
        <v>3208.270751953125</v>
      </c>
      <c r="G3">
        <v>-15535.359375</v>
      </c>
      <c r="H3">
        <v>-55360.1015625</v>
      </c>
      <c r="I3">
        <v>-0.2264817804098129</v>
      </c>
      <c r="J3">
        <v>-6.7081578075885773E-2</v>
      </c>
      <c r="K3">
        <v>-7.1184840053319931E-3</v>
      </c>
      <c r="L3">
        <v>0.30789148807525629</v>
      </c>
      <c r="M3">
        <v>-0.39849716424942022</v>
      </c>
      <c r="N3">
        <v>109.7794647216797</v>
      </c>
    </row>
    <row r="4" spans="1:14" x14ac:dyDescent="0.3">
      <c r="A4" s="1">
        <v>2</v>
      </c>
      <c r="B4">
        <v>2.809740416705608E-2</v>
      </c>
      <c r="C4">
        <v>-1</v>
      </c>
      <c r="D4">
        <v>1</v>
      </c>
      <c r="E4">
        <v>0</v>
      </c>
      <c r="F4">
        <v>3201.239013671875</v>
      </c>
      <c r="G4">
        <v>-15535.3408203125</v>
      </c>
      <c r="H4">
        <v>-55360.10546875</v>
      </c>
      <c r="I4">
        <v>-1.525198817253113</v>
      </c>
      <c r="J4">
        <v>-0.1158899590373039</v>
      </c>
      <c r="K4">
        <v>1.5348765999078751E-2</v>
      </c>
      <c r="L4">
        <v>0.43621599674224848</v>
      </c>
      <c r="M4">
        <v>-0.73444783687591553</v>
      </c>
      <c r="N4">
        <v>109.9604568481445</v>
      </c>
    </row>
    <row r="5" spans="1:14" x14ac:dyDescent="0.3">
      <c r="A5" s="1">
        <v>3</v>
      </c>
      <c r="B5">
        <v>0.91113150119781494</v>
      </c>
      <c r="C5">
        <v>-1</v>
      </c>
      <c r="D5">
        <v>6.770942360162735E-2</v>
      </c>
      <c r="E5">
        <v>0</v>
      </c>
      <c r="F5">
        <v>3188.019775390625</v>
      </c>
      <c r="G5">
        <v>-15535.3173828125</v>
      </c>
      <c r="H5">
        <v>-55360.09765625</v>
      </c>
      <c r="I5">
        <v>-4.0284814834594727</v>
      </c>
      <c r="J5">
        <v>-0.3098810613155365</v>
      </c>
      <c r="K5">
        <v>7.7647276222705841E-2</v>
      </c>
      <c r="L5">
        <v>0.66149955987930298</v>
      </c>
      <c r="M5">
        <v>-1.4977153539657591</v>
      </c>
      <c r="N5">
        <v>110.8971481323242</v>
      </c>
    </row>
    <row r="6" spans="1:14" x14ac:dyDescent="0.3">
      <c r="A6" s="1">
        <v>4</v>
      </c>
      <c r="B6">
        <v>0.85599809885025024</v>
      </c>
      <c r="C6">
        <v>-0.99719196557998657</v>
      </c>
      <c r="D6">
        <v>1</v>
      </c>
      <c r="E6">
        <v>0</v>
      </c>
      <c r="F6">
        <v>3170.495361328125</v>
      </c>
      <c r="G6">
        <v>-15535.2919921875</v>
      </c>
      <c r="H6">
        <v>-55360.07421875</v>
      </c>
      <c r="I6">
        <v>-7.0458836555480957</v>
      </c>
      <c r="J6">
        <v>-0.69729101657867432</v>
      </c>
      <c r="K6">
        <v>0.20727249979972839</v>
      </c>
      <c r="L6">
        <v>1.00208568572998</v>
      </c>
      <c r="M6">
        <v>-2.5780818462371831</v>
      </c>
      <c r="N6">
        <v>112.05938720703119</v>
      </c>
    </row>
    <row r="7" spans="1:14" x14ac:dyDescent="0.3">
      <c r="A7" s="1">
        <v>5</v>
      </c>
      <c r="B7">
        <v>0.39606896042823792</v>
      </c>
      <c r="C7">
        <v>-0.51040536165237427</v>
      </c>
      <c r="D7">
        <v>0.41361817717552191</v>
      </c>
      <c r="E7">
        <v>0</v>
      </c>
      <c r="F7">
        <v>3146.830810546875</v>
      </c>
      <c r="G7">
        <v>-15535.26171875</v>
      </c>
      <c r="H7">
        <v>-55360.03515625</v>
      </c>
      <c r="I7">
        <v>-10.607583045959471</v>
      </c>
      <c r="J7">
        <v>-1.382859349250793</v>
      </c>
      <c r="K7">
        <v>0.47427576780319208</v>
      </c>
      <c r="L7">
        <v>1.584021687507629</v>
      </c>
      <c r="M7">
        <v>-4.0614528656005859</v>
      </c>
      <c r="N7">
        <v>113.94712066650391</v>
      </c>
    </row>
    <row r="8" spans="1:14" x14ac:dyDescent="0.3">
      <c r="A8" s="1">
        <v>6</v>
      </c>
      <c r="B8">
        <v>0.80692726373672485</v>
      </c>
      <c r="C8">
        <v>-0.92322355508804321</v>
      </c>
      <c r="D8">
        <v>0.36596214771270752</v>
      </c>
      <c r="E8">
        <v>0</v>
      </c>
      <c r="F8">
        <v>3117.65869140625</v>
      </c>
      <c r="G8">
        <v>-15535.228515625</v>
      </c>
      <c r="H8">
        <v>-55359.98046875</v>
      </c>
      <c r="I8">
        <v>-14.39984798431396</v>
      </c>
      <c r="J8">
        <v>-2.361021995544434</v>
      </c>
      <c r="K8">
        <v>0.89993751049041748</v>
      </c>
      <c r="L8">
        <v>2.3536612987518311</v>
      </c>
      <c r="M8">
        <v>-5.7538471221923828</v>
      </c>
      <c r="N8">
        <v>116.3136367797852</v>
      </c>
    </row>
    <row r="9" spans="1:14" x14ac:dyDescent="0.3">
      <c r="A9" s="1">
        <v>7</v>
      </c>
      <c r="B9">
        <v>1</v>
      </c>
      <c r="C9">
        <v>-0.75343120098114014</v>
      </c>
      <c r="D9">
        <v>0.53469175100326538</v>
      </c>
      <c r="E9">
        <v>0</v>
      </c>
      <c r="F9">
        <v>3083.068359375</v>
      </c>
      <c r="G9">
        <v>-15535.1904296875</v>
      </c>
      <c r="H9">
        <v>-55359.91015625</v>
      </c>
      <c r="I9">
        <v>-18.293661117553711</v>
      </c>
      <c r="J9">
        <v>-3.683356761932373</v>
      </c>
      <c r="K9">
        <v>1.5434087514877319</v>
      </c>
      <c r="L9">
        <v>3.3402385711669922</v>
      </c>
      <c r="M9">
        <v>-7.6777749061584473</v>
      </c>
      <c r="N9">
        <v>119.0010681152344</v>
      </c>
    </row>
    <row r="10" spans="1:14" x14ac:dyDescent="0.3">
      <c r="A10" s="1">
        <v>8</v>
      </c>
      <c r="B10">
        <v>0.53124457597732544</v>
      </c>
      <c r="C10">
        <v>-0.53951942920684814</v>
      </c>
      <c r="D10">
        <v>0.2496039420366287</v>
      </c>
      <c r="E10">
        <v>0</v>
      </c>
      <c r="F10">
        <v>3043.10400390625</v>
      </c>
      <c r="G10">
        <v>-15535.1494140625</v>
      </c>
      <c r="H10">
        <v>-55359.82421875</v>
      </c>
      <c r="I10">
        <v>-22.226726531982418</v>
      </c>
      <c r="J10">
        <v>-5.355435848236084</v>
      </c>
      <c r="K10">
        <v>2.4972023963928218</v>
      </c>
      <c r="L10">
        <v>4.6347947120666504</v>
      </c>
      <c r="M10">
        <v>-9.7905874252319336</v>
      </c>
      <c r="N10">
        <v>122.0746688842773</v>
      </c>
    </row>
    <row r="11" spans="1:14" x14ac:dyDescent="0.3">
      <c r="A11" s="1">
        <v>9</v>
      </c>
      <c r="B11">
        <v>1</v>
      </c>
      <c r="C11">
        <v>-0.78042328357696533</v>
      </c>
      <c r="D11">
        <v>0.54063975811004639</v>
      </c>
      <c r="E11">
        <v>0</v>
      </c>
      <c r="F11">
        <v>2999.739501953125</v>
      </c>
      <c r="G11">
        <v>-15535.107421875</v>
      </c>
      <c r="H11">
        <v>-55359.7265625</v>
      </c>
      <c r="I11">
        <v>-26.002422332763668</v>
      </c>
      <c r="J11">
        <v>-7.2418794631958008</v>
      </c>
      <c r="K11">
        <v>3.721159934997559</v>
      </c>
      <c r="L11">
        <v>6.1168394088745117</v>
      </c>
      <c r="M11">
        <v>-11.891172409057621</v>
      </c>
      <c r="N11">
        <v>125.257698059082</v>
      </c>
    </row>
    <row r="12" spans="1:14" x14ac:dyDescent="0.3">
      <c r="A12" s="1">
        <v>10</v>
      </c>
      <c r="B12">
        <v>1</v>
      </c>
      <c r="C12">
        <v>-1</v>
      </c>
      <c r="D12">
        <v>0.87255954742431641</v>
      </c>
      <c r="E12">
        <v>0</v>
      </c>
      <c r="F12">
        <v>2949.408447265625</v>
      </c>
      <c r="G12">
        <v>-15535.0634765625</v>
      </c>
      <c r="H12">
        <v>-55359.609375</v>
      </c>
      <c r="I12">
        <v>-29.917245864868161</v>
      </c>
      <c r="J12">
        <v>-9.477696418762207</v>
      </c>
      <c r="K12">
        <v>5.4109926223754883</v>
      </c>
      <c r="L12">
        <v>7.9657087326049796</v>
      </c>
      <c r="M12">
        <v>-14.130696296691889</v>
      </c>
      <c r="N12">
        <v>128.93760681152341</v>
      </c>
    </row>
    <row r="13" spans="1:14" x14ac:dyDescent="0.3">
      <c r="A13" s="1">
        <v>11</v>
      </c>
      <c r="B13">
        <v>1</v>
      </c>
      <c r="C13">
        <v>-0.34222626686096191</v>
      </c>
      <c r="D13">
        <v>1</v>
      </c>
      <c r="E13">
        <v>0</v>
      </c>
      <c r="F13">
        <v>2893.875732421875</v>
      </c>
      <c r="G13">
        <v>-15535.0205078125</v>
      </c>
      <c r="H13">
        <v>-55359.4765625</v>
      </c>
      <c r="I13">
        <v>-33.779045104980469</v>
      </c>
      <c r="J13">
        <v>-11.936581611633301</v>
      </c>
      <c r="K13">
        <v>7.6564106941223136</v>
      </c>
      <c r="L13">
        <v>10.243350982666019</v>
      </c>
      <c r="M13">
        <v>-16.401433944702148</v>
      </c>
      <c r="N13">
        <v>133.25733947753909</v>
      </c>
    </row>
    <row r="14" spans="1:14" x14ac:dyDescent="0.3">
      <c r="A14" s="1">
        <v>12</v>
      </c>
      <c r="B14">
        <v>1</v>
      </c>
      <c r="C14">
        <v>0.2494720071554184</v>
      </c>
      <c r="D14">
        <v>0.72564321756362915</v>
      </c>
      <c r="E14">
        <v>0</v>
      </c>
      <c r="F14">
        <v>2833.356689453125</v>
      </c>
      <c r="G14">
        <v>-15534.9794921875</v>
      </c>
      <c r="H14">
        <v>-55359.328125</v>
      </c>
      <c r="I14">
        <v>-37.588905334472663</v>
      </c>
      <c r="J14">
        <v>-14.325300216674799</v>
      </c>
      <c r="K14">
        <v>10.55544281005859</v>
      </c>
      <c r="L14">
        <v>13.00394916534424</v>
      </c>
      <c r="M14">
        <v>-18.397819519042969</v>
      </c>
      <c r="N14">
        <v>138.35784912109381</v>
      </c>
    </row>
    <row r="15" spans="1:14" x14ac:dyDescent="0.3">
      <c r="A15" s="1">
        <v>13</v>
      </c>
      <c r="B15">
        <v>0.95568907260894775</v>
      </c>
      <c r="C15">
        <v>0.58649653196334839</v>
      </c>
      <c r="D15">
        <v>0.78604692220687866</v>
      </c>
      <c r="E15">
        <v>0</v>
      </c>
      <c r="F15">
        <v>2767.82470703125</v>
      </c>
      <c r="G15">
        <v>-15534.9423828125</v>
      </c>
      <c r="H15">
        <v>-55359.16796875</v>
      </c>
      <c r="I15">
        <v>-41.323532104492188</v>
      </c>
      <c r="J15">
        <v>-16.263994216918949</v>
      </c>
      <c r="K15">
        <v>14.07973480224609</v>
      </c>
      <c r="L15">
        <v>16.191217422485352</v>
      </c>
      <c r="M15">
        <v>-19.770187377929691</v>
      </c>
      <c r="N15">
        <v>144.09419250488281</v>
      </c>
    </row>
    <row r="16" spans="1:14" x14ac:dyDescent="0.3">
      <c r="A16" s="1">
        <v>14</v>
      </c>
      <c r="B16">
        <v>1</v>
      </c>
      <c r="C16">
        <v>0.8755602240562439</v>
      </c>
      <c r="D16">
        <v>1</v>
      </c>
      <c r="E16">
        <v>0</v>
      </c>
      <c r="F16">
        <v>2697.638916015625</v>
      </c>
      <c r="G16">
        <v>-15534.9091796875</v>
      </c>
      <c r="H16">
        <v>-55358.98828125</v>
      </c>
      <c r="I16">
        <v>-44.970169067382813</v>
      </c>
      <c r="J16">
        <v>-17.389301300048832</v>
      </c>
      <c r="K16">
        <v>18.17909049987793</v>
      </c>
      <c r="L16">
        <v>19.686746597290039</v>
      </c>
      <c r="M16">
        <v>-20.240530014038089</v>
      </c>
      <c r="N16">
        <v>150.53953552246091</v>
      </c>
    </row>
    <row r="17" spans="1:14" x14ac:dyDescent="0.3">
      <c r="A17" s="1">
        <v>15</v>
      </c>
      <c r="B17">
        <v>0.27446645498275762</v>
      </c>
      <c r="C17">
        <v>1</v>
      </c>
      <c r="D17">
        <v>0.78947508335113525</v>
      </c>
      <c r="E17">
        <v>0</v>
      </c>
      <c r="F17">
        <v>2622.966552734375</v>
      </c>
      <c r="G17">
        <v>-15534.87890625</v>
      </c>
      <c r="H17">
        <v>-55358.79296875</v>
      </c>
      <c r="I17">
        <v>-48.501495361328118</v>
      </c>
      <c r="J17">
        <v>-17.29921913146973</v>
      </c>
      <c r="K17">
        <v>22.643392562866211</v>
      </c>
      <c r="L17">
        <v>23.397243499755859</v>
      </c>
      <c r="M17">
        <v>-19.483150482177731</v>
      </c>
      <c r="N17">
        <v>157.96528625488281</v>
      </c>
    </row>
    <row r="18" spans="1:14" x14ac:dyDescent="0.3">
      <c r="A18" s="1">
        <v>16</v>
      </c>
      <c r="B18">
        <v>0.50304263830184937</v>
      </c>
      <c r="C18">
        <v>0.73567140102386475</v>
      </c>
      <c r="D18">
        <v>1</v>
      </c>
      <c r="E18">
        <v>0</v>
      </c>
      <c r="F18">
        <v>2544.023193359375</v>
      </c>
      <c r="G18">
        <v>-15534.8466796875</v>
      </c>
      <c r="H18">
        <v>-55358.5859375</v>
      </c>
      <c r="I18">
        <v>-51.896694183349609</v>
      </c>
      <c r="J18">
        <v>-15.681021690368651</v>
      </c>
      <c r="K18">
        <v>27.216001510620121</v>
      </c>
      <c r="L18">
        <v>27.014459609985352</v>
      </c>
      <c r="M18">
        <v>-17.205511093139648</v>
      </c>
      <c r="N18">
        <v>166.5054931640625</v>
      </c>
    </row>
    <row r="19" spans="1:14" x14ac:dyDescent="0.3">
      <c r="A19" s="1">
        <v>17</v>
      </c>
      <c r="B19">
        <v>-0.91060316562652588</v>
      </c>
      <c r="C19">
        <v>1</v>
      </c>
      <c r="D19">
        <v>9.1393090784549713E-2</v>
      </c>
      <c r="E19">
        <v>1</v>
      </c>
      <c r="F19">
        <v>2461.023193359375</v>
      </c>
      <c r="G19">
        <v>-15534.810546875</v>
      </c>
      <c r="H19">
        <v>-55358.37890625</v>
      </c>
      <c r="I19">
        <v>-55.131755828857422</v>
      </c>
      <c r="J19">
        <v>-12.50721645355225</v>
      </c>
      <c r="K19">
        <v>31.930618286132809</v>
      </c>
      <c r="L19">
        <v>30.17072677612305</v>
      </c>
      <c r="M19">
        <v>-13.13463306427002</v>
      </c>
      <c r="N19">
        <v>176.4167785644531</v>
      </c>
    </row>
    <row r="20" spans="1:14" x14ac:dyDescent="0.3">
      <c r="A20" s="1">
        <v>18</v>
      </c>
      <c r="B20">
        <v>-0.43937808275222778</v>
      </c>
      <c r="C20">
        <v>0.99621129035949707</v>
      </c>
      <c r="D20">
        <v>-0.64415985345840454</v>
      </c>
      <c r="E20">
        <v>1</v>
      </c>
      <c r="F20">
        <v>2376.182861328125</v>
      </c>
      <c r="G20">
        <v>-15534.3173828125</v>
      </c>
      <c r="H20">
        <v>-55359.13671875</v>
      </c>
      <c r="I20">
        <v>-57.909637451171882</v>
      </c>
      <c r="J20">
        <v>-5.5499749183654794</v>
      </c>
      <c r="K20">
        <v>34.2982177734375</v>
      </c>
      <c r="L20">
        <v>29.785783767700199</v>
      </c>
      <c r="M20">
        <v>-4.3347773551940918</v>
      </c>
      <c r="N20">
        <v>187.41754150390619</v>
      </c>
    </row>
    <row r="21" spans="1:14" x14ac:dyDescent="0.3">
      <c r="A21" s="1">
        <v>19</v>
      </c>
      <c r="B21">
        <v>-0.73142480850219727</v>
      </c>
      <c r="C21">
        <v>0.88241273164749146</v>
      </c>
      <c r="D21">
        <v>-0.39157092571258539</v>
      </c>
      <c r="E21">
        <v>0.82047367095947266</v>
      </c>
      <c r="F21">
        <v>2292.347900390625</v>
      </c>
      <c r="G21">
        <v>-15533.03515625</v>
      </c>
      <c r="H21">
        <v>-55361.3046875</v>
      </c>
      <c r="I21">
        <v>-59.602664947509773</v>
      </c>
      <c r="J21">
        <v>6.2624521255493164</v>
      </c>
      <c r="K21">
        <v>31.9285888671875</v>
      </c>
      <c r="L21">
        <v>24.855291366577148</v>
      </c>
      <c r="M21">
        <v>8.4433059692382813</v>
      </c>
      <c r="N21">
        <v>197.36248779296881</v>
      </c>
    </row>
    <row r="22" spans="1:14" x14ac:dyDescent="0.3">
      <c r="A22" s="1">
        <v>20</v>
      </c>
      <c r="B22">
        <v>0.59330844879150391</v>
      </c>
      <c r="C22">
        <v>-0.54699593782424927</v>
      </c>
      <c r="D22">
        <v>1</v>
      </c>
      <c r="E22">
        <v>0</v>
      </c>
      <c r="F22">
        <v>2209.8701171875</v>
      </c>
      <c r="G22">
        <v>-15531.24609375</v>
      </c>
      <c r="H22">
        <v>-55364.5703125</v>
      </c>
      <c r="I22">
        <v>-60.236263275146477</v>
      </c>
      <c r="J22">
        <v>21.698478698730469</v>
      </c>
      <c r="K22">
        <v>24.371433258056641</v>
      </c>
      <c r="L22">
        <v>15.42985725402832</v>
      </c>
      <c r="M22">
        <v>22.577323913574219</v>
      </c>
      <c r="N22">
        <v>205.1394348144531</v>
      </c>
    </row>
    <row r="23" spans="1:14" x14ac:dyDescent="0.3">
      <c r="A23" s="1">
        <v>21</v>
      </c>
      <c r="B23">
        <v>0.66179430484771729</v>
      </c>
      <c r="C23">
        <v>-0.81166839599609375</v>
      </c>
      <c r="D23">
        <v>0.43644949793815607</v>
      </c>
      <c r="E23">
        <v>0</v>
      </c>
      <c r="F23">
        <v>2125.68359375</v>
      </c>
      <c r="G23">
        <v>-15529.35546875</v>
      </c>
      <c r="H23">
        <v>-55368.203125</v>
      </c>
      <c r="I23">
        <v>-60.621929168701172</v>
      </c>
      <c r="J23">
        <v>36.829387664794922</v>
      </c>
      <c r="K23">
        <v>10.64896392822266</v>
      </c>
      <c r="L23">
        <v>2.6434190273284912</v>
      </c>
      <c r="M23">
        <v>34.458786010742188</v>
      </c>
      <c r="N23">
        <v>211.83013916015619</v>
      </c>
    </row>
    <row r="24" spans="1:14" x14ac:dyDescent="0.3">
      <c r="A24" s="1">
        <v>22</v>
      </c>
      <c r="B24">
        <v>0.70223969221115112</v>
      </c>
      <c r="C24">
        <v>-1</v>
      </c>
      <c r="D24">
        <v>0.99997001886367798</v>
      </c>
      <c r="E24">
        <v>0</v>
      </c>
      <c r="F24">
        <v>2037.504760742188</v>
      </c>
      <c r="G24">
        <v>-15527.5244140625</v>
      </c>
      <c r="H24">
        <v>-55371.71875</v>
      </c>
      <c r="I24">
        <v>-61.709068298339837</v>
      </c>
      <c r="J24">
        <v>46.732646942138672</v>
      </c>
      <c r="K24">
        <v>-7.8038749694824219</v>
      </c>
      <c r="L24">
        <v>-12.42923545837402</v>
      </c>
      <c r="M24">
        <v>42.523380279541023</v>
      </c>
      <c r="N24">
        <v>218.14408874511719</v>
      </c>
    </row>
    <row r="25" spans="1:14" x14ac:dyDescent="0.3">
      <c r="A25" s="1">
        <v>23</v>
      </c>
      <c r="B25">
        <v>1</v>
      </c>
      <c r="C25">
        <v>-0.87588632106781006</v>
      </c>
      <c r="D25">
        <v>0.29543718695640558</v>
      </c>
      <c r="E25">
        <v>0</v>
      </c>
      <c r="F25">
        <v>1949.02734375</v>
      </c>
      <c r="G25">
        <v>-15525.8466796875</v>
      </c>
      <c r="H25">
        <v>-55374.953125</v>
      </c>
      <c r="I25">
        <v>-63.448699951171882</v>
      </c>
      <c r="J25">
        <v>48.164321899414063</v>
      </c>
      <c r="K25">
        <v>-28.32552337646484</v>
      </c>
      <c r="L25">
        <v>-28.643917083740231</v>
      </c>
      <c r="M25">
        <v>46.128734588623047</v>
      </c>
      <c r="N25">
        <v>225.23957824707031</v>
      </c>
    </row>
    <row r="26" spans="1:14" x14ac:dyDescent="0.3">
      <c r="A26" s="1">
        <v>24</v>
      </c>
      <c r="B26">
        <v>0.86533993482589722</v>
      </c>
      <c r="C26">
        <v>1.022190321236849E-2</v>
      </c>
      <c r="D26">
        <v>0.62823909521102905</v>
      </c>
      <c r="E26">
        <v>0</v>
      </c>
      <c r="F26">
        <v>1853.52734375</v>
      </c>
      <c r="G26">
        <v>-15524.1728515625</v>
      </c>
      <c r="H26">
        <v>-55378.1796875</v>
      </c>
      <c r="I26">
        <v>-65.658775329589844</v>
      </c>
      <c r="J26">
        <v>39.708866119384773</v>
      </c>
      <c r="K26">
        <v>-48.617298126220703</v>
      </c>
      <c r="L26">
        <v>-46.47418212890625</v>
      </c>
      <c r="M26">
        <v>43.774215698242188</v>
      </c>
      <c r="N26">
        <v>236.38372802734381</v>
      </c>
    </row>
    <row r="27" spans="1:14" x14ac:dyDescent="0.3">
      <c r="A27" s="1">
        <v>25</v>
      </c>
      <c r="B27">
        <v>1</v>
      </c>
      <c r="C27">
        <v>0.14128559827804571</v>
      </c>
      <c r="D27">
        <v>1</v>
      </c>
      <c r="E27">
        <v>0.45821106433868408</v>
      </c>
      <c r="F27">
        <v>1755.486450195312</v>
      </c>
      <c r="G27">
        <v>-15522.55078125</v>
      </c>
      <c r="H27">
        <v>-55381.34765625</v>
      </c>
      <c r="I27">
        <v>-67.886314392089844</v>
      </c>
      <c r="J27">
        <v>21.22805023193359</v>
      </c>
      <c r="K27">
        <v>-64.608985900878906</v>
      </c>
      <c r="L27">
        <v>-63.518180847167969</v>
      </c>
      <c r="M27">
        <v>26.42159461975098</v>
      </c>
      <c r="N27">
        <v>262.156005859375</v>
      </c>
    </row>
    <row r="28" spans="1:14" x14ac:dyDescent="0.3">
      <c r="A28" s="1">
        <v>26</v>
      </c>
      <c r="B28">
        <v>0.46386310458183289</v>
      </c>
      <c r="C28">
        <v>0.46726122498512268</v>
      </c>
      <c r="D28">
        <v>-0.36063539981842041</v>
      </c>
      <c r="E28">
        <v>0.66328418254852295</v>
      </c>
      <c r="F28">
        <v>1654.942749023438</v>
      </c>
      <c r="G28">
        <v>-15521.5791015625</v>
      </c>
      <c r="H28">
        <v>-55384.56640625</v>
      </c>
      <c r="I28">
        <v>-69.960182189941406</v>
      </c>
      <c r="J28">
        <v>-4.7733030319213867</v>
      </c>
      <c r="K28">
        <v>-71.935401916503906</v>
      </c>
      <c r="L28">
        <v>-69.685256958007813</v>
      </c>
      <c r="M28">
        <v>-25.339118957519531</v>
      </c>
      <c r="N28">
        <v>319.799560546875</v>
      </c>
    </row>
    <row r="29" spans="1:14" x14ac:dyDescent="0.3">
      <c r="A29" s="1">
        <v>27</v>
      </c>
      <c r="B29">
        <v>0.55073064565658569</v>
      </c>
      <c r="C29">
        <v>0.51553899049758911</v>
      </c>
      <c r="D29">
        <v>1</v>
      </c>
      <c r="E29">
        <v>0</v>
      </c>
      <c r="F29">
        <v>1556.606079101562</v>
      </c>
      <c r="G29">
        <v>-15521.9013671875</v>
      </c>
      <c r="H29">
        <v>-55387.8359375</v>
      </c>
      <c r="I29">
        <v>-71.793350219726563</v>
      </c>
      <c r="J29">
        <v>-30.799541473388668</v>
      </c>
      <c r="K29">
        <v>-67.853607177734375</v>
      </c>
      <c r="L29">
        <v>-57.932403564453118</v>
      </c>
      <c r="M29">
        <v>-59.918903350830078</v>
      </c>
      <c r="N29">
        <v>353.95858764648438</v>
      </c>
    </row>
    <row r="30" spans="1:14" x14ac:dyDescent="0.3">
      <c r="A30" s="1">
        <v>28</v>
      </c>
      <c r="B30">
        <v>1</v>
      </c>
      <c r="C30">
        <v>1</v>
      </c>
      <c r="D30">
        <v>0.9008832573890686</v>
      </c>
      <c r="E30">
        <v>0</v>
      </c>
      <c r="F30">
        <v>1452.403930664062</v>
      </c>
      <c r="G30">
        <v>-15522.875</v>
      </c>
      <c r="H30">
        <v>-55391.30859375</v>
      </c>
      <c r="I30">
        <v>-73.490577697753906</v>
      </c>
      <c r="J30">
        <v>-54.389621734619141</v>
      </c>
      <c r="K30">
        <v>-52.867393493652337</v>
      </c>
      <c r="L30">
        <v>-39.619850158691413</v>
      </c>
      <c r="M30">
        <v>-72.378219604492188</v>
      </c>
      <c r="N30">
        <v>8.4807205200195313</v>
      </c>
    </row>
    <row r="31" spans="1:14" x14ac:dyDescent="0.3">
      <c r="A31" s="1">
        <v>29</v>
      </c>
      <c r="B31">
        <v>1</v>
      </c>
      <c r="C31">
        <v>0.76138132810592651</v>
      </c>
      <c r="D31">
        <v>0.47446969151496893</v>
      </c>
      <c r="E31">
        <v>0</v>
      </c>
      <c r="F31">
        <v>1351.014282226562</v>
      </c>
      <c r="G31">
        <v>-15523.7822265625</v>
      </c>
      <c r="H31">
        <v>-55394.5</v>
      </c>
      <c r="I31">
        <v>-74.882553100585938</v>
      </c>
      <c r="J31">
        <v>-70.299400329589844</v>
      </c>
      <c r="K31">
        <v>-31.935775756835941</v>
      </c>
      <c r="L31">
        <v>-21.262149810791019</v>
      </c>
      <c r="M31">
        <v>-77.486885070800781</v>
      </c>
      <c r="N31">
        <v>15.83568000793457</v>
      </c>
    </row>
    <row r="32" spans="1:14" x14ac:dyDescent="0.3">
      <c r="A32" s="1">
        <v>30</v>
      </c>
      <c r="B32">
        <v>-1</v>
      </c>
      <c r="C32">
        <v>0.65227806568145752</v>
      </c>
      <c r="D32">
        <v>0.518241286277771</v>
      </c>
      <c r="E32">
        <v>0</v>
      </c>
      <c r="F32">
        <v>1244.124389648438</v>
      </c>
      <c r="G32">
        <v>-15524.677734375</v>
      </c>
      <c r="H32">
        <v>-55397.73046875</v>
      </c>
      <c r="I32">
        <v>-76.1429443359375</v>
      </c>
      <c r="J32">
        <v>-78.896995544433594</v>
      </c>
      <c r="K32">
        <v>-7.2209711074829102</v>
      </c>
      <c r="L32">
        <v>-2.7029979228973389</v>
      </c>
      <c r="M32">
        <v>-81.280448913574219</v>
      </c>
      <c r="N32">
        <v>20.609457015991211</v>
      </c>
    </row>
    <row r="33" spans="1:14" x14ac:dyDescent="0.3">
      <c r="A33" s="1">
        <v>31</v>
      </c>
      <c r="B33">
        <v>-0.27479565143585211</v>
      </c>
      <c r="C33">
        <v>0.35969626903533941</v>
      </c>
      <c r="D33">
        <v>0.21361576020717621</v>
      </c>
      <c r="E33">
        <v>0</v>
      </c>
      <c r="F33">
        <v>1135.361694335938</v>
      </c>
      <c r="G33">
        <v>-15525.501953125</v>
      </c>
      <c r="H33">
        <v>-55400.9375</v>
      </c>
      <c r="I33">
        <v>-77.36944580078125</v>
      </c>
      <c r="J33">
        <v>-79.369712829589844</v>
      </c>
      <c r="K33">
        <v>17.216409683227539</v>
      </c>
      <c r="L33">
        <v>14.871170043945311</v>
      </c>
      <c r="M33">
        <v>-83.713973999023438</v>
      </c>
      <c r="N33">
        <v>23.92142486572266</v>
      </c>
    </row>
    <row r="34" spans="1:14" x14ac:dyDescent="0.3">
      <c r="A34" s="1">
        <v>32</v>
      </c>
      <c r="B34">
        <v>-0.84760445356369019</v>
      </c>
      <c r="C34">
        <v>0.82831406593322754</v>
      </c>
      <c r="D34">
        <v>0.73332458734512329</v>
      </c>
      <c r="E34">
        <v>0</v>
      </c>
      <c r="F34">
        <v>1024.638305664062</v>
      </c>
      <c r="G34">
        <v>-15526.1953125</v>
      </c>
      <c r="H34">
        <v>-55404.2734375</v>
      </c>
      <c r="I34">
        <v>-78.642753601074219</v>
      </c>
      <c r="J34">
        <v>-72.594612121582031</v>
      </c>
      <c r="K34">
        <v>39.230419158935547</v>
      </c>
      <c r="L34">
        <v>31.267190933227539</v>
      </c>
      <c r="M34">
        <v>-85.419731140136719</v>
      </c>
      <c r="N34">
        <v>26.877786636352539</v>
      </c>
    </row>
    <row r="35" spans="1:14" x14ac:dyDescent="0.3">
      <c r="A35" s="1">
        <v>33</v>
      </c>
      <c r="B35">
        <v>-0.152662068605423</v>
      </c>
      <c r="C35">
        <v>1</v>
      </c>
      <c r="D35">
        <v>0.49454003572463989</v>
      </c>
      <c r="E35">
        <v>0</v>
      </c>
      <c r="F35">
        <v>912.9344482421875</v>
      </c>
      <c r="G35">
        <v>-15526.779296875</v>
      </c>
      <c r="H35">
        <v>-55407.60546875</v>
      </c>
      <c r="I35">
        <v>-79.828239440917969</v>
      </c>
      <c r="J35">
        <v>-59.777027130126953</v>
      </c>
      <c r="K35">
        <v>57.171493530273438</v>
      </c>
      <c r="L35">
        <v>46.596660614013672</v>
      </c>
      <c r="M35">
        <v>-86.758186340332031</v>
      </c>
      <c r="N35">
        <v>30.164436340332031</v>
      </c>
    </row>
    <row r="36" spans="1:14" x14ac:dyDescent="0.3">
      <c r="A36" s="1">
        <v>34</v>
      </c>
      <c r="B36">
        <v>-0.99088025093078613</v>
      </c>
      <c r="C36">
        <v>0.97222846746444702</v>
      </c>
      <c r="D36">
        <v>0.99522554874420166</v>
      </c>
      <c r="E36">
        <v>0</v>
      </c>
      <c r="F36">
        <v>801.06353759765625</v>
      </c>
      <c r="G36">
        <v>-15527.30078125</v>
      </c>
      <c r="H36">
        <v>-55410.80859375</v>
      </c>
      <c r="I36">
        <v>-80.693992614746094</v>
      </c>
      <c r="J36">
        <v>-42.876583099365227</v>
      </c>
      <c r="K36">
        <v>70.619575500488281</v>
      </c>
      <c r="L36">
        <v>61.326255798339837</v>
      </c>
      <c r="M36">
        <v>-87.570892333984375</v>
      </c>
      <c r="N36">
        <v>34.229759216308587</v>
      </c>
    </row>
    <row r="37" spans="1:14" x14ac:dyDescent="0.3">
      <c r="A37" s="1">
        <v>35</v>
      </c>
      <c r="B37">
        <v>9.0507201850414276E-2</v>
      </c>
      <c r="C37">
        <v>0.65334200859069824</v>
      </c>
      <c r="D37">
        <v>1</v>
      </c>
      <c r="E37">
        <v>0</v>
      </c>
      <c r="F37">
        <v>692.37518310546875</v>
      </c>
      <c r="G37">
        <v>-15527.7744140625</v>
      </c>
      <c r="H37">
        <v>-55413.73828125</v>
      </c>
      <c r="I37">
        <v>-81.243232727050781</v>
      </c>
      <c r="J37">
        <v>-23.986856460571289</v>
      </c>
      <c r="K37">
        <v>79.531333923339844</v>
      </c>
      <c r="L37">
        <v>75.446098327636719</v>
      </c>
      <c r="M37">
        <v>-85.265159606933594</v>
      </c>
      <c r="N37">
        <v>41.473930358886719</v>
      </c>
    </row>
    <row r="38" spans="1:14" x14ac:dyDescent="0.3">
      <c r="A38" s="1">
        <v>36</v>
      </c>
      <c r="B38">
        <v>-1</v>
      </c>
      <c r="C38">
        <v>0.93719577789306641</v>
      </c>
      <c r="D38">
        <v>0.62367618083953857</v>
      </c>
      <c r="E38">
        <v>0</v>
      </c>
      <c r="F38">
        <v>583.76171875</v>
      </c>
      <c r="G38">
        <v>-15528.216796875</v>
      </c>
      <c r="H38">
        <v>-55416.50390625</v>
      </c>
      <c r="I38">
        <v>-81.749305725097656</v>
      </c>
      <c r="J38">
        <v>-2.959693431854248</v>
      </c>
      <c r="K38">
        <v>84.066085815429688</v>
      </c>
      <c r="L38">
        <v>88.035163879394531</v>
      </c>
      <c r="M38">
        <v>11.6557559967041</v>
      </c>
      <c r="N38">
        <v>175.11491394042969</v>
      </c>
    </row>
    <row r="39" spans="1:14" x14ac:dyDescent="0.3">
      <c r="A39" s="1">
        <v>37</v>
      </c>
      <c r="B39">
        <v>-0.58321559429168701</v>
      </c>
      <c r="C39">
        <v>0.51531773805618286</v>
      </c>
      <c r="D39">
        <v>-0.97787445783615112</v>
      </c>
      <c r="E39">
        <v>0</v>
      </c>
      <c r="F39">
        <v>468.64532470703119</v>
      </c>
      <c r="G39">
        <v>-15528.685546875</v>
      </c>
      <c r="H39">
        <v>-55419.21484375</v>
      </c>
      <c r="I39">
        <v>-82.49127197265625</v>
      </c>
      <c r="J39">
        <v>20.18546104431152</v>
      </c>
      <c r="K39">
        <v>82.802223205566406</v>
      </c>
      <c r="L39">
        <v>74.467536926269531</v>
      </c>
      <c r="M39">
        <v>76.267189025878906</v>
      </c>
      <c r="N39">
        <v>209.76664733886719</v>
      </c>
    </row>
    <row r="40" spans="1:14" x14ac:dyDescent="0.3">
      <c r="A40" s="1">
        <v>38</v>
      </c>
      <c r="B40">
        <v>-0.78078138828277588</v>
      </c>
      <c r="C40">
        <v>0.71033650636672974</v>
      </c>
      <c r="D40">
        <v>-0.98546481132507324</v>
      </c>
      <c r="E40">
        <v>0</v>
      </c>
      <c r="F40">
        <v>352.06707763671881</v>
      </c>
      <c r="G40">
        <v>-15529.16796875</v>
      </c>
      <c r="H40">
        <v>-55421.78125</v>
      </c>
      <c r="I40">
        <v>-83.459182739257813</v>
      </c>
      <c r="J40">
        <v>41.707729339599609</v>
      </c>
      <c r="K40">
        <v>74.750297546386719</v>
      </c>
      <c r="L40">
        <v>59.371055603027337</v>
      </c>
      <c r="M40">
        <v>77.700912475585938</v>
      </c>
      <c r="N40">
        <v>214.68074035644531</v>
      </c>
    </row>
    <row r="41" spans="1:14" x14ac:dyDescent="0.3">
      <c r="A41" s="1">
        <v>39</v>
      </c>
      <c r="B41">
        <v>-1</v>
      </c>
      <c r="C41">
        <v>0.23553390800952911</v>
      </c>
      <c r="D41">
        <v>-0.68757504224777222</v>
      </c>
      <c r="E41">
        <v>0</v>
      </c>
      <c r="F41">
        <v>234.68806457519531</v>
      </c>
      <c r="G41">
        <v>-15529.6591796875</v>
      </c>
      <c r="H41">
        <v>-55424.2109375</v>
      </c>
      <c r="I41">
        <v>-84.389022827148438</v>
      </c>
      <c r="J41">
        <v>59.467830657958977</v>
      </c>
      <c r="K41">
        <v>61.010856628417969</v>
      </c>
      <c r="L41">
        <v>44.397830963134773</v>
      </c>
      <c r="M41">
        <v>76.803680419921875</v>
      </c>
      <c r="N41">
        <v>217.9272766113281</v>
      </c>
    </row>
    <row r="42" spans="1:14" x14ac:dyDescent="0.3">
      <c r="A42" s="1">
        <v>40</v>
      </c>
      <c r="B42">
        <v>-1</v>
      </c>
      <c r="C42">
        <v>0.61632978916168213</v>
      </c>
      <c r="D42">
        <v>-1</v>
      </c>
      <c r="E42">
        <v>0</v>
      </c>
      <c r="F42">
        <v>121.9017028808594</v>
      </c>
      <c r="G42">
        <v>-15530.0869140625</v>
      </c>
      <c r="H42">
        <v>-55426.45703125</v>
      </c>
      <c r="I42">
        <v>-85.044227600097656</v>
      </c>
      <c r="J42">
        <v>72.767036437988281</v>
      </c>
      <c r="K42">
        <v>43.444969177246087</v>
      </c>
      <c r="L42">
        <v>29.674837112426761</v>
      </c>
      <c r="M42">
        <v>75.488006591796875</v>
      </c>
      <c r="N42">
        <v>220.43843078613281</v>
      </c>
    </row>
    <row r="43" spans="1:14" x14ac:dyDescent="0.3">
      <c r="A43" s="1">
        <v>41</v>
      </c>
      <c r="B43">
        <v>0.1164000555872917</v>
      </c>
      <c r="C43">
        <v>-0.30677419900894171</v>
      </c>
      <c r="D43">
        <v>-0.66670185327529907</v>
      </c>
      <c r="E43">
        <v>0</v>
      </c>
      <c r="F43">
        <v>4.058192253112793</v>
      </c>
      <c r="G43">
        <v>-15530.3740234375</v>
      </c>
      <c r="H43">
        <v>-55428.8046875</v>
      </c>
      <c r="I43">
        <v>-85.535171508789063</v>
      </c>
      <c r="J43">
        <v>81.739158630371094</v>
      </c>
      <c r="K43">
        <v>21.442375183105469</v>
      </c>
      <c r="L43">
        <v>13.669290542602541</v>
      </c>
      <c r="M43">
        <v>73.911880493164063</v>
      </c>
      <c r="N43">
        <v>222.0976257324219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-15535.375</v>
      </c>
      <c r="H2">
        <v>-55360.078125</v>
      </c>
      <c r="I2">
        <v>-3.2859793864190578E-3</v>
      </c>
      <c r="J2">
        <v>-6.3998937606811523E-2</v>
      </c>
      <c r="K2">
        <v>-5.7771503925323486E-3</v>
      </c>
      <c r="L2">
        <v>0.31401613354682922</v>
      </c>
      <c r="M2">
        <v>-0.31899026036262512</v>
      </c>
      <c r="N2">
        <v>109.770881652832</v>
      </c>
    </row>
    <row r="3" spans="1:14" x14ac:dyDescent="0.3">
      <c r="A3" s="1">
        <v>1</v>
      </c>
      <c r="B3">
        <v>0.58598309755325317</v>
      </c>
      <c r="C3">
        <v>-1</v>
      </c>
      <c r="D3">
        <v>0.5923151969909668</v>
      </c>
      <c r="E3">
        <v>0</v>
      </c>
      <c r="F3">
        <v>3208.278076171875</v>
      </c>
      <c r="G3">
        <v>-15535.365234375</v>
      </c>
      <c r="H3">
        <v>-55360.09375</v>
      </c>
      <c r="I3">
        <v>-0.22551065683364871</v>
      </c>
      <c r="J3">
        <v>-6.3356786966323853E-2</v>
      </c>
      <c r="K3">
        <v>-5.0682313740253448E-3</v>
      </c>
      <c r="L3">
        <v>0.3110983669757843</v>
      </c>
      <c r="M3">
        <v>-0.37399503588676453</v>
      </c>
      <c r="N3">
        <v>109.7986221313477</v>
      </c>
    </row>
    <row r="4" spans="1:14" x14ac:dyDescent="0.3">
      <c r="A4" s="1">
        <v>2</v>
      </c>
      <c r="B4">
        <v>0.69242185354232788</v>
      </c>
      <c r="C4">
        <v>-1</v>
      </c>
      <c r="D4">
        <v>0.94863343238830566</v>
      </c>
      <c r="E4">
        <v>0</v>
      </c>
      <c r="F4">
        <v>3201.246826171875</v>
      </c>
      <c r="G4">
        <v>-15535.3486328125</v>
      </c>
      <c r="H4">
        <v>-55360.09765625</v>
      </c>
      <c r="I4">
        <v>-1.523112416267395</v>
      </c>
      <c r="J4">
        <v>-0.1129796281456947</v>
      </c>
      <c r="K4">
        <v>9.5045305788516998E-3</v>
      </c>
      <c r="L4">
        <v>0.38841640949249268</v>
      </c>
      <c r="M4">
        <v>-0.72632372379302979</v>
      </c>
      <c r="N4">
        <v>110.260139465332</v>
      </c>
    </row>
    <row r="5" spans="1:14" x14ac:dyDescent="0.3">
      <c r="A5" s="1">
        <v>3</v>
      </c>
      <c r="B5">
        <v>1</v>
      </c>
      <c r="C5">
        <v>-0.58406764268875122</v>
      </c>
      <c r="D5">
        <v>1</v>
      </c>
      <c r="E5">
        <v>0</v>
      </c>
      <c r="F5">
        <v>3188.663818359375</v>
      </c>
      <c r="G5">
        <v>-15535.3271484375</v>
      </c>
      <c r="H5">
        <v>-55360.0859375</v>
      </c>
      <c r="I5">
        <v>-3.9113249778747559</v>
      </c>
      <c r="J5">
        <v>-0.29902806878089899</v>
      </c>
      <c r="K5">
        <v>7.0673629641532898E-2</v>
      </c>
      <c r="L5">
        <v>0.6177939772605896</v>
      </c>
      <c r="M5">
        <v>-1.471398591995239</v>
      </c>
      <c r="N5">
        <v>111.51441955566411</v>
      </c>
    </row>
    <row r="6" spans="1:14" x14ac:dyDescent="0.3">
      <c r="A6" s="1">
        <v>4</v>
      </c>
      <c r="B6">
        <v>0.86947858333587646</v>
      </c>
      <c r="C6">
        <v>-0.62284195423126221</v>
      </c>
      <c r="D6">
        <v>0.57554185390472412</v>
      </c>
      <c r="E6">
        <v>0</v>
      </c>
      <c r="F6">
        <v>3170.516845703125</v>
      </c>
      <c r="G6">
        <v>-15535.3017578125</v>
      </c>
      <c r="H6">
        <v>-55360.0625</v>
      </c>
      <c r="I6">
        <v>-7.0431857109069824</v>
      </c>
      <c r="J6">
        <v>-0.66611111164093018</v>
      </c>
      <c r="K6">
        <v>0.2327137291431427</v>
      </c>
      <c r="L6">
        <v>1.0733673572540281</v>
      </c>
      <c r="M6">
        <v>-2.4791712760925289</v>
      </c>
      <c r="N6">
        <v>113.64881896972661</v>
      </c>
    </row>
    <row r="7" spans="1:14" x14ac:dyDescent="0.3">
      <c r="A7" s="1">
        <v>5</v>
      </c>
      <c r="B7">
        <v>0.42987874150276179</v>
      </c>
      <c r="C7">
        <v>-0.86373388767242432</v>
      </c>
      <c r="D7">
        <v>1</v>
      </c>
      <c r="E7">
        <v>0</v>
      </c>
      <c r="F7">
        <v>3146.8662109375</v>
      </c>
      <c r="G7">
        <v>-15535.2724609375</v>
      </c>
      <c r="H7">
        <v>-55360.0234375</v>
      </c>
      <c r="I7">
        <v>-10.60543251037598</v>
      </c>
      <c r="J7">
        <v>-1.244287371635437</v>
      </c>
      <c r="K7">
        <v>0.54750066995620728</v>
      </c>
      <c r="L7">
        <v>1.7795934677124019</v>
      </c>
      <c r="M7">
        <v>-3.6755738258361821</v>
      </c>
      <c r="N7">
        <v>116.40187072753911</v>
      </c>
    </row>
    <row r="8" spans="1:14" x14ac:dyDescent="0.3">
      <c r="A8" s="1">
        <v>6</v>
      </c>
      <c r="B8">
        <v>0.4293023943901062</v>
      </c>
      <c r="C8">
        <v>-1</v>
      </c>
      <c r="D8">
        <v>0.47259914875030518</v>
      </c>
      <c r="E8">
        <v>0</v>
      </c>
      <c r="F8">
        <v>3118.983642578125</v>
      </c>
      <c r="G8">
        <v>-15535.2412109375</v>
      </c>
      <c r="H8">
        <v>-55359.97265625</v>
      </c>
      <c r="I8">
        <v>-14.239640235900881</v>
      </c>
      <c r="J8">
        <v>-2.0408167839050289</v>
      </c>
      <c r="K8">
        <v>1.02573025226593</v>
      </c>
      <c r="L8">
        <v>2.6589658260345459</v>
      </c>
      <c r="M8">
        <v>-5.0251946449279794</v>
      </c>
      <c r="N8">
        <v>119.7839736938477</v>
      </c>
    </row>
    <row r="9" spans="1:14" x14ac:dyDescent="0.3">
      <c r="A9" s="1">
        <v>7</v>
      </c>
      <c r="B9">
        <v>0.75597673654556274</v>
      </c>
      <c r="C9">
        <v>-1</v>
      </c>
      <c r="D9">
        <v>0.54377692937850952</v>
      </c>
      <c r="E9">
        <v>0</v>
      </c>
      <c r="F9">
        <v>3084.63671875</v>
      </c>
      <c r="G9">
        <v>-15535.205078125</v>
      </c>
      <c r="H9">
        <v>-55359.90234375</v>
      </c>
      <c r="I9">
        <v>-18.131656646728519</v>
      </c>
      <c r="J9">
        <v>-3.176605224609375</v>
      </c>
      <c r="K9">
        <v>1.744138121604919</v>
      </c>
      <c r="L9">
        <v>3.7720580101013179</v>
      </c>
      <c r="M9">
        <v>-6.6674585342407227</v>
      </c>
      <c r="N9">
        <v>123.8075408935547</v>
      </c>
    </row>
    <row r="10" spans="1:14" x14ac:dyDescent="0.3">
      <c r="A10" s="1">
        <v>8</v>
      </c>
      <c r="B10">
        <v>0.70912539958953857</v>
      </c>
      <c r="C10">
        <v>-0.48174077272415161</v>
      </c>
      <c r="D10">
        <v>0.81274610757827759</v>
      </c>
      <c r="E10">
        <v>0</v>
      </c>
      <c r="F10">
        <v>3044.868408203125</v>
      </c>
      <c r="G10">
        <v>-15535.166015625</v>
      </c>
      <c r="H10">
        <v>-55359.81640625</v>
      </c>
      <c r="I10">
        <v>-22.063629150390621</v>
      </c>
      <c r="J10">
        <v>-4.640838623046875</v>
      </c>
      <c r="K10">
        <v>2.7682685852050781</v>
      </c>
      <c r="L10">
        <v>5.1508193016052246</v>
      </c>
      <c r="M10">
        <v>-8.5207033157348633</v>
      </c>
      <c r="N10">
        <v>128.2935485839844</v>
      </c>
    </row>
    <row r="11" spans="1:14" x14ac:dyDescent="0.3">
      <c r="A11" s="1">
        <v>9</v>
      </c>
      <c r="B11">
        <v>0.17376318573951721</v>
      </c>
      <c r="C11">
        <v>-1</v>
      </c>
      <c r="D11">
        <v>0.16280810534954071</v>
      </c>
      <c r="E11">
        <v>0</v>
      </c>
      <c r="F11">
        <v>2999.796142578125</v>
      </c>
      <c r="G11">
        <v>-15535.1240234375</v>
      </c>
      <c r="H11">
        <v>-55359.7109375</v>
      </c>
      <c r="I11">
        <v>-25.997314453125</v>
      </c>
      <c r="J11">
        <v>-6.319066047668457</v>
      </c>
      <c r="K11">
        <v>4.1820111274719238</v>
      </c>
      <c r="L11">
        <v>6.865746021270752</v>
      </c>
      <c r="M11">
        <v>-10.3638916015625</v>
      </c>
      <c r="N11">
        <v>133.38337707519531</v>
      </c>
    </row>
    <row r="12" spans="1:14" x14ac:dyDescent="0.3">
      <c r="A12" s="1">
        <v>10</v>
      </c>
      <c r="B12">
        <v>0.49627339839935303</v>
      </c>
      <c r="C12">
        <v>-1</v>
      </c>
      <c r="D12">
        <v>0.89129096269607544</v>
      </c>
      <c r="E12">
        <v>0</v>
      </c>
      <c r="F12">
        <v>2949.440673828125</v>
      </c>
      <c r="G12">
        <v>-15535.0810546875</v>
      </c>
      <c r="H12">
        <v>-55359.59375</v>
      </c>
      <c r="I12">
        <v>-29.903476715087891</v>
      </c>
      <c r="J12">
        <v>-8.2211885452270508</v>
      </c>
      <c r="K12">
        <v>5.9526100158691406</v>
      </c>
      <c r="L12">
        <v>8.7926177978515625</v>
      </c>
      <c r="M12">
        <v>-12.22647094726562</v>
      </c>
      <c r="N12">
        <v>138.7606201171875</v>
      </c>
    </row>
    <row r="13" spans="1:14" x14ac:dyDescent="0.3">
      <c r="A13" s="1">
        <v>11</v>
      </c>
      <c r="B13">
        <v>0.78071784973144531</v>
      </c>
      <c r="C13">
        <v>-0.69259500503540039</v>
      </c>
      <c r="D13">
        <v>1</v>
      </c>
      <c r="E13">
        <v>0</v>
      </c>
      <c r="F13">
        <v>2893.970703125</v>
      </c>
      <c r="G13">
        <v>-15535.0400390625</v>
      </c>
      <c r="H13">
        <v>-55359.4609375</v>
      </c>
      <c r="I13">
        <v>-33.773174285888672</v>
      </c>
      <c r="J13">
        <v>-10.29069709777832</v>
      </c>
      <c r="K13">
        <v>8.178654670715332</v>
      </c>
      <c r="L13">
        <v>10.996110916137701</v>
      </c>
      <c r="M13">
        <v>-14.07987117767334</v>
      </c>
      <c r="N13">
        <v>144.7492980957031</v>
      </c>
    </row>
    <row r="14" spans="1:14" x14ac:dyDescent="0.3">
      <c r="A14" s="1">
        <v>12</v>
      </c>
      <c r="B14">
        <v>1</v>
      </c>
      <c r="C14">
        <v>-1</v>
      </c>
      <c r="D14">
        <v>1</v>
      </c>
      <c r="E14">
        <v>0</v>
      </c>
      <c r="F14">
        <v>2833.40625</v>
      </c>
      <c r="G14">
        <v>-15535</v>
      </c>
      <c r="H14">
        <v>-55359.3125</v>
      </c>
      <c r="I14">
        <v>-37.585353851318359</v>
      </c>
      <c r="J14">
        <v>-12.29697799682617</v>
      </c>
      <c r="K14">
        <v>10.98079204559326</v>
      </c>
      <c r="L14">
        <v>13.604110717773439</v>
      </c>
      <c r="M14">
        <v>-15.685310363769529</v>
      </c>
      <c r="N14">
        <v>151.6075744628906</v>
      </c>
    </row>
    <row r="15" spans="1:14" x14ac:dyDescent="0.3">
      <c r="A15" s="1">
        <v>13</v>
      </c>
      <c r="B15">
        <v>0.4431672990322113</v>
      </c>
      <c r="C15">
        <v>-0.85913735628128052</v>
      </c>
      <c r="D15">
        <v>0.52861833572387695</v>
      </c>
      <c r="E15">
        <v>0</v>
      </c>
      <c r="F15">
        <v>2767.9921875</v>
      </c>
      <c r="G15">
        <v>-15534.9599609375</v>
      </c>
      <c r="H15">
        <v>-55359.140625</v>
      </c>
      <c r="I15">
        <v>-41.357593536376953</v>
      </c>
      <c r="J15">
        <v>-14.06187534332275</v>
      </c>
      <c r="K15">
        <v>14.42827033996582</v>
      </c>
      <c r="L15">
        <v>16.647556304931641</v>
      </c>
      <c r="M15">
        <v>-16.92536544799805</v>
      </c>
      <c r="N15">
        <v>159.3263244628906</v>
      </c>
    </row>
    <row r="16" spans="1:14" x14ac:dyDescent="0.3">
      <c r="A16" s="1">
        <v>14</v>
      </c>
      <c r="B16">
        <v>0.27645432949066162</v>
      </c>
      <c r="C16">
        <v>0.46943682432174683</v>
      </c>
      <c r="D16">
        <v>1</v>
      </c>
      <c r="E16">
        <v>0</v>
      </c>
      <c r="F16">
        <v>2697.754150390625</v>
      </c>
      <c r="G16">
        <v>-15534.921875</v>
      </c>
      <c r="H16">
        <v>-55358.96484375</v>
      </c>
      <c r="I16">
        <v>-44.971324920654297</v>
      </c>
      <c r="J16">
        <v>-15.400895118713381</v>
      </c>
      <c r="K16">
        <v>18.323793411254879</v>
      </c>
      <c r="L16">
        <v>19.944879531860352</v>
      </c>
      <c r="M16">
        <v>-17.686843872070309</v>
      </c>
      <c r="N16">
        <v>167.70426940917969</v>
      </c>
    </row>
    <row r="17" spans="1:14" x14ac:dyDescent="0.3">
      <c r="A17" s="1">
        <v>15</v>
      </c>
      <c r="B17">
        <v>1</v>
      </c>
      <c r="C17">
        <v>0.32349139451980591</v>
      </c>
      <c r="D17">
        <v>1</v>
      </c>
      <c r="E17">
        <v>0</v>
      </c>
      <c r="F17">
        <v>2626.08984375</v>
      </c>
      <c r="G17">
        <v>-15534.8818359375</v>
      </c>
      <c r="H17">
        <v>-55358.7734375</v>
      </c>
      <c r="I17">
        <v>-48.371662139892578</v>
      </c>
      <c r="J17">
        <v>-15.727579116821291</v>
      </c>
      <c r="K17">
        <v>22.377742767333981</v>
      </c>
      <c r="L17">
        <v>23.197895050048832</v>
      </c>
      <c r="M17">
        <v>-17.426162719726559</v>
      </c>
      <c r="N17">
        <v>176.68482971191409</v>
      </c>
    </row>
    <row r="18" spans="1:14" x14ac:dyDescent="0.3">
      <c r="A18" s="1">
        <v>16</v>
      </c>
      <c r="B18">
        <v>0.97483915090560913</v>
      </c>
      <c r="C18">
        <v>1.805650070309639E-2</v>
      </c>
      <c r="D18">
        <v>0.35154891014099121</v>
      </c>
      <c r="E18">
        <v>0</v>
      </c>
      <c r="F18">
        <v>2550.4169921875</v>
      </c>
      <c r="G18">
        <v>-15534.83984375</v>
      </c>
      <c r="H18">
        <v>-55358.5703125</v>
      </c>
      <c r="I18">
        <v>-51.657863616943359</v>
      </c>
      <c r="J18">
        <v>-14.78284358978271</v>
      </c>
      <c r="K18">
        <v>26.626449584960941</v>
      </c>
      <c r="L18">
        <v>26.451322555541989</v>
      </c>
      <c r="M18">
        <v>-15.91573333740234</v>
      </c>
      <c r="N18">
        <v>186.75257873535159</v>
      </c>
    </row>
    <row r="19" spans="1:14" x14ac:dyDescent="0.3">
      <c r="A19" s="1">
        <v>17</v>
      </c>
      <c r="B19">
        <v>0.73004400730133057</v>
      </c>
      <c r="C19">
        <v>3.9174962788820267E-2</v>
      </c>
      <c r="D19">
        <v>1</v>
      </c>
      <c r="E19">
        <v>0</v>
      </c>
      <c r="F19">
        <v>2467.60791015625</v>
      </c>
      <c r="G19">
        <v>-15534.7998046875</v>
      </c>
      <c r="H19">
        <v>-55358.359375</v>
      </c>
      <c r="I19">
        <v>-54.931053161621087</v>
      </c>
      <c r="J19">
        <v>-12.61685752868652</v>
      </c>
      <c r="K19">
        <v>30.827545166015621</v>
      </c>
      <c r="L19">
        <v>29.48898887634277</v>
      </c>
      <c r="M19">
        <v>-13.210273742675779</v>
      </c>
      <c r="N19">
        <v>198.07295227050781</v>
      </c>
    </row>
    <row r="20" spans="1:14" x14ac:dyDescent="0.3">
      <c r="A20" s="1">
        <v>18</v>
      </c>
      <c r="B20">
        <v>-0.7500460147857666</v>
      </c>
      <c r="C20">
        <v>-0.2449032515287399</v>
      </c>
      <c r="D20">
        <v>0.89517486095428467</v>
      </c>
      <c r="E20">
        <v>2.1007530391216282E-2</v>
      </c>
      <c r="F20">
        <v>2380.919677734375</v>
      </c>
      <c r="G20">
        <v>-15534.7529296875</v>
      </c>
      <c r="H20">
        <v>-55358.140625</v>
      </c>
      <c r="I20">
        <v>-58.048477172851563</v>
      </c>
      <c r="J20">
        <v>-9.0849237442016602</v>
      </c>
      <c r="K20">
        <v>34.493259429931641</v>
      </c>
      <c r="L20">
        <v>31.885417938232418</v>
      </c>
      <c r="M20">
        <v>-9.1967639923095703</v>
      </c>
      <c r="N20">
        <v>210.7133483886719</v>
      </c>
    </row>
    <row r="21" spans="1:14" x14ac:dyDescent="0.3">
      <c r="A21" s="1">
        <v>19</v>
      </c>
      <c r="B21">
        <v>-0.68367683887481689</v>
      </c>
      <c r="C21">
        <v>-0.35056513547897339</v>
      </c>
      <c r="D21">
        <v>-0.75071859359741211</v>
      </c>
      <c r="E21">
        <v>0.67287474870681763</v>
      </c>
      <c r="F21">
        <v>2294.040771484375</v>
      </c>
      <c r="G21">
        <v>-15534.6826171875</v>
      </c>
      <c r="H21">
        <v>-55357.94921875</v>
      </c>
      <c r="I21">
        <v>-60.894378662109382</v>
      </c>
      <c r="J21">
        <v>-4.4495038986206046</v>
      </c>
      <c r="K21">
        <v>37.109947204589837</v>
      </c>
      <c r="L21">
        <v>32.986923217773438</v>
      </c>
      <c r="M21">
        <v>-4.2630934715270996</v>
      </c>
      <c r="N21">
        <v>224.25115966796881</v>
      </c>
    </row>
    <row r="22" spans="1:14" x14ac:dyDescent="0.3">
      <c r="A22" s="1">
        <v>20</v>
      </c>
      <c r="B22">
        <v>-1</v>
      </c>
      <c r="C22">
        <v>3.2238412648439407E-2</v>
      </c>
      <c r="D22">
        <v>-0.11501582711935041</v>
      </c>
      <c r="E22">
        <v>1</v>
      </c>
      <c r="F22">
        <v>2198.5556640625</v>
      </c>
      <c r="G22">
        <v>-15534.123046875</v>
      </c>
      <c r="H22">
        <v>-55358.29296875</v>
      </c>
      <c r="I22">
        <v>-63.513919830322273</v>
      </c>
      <c r="J22">
        <v>-0.21052393317222601</v>
      </c>
      <c r="K22">
        <v>37.739719390869141</v>
      </c>
      <c r="L22">
        <v>31.247699737548832</v>
      </c>
      <c r="M22">
        <v>-0.46510273218154907</v>
      </c>
      <c r="N22">
        <v>237.7684631347656</v>
      </c>
    </row>
    <row r="23" spans="1:14" x14ac:dyDescent="0.3">
      <c r="A23" s="1">
        <v>21</v>
      </c>
      <c r="B23">
        <v>-1</v>
      </c>
      <c r="C23">
        <v>-0.72258180379867554</v>
      </c>
      <c r="D23">
        <v>0.62686276435852051</v>
      </c>
      <c r="E23">
        <v>0</v>
      </c>
      <c r="F23">
        <v>2107.094970703125</v>
      </c>
      <c r="G23">
        <v>-15532.4033203125</v>
      </c>
      <c r="H23">
        <v>-55359.48046875</v>
      </c>
      <c r="I23">
        <v>-65.15521240234375</v>
      </c>
      <c r="J23">
        <v>2.0639491081237789</v>
      </c>
      <c r="K23">
        <v>33.822135925292969</v>
      </c>
      <c r="L23">
        <v>25.1214714050293</v>
      </c>
      <c r="M23">
        <v>0.80118399858474731</v>
      </c>
      <c r="N23">
        <v>249.64418029785159</v>
      </c>
    </row>
    <row r="24" spans="1:14" x14ac:dyDescent="0.3">
      <c r="A24" s="1">
        <v>22</v>
      </c>
      <c r="B24">
        <v>-1</v>
      </c>
      <c r="C24">
        <v>-0.29957178235054022</v>
      </c>
      <c r="D24">
        <v>0.76060807704925537</v>
      </c>
      <c r="E24">
        <v>0</v>
      </c>
      <c r="F24">
        <v>2011.819946289062</v>
      </c>
      <c r="G24">
        <v>-15529.912109375</v>
      </c>
      <c r="H24">
        <v>-55361</v>
      </c>
      <c r="I24">
        <v>-66.225440979003906</v>
      </c>
      <c r="J24">
        <v>1.1175651550292971</v>
      </c>
      <c r="K24">
        <v>24.85434532165527</v>
      </c>
      <c r="L24">
        <v>17.126016616821289</v>
      </c>
      <c r="M24">
        <v>-0.99856507778167725</v>
      </c>
      <c r="N24">
        <v>262.13522338867188</v>
      </c>
    </row>
    <row r="25" spans="1:14" x14ac:dyDescent="0.3">
      <c r="A25" s="1">
        <v>23</v>
      </c>
      <c r="B25">
        <v>-0.45264363288879389</v>
      </c>
      <c r="C25">
        <v>-0.18958410620689389</v>
      </c>
      <c r="D25">
        <v>0.66387909650802612</v>
      </c>
      <c r="E25">
        <v>0.14539726078510279</v>
      </c>
      <c r="F25">
        <v>1907.140380859375</v>
      </c>
      <c r="G25">
        <v>-15527.3251953125</v>
      </c>
      <c r="H25">
        <v>-55362.54296875</v>
      </c>
      <c r="I25">
        <v>-67.772911071777344</v>
      </c>
      <c r="J25">
        <v>-4.702235221862793</v>
      </c>
      <c r="K25">
        <v>15.2462158203125</v>
      </c>
      <c r="L25">
        <v>8.518798828125</v>
      </c>
      <c r="M25">
        <v>-6.3137631416320801</v>
      </c>
      <c r="N25">
        <v>272.21075439453119</v>
      </c>
    </row>
    <row r="26" spans="1:14" x14ac:dyDescent="0.3">
      <c r="A26" s="1">
        <v>24</v>
      </c>
      <c r="B26">
        <v>-1</v>
      </c>
      <c r="C26">
        <v>0.1143484190106392</v>
      </c>
      <c r="D26">
        <v>0.17243252694606781</v>
      </c>
      <c r="E26">
        <v>0.90572994947433472</v>
      </c>
      <c r="F26">
        <v>1805.593994140625</v>
      </c>
      <c r="G26">
        <v>-15524.8564453125</v>
      </c>
      <c r="H26">
        <v>-55363.94921875</v>
      </c>
      <c r="I26">
        <v>-69.711189270019531</v>
      </c>
      <c r="J26">
        <v>-15.067085266113279</v>
      </c>
      <c r="K26">
        <v>5.3630366325378418</v>
      </c>
      <c r="L26">
        <v>0.76353484392166138</v>
      </c>
      <c r="M26">
        <v>-14.480117797851561</v>
      </c>
      <c r="N26">
        <v>283.21270751953119</v>
      </c>
    </row>
    <row r="27" spans="1:14" x14ac:dyDescent="0.3">
      <c r="A27" s="1">
        <v>25</v>
      </c>
      <c r="B27">
        <v>-0.49618282914161682</v>
      </c>
      <c r="C27">
        <v>-5.59542216360569E-2</v>
      </c>
      <c r="D27">
        <v>0.34457004070281982</v>
      </c>
      <c r="E27">
        <v>0.89083796739578247</v>
      </c>
      <c r="F27">
        <v>1704.581909179688</v>
      </c>
      <c r="G27">
        <v>-15522.0634765625</v>
      </c>
      <c r="H27">
        <v>-55364.84765625</v>
      </c>
      <c r="I27">
        <v>-71.447097778320313</v>
      </c>
      <c r="J27">
        <v>-28.141330718994141</v>
      </c>
      <c r="K27">
        <v>-5.9342074394226074</v>
      </c>
      <c r="L27">
        <v>-8.2729864120483398</v>
      </c>
      <c r="M27">
        <v>-24.974361419677731</v>
      </c>
      <c r="N27">
        <v>294.72503662109381</v>
      </c>
    </row>
    <row r="28" spans="1:14" x14ac:dyDescent="0.3">
      <c r="A28" s="1">
        <v>26</v>
      </c>
      <c r="B28">
        <v>-0.50357764959335327</v>
      </c>
      <c r="C28">
        <v>0.81116074323654175</v>
      </c>
      <c r="D28">
        <v>0.2239836007356644</v>
      </c>
      <c r="E28">
        <v>0</v>
      </c>
      <c r="F28">
        <v>1605.386840820312</v>
      </c>
      <c r="G28">
        <v>-15519.2119140625</v>
      </c>
      <c r="H28">
        <v>-55364.86328125</v>
      </c>
      <c r="I28">
        <v>-72.241889953613281</v>
      </c>
      <c r="J28">
        <v>-42.181011199951172</v>
      </c>
      <c r="K28">
        <v>-19.089174270629879</v>
      </c>
      <c r="L28">
        <v>-18.312595367431641</v>
      </c>
      <c r="M28">
        <v>-38.624759674072273</v>
      </c>
      <c r="N28">
        <v>307.41766357421881</v>
      </c>
    </row>
    <row r="29" spans="1:14" x14ac:dyDescent="0.3">
      <c r="A29" s="1">
        <v>27</v>
      </c>
      <c r="B29">
        <v>-0.74519115686416626</v>
      </c>
      <c r="C29">
        <v>1</v>
      </c>
      <c r="D29">
        <v>0.84793776273727417</v>
      </c>
      <c r="E29">
        <v>0</v>
      </c>
      <c r="F29">
        <v>1509.439819335938</v>
      </c>
      <c r="G29">
        <v>-15516.791015625</v>
      </c>
      <c r="H29">
        <v>-55364.52734375</v>
      </c>
      <c r="I29">
        <v>-72.555267333984375</v>
      </c>
      <c r="J29">
        <v>-53.506961822509773</v>
      </c>
      <c r="K29">
        <v>-31.45261192321777</v>
      </c>
      <c r="L29">
        <v>-27.339860916137699</v>
      </c>
      <c r="M29">
        <v>-54.351119995117188</v>
      </c>
      <c r="N29">
        <v>320.5260009765625</v>
      </c>
    </row>
    <row r="30" spans="1:14" x14ac:dyDescent="0.3">
      <c r="A30" s="1">
        <v>28</v>
      </c>
      <c r="B30">
        <v>-0.5135185718536377</v>
      </c>
      <c r="C30">
        <v>1</v>
      </c>
      <c r="D30">
        <v>0.95208644866943359</v>
      </c>
      <c r="E30">
        <v>0</v>
      </c>
      <c r="F30">
        <v>1405.839965820312</v>
      </c>
      <c r="G30">
        <v>-15514.2861328125</v>
      </c>
      <c r="H30">
        <v>-55364.1640625</v>
      </c>
      <c r="I30">
        <v>-73.295951843261719</v>
      </c>
      <c r="J30">
        <v>-59.892551422119141</v>
      </c>
      <c r="K30">
        <v>-42.216911315917969</v>
      </c>
      <c r="L30">
        <v>-35.187461853027337</v>
      </c>
      <c r="M30">
        <v>-72.806243896484375</v>
      </c>
      <c r="N30">
        <v>336.0245361328125</v>
      </c>
    </row>
    <row r="31" spans="1:14" x14ac:dyDescent="0.3">
      <c r="A31" s="1">
        <v>29</v>
      </c>
      <c r="B31">
        <v>-0.30279722809791559</v>
      </c>
      <c r="C31">
        <v>1</v>
      </c>
      <c r="D31">
        <v>0.89921784400939941</v>
      </c>
      <c r="E31">
        <v>0</v>
      </c>
      <c r="F31">
        <v>1301.979370117188</v>
      </c>
      <c r="G31">
        <v>-15511.8515625</v>
      </c>
      <c r="H31">
        <v>-55363.765625</v>
      </c>
      <c r="I31">
        <v>-74.397308349609375</v>
      </c>
      <c r="J31">
        <v>-59.464313507080078</v>
      </c>
      <c r="K31">
        <v>-50.252586364746087</v>
      </c>
      <c r="L31">
        <v>-41.093845367431641</v>
      </c>
      <c r="M31">
        <v>-93.36077880859375</v>
      </c>
      <c r="N31">
        <v>354.2674560546875</v>
      </c>
    </row>
    <row r="32" spans="1:14" x14ac:dyDescent="0.3">
      <c r="A32" s="1">
        <v>30</v>
      </c>
      <c r="B32">
        <v>1</v>
      </c>
      <c r="C32">
        <v>2.4536211043596271E-2</v>
      </c>
      <c r="D32">
        <v>0.47292631864547729</v>
      </c>
      <c r="E32">
        <v>0</v>
      </c>
      <c r="F32">
        <v>1195.58740234375</v>
      </c>
      <c r="G32">
        <v>-15509.486328125</v>
      </c>
      <c r="H32">
        <v>-55363.31640625</v>
      </c>
      <c r="I32">
        <v>-75.599456787109375</v>
      </c>
      <c r="J32">
        <v>-52.857051849365227</v>
      </c>
      <c r="K32">
        <v>-54.821617126464837</v>
      </c>
      <c r="L32">
        <v>-44.077064514160163</v>
      </c>
      <c r="M32">
        <v>-115.5099563598633</v>
      </c>
      <c r="N32">
        <v>15.10771465301514</v>
      </c>
    </row>
    <row r="33" spans="1:14" x14ac:dyDescent="0.3">
      <c r="A33" s="1">
        <v>31</v>
      </c>
      <c r="B33">
        <v>0.50943535566329956</v>
      </c>
      <c r="C33">
        <v>0.53189492225646973</v>
      </c>
      <c r="D33">
        <v>0.30247393250465388</v>
      </c>
      <c r="E33">
        <v>0.44364228844642639</v>
      </c>
      <c r="F33">
        <v>1092.4306640625</v>
      </c>
      <c r="G33">
        <v>-15507.271484375</v>
      </c>
      <c r="H33">
        <v>-55362.80859375</v>
      </c>
      <c r="I33">
        <v>-76.695175170898438</v>
      </c>
      <c r="J33">
        <v>-42.087684631347663</v>
      </c>
      <c r="K33">
        <v>-56.328914642333977</v>
      </c>
      <c r="L33">
        <v>-43.836631774902337</v>
      </c>
      <c r="M33">
        <v>-136.22450256347659</v>
      </c>
      <c r="N33">
        <v>35.970211029052727</v>
      </c>
    </row>
    <row r="34" spans="1:14" x14ac:dyDescent="0.3">
      <c r="A34" s="1">
        <v>32</v>
      </c>
      <c r="B34">
        <v>0.90621274709701538</v>
      </c>
      <c r="C34">
        <v>0.78183025121688843</v>
      </c>
      <c r="D34">
        <v>0.50571185350418091</v>
      </c>
      <c r="E34">
        <v>0</v>
      </c>
      <c r="F34">
        <v>982.42523193359375</v>
      </c>
      <c r="G34">
        <v>-15505.34765625</v>
      </c>
      <c r="H34">
        <v>-55362.20703125</v>
      </c>
      <c r="I34">
        <v>-77.937042236328125</v>
      </c>
      <c r="J34">
        <v>-29.827762603759769</v>
      </c>
      <c r="K34">
        <v>-55.492275238037109</v>
      </c>
      <c r="L34">
        <v>-41.228511810302727</v>
      </c>
      <c r="M34">
        <v>-153.35479736328119</v>
      </c>
      <c r="N34">
        <v>56.391288757324219</v>
      </c>
    </row>
    <row r="35" spans="1:14" x14ac:dyDescent="0.3">
      <c r="A35" s="1">
        <v>33</v>
      </c>
      <c r="B35">
        <v>-0.44598662853240972</v>
      </c>
      <c r="C35">
        <v>1</v>
      </c>
      <c r="D35">
        <v>1</v>
      </c>
      <c r="E35">
        <v>0</v>
      </c>
      <c r="F35">
        <v>869.673583984375</v>
      </c>
      <c r="G35">
        <v>-15503.6962890625</v>
      </c>
      <c r="H35">
        <v>-55361.55078125</v>
      </c>
      <c r="I35">
        <v>-79.497482299804688</v>
      </c>
      <c r="J35">
        <v>-18.92801666259766</v>
      </c>
      <c r="K35">
        <v>-51.868717193603523</v>
      </c>
      <c r="L35">
        <v>-36.73492431640625</v>
      </c>
      <c r="M35">
        <v>-165.09825134277341</v>
      </c>
      <c r="N35">
        <v>74.316444396972656</v>
      </c>
    </row>
    <row r="36" spans="1:14" x14ac:dyDescent="0.3">
      <c r="A36" s="1">
        <v>34</v>
      </c>
      <c r="B36">
        <v>-1</v>
      </c>
      <c r="C36">
        <v>1</v>
      </c>
      <c r="D36">
        <v>1</v>
      </c>
      <c r="E36">
        <v>0</v>
      </c>
      <c r="F36">
        <v>755.205322265625</v>
      </c>
      <c r="G36">
        <v>-15502.021484375</v>
      </c>
      <c r="H36">
        <v>-55360.90234375</v>
      </c>
      <c r="I36">
        <v>-81.047996520996094</v>
      </c>
      <c r="J36">
        <v>-11.536044120788571</v>
      </c>
      <c r="K36">
        <v>-46.109954833984382</v>
      </c>
      <c r="L36">
        <v>-30.970718383789059</v>
      </c>
      <c r="M36">
        <v>-171.86224365234381</v>
      </c>
      <c r="N36">
        <v>89.089973449707031</v>
      </c>
    </row>
    <row r="37" spans="1:14" x14ac:dyDescent="0.3">
      <c r="A37" s="1">
        <v>35</v>
      </c>
      <c r="B37">
        <v>-0.229045644402504</v>
      </c>
      <c r="C37">
        <v>0.73006159067153931</v>
      </c>
      <c r="D37">
        <v>0.6523551344871521</v>
      </c>
      <c r="E37">
        <v>0</v>
      </c>
      <c r="F37">
        <v>634.2879638671875</v>
      </c>
      <c r="G37">
        <v>-15500.2919921875</v>
      </c>
      <c r="H37">
        <v>-55360.20703125</v>
      </c>
      <c r="I37">
        <v>-82.578506469726563</v>
      </c>
      <c r="J37">
        <v>-8.5777759552001953</v>
      </c>
      <c r="K37">
        <v>-38.855064392089837</v>
      </c>
      <c r="L37">
        <v>-24.631135940551761</v>
      </c>
      <c r="M37">
        <v>-174.2592468261719</v>
      </c>
      <c r="N37">
        <v>101.5927429199219</v>
      </c>
    </row>
    <row r="38" spans="1:14" x14ac:dyDescent="0.3">
      <c r="A38" s="1">
        <v>36</v>
      </c>
      <c r="B38">
        <v>-0.9296754002571106</v>
      </c>
      <c r="C38">
        <v>1</v>
      </c>
      <c r="D38">
        <v>0.55286312103271484</v>
      </c>
      <c r="E38">
        <v>0</v>
      </c>
      <c r="F38">
        <v>515.77777099609375</v>
      </c>
      <c r="G38">
        <v>-15498.6533203125</v>
      </c>
      <c r="H38">
        <v>-55359.50390625</v>
      </c>
      <c r="I38">
        <v>-84.065109252929688</v>
      </c>
      <c r="J38">
        <v>-10.23204135894775</v>
      </c>
      <c r="K38">
        <v>-31.881904602050781</v>
      </c>
      <c r="L38">
        <v>-19.067264556884769</v>
      </c>
      <c r="M38">
        <v>-173.12037658691409</v>
      </c>
      <c r="N38">
        <v>111.8032608032227</v>
      </c>
    </row>
    <row r="39" spans="1:14" x14ac:dyDescent="0.3">
      <c r="A39" s="1">
        <v>37</v>
      </c>
      <c r="B39">
        <v>-0.84711837768554688</v>
      </c>
      <c r="C39">
        <v>0.57861292362213135</v>
      </c>
      <c r="D39">
        <v>0.45495173335075378</v>
      </c>
      <c r="E39">
        <v>0</v>
      </c>
      <c r="F39">
        <v>394.80987548828119</v>
      </c>
      <c r="G39">
        <v>-15497.068359375</v>
      </c>
      <c r="H39">
        <v>-55358.76171875</v>
      </c>
      <c r="I39">
        <v>-85.629364013671875</v>
      </c>
      <c r="J39">
        <v>-15.923646926879879</v>
      </c>
      <c r="K39">
        <v>-25.503242492675781</v>
      </c>
      <c r="L39">
        <v>-14.33157348632812</v>
      </c>
      <c r="M39">
        <v>-169.3533020019531</v>
      </c>
      <c r="N39">
        <v>120.86501312255859</v>
      </c>
    </row>
    <row r="40" spans="1:14" x14ac:dyDescent="0.3">
      <c r="A40" s="1">
        <v>38</v>
      </c>
      <c r="B40">
        <v>-0.67659676074981689</v>
      </c>
      <c r="C40">
        <v>0.49421378970146179</v>
      </c>
      <c r="D40">
        <v>0.79285460710525513</v>
      </c>
      <c r="E40">
        <v>0</v>
      </c>
      <c r="F40">
        <v>271.20877075195313</v>
      </c>
      <c r="G40">
        <v>-15495.5322265625</v>
      </c>
      <c r="H40">
        <v>-55358.00390625</v>
      </c>
      <c r="I40">
        <v>-87.306465148925781</v>
      </c>
      <c r="J40">
        <v>-24.912445068359379</v>
      </c>
      <c r="K40">
        <v>-20.11551475524902</v>
      </c>
      <c r="L40">
        <v>-10.552167892456049</v>
      </c>
      <c r="M40">
        <v>-163.61466979980469</v>
      </c>
      <c r="N40">
        <v>129.10209655761719</v>
      </c>
    </row>
    <row r="41" spans="1:14" x14ac:dyDescent="0.3">
      <c r="A41" s="1">
        <v>39</v>
      </c>
      <c r="B41">
        <v>-0.78699785470962524</v>
      </c>
      <c r="C41">
        <v>0.79601776599884033</v>
      </c>
      <c r="D41">
        <v>0.4620000422000885</v>
      </c>
      <c r="E41">
        <v>0.1638540327548981</v>
      </c>
      <c r="F41">
        <v>144.98658752441409</v>
      </c>
      <c r="G41">
        <v>-15494.044921875</v>
      </c>
      <c r="H41">
        <v>-55357.234375</v>
      </c>
      <c r="I41">
        <v>-89.085037231445313</v>
      </c>
      <c r="J41">
        <v>-36.450756072998047</v>
      </c>
      <c r="K41">
        <v>-15.751028060913089</v>
      </c>
      <c r="L41">
        <v>-7.7186136245727539</v>
      </c>
      <c r="M41">
        <v>-156.3675537109375</v>
      </c>
      <c r="N41">
        <v>136.48126220703119</v>
      </c>
    </row>
    <row r="42" spans="1:14" x14ac:dyDescent="0.3">
      <c r="A42" s="1">
        <v>40</v>
      </c>
      <c r="B42">
        <v>-0.58498555421829224</v>
      </c>
      <c r="C42">
        <v>0.92197167873382568</v>
      </c>
      <c r="D42">
        <v>0.54296982288360596</v>
      </c>
      <c r="E42">
        <v>0</v>
      </c>
      <c r="F42">
        <v>15.565388679504389</v>
      </c>
      <c r="G42">
        <v>-15492.62890625</v>
      </c>
      <c r="H42">
        <v>-55356.5546875</v>
      </c>
      <c r="I42">
        <v>-90.98046875</v>
      </c>
      <c r="J42">
        <v>-48.817440032958977</v>
      </c>
      <c r="K42">
        <v>-11.427908897399901</v>
      </c>
      <c r="L42">
        <v>-5.6580052375793457</v>
      </c>
      <c r="M42">
        <v>-146.8175354003906</v>
      </c>
      <c r="N42">
        <v>143.21003723144531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-15535.345703125</v>
      </c>
      <c r="H2">
        <v>-55360.12890625</v>
      </c>
      <c r="I2">
        <v>-3.3701220527291298E-3</v>
      </c>
      <c r="J2">
        <v>-6.7885227501392365E-2</v>
      </c>
      <c r="K2">
        <v>-1.6258493065834049E-2</v>
      </c>
      <c r="L2">
        <v>0.28902164101600653</v>
      </c>
      <c r="M2">
        <v>-0.4537409245967865</v>
      </c>
      <c r="N2">
        <v>109.77065277099609</v>
      </c>
    </row>
    <row r="3" spans="1:14" x14ac:dyDescent="0.3">
      <c r="A3" s="1">
        <v>1</v>
      </c>
      <c r="B3">
        <v>0.7219853401184082</v>
      </c>
      <c r="C3">
        <v>0.34321555495262152</v>
      </c>
      <c r="D3">
        <v>6.0150779783725739E-2</v>
      </c>
      <c r="E3">
        <v>0</v>
      </c>
      <c r="F3">
        <v>3208.26953125</v>
      </c>
      <c r="G3">
        <v>-15535.333984375</v>
      </c>
      <c r="H3">
        <v>-55360.140625</v>
      </c>
      <c r="I3">
        <v>-0.22647830843925479</v>
      </c>
      <c r="J3">
        <v>-7.2659298777580261E-2</v>
      </c>
      <c r="K3">
        <v>-1.7264509573578831E-2</v>
      </c>
      <c r="L3">
        <v>0.27951252460479742</v>
      </c>
      <c r="M3">
        <v>-0.49812817573547358</v>
      </c>
      <c r="N3">
        <v>109.7733154296875</v>
      </c>
    </row>
    <row r="4" spans="1:14" x14ac:dyDescent="0.3">
      <c r="A4" s="1">
        <v>2</v>
      </c>
      <c r="B4">
        <v>0.9178428053855896</v>
      </c>
      <c r="C4">
        <v>-1</v>
      </c>
      <c r="D4">
        <v>1</v>
      </c>
      <c r="E4">
        <v>0</v>
      </c>
      <c r="F4">
        <v>3200.58056640625</v>
      </c>
      <c r="G4">
        <v>-15535.3115234375</v>
      </c>
      <c r="H4">
        <v>-55360.14453125</v>
      </c>
      <c r="I4">
        <v>-1.652402520179749</v>
      </c>
      <c r="J4">
        <v>-7.4808500707149506E-2</v>
      </c>
      <c r="K4">
        <v>-1.4839507639408109E-3</v>
      </c>
      <c r="L4">
        <v>0.37348833680152888</v>
      </c>
      <c r="M4">
        <v>-0.47331547737121582</v>
      </c>
      <c r="N4">
        <v>109.86655426025391</v>
      </c>
    </row>
    <row r="5" spans="1:14" x14ac:dyDescent="0.3">
      <c r="A5" s="1">
        <v>3</v>
      </c>
      <c r="B5">
        <v>0.79299336671829224</v>
      </c>
      <c r="C5">
        <v>-1</v>
      </c>
      <c r="D5">
        <v>1</v>
      </c>
      <c r="E5">
        <v>0</v>
      </c>
      <c r="F5">
        <v>3187.62841796875</v>
      </c>
      <c r="G5">
        <v>-15535.2861328125</v>
      </c>
      <c r="H5">
        <v>-55360.1328125</v>
      </c>
      <c r="I5">
        <v>-4.0994539260864258</v>
      </c>
      <c r="J5">
        <v>-0.12579573690891269</v>
      </c>
      <c r="K5">
        <v>7.0516057312488556E-2</v>
      </c>
      <c r="L5">
        <v>0.64769691228866577</v>
      </c>
      <c r="M5">
        <v>-0.67172235250473022</v>
      </c>
      <c r="N5">
        <v>110.675407409668</v>
      </c>
    </row>
    <row r="6" spans="1:14" x14ac:dyDescent="0.3">
      <c r="A6" s="1">
        <v>4</v>
      </c>
      <c r="B6">
        <v>1</v>
      </c>
      <c r="C6">
        <v>-0.2685399055480957</v>
      </c>
      <c r="D6">
        <v>1</v>
      </c>
      <c r="E6">
        <v>0</v>
      </c>
      <c r="F6">
        <v>3169.03515625</v>
      </c>
      <c r="G6">
        <v>-15535.2568359375</v>
      </c>
      <c r="H6">
        <v>-55360.10546875</v>
      </c>
      <c r="I6">
        <v>-7.2841382026672363</v>
      </c>
      <c r="J6">
        <v>-0.31860288977622991</v>
      </c>
      <c r="K6">
        <v>0.2373356223106384</v>
      </c>
      <c r="L6">
        <v>1.109129071235657</v>
      </c>
      <c r="M6">
        <v>-1.2447444200515749</v>
      </c>
      <c r="N6">
        <v>112.39544677734381</v>
      </c>
    </row>
    <row r="7" spans="1:14" x14ac:dyDescent="0.3">
      <c r="A7" s="1">
        <v>5</v>
      </c>
      <c r="B7">
        <v>0.95941418409347534</v>
      </c>
      <c r="C7">
        <v>-0.71049177646636963</v>
      </c>
      <c r="D7">
        <v>0.8438410758972168</v>
      </c>
      <c r="E7">
        <v>0</v>
      </c>
      <c r="F7">
        <v>3145.111328125</v>
      </c>
      <c r="G7">
        <v>-15535.22265625</v>
      </c>
      <c r="H7">
        <v>-55360.0625</v>
      </c>
      <c r="I7">
        <v>-10.851101875305179</v>
      </c>
      <c r="J7">
        <v>-0.63863426446914673</v>
      </c>
      <c r="K7">
        <v>0.55280369520187378</v>
      </c>
      <c r="L7">
        <v>1.7966687679290769</v>
      </c>
      <c r="M7">
        <v>-1.96386730670929</v>
      </c>
      <c r="N7">
        <v>115.01927185058589</v>
      </c>
    </row>
    <row r="8" spans="1:14" x14ac:dyDescent="0.3">
      <c r="A8" s="1">
        <v>6</v>
      </c>
      <c r="B8">
        <v>0.3471759557723999</v>
      </c>
      <c r="C8">
        <v>-0.92677885293960571</v>
      </c>
      <c r="D8">
        <v>0.4636930525302887</v>
      </c>
      <c r="E8">
        <v>0</v>
      </c>
      <c r="F8">
        <v>3115.597900390625</v>
      </c>
      <c r="G8">
        <v>-15535.185546875</v>
      </c>
      <c r="H8">
        <v>-55360.0078125</v>
      </c>
      <c r="I8">
        <v>-14.648013114929199</v>
      </c>
      <c r="J8">
        <v>-1.119697690010071</v>
      </c>
      <c r="K8">
        <v>1.0686002969741819</v>
      </c>
      <c r="L8">
        <v>2.7308897972106929</v>
      </c>
      <c r="M8">
        <v>-2.8070435523986821</v>
      </c>
      <c r="N8">
        <v>118.4241638183594</v>
      </c>
    </row>
    <row r="9" spans="1:14" x14ac:dyDescent="0.3">
      <c r="A9" s="1">
        <v>7</v>
      </c>
      <c r="B9">
        <v>0.17658314108848569</v>
      </c>
      <c r="C9">
        <v>-1</v>
      </c>
      <c r="D9">
        <v>1</v>
      </c>
      <c r="E9">
        <v>0</v>
      </c>
      <c r="F9">
        <v>3080.6669921875</v>
      </c>
      <c r="G9">
        <v>-15535.14453125</v>
      </c>
      <c r="H9">
        <v>-55359.93359375</v>
      </c>
      <c r="I9">
        <v>-18.55147552490234</v>
      </c>
      <c r="J9">
        <v>-1.8184282779693599</v>
      </c>
      <c r="K9">
        <v>1.7883836030960081</v>
      </c>
      <c r="L9">
        <v>3.8309531211853032</v>
      </c>
      <c r="M9">
        <v>-3.8506312370300289</v>
      </c>
      <c r="N9">
        <v>122.34226989746089</v>
      </c>
    </row>
    <row r="10" spans="1:14" x14ac:dyDescent="0.3">
      <c r="A10" s="1">
        <v>8</v>
      </c>
      <c r="B10">
        <v>0.69072216749191284</v>
      </c>
      <c r="C10">
        <v>-0.27707114815711981</v>
      </c>
      <c r="D10">
        <v>1</v>
      </c>
      <c r="E10">
        <v>0</v>
      </c>
      <c r="F10">
        <v>3040.344482421875</v>
      </c>
      <c r="G10">
        <v>-15535.1005859375</v>
      </c>
      <c r="H10">
        <v>-55359.84765625</v>
      </c>
      <c r="I10">
        <v>-22.486614227294918</v>
      </c>
      <c r="J10">
        <v>-2.7574713230133061</v>
      </c>
      <c r="K10">
        <v>2.729076623916626</v>
      </c>
      <c r="L10">
        <v>5.061701774597168</v>
      </c>
      <c r="M10">
        <v>-5.0714383125305176</v>
      </c>
      <c r="N10">
        <v>127.0625457763672</v>
      </c>
    </row>
    <row r="11" spans="1:14" x14ac:dyDescent="0.3">
      <c r="A11" s="1">
        <v>9</v>
      </c>
      <c r="B11">
        <v>0.55765068531036377</v>
      </c>
      <c r="C11">
        <v>-1</v>
      </c>
      <c r="D11">
        <v>1</v>
      </c>
      <c r="E11">
        <v>0</v>
      </c>
      <c r="F11">
        <v>2994.665771484375</v>
      </c>
      <c r="G11">
        <v>-15535.052734375</v>
      </c>
      <c r="H11">
        <v>-55359.7421875</v>
      </c>
      <c r="I11">
        <v>-26.414516448974609</v>
      </c>
      <c r="J11">
        <v>-3.7992701530456539</v>
      </c>
      <c r="K11">
        <v>3.9781327247619629</v>
      </c>
      <c r="L11">
        <v>6.5174593925476074</v>
      </c>
      <c r="M11">
        <v>-6.2083549499511719</v>
      </c>
      <c r="N11">
        <v>132.69596862792969</v>
      </c>
    </row>
    <row r="12" spans="1:14" x14ac:dyDescent="0.3">
      <c r="A12" s="1">
        <v>10</v>
      </c>
      <c r="B12">
        <v>1</v>
      </c>
      <c r="C12">
        <v>-0.57397067546844482</v>
      </c>
      <c r="D12">
        <v>0.86181181669235229</v>
      </c>
      <c r="E12">
        <v>0</v>
      </c>
      <c r="F12">
        <v>2943.77099609375</v>
      </c>
      <c r="G12">
        <v>-15535.0029296875</v>
      </c>
      <c r="H12">
        <v>-55359.62109375</v>
      </c>
      <c r="I12">
        <v>-30.326105117797852</v>
      </c>
      <c r="J12">
        <v>-4.9235715866088867</v>
      </c>
      <c r="K12">
        <v>5.5886058807373047</v>
      </c>
      <c r="L12">
        <v>8.2272863388061523</v>
      </c>
      <c r="M12">
        <v>-7.2610735893249512</v>
      </c>
      <c r="N12">
        <v>139.23457336425781</v>
      </c>
    </row>
    <row r="13" spans="1:14" x14ac:dyDescent="0.3">
      <c r="A13" s="1">
        <v>11</v>
      </c>
      <c r="B13">
        <v>1</v>
      </c>
      <c r="C13">
        <v>-0.77830737829208374</v>
      </c>
      <c r="D13">
        <v>0.45236396789550781</v>
      </c>
      <c r="E13">
        <v>0</v>
      </c>
      <c r="F13">
        <v>2887.754638671875</v>
      </c>
      <c r="G13">
        <v>-15534.951171875</v>
      </c>
      <c r="H13">
        <v>-55359.484375</v>
      </c>
      <c r="I13">
        <v>-34.186382293701172</v>
      </c>
      <c r="J13">
        <v>-6.0098137855529794</v>
      </c>
      <c r="K13">
        <v>7.6328072547912598</v>
      </c>
      <c r="L13">
        <v>10.232059478759769</v>
      </c>
      <c r="M13">
        <v>-8.110382080078125</v>
      </c>
      <c r="N13">
        <v>146.5735168457031</v>
      </c>
    </row>
    <row r="14" spans="1:14" x14ac:dyDescent="0.3">
      <c r="A14" s="1">
        <v>12</v>
      </c>
      <c r="B14">
        <v>0.54354429244995117</v>
      </c>
      <c r="C14">
        <v>-0.74222195148468018</v>
      </c>
      <c r="D14">
        <v>1</v>
      </c>
      <c r="E14">
        <v>0</v>
      </c>
      <c r="F14">
        <v>2826.54296875</v>
      </c>
      <c r="G14">
        <v>-15534.896484375</v>
      </c>
      <c r="H14">
        <v>-55359.33203125</v>
      </c>
      <c r="I14">
        <v>-37.999687194824219</v>
      </c>
      <c r="J14">
        <v>-6.9547100067138672</v>
      </c>
      <c r="K14">
        <v>10.10592746734619</v>
      </c>
      <c r="L14">
        <v>12.49403095245361</v>
      </c>
      <c r="M14">
        <v>-8.6858768463134766</v>
      </c>
      <c r="N14">
        <v>154.4476318359375</v>
      </c>
    </row>
    <row r="15" spans="1:14" x14ac:dyDescent="0.3">
      <c r="A15" s="1">
        <v>13</v>
      </c>
      <c r="B15">
        <v>0.75327944755554199</v>
      </c>
      <c r="C15">
        <v>-0.54674595594406128</v>
      </c>
      <c r="D15">
        <v>1</v>
      </c>
      <c r="E15">
        <v>0</v>
      </c>
      <c r="F15">
        <v>2760.5703125</v>
      </c>
      <c r="G15">
        <v>-15534.8408203125</v>
      </c>
      <c r="H15">
        <v>-55359.1640625</v>
      </c>
      <c r="I15">
        <v>-41.746856689453118</v>
      </c>
      <c r="J15">
        <v>-7.5731945037841797</v>
      </c>
      <c r="K15">
        <v>12.94777870178223</v>
      </c>
      <c r="L15">
        <v>14.902443885803221</v>
      </c>
      <c r="M15">
        <v>-8.8424234390258789</v>
      </c>
      <c r="N15">
        <v>163.21708679199219</v>
      </c>
    </row>
    <row r="16" spans="1:14" x14ac:dyDescent="0.3">
      <c r="A16" s="1">
        <v>14</v>
      </c>
      <c r="B16">
        <v>1</v>
      </c>
      <c r="C16">
        <v>-0.33865472674369812</v>
      </c>
      <c r="D16">
        <v>0.85289251804351807</v>
      </c>
      <c r="E16">
        <v>0.21563257277011871</v>
      </c>
      <c r="F16">
        <v>2692.574951171875</v>
      </c>
      <c r="G16">
        <v>-15534.78515625</v>
      </c>
      <c r="H16">
        <v>-55358.984375</v>
      </c>
      <c r="I16">
        <v>-45.267936706542969</v>
      </c>
      <c r="J16">
        <v>-7.5958094596862793</v>
      </c>
      <c r="K16">
        <v>15.871109008789061</v>
      </c>
      <c r="L16">
        <v>17.292001724243161</v>
      </c>
      <c r="M16">
        <v>-8.3966121673583984</v>
      </c>
      <c r="N16">
        <v>172.59318542480469</v>
      </c>
    </row>
    <row r="17" spans="1:14" x14ac:dyDescent="0.3">
      <c r="A17" s="1">
        <v>15</v>
      </c>
      <c r="B17">
        <v>0.54850441217422485</v>
      </c>
      <c r="C17">
        <v>-1</v>
      </c>
      <c r="D17">
        <v>0.35550978779792791</v>
      </c>
      <c r="E17">
        <v>0</v>
      </c>
      <c r="F17">
        <v>2618.142822265625</v>
      </c>
      <c r="G17">
        <v>-15534.7099609375</v>
      </c>
      <c r="H17">
        <v>-55358.78125</v>
      </c>
      <c r="I17">
        <v>-48.715599060058587</v>
      </c>
      <c r="J17">
        <v>-6.9411563873291016</v>
      </c>
      <c r="K17">
        <v>19.371051788330082</v>
      </c>
      <c r="L17">
        <v>20.19656944274902</v>
      </c>
      <c r="M17">
        <v>-7.3376502990722656</v>
      </c>
      <c r="N17">
        <v>183.3038635253906</v>
      </c>
    </row>
    <row r="18" spans="1:14" x14ac:dyDescent="0.3">
      <c r="A18" s="1">
        <v>16</v>
      </c>
      <c r="B18">
        <v>1</v>
      </c>
      <c r="C18">
        <v>-1</v>
      </c>
      <c r="D18">
        <v>0.35974717140197748</v>
      </c>
      <c r="E18">
        <v>0</v>
      </c>
      <c r="F18">
        <v>2539.780517578125</v>
      </c>
      <c r="G18">
        <v>-15534.625</v>
      </c>
      <c r="H18">
        <v>-55358.5625</v>
      </c>
      <c r="I18">
        <v>-51.863842010498047</v>
      </c>
      <c r="J18">
        <v>-5.5555553436279297</v>
      </c>
      <c r="K18">
        <v>23.226430892944339</v>
      </c>
      <c r="L18">
        <v>23.04721641540527</v>
      </c>
      <c r="M18">
        <v>-5.5574755668640137</v>
      </c>
      <c r="N18">
        <v>194.73045349121091</v>
      </c>
    </row>
    <row r="19" spans="1:14" x14ac:dyDescent="0.3">
      <c r="A19" s="1">
        <v>17</v>
      </c>
      <c r="B19">
        <v>1</v>
      </c>
      <c r="C19">
        <v>-0.82360726594924927</v>
      </c>
      <c r="D19">
        <v>0.82511353492736816</v>
      </c>
      <c r="E19">
        <v>0</v>
      </c>
      <c r="F19">
        <v>2457.393798828125</v>
      </c>
      <c r="G19">
        <v>-15534.5400390625</v>
      </c>
      <c r="H19">
        <v>-55358.33984375</v>
      </c>
      <c r="I19">
        <v>-54.931118011474609</v>
      </c>
      <c r="J19">
        <v>-3.3087387084960942</v>
      </c>
      <c r="K19">
        <v>26.771331787109379</v>
      </c>
      <c r="L19">
        <v>25.397623062133789</v>
      </c>
      <c r="M19">
        <v>-3.0408749580383301</v>
      </c>
      <c r="N19">
        <v>206.85392761230469</v>
      </c>
    </row>
    <row r="20" spans="1:14" x14ac:dyDescent="0.3">
      <c r="A20" s="1">
        <v>18</v>
      </c>
      <c r="B20">
        <v>0.69958317279815674</v>
      </c>
      <c r="C20">
        <v>-0.88871496915817261</v>
      </c>
      <c r="D20">
        <v>1</v>
      </c>
      <c r="E20">
        <v>0</v>
      </c>
      <c r="F20">
        <v>2370.867431640625</v>
      </c>
      <c r="G20">
        <v>-15534.451171875</v>
      </c>
      <c r="H20">
        <v>-55358.11328125</v>
      </c>
      <c r="I20">
        <v>-57.971233367919922</v>
      </c>
      <c r="J20">
        <v>-1.2552499771118161E-2</v>
      </c>
      <c r="K20">
        <v>29.7343635559082</v>
      </c>
      <c r="L20">
        <v>27.069377899169918</v>
      </c>
      <c r="M20">
        <v>0.34601715207099909</v>
      </c>
      <c r="N20">
        <v>220.03233337402341</v>
      </c>
    </row>
    <row r="21" spans="1:14" x14ac:dyDescent="0.3">
      <c r="A21" s="1">
        <v>19</v>
      </c>
      <c r="B21">
        <v>-0.54874014854431152</v>
      </c>
      <c r="C21">
        <v>-1</v>
      </c>
      <c r="D21">
        <v>0.39934602379798889</v>
      </c>
      <c r="E21">
        <v>0</v>
      </c>
      <c r="F21">
        <v>2280.328369140625</v>
      </c>
      <c r="G21">
        <v>-15534.3486328125</v>
      </c>
      <c r="H21">
        <v>-55357.8828125</v>
      </c>
      <c r="I21">
        <v>-60.952617645263672</v>
      </c>
      <c r="J21">
        <v>4.3901023864746094</v>
      </c>
      <c r="K21">
        <v>31.637992858886719</v>
      </c>
      <c r="L21">
        <v>27.705863952636719</v>
      </c>
      <c r="M21">
        <v>4.5710458755493164</v>
      </c>
      <c r="N21">
        <v>234.38763427734381</v>
      </c>
    </row>
    <row r="22" spans="1:14" x14ac:dyDescent="0.3">
      <c r="A22" s="1">
        <v>20</v>
      </c>
      <c r="B22">
        <v>-1</v>
      </c>
      <c r="C22">
        <v>-0.2742779552936554</v>
      </c>
      <c r="D22">
        <v>0.90588587522506714</v>
      </c>
      <c r="E22">
        <v>0</v>
      </c>
      <c r="F22">
        <v>2185.48388671875</v>
      </c>
      <c r="G22">
        <v>-15534.22265625</v>
      </c>
      <c r="H22">
        <v>-55357.65234375</v>
      </c>
      <c r="I22">
        <v>-63.855621337890618</v>
      </c>
      <c r="J22">
        <v>9.3963127136230469</v>
      </c>
      <c r="K22">
        <v>31.883449554443359</v>
      </c>
      <c r="L22">
        <v>26.858835220336911</v>
      </c>
      <c r="M22">
        <v>8.9738483428955078</v>
      </c>
      <c r="N22">
        <v>249.24110412597659</v>
      </c>
    </row>
    <row r="23" spans="1:14" x14ac:dyDescent="0.3">
      <c r="A23" s="1">
        <v>21</v>
      </c>
      <c r="B23">
        <v>-0.1237401515245438</v>
      </c>
      <c r="C23">
        <v>-0.87685948610305786</v>
      </c>
      <c r="D23">
        <v>0.6410796046257019</v>
      </c>
      <c r="E23">
        <v>0</v>
      </c>
      <c r="F23">
        <v>2088.67822265625</v>
      </c>
      <c r="G23">
        <v>-15534.078125</v>
      </c>
      <c r="H23">
        <v>-55357.41796875</v>
      </c>
      <c r="I23">
        <v>-66.601531982421875</v>
      </c>
      <c r="J23">
        <v>14.6468620300293</v>
      </c>
      <c r="K23">
        <v>29.93331336975098</v>
      </c>
      <c r="L23">
        <v>24.32833099365234</v>
      </c>
      <c r="M23">
        <v>13.02798366546631</v>
      </c>
      <c r="N23">
        <v>264.64947509765619</v>
      </c>
    </row>
    <row r="24" spans="1:14" x14ac:dyDescent="0.3">
      <c r="A24" s="1">
        <v>22</v>
      </c>
      <c r="B24">
        <v>0.4126734733581543</v>
      </c>
      <c r="C24">
        <v>-1</v>
      </c>
      <c r="D24">
        <v>1</v>
      </c>
      <c r="E24">
        <v>0</v>
      </c>
      <c r="F24">
        <v>1983.346801757812</v>
      </c>
      <c r="G24">
        <v>-15533.9140625</v>
      </c>
      <c r="H24">
        <v>-55357.18359375</v>
      </c>
      <c r="I24">
        <v>-69.364387512207031</v>
      </c>
      <c r="J24">
        <v>19.333183288574219</v>
      </c>
      <c r="K24">
        <v>25.69907379150391</v>
      </c>
      <c r="L24">
        <v>20.02262115478516</v>
      </c>
      <c r="M24">
        <v>16.06339263916016</v>
      </c>
      <c r="N24">
        <v>280.1134033203125</v>
      </c>
    </row>
    <row r="25" spans="1:14" x14ac:dyDescent="0.3">
      <c r="A25" s="1">
        <v>23</v>
      </c>
      <c r="B25">
        <v>1</v>
      </c>
      <c r="C25">
        <v>-0.28437948226928711</v>
      </c>
      <c r="D25">
        <v>0.47237640619277949</v>
      </c>
      <c r="E25">
        <v>0</v>
      </c>
      <c r="F25">
        <v>1881.545288085938</v>
      </c>
      <c r="G25">
        <v>-15533.7509765625</v>
      </c>
      <c r="H25">
        <v>-55356.9609375</v>
      </c>
      <c r="I25">
        <v>-71.859039306640625</v>
      </c>
      <c r="J25">
        <v>22.06797027587891</v>
      </c>
      <c r="K25">
        <v>19.630695343017582</v>
      </c>
      <c r="L25">
        <v>14.848659515380859</v>
      </c>
      <c r="M25">
        <v>17.224605560302731</v>
      </c>
      <c r="N25">
        <v>295.30621337890619</v>
      </c>
    </row>
    <row r="26" spans="1:14" x14ac:dyDescent="0.3">
      <c r="A26" s="1">
        <v>24</v>
      </c>
      <c r="B26">
        <v>0.89782506227493286</v>
      </c>
      <c r="C26">
        <v>-0.48017165064811712</v>
      </c>
      <c r="D26">
        <v>0.91473710536956787</v>
      </c>
      <c r="E26">
        <v>0</v>
      </c>
      <c r="F26">
        <v>1770.290649414062</v>
      </c>
      <c r="G26">
        <v>-15533.5712890625</v>
      </c>
      <c r="H26">
        <v>-55356.73046875</v>
      </c>
      <c r="I26">
        <v>-74.453742980957031</v>
      </c>
      <c r="J26">
        <v>22.40058517456055</v>
      </c>
      <c r="K26">
        <v>12.13082885742188</v>
      </c>
      <c r="L26">
        <v>8.8361186981201172</v>
      </c>
      <c r="M26">
        <v>16.469001770019531</v>
      </c>
      <c r="N26">
        <v>311.0269775390625</v>
      </c>
    </row>
    <row r="27" spans="1:14" x14ac:dyDescent="0.3">
      <c r="A27" s="1">
        <v>25</v>
      </c>
      <c r="B27">
        <v>-0.49119552969932562</v>
      </c>
      <c r="C27">
        <v>0.21620318293571469</v>
      </c>
      <c r="D27">
        <v>0.88607275485992432</v>
      </c>
      <c r="E27">
        <v>0.12203247845172881</v>
      </c>
      <c r="F27">
        <v>1659.015747070312</v>
      </c>
      <c r="G27">
        <v>-15533.392578125</v>
      </c>
      <c r="H27">
        <v>-55356.51171875</v>
      </c>
      <c r="I27">
        <v>-76.991165161132813</v>
      </c>
      <c r="J27">
        <v>19.444515228271481</v>
      </c>
      <c r="K27">
        <v>4.2042298316955566</v>
      </c>
      <c r="L27">
        <v>3.0296838283538818</v>
      </c>
      <c r="M27">
        <v>13.599496841430661</v>
      </c>
      <c r="N27">
        <v>327.389892578125</v>
      </c>
    </row>
    <row r="28" spans="1:14" x14ac:dyDescent="0.3">
      <c r="A28" s="1">
        <v>26</v>
      </c>
      <c r="B28">
        <v>-0.58964753150939941</v>
      </c>
      <c r="C28">
        <v>0.57151949405670166</v>
      </c>
      <c r="D28">
        <v>0.78603905439376831</v>
      </c>
      <c r="E28">
        <v>0</v>
      </c>
      <c r="F28">
        <v>1546.638305664062</v>
      </c>
      <c r="G28">
        <v>-15533.17578125</v>
      </c>
      <c r="H28">
        <v>-55356.2890625</v>
      </c>
      <c r="I28">
        <v>-79.3604736328125</v>
      </c>
      <c r="J28">
        <v>13.43235969543457</v>
      </c>
      <c r="K28">
        <v>-3.1674380302429199</v>
      </c>
      <c r="L28">
        <v>-2.113615989685059</v>
      </c>
      <c r="M28">
        <v>8.9979848861694336</v>
      </c>
      <c r="N28">
        <v>343.67678833007813</v>
      </c>
    </row>
    <row r="29" spans="1:14" x14ac:dyDescent="0.3">
      <c r="A29" s="1">
        <v>27</v>
      </c>
      <c r="B29">
        <v>-0.79168140888214111</v>
      </c>
      <c r="C29">
        <v>0.83410197496414185</v>
      </c>
      <c r="D29">
        <v>0.39052277803421021</v>
      </c>
      <c r="E29">
        <v>0</v>
      </c>
      <c r="F29">
        <v>1437.60205078125</v>
      </c>
      <c r="G29">
        <v>-15532.9248046875</v>
      </c>
      <c r="H29">
        <v>-55356.05078125</v>
      </c>
      <c r="I29">
        <v>-81.646949768066406</v>
      </c>
      <c r="J29">
        <v>3.9159173965454102</v>
      </c>
      <c r="K29">
        <v>-9.6377391815185547</v>
      </c>
      <c r="L29">
        <v>-6.2901363372802734</v>
      </c>
      <c r="M29">
        <v>2.4420278072357182</v>
      </c>
      <c r="N29">
        <v>1.421849727630615</v>
      </c>
    </row>
    <row r="30" spans="1:14" x14ac:dyDescent="0.3">
      <c r="A30" s="1">
        <v>28</v>
      </c>
      <c r="B30">
        <v>-1</v>
      </c>
      <c r="C30">
        <v>0.65653020143508911</v>
      </c>
      <c r="D30">
        <v>1</v>
      </c>
      <c r="E30">
        <v>0</v>
      </c>
      <c r="F30">
        <v>1316.741455078125</v>
      </c>
      <c r="G30">
        <v>-15532.634765625</v>
      </c>
      <c r="H30">
        <v>-55355.78125</v>
      </c>
      <c r="I30">
        <v>-84.051315307617188</v>
      </c>
      <c r="J30">
        <v>-9.2262516021728516</v>
      </c>
      <c r="K30">
        <v>-13.716121673583981</v>
      </c>
      <c r="L30">
        <v>-8.8366098403930664</v>
      </c>
      <c r="M30">
        <v>-6.1602911949157706</v>
      </c>
      <c r="N30">
        <v>20.646001815795898</v>
      </c>
    </row>
    <row r="31" spans="1:14" x14ac:dyDescent="0.3">
      <c r="A31" s="1">
        <v>29</v>
      </c>
      <c r="B31">
        <v>-0.58460021018981934</v>
      </c>
      <c r="C31">
        <v>0.65630954504013062</v>
      </c>
      <c r="D31">
        <v>0.65938067436218262</v>
      </c>
      <c r="E31">
        <v>0</v>
      </c>
      <c r="F31">
        <v>1187.658203125</v>
      </c>
      <c r="G31">
        <v>-15532.314453125</v>
      </c>
      <c r="H31">
        <v>-55355.48046875</v>
      </c>
      <c r="I31">
        <v>-86.570693969726563</v>
      </c>
      <c r="J31">
        <v>-25.213386535644531</v>
      </c>
      <c r="K31">
        <v>-13.893191337585449</v>
      </c>
      <c r="L31">
        <v>-8.8832740783691406</v>
      </c>
      <c r="M31">
        <v>-16.265232086181641</v>
      </c>
      <c r="N31">
        <v>40.625972747802727</v>
      </c>
    </row>
    <row r="32" spans="1:14" x14ac:dyDescent="0.3">
      <c r="A32" s="1">
        <v>30</v>
      </c>
      <c r="B32">
        <v>-1</v>
      </c>
      <c r="C32">
        <v>0.32591336965560908</v>
      </c>
      <c r="D32">
        <v>0.65969735383987427</v>
      </c>
      <c r="E32">
        <v>0</v>
      </c>
      <c r="F32">
        <v>1060.578979492188</v>
      </c>
      <c r="G32">
        <v>-15532.0087890625</v>
      </c>
      <c r="H32">
        <v>-55355.15625</v>
      </c>
      <c r="I32">
        <v>-88.926223754882813</v>
      </c>
      <c r="J32">
        <v>-40.944942474365227</v>
      </c>
      <c r="K32">
        <v>-9.4498109817504883</v>
      </c>
      <c r="L32">
        <v>-6.1386861801147461</v>
      </c>
      <c r="M32">
        <v>-26.108095169067379</v>
      </c>
      <c r="N32">
        <v>59.691463470458977</v>
      </c>
    </row>
    <row r="33" spans="1:14" x14ac:dyDescent="0.3">
      <c r="A33" s="1">
        <v>31</v>
      </c>
      <c r="B33">
        <v>-0.58891487121582031</v>
      </c>
      <c r="C33">
        <v>0.76562011241912842</v>
      </c>
      <c r="D33">
        <v>0.82104063034057617</v>
      </c>
      <c r="E33">
        <v>0</v>
      </c>
      <c r="F33">
        <v>935.9345703125</v>
      </c>
      <c r="G33">
        <v>-15531.7392578125</v>
      </c>
      <c r="H33">
        <v>-55354.80859375</v>
      </c>
      <c r="I33">
        <v>-91.064643859863281</v>
      </c>
      <c r="J33">
        <v>-54.3778076171875</v>
      </c>
      <c r="K33">
        <v>-1.473121643066406</v>
      </c>
      <c r="L33">
        <v>-1.34180223941803</v>
      </c>
      <c r="M33">
        <v>-34.748043060302727</v>
      </c>
      <c r="N33">
        <v>76.974159240722656</v>
      </c>
    </row>
    <row r="34" spans="1:14" x14ac:dyDescent="0.3">
      <c r="A34" s="1">
        <v>32</v>
      </c>
      <c r="B34">
        <v>-1</v>
      </c>
      <c r="C34">
        <v>0.57834923267364502</v>
      </c>
      <c r="D34">
        <v>0.50211095809936523</v>
      </c>
      <c r="E34">
        <v>0</v>
      </c>
      <c r="F34">
        <v>804.05718994140625</v>
      </c>
      <c r="G34">
        <v>-15531.4462890625</v>
      </c>
      <c r="H34">
        <v>-55354.421875</v>
      </c>
      <c r="I34">
        <v>-93.115226745605469</v>
      </c>
      <c r="J34">
        <v>-65.153152465820313</v>
      </c>
      <c r="K34">
        <v>9.452178955078125</v>
      </c>
      <c r="L34">
        <v>5.2152771949768066</v>
      </c>
      <c r="M34">
        <v>-42.352214813232422</v>
      </c>
      <c r="N34">
        <v>93.574058532714844</v>
      </c>
    </row>
    <row r="35" spans="1:14" x14ac:dyDescent="0.3">
      <c r="A35" s="1">
        <v>33</v>
      </c>
      <c r="B35">
        <v>-0.84787458181381226</v>
      </c>
      <c r="C35">
        <v>0.73204892873764038</v>
      </c>
      <c r="D35">
        <v>0.84816116094589233</v>
      </c>
      <c r="E35">
        <v>0</v>
      </c>
      <c r="F35">
        <v>670.22711181640625</v>
      </c>
      <c r="G35">
        <v>-15531.0712890625</v>
      </c>
      <c r="H35">
        <v>-55354.0234375</v>
      </c>
      <c r="I35">
        <v>-94.932762145996094</v>
      </c>
      <c r="J35">
        <v>-71.677154541015625</v>
      </c>
      <c r="K35">
        <v>21.375677108764648</v>
      </c>
      <c r="L35">
        <v>12.442995071411129</v>
      </c>
      <c r="M35">
        <v>-48.285259246826172</v>
      </c>
      <c r="N35">
        <v>108.72812652587891</v>
      </c>
    </row>
    <row r="36" spans="1:14" x14ac:dyDescent="0.3">
      <c r="A36" s="1">
        <v>34</v>
      </c>
      <c r="B36">
        <v>-0.69838398694992065</v>
      </c>
      <c r="C36">
        <v>0.37463796138763428</v>
      </c>
      <c r="D36">
        <v>0.41158020496368408</v>
      </c>
      <c r="E36">
        <v>6.6460356116294861E-2</v>
      </c>
      <c r="F36">
        <v>535.42181396484375</v>
      </c>
      <c r="G36">
        <v>-15530.6171875</v>
      </c>
      <c r="H36">
        <v>-55353.59765625</v>
      </c>
      <c r="I36">
        <v>-96.410728454589844</v>
      </c>
      <c r="J36">
        <v>-74.514083862304688</v>
      </c>
      <c r="K36">
        <v>32.249267578125</v>
      </c>
      <c r="L36">
        <v>19.208400726318359</v>
      </c>
      <c r="M36">
        <v>-52.773265838623047</v>
      </c>
      <c r="N36">
        <v>123.2608108520508</v>
      </c>
    </row>
    <row r="37" spans="1:14" x14ac:dyDescent="0.3">
      <c r="A37" s="1">
        <v>35</v>
      </c>
      <c r="B37">
        <v>-0.23919963836669919</v>
      </c>
      <c r="C37">
        <v>0.29437577724456793</v>
      </c>
      <c r="D37">
        <v>1</v>
      </c>
      <c r="E37">
        <v>0</v>
      </c>
      <c r="F37">
        <v>399.24740600585938</v>
      </c>
      <c r="G37">
        <v>-15530.0908203125</v>
      </c>
      <c r="H37">
        <v>-55353.19921875</v>
      </c>
      <c r="I37">
        <v>-97.449630737304688</v>
      </c>
      <c r="J37">
        <v>-75.583251953125</v>
      </c>
      <c r="K37">
        <v>40.436759948730469</v>
      </c>
      <c r="L37">
        <v>24.585502624511719</v>
      </c>
      <c r="M37">
        <v>-56.568508148193359</v>
      </c>
      <c r="N37">
        <v>137.3553161621094</v>
      </c>
    </row>
    <row r="38" spans="1:14" x14ac:dyDescent="0.3">
      <c r="A38" s="1">
        <v>36</v>
      </c>
      <c r="B38">
        <v>-0.25042757391929632</v>
      </c>
      <c r="C38">
        <v>-0.89867877960205078</v>
      </c>
      <c r="D38">
        <v>1</v>
      </c>
      <c r="E38">
        <v>0</v>
      </c>
      <c r="F38">
        <v>265.55996704101563</v>
      </c>
      <c r="G38">
        <v>-15529.5205078125</v>
      </c>
      <c r="H38">
        <v>-55352.80078125</v>
      </c>
      <c r="I38">
        <v>-98.04583740234375</v>
      </c>
      <c r="J38">
        <v>-76.51690673828125</v>
      </c>
      <c r="K38">
        <v>46.297977447509773</v>
      </c>
      <c r="L38">
        <v>28.430913925170898</v>
      </c>
      <c r="M38">
        <v>-60.816349029541023</v>
      </c>
      <c r="N38">
        <v>151.21495056152341</v>
      </c>
    </row>
    <row r="39" spans="1:14" x14ac:dyDescent="0.3">
      <c r="A39" s="1">
        <v>37</v>
      </c>
      <c r="B39">
        <v>-0.7203260064125061</v>
      </c>
      <c r="C39">
        <v>-0.55373364686965942</v>
      </c>
      <c r="D39">
        <v>0.75806170701980591</v>
      </c>
      <c r="E39">
        <v>0.29538977146148682</v>
      </c>
      <c r="F39">
        <v>136.23558044433591</v>
      </c>
      <c r="G39">
        <v>-15529.0908203125</v>
      </c>
      <c r="H39">
        <v>-55352.5078125</v>
      </c>
      <c r="I39">
        <v>-98.320098876953125</v>
      </c>
      <c r="J39">
        <v>-77.863883972167969</v>
      </c>
      <c r="K39">
        <v>50.101734161376953</v>
      </c>
      <c r="L39">
        <v>30.73729133605957</v>
      </c>
      <c r="M39">
        <v>-66.186027526855469</v>
      </c>
      <c r="N39">
        <v>163.78515625</v>
      </c>
    </row>
    <row r="40" spans="1:14" x14ac:dyDescent="0.3">
      <c r="A40" s="1">
        <v>38</v>
      </c>
      <c r="B40">
        <v>-0.80589848756790161</v>
      </c>
      <c r="C40">
        <v>-0.2045845836400986</v>
      </c>
      <c r="D40">
        <v>0.92862659692764282</v>
      </c>
      <c r="E40">
        <v>0</v>
      </c>
      <c r="F40">
        <v>2.3114924430847168</v>
      </c>
      <c r="G40">
        <v>-15528.5751953125</v>
      </c>
      <c r="H40">
        <v>-55352.6484375</v>
      </c>
      <c r="I40">
        <v>-98.314735412597656</v>
      </c>
      <c r="J40">
        <v>-80.109718322753906</v>
      </c>
      <c r="K40">
        <v>50.463779449462891</v>
      </c>
      <c r="L40">
        <v>30.893978118896481</v>
      </c>
      <c r="M40">
        <v>-73.14300537109375</v>
      </c>
      <c r="N40">
        <v>176.6378479003906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-15535.3857421875</v>
      </c>
      <c r="H2">
        <v>-55360.05078125</v>
      </c>
      <c r="I2">
        <v>-3.4419363364577289E-3</v>
      </c>
      <c r="J2">
        <v>-4.8939604312181473E-2</v>
      </c>
      <c r="K2">
        <v>1.8161023035645481E-3</v>
      </c>
      <c r="L2">
        <v>0.31891196966171259</v>
      </c>
      <c r="M2">
        <v>-0.24136389791965479</v>
      </c>
      <c r="N2">
        <v>109.7711868286133</v>
      </c>
    </row>
    <row r="3" spans="1:14" x14ac:dyDescent="0.3">
      <c r="A3" s="1">
        <v>1</v>
      </c>
      <c r="B3">
        <v>0.12614382803440091</v>
      </c>
      <c r="C3">
        <v>0.2930852472782135</v>
      </c>
      <c r="D3">
        <v>1</v>
      </c>
      <c r="E3">
        <v>0</v>
      </c>
      <c r="F3">
        <v>3208.2705078125</v>
      </c>
      <c r="G3">
        <v>-15535.3798828125</v>
      </c>
      <c r="H3">
        <v>-55360.0625</v>
      </c>
      <c r="I3">
        <v>-0.22591941058635709</v>
      </c>
      <c r="J3">
        <v>-4.2761422693729401E-2</v>
      </c>
      <c r="K3">
        <v>2.906100824475288E-3</v>
      </c>
      <c r="L3">
        <v>0.31996357440948492</v>
      </c>
      <c r="M3">
        <v>-0.27624192833900452</v>
      </c>
      <c r="N3">
        <v>109.8181533813477</v>
      </c>
    </row>
    <row r="4" spans="1:14" x14ac:dyDescent="0.3">
      <c r="A4" s="1">
        <v>2</v>
      </c>
      <c r="B4">
        <v>0.89937472343444824</v>
      </c>
      <c r="C4">
        <v>-0.3676781952381134</v>
      </c>
      <c r="D4">
        <v>0.16823627054691309</v>
      </c>
      <c r="E4">
        <v>0</v>
      </c>
      <c r="F4">
        <v>3201.631103515625</v>
      </c>
      <c r="G4">
        <v>-15535.3681640625</v>
      </c>
      <c r="H4">
        <v>-55360.0625</v>
      </c>
      <c r="I4">
        <v>-1.451181173324585</v>
      </c>
      <c r="J4">
        <v>-2.9709981754422191E-2</v>
      </c>
      <c r="K4">
        <v>8.2032829523086548E-3</v>
      </c>
      <c r="L4">
        <v>0.34021022915840149</v>
      </c>
      <c r="M4">
        <v>-0.25294086337089539</v>
      </c>
      <c r="N4">
        <v>110.4823532104492</v>
      </c>
    </row>
    <row r="5" spans="1:14" x14ac:dyDescent="0.3">
      <c r="A5" s="1">
        <v>3</v>
      </c>
      <c r="B5">
        <v>1</v>
      </c>
      <c r="C5">
        <v>-0.77486711740493774</v>
      </c>
      <c r="D5">
        <v>0.88353025913238525</v>
      </c>
      <c r="E5">
        <v>0</v>
      </c>
      <c r="F5">
        <v>3189.247314453125</v>
      </c>
      <c r="G5">
        <v>-15535.3515625</v>
      </c>
      <c r="H5">
        <v>-55360.05078125</v>
      </c>
      <c r="I5">
        <v>-3.8022584915161128</v>
      </c>
      <c r="J5">
        <v>-2.873148396611214E-2</v>
      </c>
      <c r="K5">
        <v>4.7799848020076752E-2</v>
      </c>
      <c r="L5">
        <v>0.49148038029670721</v>
      </c>
      <c r="M5">
        <v>-0.2934839129447937</v>
      </c>
      <c r="N5">
        <v>111.5173797607422</v>
      </c>
    </row>
    <row r="6" spans="1:14" x14ac:dyDescent="0.3">
      <c r="A6" s="1">
        <v>4</v>
      </c>
      <c r="B6">
        <v>1</v>
      </c>
      <c r="C6">
        <v>-1</v>
      </c>
      <c r="D6">
        <v>0.55836313962936401</v>
      </c>
      <c r="E6">
        <v>0</v>
      </c>
      <c r="F6">
        <v>3171.325439453125</v>
      </c>
      <c r="G6">
        <v>-15535.3310546875</v>
      </c>
      <c r="H6">
        <v>-55360.01953125</v>
      </c>
      <c r="I6">
        <v>-6.9092063903808594</v>
      </c>
      <c r="J6">
        <v>-0.10648574680089951</v>
      </c>
      <c r="K6">
        <v>0.1685090363025665</v>
      </c>
      <c r="L6">
        <v>0.84586268663406372</v>
      </c>
      <c r="M6">
        <v>-0.580344557762146</v>
      </c>
      <c r="N6">
        <v>113.1914825439453</v>
      </c>
    </row>
    <row r="7" spans="1:14" x14ac:dyDescent="0.3">
      <c r="A7" s="1">
        <v>5</v>
      </c>
      <c r="B7">
        <v>0.69627320766448975</v>
      </c>
      <c r="C7">
        <v>-1</v>
      </c>
      <c r="D7">
        <v>1</v>
      </c>
      <c r="E7">
        <v>0</v>
      </c>
      <c r="F7">
        <v>3147.883056640625</v>
      </c>
      <c r="G7">
        <v>-15535.3076171875</v>
      </c>
      <c r="H7">
        <v>-55359.9765625</v>
      </c>
      <c r="I7">
        <v>-10.457966804504389</v>
      </c>
      <c r="J7">
        <v>-0.34720811247825623</v>
      </c>
      <c r="K7">
        <v>0.41727533936500549</v>
      </c>
      <c r="L7">
        <v>1.419755101203918</v>
      </c>
      <c r="M7">
        <v>-1.204059243202209</v>
      </c>
      <c r="N7">
        <v>115.459098815918</v>
      </c>
    </row>
    <row r="8" spans="1:14" x14ac:dyDescent="0.3">
      <c r="A8" s="1">
        <v>6</v>
      </c>
      <c r="B8">
        <v>0.55492675304412842</v>
      </c>
      <c r="C8">
        <v>-1</v>
      </c>
      <c r="D8">
        <v>1</v>
      </c>
      <c r="E8">
        <v>0.45097380876541138</v>
      </c>
      <c r="F8">
        <v>3118.97265625</v>
      </c>
      <c r="G8">
        <v>-15535.279296875</v>
      </c>
      <c r="H8">
        <v>-55359.91796875</v>
      </c>
      <c r="I8">
        <v>-14.243973731994631</v>
      </c>
      <c r="J8">
        <v>-0.70208412408828735</v>
      </c>
      <c r="K8">
        <v>0.7362675666809082</v>
      </c>
      <c r="L8">
        <v>2.2000396251678471</v>
      </c>
      <c r="M8">
        <v>-2.2016975879669189</v>
      </c>
      <c r="N8">
        <v>118.54404449462891</v>
      </c>
    </row>
    <row r="9" spans="1:14" x14ac:dyDescent="0.3">
      <c r="A9" s="1">
        <v>7</v>
      </c>
      <c r="B9">
        <v>1</v>
      </c>
      <c r="C9">
        <v>-0.54507434368133545</v>
      </c>
      <c r="D9">
        <v>0.47669714689254761</v>
      </c>
      <c r="E9">
        <v>0</v>
      </c>
      <c r="F9">
        <v>3086.180908203125</v>
      </c>
      <c r="G9">
        <v>-15535.2470703125</v>
      </c>
      <c r="H9">
        <v>-55359.71484375</v>
      </c>
      <c r="I9">
        <v>-17.894437789916989</v>
      </c>
      <c r="J9">
        <v>-1.723951578140259</v>
      </c>
      <c r="K9">
        <v>1.2958946228027339</v>
      </c>
      <c r="L9">
        <v>3.6476442813873291</v>
      </c>
      <c r="M9">
        <v>-4.9959425926208496</v>
      </c>
      <c r="N9">
        <v>122.5005569458008</v>
      </c>
    </row>
    <row r="10" spans="1:14" x14ac:dyDescent="0.3">
      <c r="A10" s="1">
        <v>8</v>
      </c>
      <c r="B10">
        <v>1</v>
      </c>
      <c r="C10">
        <v>-0.4353802502155304</v>
      </c>
      <c r="D10">
        <v>-4.8622602480463678E-4</v>
      </c>
      <c r="E10">
        <v>0</v>
      </c>
      <c r="F10">
        <v>3049.590576171875</v>
      </c>
      <c r="G10">
        <v>-15535.2158203125</v>
      </c>
      <c r="H10">
        <v>-55359.40625</v>
      </c>
      <c r="I10">
        <v>-21.16214561462402</v>
      </c>
      <c r="J10">
        <v>-3.8899915218353271</v>
      </c>
      <c r="K10">
        <v>2.6128847599029541</v>
      </c>
      <c r="L10">
        <v>5.7537631988525391</v>
      </c>
      <c r="M10">
        <v>-8.5287246704101563</v>
      </c>
      <c r="N10">
        <v>126.9366836547852</v>
      </c>
    </row>
    <row r="11" spans="1:14" x14ac:dyDescent="0.3">
      <c r="A11" s="1">
        <v>9</v>
      </c>
      <c r="B11">
        <v>0.76458573341369629</v>
      </c>
      <c r="C11">
        <v>-0.82652580738067627</v>
      </c>
      <c r="D11">
        <v>1</v>
      </c>
      <c r="E11">
        <v>7.8207992017269135E-2</v>
      </c>
      <c r="F11">
        <v>3007.681640625</v>
      </c>
      <c r="G11">
        <v>-15535.181640625</v>
      </c>
      <c r="H11">
        <v>-55359.08203125</v>
      </c>
      <c r="I11">
        <v>-24.521406173706051</v>
      </c>
      <c r="J11">
        <v>-6.3793478012084961</v>
      </c>
      <c r="K11">
        <v>4.4487223625183114</v>
      </c>
      <c r="L11">
        <v>8.3070459365844727</v>
      </c>
      <c r="M11">
        <v>-11.908517837524411</v>
      </c>
      <c r="N11">
        <v>131.4742431640625</v>
      </c>
    </row>
    <row r="12" spans="1:14" x14ac:dyDescent="0.3">
      <c r="A12" s="1">
        <v>10</v>
      </c>
      <c r="B12">
        <v>0.1949814110994339</v>
      </c>
      <c r="C12">
        <v>-0.94426453113555908</v>
      </c>
      <c r="D12">
        <v>0.47562378644943237</v>
      </c>
      <c r="E12">
        <v>0</v>
      </c>
      <c r="F12">
        <v>2960.709228515625</v>
      </c>
      <c r="G12">
        <v>-15535.138671875</v>
      </c>
      <c r="H12">
        <v>-55358.734375</v>
      </c>
      <c r="I12">
        <v>-28.02503776550293</v>
      </c>
      <c r="J12">
        <v>-9.1603336334228516</v>
      </c>
      <c r="K12">
        <v>6.9696002006530762</v>
      </c>
      <c r="L12">
        <v>11.48429012298584</v>
      </c>
      <c r="M12">
        <v>-15.28132438659668</v>
      </c>
      <c r="N12">
        <v>136.56410217285159</v>
      </c>
    </row>
    <row r="13" spans="1:14" x14ac:dyDescent="0.3">
      <c r="A13" s="1">
        <v>11</v>
      </c>
      <c r="B13">
        <v>0.62506741285324097</v>
      </c>
      <c r="C13">
        <v>-0.94107145071029663</v>
      </c>
      <c r="D13">
        <v>0.66601204872131348</v>
      </c>
      <c r="E13">
        <v>0</v>
      </c>
      <c r="F13">
        <v>2908.849853515625</v>
      </c>
      <c r="G13">
        <v>-15535.0908203125</v>
      </c>
      <c r="H13">
        <v>-55358.375</v>
      </c>
      <c r="I13">
        <v>-31.570272445678711</v>
      </c>
      <c r="J13">
        <v>-12.114095687866209</v>
      </c>
      <c r="K13">
        <v>10.264028549194339</v>
      </c>
      <c r="L13">
        <v>15.170139312744141</v>
      </c>
      <c r="M13">
        <v>-18.451202392578121</v>
      </c>
      <c r="N13">
        <v>142.18804931640619</v>
      </c>
    </row>
    <row r="14" spans="1:14" x14ac:dyDescent="0.3">
      <c r="A14" s="1">
        <v>12</v>
      </c>
      <c r="B14">
        <v>0.7384980320930481</v>
      </c>
      <c r="C14">
        <v>-6.8623542785644531E-2</v>
      </c>
      <c r="D14">
        <v>1</v>
      </c>
      <c r="E14">
        <v>0</v>
      </c>
      <c r="F14">
        <v>2851.896484375</v>
      </c>
      <c r="G14">
        <v>-15535.0439453125</v>
      </c>
      <c r="H14">
        <v>-55358</v>
      </c>
      <c r="I14">
        <v>-35.181236267089837</v>
      </c>
      <c r="J14">
        <v>-14.87979888916016</v>
      </c>
      <c r="K14">
        <v>14.27130699157715</v>
      </c>
      <c r="L14">
        <v>19.290704727172852</v>
      </c>
      <c r="M14">
        <v>-21.187324523925781</v>
      </c>
      <c r="N14">
        <v>148.38154602050781</v>
      </c>
    </row>
    <row r="15" spans="1:14" x14ac:dyDescent="0.3">
      <c r="A15" s="1">
        <v>13</v>
      </c>
      <c r="B15">
        <v>0.51434791088104248</v>
      </c>
      <c r="C15">
        <v>0.8088269829750061</v>
      </c>
      <c r="D15">
        <v>0.93349730968475342</v>
      </c>
      <c r="E15">
        <v>0</v>
      </c>
      <c r="F15">
        <v>2790.0830078125</v>
      </c>
      <c r="G15">
        <v>-15534.9931640625</v>
      </c>
      <c r="H15">
        <v>-55357.609375</v>
      </c>
      <c r="I15">
        <v>-38.798629760742188</v>
      </c>
      <c r="J15">
        <v>-16.901554107666019</v>
      </c>
      <c r="K15">
        <v>19.032218933105469</v>
      </c>
      <c r="L15">
        <v>23.930953979492191</v>
      </c>
      <c r="M15">
        <v>-22.975749969482418</v>
      </c>
      <c r="N15">
        <v>155.48115539550781</v>
      </c>
    </row>
    <row r="16" spans="1:14" x14ac:dyDescent="0.3">
      <c r="A16" s="1">
        <v>14</v>
      </c>
      <c r="B16">
        <v>0.82366830110549927</v>
      </c>
      <c r="C16">
        <v>0.86649972200393677</v>
      </c>
      <c r="D16">
        <v>0.3481096625328064</v>
      </c>
      <c r="E16">
        <v>0</v>
      </c>
      <c r="F16">
        <v>2723.66796875</v>
      </c>
      <c r="G16">
        <v>-15534.9365234375</v>
      </c>
      <c r="H16">
        <v>-55357.203125</v>
      </c>
      <c r="I16">
        <v>-42.365562438964837</v>
      </c>
      <c r="J16">
        <v>-17.537347793579102</v>
      </c>
      <c r="K16">
        <v>24.356779098510739</v>
      </c>
      <c r="L16">
        <v>28.936283111572269</v>
      </c>
      <c r="M16">
        <v>-23.17435455322266</v>
      </c>
      <c r="N16">
        <v>163.73588562011719</v>
      </c>
    </row>
    <row r="17" spans="1:14" x14ac:dyDescent="0.3">
      <c r="A17" s="1">
        <v>15</v>
      </c>
      <c r="B17">
        <v>0.37224212288856512</v>
      </c>
      <c r="C17">
        <v>9.256521612405777E-2</v>
      </c>
      <c r="D17">
        <v>0.74142485857009888</v>
      </c>
      <c r="E17">
        <v>0</v>
      </c>
      <c r="F17">
        <v>2649.73779296875</v>
      </c>
      <c r="G17">
        <v>-15534.87109375</v>
      </c>
      <c r="H17">
        <v>-55356.765625</v>
      </c>
      <c r="I17">
        <v>-46.266120910644531</v>
      </c>
      <c r="J17">
        <v>-16.294248580932621</v>
      </c>
      <c r="K17">
        <v>30.668159484863281</v>
      </c>
      <c r="L17">
        <v>34.757198333740227</v>
      </c>
      <c r="M17">
        <v>-21.12662506103516</v>
      </c>
      <c r="N17">
        <v>174.3922119140625</v>
      </c>
    </row>
    <row r="18" spans="1:14" x14ac:dyDescent="0.3">
      <c r="A18" s="1">
        <v>16</v>
      </c>
      <c r="B18">
        <v>1</v>
      </c>
      <c r="C18">
        <v>0.20073853433132169</v>
      </c>
      <c r="D18">
        <v>0.71373879909515381</v>
      </c>
      <c r="E18">
        <v>0</v>
      </c>
      <c r="F18">
        <v>2568.431396484375</v>
      </c>
      <c r="G18">
        <v>-15534.7900390625</v>
      </c>
      <c r="H18">
        <v>-55356.31640625</v>
      </c>
      <c r="I18">
        <v>-49.533306121826172</v>
      </c>
      <c r="J18">
        <v>-13.53064060211182</v>
      </c>
      <c r="K18">
        <v>35.825839996337891</v>
      </c>
      <c r="L18">
        <v>39.057609558105469</v>
      </c>
      <c r="M18">
        <v>-17.369413375854489</v>
      </c>
      <c r="N18">
        <v>185.2232971191406</v>
      </c>
    </row>
    <row r="19" spans="1:14" x14ac:dyDescent="0.3">
      <c r="A19" s="1">
        <v>17</v>
      </c>
      <c r="B19">
        <v>8.4656722843647003E-2</v>
      </c>
      <c r="C19">
        <v>0.40194544196128851</v>
      </c>
      <c r="D19">
        <v>8.1226788461208344E-2</v>
      </c>
      <c r="E19">
        <v>0</v>
      </c>
      <c r="F19">
        <v>2489.177978515625</v>
      </c>
      <c r="G19">
        <v>-15534.703125</v>
      </c>
      <c r="H19">
        <v>-55355.9140625</v>
      </c>
      <c r="I19">
        <v>-52.661903381347663</v>
      </c>
      <c r="J19">
        <v>-8.8767795562744141</v>
      </c>
      <c r="K19">
        <v>40.586357116699219</v>
      </c>
      <c r="L19">
        <v>42.838207244873047</v>
      </c>
      <c r="M19">
        <v>-11.232447624206539</v>
      </c>
      <c r="N19">
        <v>198.1144714355469</v>
      </c>
    </row>
    <row r="20" spans="1:14" x14ac:dyDescent="0.3">
      <c r="A20" s="1">
        <v>18</v>
      </c>
      <c r="B20">
        <v>6.8808622658252716E-2</v>
      </c>
      <c r="C20">
        <v>5.9039048850536353E-2</v>
      </c>
      <c r="D20">
        <v>1</v>
      </c>
      <c r="E20">
        <v>0</v>
      </c>
      <c r="F20">
        <v>2406.193603515625</v>
      </c>
      <c r="G20">
        <v>-15534.62109375</v>
      </c>
      <c r="H20">
        <v>-55355.55078125</v>
      </c>
      <c r="I20">
        <v>-55.623565673828118</v>
      </c>
      <c r="J20">
        <v>-2.8373937606811519</v>
      </c>
      <c r="K20">
        <v>44.226772308349609</v>
      </c>
      <c r="L20">
        <v>45.184421539306641</v>
      </c>
      <c r="M20">
        <v>-3.2338047027587891</v>
      </c>
      <c r="N20">
        <v>212.4396057128906</v>
      </c>
    </row>
    <row r="21" spans="1:14" x14ac:dyDescent="0.3">
      <c r="A21" s="1">
        <v>19</v>
      </c>
      <c r="B21">
        <v>-1.2784908525645729E-2</v>
      </c>
      <c r="C21">
        <v>-0.64547443389892578</v>
      </c>
      <c r="D21">
        <v>4.1916683316230767E-2</v>
      </c>
      <c r="E21">
        <v>0</v>
      </c>
      <c r="F21">
        <v>2319.6044921875</v>
      </c>
      <c r="G21">
        <v>-15534.5146484375</v>
      </c>
      <c r="H21">
        <v>-55355.2265625</v>
      </c>
      <c r="I21">
        <v>-58.438014984130859</v>
      </c>
      <c r="J21">
        <v>4.6541533470153809</v>
      </c>
      <c r="K21">
        <v>46.365489959716797</v>
      </c>
      <c r="L21">
        <v>45.61492919921875</v>
      </c>
      <c r="M21">
        <v>6.3993515968322754</v>
      </c>
      <c r="N21">
        <v>228.18397521972659</v>
      </c>
    </row>
    <row r="22" spans="1:14" x14ac:dyDescent="0.3">
      <c r="A22" s="1">
        <v>20</v>
      </c>
      <c r="B22">
        <v>-1</v>
      </c>
      <c r="C22">
        <v>-0.61757439374923706</v>
      </c>
      <c r="D22">
        <v>0.67094129323959351</v>
      </c>
      <c r="E22">
        <v>0</v>
      </c>
      <c r="F22">
        <v>2229.82421875</v>
      </c>
      <c r="G22">
        <v>-15534.3466796875</v>
      </c>
      <c r="H22">
        <v>-55354.9296875</v>
      </c>
      <c r="I22">
        <v>-61.115699768066413</v>
      </c>
      <c r="J22">
        <v>12.96121311187744</v>
      </c>
      <c r="K22">
        <v>46.498378753662109</v>
      </c>
      <c r="L22">
        <v>43.794784545898438</v>
      </c>
      <c r="M22">
        <v>16.053890228271481</v>
      </c>
      <c r="N22">
        <v>243.70086669921881</v>
      </c>
    </row>
    <row r="23" spans="1:14" x14ac:dyDescent="0.3">
      <c r="A23" s="1">
        <v>21</v>
      </c>
      <c r="B23">
        <v>-4.9815289676189423E-2</v>
      </c>
      <c r="C23">
        <v>-1</v>
      </c>
      <c r="D23">
        <v>0.913443922996521</v>
      </c>
      <c r="E23">
        <v>0</v>
      </c>
      <c r="F23">
        <v>2136.923828125</v>
      </c>
      <c r="G23">
        <v>-15534.1162109375</v>
      </c>
      <c r="H23">
        <v>-55354.6484375</v>
      </c>
      <c r="I23">
        <v>-63.643054962158203</v>
      </c>
      <c r="J23">
        <v>21.781124114990231</v>
      </c>
      <c r="K23">
        <v>44.104259490966797</v>
      </c>
      <c r="L23">
        <v>39.598358154296882</v>
      </c>
      <c r="M23">
        <v>24.485622406005859</v>
      </c>
      <c r="N23">
        <v>258.3828125</v>
      </c>
    </row>
    <row r="24" spans="1:14" x14ac:dyDescent="0.3">
      <c r="A24" s="1">
        <v>22</v>
      </c>
      <c r="B24">
        <v>0.2401749789714813</v>
      </c>
      <c r="C24">
        <v>-0.58242970705032349</v>
      </c>
      <c r="D24">
        <v>0.12909519672393799</v>
      </c>
      <c r="E24">
        <v>0</v>
      </c>
      <c r="F24">
        <v>2039.900634765625</v>
      </c>
      <c r="G24">
        <v>-15533.845703125</v>
      </c>
      <c r="H24">
        <v>-55354.3828125</v>
      </c>
      <c r="I24">
        <v>-66.037269592285156</v>
      </c>
      <c r="J24">
        <v>30.477203369140621</v>
      </c>
      <c r="K24">
        <v>38.73883056640625</v>
      </c>
      <c r="L24">
        <v>33.107620239257813</v>
      </c>
      <c r="M24">
        <v>30.967243194580082</v>
      </c>
      <c r="N24">
        <v>271.6810302734375</v>
      </c>
    </row>
    <row r="25" spans="1:14" x14ac:dyDescent="0.3">
      <c r="A25" s="1">
        <v>23</v>
      </c>
      <c r="B25">
        <v>0.1196388602256775</v>
      </c>
      <c r="C25">
        <v>-0.81155377626419067</v>
      </c>
      <c r="D25">
        <v>1</v>
      </c>
      <c r="E25">
        <v>0</v>
      </c>
      <c r="F25">
        <v>1941.481079101562</v>
      </c>
      <c r="G25">
        <v>-15533.5732421875</v>
      </c>
      <c r="H25">
        <v>-55354.14453125</v>
      </c>
      <c r="I25">
        <v>-68.24359130859375</v>
      </c>
      <c r="J25">
        <v>37.807640075683587</v>
      </c>
      <c r="K25">
        <v>30.637125015258789</v>
      </c>
      <c r="L25">
        <v>25.119171142578121</v>
      </c>
      <c r="M25">
        <v>34.813240051269531</v>
      </c>
      <c r="N25">
        <v>283.58639526367188</v>
      </c>
    </row>
    <row r="26" spans="1:14" x14ac:dyDescent="0.3">
      <c r="A26" s="1">
        <v>24</v>
      </c>
      <c r="B26">
        <v>0.49001818895339971</v>
      </c>
      <c r="C26">
        <v>-0.81571108102798462</v>
      </c>
      <c r="D26">
        <v>0.23577938973903659</v>
      </c>
      <c r="E26">
        <v>0</v>
      </c>
      <c r="F26">
        <v>1838.982421875</v>
      </c>
      <c r="G26">
        <v>-15533.3427734375</v>
      </c>
      <c r="H26">
        <v>-55353.9453125</v>
      </c>
      <c r="I26">
        <v>-70.343284606933594</v>
      </c>
      <c r="J26">
        <v>43.169559478759773</v>
      </c>
      <c r="K26">
        <v>19.567575454711911</v>
      </c>
      <c r="L26">
        <v>15.80396556854248</v>
      </c>
      <c r="M26">
        <v>36.458564758300781</v>
      </c>
      <c r="N26">
        <v>295.136474609375</v>
      </c>
    </row>
    <row r="27" spans="1:14" x14ac:dyDescent="0.3">
      <c r="A27" s="1">
        <v>25</v>
      </c>
      <c r="B27">
        <v>1</v>
      </c>
      <c r="C27">
        <v>-0.22037617862224579</v>
      </c>
      <c r="D27">
        <v>0.36872127652168268</v>
      </c>
      <c r="E27">
        <v>0</v>
      </c>
      <c r="F27">
        <v>1736.19189453125</v>
      </c>
      <c r="G27">
        <v>-15533.2041015625</v>
      </c>
      <c r="H27">
        <v>-55353.82421875</v>
      </c>
      <c r="I27">
        <v>-72.437248229980469</v>
      </c>
      <c r="J27">
        <v>45.226657867431641</v>
      </c>
      <c r="K27">
        <v>6.3703908920288086</v>
      </c>
      <c r="L27">
        <v>5.5997734069824219</v>
      </c>
      <c r="M27">
        <v>35.769451141357422</v>
      </c>
      <c r="N27">
        <v>306.92437744140619</v>
      </c>
    </row>
    <row r="28" spans="1:14" x14ac:dyDescent="0.3">
      <c r="A28" s="1">
        <v>26</v>
      </c>
      <c r="B28">
        <v>1</v>
      </c>
      <c r="C28">
        <v>-1</v>
      </c>
      <c r="D28">
        <v>1</v>
      </c>
      <c r="E28">
        <v>0</v>
      </c>
      <c r="F28">
        <v>1629.035278320312</v>
      </c>
      <c r="G28">
        <v>-15533.1259765625</v>
      </c>
      <c r="H28">
        <v>-55353.7421875</v>
      </c>
      <c r="I28">
        <v>-74.571708679199219</v>
      </c>
      <c r="J28">
        <v>43.152324676513672</v>
      </c>
      <c r="K28">
        <v>-7.8374524116516113</v>
      </c>
      <c r="L28">
        <v>-4.5363187789916992</v>
      </c>
      <c r="M28">
        <v>32.825771331787109</v>
      </c>
      <c r="N28">
        <v>319.74868774414063</v>
      </c>
    </row>
    <row r="29" spans="1:14" x14ac:dyDescent="0.3">
      <c r="A29" s="1">
        <v>27</v>
      </c>
      <c r="B29">
        <v>1</v>
      </c>
      <c r="C29">
        <v>-0.91086161136627197</v>
      </c>
      <c r="D29">
        <v>0.50011944770812988</v>
      </c>
      <c r="E29">
        <v>0</v>
      </c>
      <c r="F29">
        <v>1518.358154296875</v>
      </c>
      <c r="G29">
        <v>-15533.0830078125</v>
      </c>
      <c r="H29">
        <v>-55353.6875</v>
      </c>
      <c r="I29">
        <v>-76.828125</v>
      </c>
      <c r="J29">
        <v>35.584995269775391</v>
      </c>
      <c r="K29">
        <v>-21.930721282958981</v>
      </c>
      <c r="L29">
        <v>-14.281887054443359</v>
      </c>
      <c r="M29">
        <v>26.742717742919918</v>
      </c>
      <c r="N29">
        <v>334.94708251953119</v>
      </c>
    </row>
    <row r="30" spans="1:14" x14ac:dyDescent="0.3">
      <c r="A30" s="1">
        <v>28</v>
      </c>
      <c r="B30">
        <v>0.74515414237976074</v>
      </c>
      <c r="C30">
        <v>-0.87951105833053589</v>
      </c>
      <c r="D30">
        <v>1</v>
      </c>
      <c r="E30">
        <v>0.15627950429916379</v>
      </c>
      <c r="F30">
        <v>1404.443237304688</v>
      </c>
      <c r="G30">
        <v>-15533.076171875</v>
      </c>
      <c r="H30">
        <v>-55353.6640625</v>
      </c>
      <c r="I30">
        <v>-79.13665771484375</v>
      </c>
      <c r="J30">
        <v>22.530364990234379</v>
      </c>
      <c r="K30">
        <v>-33.122238159179688</v>
      </c>
      <c r="L30">
        <v>-22.23183441162109</v>
      </c>
      <c r="M30">
        <v>17.147272109985352</v>
      </c>
      <c r="N30">
        <v>353.08108520507813</v>
      </c>
    </row>
    <row r="31" spans="1:14" x14ac:dyDescent="0.3">
      <c r="A31" s="1">
        <v>29</v>
      </c>
      <c r="B31">
        <v>1</v>
      </c>
      <c r="C31">
        <v>-0.39738127589225769</v>
      </c>
      <c r="D31">
        <v>1</v>
      </c>
      <c r="E31">
        <v>0</v>
      </c>
      <c r="F31">
        <v>1288.404907226562</v>
      </c>
      <c r="G31">
        <v>-15532.958984375</v>
      </c>
      <c r="H31">
        <v>-55353.75</v>
      </c>
      <c r="I31">
        <v>-81.325431823730469</v>
      </c>
      <c r="J31">
        <v>3.3769810199737549</v>
      </c>
      <c r="K31">
        <v>-39.418540954589837</v>
      </c>
      <c r="L31">
        <v>-26.685029983520511</v>
      </c>
      <c r="M31">
        <v>2.878389835357666</v>
      </c>
      <c r="N31">
        <v>14.573226928710939</v>
      </c>
    </row>
    <row r="32" spans="1:14" x14ac:dyDescent="0.3">
      <c r="A32" s="1">
        <v>30</v>
      </c>
      <c r="B32">
        <v>1</v>
      </c>
      <c r="C32">
        <v>-2.9511867091059681E-2</v>
      </c>
      <c r="D32">
        <v>0.70222193002700806</v>
      </c>
      <c r="E32">
        <v>0</v>
      </c>
      <c r="F32">
        <v>1170.113525390625</v>
      </c>
      <c r="G32">
        <v>-15532.732421875</v>
      </c>
      <c r="H32">
        <v>-55353.9140625</v>
      </c>
      <c r="I32">
        <v>-83.282188415527344</v>
      </c>
      <c r="J32">
        <v>-18.99532508850098</v>
      </c>
      <c r="K32">
        <v>-38.206974029541023</v>
      </c>
      <c r="L32">
        <v>-25.837104797363281</v>
      </c>
      <c r="M32">
        <v>-13.49958515167236</v>
      </c>
      <c r="N32">
        <v>37.41229248046875</v>
      </c>
    </row>
    <row r="33" spans="1:14" x14ac:dyDescent="0.3">
      <c r="A33" s="1">
        <v>31</v>
      </c>
      <c r="B33">
        <v>-0.87839424610137939</v>
      </c>
      <c r="C33">
        <v>0.7521626353263855</v>
      </c>
      <c r="D33">
        <v>0.83535170555114746</v>
      </c>
      <c r="E33">
        <v>0</v>
      </c>
      <c r="F33">
        <v>1049.5419921875</v>
      </c>
      <c r="G33">
        <v>-15532.4541015625</v>
      </c>
      <c r="H33">
        <v>-55354.05078125</v>
      </c>
      <c r="I33">
        <v>-85.091827392578125</v>
      </c>
      <c r="J33">
        <v>-40.397632598876953</v>
      </c>
      <c r="K33">
        <v>-28.814023971557621</v>
      </c>
      <c r="L33">
        <v>-19.411777496337891</v>
      </c>
      <c r="M33">
        <v>-28.174057006835941</v>
      </c>
      <c r="N33">
        <v>58.388599395751953</v>
      </c>
    </row>
    <row r="34" spans="1:14" x14ac:dyDescent="0.3">
      <c r="A34" s="1">
        <v>32</v>
      </c>
      <c r="B34">
        <v>-0.86955004930496216</v>
      </c>
      <c r="C34">
        <v>0.41901838779449457</v>
      </c>
      <c r="D34">
        <v>0.903298020362854</v>
      </c>
      <c r="E34">
        <v>0</v>
      </c>
      <c r="F34">
        <v>926.76837158203125</v>
      </c>
      <c r="G34">
        <v>-15532.1767578125</v>
      </c>
      <c r="H34">
        <v>-55354.15625</v>
      </c>
      <c r="I34">
        <v>-86.805168151855469</v>
      </c>
      <c r="J34">
        <v>-56.591506958007813</v>
      </c>
      <c r="K34">
        <v>-12.805543899536129</v>
      </c>
      <c r="L34">
        <v>-9.0890293121337891</v>
      </c>
      <c r="M34">
        <v>-38.663177490234382</v>
      </c>
      <c r="N34">
        <v>76.526268005371094</v>
      </c>
    </row>
    <row r="35" spans="1:14" x14ac:dyDescent="0.3">
      <c r="A35" s="1">
        <v>33</v>
      </c>
      <c r="B35">
        <v>4.4545929878950119E-2</v>
      </c>
      <c r="C35">
        <v>-8.6575478315353394E-2</v>
      </c>
      <c r="D35">
        <v>0.6143946647644043</v>
      </c>
      <c r="E35">
        <v>0</v>
      </c>
      <c r="F35">
        <v>802.04302978515625</v>
      </c>
      <c r="G35">
        <v>-15531.9404296875</v>
      </c>
      <c r="H35">
        <v>-55354.2265625</v>
      </c>
      <c r="I35">
        <v>-88.4515380859375</v>
      </c>
      <c r="J35">
        <v>-65.2689208984375</v>
      </c>
      <c r="K35">
        <v>7.0743122100830078</v>
      </c>
      <c r="L35">
        <v>3.1120235919952388</v>
      </c>
      <c r="M35">
        <v>-44.754291534423828</v>
      </c>
      <c r="N35">
        <v>92.94970703125</v>
      </c>
    </row>
    <row r="36" spans="1:14" x14ac:dyDescent="0.3">
      <c r="A36" s="1">
        <v>34</v>
      </c>
      <c r="B36">
        <v>-1</v>
      </c>
      <c r="C36">
        <v>1</v>
      </c>
      <c r="D36">
        <v>0.56669360399246216</v>
      </c>
      <c r="E36">
        <v>0</v>
      </c>
      <c r="F36">
        <v>675.06292724609375</v>
      </c>
      <c r="G36">
        <v>-15531.8017578125</v>
      </c>
      <c r="H36">
        <v>-55354.26953125</v>
      </c>
      <c r="I36">
        <v>-90.066978454589844</v>
      </c>
      <c r="J36">
        <v>-66.814598083496094</v>
      </c>
      <c r="K36">
        <v>27.330940246582031</v>
      </c>
      <c r="L36">
        <v>15.673276901245121</v>
      </c>
      <c r="M36">
        <v>-47.775531768798828</v>
      </c>
      <c r="N36">
        <v>108.98736572265619</v>
      </c>
    </row>
    <row r="37" spans="1:14" x14ac:dyDescent="0.3">
      <c r="A37" s="1">
        <v>35</v>
      </c>
      <c r="B37">
        <v>-0.39150303602218628</v>
      </c>
      <c r="C37">
        <v>1</v>
      </c>
      <c r="D37">
        <v>1</v>
      </c>
      <c r="E37">
        <v>0</v>
      </c>
      <c r="F37">
        <v>551.78143310546875</v>
      </c>
      <c r="G37">
        <v>-15531.5986328125</v>
      </c>
      <c r="H37">
        <v>-55354.2734375</v>
      </c>
      <c r="I37">
        <v>-91.495735168457031</v>
      </c>
      <c r="J37">
        <v>-62.169952392578118</v>
      </c>
      <c r="K37">
        <v>43.890140533447273</v>
      </c>
      <c r="L37">
        <v>26.944696426391602</v>
      </c>
      <c r="M37">
        <v>-47.877906799316413</v>
      </c>
      <c r="N37">
        <v>124.6490020751953</v>
      </c>
    </row>
    <row r="38" spans="1:14" x14ac:dyDescent="0.3">
      <c r="A38" s="1">
        <v>36</v>
      </c>
      <c r="B38">
        <v>-0.3755418062210083</v>
      </c>
      <c r="C38">
        <v>1</v>
      </c>
      <c r="D38">
        <v>0.8637503981590271</v>
      </c>
      <c r="E38">
        <v>0</v>
      </c>
      <c r="F38">
        <v>423.19131469726563</v>
      </c>
      <c r="G38">
        <v>-15531.216796875</v>
      </c>
      <c r="H38">
        <v>-55354.21875</v>
      </c>
      <c r="I38">
        <v>-92.59051513671875</v>
      </c>
      <c r="J38">
        <v>-52.863605499267578</v>
      </c>
      <c r="K38">
        <v>57.559909820556641</v>
      </c>
      <c r="L38">
        <v>37.220718383789063</v>
      </c>
      <c r="M38">
        <v>-44.869144439697273</v>
      </c>
      <c r="N38">
        <v>142.85313415527341</v>
      </c>
    </row>
    <row r="39" spans="1:14" x14ac:dyDescent="0.3">
      <c r="A39" s="1">
        <v>37</v>
      </c>
      <c r="B39">
        <v>-1</v>
      </c>
      <c r="C39">
        <v>0.84395456314086914</v>
      </c>
      <c r="D39">
        <v>1</v>
      </c>
      <c r="E39">
        <v>0</v>
      </c>
      <c r="F39">
        <v>300.27679443359381</v>
      </c>
      <c r="G39">
        <v>-15530.80078125</v>
      </c>
      <c r="H39">
        <v>-55354.13671875</v>
      </c>
      <c r="I39">
        <v>-93.176170349121094</v>
      </c>
      <c r="J39">
        <v>-41.311843872070313</v>
      </c>
      <c r="K39">
        <v>66.679656982421875</v>
      </c>
      <c r="L39">
        <v>45.043247222900391</v>
      </c>
      <c r="M39">
        <v>-38.467460632324219</v>
      </c>
      <c r="N39">
        <v>163.39250183105469</v>
      </c>
    </row>
    <row r="40" spans="1:14" x14ac:dyDescent="0.3">
      <c r="A40" s="1">
        <v>38</v>
      </c>
      <c r="B40">
        <v>-0.65247374773025513</v>
      </c>
      <c r="C40">
        <v>0.86450016498565674</v>
      </c>
      <c r="D40">
        <v>0.54949164390563965</v>
      </c>
      <c r="E40">
        <v>0</v>
      </c>
      <c r="F40">
        <v>177.7320861816406</v>
      </c>
      <c r="G40">
        <v>-15530.3798828125</v>
      </c>
      <c r="H40">
        <v>-55354.08203125</v>
      </c>
      <c r="I40">
        <v>-93.373069763183594</v>
      </c>
      <c r="J40">
        <v>-28.365610122680661</v>
      </c>
      <c r="K40">
        <v>71.667282104492188</v>
      </c>
      <c r="L40">
        <v>49.898239135742188</v>
      </c>
      <c r="M40">
        <v>-28.20780181884766</v>
      </c>
      <c r="N40">
        <v>187.60121154785159</v>
      </c>
    </row>
    <row r="41" spans="1:14" x14ac:dyDescent="0.3">
      <c r="A41" s="1">
        <v>39</v>
      </c>
      <c r="B41">
        <v>-0.55584192276000977</v>
      </c>
      <c r="C41">
        <v>0.42267182469367981</v>
      </c>
      <c r="D41">
        <v>0.49588674306869512</v>
      </c>
      <c r="E41">
        <v>0</v>
      </c>
      <c r="F41">
        <v>49.285015106201172</v>
      </c>
      <c r="G41">
        <v>-15529.9560546875</v>
      </c>
      <c r="H41">
        <v>-55354.140625</v>
      </c>
      <c r="I41">
        <v>-93.333175659179688</v>
      </c>
      <c r="J41">
        <v>-15.82634830474854</v>
      </c>
      <c r="K41">
        <v>71.894920349121094</v>
      </c>
      <c r="L41">
        <v>50.571079254150391</v>
      </c>
      <c r="M41">
        <v>-16.308042526245121</v>
      </c>
      <c r="N41">
        <v>216.8209228515625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-15535.3505859375</v>
      </c>
      <c r="H2">
        <v>-55360.12109375</v>
      </c>
      <c r="I2">
        <v>-9.4309737905859947E-3</v>
      </c>
      <c r="J2">
        <v>-6.923646479845047E-2</v>
      </c>
      <c r="K2">
        <v>-1.513365563005209E-2</v>
      </c>
      <c r="L2">
        <v>0.29141557216644293</v>
      </c>
      <c r="M2">
        <v>-0.44562181830406189</v>
      </c>
      <c r="N2">
        <v>109.7706680297852</v>
      </c>
    </row>
    <row r="3" spans="1:14" x14ac:dyDescent="0.3">
      <c r="A3" s="1">
        <v>1</v>
      </c>
      <c r="B3">
        <v>0.83938407897949219</v>
      </c>
      <c r="C3">
        <v>-0.56701922416687012</v>
      </c>
      <c r="D3">
        <v>0.51535147428512573</v>
      </c>
      <c r="E3">
        <v>0</v>
      </c>
      <c r="F3">
        <v>3207.866943359375</v>
      </c>
      <c r="G3">
        <v>-15535.3369140625</v>
      </c>
      <c r="H3">
        <v>-55360.1328125</v>
      </c>
      <c r="I3">
        <v>-0.2916124165058136</v>
      </c>
      <c r="J3">
        <v>-7.4591800570487976E-2</v>
      </c>
      <c r="K3">
        <v>-1.5845885500311852E-2</v>
      </c>
      <c r="L3">
        <v>0.28366759419441218</v>
      </c>
      <c r="M3">
        <v>-0.49600997567176819</v>
      </c>
      <c r="N3">
        <v>109.7946853637695</v>
      </c>
    </row>
    <row r="4" spans="1:14" x14ac:dyDescent="0.3">
      <c r="A4" s="1">
        <v>2</v>
      </c>
      <c r="B4">
        <v>1</v>
      </c>
      <c r="C4">
        <v>-1</v>
      </c>
      <c r="D4">
        <v>0.48898577690124512</v>
      </c>
      <c r="E4">
        <v>0</v>
      </c>
      <c r="F4">
        <v>3200.28662109375</v>
      </c>
      <c r="G4">
        <v>-15535.3154296875</v>
      </c>
      <c r="H4">
        <v>-55360.13671875</v>
      </c>
      <c r="I4">
        <v>-1.6966967582702639</v>
      </c>
      <c r="J4">
        <v>-0.1167759522795677</v>
      </c>
      <c r="K4">
        <v>2.3359321057796478E-3</v>
      </c>
      <c r="L4">
        <v>0.38728848099708563</v>
      </c>
      <c r="M4">
        <v>-0.73006612062454224</v>
      </c>
      <c r="N4">
        <v>110.179084777832</v>
      </c>
    </row>
    <row r="5" spans="1:14" x14ac:dyDescent="0.3">
      <c r="A5" s="1">
        <v>3</v>
      </c>
      <c r="B5">
        <v>0.76599746942520142</v>
      </c>
      <c r="C5">
        <v>-1</v>
      </c>
      <c r="D5">
        <v>0.61641472578048706</v>
      </c>
      <c r="E5">
        <v>0</v>
      </c>
      <c r="F5">
        <v>3187.25390625</v>
      </c>
      <c r="G5">
        <v>-15535.2900390625</v>
      </c>
      <c r="H5">
        <v>-55360.125</v>
      </c>
      <c r="I5">
        <v>-4.1696281433105469</v>
      </c>
      <c r="J5">
        <v>-0.27038693428039551</v>
      </c>
      <c r="K5">
        <v>8.3784386515617371E-2</v>
      </c>
      <c r="L5">
        <v>0.69515609741210938</v>
      </c>
      <c r="M5">
        <v>-1.306033849716187</v>
      </c>
      <c r="N5">
        <v>111.0178985595703</v>
      </c>
    </row>
    <row r="6" spans="1:14" x14ac:dyDescent="0.3">
      <c r="A6" s="1">
        <v>4</v>
      </c>
      <c r="B6">
        <v>0.55534809827804565</v>
      </c>
      <c r="C6">
        <v>-0.74215453863143921</v>
      </c>
      <c r="D6">
        <v>1</v>
      </c>
      <c r="E6">
        <v>0</v>
      </c>
      <c r="F6">
        <v>3168.602783203125</v>
      </c>
      <c r="G6">
        <v>-15535.2607421875</v>
      </c>
      <c r="H6">
        <v>-55360.1015625</v>
      </c>
      <c r="I6">
        <v>-7.3489208221435547</v>
      </c>
      <c r="J6">
        <v>-0.61889910697937012</v>
      </c>
      <c r="K6">
        <v>0.26698017120361328</v>
      </c>
      <c r="L6">
        <v>1.1986039876937871</v>
      </c>
      <c r="M6">
        <v>-2.2652347087860112</v>
      </c>
      <c r="N6">
        <v>112.40541076660161</v>
      </c>
    </row>
    <row r="7" spans="1:14" x14ac:dyDescent="0.3">
      <c r="A7" s="1">
        <v>5</v>
      </c>
      <c r="B7">
        <v>0.89316695928573608</v>
      </c>
      <c r="C7">
        <v>-1</v>
      </c>
      <c r="D7">
        <v>-0.41972535848617548</v>
      </c>
      <c r="E7">
        <v>0</v>
      </c>
      <c r="F7">
        <v>3144.469482421875</v>
      </c>
      <c r="G7">
        <v>-15535.2275390625</v>
      </c>
      <c r="H7">
        <v>-55360.05859375</v>
      </c>
      <c r="I7">
        <v>-10.936342239379879</v>
      </c>
      <c r="J7">
        <v>-1.2057532072067261</v>
      </c>
      <c r="K7">
        <v>0.58687448501586914</v>
      </c>
      <c r="L7">
        <v>1.8818753957748411</v>
      </c>
      <c r="M7">
        <v>-3.508403062820435</v>
      </c>
      <c r="N7">
        <v>114.5535430908203</v>
      </c>
    </row>
    <row r="8" spans="1:14" x14ac:dyDescent="0.3">
      <c r="A8" s="1">
        <v>6</v>
      </c>
      <c r="B8">
        <v>1</v>
      </c>
      <c r="C8">
        <v>-0.62678813934326172</v>
      </c>
      <c r="D8">
        <v>0.47502234578132629</v>
      </c>
      <c r="E8">
        <v>0</v>
      </c>
      <c r="F8">
        <v>3114.8173828125</v>
      </c>
      <c r="G8">
        <v>-15535.1904296875</v>
      </c>
      <c r="H8">
        <v>-55360.00390625</v>
      </c>
      <c r="I8">
        <v>-14.74193668365479</v>
      </c>
      <c r="J8">
        <v>-2.099152565002441</v>
      </c>
      <c r="K8">
        <v>1.08605968952179</v>
      </c>
      <c r="L8">
        <v>2.7574000358581539</v>
      </c>
      <c r="M8">
        <v>-5.062140941619873</v>
      </c>
      <c r="N8">
        <v>116.63620758056641</v>
      </c>
    </row>
    <row r="9" spans="1:14" x14ac:dyDescent="0.3">
      <c r="A9" s="1">
        <v>7</v>
      </c>
      <c r="B9">
        <v>0.75292736291885376</v>
      </c>
      <c r="C9">
        <v>-1</v>
      </c>
      <c r="D9">
        <v>1</v>
      </c>
      <c r="E9">
        <v>0</v>
      </c>
      <c r="F9">
        <v>3079.74658203125</v>
      </c>
      <c r="G9">
        <v>-15535.1494140625</v>
      </c>
      <c r="H9">
        <v>-55359.9296875</v>
      </c>
      <c r="I9">
        <v>-18.640705108642582</v>
      </c>
      <c r="J9">
        <v>-3.3080511093139648</v>
      </c>
      <c r="K9">
        <v>1.835046529769897</v>
      </c>
      <c r="L9">
        <v>3.881961345672607</v>
      </c>
      <c r="M9">
        <v>-6.8363285064697266</v>
      </c>
      <c r="N9">
        <v>118.96099853515619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3041.03955078125</v>
      </c>
      <c r="G10">
        <v>-15535.107421875</v>
      </c>
      <c r="H10">
        <v>-55359.84765625</v>
      </c>
      <c r="I10">
        <v>-22.419008255004879</v>
      </c>
      <c r="J10">
        <v>-4.7855863571166992</v>
      </c>
      <c r="K10">
        <v>2.8624663352966309</v>
      </c>
      <c r="L10">
        <v>5.2489533424377441</v>
      </c>
      <c r="M10">
        <v>-8.716862678527832</v>
      </c>
      <c r="N10">
        <v>121.912971496582</v>
      </c>
    </row>
    <row r="11" spans="1:14" x14ac:dyDescent="0.3">
      <c r="A11" s="1">
        <v>9</v>
      </c>
      <c r="B11">
        <v>0.31928431987762451</v>
      </c>
      <c r="C11">
        <v>-0.51046693325042725</v>
      </c>
      <c r="D11">
        <v>0.812782883644104</v>
      </c>
      <c r="E11">
        <v>0</v>
      </c>
      <c r="F11">
        <v>2995.48876953125</v>
      </c>
      <c r="G11">
        <v>-15535.060546875</v>
      </c>
      <c r="H11">
        <v>-55359.7421875</v>
      </c>
      <c r="I11">
        <v>-26.349334716796879</v>
      </c>
      <c r="J11">
        <v>-6.6335935592651367</v>
      </c>
      <c r="K11">
        <v>4.3599948883056641</v>
      </c>
      <c r="L11">
        <v>7.052894115447998</v>
      </c>
      <c r="M11">
        <v>-10.809244155883791</v>
      </c>
      <c r="N11">
        <v>125.830680847168</v>
      </c>
    </row>
    <row r="12" spans="1:14" x14ac:dyDescent="0.3">
      <c r="A12" s="1">
        <v>10</v>
      </c>
      <c r="B12">
        <v>1</v>
      </c>
      <c r="C12">
        <v>-1</v>
      </c>
      <c r="D12">
        <v>0.93491178750991821</v>
      </c>
      <c r="E12">
        <v>0</v>
      </c>
      <c r="F12">
        <v>2944.65185546875</v>
      </c>
      <c r="G12">
        <v>-15535.01171875</v>
      </c>
      <c r="H12">
        <v>-55359.625</v>
      </c>
      <c r="I12">
        <v>-30.257345199584961</v>
      </c>
      <c r="J12">
        <v>-8.6439752578735352</v>
      </c>
      <c r="K12">
        <v>6.3081326484680176</v>
      </c>
      <c r="L12">
        <v>9.1908416748046875</v>
      </c>
      <c r="M12">
        <v>-12.80983734130859</v>
      </c>
      <c r="N12">
        <v>130.4977722167969</v>
      </c>
    </row>
    <row r="13" spans="1:14" x14ac:dyDescent="0.3">
      <c r="A13" s="1">
        <v>11</v>
      </c>
      <c r="B13">
        <v>0.38517716526985168</v>
      </c>
      <c r="C13">
        <v>-0.43591880798339838</v>
      </c>
      <c r="D13">
        <v>1.8038764595985409E-2</v>
      </c>
      <c r="E13">
        <v>0</v>
      </c>
      <c r="F13">
        <v>2888.7001953125</v>
      </c>
      <c r="G13">
        <v>-15534.962890625</v>
      </c>
      <c r="H13">
        <v>-55359.48828125</v>
      </c>
      <c r="I13">
        <v>-34.1148681640625</v>
      </c>
      <c r="J13">
        <v>-10.734310150146481</v>
      </c>
      <c r="K13">
        <v>8.8085193634033203</v>
      </c>
      <c r="L13">
        <v>11.71579074859619</v>
      </c>
      <c r="M13">
        <v>-14.67843437194824</v>
      </c>
      <c r="N13">
        <v>135.8978576660156</v>
      </c>
    </row>
    <row r="14" spans="1:14" x14ac:dyDescent="0.3">
      <c r="A14" s="1">
        <v>12</v>
      </c>
      <c r="B14">
        <v>0.20425042510032651</v>
      </c>
      <c r="C14">
        <v>-0.1973181813955307</v>
      </c>
      <c r="D14">
        <v>0.86760163307189941</v>
      </c>
      <c r="E14">
        <v>0</v>
      </c>
      <c r="F14">
        <v>2827.78125</v>
      </c>
      <c r="G14">
        <v>-15534.9130859375</v>
      </c>
      <c r="H14">
        <v>-55359.3359375</v>
      </c>
      <c r="I14">
        <v>-37.916271209716797</v>
      </c>
      <c r="J14">
        <v>-12.76510620117188</v>
      </c>
      <c r="K14">
        <v>11.745457649230961</v>
      </c>
      <c r="L14">
        <v>14.468161582946779</v>
      </c>
      <c r="M14">
        <v>-16.311897277832031</v>
      </c>
      <c r="N14">
        <v>141.51350402832031</v>
      </c>
    </row>
    <row r="15" spans="1:14" x14ac:dyDescent="0.3">
      <c r="A15" s="1">
        <v>13</v>
      </c>
      <c r="B15">
        <v>1</v>
      </c>
      <c r="C15">
        <v>0.22665362060070041</v>
      </c>
      <c r="D15">
        <v>0.58725821971893311</v>
      </c>
      <c r="E15">
        <v>0</v>
      </c>
      <c r="F15">
        <v>2764.6318359375</v>
      </c>
      <c r="G15">
        <v>-15534.86328125</v>
      </c>
      <c r="H15">
        <v>-55359.171875</v>
      </c>
      <c r="I15">
        <v>-41.497489929199219</v>
      </c>
      <c r="J15">
        <v>-14.377004623413089</v>
      </c>
      <c r="K15">
        <v>14.96189975738525</v>
      </c>
      <c r="L15">
        <v>17.266681671142582</v>
      </c>
      <c r="M15">
        <v>-17.403350830078121</v>
      </c>
      <c r="N15">
        <v>147.4866638183594</v>
      </c>
    </row>
    <row r="16" spans="1:14" x14ac:dyDescent="0.3">
      <c r="A16" s="1">
        <v>14</v>
      </c>
      <c r="B16">
        <v>0.76316940784454346</v>
      </c>
      <c r="C16">
        <v>0.46210196614265442</v>
      </c>
      <c r="D16">
        <v>1</v>
      </c>
      <c r="E16">
        <v>0</v>
      </c>
      <c r="F16">
        <v>2694.16943359375</v>
      </c>
      <c r="G16">
        <v>-15534.8115234375</v>
      </c>
      <c r="H16">
        <v>-55358.98828125</v>
      </c>
      <c r="I16">
        <v>-45.134365081787109</v>
      </c>
      <c r="J16">
        <v>-15.3926944732666</v>
      </c>
      <c r="K16">
        <v>18.74298095703125</v>
      </c>
      <c r="L16">
        <v>20.389657974243161</v>
      </c>
      <c r="M16">
        <v>-17.796798706054691</v>
      </c>
      <c r="N16">
        <v>154.32392883300781</v>
      </c>
    </row>
    <row r="17" spans="1:14" x14ac:dyDescent="0.3">
      <c r="A17" s="1">
        <v>15</v>
      </c>
      <c r="B17">
        <v>0.57469302415847778</v>
      </c>
      <c r="C17">
        <v>1</v>
      </c>
      <c r="D17">
        <v>1</v>
      </c>
      <c r="E17">
        <v>0</v>
      </c>
      <c r="F17">
        <v>2619.3203125</v>
      </c>
      <c r="G17">
        <v>-15534.7578125</v>
      </c>
      <c r="H17">
        <v>-55358.7890625</v>
      </c>
      <c r="I17">
        <v>-48.665191650390618</v>
      </c>
      <c r="J17">
        <v>-15.354905128479</v>
      </c>
      <c r="K17">
        <v>22.8818473815918</v>
      </c>
      <c r="L17">
        <v>23.669782638549801</v>
      </c>
      <c r="M17">
        <v>-17.117568969726559</v>
      </c>
      <c r="N17">
        <v>162.1407165527344</v>
      </c>
    </row>
    <row r="18" spans="1:14" x14ac:dyDescent="0.3">
      <c r="A18" s="1">
        <v>16</v>
      </c>
      <c r="B18">
        <v>1</v>
      </c>
      <c r="C18">
        <v>1</v>
      </c>
      <c r="D18">
        <v>0.43852779269218439</v>
      </c>
      <c r="E18">
        <v>0</v>
      </c>
      <c r="F18">
        <v>2540.139404296875</v>
      </c>
      <c r="G18">
        <v>-15534.703125</v>
      </c>
      <c r="H18">
        <v>-55358.578125</v>
      </c>
      <c r="I18">
        <v>-52.060474395751953</v>
      </c>
      <c r="J18">
        <v>-13.819919586181641</v>
      </c>
      <c r="K18">
        <v>27.131467819213871</v>
      </c>
      <c r="L18">
        <v>26.890789031982418</v>
      </c>
      <c r="M18">
        <v>-14.96617317199707</v>
      </c>
      <c r="N18">
        <v>171.1701965332031</v>
      </c>
    </row>
    <row r="19" spans="1:14" x14ac:dyDescent="0.3">
      <c r="A19" s="1">
        <v>17</v>
      </c>
      <c r="B19">
        <v>0.62626498937606812</v>
      </c>
      <c r="C19">
        <v>7.0311121642589569E-2</v>
      </c>
      <c r="D19">
        <v>0.78704243898391724</v>
      </c>
      <c r="E19">
        <v>0</v>
      </c>
      <c r="F19">
        <v>2456.84912109375</v>
      </c>
      <c r="G19">
        <v>-15534.65234375</v>
      </c>
      <c r="H19">
        <v>-55358.359375</v>
      </c>
      <c r="I19">
        <v>-55.306514739990227</v>
      </c>
      <c r="J19">
        <v>-10.7509708404541</v>
      </c>
      <c r="K19">
        <v>31.103855133056641</v>
      </c>
      <c r="L19">
        <v>29.703231811523441</v>
      </c>
      <c r="M19">
        <v>-11.34248638153076</v>
      </c>
      <c r="N19">
        <v>181.1268310546875</v>
      </c>
    </row>
    <row r="20" spans="1:14" x14ac:dyDescent="0.3">
      <c r="A20" s="1">
        <v>18</v>
      </c>
      <c r="B20">
        <v>-0.3485504686832428</v>
      </c>
      <c r="C20">
        <v>0.22625118494033811</v>
      </c>
      <c r="D20">
        <v>0.29011443257331848</v>
      </c>
      <c r="E20">
        <v>0</v>
      </c>
      <c r="F20">
        <v>2369.7822265625</v>
      </c>
      <c r="G20">
        <v>-15534.6015625</v>
      </c>
      <c r="H20">
        <v>-55358.14453125</v>
      </c>
      <c r="I20">
        <v>-58.396804809570313</v>
      </c>
      <c r="J20">
        <v>-6.3048901557922363</v>
      </c>
      <c r="K20">
        <v>34.417011260986328</v>
      </c>
      <c r="L20">
        <v>31.76162147521973</v>
      </c>
      <c r="M20">
        <v>-6.4543910026550293</v>
      </c>
      <c r="N20">
        <v>192.3392639160156</v>
      </c>
    </row>
    <row r="21" spans="1:14" x14ac:dyDescent="0.3">
      <c r="A21" s="1">
        <v>19</v>
      </c>
      <c r="B21">
        <v>-0.94458067417144775</v>
      </c>
      <c r="C21">
        <v>0.39103096723556519</v>
      </c>
      <c r="D21">
        <v>0.52051490545272827</v>
      </c>
      <c r="E21">
        <v>0</v>
      </c>
      <c r="F21">
        <v>2278.00830078125</v>
      </c>
      <c r="G21">
        <v>-15534.55078125</v>
      </c>
      <c r="H21">
        <v>-55357.9453125</v>
      </c>
      <c r="I21">
        <v>-61.358070373535163</v>
      </c>
      <c r="J21">
        <v>-0.78315573930740356</v>
      </c>
      <c r="K21">
        <v>36.523094177246087</v>
      </c>
      <c r="L21">
        <v>32.590080261230469</v>
      </c>
      <c r="M21">
        <v>-0.72426676750183105</v>
      </c>
      <c r="N21">
        <v>204.0230407714844</v>
      </c>
    </row>
    <row r="22" spans="1:14" x14ac:dyDescent="0.3">
      <c r="A22" s="1">
        <v>20</v>
      </c>
      <c r="B22">
        <v>-0.83515751361846924</v>
      </c>
      <c r="C22">
        <v>5.9514783322811127E-2</v>
      </c>
      <c r="D22">
        <v>0.41126435995101929</v>
      </c>
      <c r="E22">
        <v>0</v>
      </c>
      <c r="F22">
        <v>2184.74072265625</v>
      </c>
      <c r="G22">
        <v>-15534.49609375</v>
      </c>
      <c r="H22">
        <v>-55357.76171875</v>
      </c>
      <c r="I22">
        <v>-64.117454528808594</v>
      </c>
      <c r="J22">
        <v>5.5416808128356934</v>
      </c>
      <c r="K22">
        <v>36.937198638916023</v>
      </c>
      <c r="L22">
        <v>31.82984733581543</v>
      </c>
      <c r="M22">
        <v>5.3765769004821777</v>
      </c>
      <c r="N22">
        <v>215.9709777832031</v>
      </c>
    </row>
    <row r="23" spans="1:14" x14ac:dyDescent="0.3">
      <c r="A23" s="1">
        <v>21</v>
      </c>
      <c r="B23">
        <v>-0.65493762493133545</v>
      </c>
      <c r="C23">
        <v>3.5745095461606979E-2</v>
      </c>
      <c r="D23">
        <v>1</v>
      </c>
      <c r="E23">
        <v>0</v>
      </c>
      <c r="F23">
        <v>2087.12890625</v>
      </c>
      <c r="G23">
        <v>-15534.4228515625</v>
      </c>
      <c r="H23">
        <v>-55357.58984375</v>
      </c>
      <c r="I23">
        <v>-66.780525207519531</v>
      </c>
      <c r="J23">
        <v>12.205549240112299</v>
      </c>
      <c r="K23">
        <v>35.325767517089837</v>
      </c>
      <c r="L23">
        <v>29.365371704101559</v>
      </c>
      <c r="M23">
        <v>11.15715312957764</v>
      </c>
      <c r="N23">
        <v>228.02824401855469</v>
      </c>
    </row>
    <row r="24" spans="1:14" x14ac:dyDescent="0.3">
      <c r="A24" s="1">
        <v>22</v>
      </c>
      <c r="B24">
        <v>0.92697054147720337</v>
      </c>
      <c r="C24">
        <v>-1</v>
      </c>
      <c r="D24">
        <v>0.2689337432384491</v>
      </c>
      <c r="E24">
        <v>0</v>
      </c>
      <c r="F24">
        <v>1983.623779296875</v>
      </c>
      <c r="G24">
        <v>-15534.3408203125</v>
      </c>
      <c r="H24">
        <v>-55357.42578125</v>
      </c>
      <c r="I24">
        <v>-69.470413208007813</v>
      </c>
      <c r="J24">
        <v>19.46366119384766</v>
      </c>
      <c r="K24">
        <v>30.754299163818359</v>
      </c>
      <c r="L24">
        <v>24.804975509643551</v>
      </c>
      <c r="M24">
        <v>16.494148254394531</v>
      </c>
      <c r="N24">
        <v>241.6723937988281</v>
      </c>
    </row>
    <row r="25" spans="1:14" x14ac:dyDescent="0.3">
      <c r="A25" s="1">
        <v>23</v>
      </c>
      <c r="B25">
        <v>0.81327730417251587</v>
      </c>
      <c r="C25">
        <v>-0.38028866052627558</v>
      </c>
      <c r="D25">
        <v>0.70998036861419678</v>
      </c>
      <c r="E25">
        <v>0</v>
      </c>
      <c r="F25">
        <v>1865.271484375</v>
      </c>
      <c r="G25">
        <v>-15534.248046875</v>
      </c>
      <c r="H25">
        <v>-55357.2578125</v>
      </c>
      <c r="I25">
        <v>-72.140213012695313</v>
      </c>
      <c r="J25">
        <v>24.668014526367191</v>
      </c>
      <c r="K25">
        <v>24.271770477294918</v>
      </c>
      <c r="L25">
        <v>18.72543907165527</v>
      </c>
      <c r="M25">
        <v>19.6872444152832</v>
      </c>
      <c r="N25">
        <v>253.52496337890619</v>
      </c>
    </row>
    <row r="26" spans="1:14" x14ac:dyDescent="0.3">
      <c r="A26" s="1">
        <v>24</v>
      </c>
      <c r="B26">
        <v>0.76029205322265625</v>
      </c>
      <c r="C26">
        <v>-0.77305144071578979</v>
      </c>
      <c r="D26">
        <v>1</v>
      </c>
      <c r="E26">
        <v>0</v>
      </c>
      <c r="F26">
        <v>1761.003662109375</v>
      </c>
      <c r="G26">
        <v>-15534.166015625</v>
      </c>
      <c r="H26">
        <v>-55357.11328125</v>
      </c>
      <c r="I26">
        <v>-74.417106628417969</v>
      </c>
      <c r="J26">
        <v>27.469573974609379</v>
      </c>
      <c r="K26">
        <v>16.492954254150391</v>
      </c>
      <c r="L26">
        <v>12.547603607177731</v>
      </c>
      <c r="M26">
        <v>20.729326248168949</v>
      </c>
      <c r="N26">
        <v>264.76715087890619</v>
      </c>
    </row>
    <row r="27" spans="1:14" x14ac:dyDescent="0.3">
      <c r="A27" s="1">
        <v>25</v>
      </c>
      <c r="B27">
        <v>1</v>
      </c>
      <c r="C27">
        <v>3.1216742470860481E-2</v>
      </c>
      <c r="D27">
        <v>0.66807109117507935</v>
      </c>
      <c r="E27">
        <v>0</v>
      </c>
      <c r="F27">
        <v>1648.251953125</v>
      </c>
      <c r="G27">
        <v>-15534.0966796875</v>
      </c>
      <c r="H27">
        <v>-55356.9609375</v>
      </c>
      <c r="I27">
        <v>-76.833404541015625</v>
      </c>
      <c r="J27">
        <v>27.464702606201168</v>
      </c>
      <c r="K27">
        <v>7.0570554733276367</v>
      </c>
      <c r="L27">
        <v>5.5414643287658691</v>
      </c>
      <c r="M27">
        <v>19.74672889709473</v>
      </c>
      <c r="N27">
        <v>277.00494384765619</v>
      </c>
    </row>
    <row r="28" spans="1:14" x14ac:dyDescent="0.3">
      <c r="A28" s="1">
        <v>26</v>
      </c>
      <c r="B28">
        <v>-0.43284624814987183</v>
      </c>
      <c r="C28">
        <v>-0.12768471240997309</v>
      </c>
      <c r="D28">
        <v>0.63486760854721069</v>
      </c>
      <c r="E28">
        <v>0</v>
      </c>
      <c r="F28">
        <v>1534.8076171875</v>
      </c>
      <c r="G28">
        <v>-15534.044921875</v>
      </c>
      <c r="H28">
        <v>-55356.81640625</v>
      </c>
      <c r="I28">
        <v>-79.274101257324219</v>
      </c>
      <c r="J28">
        <v>23.757392883300781</v>
      </c>
      <c r="K28">
        <v>-3.0555984973907471</v>
      </c>
      <c r="L28">
        <v>-1.459222674369812</v>
      </c>
      <c r="M28">
        <v>16.506193161010739</v>
      </c>
      <c r="N28">
        <v>290.44378662109381</v>
      </c>
    </row>
    <row r="29" spans="1:14" x14ac:dyDescent="0.3">
      <c r="A29" s="1">
        <v>27</v>
      </c>
      <c r="B29">
        <v>-0.36990278959274292</v>
      </c>
      <c r="C29">
        <v>0.37211719155311579</v>
      </c>
      <c r="D29">
        <v>0.29958149790763849</v>
      </c>
      <c r="E29">
        <v>0</v>
      </c>
      <c r="F29">
        <v>1416.475341796875</v>
      </c>
      <c r="G29">
        <v>-15533.9970703125</v>
      </c>
      <c r="H29">
        <v>-55356.66796875</v>
      </c>
      <c r="I29">
        <v>-81.695770263671875</v>
      </c>
      <c r="J29">
        <v>15.82169246673584</v>
      </c>
      <c r="K29">
        <v>-12.58649349212646</v>
      </c>
      <c r="L29">
        <v>-7.7310137748718262</v>
      </c>
      <c r="M29">
        <v>10.930642127990721</v>
      </c>
      <c r="N29">
        <v>304.77188110351563</v>
      </c>
    </row>
    <row r="30" spans="1:14" x14ac:dyDescent="0.3">
      <c r="A30" s="1">
        <v>28</v>
      </c>
      <c r="B30">
        <v>-0.80749762058258057</v>
      </c>
      <c r="C30">
        <v>0.73964589834213257</v>
      </c>
      <c r="D30">
        <v>0.24109345674514771</v>
      </c>
      <c r="E30">
        <v>0</v>
      </c>
      <c r="F30">
        <v>1296.008544921875</v>
      </c>
      <c r="G30">
        <v>-15533.93359375</v>
      </c>
      <c r="H30">
        <v>-55356.51953125</v>
      </c>
      <c r="I30">
        <v>-84.253974914550781</v>
      </c>
      <c r="J30">
        <v>3.6423730850219731</v>
      </c>
      <c r="K30">
        <v>-20.57481575012207</v>
      </c>
      <c r="L30">
        <v>-12.93654155731201</v>
      </c>
      <c r="M30">
        <v>2.796181440353394</v>
      </c>
      <c r="N30">
        <v>320.2906494140625</v>
      </c>
    </row>
    <row r="31" spans="1:14" x14ac:dyDescent="0.3">
      <c r="A31" s="1">
        <v>29</v>
      </c>
      <c r="B31">
        <v>-0.6183057427406311</v>
      </c>
      <c r="C31">
        <v>0.75589931011199951</v>
      </c>
      <c r="D31">
        <v>0.58811372518539429</v>
      </c>
      <c r="E31">
        <v>0</v>
      </c>
      <c r="F31">
        <v>1169.244018554688</v>
      </c>
      <c r="G31">
        <v>-15533.8466796875</v>
      </c>
      <c r="H31">
        <v>-55356.37890625</v>
      </c>
      <c r="I31">
        <v>-86.63031005859375</v>
      </c>
      <c r="J31">
        <v>-11.65775108337402</v>
      </c>
      <c r="K31">
        <v>-25.666660308837891</v>
      </c>
      <c r="L31">
        <v>-16.139829635620121</v>
      </c>
      <c r="M31">
        <v>-7.1541132926940918</v>
      </c>
      <c r="N31">
        <v>336.3135986328125</v>
      </c>
    </row>
    <row r="32" spans="1:14" x14ac:dyDescent="0.3">
      <c r="A32" s="1">
        <v>30</v>
      </c>
      <c r="B32">
        <v>-0.68887460231781006</v>
      </c>
      <c r="C32">
        <v>0.38308224081993097</v>
      </c>
      <c r="D32">
        <v>0.76637923717498779</v>
      </c>
      <c r="E32">
        <v>0</v>
      </c>
      <c r="F32">
        <v>1048.126098632812</v>
      </c>
      <c r="G32">
        <v>-15533.75</v>
      </c>
      <c r="H32">
        <v>-55356.23046875</v>
      </c>
      <c r="I32">
        <v>-88.844375610351563</v>
      </c>
      <c r="J32">
        <v>-28.0150146484375</v>
      </c>
      <c r="K32">
        <v>-27.12064170837402</v>
      </c>
      <c r="L32">
        <v>-17.060794830322269</v>
      </c>
      <c r="M32">
        <v>-17.770524978637699</v>
      </c>
      <c r="N32">
        <v>352.1451416015625</v>
      </c>
    </row>
    <row r="33" spans="1:14" x14ac:dyDescent="0.3">
      <c r="A33" s="1">
        <v>31</v>
      </c>
      <c r="B33">
        <v>-0.59859365224838257</v>
      </c>
      <c r="C33">
        <v>0.29419615864753718</v>
      </c>
      <c r="D33">
        <v>0.7108648419380188</v>
      </c>
      <c r="E33">
        <v>0</v>
      </c>
      <c r="F33">
        <v>919.01043701171875</v>
      </c>
      <c r="G33">
        <v>-15533.6435546875</v>
      </c>
      <c r="H33">
        <v>-55356.0390625</v>
      </c>
      <c r="I33">
        <v>-90.962501525878906</v>
      </c>
      <c r="J33">
        <v>-45.261123657226563</v>
      </c>
      <c r="K33">
        <v>-24.667377471923832</v>
      </c>
      <c r="L33">
        <v>-15.59223461151123</v>
      </c>
      <c r="M33">
        <v>-29.099424362182621</v>
      </c>
      <c r="N33">
        <v>8.0125494003295898</v>
      </c>
    </row>
    <row r="34" spans="1:14" x14ac:dyDescent="0.3">
      <c r="A34" s="1">
        <v>32</v>
      </c>
      <c r="B34">
        <v>-0.78616505861282349</v>
      </c>
      <c r="C34">
        <v>0.85071724653244019</v>
      </c>
      <c r="D34">
        <v>0.45808085799217219</v>
      </c>
      <c r="E34">
        <v>0</v>
      </c>
      <c r="F34">
        <v>792.94927978515625</v>
      </c>
      <c r="G34">
        <v>-15533.5546875</v>
      </c>
      <c r="H34">
        <v>-55355.79296875</v>
      </c>
      <c r="I34">
        <v>-92.783554077148438</v>
      </c>
      <c r="J34">
        <v>-60.394912719726563</v>
      </c>
      <c r="K34">
        <v>-18.958122253417969</v>
      </c>
      <c r="L34">
        <v>-12.125565528869631</v>
      </c>
      <c r="M34">
        <v>-39.392658233642578</v>
      </c>
      <c r="N34">
        <v>22.208271026611332</v>
      </c>
    </row>
    <row r="35" spans="1:14" x14ac:dyDescent="0.3">
      <c r="A35" s="1">
        <v>33</v>
      </c>
      <c r="B35">
        <v>-0.17488820850849149</v>
      </c>
      <c r="C35">
        <v>1</v>
      </c>
      <c r="D35">
        <v>0.61051380634307861</v>
      </c>
      <c r="E35">
        <v>0</v>
      </c>
      <c r="F35">
        <v>660.2685546875</v>
      </c>
      <c r="G35">
        <v>-15533.4296875</v>
      </c>
      <c r="H35">
        <v>-55355.55859375</v>
      </c>
      <c r="I35">
        <v>-94.439155578613281</v>
      </c>
      <c r="J35">
        <v>-73.03485107421875</v>
      </c>
      <c r="K35">
        <v>-11.254786491394039</v>
      </c>
      <c r="L35">
        <v>-7.179591178894043</v>
      </c>
      <c r="M35">
        <v>-48.733493804931641</v>
      </c>
      <c r="N35">
        <v>34.944751739501953</v>
      </c>
    </row>
    <row r="36" spans="1:14" x14ac:dyDescent="0.3">
      <c r="A36" s="1">
        <v>34</v>
      </c>
      <c r="B36">
        <v>-0.14820271730422971</v>
      </c>
      <c r="C36">
        <v>0.97033876180648804</v>
      </c>
      <c r="D36">
        <v>0.86675184965133667</v>
      </c>
      <c r="E36">
        <v>0</v>
      </c>
      <c r="F36">
        <v>526.264404296875</v>
      </c>
      <c r="G36">
        <v>-15533.1259765625</v>
      </c>
      <c r="H36">
        <v>-55355.52734375</v>
      </c>
      <c r="I36">
        <v>-95.852714538574219</v>
      </c>
      <c r="J36">
        <v>-82.455650329589844</v>
      </c>
      <c r="K36">
        <v>-3.4252231121063228</v>
      </c>
      <c r="L36">
        <v>-1.974942207336426</v>
      </c>
      <c r="M36">
        <v>-56.680023193359382</v>
      </c>
      <c r="N36">
        <v>45.539031982421882</v>
      </c>
    </row>
    <row r="37" spans="1:14" x14ac:dyDescent="0.3">
      <c r="A37" s="1">
        <v>35</v>
      </c>
      <c r="B37">
        <v>-0.44409042596817022</v>
      </c>
      <c r="C37">
        <v>0.67686659097671509</v>
      </c>
      <c r="D37">
        <v>0.65854126214981079</v>
      </c>
      <c r="E37">
        <v>0</v>
      </c>
      <c r="F37">
        <v>390.92706298828119</v>
      </c>
      <c r="G37">
        <v>-15532.5703125</v>
      </c>
      <c r="H37">
        <v>-55355.7265625</v>
      </c>
      <c r="I37">
        <v>-97.062019348144531</v>
      </c>
      <c r="J37">
        <v>-89.223098754882813</v>
      </c>
      <c r="K37">
        <v>4.2498307228088379</v>
      </c>
      <c r="L37">
        <v>2.9247770309448242</v>
      </c>
      <c r="M37">
        <v>-63.615055084228523</v>
      </c>
      <c r="N37">
        <v>54.416286468505859</v>
      </c>
    </row>
    <row r="38" spans="1:14" x14ac:dyDescent="0.3">
      <c r="A38" s="1">
        <v>36</v>
      </c>
      <c r="B38">
        <v>-0.6798018217086792</v>
      </c>
      <c r="C38">
        <v>0.70958387851715088</v>
      </c>
      <c r="D38">
        <v>0.99816137552261353</v>
      </c>
      <c r="E38">
        <v>0</v>
      </c>
      <c r="F38">
        <v>254.5707702636719</v>
      </c>
      <c r="G38">
        <v>-15531.806640625</v>
      </c>
      <c r="H38">
        <v>-55356.078125</v>
      </c>
      <c r="I38">
        <v>-98.092689514160156</v>
      </c>
      <c r="J38">
        <v>-93.373291015625</v>
      </c>
      <c r="K38">
        <v>10.9990234375</v>
      </c>
      <c r="L38">
        <v>7.1729950904846191</v>
      </c>
      <c r="M38">
        <v>-69.6875</v>
      </c>
      <c r="N38">
        <v>61.766223907470703</v>
      </c>
    </row>
    <row r="39" spans="1:14" x14ac:dyDescent="0.3">
      <c r="A39" s="1">
        <v>37</v>
      </c>
      <c r="B39">
        <v>-0.88629865646362305</v>
      </c>
      <c r="C39">
        <v>1</v>
      </c>
      <c r="D39">
        <v>0.86482584476470947</v>
      </c>
      <c r="E39">
        <v>0</v>
      </c>
      <c r="F39">
        <v>117.8108596801758</v>
      </c>
      <c r="G39">
        <v>-15530.9130859375</v>
      </c>
      <c r="H39">
        <v>-55356.48828125</v>
      </c>
      <c r="I39">
        <v>-98.898262023925781</v>
      </c>
      <c r="J39">
        <v>-95.319572448730469</v>
      </c>
      <c r="K39">
        <v>16.539640426635739</v>
      </c>
      <c r="L39">
        <v>10.71627235412598</v>
      </c>
      <c r="M39">
        <v>-74.564620971679688</v>
      </c>
      <c r="N39">
        <v>68.421363830566406</v>
      </c>
    </row>
    <row r="40" spans="1:14" x14ac:dyDescent="0.3">
      <c r="A40" s="1">
        <v>38</v>
      </c>
      <c r="B40">
        <v>-1</v>
      </c>
      <c r="C40">
        <v>-0.31414681673049932</v>
      </c>
      <c r="D40">
        <v>0.4865918755531311</v>
      </c>
      <c r="E40">
        <v>0</v>
      </c>
      <c r="F40">
        <v>0</v>
      </c>
      <c r="G40">
        <v>-15529.771484375</v>
      </c>
      <c r="H40">
        <v>-55356.9921875</v>
      </c>
      <c r="I40">
        <v>-99.419708251953125</v>
      </c>
      <c r="J40">
        <v>-91.386573791503906</v>
      </c>
      <c r="K40">
        <v>15.02509117126465</v>
      </c>
      <c r="L40">
        <v>13.160764694213871</v>
      </c>
      <c r="M40">
        <v>-78.169380187988281</v>
      </c>
      <c r="N40">
        <v>74.191146850585938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-15535.3388671875</v>
      </c>
      <c r="H2">
        <v>-55360.13671875</v>
      </c>
      <c r="I2">
        <v>-3.700418164953589E-3</v>
      </c>
      <c r="J2">
        <v>-6.51746466755867E-2</v>
      </c>
      <c r="K2">
        <v>-1.794837228953838E-2</v>
      </c>
      <c r="L2">
        <v>0.28133893013000488</v>
      </c>
      <c r="M2">
        <v>-0.48179352283477778</v>
      </c>
      <c r="N2">
        <v>109.7708435058594</v>
      </c>
    </row>
    <row r="3" spans="1:14" x14ac:dyDescent="0.3">
      <c r="A3" s="1">
        <v>1</v>
      </c>
      <c r="B3">
        <v>0.77912819385528564</v>
      </c>
      <c r="C3">
        <v>-0.49992743134498602</v>
      </c>
      <c r="D3">
        <v>0.66430759429931641</v>
      </c>
      <c r="E3">
        <v>0</v>
      </c>
      <c r="F3">
        <v>3208.271240234375</v>
      </c>
      <c r="G3">
        <v>-15535.3271484375</v>
      </c>
      <c r="H3">
        <v>-55360.1484375</v>
      </c>
      <c r="I3">
        <v>-0.22725896537303919</v>
      </c>
      <c r="J3">
        <v>-7.1859151124954224E-2</v>
      </c>
      <c r="K3">
        <v>-1.934919506311417E-2</v>
      </c>
      <c r="L3">
        <v>0.27107611298561102</v>
      </c>
      <c r="M3">
        <v>-0.53074377775192261</v>
      </c>
      <c r="N3">
        <v>109.8021697998047</v>
      </c>
    </row>
    <row r="4" spans="1:14" x14ac:dyDescent="0.3">
      <c r="A4" s="1">
        <v>2</v>
      </c>
      <c r="B4">
        <v>0.38019302487373352</v>
      </c>
      <c r="C4">
        <v>-1</v>
      </c>
      <c r="D4">
        <v>1</v>
      </c>
      <c r="E4">
        <v>0</v>
      </c>
      <c r="F4">
        <v>3201.237548828125</v>
      </c>
      <c r="G4">
        <v>-15535.3056640625</v>
      </c>
      <c r="H4">
        <v>-55360.1484375</v>
      </c>
      <c r="I4">
        <v>-1.525651812553406</v>
      </c>
      <c r="J4">
        <v>-0.11162422597408291</v>
      </c>
      <c r="K4">
        <v>-5.1460638642311096E-3</v>
      </c>
      <c r="L4">
        <v>0.36336931586265558</v>
      </c>
      <c r="M4">
        <v>-0.74119013547897339</v>
      </c>
      <c r="N4">
        <v>110.316520690918</v>
      </c>
    </row>
    <row r="5" spans="1:14" x14ac:dyDescent="0.3">
      <c r="A5" s="1">
        <v>3</v>
      </c>
      <c r="B5">
        <v>1</v>
      </c>
      <c r="C5">
        <v>-1</v>
      </c>
      <c r="D5">
        <v>0.97311264276504517</v>
      </c>
      <c r="E5">
        <v>0</v>
      </c>
      <c r="F5">
        <v>3188.628173828125</v>
      </c>
      <c r="G5">
        <v>-15535.28125</v>
      </c>
      <c r="H5">
        <v>-55360.13671875</v>
      </c>
      <c r="I5">
        <v>-3.915479421615601</v>
      </c>
      <c r="J5">
        <v>-0.25558474659919739</v>
      </c>
      <c r="K5">
        <v>4.9820132553577423E-2</v>
      </c>
      <c r="L5">
        <v>0.57844465970993042</v>
      </c>
      <c r="M5">
        <v>-1.282906770706177</v>
      </c>
      <c r="N5">
        <v>111.6722717285156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3170.48193359375</v>
      </c>
      <c r="G6">
        <v>-15535.251953125</v>
      </c>
      <c r="H6">
        <v>-55360.109375</v>
      </c>
      <c r="I6">
        <v>-7.045259952545166</v>
      </c>
      <c r="J6">
        <v>-0.58710497617721558</v>
      </c>
      <c r="K6">
        <v>0.1962503790855408</v>
      </c>
      <c r="L6">
        <v>0.99142837524414063</v>
      </c>
      <c r="M6">
        <v>-2.2038288116455078</v>
      </c>
      <c r="N6">
        <v>113.9224090576172</v>
      </c>
    </row>
    <row r="7" spans="1:14" x14ac:dyDescent="0.3">
      <c r="A7" s="1">
        <v>5</v>
      </c>
      <c r="B7">
        <v>0.59152823686599731</v>
      </c>
      <c r="C7">
        <v>-0.97333407402038574</v>
      </c>
      <c r="D7">
        <v>1</v>
      </c>
      <c r="E7">
        <v>0</v>
      </c>
      <c r="F7">
        <v>3146.830810546875</v>
      </c>
      <c r="G7">
        <v>-15535.21875</v>
      </c>
      <c r="H7">
        <v>-55360.0703125</v>
      </c>
      <c r="I7">
        <v>-10.611093521118161</v>
      </c>
      <c r="J7">
        <v>-1.171906471252441</v>
      </c>
      <c r="K7">
        <v>0.50239342451095581</v>
      </c>
      <c r="L7">
        <v>1.68370509147644</v>
      </c>
      <c r="M7">
        <v>-3.4656269550323491</v>
      </c>
      <c r="N7">
        <v>117.0709533691406</v>
      </c>
    </row>
    <row r="8" spans="1:14" x14ac:dyDescent="0.3">
      <c r="A8" s="1">
        <v>6</v>
      </c>
      <c r="B8">
        <v>1</v>
      </c>
      <c r="C8">
        <v>-0.68599569797515869</v>
      </c>
      <c r="D8">
        <v>1</v>
      </c>
      <c r="E8">
        <v>0</v>
      </c>
      <c r="F8">
        <v>3117.68408203125</v>
      </c>
      <c r="G8">
        <v>-15535.181640625</v>
      </c>
      <c r="H8">
        <v>-55360.01171875</v>
      </c>
      <c r="I8">
        <v>-14.3990592956543</v>
      </c>
      <c r="J8">
        <v>-2.0502123832702641</v>
      </c>
      <c r="K8">
        <v>1.0198484659194951</v>
      </c>
      <c r="L8">
        <v>2.6455955505371089</v>
      </c>
      <c r="M8">
        <v>-5.0021548271179199</v>
      </c>
      <c r="N8">
        <v>121.1205596923828</v>
      </c>
    </row>
    <row r="9" spans="1:14" x14ac:dyDescent="0.3">
      <c r="A9" s="1">
        <v>7</v>
      </c>
      <c r="B9">
        <v>0.47968235611915588</v>
      </c>
      <c r="C9">
        <v>-0.50320315361022949</v>
      </c>
      <c r="D9">
        <v>0.84056675434112549</v>
      </c>
      <c r="E9">
        <v>0</v>
      </c>
      <c r="F9">
        <v>3083.081298828125</v>
      </c>
      <c r="G9">
        <v>-15535.140625</v>
      </c>
      <c r="H9">
        <v>-55359.9375</v>
      </c>
      <c r="I9">
        <v>-18.293508529663089</v>
      </c>
      <c r="J9">
        <v>-3.1913468837738042</v>
      </c>
      <c r="K9">
        <v>1.843271136283875</v>
      </c>
      <c r="L9">
        <v>3.9518311023712158</v>
      </c>
      <c r="M9">
        <v>-6.6582131385803223</v>
      </c>
      <c r="N9">
        <v>126.0431442260742</v>
      </c>
    </row>
    <row r="10" spans="1:14" x14ac:dyDescent="0.3">
      <c r="A10" s="1">
        <v>8</v>
      </c>
      <c r="B10">
        <v>0.84389233589172363</v>
      </c>
      <c r="C10">
        <v>-0.28638187050819403</v>
      </c>
      <c r="D10">
        <v>1</v>
      </c>
      <c r="E10">
        <v>0</v>
      </c>
      <c r="F10">
        <v>3043.554931640625</v>
      </c>
      <c r="G10">
        <v>-15535.0986328125</v>
      </c>
      <c r="H10">
        <v>-55359.8515625</v>
      </c>
      <c r="I10">
        <v>-22.089750289916989</v>
      </c>
      <c r="J10">
        <v>-4.4577398300170898</v>
      </c>
      <c r="K10">
        <v>3.067643404006958</v>
      </c>
      <c r="L10">
        <v>5.5170507431030273</v>
      </c>
      <c r="M10">
        <v>-8.1828451156616211</v>
      </c>
      <c r="N10">
        <v>132.08439636230469</v>
      </c>
    </row>
    <row r="11" spans="1:14" x14ac:dyDescent="0.3">
      <c r="A11" s="1">
        <v>9</v>
      </c>
      <c r="B11">
        <v>1</v>
      </c>
      <c r="C11">
        <v>-1</v>
      </c>
      <c r="D11">
        <v>1</v>
      </c>
      <c r="E11">
        <v>0</v>
      </c>
      <c r="F11">
        <v>2991.87060546875</v>
      </c>
      <c r="G11">
        <v>-15535.0458984375</v>
      </c>
      <c r="H11">
        <v>-55359.7265625</v>
      </c>
      <c r="I11">
        <v>-26.600921630859379</v>
      </c>
      <c r="J11">
        <v>-5.9711694717407227</v>
      </c>
      <c r="K11">
        <v>4.7980494499206543</v>
      </c>
      <c r="L11">
        <v>7.81585693359375</v>
      </c>
      <c r="M11">
        <v>-9.6818456649780273</v>
      </c>
      <c r="N11">
        <v>138.7950439453125</v>
      </c>
    </row>
    <row r="12" spans="1:14" x14ac:dyDescent="0.3">
      <c r="A12" s="1">
        <v>10</v>
      </c>
      <c r="B12">
        <v>1</v>
      </c>
      <c r="C12">
        <v>-1</v>
      </c>
      <c r="D12">
        <v>1</v>
      </c>
      <c r="E12">
        <v>0</v>
      </c>
      <c r="F12">
        <v>2944.33984375</v>
      </c>
      <c r="G12">
        <v>-15535.0029296875</v>
      </c>
      <c r="H12">
        <v>-55359.61328125</v>
      </c>
      <c r="I12">
        <v>-30.280754089355469</v>
      </c>
      <c r="J12">
        <v>-7.2510290145874023</v>
      </c>
      <c r="K12">
        <v>6.949193000793457</v>
      </c>
      <c r="L12">
        <v>10.138749122619631</v>
      </c>
      <c r="M12">
        <v>-10.696475982666019</v>
      </c>
      <c r="N12">
        <v>146.47554016113281</v>
      </c>
    </row>
    <row r="13" spans="1:14" x14ac:dyDescent="0.3">
      <c r="A13" s="1">
        <v>11</v>
      </c>
      <c r="B13">
        <v>0.89368277788162231</v>
      </c>
      <c r="C13">
        <v>3.286207839846611E-2</v>
      </c>
      <c r="D13">
        <v>1</v>
      </c>
      <c r="E13">
        <v>0</v>
      </c>
      <c r="F13">
        <v>2884.673095703125</v>
      </c>
      <c r="G13">
        <v>-15534.9521484375</v>
      </c>
      <c r="H13">
        <v>-55359.46484375</v>
      </c>
      <c r="I13">
        <v>-34.319900512695313</v>
      </c>
      <c r="J13">
        <v>-8.4619264602661133</v>
      </c>
      <c r="K13">
        <v>9.9002618789672852</v>
      </c>
      <c r="L13">
        <v>13.06633472442627</v>
      </c>
      <c r="M13">
        <v>-11.440738677978519</v>
      </c>
      <c r="N13">
        <v>155.16947937011719</v>
      </c>
    </row>
    <row r="14" spans="1:14" x14ac:dyDescent="0.3">
      <c r="A14" s="1">
        <v>12</v>
      </c>
      <c r="B14">
        <v>0.66903841495513916</v>
      </c>
      <c r="C14">
        <v>0.47787556052207952</v>
      </c>
      <c r="D14">
        <v>0.91285914182662964</v>
      </c>
      <c r="E14">
        <v>0</v>
      </c>
      <c r="F14">
        <v>2825.020263671875</v>
      </c>
      <c r="G14">
        <v>-15534.9033203125</v>
      </c>
      <c r="H14">
        <v>-55359.3046875</v>
      </c>
      <c r="I14">
        <v>-38.248008728027337</v>
      </c>
      <c r="J14">
        <v>-8.9465227127075195</v>
      </c>
      <c r="K14">
        <v>13.380814552307131</v>
      </c>
      <c r="L14">
        <v>16.339059829711911</v>
      </c>
      <c r="M14">
        <v>-11.30247688293457</v>
      </c>
      <c r="N14">
        <v>165.1513977050781</v>
      </c>
    </row>
    <row r="15" spans="1:14" x14ac:dyDescent="0.3">
      <c r="A15" s="1">
        <v>13</v>
      </c>
      <c r="B15">
        <v>1</v>
      </c>
      <c r="C15">
        <v>1</v>
      </c>
      <c r="D15">
        <v>0.36950325965881348</v>
      </c>
      <c r="E15">
        <v>0</v>
      </c>
      <c r="F15">
        <v>2754.2587890625</v>
      </c>
      <c r="G15">
        <v>-15534.8515625</v>
      </c>
      <c r="H15">
        <v>-55359.125</v>
      </c>
      <c r="I15">
        <v>-42.046211242675781</v>
      </c>
      <c r="J15">
        <v>-8.2639760971069336</v>
      </c>
      <c r="K15">
        <v>17.029415130615231</v>
      </c>
      <c r="L15">
        <v>19.548032760620121</v>
      </c>
      <c r="M15">
        <v>-9.8557653427124023</v>
      </c>
      <c r="N15">
        <v>175.9004821777344</v>
      </c>
    </row>
    <row r="16" spans="1:14" x14ac:dyDescent="0.3">
      <c r="A16" s="1">
        <v>14</v>
      </c>
      <c r="B16">
        <v>1</v>
      </c>
      <c r="C16">
        <v>0.58957302570343018</v>
      </c>
      <c r="D16">
        <v>1</v>
      </c>
      <c r="E16">
        <v>0</v>
      </c>
      <c r="F16">
        <v>2683.8173828125</v>
      </c>
      <c r="G16">
        <v>-15534.8046875</v>
      </c>
      <c r="H16">
        <v>-55358.94140625</v>
      </c>
      <c r="I16">
        <v>-45.606517791748047</v>
      </c>
      <c r="J16">
        <v>-6.2160825729370117</v>
      </c>
      <c r="K16">
        <v>20.55351448059082</v>
      </c>
      <c r="L16">
        <v>22.336408615112301</v>
      </c>
      <c r="M16">
        <v>-7.0557608604431152</v>
      </c>
      <c r="N16">
        <v>186.97767639160159</v>
      </c>
    </row>
    <row r="17" spans="1:14" x14ac:dyDescent="0.3">
      <c r="A17" s="1">
        <v>15</v>
      </c>
      <c r="B17">
        <v>0.97386223077774048</v>
      </c>
      <c r="C17">
        <v>-0.231075644493103</v>
      </c>
      <c r="D17">
        <v>1</v>
      </c>
      <c r="E17">
        <v>0</v>
      </c>
      <c r="F17">
        <v>2609.042724609375</v>
      </c>
      <c r="G17">
        <v>-15534.7646484375</v>
      </c>
      <c r="H17">
        <v>-55358.75</v>
      </c>
      <c r="I17">
        <v>-49.123588562011719</v>
      </c>
      <c r="J17">
        <v>-2.5303792953491211</v>
      </c>
      <c r="K17">
        <v>23.826972961425781</v>
      </c>
      <c r="L17">
        <v>24.566165924072269</v>
      </c>
      <c r="M17">
        <v>-2.7247343063354492</v>
      </c>
      <c r="N17">
        <v>199.804931640625</v>
      </c>
    </row>
    <row r="18" spans="1:14" x14ac:dyDescent="0.3">
      <c r="A18" s="1">
        <v>16</v>
      </c>
      <c r="B18">
        <v>0.9014585018157959</v>
      </c>
      <c r="C18">
        <v>-1</v>
      </c>
      <c r="D18">
        <v>0.84593498706817627</v>
      </c>
      <c r="E18">
        <v>0</v>
      </c>
      <c r="F18">
        <v>2530.99365234375</v>
      </c>
      <c r="G18">
        <v>-15534.7275390625</v>
      </c>
      <c r="H18">
        <v>-55358.55859375</v>
      </c>
      <c r="I18">
        <v>-52.431705474853523</v>
      </c>
      <c r="J18">
        <v>2.3904778957366939</v>
      </c>
      <c r="K18">
        <v>26.106828689575199</v>
      </c>
      <c r="L18">
        <v>25.727584838867191</v>
      </c>
      <c r="M18">
        <v>2.6277682781219478</v>
      </c>
      <c r="N18">
        <v>213.31903076171881</v>
      </c>
    </row>
    <row r="19" spans="1:14" x14ac:dyDescent="0.3">
      <c r="A19" s="1">
        <v>17</v>
      </c>
      <c r="B19">
        <v>0.46177151799201971</v>
      </c>
      <c r="C19">
        <v>-0.37664541602134699</v>
      </c>
      <c r="D19">
        <v>0.92465710639953613</v>
      </c>
      <c r="E19">
        <v>0</v>
      </c>
      <c r="F19">
        <v>2445.238037109375</v>
      </c>
      <c r="G19">
        <v>-15534.673828125</v>
      </c>
      <c r="H19">
        <v>-55358.34765625</v>
      </c>
      <c r="I19">
        <v>-55.885669708251953</v>
      </c>
      <c r="J19">
        <v>8.8185873031616211</v>
      </c>
      <c r="K19">
        <v>27.062141418457031</v>
      </c>
      <c r="L19">
        <v>25.429244995117191</v>
      </c>
      <c r="M19">
        <v>9.0138254165649414</v>
      </c>
      <c r="N19">
        <v>228.94316101074219</v>
      </c>
    </row>
    <row r="20" spans="1:14" x14ac:dyDescent="0.3">
      <c r="A20" s="1">
        <v>18</v>
      </c>
      <c r="B20">
        <v>0.8035309910774231</v>
      </c>
      <c r="C20">
        <v>-1</v>
      </c>
      <c r="D20">
        <v>0.77617907524108887</v>
      </c>
      <c r="E20">
        <v>0</v>
      </c>
      <c r="F20">
        <v>2353.52197265625</v>
      </c>
      <c r="G20">
        <v>-15534.611328125</v>
      </c>
      <c r="H20">
        <v>-55358.1484375</v>
      </c>
      <c r="I20">
        <v>-59.024456024169922</v>
      </c>
      <c r="J20">
        <v>15.586311340332029</v>
      </c>
      <c r="K20">
        <v>25.9119758605957</v>
      </c>
      <c r="L20">
        <v>23.321674346923832</v>
      </c>
      <c r="M20">
        <v>14.99124145507812</v>
      </c>
      <c r="N20">
        <v>244.34906005859381</v>
      </c>
    </row>
    <row r="21" spans="1:14" x14ac:dyDescent="0.3">
      <c r="A21" s="1">
        <v>19</v>
      </c>
      <c r="B21">
        <v>1</v>
      </c>
      <c r="C21">
        <v>-0.55352860689163208</v>
      </c>
      <c r="D21">
        <v>0.37085062265396118</v>
      </c>
      <c r="E21">
        <v>0</v>
      </c>
      <c r="F21">
        <v>2261.44677734375</v>
      </c>
      <c r="G21">
        <v>-15534.5458984375</v>
      </c>
      <c r="H21">
        <v>-55357.94921875</v>
      </c>
      <c r="I21">
        <v>-62.052898406982422</v>
      </c>
      <c r="J21">
        <v>22.299543380737301</v>
      </c>
      <c r="K21">
        <v>22.413127899169918</v>
      </c>
      <c r="L21">
        <v>19.348966598510739</v>
      </c>
      <c r="M21">
        <v>20.178529739379879</v>
      </c>
      <c r="N21">
        <v>259.97332763671881</v>
      </c>
    </row>
    <row r="22" spans="1:14" x14ac:dyDescent="0.3">
      <c r="A22" s="1">
        <v>20</v>
      </c>
      <c r="B22">
        <v>0.9975433349609375</v>
      </c>
      <c r="C22">
        <v>-1</v>
      </c>
      <c r="D22">
        <v>1</v>
      </c>
      <c r="E22">
        <v>0</v>
      </c>
      <c r="F22">
        <v>2170.385498046875</v>
      </c>
      <c r="G22">
        <v>-15534.4833984375</v>
      </c>
      <c r="H22">
        <v>-55357.76171875</v>
      </c>
      <c r="I22">
        <v>-64.785774230957031</v>
      </c>
      <c r="J22">
        <v>27.714288711547852</v>
      </c>
      <c r="K22">
        <v>17.021577835083011</v>
      </c>
      <c r="L22">
        <v>14.287014961242679</v>
      </c>
      <c r="M22">
        <v>23.679355621337891</v>
      </c>
      <c r="N22">
        <v>274.4779052734375</v>
      </c>
    </row>
    <row r="23" spans="1:14" x14ac:dyDescent="0.3">
      <c r="A23" s="1">
        <v>21</v>
      </c>
      <c r="B23">
        <v>0.57448756694793701</v>
      </c>
      <c r="C23">
        <v>-1</v>
      </c>
      <c r="D23">
        <v>0.35243260860443121</v>
      </c>
      <c r="E23">
        <v>0</v>
      </c>
      <c r="F23">
        <v>2075.1025390625</v>
      </c>
      <c r="G23">
        <v>-15534.4423828125</v>
      </c>
      <c r="H23">
        <v>-55357.58984375</v>
      </c>
      <c r="I23">
        <v>-67.490791320800781</v>
      </c>
      <c r="J23">
        <v>31.571258544921879</v>
      </c>
      <c r="K23">
        <v>9.4115877151489258</v>
      </c>
      <c r="L23">
        <v>7.9744086265563956</v>
      </c>
      <c r="M23">
        <v>25.591815948486332</v>
      </c>
      <c r="N23">
        <v>289.65676879882813</v>
      </c>
    </row>
    <row r="24" spans="1:14" x14ac:dyDescent="0.3">
      <c r="A24" s="1">
        <v>22</v>
      </c>
      <c r="B24">
        <v>0.22269770503044131</v>
      </c>
      <c r="C24">
        <v>-1</v>
      </c>
      <c r="D24">
        <v>1</v>
      </c>
      <c r="E24">
        <v>0</v>
      </c>
      <c r="F24">
        <v>1971.413696289062</v>
      </c>
      <c r="G24">
        <v>-15534.4501953125</v>
      </c>
      <c r="H24">
        <v>-55357.43359375</v>
      </c>
      <c r="I24">
        <v>-70.255157470703125</v>
      </c>
      <c r="J24">
        <v>32.834789276123047</v>
      </c>
      <c r="K24">
        <v>0.12024886161088939</v>
      </c>
      <c r="L24">
        <v>0.99643135070800781</v>
      </c>
      <c r="M24">
        <v>25.486091613769531</v>
      </c>
      <c r="N24">
        <v>305.486328125</v>
      </c>
    </row>
    <row r="25" spans="1:14" x14ac:dyDescent="0.3">
      <c r="A25" s="1">
        <v>23</v>
      </c>
      <c r="B25">
        <v>0.48650005459785461</v>
      </c>
      <c r="C25">
        <v>-0.56680506467819214</v>
      </c>
      <c r="D25">
        <v>1</v>
      </c>
      <c r="E25">
        <v>0</v>
      </c>
      <c r="F25">
        <v>1866.844360351562</v>
      </c>
      <c r="G25">
        <v>-15534.5185546875</v>
      </c>
      <c r="H25">
        <v>-55357.31640625</v>
      </c>
      <c r="I25">
        <v>-73.030807495117188</v>
      </c>
      <c r="J25">
        <v>30.508232116699219</v>
      </c>
      <c r="K25">
        <v>-9.8957643508911133</v>
      </c>
      <c r="L25">
        <v>-6.323089599609375</v>
      </c>
      <c r="M25">
        <v>23.017354965209961</v>
      </c>
      <c r="N25">
        <v>322.66305541992188</v>
      </c>
    </row>
    <row r="26" spans="1:14" x14ac:dyDescent="0.3">
      <c r="A26" s="1">
        <v>24</v>
      </c>
      <c r="B26">
        <v>0.28962340950965881</v>
      </c>
      <c r="C26">
        <v>-0.50472807884216309</v>
      </c>
      <c r="D26">
        <v>0.35844480991363531</v>
      </c>
      <c r="E26">
        <v>8.9423097670078278E-2</v>
      </c>
      <c r="F26">
        <v>1755.610595703125</v>
      </c>
      <c r="G26">
        <v>-15534.626953125</v>
      </c>
      <c r="H26">
        <v>-55357.2265625</v>
      </c>
      <c r="I26">
        <v>-75.767814636230469</v>
      </c>
      <c r="J26">
        <v>24.016227722167969</v>
      </c>
      <c r="K26">
        <v>-19.60051155090332</v>
      </c>
      <c r="L26">
        <v>-13.015790939331049</v>
      </c>
      <c r="M26">
        <v>17.90526008605957</v>
      </c>
      <c r="N26">
        <v>342.22494506835938</v>
      </c>
    </row>
    <row r="27" spans="1:14" x14ac:dyDescent="0.3">
      <c r="A27" s="1">
        <v>25</v>
      </c>
      <c r="B27">
        <v>0.39644989371299738</v>
      </c>
      <c r="C27">
        <v>2.8674548491835591E-2</v>
      </c>
      <c r="D27">
        <v>0.80362528562545776</v>
      </c>
      <c r="E27">
        <v>0</v>
      </c>
      <c r="F27">
        <v>1641.07373046875</v>
      </c>
      <c r="G27">
        <v>-15534.6875</v>
      </c>
      <c r="H27">
        <v>-55357.18359375</v>
      </c>
      <c r="I27">
        <v>-78.399124145507813</v>
      </c>
      <c r="J27">
        <v>13.393672943115231</v>
      </c>
      <c r="K27">
        <v>-26.495029449462891</v>
      </c>
      <c r="L27">
        <v>-17.914133071899411</v>
      </c>
      <c r="M27">
        <v>10.070285797119141</v>
      </c>
      <c r="N27">
        <v>3.0855493545532231</v>
      </c>
    </row>
    <row r="28" spans="1:14" x14ac:dyDescent="0.3">
      <c r="A28" s="1">
        <v>26</v>
      </c>
      <c r="B28">
        <v>-0.6422315239906311</v>
      </c>
      <c r="C28">
        <v>0.84247350692749023</v>
      </c>
      <c r="D28">
        <v>0.33360448479652399</v>
      </c>
      <c r="E28">
        <v>0</v>
      </c>
      <c r="F28">
        <v>1526.240966796875</v>
      </c>
      <c r="G28">
        <v>-15534.6787109375</v>
      </c>
      <c r="H28">
        <v>-55357.15234375</v>
      </c>
      <c r="I28">
        <v>-80.799392700195313</v>
      </c>
      <c r="J28">
        <v>-9.4093017280101776E-2</v>
      </c>
      <c r="K28">
        <v>-29.571506500244141</v>
      </c>
      <c r="L28">
        <v>-19.976284027099609</v>
      </c>
      <c r="M28">
        <v>0.27188792824745178</v>
      </c>
      <c r="N28">
        <v>25.742498397827148</v>
      </c>
    </row>
    <row r="29" spans="1:14" x14ac:dyDescent="0.3">
      <c r="A29" s="1">
        <v>27</v>
      </c>
      <c r="B29">
        <v>-1</v>
      </c>
      <c r="C29">
        <v>0.33069068193435669</v>
      </c>
      <c r="D29">
        <v>0.49962079524993902</v>
      </c>
      <c r="E29">
        <v>0</v>
      </c>
      <c r="F29">
        <v>1407.133911132812</v>
      </c>
      <c r="G29">
        <v>-15534.642578125</v>
      </c>
      <c r="H29">
        <v>-55357.10546875</v>
      </c>
      <c r="I29">
        <v>-83.105628967285156</v>
      </c>
      <c r="J29">
        <v>-14.218949317932131</v>
      </c>
      <c r="K29">
        <v>-27.886676788330082</v>
      </c>
      <c r="L29">
        <v>-18.69987678527832</v>
      </c>
      <c r="M29">
        <v>-9.5058746337890625</v>
      </c>
      <c r="N29">
        <v>48.623130798339837</v>
      </c>
    </row>
    <row r="30" spans="1:14" x14ac:dyDescent="0.3">
      <c r="A30" s="1">
        <v>28</v>
      </c>
      <c r="B30">
        <v>-1</v>
      </c>
      <c r="C30">
        <v>0.92025381326675415</v>
      </c>
      <c r="D30">
        <v>1</v>
      </c>
      <c r="E30">
        <v>0</v>
      </c>
      <c r="F30">
        <v>1285.442993164062</v>
      </c>
      <c r="G30">
        <v>-15534.58984375</v>
      </c>
      <c r="H30">
        <v>-55357.0390625</v>
      </c>
      <c r="I30">
        <v>-85.301933288574219</v>
      </c>
      <c r="J30">
        <v>-26.908025741577148</v>
      </c>
      <c r="K30">
        <v>-21.660684585571289</v>
      </c>
      <c r="L30">
        <v>-14.46904468536377</v>
      </c>
      <c r="M30">
        <v>-17.70571136474609</v>
      </c>
      <c r="N30">
        <v>70.835678100585938</v>
      </c>
    </row>
    <row r="31" spans="1:14" x14ac:dyDescent="0.3">
      <c r="A31" s="1">
        <v>29</v>
      </c>
      <c r="B31">
        <v>-0.39184996485710138</v>
      </c>
      <c r="C31">
        <v>1</v>
      </c>
      <c r="D31">
        <v>1</v>
      </c>
      <c r="E31">
        <v>0</v>
      </c>
      <c r="F31">
        <v>1160.955322265625</v>
      </c>
      <c r="G31">
        <v>-15534.5439453125</v>
      </c>
      <c r="H31">
        <v>-55356.9453125</v>
      </c>
      <c r="I31">
        <v>-87.407997131347656</v>
      </c>
      <c r="J31">
        <v>-36.535018920898438</v>
      </c>
      <c r="K31">
        <v>-11.28572845458984</v>
      </c>
      <c r="L31">
        <v>-7.9971299171447754</v>
      </c>
      <c r="M31">
        <v>-23.41221809387207</v>
      </c>
      <c r="N31">
        <v>92.821807861328125</v>
      </c>
    </row>
    <row r="32" spans="1:14" x14ac:dyDescent="0.3">
      <c r="A32" s="1">
        <v>30</v>
      </c>
      <c r="B32">
        <v>-1</v>
      </c>
      <c r="C32">
        <v>0.88392215967178345</v>
      </c>
      <c r="D32">
        <v>0.59628826379776001</v>
      </c>
      <c r="E32">
        <v>0</v>
      </c>
      <c r="F32">
        <v>1030.39697265625</v>
      </c>
      <c r="G32">
        <v>-15534.5009765625</v>
      </c>
      <c r="H32">
        <v>-55356.82421875</v>
      </c>
      <c r="I32">
        <v>-89.515655517578125</v>
      </c>
      <c r="J32">
        <v>-41.543674468994141</v>
      </c>
      <c r="K32">
        <v>1.4468647241592409</v>
      </c>
      <c r="L32">
        <v>6.1520379036664963E-2</v>
      </c>
      <c r="M32">
        <v>-26.166791915893551</v>
      </c>
      <c r="N32">
        <v>114.0739440917969</v>
      </c>
    </row>
    <row r="33" spans="1:14" x14ac:dyDescent="0.3">
      <c r="A33" s="1">
        <v>31</v>
      </c>
      <c r="B33">
        <v>-1</v>
      </c>
      <c r="C33">
        <v>0.55255502462387085</v>
      </c>
      <c r="D33">
        <v>1</v>
      </c>
      <c r="E33">
        <v>0</v>
      </c>
      <c r="F33">
        <v>900.4373779296875</v>
      </c>
      <c r="G33">
        <v>-15534.4365234375</v>
      </c>
      <c r="H33">
        <v>-55356.671875</v>
      </c>
      <c r="I33">
        <v>-91.5389404296875</v>
      </c>
      <c r="J33">
        <v>-41.1015625</v>
      </c>
      <c r="K33">
        <v>14.56342124938965</v>
      </c>
      <c r="L33">
        <v>8.0143651962280273</v>
      </c>
      <c r="M33">
        <v>-25.702852249145511</v>
      </c>
      <c r="N33">
        <v>135.334228515625</v>
      </c>
    </row>
    <row r="34" spans="1:14" x14ac:dyDescent="0.3">
      <c r="A34" s="1">
        <v>32</v>
      </c>
      <c r="B34">
        <v>-0.70039540529251099</v>
      </c>
      <c r="C34">
        <v>0.74838072061538696</v>
      </c>
      <c r="D34">
        <v>1</v>
      </c>
      <c r="E34">
        <v>0</v>
      </c>
      <c r="F34">
        <v>767.9090576171875</v>
      </c>
      <c r="G34">
        <v>-15534.384765625</v>
      </c>
      <c r="H34">
        <v>-55356.5</v>
      </c>
      <c r="I34">
        <v>-93.495452880859375</v>
      </c>
      <c r="J34">
        <v>-35.803627014160163</v>
      </c>
      <c r="K34">
        <v>25.849445343017582</v>
      </c>
      <c r="L34">
        <v>14.831655502319339</v>
      </c>
      <c r="M34">
        <v>-22.476812362670898</v>
      </c>
      <c r="N34">
        <v>157.78425598144531</v>
      </c>
    </row>
    <row r="35" spans="1:14" x14ac:dyDescent="0.3">
      <c r="A35" s="1">
        <v>33</v>
      </c>
      <c r="B35">
        <v>-0.84433472156524658</v>
      </c>
      <c r="C35">
        <v>0.94483792781829834</v>
      </c>
      <c r="D35">
        <v>0.86732476949691772</v>
      </c>
      <c r="E35">
        <v>0</v>
      </c>
      <c r="F35">
        <v>633.02630615234375</v>
      </c>
      <c r="G35">
        <v>-15534.3701171875</v>
      </c>
      <c r="H35">
        <v>-55356.31640625</v>
      </c>
      <c r="I35">
        <v>-95.319076538085938</v>
      </c>
      <c r="J35">
        <v>-27.313711166381839</v>
      </c>
      <c r="K35">
        <v>33.211536407470703</v>
      </c>
      <c r="L35">
        <v>19.44185829162598</v>
      </c>
      <c r="M35">
        <v>-17.135551452636719</v>
      </c>
      <c r="N35">
        <v>181.8531799316406</v>
      </c>
    </row>
    <row r="36" spans="1:14" x14ac:dyDescent="0.3">
      <c r="A36" s="1">
        <v>34</v>
      </c>
      <c r="B36">
        <v>0.15636265277862549</v>
      </c>
      <c r="C36">
        <v>-6.9305479526519775E-2</v>
      </c>
      <c r="D36">
        <v>1</v>
      </c>
      <c r="E36">
        <v>0</v>
      </c>
      <c r="F36">
        <v>497.1915283203125</v>
      </c>
      <c r="G36">
        <v>-15534.36328125</v>
      </c>
      <c r="H36">
        <v>-55356.109375</v>
      </c>
      <c r="I36">
        <v>-96.948249816894531</v>
      </c>
      <c r="J36">
        <v>-17.969148635864261</v>
      </c>
      <c r="K36">
        <v>35.609119415283203</v>
      </c>
      <c r="L36">
        <v>21.03745079040527</v>
      </c>
      <c r="M36">
        <v>-11.11722469329834</v>
      </c>
      <c r="N36">
        <v>207.11674499511719</v>
      </c>
    </row>
    <row r="37" spans="1:14" x14ac:dyDescent="0.3">
      <c r="A37" s="1">
        <v>35</v>
      </c>
      <c r="B37">
        <v>-1</v>
      </c>
      <c r="C37">
        <v>-0.96608060598373413</v>
      </c>
      <c r="D37">
        <v>0.48020237684249878</v>
      </c>
      <c r="E37">
        <v>0</v>
      </c>
      <c r="F37">
        <v>354.76617431640619</v>
      </c>
      <c r="G37">
        <v>-15534.3583984375</v>
      </c>
      <c r="H37">
        <v>-55355.88671875</v>
      </c>
      <c r="I37">
        <v>-98.427619934082031</v>
      </c>
      <c r="J37">
        <v>-10.70915508270264</v>
      </c>
      <c r="K37">
        <v>33.005180358886719</v>
      </c>
      <c r="L37">
        <v>19.449239730834961</v>
      </c>
      <c r="M37">
        <v>-6.275331974029541</v>
      </c>
      <c r="N37">
        <v>233.0607604980469</v>
      </c>
    </row>
    <row r="38" spans="1:14" x14ac:dyDescent="0.3">
      <c r="A38" s="1">
        <v>36</v>
      </c>
      <c r="B38">
        <v>-0.89964407682418823</v>
      </c>
      <c r="C38">
        <v>-0.4219355583190918</v>
      </c>
      <c r="D38">
        <v>0.59750598669052124</v>
      </c>
      <c r="E38">
        <v>0</v>
      </c>
      <c r="F38">
        <v>226.04090881347659</v>
      </c>
      <c r="G38">
        <v>-15534.35546875</v>
      </c>
      <c r="H38">
        <v>-55355.6953125</v>
      </c>
      <c r="I38">
        <v>-99.666015625</v>
      </c>
      <c r="J38">
        <v>-9.531947135925293</v>
      </c>
      <c r="K38">
        <v>27.071914672851559</v>
      </c>
      <c r="L38">
        <v>15.843503952026371</v>
      </c>
      <c r="M38">
        <v>-5.2022972106933594</v>
      </c>
      <c r="N38">
        <v>256.53256225585938</v>
      </c>
    </row>
    <row r="39" spans="1:14" x14ac:dyDescent="0.3">
      <c r="A39" s="1">
        <v>37</v>
      </c>
      <c r="B39">
        <v>-0.50934141874313354</v>
      </c>
      <c r="C39">
        <v>-1</v>
      </c>
      <c r="D39">
        <v>1</v>
      </c>
      <c r="E39">
        <v>0</v>
      </c>
      <c r="F39">
        <v>84.864128112792969</v>
      </c>
      <c r="G39">
        <v>-15534.349609375</v>
      </c>
      <c r="H39">
        <v>-55355.5078125</v>
      </c>
      <c r="I39">
        <v>-100.98183441162109</v>
      </c>
      <c r="J39">
        <v>-16.219827651977539</v>
      </c>
      <c r="K39">
        <v>19.58619499206543</v>
      </c>
      <c r="L39">
        <v>11.251077651977541</v>
      </c>
      <c r="M39">
        <v>-8.6338071823120117</v>
      </c>
      <c r="N39">
        <v>280.554443359375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3209.860595703125</v>
      </c>
      <c r="G2">
        <v>-15535.3759765625</v>
      </c>
      <c r="H2">
        <v>-55360.07421875</v>
      </c>
      <c r="I2">
        <v>-3.0261159408837561E-3</v>
      </c>
      <c r="J2">
        <v>-6.1857301741838462E-2</v>
      </c>
      <c r="K2">
        <v>-4.3925279751420021E-3</v>
      </c>
      <c r="L2">
        <v>0.3157581090927124</v>
      </c>
      <c r="M2">
        <v>-0.30104303359985352</v>
      </c>
      <c r="N2">
        <v>109.77077484130859</v>
      </c>
    </row>
    <row r="3" spans="1:14" x14ac:dyDescent="0.3">
      <c r="A3" s="1">
        <v>1</v>
      </c>
      <c r="B3">
        <v>0.66514080762863159</v>
      </c>
      <c r="C3">
        <v>-1</v>
      </c>
      <c r="D3">
        <v>0.63461863994598389</v>
      </c>
      <c r="E3">
        <v>0</v>
      </c>
      <c r="F3">
        <v>3208.46240234375</v>
      </c>
      <c r="G3">
        <v>-15535.3681640625</v>
      </c>
      <c r="H3">
        <v>-55360.0859375</v>
      </c>
      <c r="I3">
        <v>-0.19559644162654879</v>
      </c>
      <c r="J3">
        <v>-6.0110010206699371E-2</v>
      </c>
      <c r="K3">
        <v>-3.4859813749790192E-3</v>
      </c>
      <c r="L3">
        <v>0.31423640251159668</v>
      </c>
      <c r="M3">
        <v>-0.35367414355278021</v>
      </c>
      <c r="N3">
        <v>109.8006057739258</v>
      </c>
    </row>
    <row r="4" spans="1:14" x14ac:dyDescent="0.3">
      <c r="A4" s="1">
        <v>2</v>
      </c>
      <c r="B4">
        <v>1</v>
      </c>
      <c r="C4">
        <v>1.7781967297196392E-2</v>
      </c>
      <c r="D4">
        <v>0.62825947999954224</v>
      </c>
      <c r="E4">
        <v>0</v>
      </c>
      <c r="F4">
        <v>3201.68701171875</v>
      </c>
      <c r="G4">
        <v>-15535.3515625</v>
      </c>
      <c r="H4">
        <v>-55360.08984375</v>
      </c>
      <c r="I4">
        <v>-1.439170718193054</v>
      </c>
      <c r="J4">
        <v>-0.10518363118171691</v>
      </c>
      <c r="K4">
        <v>1.3390045613050461E-2</v>
      </c>
      <c r="L4">
        <v>0.40477746725082397</v>
      </c>
      <c r="M4">
        <v>-0.69426566362380981</v>
      </c>
      <c r="N4">
        <v>110.2763671875</v>
      </c>
    </row>
    <row r="5" spans="1:14" x14ac:dyDescent="0.3">
      <c r="A5" s="1">
        <v>3</v>
      </c>
      <c r="B5">
        <v>0.47198900580406189</v>
      </c>
      <c r="C5">
        <v>-1</v>
      </c>
      <c r="D5">
        <v>0.14008371531963351</v>
      </c>
      <c r="E5">
        <v>0</v>
      </c>
      <c r="F5">
        <v>3189.338134765625</v>
      </c>
      <c r="G5">
        <v>-15535.33203125</v>
      </c>
      <c r="H5">
        <v>-55360.08203125</v>
      </c>
      <c r="I5">
        <v>-3.7866172790527339</v>
      </c>
      <c r="J5">
        <v>-0.2247356325387955</v>
      </c>
      <c r="K5">
        <v>8.7000854313373566E-2</v>
      </c>
      <c r="L5">
        <v>0.68830794095993042</v>
      </c>
      <c r="M5">
        <v>-1.1587438583374019</v>
      </c>
      <c r="N5">
        <v>111.3013381958008</v>
      </c>
    </row>
    <row r="6" spans="1:14" x14ac:dyDescent="0.3">
      <c r="A6" s="1">
        <v>4</v>
      </c>
      <c r="B6">
        <v>0.1988161504268646</v>
      </c>
      <c r="C6">
        <v>-0.429289311170578</v>
      </c>
      <c r="D6">
        <v>1</v>
      </c>
      <c r="E6">
        <v>0</v>
      </c>
      <c r="F6">
        <v>3172.2822265625</v>
      </c>
      <c r="G6">
        <v>-15535.30859375</v>
      </c>
      <c r="H6">
        <v>-55360.05859375</v>
      </c>
      <c r="I6">
        <v>-6.7541851997375488</v>
      </c>
      <c r="J6">
        <v>-0.47000336647033691</v>
      </c>
      <c r="K6">
        <v>0.23240646719932559</v>
      </c>
      <c r="L6">
        <v>1.0976496934890749</v>
      </c>
      <c r="M6">
        <v>-1.83873975276947</v>
      </c>
      <c r="N6">
        <v>112.5392684936523</v>
      </c>
    </row>
    <row r="7" spans="1:14" x14ac:dyDescent="0.3">
      <c r="A7" s="1">
        <v>5</v>
      </c>
      <c r="B7">
        <v>0.90720045566558838</v>
      </c>
      <c r="C7">
        <v>-0.40583986043930048</v>
      </c>
      <c r="D7">
        <v>1</v>
      </c>
      <c r="E7">
        <v>0</v>
      </c>
      <c r="F7">
        <v>3149.0947265625</v>
      </c>
      <c r="G7">
        <v>-15535.2802734375</v>
      </c>
      <c r="H7">
        <v>-55360.01953125</v>
      </c>
      <c r="I7">
        <v>-10.289028167724609</v>
      </c>
      <c r="J7">
        <v>-0.89232820272445679</v>
      </c>
      <c r="K7">
        <v>0.47342011332511902</v>
      </c>
      <c r="L7">
        <v>1.612080335617065</v>
      </c>
      <c r="M7">
        <v>-2.7473990917205811</v>
      </c>
      <c r="N7">
        <v>114.55323791503911</v>
      </c>
    </row>
    <row r="8" spans="1:14" x14ac:dyDescent="0.3">
      <c r="A8" s="1">
        <v>6</v>
      </c>
      <c r="B8">
        <v>0.89057320356369019</v>
      </c>
      <c r="C8">
        <v>-0.33126220107078552</v>
      </c>
      <c r="D8">
        <v>0.50951051712036133</v>
      </c>
      <c r="E8">
        <v>0</v>
      </c>
      <c r="F8">
        <v>3120.394775390625</v>
      </c>
      <c r="G8">
        <v>-15535.248046875</v>
      </c>
      <c r="H8">
        <v>-55359.96484375</v>
      </c>
      <c r="I8">
        <v>-14.067062377929689</v>
      </c>
      <c r="J8">
        <v>-1.4808986186981199</v>
      </c>
      <c r="K8">
        <v>0.87431609630584717</v>
      </c>
      <c r="L8">
        <v>2.323677539825439</v>
      </c>
      <c r="M8">
        <v>-3.7464315891265869</v>
      </c>
      <c r="N8">
        <v>117.4493026733398</v>
      </c>
    </row>
    <row r="9" spans="1:14" x14ac:dyDescent="0.3">
      <c r="A9" s="1">
        <v>7</v>
      </c>
      <c r="B9">
        <v>0.42010366916656489</v>
      </c>
      <c r="C9">
        <v>-0.18838538229465479</v>
      </c>
      <c r="D9">
        <v>-0.16158828139305109</v>
      </c>
      <c r="E9">
        <v>0</v>
      </c>
      <c r="F9">
        <v>3086.3037109375</v>
      </c>
      <c r="G9">
        <v>-15535.212890625</v>
      </c>
      <c r="H9">
        <v>-55359.89453125</v>
      </c>
      <c r="I9">
        <v>-17.95476150512695</v>
      </c>
      <c r="J9">
        <v>-2.2205498218536381</v>
      </c>
      <c r="K9">
        <v>1.492709875106812</v>
      </c>
      <c r="L9">
        <v>3.2853469848632808</v>
      </c>
      <c r="M9">
        <v>-4.7759528160095206</v>
      </c>
      <c r="N9">
        <v>120.8639373779297</v>
      </c>
    </row>
    <row r="10" spans="1:14" x14ac:dyDescent="0.3">
      <c r="A10" s="1">
        <v>8</v>
      </c>
      <c r="B10">
        <v>1</v>
      </c>
      <c r="C10">
        <v>-0.93346798419952393</v>
      </c>
      <c r="D10">
        <v>0.75354766845703125</v>
      </c>
      <c r="E10">
        <v>0</v>
      </c>
      <c r="F10">
        <v>3046.773681640625</v>
      </c>
      <c r="G10">
        <v>-15535.173828125</v>
      </c>
      <c r="H10">
        <v>-55359.8125</v>
      </c>
      <c r="I10">
        <v>-21.887613296508789</v>
      </c>
      <c r="J10">
        <v>-3.0851619243621831</v>
      </c>
      <c r="K10">
        <v>2.31452465057373</v>
      </c>
      <c r="L10">
        <v>4.3924593925476074</v>
      </c>
      <c r="M10">
        <v>-5.7840232849121094</v>
      </c>
      <c r="N10">
        <v>124.28419494628911</v>
      </c>
    </row>
    <row r="11" spans="1:14" x14ac:dyDescent="0.3">
      <c r="A11" s="1">
        <v>9</v>
      </c>
      <c r="B11">
        <v>-0.35126698017120361</v>
      </c>
      <c r="C11">
        <v>-1</v>
      </c>
      <c r="D11">
        <v>0.37137797474861151</v>
      </c>
      <c r="E11">
        <v>0</v>
      </c>
      <c r="F11">
        <v>3001.9033203125</v>
      </c>
      <c r="G11">
        <v>-15535.130859375</v>
      </c>
      <c r="H11">
        <v>-55359.7109375</v>
      </c>
      <c r="I11">
        <v>-25.826066970825199</v>
      </c>
      <c r="J11">
        <v>-4.1493334770202637</v>
      </c>
      <c r="K11">
        <v>3.4209415912628169</v>
      </c>
      <c r="L11">
        <v>5.7097420692443848</v>
      </c>
      <c r="M11">
        <v>-6.8990387916564941</v>
      </c>
      <c r="N11">
        <v>128.1590270996094</v>
      </c>
    </row>
    <row r="12" spans="1:14" x14ac:dyDescent="0.3">
      <c r="A12" s="1">
        <v>10</v>
      </c>
      <c r="B12">
        <v>1</v>
      </c>
      <c r="C12">
        <v>-0.1965923607349396</v>
      </c>
      <c r="D12">
        <v>-0.1200018897652626</v>
      </c>
      <c r="E12">
        <v>0</v>
      </c>
      <c r="F12">
        <v>2951.83984375</v>
      </c>
      <c r="G12">
        <v>-15535.0859375</v>
      </c>
      <c r="H12">
        <v>-55359.59375</v>
      </c>
      <c r="I12">
        <v>-29.733427047729489</v>
      </c>
      <c r="J12">
        <v>-5.4621696472167969</v>
      </c>
      <c r="K12">
        <v>4.7419729232788086</v>
      </c>
      <c r="L12">
        <v>7.1191806793212891</v>
      </c>
      <c r="M12">
        <v>-8.1808967590332031</v>
      </c>
      <c r="N12">
        <v>132.41963195800781</v>
      </c>
    </row>
    <row r="13" spans="1:14" x14ac:dyDescent="0.3">
      <c r="A13" s="1">
        <v>11</v>
      </c>
      <c r="B13">
        <v>0.99973690509796143</v>
      </c>
      <c r="C13">
        <v>0.31374514102935791</v>
      </c>
      <c r="D13">
        <v>0.48023554682731628</v>
      </c>
      <c r="E13">
        <v>0</v>
      </c>
      <c r="F13">
        <v>2896.490234375</v>
      </c>
      <c r="G13">
        <v>-15535.0390625</v>
      </c>
      <c r="H13">
        <v>-55359.4609375</v>
      </c>
      <c r="I13">
        <v>-33.607749938964837</v>
      </c>
      <c r="J13">
        <v>-6.8959722518920898</v>
      </c>
      <c r="K13">
        <v>6.3349123001098633</v>
      </c>
      <c r="L13">
        <v>8.6439905166625977</v>
      </c>
      <c r="M13">
        <v>-9.4442033767700195</v>
      </c>
      <c r="N13">
        <v>136.65283203125</v>
      </c>
    </row>
    <row r="14" spans="1:14" x14ac:dyDescent="0.3">
      <c r="A14" s="1">
        <v>12</v>
      </c>
      <c r="B14">
        <v>1</v>
      </c>
      <c r="C14">
        <v>0.42096790671348572</v>
      </c>
      <c r="D14">
        <v>0.39409419894218439</v>
      </c>
      <c r="E14">
        <v>0</v>
      </c>
      <c r="F14">
        <v>2838.645263671875</v>
      </c>
      <c r="G14">
        <v>-15534.9931640625</v>
      </c>
      <c r="H14">
        <v>-55359.3203125</v>
      </c>
      <c r="I14">
        <v>-37.276691436767578</v>
      </c>
      <c r="J14">
        <v>-8.1456775665283203</v>
      </c>
      <c r="K14">
        <v>8.2035560607910156</v>
      </c>
      <c r="L14">
        <v>10.31222629547119</v>
      </c>
      <c r="M14">
        <v>-10.355555534362789</v>
      </c>
      <c r="N14">
        <v>140.96551513671881</v>
      </c>
    </row>
    <row r="15" spans="1:14" x14ac:dyDescent="0.3">
      <c r="A15" s="1">
        <v>13</v>
      </c>
      <c r="B15">
        <v>1</v>
      </c>
      <c r="C15">
        <v>5.1761265844106667E-2</v>
      </c>
      <c r="D15">
        <v>-0.1986081004142761</v>
      </c>
      <c r="E15">
        <v>4.0040921419858932E-2</v>
      </c>
      <c r="F15">
        <v>2773.532470703125</v>
      </c>
      <c r="G15">
        <v>-15534.943359375</v>
      </c>
      <c r="H15">
        <v>-55359.15625</v>
      </c>
      <c r="I15">
        <v>-41.041122436523438</v>
      </c>
      <c r="J15">
        <v>-9.1173238754272461</v>
      </c>
      <c r="K15">
        <v>10.477312088012701</v>
      </c>
      <c r="L15">
        <v>12.241884231567379</v>
      </c>
      <c r="M15">
        <v>-10.830820083618161</v>
      </c>
      <c r="N15">
        <v>145.76904296875</v>
      </c>
    </row>
    <row r="16" spans="1:14" x14ac:dyDescent="0.3">
      <c r="A16" s="1">
        <v>14</v>
      </c>
      <c r="B16">
        <v>1</v>
      </c>
      <c r="C16">
        <v>0.85553240776062012</v>
      </c>
      <c r="D16">
        <v>1</v>
      </c>
      <c r="E16">
        <v>0</v>
      </c>
      <c r="F16">
        <v>2703.669921875</v>
      </c>
      <c r="G16">
        <v>-15534.8828125</v>
      </c>
      <c r="H16">
        <v>-55358.9765625</v>
      </c>
      <c r="I16">
        <v>-44.707206726074219</v>
      </c>
      <c r="J16">
        <v>-9.7646255493164063</v>
      </c>
      <c r="K16">
        <v>13.059309959411619</v>
      </c>
      <c r="L16">
        <v>14.331020355224609</v>
      </c>
      <c r="M16">
        <v>-10.92769622802734</v>
      </c>
      <c r="N16">
        <v>150.52101135253909</v>
      </c>
    </row>
    <row r="17" spans="1:14" x14ac:dyDescent="0.3">
      <c r="A17" s="1">
        <v>15</v>
      </c>
      <c r="B17">
        <v>0.32706570625305181</v>
      </c>
      <c r="C17">
        <v>0.80413532257080078</v>
      </c>
      <c r="D17">
        <v>0.65300619602203369</v>
      </c>
      <c r="E17">
        <v>0</v>
      </c>
      <c r="F17">
        <v>2629.28076171875</v>
      </c>
      <c r="G17">
        <v>-15534.8125</v>
      </c>
      <c r="H17">
        <v>-55358.78125</v>
      </c>
      <c r="I17">
        <v>-48.250087738037109</v>
      </c>
      <c r="J17">
        <v>-9.6732244491577148</v>
      </c>
      <c r="K17">
        <v>16.01705169677734</v>
      </c>
      <c r="L17">
        <v>16.583930969238281</v>
      </c>
      <c r="M17">
        <v>-10.294790267944339</v>
      </c>
      <c r="N17">
        <v>155.94593811035159</v>
      </c>
    </row>
    <row r="18" spans="1:14" x14ac:dyDescent="0.3">
      <c r="A18" s="1">
        <v>16</v>
      </c>
      <c r="B18">
        <v>0.47895833849906921</v>
      </c>
      <c r="C18">
        <v>0.58833497762680054</v>
      </c>
      <c r="D18">
        <v>1</v>
      </c>
      <c r="E18">
        <v>0</v>
      </c>
      <c r="F18">
        <v>2550.361328125</v>
      </c>
      <c r="G18">
        <v>-15534.7412109375</v>
      </c>
      <c r="H18">
        <v>-55358.57421875</v>
      </c>
      <c r="I18">
        <v>-51.703678131103523</v>
      </c>
      <c r="J18">
        <v>-8.5638647079467773</v>
      </c>
      <c r="K18">
        <v>19.026035308837891</v>
      </c>
      <c r="L18">
        <v>18.69160079956055</v>
      </c>
      <c r="M18">
        <v>-8.7074518203735352</v>
      </c>
      <c r="N18">
        <v>162.15715026855469</v>
      </c>
    </row>
    <row r="19" spans="1:14" x14ac:dyDescent="0.3">
      <c r="A19" s="1">
        <v>17</v>
      </c>
      <c r="B19">
        <v>1</v>
      </c>
      <c r="C19">
        <v>0.4507293701171875</v>
      </c>
      <c r="D19">
        <v>0.72867566347122192</v>
      </c>
      <c r="E19">
        <v>0</v>
      </c>
      <c r="F19">
        <v>2467.00146484375</v>
      </c>
      <c r="G19">
        <v>-15534.6650390625</v>
      </c>
      <c r="H19">
        <v>-55358.3515625</v>
      </c>
      <c r="I19">
        <v>-55.067184448242188</v>
      </c>
      <c r="J19">
        <v>-6.2742266654968262</v>
      </c>
      <c r="K19">
        <v>21.89931678771973</v>
      </c>
      <c r="L19">
        <v>20.543146133422852</v>
      </c>
      <c r="M19">
        <v>-6.1212968826293954</v>
      </c>
      <c r="N19">
        <v>169.3594970703125</v>
      </c>
    </row>
    <row r="20" spans="1:14" x14ac:dyDescent="0.3">
      <c r="A20" s="1">
        <v>18</v>
      </c>
      <c r="B20">
        <v>1</v>
      </c>
      <c r="C20">
        <v>-0.51141417026519775</v>
      </c>
      <c r="D20">
        <v>0.89634031057357788</v>
      </c>
      <c r="E20">
        <v>0</v>
      </c>
      <c r="F20">
        <v>2379.558837890625</v>
      </c>
      <c r="G20">
        <v>-15534.59375</v>
      </c>
      <c r="H20">
        <v>-55358.125</v>
      </c>
      <c r="I20">
        <v>-58.325458526611328</v>
      </c>
      <c r="J20">
        <v>-2.8114545345306401</v>
      </c>
      <c r="K20">
        <v>24.458869934082031</v>
      </c>
      <c r="L20">
        <v>21.982135772705082</v>
      </c>
      <c r="M20">
        <v>-2.6425635814666748</v>
      </c>
      <c r="N20">
        <v>177.52757263183591</v>
      </c>
    </row>
    <row r="21" spans="1:14" x14ac:dyDescent="0.3">
      <c r="A21" s="1">
        <v>19</v>
      </c>
      <c r="B21">
        <v>-0.26939207315444952</v>
      </c>
      <c r="C21">
        <v>-0.27893853187561041</v>
      </c>
      <c r="D21">
        <v>0.78865313529968262</v>
      </c>
      <c r="E21">
        <v>0</v>
      </c>
      <c r="F21">
        <v>2287.9970703125</v>
      </c>
      <c r="G21">
        <v>-15534.5224609375</v>
      </c>
      <c r="H21">
        <v>-55357.890625</v>
      </c>
      <c r="I21">
        <v>-61.472976684570313</v>
      </c>
      <c r="J21">
        <v>1.47076940536499</v>
      </c>
      <c r="K21">
        <v>26.37092399597168</v>
      </c>
      <c r="L21">
        <v>22.82362174987793</v>
      </c>
      <c r="M21">
        <v>1.3644670248031621</v>
      </c>
      <c r="N21">
        <v>186.4570617675781</v>
      </c>
    </row>
    <row r="22" spans="1:14" x14ac:dyDescent="0.3">
      <c r="A22" s="1">
        <v>20</v>
      </c>
      <c r="B22">
        <v>-0.15025024116039279</v>
      </c>
      <c r="C22">
        <v>-6.1196949332952499E-2</v>
      </c>
      <c r="D22">
        <v>0.38197413086891169</v>
      </c>
      <c r="E22">
        <v>0</v>
      </c>
      <c r="F22">
        <v>2192.555908203125</v>
      </c>
      <c r="G22">
        <v>-15534.4423828125</v>
      </c>
      <c r="H22">
        <v>-55357.65234375</v>
      </c>
      <c r="I22">
        <v>-64.503044128417969</v>
      </c>
      <c r="J22">
        <v>6.5551786422729492</v>
      </c>
      <c r="K22">
        <v>27.135530471801761</v>
      </c>
      <c r="L22">
        <v>22.672763824462891</v>
      </c>
      <c r="M22">
        <v>5.7900018692016602</v>
      </c>
      <c r="N22">
        <v>196.28254699707031</v>
      </c>
    </row>
    <row r="23" spans="1:14" x14ac:dyDescent="0.3">
      <c r="A23" s="1">
        <v>21</v>
      </c>
      <c r="B23">
        <v>0.7680700421333313</v>
      </c>
      <c r="C23">
        <v>-1</v>
      </c>
      <c r="D23">
        <v>0.88004171848297119</v>
      </c>
      <c r="E23">
        <v>0</v>
      </c>
      <c r="F23">
        <v>2093.603271484375</v>
      </c>
      <c r="G23">
        <v>-15534.3544921875</v>
      </c>
      <c r="H23">
        <v>-55357.41796875</v>
      </c>
      <c r="I23">
        <v>-67.410392761230469</v>
      </c>
      <c r="J23">
        <v>12.059078216552731</v>
      </c>
      <c r="K23">
        <v>26.38468170166016</v>
      </c>
      <c r="L23">
        <v>21.318731307983398</v>
      </c>
      <c r="M23">
        <v>10.181356430053709</v>
      </c>
      <c r="N23">
        <v>206.41142272949219</v>
      </c>
    </row>
    <row r="24" spans="1:14" x14ac:dyDescent="0.3">
      <c r="A24" s="1">
        <v>22</v>
      </c>
      <c r="B24">
        <v>0.41549530625343323</v>
      </c>
      <c r="C24">
        <v>-0.20024359226226809</v>
      </c>
      <c r="D24">
        <v>1</v>
      </c>
      <c r="E24">
        <v>0</v>
      </c>
      <c r="F24">
        <v>1991.113403320312</v>
      </c>
      <c r="G24">
        <v>-15534.2685546875</v>
      </c>
      <c r="H24">
        <v>-55357.1796875</v>
      </c>
      <c r="I24">
        <v>-70.194831848144531</v>
      </c>
      <c r="J24">
        <v>17.35543251037598</v>
      </c>
      <c r="K24">
        <v>24.03413200378418</v>
      </c>
      <c r="L24">
        <v>18.822784423828121</v>
      </c>
      <c r="M24">
        <v>14.016440391540529</v>
      </c>
      <c r="N24">
        <v>216.99525451660159</v>
      </c>
    </row>
    <row r="25" spans="1:14" x14ac:dyDescent="0.3">
      <c r="A25" s="1">
        <v>23</v>
      </c>
      <c r="B25">
        <v>0.59380453824996948</v>
      </c>
      <c r="C25">
        <v>-0.86885994672775269</v>
      </c>
      <c r="D25">
        <v>0.36170068383216858</v>
      </c>
      <c r="E25">
        <v>0</v>
      </c>
      <c r="F25">
        <v>1885.199584960938</v>
      </c>
      <c r="G25">
        <v>-15534.1845703125</v>
      </c>
      <c r="H25">
        <v>-55356.94140625</v>
      </c>
      <c r="I25">
        <v>-72.869491577148438</v>
      </c>
      <c r="J25">
        <v>22.190010070800781</v>
      </c>
      <c r="K25">
        <v>19.866727828979489</v>
      </c>
      <c r="L25">
        <v>15.172078132629389</v>
      </c>
      <c r="M25">
        <v>17.115993499755859</v>
      </c>
      <c r="N25">
        <v>228.11003112792969</v>
      </c>
    </row>
    <row r="26" spans="1:14" x14ac:dyDescent="0.3">
      <c r="A26" s="1">
        <v>24</v>
      </c>
      <c r="B26">
        <v>0.72686207294464111</v>
      </c>
      <c r="C26">
        <v>-0.7705499529838562</v>
      </c>
      <c r="D26">
        <v>0.41055759787559509</v>
      </c>
      <c r="E26">
        <v>0</v>
      </c>
      <c r="F26">
        <v>1778.754150390625</v>
      </c>
      <c r="G26">
        <v>-15534.1103515625</v>
      </c>
      <c r="H26">
        <v>-55356.69140625</v>
      </c>
      <c r="I26">
        <v>-75.591384887695313</v>
      </c>
      <c r="J26">
        <v>25.720525741577148</v>
      </c>
      <c r="K26">
        <v>13.89615631103516</v>
      </c>
      <c r="L26">
        <v>10.361862182617189</v>
      </c>
      <c r="M26">
        <v>18.981904983520511</v>
      </c>
      <c r="N26">
        <v>239.48040771484381</v>
      </c>
    </row>
    <row r="27" spans="1:14" x14ac:dyDescent="0.3">
      <c r="A27" s="1">
        <v>25</v>
      </c>
      <c r="B27">
        <v>0.1244846284389496</v>
      </c>
      <c r="C27">
        <v>-0.59694439172744751</v>
      </c>
      <c r="D27">
        <v>7.8199721872806549E-2</v>
      </c>
      <c r="E27">
        <v>0</v>
      </c>
      <c r="F27">
        <v>1664.154174804688</v>
      </c>
      <c r="G27">
        <v>-15534.0537109375</v>
      </c>
      <c r="H27">
        <v>-55356.453125</v>
      </c>
      <c r="I27">
        <v>-77.971771240234375</v>
      </c>
      <c r="J27">
        <v>26.977548599243161</v>
      </c>
      <c r="K27">
        <v>6.9806809425354004</v>
      </c>
      <c r="L27">
        <v>5.4094667434692383</v>
      </c>
      <c r="M27">
        <v>19.178182601928711</v>
      </c>
      <c r="N27">
        <v>250.74388122558591</v>
      </c>
    </row>
    <row r="28" spans="1:14" x14ac:dyDescent="0.3">
      <c r="A28" s="1">
        <v>26</v>
      </c>
      <c r="B28">
        <v>-0.86195278167724609</v>
      </c>
      <c r="C28">
        <v>-0.79948651790618896</v>
      </c>
      <c r="D28">
        <v>1</v>
      </c>
      <c r="E28">
        <v>0</v>
      </c>
      <c r="F28">
        <v>1552.755737304688</v>
      </c>
      <c r="G28">
        <v>-15534.0244140625</v>
      </c>
      <c r="H28">
        <v>-55356.20703125</v>
      </c>
      <c r="I28">
        <v>-80.381393432617188</v>
      </c>
      <c r="J28">
        <v>25.72113037109375</v>
      </c>
      <c r="K28">
        <v>-0.61324781179428101</v>
      </c>
      <c r="L28">
        <v>0.29136514663696289</v>
      </c>
      <c r="M28">
        <v>17.765203475952148</v>
      </c>
      <c r="N28">
        <v>262.017822265625</v>
      </c>
    </row>
    <row r="29" spans="1:14" x14ac:dyDescent="0.3">
      <c r="A29" s="1">
        <v>27</v>
      </c>
      <c r="B29">
        <v>-0.35556876659393311</v>
      </c>
      <c r="C29">
        <v>4.6237524598836899E-2</v>
      </c>
      <c r="D29">
        <v>0.69516599178314209</v>
      </c>
      <c r="E29">
        <v>0</v>
      </c>
      <c r="F29">
        <v>1428.251586914062</v>
      </c>
      <c r="G29">
        <v>-15534.0166015625</v>
      </c>
      <c r="H29">
        <v>-55355.9375</v>
      </c>
      <c r="I29">
        <v>-82.996932983398438</v>
      </c>
      <c r="J29">
        <v>20.85499382019043</v>
      </c>
      <c r="K29">
        <v>-9.3006525039672852</v>
      </c>
      <c r="L29">
        <v>-5.3825759887695313</v>
      </c>
      <c r="M29">
        <v>14.172567367553709</v>
      </c>
      <c r="N29">
        <v>275.38720703125</v>
      </c>
    </row>
    <row r="30" spans="1:14" x14ac:dyDescent="0.3">
      <c r="A30" s="1">
        <v>28</v>
      </c>
      <c r="B30">
        <v>-2.3376362398266789E-2</v>
      </c>
      <c r="C30">
        <v>-0.62920564413070679</v>
      </c>
      <c r="D30">
        <v>1</v>
      </c>
      <c r="E30">
        <v>0</v>
      </c>
      <c r="F30">
        <v>1305.471923828125</v>
      </c>
      <c r="G30">
        <v>-15534.01171875</v>
      </c>
      <c r="H30">
        <v>-55355.6796875</v>
      </c>
      <c r="I30">
        <v>-85.504852294921875</v>
      </c>
      <c r="J30">
        <v>12.538822174072269</v>
      </c>
      <c r="K30">
        <v>-17.146757125854489</v>
      </c>
      <c r="L30">
        <v>-10.39714431762695</v>
      </c>
      <c r="M30">
        <v>8.6368799209594727</v>
      </c>
      <c r="N30">
        <v>289.4857177734375</v>
      </c>
    </row>
    <row r="31" spans="1:14" x14ac:dyDescent="0.3">
      <c r="A31" s="1">
        <v>29</v>
      </c>
      <c r="B31">
        <v>-1</v>
      </c>
      <c r="C31">
        <v>-1</v>
      </c>
      <c r="D31">
        <v>1</v>
      </c>
      <c r="E31">
        <v>0</v>
      </c>
      <c r="F31">
        <v>1179.417358398438</v>
      </c>
      <c r="G31">
        <v>-15533.9931640625</v>
      </c>
      <c r="H31">
        <v>-55355.4296875</v>
      </c>
      <c r="I31">
        <v>-87.896697998046875</v>
      </c>
      <c r="J31">
        <v>0.24216806888580319</v>
      </c>
      <c r="K31">
        <v>-23.297122955322269</v>
      </c>
      <c r="L31">
        <v>-14.272706985473629</v>
      </c>
      <c r="M31">
        <v>0.78875148296356201</v>
      </c>
      <c r="N31">
        <v>305.05728149414063</v>
      </c>
    </row>
    <row r="32" spans="1:14" x14ac:dyDescent="0.3">
      <c r="A32" s="1">
        <v>30</v>
      </c>
      <c r="B32">
        <v>-1</v>
      </c>
      <c r="C32">
        <v>-0.40721482038497919</v>
      </c>
      <c r="D32">
        <v>0.49500522017478937</v>
      </c>
      <c r="E32">
        <v>0</v>
      </c>
      <c r="F32">
        <v>1050.666870117188</v>
      </c>
      <c r="G32">
        <v>-15533.953125</v>
      </c>
      <c r="H32">
        <v>-55355.19921875</v>
      </c>
      <c r="I32">
        <v>-90.209144592285156</v>
      </c>
      <c r="J32">
        <v>-15.73794555664062</v>
      </c>
      <c r="K32">
        <v>-26.464334487915039</v>
      </c>
      <c r="L32">
        <v>-16.284646987915039</v>
      </c>
      <c r="M32">
        <v>-9.293910026550293</v>
      </c>
      <c r="N32">
        <v>321.88772583007813</v>
      </c>
    </row>
    <row r="33" spans="1:14" x14ac:dyDescent="0.3">
      <c r="A33" s="1">
        <v>31</v>
      </c>
      <c r="B33">
        <v>-1</v>
      </c>
      <c r="C33">
        <v>-1</v>
      </c>
      <c r="D33">
        <v>1</v>
      </c>
      <c r="E33">
        <v>0</v>
      </c>
      <c r="F33">
        <v>924.82818603515625</v>
      </c>
      <c r="G33">
        <v>-15533.8916015625</v>
      </c>
      <c r="H33">
        <v>-55354.984375</v>
      </c>
      <c r="I33">
        <v>-92.274169921875</v>
      </c>
      <c r="J33">
        <v>-32.883209228515618</v>
      </c>
      <c r="K33">
        <v>-25.743930816650391</v>
      </c>
      <c r="L33">
        <v>-15.92928409576416</v>
      </c>
      <c r="M33">
        <v>-20.081666946411129</v>
      </c>
      <c r="N33">
        <v>338.188720703125</v>
      </c>
    </row>
    <row r="34" spans="1:14" x14ac:dyDescent="0.3">
      <c r="A34" s="1">
        <v>32</v>
      </c>
      <c r="B34">
        <v>-0.36645051836967468</v>
      </c>
      <c r="C34">
        <v>-0.93259745836257935</v>
      </c>
      <c r="D34">
        <v>0.31386154890060419</v>
      </c>
      <c r="E34">
        <v>0</v>
      </c>
      <c r="F34">
        <v>791.63604736328125</v>
      </c>
      <c r="G34">
        <v>-15533.8115234375</v>
      </c>
      <c r="H34">
        <v>-55354.72265625</v>
      </c>
      <c r="I34">
        <v>-94.223709106445313</v>
      </c>
      <c r="J34">
        <v>-50.893013000488281</v>
      </c>
      <c r="K34">
        <v>-20.471389770507809</v>
      </c>
      <c r="L34">
        <v>-13.025529861450201</v>
      </c>
      <c r="M34">
        <v>-31.540220260620121</v>
      </c>
      <c r="N34">
        <v>354.55691528320313</v>
      </c>
    </row>
    <row r="35" spans="1:14" x14ac:dyDescent="0.3">
      <c r="A35" s="1">
        <v>33</v>
      </c>
      <c r="B35">
        <v>-0.43821814656257629</v>
      </c>
      <c r="C35">
        <v>-0.51388418674468994</v>
      </c>
      <c r="D35">
        <v>0.5115777850151062</v>
      </c>
      <c r="E35">
        <v>0</v>
      </c>
      <c r="F35">
        <v>656.73345947265625</v>
      </c>
      <c r="G35">
        <v>-15533.75390625</v>
      </c>
      <c r="H35">
        <v>-55354.26171875</v>
      </c>
      <c r="I35">
        <v>-95.933006286621094</v>
      </c>
      <c r="J35">
        <v>-66.789047241210938</v>
      </c>
      <c r="K35">
        <v>-11.172189712524411</v>
      </c>
      <c r="L35">
        <v>-8.0943794250488281</v>
      </c>
      <c r="M35">
        <v>-42.303859710693359</v>
      </c>
      <c r="N35">
        <v>9.3256807327270508</v>
      </c>
    </row>
    <row r="36" spans="1:14" x14ac:dyDescent="0.3">
      <c r="A36" s="1">
        <v>34</v>
      </c>
      <c r="B36">
        <v>-0.56663531064987183</v>
      </c>
      <c r="C36">
        <v>-0.33963111042976379</v>
      </c>
      <c r="D36">
        <v>0.87972038984298706</v>
      </c>
      <c r="E36">
        <v>0.5207330584526062</v>
      </c>
      <c r="F36">
        <v>526.156005859375</v>
      </c>
      <c r="G36">
        <v>-15533.779296875</v>
      </c>
      <c r="H36">
        <v>-55353.4765625</v>
      </c>
      <c r="I36">
        <v>-97.312606811523438</v>
      </c>
      <c r="J36">
        <v>-78.468788146972656</v>
      </c>
      <c r="K36">
        <v>-0.30558657646179199</v>
      </c>
      <c r="L36">
        <v>-2.41988205909729</v>
      </c>
      <c r="M36">
        <v>-51.715133666992188</v>
      </c>
      <c r="N36">
        <v>21.901641845703121</v>
      </c>
    </row>
    <row r="37" spans="1:14" x14ac:dyDescent="0.3">
      <c r="A37" s="1">
        <v>35</v>
      </c>
      <c r="B37">
        <v>-1</v>
      </c>
      <c r="C37">
        <v>-1</v>
      </c>
      <c r="D37">
        <v>0.9915536642074585</v>
      </c>
      <c r="E37">
        <v>0</v>
      </c>
      <c r="F37">
        <v>390.39346313476563</v>
      </c>
      <c r="G37">
        <v>-15534.392578125</v>
      </c>
      <c r="H37">
        <v>-55352.37109375</v>
      </c>
      <c r="I37">
        <v>-98.262161254882813</v>
      </c>
      <c r="J37">
        <v>-86.819564819335938</v>
      </c>
      <c r="K37">
        <v>10.78504753112793</v>
      </c>
      <c r="L37">
        <v>3.2894139289855961</v>
      </c>
      <c r="M37">
        <v>-61.496669769287109</v>
      </c>
      <c r="N37">
        <v>34.58929443359375</v>
      </c>
    </row>
    <row r="38" spans="1:14" x14ac:dyDescent="0.3">
      <c r="A38" s="1">
        <v>36</v>
      </c>
      <c r="B38">
        <v>-7.9385414719581604E-2</v>
      </c>
      <c r="C38">
        <v>-1</v>
      </c>
      <c r="D38">
        <v>0.61442232131958008</v>
      </c>
      <c r="E38">
        <v>0</v>
      </c>
      <c r="F38">
        <v>255.646240234375</v>
      </c>
      <c r="G38">
        <v>-15535.5654296875</v>
      </c>
      <c r="H38">
        <v>-55351.01171875</v>
      </c>
      <c r="I38">
        <v>-98.571098327636719</v>
      </c>
      <c r="J38">
        <v>-91.704063415527344</v>
      </c>
      <c r="K38">
        <v>20.204092025756839</v>
      </c>
      <c r="L38">
        <v>8.3739414215087891</v>
      </c>
      <c r="M38">
        <v>-71.537269592285156</v>
      </c>
      <c r="N38">
        <v>46.511451721191413</v>
      </c>
    </row>
    <row r="39" spans="1:14" x14ac:dyDescent="0.3">
      <c r="A39" s="1">
        <v>37</v>
      </c>
      <c r="B39">
        <v>-0.98771882057189941</v>
      </c>
      <c r="C39">
        <v>-1</v>
      </c>
      <c r="D39">
        <v>0.46241298317909241</v>
      </c>
      <c r="E39">
        <v>0</v>
      </c>
      <c r="F39">
        <v>121.11081695556641</v>
      </c>
      <c r="G39">
        <v>-15536.9755859375</v>
      </c>
      <c r="H39">
        <v>-55349.33203125</v>
      </c>
      <c r="I39">
        <v>-98.615821838378906</v>
      </c>
      <c r="J39">
        <v>-93.550987243652344</v>
      </c>
      <c r="K39">
        <v>28.055339813232418</v>
      </c>
      <c r="L39">
        <v>12.844169616699221</v>
      </c>
      <c r="M39">
        <v>-82.502159118652344</v>
      </c>
      <c r="N39">
        <v>57.318706512451172</v>
      </c>
    </row>
    <row r="40" spans="1:14" x14ac:dyDescent="0.3">
      <c r="A40" s="1">
        <v>38</v>
      </c>
      <c r="B40">
        <v>-0.29629018902778631</v>
      </c>
      <c r="C40">
        <v>-0.94145721197128296</v>
      </c>
      <c r="D40">
        <v>0.98930639028549194</v>
      </c>
      <c r="E40">
        <v>0</v>
      </c>
      <c r="F40">
        <v>0</v>
      </c>
      <c r="G40">
        <v>-15538.634765625</v>
      </c>
      <c r="H40">
        <v>-55347.45703125</v>
      </c>
      <c r="I40">
        <v>-98.509353637695313</v>
      </c>
      <c r="J40">
        <v>-92.158737182617188</v>
      </c>
      <c r="K40">
        <v>32.765956878662109</v>
      </c>
      <c r="L40">
        <v>15.72146606445312</v>
      </c>
      <c r="M40">
        <v>-93.845306396484375</v>
      </c>
      <c r="N40">
        <v>68.298469543457031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-15535.3193359375</v>
      </c>
      <c r="H2">
        <v>-55360.16015625</v>
      </c>
      <c r="I2">
        <v>-4.255272913724184E-3</v>
      </c>
      <c r="J2">
        <v>-4.9297831952571869E-2</v>
      </c>
      <c r="K2">
        <v>-2.1517947316169739E-2</v>
      </c>
      <c r="L2">
        <v>0.25386977195739752</v>
      </c>
      <c r="M2">
        <v>-0.55404216051101685</v>
      </c>
      <c r="N2">
        <v>109.7706756591797</v>
      </c>
    </row>
    <row r="3" spans="1:14" x14ac:dyDescent="0.3">
      <c r="A3" s="1">
        <v>1</v>
      </c>
      <c r="B3">
        <v>6.8857252597808838E-2</v>
      </c>
      <c r="C3">
        <v>-1</v>
      </c>
      <c r="D3">
        <v>0.897105872631073</v>
      </c>
      <c r="E3">
        <v>0</v>
      </c>
      <c r="F3">
        <v>3208.235595703125</v>
      </c>
      <c r="G3">
        <v>-15535.30859375</v>
      </c>
      <c r="H3">
        <v>-55360.16796875</v>
      </c>
      <c r="I3">
        <v>-0.22669835388660431</v>
      </c>
      <c r="J3">
        <v>-5.8921389281749732E-2</v>
      </c>
      <c r="K3">
        <v>-2.4850163608789441E-2</v>
      </c>
      <c r="L3">
        <v>0.23968492448329931</v>
      </c>
      <c r="M3">
        <v>-0.59383153915405273</v>
      </c>
      <c r="N3">
        <v>109.8111038208008</v>
      </c>
    </row>
    <row r="4" spans="1:14" x14ac:dyDescent="0.3">
      <c r="A4" s="1">
        <v>2</v>
      </c>
      <c r="B4">
        <v>0.290638267993927</v>
      </c>
      <c r="C4">
        <v>-0.69664716720581055</v>
      </c>
      <c r="D4">
        <v>1</v>
      </c>
      <c r="E4">
        <v>0</v>
      </c>
      <c r="F4">
        <v>3201.612060546875</v>
      </c>
      <c r="G4">
        <v>-15535.2890625</v>
      </c>
      <c r="H4">
        <v>-55360.1640625</v>
      </c>
      <c r="I4">
        <v>-1.4520255327224729</v>
      </c>
      <c r="J4">
        <v>-0.11615227162837979</v>
      </c>
      <c r="K4">
        <v>-2.9537186026573181E-2</v>
      </c>
      <c r="L4">
        <v>0.2332221865653992</v>
      </c>
      <c r="M4">
        <v>-0.89916694164276123</v>
      </c>
      <c r="N4">
        <v>110.4425048828125</v>
      </c>
    </row>
    <row r="5" spans="1:14" x14ac:dyDescent="0.3">
      <c r="A5" s="1">
        <v>3</v>
      </c>
      <c r="B5">
        <v>0.82384002208709717</v>
      </c>
      <c r="C5">
        <v>-0.87624013423919678</v>
      </c>
      <c r="D5">
        <v>0.72024273872375488</v>
      </c>
      <c r="E5">
        <v>0</v>
      </c>
      <c r="F5">
        <v>3189.231689453125</v>
      </c>
      <c r="G5">
        <v>-15535.265625</v>
      </c>
      <c r="H5">
        <v>-55360.14453125</v>
      </c>
      <c r="I5">
        <v>-3.8047001361846919</v>
      </c>
      <c r="J5">
        <v>-0.28801354765892029</v>
      </c>
      <c r="K5">
        <v>-2.0649172365665439E-2</v>
      </c>
      <c r="L5">
        <v>0.28924652934074402</v>
      </c>
      <c r="M5">
        <v>-1.528343677520752</v>
      </c>
      <c r="N5">
        <v>111.9634475708008</v>
      </c>
    </row>
    <row r="6" spans="1:14" x14ac:dyDescent="0.3">
      <c r="A6" s="1">
        <v>4</v>
      </c>
      <c r="B6">
        <v>0.91129106283187866</v>
      </c>
      <c r="C6">
        <v>-0.53906548023223877</v>
      </c>
      <c r="D6">
        <v>0.75258076190948486</v>
      </c>
      <c r="E6">
        <v>0</v>
      </c>
      <c r="F6">
        <v>3171.313720703125</v>
      </c>
      <c r="G6">
        <v>-15535.23828125</v>
      </c>
      <c r="H6">
        <v>-55360.109375</v>
      </c>
      <c r="I6">
        <v>-6.9146380424499512</v>
      </c>
      <c r="J6">
        <v>-0.64186888933181763</v>
      </c>
      <c r="K6">
        <v>4.7543101012706757E-2</v>
      </c>
      <c r="L6">
        <v>0.51474374532699585</v>
      </c>
      <c r="M6">
        <v>-2.476226806640625</v>
      </c>
      <c r="N6">
        <v>114.19631195068359</v>
      </c>
    </row>
    <row r="7" spans="1:14" x14ac:dyDescent="0.3">
      <c r="A7" s="1">
        <v>5</v>
      </c>
      <c r="B7">
        <v>0.71901452541351318</v>
      </c>
      <c r="C7">
        <v>-1</v>
      </c>
      <c r="D7">
        <v>1</v>
      </c>
      <c r="E7">
        <v>0</v>
      </c>
      <c r="F7">
        <v>3147.852294921875</v>
      </c>
      <c r="G7">
        <v>-15535.2060546875</v>
      </c>
      <c r="H7">
        <v>-55360.0625</v>
      </c>
      <c r="I7">
        <v>-10.465566635131839</v>
      </c>
      <c r="J7">
        <v>-1.211195230484009</v>
      </c>
      <c r="K7">
        <v>0.23644979298114779</v>
      </c>
      <c r="L7">
        <v>0.98521363735198975</v>
      </c>
      <c r="M7">
        <v>-3.6540839672088619</v>
      </c>
      <c r="N7">
        <v>117.10451507568359</v>
      </c>
    </row>
    <row r="8" spans="1:14" x14ac:dyDescent="0.3">
      <c r="A8" s="1">
        <v>6</v>
      </c>
      <c r="B8">
        <v>0.84136831760406494</v>
      </c>
      <c r="C8">
        <v>-0.606373131275177</v>
      </c>
      <c r="D8">
        <v>0.7183111310005188</v>
      </c>
      <c r="E8">
        <v>0</v>
      </c>
      <c r="F8">
        <v>3118.932373046875</v>
      </c>
      <c r="G8">
        <v>-15535.1708984375</v>
      </c>
      <c r="H8">
        <v>-55359.99609375</v>
      </c>
      <c r="I8">
        <v>-14.24606513977051</v>
      </c>
      <c r="J8">
        <v>-2.059795618057251</v>
      </c>
      <c r="K8">
        <v>0.60576313734054565</v>
      </c>
      <c r="L8">
        <v>1.7240415811538701</v>
      </c>
      <c r="M8">
        <v>-5.0970568656921387</v>
      </c>
      <c r="N8">
        <v>120.84901428222661</v>
      </c>
    </row>
    <row r="9" spans="1:14" x14ac:dyDescent="0.3">
      <c r="A9" s="1">
        <v>7</v>
      </c>
      <c r="B9">
        <v>1</v>
      </c>
      <c r="C9">
        <v>-0.64107328653335571</v>
      </c>
      <c r="D9">
        <v>0.7184177041053772</v>
      </c>
      <c r="E9">
        <v>0</v>
      </c>
      <c r="F9">
        <v>3086.001220703125</v>
      </c>
      <c r="G9">
        <v>-15535.1337890625</v>
      </c>
      <c r="H9">
        <v>-55359.921875</v>
      </c>
      <c r="I9">
        <v>-17.984930038452148</v>
      </c>
      <c r="J9">
        <v>-3.135234117507935</v>
      </c>
      <c r="K9">
        <v>1.1996451616287229</v>
      </c>
      <c r="L9">
        <v>2.7205138206481929</v>
      </c>
      <c r="M9">
        <v>-6.6391725540161133</v>
      </c>
      <c r="N9">
        <v>125.0809326171875</v>
      </c>
    </row>
    <row r="10" spans="1:14" x14ac:dyDescent="0.3">
      <c r="A10" s="1">
        <v>8</v>
      </c>
      <c r="B10">
        <v>0.1060342863202095</v>
      </c>
      <c r="C10">
        <v>-0.81064110994338989</v>
      </c>
      <c r="D10">
        <v>1</v>
      </c>
      <c r="E10">
        <v>0</v>
      </c>
      <c r="F10">
        <v>3046.467041015625</v>
      </c>
      <c r="G10">
        <v>-15535.091796875</v>
      </c>
      <c r="H10">
        <v>-55359.82421875</v>
      </c>
      <c r="I10">
        <v>-21.918027877807621</v>
      </c>
      <c r="J10">
        <v>-4.4929890632629386</v>
      </c>
      <c r="K10">
        <v>2.1554214954376221</v>
      </c>
      <c r="L10">
        <v>4.1104550361633301</v>
      </c>
      <c r="M10">
        <v>-8.3005685806274414</v>
      </c>
      <c r="N10">
        <v>130.10655212402341</v>
      </c>
    </row>
    <row r="11" spans="1:14" x14ac:dyDescent="0.3">
      <c r="A11" s="1">
        <v>9</v>
      </c>
      <c r="B11">
        <v>0.56685519218444824</v>
      </c>
      <c r="C11">
        <v>-0.64644473791122437</v>
      </c>
      <c r="D11">
        <v>0.53145670890808105</v>
      </c>
      <c r="E11">
        <v>0</v>
      </c>
      <c r="F11">
        <v>2997.73779296875</v>
      </c>
      <c r="G11">
        <v>-15535.04296875</v>
      </c>
      <c r="H11">
        <v>-55359.69921875</v>
      </c>
      <c r="I11">
        <v>-26.36869049072266</v>
      </c>
      <c r="J11">
        <v>-6.2381229400634766</v>
      </c>
      <c r="K11">
        <v>3.6248807907104492</v>
      </c>
      <c r="L11">
        <v>6.0172467231750488</v>
      </c>
      <c r="M11">
        <v>-10.15322208404541</v>
      </c>
      <c r="N11">
        <v>136.5102233886719</v>
      </c>
    </row>
    <row r="12" spans="1:14" x14ac:dyDescent="0.3">
      <c r="A12" s="1">
        <v>10</v>
      </c>
      <c r="B12">
        <v>0.71972358226776123</v>
      </c>
      <c r="C12">
        <v>-0.80645656585693359</v>
      </c>
      <c r="D12">
        <v>0.50566667318344116</v>
      </c>
      <c r="E12">
        <v>0</v>
      </c>
      <c r="F12">
        <v>2946.751708984375</v>
      </c>
      <c r="G12">
        <v>-15535.0009765625</v>
      </c>
      <c r="H12">
        <v>-55359.578125</v>
      </c>
      <c r="I12">
        <v>-30.109836578369141</v>
      </c>
      <c r="J12">
        <v>-7.9205069541931152</v>
      </c>
      <c r="K12">
        <v>5.3732714653015137</v>
      </c>
      <c r="L12">
        <v>7.9409089088439941</v>
      </c>
      <c r="M12">
        <v>-11.691878318786619</v>
      </c>
      <c r="N12">
        <v>142.93858337402341</v>
      </c>
    </row>
    <row r="13" spans="1:14" x14ac:dyDescent="0.3">
      <c r="A13" s="1">
        <v>11</v>
      </c>
      <c r="B13">
        <v>1</v>
      </c>
      <c r="C13">
        <v>0.69057720899581909</v>
      </c>
      <c r="D13">
        <v>1</v>
      </c>
      <c r="E13">
        <v>0</v>
      </c>
      <c r="F13">
        <v>2893.28466796875</v>
      </c>
      <c r="G13">
        <v>-15534.9599609375</v>
      </c>
      <c r="H13">
        <v>-55359.4375</v>
      </c>
      <c r="I13">
        <v>-33.820877075195313</v>
      </c>
      <c r="J13">
        <v>-9.6042356491088867</v>
      </c>
      <c r="K13">
        <v>7.509796142578125</v>
      </c>
      <c r="L13">
        <v>10.12160587310791</v>
      </c>
      <c r="M13">
        <v>-13.071310043334959</v>
      </c>
      <c r="N13">
        <v>149.5403137207031</v>
      </c>
    </row>
    <row r="14" spans="1:14" x14ac:dyDescent="0.3">
      <c r="A14" s="1">
        <v>12</v>
      </c>
      <c r="B14">
        <v>1</v>
      </c>
      <c r="C14">
        <v>1</v>
      </c>
      <c r="D14">
        <v>0.7954210638999939</v>
      </c>
      <c r="E14">
        <v>0</v>
      </c>
      <c r="F14">
        <v>2832.70458984375</v>
      </c>
      <c r="G14">
        <v>-15534.91796875</v>
      </c>
      <c r="H14">
        <v>-55359.28125</v>
      </c>
      <c r="I14">
        <v>-37.630306243896477</v>
      </c>
      <c r="J14">
        <v>-10.92581367492676</v>
      </c>
      <c r="K14">
        <v>10.28814029693604</v>
      </c>
      <c r="L14">
        <v>12.754701614379879</v>
      </c>
      <c r="M14">
        <v>-13.84032535552979</v>
      </c>
      <c r="N14">
        <v>157.1744079589844</v>
      </c>
    </row>
    <row r="15" spans="1:14" x14ac:dyDescent="0.3">
      <c r="A15" s="1">
        <v>13</v>
      </c>
      <c r="B15">
        <v>0.91162163019180298</v>
      </c>
      <c r="C15">
        <v>1</v>
      </c>
      <c r="D15">
        <v>0.51709139347076416</v>
      </c>
      <c r="E15">
        <v>0</v>
      </c>
      <c r="F15">
        <v>2767.17041015625</v>
      </c>
      <c r="G15">
        <v>-15534.8798828125</v>
      </c>
      <c r="H15">
        <v>-55359.109375</v>
      </c>
      <c r="I15">
        <v>-41.374885559082031</v>
      </c>
      <c r="J15">
        <v>-11.331381797790529</v>
      </c>
      <c r="K15">
        <v>13.548330307006839</v>
      </c>
      <c r="L15">
        <v>15.65751266479492</v>
      </c>
      <c r="M15">
        <v>-13.512923240661619</v>
      </c>
      <c r="N15">
        <v>165.61201477050781</v>
      </c>
    </row>
    <row r="16" spans="1:14" x14ac:dyDescent="0.3">
      <c r="A16" s="1">
        <v>14</v>
      </c>
      <c r="B16">
        <v>0.68557381629943848</v>
      </c>
      <c r="C16">
        <v>0.26139217615127558</v>
      </c>
      <c r="D16">
        <v>0.95045161247253418</v>
      </c>
      <c r="E16">
        <v>0</v>
      </c>
      <c r="F16">
        <v>2696.76513671875</v>
      </c>
      <c r="G16">
        <v>-15534.84375</v>
      </c>
      <c r="H16">
        <v>-55358.921875</v>
      </c>
      <c r="I16">
        <v>-45.031551361083977</v>
      </c>
      <c r="J16">
        <v>-10.59889125823975</v>
      </c>
      <c r="K16">
        <v>17.06014251708984</v>
      </c>
      <c r="L16">
        <v>18.566804885864261</v>
      </c>
      <c r="M16">
        <v>-11.97357749938965</v>
      </c>
      <c r="N16">
        <v>174.72538757324219</v>
      </c>
    </row>
    <row r="17" spans="1:14" x14ac:dyDescent="0.3">
      <c r="A17" s="1">
        <v>15</v>
      </c>
      <c r="B17">
        <v>0.92569339275360107</v>
      </c>
      <c r="C17">
        <v>1</v>
      </c>
      <c r="D17">
        <v>0.98210722208023071</v>
      </c>
      <c r="E17">
        <v>0</v>
      </c>
      <c r="F17">
        <v>2625.026611328125</v>
      </c>
      <c r="G17">
        <v>-15534.8095703125</v>
      </c>
      <c r="H17">
        <v>-55358.73046875</v>
      </c>
      <c r="I17">
        <v>-48.446224212646477</v>
      </c>
      <c r="J17">
        <v>-8.7314291000366211</v>
      </c>
      <c r="K17">
        <v>20.434720993041989</v>
      </c>
      <c r="L17">
        <v>21.131412506103519</v>
      </c>
      <c r="M17">
        <v>-9.4271688461303711</v>
      </c>
      <c r="N17">
        <v>184.44346618652341</v>
      </c>
    </row>
    <row r="18" spans="1:14" x14ac:dyDescent="0.3">
      <c r="A18" s="1">
        <v>16</v>
      </c>
      <c r="B18">
        <v>0.71325409412384033</v>
      </c>
      <c r="C18">
        <v>1</v>
      </c>
      <c r="D18">
        <v>0.29803904891014099</v>
      </c>
      <c r="E18">
        <v>0</v>
      </c>
      <c r="F18">
        <v>2545.888427734375</v>
      </c>
      <c r="G18">
        <v>-15534.7744140625</v>
      </c>
      <c r="H18">
        <v>-55358.51953125</v>
      </c>
      <c r="I18">
        <v>-51.892707824707031</v>
      </c>
      <c r="J18">
        <v>-5.2347197532653809</v>
      </c>
      <c r="K18">
        <v>23.647575378417969</v>
      </c>
      <c r="L18">
        <v>23.315326690673832</v>
      </c>
      <c r="M18">
        <v>-5.407196044921875</v>
      </c>
      <c r="N18">
        <v>195.72491455078119</v>
      </c>
    </row>
    <row r="19" spans="1:14" x14ac:dyDescent="0.3">
      <c r="A19" s="1">
        <v>17</v>
      </c>
      <c r="B19">
        <v>0.8228151798248291</v>
      </c>
      <c r="C19">
        <v>-0.1905440837144852</v>
      </c>
      <c r="D19">
        <v>0.36713495850563049</v>
      </c>
      <c r="E19">
        <v>0</v>
      </c>
      <c r="F19">
        <v>2462.478515625</v>
      </c>
      <c r="G19">
        <v>-15534.7509765625</v>
      </c>
      <c r="H19">
        <v>-55358.3125</v>
      </c>
      <c r="I19">
        <v>-55.218906402587891</v>
      </c>
      <c r="J19">
        <v>-0.30630344152450562</v>
      </c>
      <c r="K19">
        <v>26.035404205322269</v>
      </c>
      <c r="L19">
        <v>24.57717132568359</v>
      </c>
      <c r="M19">
        <v>-0.25697636604309082</v>
      </c>
      <c r="N19">
        <v>207.66651916503909</v>
      </c>
    </row>
    <row r="20" spans="1:14" x14ac:dyDescent="0.3">
      <c r="A20" s="1">
        <v>18</v>
      </c>
      <c r="B20">
        <v>0.9537850022315979</v>
      </c>
      <c r="C20">
        <v>0.28219830989837652</v>
      </c>
      <c r="D20">
        <v>0.92473745346069336</v>
      </c>
      <c r="E20">
        <v>0</v>
      </c>
      <c r="F20">
        <v>2375.042724609375</v>
      </c>
      <c r="G20">
        <v>-15534.728515625</v>
      </c>
      <c r="H20">
        <v>-55358.1015625</v>
      </c>
      <c r="I20">
        <v>-58.423110961914063</v>
      </c>
      <c r="J20">
        <v>5.5388884544372559</v>
      </c>
      <c r="K20">
        <v>27.216976165771481</v>
      </c>
      <c r="L20">
        <v>24.642063140869141</v>
      </c>
      <c r="M20">
        <v>5.3941903114318848</v>
      </c>
      <c r="N20">
        <v>220.02018737792969</v>
      </c>
    </row>
    <row r="21" spans="1:14" x14ac:dyDescent="0.3">
      <c r="A21" s="1">
        <v>19</v>
      </c>
      <c r="B21">
        <v>1</v>
      </c>
      <c r="C21">
        <v>-0.30392730236053472</v>
      </c>
      <c r="D21">
        <v>0.77112185955047607</v>
      </c>
      <c r="E21">
        <v>0</v>
      </c>
      <c r="F21">
        <v>2283.63671875</v>
      </c>
      <c r="G21">
        <v>-15534.697265625</v>
      </c>
      <c r="H21">
        <v>-55357.88671875</v>
      </c>
      <c r="I21">
        <v>-61.598968505859382</v>
      </c>
      <c r="J21">
        <v>12.45801258087158</v>
      </c>
      <c r="K21">
        <v>26.783283233642582</v>
      </c>
      <c r="L21">
        <v>23.27064323425293</v>
      </c>
      <c r="M21">
        <v>11.48220825195312</v>
      </c>
      <c r="N21">
        <v>233.3274841308594</v>
      </c>
    </row>
    <row r="22" spans="1:14" x14ac:dyDescent="0.3">
      <c r="A22" s="1">
        <v>20</v>
      </c>
      <c r="B22">
        <v>0.82627201080322266</v>
      </c>
      <c r="C22">
        <v>-0.30826872587203979</v>
      </c>
      <c r="D22">
        <v>0.79912596940994263</v>
      </c>
      <c r="E22">
        <v>0</v>
      </c>
      <c r="F22">
        <v>2185.12158203125</v>
      </c>
      <c r="G22">
        <v>-15534.6640625</v>
      </c>
      <c r="H22">
        <v>-55357.68359375</v>
      </c>
      <c r="I22">
        <v>-64.553085327148438</v>
      </c>
      <c r="J22">
        <v>19.499214172363281</v>
      </c>
      <c r="K22">
        <v>24.347286224365231</v>
      </c>
      <c r="L22">
        <v>20.394319534301761</v>
      </c>
      <c r="M22">
        <v>17.045473098754879</v>
      </c>
      <c r="N22">
        <v>246.77911376953119</v>
      </c>
    </row>
    <row r="23" spans="1:14" x14ac:dyDescent="0.3">
      <c r="A23" s="1">
        <v>21</v>
      </c>
      <c r="B23">
        <v>1</v>
      </c>
      <c r="C23">
        <v>-0.95889544486999512</v>
      </c>
      <c r="D23">
        <v>0.54104059934616089</v>
      </c>
      <c r="E23">
        <v>0</v>
      </c>
      <c r="F23">
        <v>2086.08251953125</v>
      </c>
      <c r="G23">
        <v>-15534.630859375</v>
      </c>
      <c r="H23">
        <v>-55357.4765625</v>
      </c>
      <c r="I23">
        <v>-67.397613525390625</v>
      </c>
      <c r="J23">
        <v>26.156118392944339</v>
      </c>
      <c r="K23">
        <v>19.647981643676761</v>
      </c>
      <c r="L23">
        <v>15.96666240692139</v>
      </c>
      <c r="M23">
        <v>21.687343597412109</v>
      </c>
      <c r="N23">
        <v>260.2606201171875</v>
      </c>
    </row>
    <row r="24" spans="1:14" x14ac:dyDescent="0.3">
      <c r="A24" s="1">
        <v>22</v>
      </c>
      <c r="B24">
        <v>1</v>
      </c>
      <c r="C24">
        <v>-1</v>
      </c>
      <c r="D24">
        <v>1</v>
      </c>
      <c r="E24">
        <v>0</v>
      </c>
      <c r="F24">
        <v>1984.378295898438</v>
      </c>
      <c r="G24">
        <v>-15534.6171875</v>
      </c>
      <c r="H24">
        <v>-55357.28125</v>
      </c>
      <c r="I24">
        <v>-70.110671997070313</v>
      </c>
      <c r="J24">
        <v>31.32449913024902</v>
      </c>
      <c r="K24">
        <v>12.88624286651611</v>
      </c>
      <c r="L24">
        <v>10.37531757354736</v>
      </c>
      <c r="M24">
        <v>24.724807739257809</v>
      </c>
      <c r="N24">
        <v>273.57672119140619</v>
      </c>
    </row>
    <row r="25" spans="1:14" x14ac:dyDescent="0.3">
      <c r="A25" s="1">
        <v>23</v>
      </c>
      <c r="B25">
        <v>0.52328062057495117</v>
      </c>
      <c r="C25">
        <v>-1</v>
      </c>
      <c r="D25">
        <v>0.13405244052410131</v>
      </c>
      <c r="E25">
        <v>0</v>
      </c>
      <c r="F25">
        <v>1876.326049804688</v>
      </c>
      <c r="G25">
        <v>-15534.6455078125</v>
      </c>
      <c r="H25">
        <v>-55357.09375</v>
      </c>
      <c r="I25">
        <v>-72.837944030761719</v>
      </c>
      <c r="J25">
        <v>34.321964263916023</v>
      </c>
      <c r="K25">
        <v>3.828262090682983</v>
      </c>
      <c r="L25">
        <v>3.6291205883026119</v>
      </c>
      <c r="M25">
        <v>25.944612503051761</v>
      </c>
      <c r="N25">
        <v>288.06292724609381</v>
      </c>
    </row>
    <row r="26" spans="1:14" x14ac:dyDescent="0.3">
      <c r="A26" s="1">
        <v>24</v>
      </c>
      <c r="B26">
        <v>1</v>
      </c>
      <c r="C26">
        <v>-0.98580485582351685</v>
      </c>
      <c r="D26">
        <v>0.1102304831147194</v>
      </c>
      <c r="E26">
        <v>0</v>
      </c>
      <c r="F26">
        <v>1765.588745117188</v>
      </c>
      <c r="G26">
        <v>-15534.744140625</v>
      </c>
      <c r="H26">
        <v>-55356.93359375</v>
      </c>
      <c r="I26">
        <v>-75.4873046875</v>
      </c>
      <c r="J26">
        <v>34.015178680419922</v>
      </c>
      <c r="K26">
        <v>-6.1166939735412598</v>
      </c>
      <c r="L26">
        <v>-3.3778188228607182</v>
      </c>
      <c r="M26">
        <v>24.962396621704102</v>
      </c>
      <c r="N26">
        <v>302.81280517578119</v>
      </c>
    </row>
    <row r="27" spans="1:14" x14ac:dyDescent="0.3">
      <c r="A27" s="1">
        <v>25</v>
      </c>
      <c r="B27">
        <v>1</v>
      </c>
      <c r="C27">
        <v>-1</v>
      </c>
      <c r="D27">
        <v>1</v>
      </c>
      <c r="E27">
        <v>0</v>
      </c>
      <c r="F27">
        <v>1653.7392578125</v>
      </c>
      <c r="G27">
        <v>-15534.89453125</v>
      </c>
      <c r="H27">
        <v>-55356.796875</v>
      </c>
      <c r="I27">
        <v>-78.102302551269531</v>
      </c>
      <c r="J27">
        <v>30.088310241699219</v>
      </c>
      <c r="K27">
        <v>-15.69409084320068</v>
      </c>
      <c r="L27">
        <v>-9.9294471740722656</v>
      </c>
      <c r="M27">
        <v>21.754606246948239</v>
      </c>
      <c r="N27">
        <v>318.4490966796875</v>
      </c>
    </row>
    <row r="28" spans="1:14" x14ac:dyDescent="0.3">
      <c r="A28" s="1">
        <v>26</v>
      </c>
      <c r="B28">
        <v>-0.37081140279769897</v>
      </c>
      <c r="C28">
        <v>-0.244215652346611</v>
      </c>
      <c r="D28">
        <v>0.22796307504177091</v>
      </c>
      <c r="E28">
        <v>0</v>
      </c>
      <c r="F28">
        <v>1536.480224609375</v>
      </c>
      <c r="G28">
        <v>-15535.0751953125</v>
      </c>
      <c r="H28">
        <v>-55356.671875</v>
      </c>
      <c r="I28">
        <v>-80.654899597167969</v>
      </c>
      <c r="J28">
        <v>22.326993942260739</v>
      </c>
      <c r="K28">
        <v>-24.038469314575199</v>
      </c>
      <c r="L28">
        <v>-15.536577224731451</v>
      </c>
      <c r="M28">
        <v>16.125898361206051</v>
      </c>
      <c r="N28">
        <v>335.93707275390619</v>
      </c>
    </row>
    <row r="29" spans="1:14" x14ac:dyDescent="0.3">
      <c r="A29" s="1">
        <v>27</v>
      </c>
      <c r="B29">
        <v>-0.98097318410873413</v>
      </c>
      <c r="C29">
        <v>-1</v>
      </c>
      <c r="D29">
        <v>0.54708313941955566</v>
      </c>
      <c r="E29">
        <v>0</v>
      </c>
      <c r="F29">
        <v>1417.93896484375</v>
      </c>
      <c r="G29">
        <v>-15535.2333984375</v>
      </c>
      <c r="H29">
        <v>-55356.546875</v>
      </c>
      <c r="I29">
        <v>-83.121444702148438</v>
      </c>
      <c r="J29">
        <v>11.190303802490231</v>
      </c>
      <c r="K29">
        <v>-30.063966751098629</v>
      </c>
      <c r="L29">
        <v>-19.5762939453125</v>
      </c>
      <c r="M29">
        <v>8.2707185745239258</v>
      </c>
      <c r="N29">
        <v>355.26992797851563</v>
      </c>
    </row>
    <row r="30" spans="1:14" x14ac:dyDescent="0.3">
      <c r="A30" s="1">
        <v>28</v>
      </c>
      <c r="B30">
        <v>-0.1920607537031174</v>
      </c>
      <c r="C30">
        <v>-1</v>
      </c>
      <c r="D30">
        <v>1</v>
      </c>
      <c r="E30">
        <v>0</v>
      </c>
      <c r="F30">
        <v>1295.587158203125</v>
      </c>
      <c r="G30">
        <v>-15535.349609375</v>
      </c>
      <c r="H30">
        <v>-55356.41796875</v>
      </c>
      <c r="I30">
        <v>-85.441207885742188</v>
      </c>
      <c r="J30">
        <v>-2.942236185073853</v>
      </c>
      <c r="K30">
        <v>-32.788307189941413</v>
      </c>
      <c r="L30">
        <v>-21.352720260620121</v>
      </c>
      <c r="M30">
        <v>-1.48465895652771</v>
      </c>
      <c r="N30">
        <v>15.27831935882568</v>
      </c>
    </row>
    <row r="31" spans="1:14" x14ac:dyDescent="0.3">
      <c r="A31" s="1">
        <v>29</v>
      </c>
      <c r="B31">
        <v>-0.70732659101486206</v>
      </c>
      <c r="C31">
        <v>-0.27138084173202509</v>
      </c>
      <c r="D31">
        <v>0.56358206272125244</v>
      </c>
      <c r="E31">
        <v>0</v>
      </c>
      <c r="F31">
        <v>1170.906005859375</v>
      </c>
      <c r="G31">
        <v>-15535.416015625</v>
      </c>
      <c r="H31">
        <v>-55356.28125</v>
      </c>
      <c r="I31">
        <v>-87.599807739257813</v>
      </c>
      <c r="J31">
        <v>-19.072420120239261</v>
      </c>
      <c r="K31">
        <v>-30.951065063476559</v>
      </c>
      <c r="L31">
        <v>-20.103542327880859</v>
      </c>
      <c r="M31">
        <v>-12.255270957946779</v>
      </c>
      <c r="N31">
        <v>36.141220092773438</v>
      </c>
    </row>
    <row r="32" spans="1:14" x14ac:dyDescent="0.3">
      <c r="A32" s="1">
        <v>30</v>
      </c>
      <c r="B32">
        <v>-1</v>
      </c>
      <c r="C32">
        <v>-1</v>
      </c>
      <c r="D32">
        <v>0.98236483335494995</v>
      </c>
      <c r="E32">
        <v>0</v>
      </c>
      <c r="F32">
        <v>1043.909423828125</v>
      </c>
      <c r="G32">
        <v>-15535.4375</v>
      </c>
      <c r="H32">
        <v>-55356.12109375</v>
      </c>
      <c r="I32">
        <v>-89.594291687011719</v>
      </c>
      <c r="J32">
        <v>-34.458999633789063</v>
      </c>
      <c r="K32">
        <v>-24.114816665649411</v>
      </c>
      <c r="L32">
        <v>-15.703073501586911</v>
      </c>
      <c r="M32">
        <v>-22.11302375793457</v>
      </c>
      <c r="N32">
        <v>56.278858184814453</v>
      </c>
    </row>
    <row r="33" spans="1:14" x14ac:dyDescent="0.3">
      <c r="A33" s="1">
        <v>31</v>
      </c>
      <c r="B33">
        <v>-1</v>
      </c>
      <c r="C33">
        <v>-1</v>
      </c>
      <c r="D33">
        <v>0.99588602781295776</v>
      </c>
      <c r="E33">
        <v>0</v>
      </c>
      <c r="F33">
        <v>914.6229248046875</v>
      </c>
      <c r="G33">
        <v>-15535.4658203125</v>
      </c>
      <c r="H33">
        <v>-55355.9375</v>
      </c>
      <c r="I33">
        <v>-91.441757202148438</v>
      </c>
      <c r="J33">
        <v>-47.658344268798828</v>
      </c>
      <c r="K33">
        <v>-12.584285736083981</v>
      </c>
      <c r="L33">
        <v>-8.7280588150024414</v>
      </c>
      <c r="M33">
        <v>-30.150539398193359</v>
      </c>
      <c r="N33">
        <v>75.321693420410156</v>
      </c>
    </row>
    <row r="34" spans="1:14" x14ac:dyDescent="0.3">
      <c r="A34" s="1">
        <v>32</v>
      </c>
      <c r="B34">
        <v>-0.69259804487228394</v>
      </c>
      <c r="C34">
        <v>-0.38612884283065801</v>
      </c>
      <c r="D34">
        <v>0.52408480644226074</v>
      </c>
      <c r="E34">
        <v>0</v>
      </c>
      <c r="F34">
        <v>783.285888671875</v>
      </c>
      <c r="G34">
        <v>-15535.59375</v>
      </c>
      <c r="H34">
        <v>-55355.7265625</v>
      </c>
      <c r="I34">
        <v>-93.159461975097656</v>
      </c>
      <c r="J34">
        <v>-56.706623077392578</v>
      </c>
      <c r="K34">
        <v>2.0455985069274898</v>
      </c>
      <c r="L34">
        <v>-0.16726814210414889</v>
      </c>
      <c r="M34">
        <v>-35.885543823242188</v>
      </c>
      <c r="N34">
        <v>93.506927490234375</v>
      </c>
    </row>
    <row r="35" spans="1:14" x14ac:dyDescent="0.3">
      <c r="A35" s="1">
        <v>33</v>
      </c>
      <c r="B35">
        <v>-1</v>
      </c>
      <c r="C35">
        <v>-0.62817502021789551</v>
      </c>
      <c r="D35">
        <v>0.4172075092792511</v>
      </c>
      <c r="E35">
        <v>0</v>
      </c>
      <c r="F35">
        <v>650.08172607421875</v>
      </c>
      <c r="G35">
        <v>-15535.8583984375</v>
      </c>
      <c r="H35">
        <v>-55355.48046875</v>
      </c>
      <c r="I35">
        <v>-94.840377807617188</v>
      </c>
      <c r="J35">
        <v>-61.052562713623047</v>
      </c>
      <c r="K35">
        <v>17.531927108764648</v>
      </c>
      <c r="L35">
        <v>9.1684589385986328</v>
      </c>
      <c r="M35">
        <v>-39.470260620117188</v>
      </c>
      <c r="N35">
        <v>111.4180908203125</v>
      </c>
    </row>
    <row r="36" spans="1:14" x14ac:dyDescent="0.3">
      <c r="A36" s="1">
        <v>34</v>
      </c>
      <c r="B36">
        <v>-0.88475406169891357</v>
      </c>
      <c r="C36">
        <v>-0.99051737785339355</v>
      </c>
      <c r="D36">
        <v>1</v>
      </c>
      <c r="E36">
        <v>0</v>
      </c>
      <c r="F36">
        <v>513.182373046875</v>
      </c>
      <c r="G36">
        <v>-15536.2373046875</v>
      </c>
      <c r="H36">
        <v>-55355.25390625</v>
      </c>
      <c r="I36">
        <v>-96.215446472167969</v>
      </c>
      <c r="J36">
        <v>-61.521942138671882</v>
      </c>
      <c r="K36">
        <v>31.052242279052731</v>
      </c>
      <c r="L36">
        <v>16.991863250732418</v>
      </c>
      <c r="M36">
        <v>-41.379188537597663</v>
      </c>
      <c r="N36">
        <v>129.0392150878906</v>
      </c>
    </row>
    <row r="37" spans="1:14" x14ac:dyDescent="0.3">
      <c r="A37" s="1">
        <v>35</v>
      </c>
      <c r="B37">
        <v>-0.19238556921482089</v>
      </c>
      <c r="C37">
        <v>-1</v>
      </c>
      <c r="D37">
        <v>0.98554313182830811</v>
      </c>
      <c r="E37">
        <v>0</v>
      </c>
      <c r="F37">
        <v>377.47015380859381</v>
      </c>
      <c r="G37">
        <v>-15536.80859375</v>
      </c>
      <c r="H37">
        <v>-55355.04296875</v>
      </c>
      <c r="I37">
        <v>-97.412956237792969</v>
      </c>
      <c r="J37">
        <v>-60.344215393066413</v>
      </c>
      <c r="K37">
        <v>41.825736999511719</v>
      </c>
      <c r="L37">
        <v>23.778890609741211</v>
      </c>
      <c r="M37">
        <v>-42.743900299072273</v>
      </c>
      <c r="N37">
        <v>147.12974548339841</v>
      </c>
    </row>
    <row r="38" spans="1:14" x14ac:dyDescent="0.3">
      <c r="A38" s="1">
        <v>36</v>
      </c>
      <c r="B38">
        <v>-3.8552708923816681E-2</v>
      </c>
      <c r="C38">
        <v>-0.72342628240585327</v>
      </c>
      <c r="D38">
        <v>1</v>
      </c>
      <c r="E38">
        <v>0</v>
      </c>
      <c r="F38">
        <v>241.34080505371091</v>
      </c>
      <c r="G38">
        <v>-15537.5166015625</v>
      </c>
      <c r="H38">
        <v>-55354.87890625</v>
      </c>
      <c r="I38">
        <v>-98.324485778808594</v>
      </c>
      <c r="J38">
        <v>-59.222103118896477</v>
      </c>
      <c r="K38">
        <v>50.049850463867188</v>
      </c>
      <c r="L38">
        <v>29.426446914672852</v>
      </c>
      <c r="M38">
        <v>-44.337081909179688</v>
      </c>
      <c r="N38">
        <v>165.23448181152341</v>
      </c>
    </row>
    <row r="39" spans="1:14" x14ac:dyDescent="0.3">
      <c r="A39" s="1">
        <v>37</v>
      </c>
      <c r="B39">
        <v>-0.85709893703460693</v>
      </c>
      <c r="C39">
        <v>-0.95462089776992798</v>
      </c>
      <c r="D39">
        <v>1</v>
      </c>
      <c r="E39">
        <v>0</v>
      </c>
      <c r="F39">
        <v>104.8545227050781</v>
      </c>
      <c r="G39">
        <v>-15538.24609375</v>
      </c>
      <c r="H39">
        <v>-55354.7265625</v>
      </c>
      <c r="I39">
        <v>-98.945732116699219</v>
      </c>
      <c r="J39">
        <v>-58.792732238769531</v>
      </c>
      <c r="K39">
        <v>55.947963714599609</v>
      </c>
      <c r="L39">
        <v>34.027732849121087</v>
      </c>
      <c r="M39">
        <v>-46.530429840087891</v>
      </c>
      <c r="N39">
        <v>182.90016174316409</v>
      </c>
    </row>
    <row r="40" spans="1:14" x14ac:dyDescent="0.3">
      <c r="A40" s="1">
        <v>38</v>
      </c>
      <c r="B40">
        <v>-0.72567600011825562</v>
      </c>
      <c r="C40">
        <v>-1</v>
      </c>
      <c r="D40">
        <v>0.95442110300064087</v>
      </c>
      <c r="E40">
        <v>0</v>
      </c>
      <c r="F40">
        <v>0</v>
      </c>
      <c r="G40">
        <v>-15538.9189453125</v>
      </c>
      <c r="H40">
        <v>-55354.49609375</v>
      </c>
      <c r="I40">
        <v>-99.220321655273438</v>
      </c>
      <c r="J40">
        <v>-33.950641632080078</v>
      </c>
      <c r="K40">
        <v>18.450393676757809</v>
      </c>
      <c r="L40">
        <v>38.247428894042969</v>
      </c>
      <c r="M40">
        <v>-53.819305419921882</v>
      </c>
      <c r="N40">
        <v>192.8000183105469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-15535.3076171875</v>
      </c>
      <c r="H2">
        <v>-55360.171875</v>
      </c>
      <c r="I2">
        <v>-2.5175153277814388E-3</v>
      </c>
      <c r="J2">
        <v>-3.2262958586215973E-2</v>
      </c>
      <c r="K2">
        <v>-2.1782699972391129E-2</v>
      </c>
      <c r="L2">
        <v>0.2349419295787811</v>
      </c>
      <c r="M2">
        <v>-0.58398431539535522</v>
      </c>
      <c r="N2">
        <v>109.7702255249023</v>
      </c>
    </row>
    <row r="3" spans="1:14" x14ac:dyDescent="0.3">
      <c r="A3" s="1">
        <v>1</v>
      </c>
      <c r="B3">
        <v>0.2139908969402313</v>
      </c>
      <c r="C3">
        <v>-1</v>
      </c>
      <c r="D3">
        <v>0.97080868482589722</v>
      </c>
      <c r="E3">
        <v>0</v>
      </c>
      <c r="F3">
        <v>3208.511474609375</v>
      </c>
      <c r="G3">
        <v>-15535.298828125</v>
      </c>
      <c r="H3">
        <v>-55360.171875</v>
      </c>
      <c r="I3">
        <v>-0.18829710781574249</v>
      </c>
      <c r="J3">
        <v>-4.2207516729831702E-2</v>
      </c>
      <c r="K3">
        <v>-2.5843661278486248E-2</v>
      </c>
      <c r="L3">
        <v>0.2217177897691727</v>
      </c>
      <c r="M3">
        <v>-0.61195224523544312</v>
      </c>
      <c r="N3">
        <v>109.82164001464839</v>
      </c>
    </row>
    <row r="4" spans="1:14" x14ac:dyDescent="0.3">
      <c r="A4" s="1">
        <v>2</v>
      </c>
      <c r="B4">
        <v>1</v>
      </c>
      <c r="C4">
        <v>-1</v>
      </c>
      <c r="D4">
        <v>0.37218931317329412</v>
      </c>
      <c r="E4">
        <v>0</v>
      </c>
      <c r="F4">
        <v>3201.7998046875</v>
      </c>
      <c r="G4">
        <v>-15535.2822265625</v>
      </c>
      <c r="H4">
        <v>-55360.1640625</v>
      </c>
      <c r="I4">
        <v>-1.4175077676773069</v>
      </c>
      <c r="J4">
        <v>-0.1022453084588051</v>
      </c>
      <c r="K4">
        <v>-2.7902796864509579E-2</v>
      </c>
      <c r="L4">
        <v>0.2383636683225632</v>
      </c>
      <c r="M4">
        <v>-0.92570573091506958</v>
      </c>
      <c r="N4">
        <v>110.5202941894531</v>
      </c>
    </row>
    <row r="5" spans="1:14" x14ac:dyDescent="0.3">
      <c r="A5" s="1">
        <v>3</v>
      </c>
      <c r="B5">
        <v>1</v>
      </c>
      <c r="C5">
        <v>-0.36063161492347717</v>
      </c>
      <c r="D5">
        <v>1</v>
      </c>
      <c r="E5">
        <v>0</v>
      </c>
      <c r="F5">
        <v>3189.49267578125</v>
      </c>
      <c r="G5">
        <v>-15535.2607421875</v>
      </c>
      <c r="H5">
        <v>-55360.13671875</v>
      </c>
      <c r="I5">
        <v>-3.7511947154998779</v>
      </c>
      <c r="J5">
        <v>-0.29578471183776861</v>
      </c>
      <c r="K5">
        <v>1.162873208522797E-2</v>
      </c>
      <c r="L5">
        <v>0.42058980464935303</v>
      </c>
      <c r="M5">
        <v>-1.654072761535645</v>
      </c>
      <c r="N5">
        <v>111.71202087402339</v>
      </c>
    </row>
    <row r="6" spans="1:14" x14ac:dyDescent="0.3">
      <c r="A6" s="1">
        <v>4</v>
      </c>
      <c r="B6">
        <v>0.69033092260360718</v>
      </c>
      <c r="C6">
        <v>-0.425310879945755</v>
      </c>
      <c r="D6">
        <v>1</v>
      </c>
      <c r="E6">
        <v>0</v>
      </c>
      <c r="F6">
        <v>3171.7138671875</v>
      </c>
      <c r="G6">
        <v>-15535.2353515625</v>
      </c>
      <c r="H6">
        <v>-55360.09765625</v>
      </c>
      <c r="I6">
        <v>-6.8473010063171387</v>
      </c>
      <c r="J6">
        <v>-0.64123702049255371</v>
      </c>
      <c r="K6">
        <v>0.14739987254142761</v>
      </c>
      <c r="L6">
        <v>0.84690231084823608</v>
      </c>
      <c r="M6">
        <v>-2.5524096488952641</v>
      </c>
      <c r="N6">
        <v>113.6789474487305</v>
      </c>
    </row>
    <row r="7" spans="1:14" x14ac:dyDescent="0.3">
      <c r="A7" s="1">
        <v>5</v>
      </c>
      <c r="B7">
        <v>1</v>
      </c>
      <c r="C7">
        <v>-1</v>
      </c>
      <c r="D7">
        <v>0.62311828136444092</v>
      </c>
      <c r="E7">
        <v>0</v>
      </c>
      <c r="F7">
        <v>3148.231201171875</v>
      </c>
      <c r="G7">
        <v>-15535.2060546875</v>
      </c>
      <c r="H7">
        <v>-55360.04296875</v>
      </c>
      <c r="I7">
        <v>-10.390816688537599</v>
      </c>
      <c r="J7">
        <v>-1.1605198383331301</v>
      </c>
      <c r="K7">
        <v>0.42541655898094177</v>
      </c>
      <c r="L7">
        <v>1.50650954246521</v>
      </c>
      <c r="M7">
        <v>-3.579933881759644</v>
      </c>
      <c r="N7">
        <v>116.5343551635742</v>
      </c>
    </row>
    <row r="8" spans="1:14" x14ac:dyDescent="0.3">
      <c r="A8" s="1">
        <v>6</v>
      </c>
      <c r="B8">
        <v>0.1760217547416687</v>
      </c>
      <c r="C8">
        <v>-0.71310955286026001</v>
      </c>
      <c r="D8">
        <v>0.7508704662322998</v>
      </c>
      <c r="E8">
        <v>0</v>
      </c>
      <c r="F8">
        <v>3120.765380859375</v>
      </c>
      <c r="G8">
        <v>-15535.173828125</v>
      </c>
      <c r="H8">
        <v>-55359.97265625</v>
      </c>
      <c r="I8">
        <v>-14.051296234130859</v>
      </c>
      <c r="J8">
        <v>-1.8867232799530029</v>
      </c>
      <c r="K8">
        <v>0.88387703895568848</v>
      </c>
      <c r="L8">
        <v>2.388156414031982</v>
      </c>
      <c r="M8">
        <v>-4.7827324867248544</v>
      </c>
      <c r="N8">
        <v>119.8732833862305</v>
      </c>
    </row>
    <row r="9" spans="1:14" x14ac:dyDescent="0.3">
      <c r="A9" s="1">
        <v>7</v>
      </c>
      <c r="B9">
        <v>0.60836100578308105</v>
      </c>
      <c r="C9">
        <v>-0.54751938581466675</v>
      </c>
      <c r="D9">
        <v>5.4981701076030731E-2</v>
      </c>
      <c r="E9">
        <v>0</v>
      </c>
      <c r="F9">
        <v>3085.2509765625</v>
      </c>
      <c r="G9">
        <v>-15535.13671875</v>
      </c>
      <c r="H9">
        <v>-55359.88671875</v>
      </c>
      <c r="I9">
        <v>-18.067134857177731</v>
      </c>
      <c r="J9">
        <v>-2.9377257823944092</v>
      </c>
      <c r="K9">
        <v>1.6073698997497561</v>
      </c>
      <c r="L9">
        <v>3.550349235534668</v>
      </c>
      <c r="M9">
        <v>-6.2623310089111328</v>
      </c>
      <c r="N9">
        <v>124.132453918457</v>
      </c>
    </row>
    <row r="10" spans="1:14" x14ac:dyDescent="0.3">
      <c r="A10" s="1">
        <v>8</v>
      </c>
      <c r="B10">
        <v>0.74295055866241455</v>
      </c>
      <c r="C10">
        <v>-1</v>
      </c>
      <c r="D10">
        <v>1</v>
      </c>
      <c r="E10">
        <v>0</v>
      </c>
      <c r="F10">
        <v>3045.600341796875</v>
      </c>
      <c r="G10">
        <v>-15535.0966796875</v>
      </c>
      <c r="H10">
        <v>-55359.78125</v>
      </c>
      <c r="I10">
        <v>-21.998563766479489</v>
      </c>
      <c r="J10">
        <v>-4.1807332038879386</v>
      </c>
      <c r="K10">
        <v>2.5605745315551758</v>
      </c>
      <c r="L10">
        <v>4.8511590957641602</v>
      </c>
      <c r="M10">
        <v>-7.7651581764221191</v>
      </c>
      <c r="N10">
        <v>128.4360656738281</v>
      </c>
    </row>
    <row r="11" spans="1:14" x14ac:dyDescent="0.3">
      <c r="A11" s="1">
        <v>9</v>
      </c>
      <c r="B11">
        <v>0.80293244123458862</v>
      </c>
      <c r="C11">
        <v>-0.66673171520233154</v>
      </c>
      <c r="D11">
        <v>0.49165713787078857</v>
      </c>
      <c r="E11">
        <v>0</v>
      </c>
      <c r="F11">
        <v>3000.61669921875</v>
      </c>
      <c r="G11">
        <v>-15535.0546875</v>
      </c>
      <c r="H11">
        <v>-55359.6640625</v>
      </c>
      <c r="I11">
        <v>-25.92963790893555</v>
      </c>
      <c r="J11">
        <v>-5.6679196357727051</v>
      </c>
      <c r="K11">
        <v>3.875097513198853</v>
      </c>
      <c r="L11">
        <v>6.4400801658630371</v>
      </c>
      <c r="M11">
        <v>-9.367711067199707</v>
      </c>
      <c r="N11">
        <v>133.39903259277341</v>
      </c>
    </row>
    <row r="12" spans="1:14" x14ac:dyDescent="0.3">
      <c r="A12" s="1">
        <v>10</v>
      </c>
      <c r="B12">
        <v>0.74755817651748657</v>
      </c>
      <c r="C12">
        <v>-0.74525547027587891</v>
      </c>
      <c r="D12">
        <v>0.61808359622955322</v>
      </c>
      <c r="E12">
        <v>0</v>
      </c>
      <c r="F12">
        <v>2950.36669921875</v>
      </c>
      <c r="G12">
        <v>-15535.0107421875</v>
      </c>
      <c r="H12">
        <v>-55359.53125</v>
      </c>
      <c r="I12">
        <v>-29.838628768920898</v>
      </c>
      <c r="J12">
        <v>-7.3232078552246094</v>
      </c>
      <c r="K12">
        <v>5.6081757545471191</v>
      </c>
      <c r="L12">
        <v>8.3495712280273438</v>
      </c>
      <c r="M12">
        <v>-10.93304920196533</v>
      </c>
      <c r="N12">
        <v>138.88104248046881</v>
      </c>
    </row>
    <row r="13" spans="1:14" x14ac:dyDescent="0.3">
      <c r="A13" s="1">
        <v>11</v>
      </c>
      <c r="B13">
        <v>0.90348774194717407</v>
      </c>
      <c r="C13">
        <v>0.54397529363632202</v>
      </c>
      <c r="D13">
        <v>0.25411495566368097</v>
      </c>
      <c r="E13">
        <v>0</v>
      </c>
      <c r="F13">
        <v>2894.97509765625</v>
      </c>
      <c r="G13">
        <v>-15534.9658203125</v>
      </c>
      <c r="H13">
        <v>-55359.3828125</v>
      </c>
      <c r="I13">
        <v>-33.707412719726563</v>
      </c>
      <c r="J13">
        <v>-9.0352916717529297</v>
      </c>
      <c r="K13">
        <v>7.7996373176574707</v>
      </c>
      <c r="L13">
        <v>10.558774948120121</v>
      </c>
      <c r="M13">
        <v>-12.380196571350099</v>
      </c>
      <c r="N13">
        <v>144.83473205566409</v>
      </c>
    </row>
    <row r="14" spans="1:14" x14ac:dyDescent="0.3">
      <c r="A14" s="1">
        <v>12</v>
      </c>
      <c r="B14">
        <v>0.2945600152015686</v>
      </c>
      <c r="C14">
        <v>0.39140677452087402</v>
      </c>
      <c r="D14">
        <v>0.43509602546691889</v>
      </c>
      <c r="E14">
        <v>0</v>
      </c>
      <c r="F14">
        <v>2834.4990234375</v>
      </c>
      <c r="G14">
        <v>-15534.9208984375</v>
      </c>
      <c r="H14">
        <v>-55359.21484375</v>
      </c>
      <c r="I14">
        <v>-37.521133422851563</v>
      </c>
      <c r="J14">
        <v>-10.454609870910639</v>
      </c>
      <c r="K14">
        <v>10.425320625305179</v>
      </c>
      <c r="L14">
        <v>13.015859603881839</v>
      </c>
      <c r="M14">
        <v>-13.323661804199221</v>
      </c>
      <c r="N14">
        <v>151.0758056640625</v>
      </c>
    </row>
    <row r="15" spans="1:14" x14ac:dyDescent="0.3">
      <c r="A15" s="1">
        <v>13</v>
      </c>
      <c r="B15">
        <v>0.65881192684173584</v>
      </c>
      <c r="C15">
        <v>0.32031682133674622</v>
      </c>
      <c r="D15">
        <v>0.65081578493118286</v>
      </c>
      <c r="E15">
        <v>0</v>
      </c>
      <c r="F15">
        <v>2769.13525390625</v>
      </c>
      <c r="G15">
        <v>-15534.8740234375</v>
      </c>
      <c r="H15">
        <v>-55359.03515625</v>
      </c>
      <c r="I15">
        <v>-41.262260437011719</v>
      </c>
      <c r="J15">
        <v>-11.331625938415529</v>
      </c>
      <c r="K15">
        <v>13.3683967590332</v>
      </c>
      <c r="L15">
        <v>15.557093620300289</v>
      </c>
      <c r="M15">
        <v>-13.558042526245121</v>
      </c>
      <c r="N15">
        <v>157.7109375</v>
      </c>
    </row>
    <row r="16" spans="1:14" x14ac:dyDescent="0.3">
      <c r="A16" s="1">
        <v>14</v>
      </c>
      <c r="B16">
        <v>0.67985183000564575</v>
      </c>
      <c r="C16">
        <v>0.93635112047195435</v>
      </c>
      <c r="D16">
        <v>0.90971976518630981</v>
      </c>
      <c r="E16">
        <v>0</v>
      </c>
      <c r="F16">
        <v>2698.925048828125</v>
      </c>
      <c r="G16">
        <v>-15534.8251953125</v>
      </c>
      <c r="H16">
        <v>-55358.8359375</v>
      </c>
      <c r="I16">
        <v>-44.921726226806641</v>
      </c>
      <c r="J16">
        <v>-11.48531436920166</v>
      </c>
      <c r="K16">
        <v>16.572751998901371</v>
      </c>
      <c r="L16">
        <v>18.12166595458984</v>
      </c>
      <c r="M16">
        <v>-13.010960578918461</v>
      </c>
      <c r="N16">
        <v>164.98179626464841</v>
      </c>
    </row>
    <row r="17" spans="1:14" x14ac:dyDescent="0.3">
      <c r="A17" s="1">
        <v>15</v>
      </c>
      <c r="B17">
        <v>0.2111741304397583</v>
      </c>
      <c r="C17">
        <v>8.7050311267375946E-2</v>
      </c>
      <c r="D17">
        <v>1</v>
      </c>
      <c r="E17">
        <v>0</v>
      </c>
      <c r="F17">
        <v>2624.1611328125</v>
      </c>
      <c r="G17">
        <v>-15534.775390625</v>
      </c>
      <c r="H17">
        <v>-55358.625</v>
      </c>
      <c r="I17">
        <v>-48.480056762695313</v>
      </c>
      <c r="J17">
        <v>-10.531283378601071</v>
      </c>
      <c r="K17">
        <v>19.93819427490234</v>
      </c>
      <c r="L17">
        <v>20.64090538024902</v>
      </c>
      <c r="M17">
        <v>-11.35153198242188</v>
      </c>
      <c r="N17">
        <v>173.17579650878909</v>
      </c>
    </row>
    <row r="18" spans="1:14" x14ac:dyDescent="0.3">
      <c r="A18" s="1">
        <v>16</v>
      </c>
      <c r="B18">
        <v>0.5879243016242981</v>
      </c>
      <c r="C18">
        <v>0.1050862520933151</v>
      </c>
      <c r="D18">
        <v>0.22438351809978491</v>
      </c>
      <c r="E18">
        <v>0</v>
      </c>
      <c r="F18">
        <v>2545.035400390625</v>
      </c>
      <c r="G18">
        <v>-15534.720703125</v>
      </c>
      <c r="H18">
        <v>-55358.3984375</v>
      </c>
      <c r="I18">
        <v>-51.925209045410163</v>
      </c>
      <c r="J18">
        <v>-8.3987588882446289</v>
      </c>
      <c r="K18">
        <v>23.142070770263668</v>
      </c>
      <c r="L18">
        <v>22.845451354980469</v>
      </c>
      <c r="M18">
        <v>-8.6210775375366211</v>
      </c>
      <c r="N18">
        <v>182.4831237792969</v>
      </c>
    </row>
    <row r="19" spans="1:14" x14ac:dyDescent="0.3">
      <c r="A19" s="1">
        <v>17</v>
      </c>
      <c r="B19">
        <v>0.15617011487483981</v>
      </c>
      <c r="C19">
        <v>-0.35338407754898071</v>
      </c>
      <c r="D19">
        <v>0.39862388372421259</v>
      </c>
      <c r="E19">
        <v>0</v>
      </c>
      <c r="F19">
        <v>2465.02587890625</v>
      </c>
      <c r="G19">
        <v>-15534.6650390625</v>
      </c>
      <c r="H19">
        <v>-55358.171875</v>
      </c>
      <c r="I19">
        <v>-55.135948181152337</v>
      </c>
      <c r="J19">
        <v>-5.0423493385314941</v>
      </c>
      <c r="K19">
        <v>26.06113243103027</v>
      </c>
      <c r="L19">
        <v>24.393058776855469</v>
      </c>
      <c r="M19">
        <v>-5.0504288673400879</v>
      </c>
      <c r="N19">
        <v>193.1197204589844</v>
      </c>
    </row>
    <row r="20" spans="1:14" x14ac:dyDescent="0.3">
      <c r="A20" s="1">
        <v>18</v>
      </c>
      <c r="B20">
        <v>-0.33392259478569031</v>
      </c>
      <c r="C20">
        <v>0.21036168932914731</v>
      </c>
      <c r="D20">
        <v>0.61485522985458374</v>
      </c>
      <c r="E20">
        <v>0</v>
      </c>
      <c r="F20">
        <v>2370.875732421875</v>
      </c>
      <c r="G20">
        <v>-15534.60546875</v>
      </c>
      <c r="H20">
        <v>-55357.921875</v>
      </c>
      <c r="I20">
        <v>-58.561614990234382</v>
      </c>
      <c r="J20">
        <v>-1.3579448461532591</v>
      </c>
      <c r="K20">
        <v>27.865791320800781</v>
      </c>
      <c r="L20">
        <v>25.21428108215332</v>
      </c>
      <c r="M20">
        <v>-1.1704859733581541</v>
      </c>
      <c r="N20">
        <v>203.0856018066406</v>
      </c>
    </row>
    <row r="21" spans="1:14" x14ac:dyDescent="0.3">
      <c r="A21" s="1">
        <v>19</v>
      </c>
      <c r="B21">
        <v>-0.67155206203460693</v>
      </c>
      <c r="C21">
        <v>-0.27440139651298517</v>
      </c>
      <c r="D21">
        <v>-0.37275069952011108</v>
      </c>
      <c r="E21">
        <v>0.56046551465988159</v>
      </c>
      <c r="F21">
        <v>2279.418701171875</v>
      </c>
      <c r="G21">
        <v>-15534.5439453125</v>
      </c>
      <c r="H21">
        <v>-55357.6875</v>
      </c>
      <c r="I21">
        <v>-61.629554748535163</v>
      </c>
      <c r="J21">
        <v>3.1438431739807129</v>
      </c>
      <c r="K21">
        <v>28.752214431762699</v>
      </c>
      <c r="L21">
        <v>24.850833892822269</v>
      </c>
      <c r="M21">
        <v>3.084622859954834</v>
      </c>
      <c r="N21">
        <v>213.92613220214841</v>
      </c>
    </row>
    <row r="22" spans="1:14" x14ac:dyDescent="0.3">
      <c r="A22" s="1">
        <v>20</v>
      </c>
      <c r="B22">
        <v>-0.59474360942840576</v>
      </c>
      <c r="C22">
        <v>6.7289151251316071E-2</v>
      </c>
      <c r="D22">
        <v>-8.2920312881469727E-2</v>
      </c>
      <c r="E22">
        <v>0</v>
      </c>
      <c r="F22">
        <v>2188.21630859375</v>
      </c>
      <c r="G22">
        <v>-15534.3134765625</v>
      </c>
      <c r="H22">
        <v>-55357.875</v>
      </c>
      <c r="I22">
        <v>-64.26129150390625</v>
      </c>
      <c r="J22">
        <v>6.8854198455810547</v>
      </c>
      <c r="K22">
        <v>27.50423431396484</v>
      </c>
      <c r="L22">
        <v>22.480888366699219</v>
      </c>
      <c r="M22">
        <v>6.0109400749206543</v>
      </c>
      <c r="N22">
        <v>223.83338928222659</v>
      </c>
    </row>
    <row r="23" spans="1:14" x14ac:dyDescent="0.3">
      <c r="A23" s="1">
        <v>21</v>
      </c>
      <c r="B23">
        <v>-0.90449666976928711</v>
      </c>
      <c r="C23">
        <v>-0.33568039536476141</v>
      </c>
      <c r="D23">
        <v>0.82800823450088501</v>
      </c>
      <c r="E23">
        <v>0.22640338540077209</v>
      </c>
      <c r="F23">
        <v>2093.788330078125</v>
      </c>
      <c r="G23">
        <v>-15533.9296875</v>
      </c>
      <c r="H23">
        <v>-55358.359375</v>
      </c>
      <c r="I23">
        <v>-66.453422546386719</v>
      </c>
      <c r="J23">
        <v>9.3762931823730469</v>
      </c>
      <c r="K23">
        <v>24.045513153076168</v>
      </c>
      <c r="L23">
        <v>18.70406341552734</v>
      </c>
      <c r="M23">
        <v>7.577305793762207</v>
      </c>
      <c r="N23">
        <v>233.21873474121091</v>
      </c>
    </row>
    <row r="24" spans="1:14" x14ac:dyDescent="0.3">
      <c r="A24" s="1">
        <v>22</v>
      </c>
      <c r="B24">
        <v>-0.74209141731262207</v>
      </c>
      <c r="C24">
        <v>-0.37563684582710272</v>
      </c>
      <c r="D24">
        <v>0.75032269954681396</v>
      </c>
      <c r="E24">
        <v>0.1007247939705849</v>
      </c>
      <c r="F24">
        <v>2001.275268554688</v>
      </c>
      <c r="G24">
        <v>-15533.4775390625</v>
      </c>
      <c r="H24">
        <v>-55358.9453125</v>
      </c>
      <c r="I24">
        <v>-68.463607788085938</v>
      </c>
      <c r="J24">
        <v>10.205324172973629</v>
      </c>
      <c r="K24">
        <v>19.001224517822269</v>
      </c>
      <c r="L24">
        <v>13.97051906585693</v>
      </c>
      <c r="M24">
        <v>7.5651168823242188</v>
      </c>
      <c r="N24">
        <v>242.45570373535159</v>
      </c>
    </row>
    <row r="25" spans="1:14" x14ac:dyDescent="0.3">
      <c r="A25" s="1">
        <v>23</v>
      </c>
      <c r="B25">
        <v>-0.52241849899291992</v>
      </c>
      <c r="C25">
        <v>-0.91229104995727539</v>
      </c>
      <c r="D25">
        <v>0.38803032040596008</v>
      </c>
      <c r="E25">
        <v>0.186861976981163</v>
      </c>
      <c r="F25">
        <v>1904.17578125</v>
      </c>
      <c r="G25">
        <v>-15532.8974609375</v>
      </c>
      <c r="H25">
        <v>-55359.671875</v>
      </c>
      <c r="I25">
        <v>-70.46563720703125</v>
      </c>
      <c r="J25">
        <v>8.5444087982177734</v>
      </c>
      <c r="K25">
        <v>12.09165191650391</v>
      </c>
      <c r="L25">
        <v>8.2789039611816406</v>
      </c>
      <c r="M25">
        <v>5.6422567367553711</v>
      </c>
      <c r="N25">
        <v>252.0010986328125</v>
      </c>
    </row>
    <row r="26" spans="1:14" x14ac:dyDescent="0.3">
      <c r="A26" s="1">
        <v>24</v>
      </c>
      <c r="B26">
        <v>-0.78857070207595825</v>
      </c>
      <c r="C26">
        <v>-0.49696961045265198</v>
      </c>
      <c r="D26">
        <v>1</v>
      </c>
      <c r="E26">
        <v>0</v>
      </c>
      <c r="F26">
        <v>1800.902587890625</v>
      </c>
      <c r="G26">
        <v>-15532.2080078125</v>
      </c>
      <c r="H26">
        <v>-55360.54296875</v>
      </c>
      <c r="I26">
        <v>-72.583023071289063</v>
      </c>
      <c r="J26">
        <v>2.565910816192627</v>
      </c>
      <c r="K26">
        <v>3.8278017044067378</v>
      </c>
      <c r="L26">
        <v>2.0272266864776611</v>
      </c>
      <c r="M26">
        <v>0.73349905014038086</v>
      </c>
      <c r="N26">
        <v>262.14044189453119</v>
      </c>
    </row>
    <row r="27" spans="1:14" x14ac:dyDescent="0.3">
      <c r="A27" s="1">
        <v>25</v>
      </c>
      <c r="B27">
        <v>-1</v>
      </c>
      <c r="C27">
        <v>-0.45231655240058899</v>
      </c>
      <c r="D27">
        <v>0.52911883592605591</v>
      </c>
      <c r="E27">
        <v>0.3937174379825592</v>
      </c>
      <c r="F27">
        <v>1688.842041015625</v>
      </c>
      <c r="G27">
        <v>-15531.4462890625</v>
      </c>
      <c r="H27">
        <v>-55361.5</v>
      </c>
      <c r="I27">
        <v>-74.847686767578125</v>
      </c>
      <c r="J27">
        <v>-8.422184944152832</v>
      </c>
      <c r="K27">
        <v>-4.671757698059082</v>
      </c>
      <c r="L27">
        <v>-3.9751276969909668</v>
      </c>
      <c r="M27">
        <v>-7.2522287368774414</v>
      </c>
      <c r="N27">
        <v>273.4473876953125</v>
      </c>
    </row>
    <row r="28" spans="1:14" x14ac:dyDescent="0.3">
      <c r="A28" s="1">
        <v>26</v>
      </c>
      <c r="B28">
        <v>-0.63949275016784668</v>
      </c>
      <c r="C28">
        <v>8.4573373198509216E-2</v>
      </c>
      <c r="D28">
        <v>1</v>
      </c>
      <c r="E28">
        <v>0</v>
      </c>
      <c r="F28">
        <v>1578.533325195312</v>
      </c>
      <c r="G28">
        <v>-15530.55859375</v>
      </c>
      <c r="H28">
        <v>-55362.37109375</v>
      </c>
      <c r="I28">
        <v>-77.028350830078125</v>
      </c>
      <c r="J28">
        <v>-23.299383163452148</v>
      </c>
      <c r="K28">
        <v>-12.704311370849609</v>
      </c>
      <c r="L28">
        <v>-9.5984869003295898</v>
      </c>
      <c r="M28">
        <v>-18.011508941650391</v>
      </c>
      <c r="N28">
        <v>285.03515625</v>
      </c>
    </row>
    <row r="29" spans="1:14" x14ac:dyDescent="0.3">
      <c r="A29" s="1">
        <v>27</v>
      </c>
      <c r="B29">
        <v>-0.70709306001663208</v>
      </c>
      <c r="C29">
        <v>-0.24302919209003451</v>
      </c>
      <c r="D29">
        <v>1</v>
      </c>
      <c r="E29">
        <v>0</v>
      </c>
      <c r="F29">
        <v>1466.00732421875</v>
      </c>
      <c r="G29">
        <v>-15529.53515625</v>
      </c>
      <c r="H29">
        <v>-55363.1640625</v>
      </c>
      <c r="I29">
        <v>-78.979576110839844</v>
      </c>
      <c r="J29">
        <v>-40.907661437988281</v>
      </c>
      <c r="K29">
        <v>-19.60318756103516</v>
      </c>
      <c r="L29">
        <v>-14.085592269897459</v>
      </c>
      <c r="M29">
        <v>-31.456243515014648</v>
      </c>
      <c r="N29">
        <v>297.18441772460938</v>
      </c>
    </row>
    <row r="30" spans="1:14" x14ac:dyDescent="0.3">
      <c r="A30" s="1">
        <v>28</v>
      </c>
      <c r="B30">
        <v>-0.80211055278778076</v>
      </c>
      <c r="C30">
        <v>0.44914171099662781</v>
      </c>
      <c r="D30">
        <v>0.65638679265975952</v>
      </c>
      <c r="E30">
        <v>0</v>
      </c>
      <c r="F30">
        <v>1345.734130859375</v>
      </c>
      <c r="G30">
        <v>-15528.384765625</v>
      </c>
      <c r="H30">
        <v>-55363.875</v>
      </c>
      <c r="I30">
        <v>-81.037620544433594</v>
      </c>
      <c r="J30">
        <v>-58.584201812744141</v>
      </c>
      <c r="K30">
        <v>-24.036739349365231</v>
      </c>
      <c r="L30">
        <v>-16.854866027832031</v>
      </c>
      <c r="M30">
        <v>-46.62030029296875</v>
      </c>
      <c r="N30">
        <v>309.7733154296875</v>
      </c>
    </row>
    <row r="31" spans="1:14" x14ac:dyDescent="0.3">
      <c r="A31" s="1">
        <v>29</v>
      </c>
      <c r="B31">
        <v>-1</v>
      </c>
      <c r="C31">
        <v>-0.40537074208259583</v>
      </c>
      <c r="D31">
        <v>0.39379042387008673</v>
      </c>
      <c r="E31">
        <v>0</v>
      </c>
      <c r="F31">
        <v>1228.031860351562</v>
      </c>
      <c r="G31">
        <v>-15527.2421875</v>
      </c>
      <c r="H31">
        <v>-55364.4453125</v>
      </c>
      <c r="I31">
        <v>-82.946556091308594</v>
      </c>
      <c r="J31">
        <v>-71.951995849609375</v>
      </c>
      <c r="K31">
        <v>-26.45478630065918</v>
      </c>
      <c r="L31">
        <v>-18.185819625854489</v>
      </c>
      <c r="M31">
        <v>-61.480701446533203</v>
      </c>
      <c r="N31">
        <v>321.27239990234381</v>
      </c>
    </row>
    <row r="32" spans="1:14" x14ac:dyDescent="0.3">
      <c r="A32" s="1">
        <v>30</v>
      </c>
      <c r="B32">
        <v>-1</v>
      </c>
      <c r="C32">
        <v>9.4276182353496552E-2</v>
      </c>
      <c r="D32">
        <v>0.25415977835655212</v>
      </c>
      <c r="E32">
        <v>0</v>
      </c>
      <c r="F32">
        <v>1108.736694335938</v>
      </c>
      <c r="G32">
        <v>-15526.0107421875</v>
      </c>
      <c r="H32">
        <v>-55364.8046875</v>
      </c>
      <c r="I32">
        <v>-84.6151123046875</v>
      </c>
      <c r="J32">
        <v>-80.026374816894531</v>
      </c>
      <c r="K32">
        <v>-28.381898880004879</v>
      </c>
      <c r="L32">
        <v>-19.421510696411129</v>
      </c>
      <c r="M32">
        <v>-75.968292236328125</v>
      </c>
      <c r="N32">
        <v>332.4993896484375</v>
      </c>
    </row>
    <row r="33" spans="1:14" x14ac:dyDescent="0.3">
      <c r="A33" s="1">
        <v>31</v>
      </c>
      <c r="B33">
        <v>-1</v>
      </c>
      <c r="C33">
        <v>1</v>
      </c>
      <c r="D33">
        <v>0.76706171035766602</v>
      </c>
      <c r="E33">
        <v>0</v>
      </c>
      <c r="F33">
        <v>993.47491455078125</v>
      </c>
      <c r="G33">
        <v>-15524.763671875</v>
      </c>
      <c r="H33">
        <v>-55364.921875</v>
      </c>
      <c r="I33">
        <v>-85.863739013671875</v>
      </c>
      <c r="J33">
        <v>-82.546562194824219</v>
      </c>
      <c r="K33">
        <v>-31.11008262634277</v>
      </c>
      <c r="L33">
        <v>-20.944536209106449</v>
      </c>
      <c r="M33">
        <v>-89.148338317871094</v>
      </c>
      <c r="N33">
        <v>343.22122192382813</v>
      </c>
    </row>
    <row r="34" spans="1:14" x14ac:dyDescent="0.3">
      <c r="A34" s="1">
        <v>32</v>
      </c>
      <c r="B34">
        <v>-0.81346458196640015</v>
      </c>
      <c r="C34">
        <v>0.82477450370788574</v>
      </c>
      <c r="D34">
        <v>1</v>
      </c>
      <c r="E34">
        <v>0</v>
      </c>
      <c r="F34">
        <v>872.85247802734375</v>
      </c>
      <c r="G34">
        <v>-15523.4892578125</v>
      </c>
      <c r="H34">
        <v>-55364.98828125</v>
      </c>
      <c r="I34">
        <v>-86.854446411132813</v>
      </c>
      <c r="J34">
        <v>-80.353683471679688</v>
      </c>
      <c r="K34">
        <v>-34.765621185302727</v>
      </c>
      <c r="L34">
        <v>-22.964717864990231</v>
      </c>
      <c r="M34">
        <v>-101.86338806152339</v>
      </c>
      <c r="N34">
        <v>354.21905517578119</v>
      </c>
    </row>
    <row r="35" spans="1:14" x14ac:dyDescent="0.3">
      <c r="A35" s="1">
        <v>33</v>
      </c>
      <c r="B35">
        <v>-0.60652315616607666</v>
      </c>
      <c r="C35">
        <v>0.42211171984672552</v>
      </c>
      <c r="D35">
        <v>0.53129810094833374</v>
      </c>
      <c r="E35">
        <v>0</v>
      </c>
      <c r="F35">
        <v>751.3873291015625</v>
      </c>
      <c r="G35">
        <v>-15522.26171875</v>
      </c>
      <c r="H35">
        <v>-55365.015625</v>
      </c>
      <c r="I35">
        <v>-87.62060546875</v>
      </c>
      <c r="J35">
        <v>-74.798942565917969</v>
      </c>
      <c r="K35">
        <v>-37.977409362792969</v>
      </c>
      <c r="L35">
        <v>-24.851457595825199</v>
      </c>
      <c r="M35">
        <v>-113.7120819091797</v>
      </c>
      <c r="N35">
        <v>5.7273602485656738</v>
      </c>
    </row>
    <row r="36" spans="1:14" x14ac:dyDescent="0.3">
      <c r="A36" s="1">
        <v>34</v>
      </c>
      <c r="B36">
        <v>-0.61893218755722046</v>
      </c>
      <c r="C36">
        <v>0.69729286432266235</v>
      </c>
      <c r="D36">
        <v>-0.56850546598434448</v>
      </c>
      <c r="E36">
        <v>0</v>
      </c>
      <c r="F36">
        <v>634.3709716796875</v>
      </c>
      <c r="G36">
        <v>-15521.1171875</v>
      </c>
      <c r="H36">
        <v>-55365.01171875</v>
      </c>
      <c r="I36">
        <v>-88.23193359375</v>
      </c>
      <c r="J36">
        <v>-66.921249389648438</v>
      </c>
      <c r="K36">
        <v>-40.861583709716797</v>
      </c>
      <c r="L36">
        <v>-26.311294555664059</v>
      </c>
      <c r="M36">
        <v>-124.621452331543</v>
      </c>
      <c r="N36">
        <v>17.46208381652832</v>
      </c>
    </row>
    <row r="37" spans="1:14" x14ac:dyDescent="0.3">
      <c r="A37" s="1">
        <v>35</v>
      </c>
      <c r="B37">
        <v>-0.76405107975006104</v>
      </c>
      <c r="C37">
        <v>0.15689261257648471</v>
      </c>
      <c r="D37">
        <v>0.9900970458984375</v>
      </c>
      <c r="E37">
        <v>0</v>
      </c>
      <c r="F37">
        <v>511.45318603515619</v>
      </c>
      <c r="G37">
        <v>-15519.9619140625</v>
      </c>
      <c r="H37">
        <v>-55365.1015625</v>
      </c>
      <c r="I37">
        <v>-88.824317932128906</v>
      </c>
      <c r="J37">
        <v>-55.782661437988281</v>
      </c>
      <c r="K37">
        <v>-44.266136169433587</v>
      </c>
      <c r="L37">
        <v>-28.150545120239261</v>
      </c>
      <c r="M37">
        <v>-136.0732727050781</v>
      </c>
      <c r="N37">
        <v>31.008968353271481</v>
      </c>
    </row>
    <row r="38" spans="1:14" x14ac:dyDescent="0.3">
      <c r="A38" s="1">
        <v>36</v>
      </c>
      <c r="B38">
        <v>-0.52823871374130249</v>
      </c>
      <c r="C38">
        <v>0.57841402292251587</v>
      </c>
      <c r="D38">
        <v>0.60183727741241455</v>
      </c>
      <c r="E38">
        <v>0</v>
      </c>
      <c r="F38">
        <v>387.92965698242188</v>
      </c>
      <c r="G38">
        <v>-15518.8388671875</v>
      </c>
      <c r="H38">
        <v>-55365.1640625</v>
      </c>
      <c r="I38">
        <v>-89.401390075683594</v>
      </c>
      <c r="J38">
        <v>-43.542781829833977</v>
      </c>
      <c r="K38">
        <v>-45.765636444091797</v>
      </c>
      <c r="L38">
        <v>-29.05874061584473</v>
      </c>
      <c r="M38">
        <v>-147.29119873046881</v>
      </c>
      <c r="N38">
        <v>45.358432769775391</v>
      </c>
    </row>
    <row r="39" spans="1:14" x14ac:dyDescent="0.3">
      <c r="A39" s="1">
        <v>37</v>
      </c>
      <c r="B39">
        <v>-0.15832060575485229</v>
      </c>
      <c r="C39">
        <v>0.98421317338943481</v>
      </c>
      <c r="D39">
        <v>0.87049847841262817</v>
      </c>
      <c r="E39">
        <v>0</v>
      </c>
      <c r="F39">
        <v>263.530029296875</v>
      </c>
      <c r="G39">
        <v>-15517.7412109375</v>
      </c>
      <c r="H39">
        <v>-55365.125</v>
      </c>
      <c r="I39">
        <v>-89.986091613769531</v>
      </c>
      <c r="J39">
        <v>-31.53989219665527</v>
      </c>
      <c r="K39">
        <v>-45.744052886962891</v>
      </c>
      <c r="L39">
        <v>-28.676889419555661</v>
      </c>
      <c r="M39">
        <v>-157.3755798339844</v>
      </c>
      <c r="N39">
        <v>60.140815734863281</v>
      </c>
    </row>
    <row r="40" spans="1:14" x14ac:dyDescent="0.3">
      <c r="A40" s="1">
        <v>38</v>
      </c>
      <c r="B40">
        <v>-0.67382466793060303</v>
      </c>
      <c r="C40">
        <v>-0.32070007920265198</v>
      </c>
      <c r="D40">
        <v>0.78833681344985962</v>
      </c>
      <c r="E40">
        <v>0</v>
      </c>
      <c r="F40">
        <v>137.64244079589841</v>
      </c>
      <c r="G40">
        <v>-15516.6552734375</v>
      </c>
      <c r="H40">
        <v>-55365.01171875</v>
      </c>
      <c r="I40">
        <v>-90.669326782226563</v>
      </c>
      <c r="J40">
        <v>-21.03351974487305</v>
      </c>
      <c r="K40">
        <v>-44.452686309814453</v>
      </c>
      <c r="L40">
        <v>-27.316957473754879</v>
      </c>
      <c r="M40">
        <v>-165.49732971191409</v>
      </c>
      <c r="N40">
        <v>74.675834655761719</v>
      </c>
    </row>
    <row r="41" spans="1:14" x14ac:dyDescent="0.3">
      <c r="A41" s="1">
        <v>39</v>
      </c>
      <c r="B41">
        <v>-0.84583777189254761</v>
      </c>
      <c r="C41">
        <v>-0.41961860656738281</v>
      </c>
      <c r="D41">
        <v>0.1718653738498688</v>
      </c>
      <c r="E41">
        <v>0</v>
      </c>
      <c r="F41">
        <v>10.37400054931641</v>
      </c>
      <c r="G41">
        <v>-15515.572265625</v>
      </c>
      <c r="H41">
        <v>-55364.875</v>
      </c>
      <c r="I41">
        <v>-91.491050720214844</v>
      </c>
      <c r="J41">
        <v>-11.89258289337158</v>
      </c>
      <c r="K41">
        <v>-39.271877288818359</v>
      </c>
      <c r="L41">
        <v>-25.60349082946777</v>
      </c>
      <c r="M41">
        <v>-171.3778076171875</v>
      </c>
      <c r="N41">
        <v>88.017929077148438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3209.873779296875</v>
      </c>
      <c r="G2">
        <v>-15535.3486328125</v>
      </c>
      <c r="H2">
        <v>-55360.12109375</v>
      </c>
      <c r="I2">
        <v>-3.051545936614275E-3</v>
      </c>
      <c r="J2">
        <v>-6.8634137511253357E-2</v>
      </c>
      <c r="K2">
        <v>-1.53033509850502E-2</v>
      </c>
      <c r="L2">
        <v>0.29274764657020569</v>
      </c>
      <c r="M2">
        <v>-0.43910861015319819</v>
      </c>
      <c r="N2">
        <v>109.77053070068359</v>
      </c>
    </row>
    <row r="3" spans="1:14" x14ac:dyDescent="0.3">
      <c r="A3" s="1">
        <v>1</v>
      </c>
      <c r="B3">
        <v>0.85281705856323242</v>
      </c>
      <c r="C3">
        <v>-1</v>
      </c>
      <c r="D3">
        <v>0.86403143405914307</v>
      </c>
      <c r="E3">
        <v>0</v>
      </c>
      <c r="F3">
        <v>3208.345458984375</v>
      </c>
      <c r="G3">
        <v>-15535.3369140625</v>
      </c>
      <c r="H3">
        <v>-55360.1328125</v>
      </c>
      <c r="I3">
        <v>-0.2143184691667557</v>
      </c>
      <c r="J3">
        <v>-7.3835596442222595E-2</v>
      </c>
      <c r="K3">
        <v>-1.59526914358139E-2</v>
      </c>
      <c r="L3">
        <v>0.28433826565742493</v>
      </c>
      <c r="M3">
        <v>-0.49532929062843323</v>
      </c>
      <c r="N3">
        <v>109.81121826171881</v>
      </c>
    </row>
    <row r="4" spans="1:14" x14ac:dyDescent="0.3">
      <c r="A4" s="1">
        <v>2</v>
      </c>
      <c r="B4">
        <v>1</v>
      </c>
      <c r="C4">
        <v>-0.81334835290908813</v>
      </c>
      <c r="D4">
        <v>0.61773520708084106</v>
      </c>
      <c r="E4">
        <v>0</v>
      </c>
      <c r="F4">
        <v>3201.40966796875</v>
      </c>
      <c r="G4">
        <v>-15535.31640625</v>
      </c>
      <c r="H4">
        <v>-55360.140625</v>
      </c>
      <c r="I4">
        <v>-1.491928339004517</v>
      </c>
      <c r="J4">
        <v>-0.13164615631103521</v>
      </c>
      <c r="K4">
        <v>2.2232495248317719E-3</v>
      </c>
      <c r="L4">
        <v>0.39265212416648859</v>
      </c>
      <c r="M4">
        <v>-0.84717410802841187</v>
      </c>
      <c r="N4">
        <v>110.4482955932617</v>
      </c>
    </row>
    <row r="5" spans="1:14" x14ac:dyDescent="0.3">
      <c r="A5" s="1">
        <v>3</v>
      </c>
      <c r="B5">
        <v>0.73237580060958862</v>
      </c>
      <c r="C5">
        <v>-0.87796974182128906</v>
      </c>
      <c r="D5">
        <v>0.25469520688056951</v>
      </c>
      <c r="E5">
        <v>0</v>
      </c>
      <c r="F5">
        <v>3188.9140625</v>
      </c>
      <c r="G5">
        <v>-15535.2919921875</v>
      </c>
      <c r="H5">
        <v>-55360.12890625</v>
      </c>
      <c r="I5">
        <v>-3.8645508289337158</v>
      </c>
      <c r="J5">
        <v>-0.31455725431442261</v>
      </c>
      <c r="K5">
        <v>8.4487594664096832E-2</v>
      </c>
      <c r="L5">
        <v>0.713767409324646</v>
      </c>
      <c r="M5">
        <v>-1.5415371656417849</v>
      </c>
      <c r="N5">
        <v>111.68032073974609</v>
      </c>
    </row>
    <row r="6" spans="1:14" x14ac:dyDescent="0.3">
      <c r="A6" s="1">
        <v>4</v>
      </c>
      <c r="B6">
        <v>0.64673739671707153</v>
      </c>
      <c r="C6">
        <v>-9.1583997011184692E-2</v>
      </c>
      <c r="D6">
        <v>0.17874711751937869</v>
      </c>
      <c r="E6">
        <v>0</v>
      </c>
      <c r="F6">
        <v>3170.8662109375</v>
      </c>
      <c r="G6">
        <v>-15535.2626953125</v>
      </c>
      <c r="H6">
        <v>-55360.10546875</v>
      </c>
      <c r="I6">
        <v>-6.9859023094177246</v>
      </c>
      <c r="J6">
        <v>-0.68706876039505005</v>
      </c>
      <c r="K6">
        <v>0.26798716187477112</v>
      </c>
      <c r="L6">
        <v>1.2293325662612919</v>
      </c>
      <c r="M6">
        <v>-2.5550651550292969</v>
      </c>
      <c r="N6">
        <v>113.2069091796875</v>
      </c>
    </row>
    <row r="7" spans="1:14" x14ac:dyDescent="0.3">
      <c r="A7" s="1">
        <v>5</v>
      </c>
      <c r="B7">
        <v>0.40538930892944341</v>
      </c>
      <c r="C7">
        <v>-0.5336613655090332</v>
      </c>
      <c r="D7">
        <v>0.78224676847457886</v>
      </c>
      <c r="E7">
        <v>0</v>
      </c>
      <c r="F7">
        <v>3147.3046875</v>
      </c>
      <c r="G7">
        <v>-15535.2294921875</v>
      </c>
      <c r="H7">
        <v>-55360.06640625</v>
      </c>
      <c r="I7">
        <v>-10.54608631134033</v>
      </c>
      <c r="J7">
        <v>-1.2360812425613401</v>
      </c>
      <c r="K7">
        <v>0.58202457427978516</v>
      </c>
      <c r="L7">
        <v>1.914671778678894</v>
      </c>
      <c r="M7">
        <v>-3.6695518493652339</v>
      </c>
      <c r="N7">
        <v>114.92706298828119</v>
      </c>
    </row>
    <row r="8" spans="1:14" x14ac:dyDescent="0.3">
      <c r="A8" s="1">
        <v>6</v>
      </c>
      <c r="B8">
        <v>1</v>
      </c>
      <c r="C8">
        <v>-0.4910125732421875</v>
      </c>
      <c r="D8">
        <v>0.64434421062469482</v>
      </c>
      <c r="E8">
        <v>0</v>
      </c>
      <c r="F8">
        <v>3118.260009765625</v>
      </c>
      <c r="G8">
        <v>-15535.1923828125</v>
      </c>
      <c r="H8">
        <v>-55360.0078125</v>
      </c>
      <c r="I8">
        <v>-14.330527305603029</v>
      </c>
      <c r="J8">
        <v>-1.978278636932373</v>
      </c>
      <c r="K8">
        <v>1.055743455886841</v>
      </c>
      <c r="L8">
        <v>2.739989280700684</v>
      </c>
      <c r="M8">
        <v>-4.8729209899902344</v>
      </c>
      <c r="N8">
        <v>117.2161865234375</v>
      </c>
    </row>
    <row r="9" spans="1:14" x14ac:dyDescent="0.3">
      <c r="A9" s="1">
        <v>7</v>
      </c>
      <c r="B9">
        <v>1</v>
      </c>
      <c r="C9">
        <v>-6.0880839824676507E-2</v>
      </c>
      <c r="D9">
        <v>0.87390691041946411</v>
      </c>
      <c r="E9">
        <v>0</v>
      </c>
      <c r="F9">
        <v>3085.215576171875</v>
      </c>
      <c r="G9">
        <v>-15535.154296875</v>
      </c>
      <c r="H9">
        <v>-55359.94140625</v>
      </c>
      <c r="I9">
        <v>-18.066082000732418</v>
      </c>
      <c r="J9">
        <v>-2.8836410045623779</v>
      </c>
      <c r="K9">
        <v>1.735130786895752</v>
      </c>
      <c r="L9">
        <v>3.763741016387939</v>
      </c>
      <c r="M9">
        <v>-6.1109366416931152</v>
      </c>
      <c r="N9">
        <v>119.9825820922852</v>
      </c>
    </row>
    <row r="10" spans="1:14" x14ac:dyDescent="0.3">
      <c r="A10" s="1">
        <v>8</v>
      </c>
      <c r="B10">
        <v>0.47774538397789001</v>
      </c>
      <c r="C10">
        <v>-1</v>
      </c>
      <c r="D10">
        <v>1</v>
      </c>
      <c r="E10">
        <v>0</v>
      </c>
      <c r="F10">
        <v>3045.592529296875</v>
      </c>
      <c r="G10">
        <v>-15535.1103515625</v>
      </c>
      <c r="H10">
        <v>-55359.85546875</v>
      </c>
      <c r="I10">
        <v>-21.999031066894531</v>
      </c>
      <c r="J10">
        <v>-3.9367270469665532</v>
      </c>
      <c r="K10">
        <v>2.75445556640625</v>
      </c>
      <c r="L10">
        <v>5.1375727653503418</v>
      </c>
      <c r="M10">
        <v>-7.3060307502746582</v>
      </c>
      <c r="N10">
        <v>123.58237457275391</v>
      </c>
    </row>
    <row r="11" spans="1:14" x14ac:dyDescent="0.3">
      <c r="A11" s="1">
        <v>9</v>
      </c>
      <c r="B11">
        <v>0.70389062166213989</v>
      </c>
      <c r="C11">
        <v>-0.87713378667831421</v>
      </c>
      <c r="D11">
        <v>0.22310200333595279</v>
      </c>
      <c r="E11">
        <v>0</v>
      </c>
      <c r="F11">
        <v>3002.492919921875</v>
      </c>
      <c r="G11">
        <v>-15535.0654296875</v>
      </c>
      <c r="H11">
        <v>-55359.76171875</v>
      </c>
      <c r="I11">
        <v>-25.777936935424801</v>
      </c>
      <c r="J11">
        <v>-5.0983486175537109</v>
      </c>
      <c r="K11">
        <v>4.0555791854858398</v>
      </c>
      <c r="L11">
        <v>6.708035945892334</v>
      </c>
      <c r="M11">
        <v>-8.4647607803344727</v>
      </c>
      <c r="N11">
        <v>127.81553649902339</v>
      </c>
    </row>
    <row r="12" spans="1:14" x14ac:dyDescent="0.3">
      <c r="A12" s="1">
        <v>10</v>
      </c>
      <c r="B12">
        <v>1</v>
      </c>
      <c r="C12">
        <v>-0.96297967433929443</v>
      </c>
      <c r="D12">
        <v>1</v>
      </c>
      <c r="E12">
        <v>0</v>
      </c>
      <c r="F12">
        <v>2952.423095703125</v>
      </c>
      <c r="G12">
        <v>-15535.0166015625</v>
      </c>
      <c r="H12">
        <v>-55359.64453125</v>
      </c>
      <c r="I12">
        <v>-29.686691284179691</v>
      </c>
      <c r="J12">
        <v>-6.491732120513916</v>
      </c>
      <c r="K12">
        <v>5.7533988952636719</v>
      </c>
      <c r="L12">
        <v>8.5532770156860352</v>
      </c>
      <c r="M12">
        <v>-9.7448911666870117</v>
      </c>
      <c r="N12">
        <v>132.58033752441409</v>
      </c>
    </row>
    <row r="13" spans="1:14" x14ac:dyDescent="0.3">
      <c r="A13" s="1">
        <v>11</v>
      </c>
      <c r="B13">
        <v>0.53915804624557495</v>
      </c>
      <c r="C13">
        <v>0.1558234691619873</v>
      </c>
      <c r="D13">
        <v>0.72432172298431396</v>
      </c>
      <c r="E13">
        <v>0</v>
      </c>
      <c r="F13">
        <v>2897.21142578125</v>
      </c>
      <c r="G13">
        <v>-15534.9658203125</v>
      </c>
      <c r="H13">
        <v>-55359.51171875</v>
      </c>
      <c r="I13">
        <v>-33.554443359375</v>
      </c>
      <c r="J13">
        <v>-7.9798998832702637</v>
      </c>
      <c r="K13">
        <v>7.9158792495727539</v>
      </c>
      <c r="L13">
        <v>10.711403846740721</v>
      </c>
      <c r="M13">
        <v>-10.98691463470459</v>
      </c>
      <c r="N13">
        <v>138.0553894042969</v>
      </c>
    </row>
    <row r="14" spans="1:14" x14ac:dyDescent="0.3">
      <c r="A14" s="1">
        <v>12</v>
      </c>
      <c r="B14">
        <v>0.53632909059524536</v>
      </c>
      <c r="C14">
        <v>0.47276189923286438</v>
      </c>
      <c r="D14">
        <v>1</v>
      </c>
      <c r="E14">
        <v>0</v>
      </c>
      <c r="F14">
        <v>2836.89453125</v>
      </c>
      <c r="G14">
        <v>-15534.912109375</v>
      </c>
      <c r="H14">
        <v>-55359.359375</v>
      </c>
      <c r="I14">
        <v>-37.370532989501953</v>
      </c>
      <c r="J14">
        <v>-9.1923456192016602</v>
      </c>
      <c r="K14">
        <v>10.52137279510498</v>
      </c>
      <c r="L14">
        <v>13.135009765625</v>
      </c>
      <c r="M14">
        <v>-11.76512336730957</v>
      </c>
      <c r="N14">
        <v>144.26910400390619</v>
      </c>
    </row>
    <row r="15" spans="1:14" x14ac:dyDescent="0.3">
      <c r="A15" s="1">
        <v>13</v>
      </c>
      <c r="B15">
        <v>0.65396368503570557</v>
      </c>
      <c r="C15">
        <v>0.73109233379364014</v>
      </c>
      <c r="D15">
        <v>0.77491378784179688</v>
      </c>
      <c r="E15">
        <v>0</v>
      </c>
      <c r="F15">
        <v>2771.77490234375</v>
      </c>
      <c r="G15">
        <v>-15534.85546875</v>
      </c>
      <c r="H15">
        <v>-55359.1953125</v>
      </c>
      <c r="I15">
        <v>-41.117454528808587</v>
      </c>
      <c r="J15">
        <v>-9.740447998046875</v>
      </c>
      <c r="K15">
        <v>13.52284526824951</v>
      </c>
      <c r="L15">
        <v>15.728132247924799</v>
      </c>
      <c r="M15">
        <v>-11.71229076385498</v>
      </c>
      <c r="N15">
        <v>151.40119934082031</v>
      </c>
    </row>
    <row r="16" spans="1:14" x14ac:dyDescent="0.3">
      <c r="A16" s="1">
        <v>14</v>
      </c>
      <c r="B16">
        <v>1</v>
      </c>
      <c r="C16">
        <v>0.56893998384475708</v>
      </c>
      <c r="D16">
        <v>0.32447353005409241</v>
      </c>
      <c r="E16">
        <v>0</v>
      </c>
      <c r="F16">
        <v>2701.75341796875</v>
      </c>
      <c r="G16">
        <v>-15534.7978515625</v>
      </c>
      <c r="H16">
        <v>-55359.01171875</v>
      </c>
      <c r="I16">
        <v>-44.781524658203118</v>
      </c>
      <c r="J16">
        <v>-9.3202457427978516</v>
      </c>
      <c r="K16">
        <v>16.764240264892582</v>
      </c>
      <c r="L16">
        <v>18.342996597290039</v>
      </c>
      <c r="M16">
        <v>-10.621528625488279</v>
      </c>
      <c r="N16">
        <v>159.37641906738281</v>
      </c>
    </row>
    <row r="17" spans="1:14" x14ac:dyDescent="0.3">
      <c r="A17" s="1">
        <v>15</v>
      </c>
      <c r="B17">
        <v>0.81024438142776489</v>
      </c>
      <c r="C17">
        <v>0.78760033845901489</v>
      </c>
      <c r="D17">
        <v>0.77150940895080566</v>
      </c>
      <c r="E17">
        <v>0</v>
      </c>
      <c r="F17">
        <v>2627.199951171875</v>
      </c>
      <c r="G17">
        <v>-15534.7392578125</v>
      </c>
      <c r="H17">
        <v>-55358.81640625</v>
      </c>
      <c r="I17">
        <v>-48.350543975830078</v>
      </c>
      <c r="J17">
        <v>-7.8567600250244141</v>
      </c>
      <c r="K17">
        <v>20.062360763549801</v>
      </c>
      <c r="L17">
        <v>20.792936325073239</v>
      </c>
      <c r="M17">
        <v>-8.5406551361083984</v>
      </c>
      <c r="N17">
        <v>167.9299621582031</v>
      </c>
    </row>
    <row r="18" spans="1:14" x14ac:dyDescent="0.3">
      <c r="A18" s="1">
        <v>16</v>
      </c>
      <c r="B18">
        <v>1</v>
      </c>
      <c r="C18">
        <v>0.98463314771652222</v>
      </c>
      <c r="D18">
        <v>0.77404671907424927</v>
      </c>
      <c r="E18">
        <v>0</v>
      </c>
      <c r="F18">
        <v>2548.171630859375</v>
      </c>
      <c r="G18">
        <v>-15534.685546875</v>
      </c>
      <c r="H18">
        <v>-55358.61328125</v>
      </c>
      <c r="I18">
        <v>-51.800392150878913</v>
      </c>
      <c r="J18">
        <v>-5.1158289909362793</v>
      </c>
      <c r="K18">
        <v>23.174198150634769</v>
      </c>
      <c r="L18">
        <v>22.882461547851559</v>
      </c>
      <c r="M18">
        <v>-5.3610105514526367</v>
      </c>
      <c r="N18">
        <v>177.32319641113281</v>
      </c>
    </row>
    <row r="19" spans="1:14" x14ac:dyDescent="0.3">
      <c r="A19" s="1">
        <v>17</v>
      </c>
      <c r="B19">
        <v>0.58753228187561035</v>
      </c>
      <c r="C19">
        <v>0.59848445653915405</v>
      </c>
      <c r="D19">
        <v>0.63657158613204956</v>
      </c>
      <c r="E19">
        <v>0</v>
      </c>
      <c r="F19">
        <v>2464.827392578125</v>
      </c>
      <c r="G19">
        <v>-15534.642578125</v>
      </c>
      <c r="H19">
        <v>-55358.40234375</v>
      </c>
      <c r="I19">
        <v>-55.138210296630859</v>
      </c>
      <c r="J19">
        <v>-0.94440567493438721</v>
      </c>
      <c r="K19">
        <v>25.778829574584961</v>
      </c>
      <c r="L19">
        <v>24.365646362304691</v>
      </c>
      <c r="M19">
        <v>-0.99013489484786987</v>
      </c>
      <c r="N19">
        <v>187.67066955566409</v>
      </c>
    </row>
    <row r="20" spans="1:14" x14ac:dyDescent="0.3">
      <c r="A20" s="1">
        <v>18</v>
      </c>
      <c r="B20">
        <v>-0.14795160293579099</v>
      </c>
      <c r="C20">
        <v>-0.16531150043010709</v>
      </c>
      <c r="D20">
        <v>0.94694685935974121</v>
      </c>
      <c r="E20">
        <v>0</v>
      </c>
      <c r="F20">
        <v>2377.41259765625</v>
      </c>
      <c r="G20">
        <v>-15534.607421875</v>
      </c>
      <c r="H20">
        <v>-55358.19140625</v>
      </c>
      <c r="I20">
        <v>-58.351123809814453</v>
      </c>
      <c r="J20">
        <v>4.5183048248291016</v>
      </c>
      <c r="K20">
        <v>27.393344879150391</v>
      </c>
      <c r="L20">
        <v>24.872430801391602</v>
      </c>
      <c r="M20">
        <v>4.3161849975585938</v>
      </c>
      <c r="N20">
        <v>198.8147888183594</v>
      </c>
    </row>
    <row r="21" spans="1:14" x14ac:dyDescent="0.3">
      <c r="A21" s="1">
        <v>19</v>
      </c>
      <c r="B21">
        <v>0.66330951452255249</v>
      </c>
      <c r="C21">
        <v>-0.23177410662174219</v>
      </c>
      <c r="D21">
        <v>0.91450017690658569</v>
      </c>
      <c r="E21">
        <v>0</v>
      </c>
      <c r="F21">
        <v>2286.1650390625</v>
      </c>
      <c r="G21">
        <v>-15534.564453125</v>
      </c>
      <c r="H21">
        <v>-55357.9765625</v>
      </c>
      <c r="I21">
        <v>-61.439430236816413</v>
      </c>
      <c r="J21">
        <v>10.93823337554932</v>
      </c>
      <c r="K21">
        <v>27.43010139465332</v>
      </c>
      <c r="L21">
        <v>23.979974746704102</v>
      </c>
      <c r="M21">
        <v>10.07280349731445</v>
      </c>
      <c r="N21">
        <v>210.75358581542969</v>
      </c>
    </row>
    <row r="22" spans="1:14" x14ac:dyDescent="0.3">
      <c r="A22" s="1">
        <v>20</v>
      </c>
      <c r="B22">
        <v>0.62936818599700928</v>
      </c>
      <c r="C22">
        <v>-0.82364314794540405</v>
      </c>
      <c r="D22">
        <v>0.64464890956878662</v>
      </c>
      <c r="E22">
        <v>0</v>
      </c>
      <c r="F22">
        <v>2194.590576171875</v>
      </c>
      <c r="G22">
        <v>-15534.5185546875</v>
      </c>
      <c r="H22">
        <v>-55357.7734375</v>
      </c>
      <c r="I22">
        <v>-64.295509338378906</v>
      </c>
      <c r="J22">
        <v>17.59366607666016</v>
      </c>
      <c r="K22">
        <v>25.645210266113281</v>
      </c>
      <c r="L22">
        <v>21.658498764038089</v>
      </c>
      <c r="M22">
        <v>15.52438926696777</v>
      </c>
      <c r="N22">
        <v>222.68084716796881</v>
      </c>
    </row>
    <row r="23" spans="1:14" x14ac:dyDescent="0.3">
      <c r="A23" s="1">
        <v>21</v>
      </c>
      <c r="B23">
        <v>0.72210413217544556</v>
      </c>
      <c r="C23">
        <v>-0.59108012914657593</v>
      </c>
      <c r="D23">
        <v>0.55023163557052612</v>
      </c>
      <c r="E23">
        <v>0</v>
      </c>
      <c r="F23">
        <v>2091.292236328125</v>
      </c>
      <c r="G23">
        <v>-15534.4716796875</v>
      </c>
      <c r="H23">
        <v>-55357.5546875</v>
      </c>
      <c r="I23">
        <v>-67.228042602539063</v>
      </c>
      <c r="J23">
        <v>24.432804107666019</v>
      </c>
      <c r="K23">
        <v>21.477415084838871</v>
      </c>
      <c r="L23">
        <v>17.607101440429691</v>
      </c>
      <c r="M23">
        <v>20.3324089050293</v>
      </c>
      <c r="N23">
        <v>235.70166015625</v>
      </c>
    </row>
    <row r="24" spans="1:14" x14ac:dyDescent="0.3">
      <c r="A24" s="1">
        <v>22</v>
      </c>
      <c r="B24">
        <v>0.28416547179222112</v>
      </c>
      <c r="C24">
        <v>-1</v>
      </c>
      <c r="D24">
        <v>1</v>
      </c>
      <c r="E24">
        <v>0</v>
      </c>
      <c r="F24">
        <v>1990.75537109375</v>
      </c>
      <c r="G24">
        <v>-15534.44140625</v>
      </c>
      <c r="H24">
        <v>-55357.3203125</v>
      </c>
      <c r="I24">
        <v>-70.302360534667969</v>
      </c>
      <c r="J24">
        <v>30.26249885559082</v>
      </c>
      <c r="K24">
        <v>14.533573150634769</v>
      </c>
      <c r="L24">
        <v>11.66629123687744</v>
      </c>
      <c r="M24">
        <v>23.923482894897461</v>
      </c>
      <c r="N24">
        <v>249.641357421875</v>
      </c>
    </row>
    <row r="25" spans="1:14" x14ac:dyDescent="0.3">
      <c r="A25" s="1">
        <v>23</v>
      </c>
      <c r="B25">
        <v>0.6639479398727417</v>
      </c>
      <c r="C25">
        <v>-0.24019308388233179</v>
      </c>
      <c r="D25">
        <v>1</v>
      </c>
      <c r="E25">
        <v>0</v>
      </c>
      <c r="F25">
        <v>1874.474365234375</v>
      </c>
      <c r="G25">
        <v>-15534.455078125</v>
      </c>
      <c r="H25">
        <v>-55357.1015625</v>
      </c>
      <c r="I25">
        <v>-72.867637634277344</v>
      </c>
      <c r="J25">
        <v>33.354644775390618</v>
      </c>
      <c r="K25">
        <v>6.1419506072998047</v>
      </c>
      <c r="L25">
        <v>5.4173550605773926</v>
      </c>
      <c r="M25">
        <v>25.275070190429691</v>
      </c>
      <c r="N25">
        <v>262.57485961914063</v>
      </c>
    </row>
    <row r="26" spans="1:14" x14ac:dyDescent="0.3">
      <c r="A26" s="1">
        <v>24</v>
      </c>
      <c r="B26">
        <v>0.89277315139770508</v>
      </c>
      <c r="C26">
        <v>-0.92587065696716309</v>
      </c>
      <c r="D26">
        <v>0.7466462254524231</v>
      </c>
      <c r="E26">
        <v>0</v>
      </c>
      <c r="F26">
        <v>1763.890991210938</v>
      </c>
      <c r="G26">
        <v>-15534.533203125</v>
      </c>
      <c r="H26">
        <v>-55356.875</v>
      </c>
      <c r="I26">
        <v>-75.504875183105469</v>
      </c>
      <c r="J26">
        <v>33.690647125244141</v>
      </c>
      <c r="K26">
        <v>-4.0703573226928711</v>
      </c>
      <c r="L26">
        <v>-1.806985139846802</v>
      </c>
      <c r="M26">
        <v>24.73286247253418</v>
      </c>
      <c r="N26">
        <v>276.90155029296881</v>
      </c>
    </row>
    <row r="27" spans="1:14" x14ac:dyDescent="0.3">
      <c r="A27" s="1">
        <v>25</v>
      </c>
      <c r="B27">
        <v>0.53129297494888306</v>
      </c>
      <c r="C27">
        <v>-0.71601366996765137</v>
      </c>
      <c r="D27">
        <v>1</v>
      </c>
      <c r="E27">
        <v>0</v>
      </c>
      <c r="F27">
        <v>1649.182006835938</v>
      </c>
      <c r="G27">
        <v>-15534.666015625</v>
      </c>
      <c r="H27">
        <v>-55356.64453125</v>
      </c>
      <c r="I27">
        <v>-78.106033325195313</v>
      </c>
      <c r="J27">
        <v>30.129276275634769</v>
      </c>
      <c r="K27">
        <v>-14.54639720916748</v>
      </c>
      <c r="L27">
        <v>-8.9625177383422852</v>
      </c>
      <c r="M27">
        <v>21.807546615600589</v>
      </c>
      <c r="N27">
        <v>292.55413818359381</v>
      </c>
    </row>
    <row r="28" spans="1:14" x14ac:dyDescent="0.3">
      <c r="A28" s="1">
        <v>26</v>
      </c>
      <c r="B28">
        <v>-0.51931315660476685</v>
      </c>
      <c r="C28">
        <v>-1</v>
      </c>
      <c r="D28">
        <v>0.20649987459182739</v>
      </c>
      <c r="E28">
        <v>0</v>
      </c>
      <c r="F28">
        <v>1539.127685546875</v>
      </c>
      <c r="G28">
        <v>-15534.82421875</v>
      </c>
      <c r="H28">
        <v>-55356.42578125</v>
      </c>
      <c r="I28">
        <v>-80.573982238769531</v>
      </c>
      <c r="J28">
        <v>22.60291862487793</v>
      </c>
      <c r="K28">
        <v>-23.731378555297852</v>
      </c>
      <c r="L28">
        <v>-15.195503234863279</v>
      </c>
      <c r="M28">
        <v>16.416757583618161</v>
      </c>
      <c r="N28">
        <v>309.4241943359375</v>
      </c>
    </row>
    <row r="29" spans="1:14" x14ac:dyDescent="0.3">
      <c r="A29" s="1">
        <v>27</v>
      </c>
      <c r="B29">
        <v>-0.34954777359962458</v>
      </c>
      <c r="C29">
        <v>-0.99086141586303711</v>
      </c>
      <c r="D29">
        <v>0.73885512351989746</v>
      </c>
      <c r="E29">
        <v>0</v>
      </c>
      <c r="F29">
        <v>1424.562622070312</v>
      </c>
      <c r="G29">
        <v>-15534.9716796875</v>
      </c>
      <c r="H29">
        <v>-55356.21484375</v>
      </c>
      <c r="I29">
        <v>-82.952369689941406</v>
      </c>
      <c r="J29">
        <v>11.03121852874756</v>
      </c>
      <c r="K29">
        <v>-30.53134727478027</v>
      </c>
      <c r="L29">
        <v>-19.826295852661129</v>
      </c>
      <c r="M29">
        <v>8.3682794570922852</v>
      </c>
      <c r="N29">
        <v>327.8878173828125</v>
      </c>
    </row>
    <row r="30" spans="1:14" x14ac:dyDescent="0.3">
      <c r="A30" s="1">
        <v>28</v>
      </c>
      <c r="B30">
        <v>0.28292703628540039</v>
      </c>
      <c r="C30">
        <v>-1</v>
      </c>
      <c r="D30">
        <v>0.4692922830581665</v>
      </c>
      <c r="E30">
        <v>0</v>
      </c>
      <c r="F30">
        <v>1302.495849609375</v>
      </c>
      <c r="G30">
        <v>-15535.091796875</v>
      </c>
      <c r="H30">
        <v>-55356.0078125</v>
      </c>
      <c r="I30">
        <v>-85.294013977050781</v>
      </c>
      <c r="J30">
        <v>-4.8273882865905762</v>
      </c>
      <c r="K30">
        <v>-33.839134216308587</v>
      </c>
      <c r="L30">
        <v>-22.112470626831051</v>
      </c>
      <c r="M30">
        <v>-2.5855638980865479</v>
      </c>
      <c r="N30">
        <v>348.62332153320313</v>
      </c>
    </row>
    <row r="31" spans="1:14" x14ac:dyDescent="0.3">
      <c r="A31" s="1">
        <v>29</v>
      </c>
      <c r="B31">
        <v>0.24789524078369141</v>
      </c>
      <c r="C31">
        <v>-0.37512186169624329</v>
      </c>
      <c r="D31">
        <v>0.63717001676559448</v>
      </c>
      <c r="E31">
        <v>0</v>
      </c>
      <c r="F31">
        <v>1177.344482421875</v>
      </c>
      <c r="G31">
        <v>-15535.1669921875</v>
      </c>
      <c r="H31">
        <v>-55355.8125</v>
      </c>
      <c r="I31">
        <v>-87.463279724121094</v>
      </c>
      <c r="J31">
        <v>-22.631845474243161</v>
      </c>
      <c r="K31">
        <v>-31.766998291015621</v>
      </c>
      <c r="L31">
        <v>-20.80623626708984</v>
      </c>
      <c r="M31">
        <v>-14.650871276855471</v>
      </c>
      <c r="N31">
        <v>9.6098442077636719</v>
      </c>
    </row>
    <row r="32" spans="1:14" x14ac:dyDescent="0.3">
      <c r="A32" s="1">
        <v>30</v>
      </c>
      <c r="B32">
        <v>-1</v>
      </c>
      <c r="C32">
        <v>-1</v>
      </c>
      <c r="D32">
        <v>1</v>
      </c>
      <c r="E32">
        <v>0</v>
      </c>
      <c r="F32">
        <v>1056.32177734375</v>
      </c>
      <c r="G32">
        <v>-15535.1953125</v>
      </c>
      <c r="H32">
        <v>-55355.625</v>
      </c>
      <c r="I32">
        <v>-89.368965148925781</v>
      </c>
      <c r="J32">
        <v>-39.248497009277337</v>
      </c>
      <c r="K32">
        <v>-24.244243621826168</v>
      </c>
      <c r="L32">
        <v>-16.049446105957031</v>
      </c>
      <c r="M32">
        <v>-25.385332107543949</v>
      </c>
      <c r="N32">
        <v>28.596664428710941</v>
      </c>
    </row>
    <row r="33" spans="1:14" x14ac:dyDescent="0.3">
      <c r="A33" s="1">
        <v>31</v>
      </c>
      <c r="B33">
        <v>0.11076713353395461</v>
      </c>
      <c r="C33">
        <v>0.19579873979091639</v>
      </c>
      <c r="D33">
        <v>0.94416695833206177</v>
      </c>
      <c r="E33">
        <v>0</v>
      </c>
      <c r="F33">
        <v>927.42608642578125</v>
      </c>
      <c r="G33">
        <v>-15535.228515625</v>
      </c>
      <c r="H33">
        <v>-55355.39453125</v>
      </c>
      <c r="I33">
        <v>-91.185066223144531</v>
      </c>
      <c r="J33">
        <v>-53.734634399414063</v>
      </c>
      <c r="K33">
        <v>-11.272207260131839</v>
      </c>
      <c r="L33">
        <v>-8.239039421081543</v>
      </c>
      <c r="M33">
        <v>-34.505718231201172</v>
      </c>
      <c r="N33">
        <v>46.932750701904297</v>
      </c>
    </row>
    <row r="34" spans="1:14" x14ac:dyDescent="0.3">
      <c r="A34" s="1">
        <v>32</v>
      </c>
      <c r="B34">
        <v>-0.98036956787109375</v>
      </c>
      <c r="C34">
        <v>-1</v>
      </c>
      <c r="D34">
        <v>1</v>
      </c>
      <c r="E34">
        <v>0</v>
      </c>
      <c r="F34">
        <v>796.58709716796875</v>
      </c>
      <c r="G34">
        <v>-15535.3388671875</v>
      </c>
      <c r="H34">
        <v>-55355.0859375</v>
      </c>
      <c r="I34">
        <v>-92.874809265136719</v>
      </c>
      <c r="J34">
        <v>-63.371013641357422</v>
      </c>
      <c r="K34">
        <v>5.161139965057373</v>
      </c>
      <c r="L34">
        <v>1.348010897636414</v>
      </c>
      <c r="M34">
        <v>-41.039768218994141</v>
      </c>
      <c r="N34">
        <v>64.084953308105469</v>
      </c>
    </row>
    <row r="35" spans="1:14" x14ac:dyDescent="0.3">
      <c r="A35" s="1">
        <v>33</v>
      </c>
      <c r="B35">
        <v>-0.8968881368637085</v>
      </c>
      <c r="C35">
        <v>-1</v>
      </c>
      <c r="D35">
        <v>0.46453168988227839</v>
      </c>
      <c r="E35">
        <v>0</v>
      </c>
      <c r="F35">
        <v>669.1529541015625</v>
      </c>
      <c r="G35">
        <v>-15535.552734375</v>
      </c>
      <c r="H35">
        <v>-55354.69921875</v>
      </c>
      <c r="I35">
        <v>-94.404388427734375</v>
      </c>
      <c r="J35">
        <v>-67.329544067382813</v>
      </c>
      <c r="K35">
        <v>21.81331634521484</v>
      </c>
      <c r="L35">
        <v>11.09141254425049</v>
      </c>
      <c r="M35">
        <v>-45.254165649414063</v>
      </c>
      <c r="N35">
        <v>80.153190612792969</v>
      </c>
    </row>
    <row r="36" spans="1:14" x14ac:dyDescent="0.3">
      <c r="A36" s="1">
        <v>34</v>
      </c>
      <c r="B36">
        <v>-1</v>
      </c>
      <c r="C36">
        <v>-0.32334339618682861</v>
      </c>
      <c r="D36">
        <v>1</v>
      </c>
      <c r="E36">
        <v>0</v>
      </c>
      <c r="F36">
        <v>535.2215576171875</v>
      </c>
      <c r="G36">
        <v>-15535.91015625</v>
      </c>
      <c r="H36">
        <v>-55354.2109375</v>
      </c>
      <c r="I36">
        <v>-95.771675109863281</v>
      </c>
      <c r="J36">
        <v>-67.230278015136719</v>
      </c>
      <c r="K36">
        <v>36.956642150878913</v>
      </c>
      <c r="L36">
        <v>20.4619140625</v>
      </c>
      <c r="M36">
        <v>-48.271774291992188</v>
      </c>
      <c r="N36">
        <v>96.97210693359375</v>
      </c>
    </row>
    <row r="37" spans="1:14" x14ac:dyDescent="0.3">
      <c r="A37" s="1">
        <v>35</v>
      </c>
      <c r="B37">
        <v>-0.93070077896118164</v>
      </c>
      <c r="C37">
        <v>-0.96928948163986206</v>
      </c>
      <c r="D37">
        <v>0.97409695386886597</v>
      </c>
      <c r="E37">
        <v>0</v>
      </c>
      <c r="F37">
        <v>401.00588989257813</v>
      </c>
      <c r="G37">
        <v>-15536.44140625</v>
      </c>
      <c r="H37">
        <v>-55353.640625</v>
      </c>
      <c r="I37">
        <v>-96.801902770996094</v>
      </c>
      <c r="J37">
        <v>-64.966636657714844</v>
      </c>
      <c r="K37">
        <v>48.474559783935547</v>
      </c>
      <c r="L37">
        <v>28.308797836303711</v>
      </c>
      <c r="M37">
        <v>-50.4798583984375</v>
      </c>
      <c r="N37">
        <v>114.3028869628906</v>
      </c>
    </row>
    <row r="38" spans="1:14" x14ac:dyDescent="0.3">
      <c r="A38" s="1">
        <v>36</v>
      </c>
      <c r="B38">
        <v>-6.8675383925437927E-2</v>
      </c>
      <c r="C38">
        <v>-1</v>
      </c>
      <c r="D38">
        <v>0.34237977862358088</v>
      </c>
      <c r="E38">
        <v>2.906458685174584E-3</v>
      </c>
      <c r="F38">
        <v>266.32901000976563</v>
      </c>
      <c r="G38">
        <v>-15537.0458984375</v>
      </c>
      <c r="H38">
        <v>-55353.046875</v>
      </c>
      <c r="I38">
        <v>-97.442497253417969</v>
      </c>
      <c r="J38">
        <v>-62.672027587890618</v>
      </c>
      <c r="K38">
        <v>56.379531860351563</v>
      </c>
      <c r="L38">
        <v>34.410934448242188</v>
      </c>
      <c r="M38">
        <v>-52.707321166992188</v>
      </c>
      <c r="N38">
        <v>131.8180236816406</v>
      </c>
    </row>
    <row r="39" spans="1:14" x14ac:dyDescent="0.3">
      <c r="A39" s="1">
        <v>37</v>
      </c>
      <c r="B39">
        <v>-0.64127254486083984</v>
      </c>
      <c r="C39">
        <v>-1</v>
      </c>
      <c r="D39">
        <v>0.72252225875854492</v>
      </c>
      <c r="E39">
        <v>0</v>
      </c>
      <c r="F39">
        <v>133.16548156738281</v>
      </c>
      <c r="G39">
        <v>-15537.7041015625</v>
      </c>
      <c r="H39">
        <v>-55352.47265625</v>
      </c>
      <c r="I39">
        <v>-97.711685180664063</v>
      </c>
      <c r="J39">
        <v>-62.057777404785163</v>
      </c>
      <c r="K39">
        <v>61.243995666503913</v>
      </c>
      <c r="L39">
        <v>38.704158782958977</v>
      </c>
      <c r="M39">
        <v>-56.224170684814453</v>
      </c>
      <c r="N39">
        <v>148.33976745605469</v>
      </c>
    </row>
    <row r="40" spans="1:14" x14ac:dyDescent="0.3">
      <c r="A40" s="1">
        <v>38</v>
      </c>
      <c r="B40">
        <v>-1</v>
      </c>
      <c r="C40">
        <v>-1</v>
      </c>
      <c r="D40">
        <v>7.6698571443557739E-2</v>
      </c>
      <c r="E40">
        <v>0</v>
      </c>
      <c r="F40">
        <v>0.16640543937683111</v>
      </c>
      <c r="G40">
        <v>-15538.3818359375</v>
      </c>
      <c r="H40">
        <v>-55351.93359375</v>
      </c>
      <c r="I40">
        <v>-97.664329528808594</v>
      </c>
      <c r="J40">
        <v>-63.464950561523438</v>
      </c>
      <c r="K40">
        <v>61.678203582763672</v>
      </c>
      <c r="L40">
        <v>41.078830718994141</v>
      </c>
      <c r="M40">
        <v>-61.429283142089837</v>
      </c>
      <c r="N40">
        <v>163.44435119628909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3209.86865234375</v>
      </c>
      <c r="G2">
        <v>-15535.3515625</v>
      </c>
      <c r="H2">
        <v>-55360.1171875</v>
      </c>
      <c r="I2">
        <v>-3.8198083639144902E-3</v>
      </c>
      <c r="J2">
        <v>-6.9184936583042145E-2</v>
      </c>
      <c r="K2">
        <v>-1.441715471446514E-2</v>
      </c>
      <c r="L2">
        <v>0.29554182291030878</v>
      </c>
      <c r="M2">
        <v>-0.42793866991996771</v>
      </c>
      <c r="N2">
        <v>109.77085113525391</v>
      </c>
    </row>
    <row r="3" spans="1:14" x14ac:dyDescent="0.3">
      <c r="A3" s="1">
        <v>1</v>
      </c>
      <c r="B3">
        <v>1</v>
      </c>
      <c r="C3">
        <v>-1</v>
      </c>
      <c r="D3">
        <v>1</v>
      </c>
      <c r="E3">
        <v>0</v>
      </c>
      <c r="F3">
        <v>3208.266845703125</v>
      </c>
      <c r="G3">
        <v>-15535.33984375</v>
      </c>
      <c r="H3">
        <v>-55360.12890625</v>
      </c>
      <c r="I3">
        <v>-0.22651113569736481</v>
      </c>
      <c r="J3">
        <v>-7.3956891894340515E-2</v>
      </c>
      <c r="K3">
        <v>-1.479153521358967E-2</v>
      </c>
      <c r="L3">
        <v>0.28809013962745672</v>
      </c>
      <c r="M3">
        <v>-0.48466783761978149</v>
      </c>
      <c r="N3">
        <v>109.81797790527339</v>
      </c>
    </row>
    <row r="4" spans="1:14" x14ac:dyDescent="0.3">
      <c r="A4" s="1">
        <v>2</v>
      </c>
      <c r="B4">
        <v>0.65664178133010864</v>
      </c>
      <c r="C4">
        <v>-1</v>
      </c>
      <c r="D4">
        <v>1</v>
      </c>
      <c r="E4">
        <v>0</v>
      </c>
      <c r="F4">
        <v>3201.226806640625</v>
      </c>
      <c r="G4">
        <v>-15535.3193359375</v>
      </c>
      <c r="H4">
        <v>-55360.13671875</v>
      </c>
      <c r="I4">
        <v>-1.5275148153305049</v>
      </c>
      <c r="J4">
        <v>-0.1318993270397186</v>
      </c>
      <c r="K4">
        <v>7.0944800972938538E-3</v>
      </c>
      <c r="L4">
        <v>0.41733068227767939</v>
      </c>
      <c r="M4">
        <v>-0.83760827779769897</v>
      </c>
      <c r="N4">
        <v>110.56805419921881</v>
      </c>
    </row>
    <row r="5" spans="1:14" x14ac:dyDescent="0.3">
      <c r="A5" s="1">
        <v>3</v>
      </c>
      <c r="B5">
        <v>1</v>
      </c>
      <c r="C5">
        <v>-0.36798205971717829</v>
      </c>
      <c r="D5">
        <v>0.59026890993118286</v>
      </c>
      <c r="E5">
        <v>0</v>
      </c>
      <c r="F5">
        <v>3189.243408203125</v>
      </c>
      <c r="G5">
        <v>-15535.294921875</v>
      </c>
      <c r="H5">
        <v>-55360.125</v>
      </c>
      <c r="I5">
        <v>-3.8062293529510498</v>
      </c>
      <c r="J5">
        <v>-0.31331953406333918</v>
      </c>
      <c r="K5">
        <v>8.4242217242717743E-2</v>
      </c>
      <c r="L5">
        <v>0.71538418531417847</v>
      </c>
      <c r="M5">
        <v>-1.5381273031234739</v>
      </c>
      <c r="N5">
        <v>112.127311706543</v>
      </c>
    </row>
    <row r="6" spans="1:14" x14ac:dyDescent="0.3">
      <c r="A6" s="1">
        <v>4</v>
      </c>
      <c r="B6">
        <v>1</v>
      </c>
      <c r="C6">
        <v>-1</v>
      </c>
      <c r="D6">
        <v>0.86969864368438721</v>
      </c>
      <c r="E6">
        <v>0</v>
      </c>
      <c r="F6">
        <v>3171.30224609375</v>
      </c>
      <c r="G6">
        <v>-15535.2666015625</v>
      </c>
      <c r="H6">
        <v>-55360.1015625</v>
      </c>
      <c r="I6">
        <v>-6.913292407989502</v>
      </c>
      <c r="J6">
        <v>-0.65926462411880493</v>
      </c>
      <c r="K6">
        <v>0.2726472020149231</v>
      </c>
      <c r="L6">
        <v>1.2431197166442871</v>
      </c>
      <c r="M6">
        <v>-2.461915254592896</v>
      </c>
      <c r="N6">
        <v>114.36541748046881</v>
      </c>
    </row>
    <row r="7" spans="1:14" x14ac:dyDescent="0.3">
      <c r="A7" s="1">
        <v>5</v>
      </c>
      <c r="B7">
        <v>1</v>
      </c>
      <c r="C7">
        <v>-0.24898071587085721</v>
      </c>
      <c r="D7">
        <v>0.85848355293273926</v>
      </c>
      <c r="E7">
        <v>0</v>
      </c>
      <c r="F7">
        <v>3147.865478515625</v>
      </c>
      <c r="G7">
        <v>-15535.234375</v>
      </c>
      <c r="H7">
        <v>-55360.0625</v>
      </c>
      <c r="I7">
        <v>-10.46181583404541</v>
      </c>
      <c r="J7">
        <v>-1.224029421806335</v>
      </c>
      <c r="K7">
        <v>0.63413739204406738</v>
      </c>
      <c r="L7">
        <v>2.0438351631164551</v>
      </c>
      <c r="M7">
        <v>-3.6300985813140869</v>
      </c>
      <c r="N7">
        <v>117.3227157592773</v>
      </c>
    </row>
    <row r="8" spans="1:14" x14ac:dyDescent="0.3">
      <c r="A8" s="1">
        <v>6</v>
      </c>
      <c r="B8">
        <v>1</v>
      </c>
      <c r="C8">
        <v>-0.60496354103088379</v>
      </c>
      <c r="D8">
        <v>0.71064215898513794</v>
      </c>
      <c r="E8">
        <v>0.33039286732673651</v>
      </c>
      <c r="F8">
        <v>3118.94482421875</v>
      </c>
      <c r="G8">
        <v>-15535.197265625</v>
      </c>
      <c r="H8">
        <v>-55360.0078125</v>
      </c>
      <c r="I8">
        <v>-14.246585845947269</v>
      </c>
      <c r="J8">
        <v>-1.927335262298584</v>
      </c>
      <c r="K8">
        <v>1.0899597406387329</v>
      </c>
      <c r="L8">
        <v>3.1654541492462158</v>
      </c>
      <c r="M8">
        <v>-4.8864493370056152</v>
      </c>
      <c r="N8">
        <v>121.0409622192383</v>
      </c>
    </row>
    <row r="9" spans="1:14" x14ac:dyDescent="0.3">
      <c r="A9" s="1">
        <v>7</v>
      </c>
      <c r="B9">
        <v>0.78139293193817139</v>
      </c>
      <c r="C9">
        <v>-0.83250486850738525</v>
      </c>
      <c r="D9">
        <v>0.66410672664642334</v>
      </c>
      <c r="E9">
        <v>3.9442423731088638E-3</v>
      </c>
      <c r="F9">
        <v>3085.725830078125</v>
      </c>
      <c r="G9">
        <v>-15535.0771484375</v>
      </c>
      <c r="H9">
        <v>-55359.85546875</v>
      </c>
      <c r="I9">
        <v>-17.96455001831055</v>
      </c>
      <c r="J9">
        <v>-2.9740736484527588</v>
      </c>
      <c r="K9">
        <v>1.9444682598114009</v>
      </c>
      <c r="L9">
        <v>5.3346896171569824</v>
      </c>
      <c r="M9">
        <v>-6.7887458801269531</v>
      </c>
      <c r="N9">
        <v>125.3440475463867</v>
      </c>
    </row>
    <row r="10" spans="1:14" x14ac:dyDescent="0.3">
      <c r="A10" s="1">
        <v>8</v>
      </c>
      <c r="B10">
        <v>1</v>
      </c>
      <c r="C10">
        <v>-0.5246964693069458</v>
      </c>
      <c r="D10">
        <v>0.69098055362701416</v>
      </c>
      <c r="E10">
        <v>0</v>
      </c>
      <c r="F10">
        <v>3048.2626953125</v>
      </c>
      <c r="G10">
        <v>-15534.88671875</v>
      </c>
      <c r="H10">
        <v>-55359.625</v>
      </c>
      <c r="I10">
        <v>-21.414398193359379</v>
      </c>
      <c r="J10">
        <v>-4.5364894866943359</v>
      </c>
      <c r="K10">
        <v>3.865066766738892</v>
      </c>
      <c r="L10">
        <v>8.2748651504516602</v>
      </c>
      <c r="M10">
        <v>-8.8835544586181641</v>
      </c>
      <c r="N10">
        <v>130.22743225097659</v>
      </c>
    </row>
    <row r="11" spans="1:14" x14ac:dyDescent="0.3">
      <c r="A11" s="1">
        <v>9</v>
      </c>
      <c r="B11">
        <v>1</v>
      </c>
      <c r="C11">
        <v>-0.66361069679260254</v>
      </c>
      <c r="D11">
        <v>0.98396909236907959</v>
      </c>
      <c r="E11">
        <v>0</v>
      </c>
      <c r="F11">
        <v>3005.500244140625</v>
      </c>
      <c r="G11">
        <v>-15534.6943359375</v>
      </c>
      <c r="H11">
        <v>-55359.3828125</v>
      </c>
      <c r="I11">
        <v>-24.92734527587891</v>
      </c>
      <c r="J11">
        <v>-6.1197547912597656</v>
      </c>
      <c r="K11">
        <v>6.4158954620361328</v>
      </c>
      <c r="L11">
        <v>11.62416458129883</v>
      </c>
      <c r="M11">
        <v>-10.616439819335939</v>
      </c>
      <c r="N11">
        <v>135.74842834472659</v>
      </c>
    </row>
    <row r="12" spans="1:14" x14ac:dyDescent="0.3">
      <c r="A12" s="1">
        <v>10</v>
      </c>
      <c r="B12">
        <v>-6.9904938340187073E-2</v>
      </c>
      <c r="C12">
        <v>-1</v>
      </c>
      <c r="D12">
        <v>0.88511699438095093</v>
      </c>
      <c r="E12">
        <v>5.7005822658538818E-2</v>
      </c>
      <c r="F12">
        <v>2957.409912109375</v>
      </c>
      <c r="G12">
        <v>-15534.4990234375</v>
      </c>
      <c r="H12">
        <v>-55359.125</v>
      </c>
      <c r="I12">
        <v>-28.563327789306641</v>
      </c>
      <c r="J12">
        <v>-7.4609346389770508</v>
      </c>
      <c r="K12">
        <v>9.6496334075927734</v>
      </c>
      <c r="L12">
        <v>15.446664810180661</v>
      </c>
      <c r="M12">
        <v>-11.76813316345215</v>
      </c>
      <c r="N12">
        <v>142.18328857421881</v>
      </c>
    </row>
    <row r="13" spans="1:14" x14ac:dyDescent="0.3">
      <c r="A13" s="1">
        <v>11</v>
      </c>
      <c r="B13">
        <v>1</v>
      </c>
      <c r="C13">
        <v>-1</v>
      </c>
      <c r="D13">
        <v>0.80459088087081909</v>
      </c>
      <c r="E13">
        <v>0</v>
      </c>
      <c r="F13">
        <v>2904.449951171875</v>
      </c>
      <c r="G13">
        <v>-15534.322265625</v>
      </c>
      <c r="H13">
        <v>-55358.8671875</v>
      </c>
      <c r="I13">
        <v>-32.23870849609375</v>
      </c>
      <c r="J13">
        <v>-8.4494504928588867</v>
      </c>
      <c r="K13">
        <v>13.411314010620121</v>
      </c>
      <c r="L13">
        <v>19.357095718383789</v>
      </c>
      <c r="M13">
        <v>-12.39664363861084</v>
      </c>
      <c r="N13">
        <v>149.6414794921875</v>
      </c>
    </row>
    <row r="14" spans="1:14" x14ac:dyDescent="0.3">
      <c r="A14" s="1">
        <v>12</v>
      </c>
      <c r="B14">
        <v>1</v>
      </c>
      <c r="C14">
        <v>-0.68277186155319214</v>
      </c>
      <c r="D14">
        <v>0.54489201307296753</v>
      </c>
      <c r="E14">
        <v>0</v>
      </c>
      <c r="F14">
        <v>2846.625244140625</v>
      </c>
      <c r="G14">
        <v>-15534.158203125</v>
      </c>
      <c r="H14">
        <v>-55358.6171875</v>
      </c>
      <c r="I14">
        <v>-35.869838714599609</v>
      </c>
      <c r="J14">
        <v>-8.8947525024414063</v>
      </c>
      <c r="K14">
        <v>17.652021408081051</v>
      </c>
      <c r="L14">
        <v>23.48435020446777</v>
      </c>
      <c r="M14">
        <v>-12.26007747650146</v>
      </c>
      <c r="N14">
        <v>158.14915466308591</v>
      </c>
    </row>
    <row r="15" spans="1:14" x14ac:dyDescent="0.3">
      <c r="A15" s="1">
        <v>13</v>
      </c>
      <c r="B15">
        <v>0.87254399061203003</v>
      </c>
      <c r="C15">
        <v>-0.5534171462059021</v>
      </c>
      <c r="D15">
        <v>0.8444676399230957</v>
      </c>
      <c r="E15">
        <v>0</v>
      </c>
      <c r="F15">
        <v>2784.016845703125</v>
      </c>
      <c r="G15">
        <v>-15533.9912109375</v>
      </c>
      <c r="H15">
        <v>-55358.3515625</v>
      </c>
      <c r="I15">
        <v>-39.470470428466797</v>
      </c>
      <c r="J15">
        <v>-8.3877019882202148</v>
      </c>
      <c r="K15">
        <v>22.25175857543945</v>
      </c>
      <c r="L15">
        <v>27.681085586547852</v>
      </c>
      <c r="M15">
        <v>-10.997335433959959</v>
      </c>
      <c r="N15">
        <v>167.65925598144531</v>
      </c>
    </row>
    <row r="16" spans="1:14" x14ac:dyDescent="0.3">
      <c r="A16" s="1">
        <v>14</v>
      </c>
      <c r="B16">
        <v>0.99034041166305542</v>
      </c>
      <c r="C16">
        <v>-0.48760640621185303</v>
      </c>
      <c r="D16">
        <v>0.77437210083007813</v>
      </c>
      <c r="E16">
        <v>0</v>
      </c>
      <c r="F16">
        <v>2716.708984375</v>
      </c>
      <c r="G16">
        <v>-15533.82421875</v>
      </c>
      <c r="H16">
        <v>-55358.078125</v>
      </c>
      <c r="I16">
        <v>-43.006401062011719</v>
      </c>
      <c r="J16">
        <v>-6.5710935592651367</v>
      </c>
      <c r="K16">
        <v>26.93912506103516</v>
      </c>
      <c r="L16">
        <v>31.674276351928711</v>
      </c>
      <c r="M16">
        <v>-8.2192764282226563</v>
      </c>
      <c r="N16">
        <v>178.58250427246091</v>
      </c>
    </row>
    <row r="17" spans="1:14" x14ac:dyDescent="0.3">
      <c r="A17" s="1">
        <v>15</v>
      </c>
      <c r="B17">
        <v>1</v>
      </c>
      <c r="C17">
        <v>-0.19275128841400149</v>
      </c>
      <c r="D17">
        <v>0.64901465177536011</v>
      </c>
      <c r="E17">
        <v>0</v>
      </c>
      <c r="F17">
        <v>2645.082275390625</v>
      </c>
      <c r="G17">
        <v>-15533.654296875</v>
      </c>
      <c r="H17">
        <v>-55357.8046875</v>
      </c>
      <c r="I17">
        <v>-46.443820953369141</v>
      </c>
      <c r="J17">
        <v>-3.1805696487426758</v>
      </c>
      <c r="K17">
        <v>31.349540710449219</v>
      </c>
      <c r="L17">
        <v>35.089794158935547</v>
      </c>
      <c r="M17">
        <v>-3.6200473308563228</v>
      </c>
      <c r="N17">
        <v>191.1591491699219</v>
      </c>
    </row>
    <row r="18" spans="1:14" x14ac:dyDescent="0.3">
      <c r="A18" s="1">
        <v>16</v>
      </c>
      <c r="B18">
        <v>0.3237687349319458</v>
      </c>
      <c r="C18">
        <v>-0.25557991862297058</v>
      </c>
      <c r="D18">
        <v>0.41153976321220398</v>
      </c>
      <c r="E18">
        <v>0</v>
      </c>
      <c r="F18">
        <v>2569.14306640625</v>
      </c>
      <c r="G18">
        <v>-15533.482421875</v>
      </c>
      <c r="H18">
        <v>-55357.54296875</v>
      </c>
      <c r="I18">
        <v>-49.759487152099609</v>
      </c>
      <c r="J18">
        <v>1.879396796226501</v>
      </c>
      <c r="K18">
        <v>34.994583129882813</v>
      </c>
      <c r="L18">
        <v>37.435009002685547</v>
      </c>
      <c r="M18">
        <v>2.8524348735809331</v>
      </c>
      <c r="N18">
        <v>205.26164245605469</v>
      </c>
    </row>
    <row r="19" spans="1:14" x14ac:dyDescent="0.3">
      <c r="A19" s="1">
        <v>17</v>
      </c>
      <c r="B19">
        <v>0.96441459655761719</v>
      </c>
      <c r="C19">
        <v>-0.99341154098510742</v>
      </c>
      <c r="D19">
        <v>1</v>
      </c>
      <c r="E19">
        <v>0</v>
      </c>
      <c r="F19">
        <v>2489.322998046875</v>
      </c>
      <c r="G19">
        <v>-15533.29296875</v>
      </c>
      <c r="H19">
        <v>-55357.296875</v>
      </c>
      <c r="I19">
        <v>-52.941055297851563</v>
      </c>
      <c r="J19">
        <v>8.432586669921875</v>
      </c>
      <c r="K19">
        <v>37.286029815673828</v>
      </c>
      <c r="L19">
        <v>38.112873077392578</v>
      </c>
      <c r="M19">
        <v>10.752498626708981</v>
      </c>
      <c r="N19">
        <v>220.42341613769531</v>
      </c>
    </row>
    <row r="20" spans="1:14" x14ac:dyDescent="0.3">
      <c r="A20" s="1">
        <v>18</v>
      </c>
      <c r="B20">
        <v>0.38698893785476679</v>
      </c>
      <c r="C20">
        <v>-5.7012762874364853E-2</v>
      </c>
      <c r="D20">
        <v>-6.19498360902071E-3</v>
      </c>
      <c r="E20">
        <v>0</v>
      </c>
      <c r="F20">
        <v>2405.674560546875</v>
      </c>
      <c r="G20">
        <v>-15533.07421875</v>
      </c>
      <c r="H20">
        <v>-55357.06640625</v>
      </c>
      <c r="I20">
        <v>-55.968414306640618</v>
      </c>
      <c r="J20">
        <v>16.268001556396481</v>
      </c>
      <c r="K20">
        <v>37.61102294921875</v>
      </c>
      <c r="L20">
        <v>36.706165313720703</v>
      </c>
      <c r="M20">
        <v>19.242767333984379</v>
      </c>
      <c r="N20">
        <v>236.492431640625</v>
      </c>
    </row>
    <row r="21" spans="1:14" x14ac:dyDescent="0.3">
      <c r="A21" s="1">
        <v>19</v>
      </c>
      <c r="B21">
        <v>0.37035688757896418</v>
      </c>
      <c r="C21">
        <v>-0.5909150242805481</v>
      </c>
      <c r="D21">
        <v>0.36250084638595581</v>
      </c>
      <c r="E21">
        <v>0</v>
      </c>
      <c r="F21">
        <v>2318.038330078125</v>
      </c>
      <c r="G21">
        <v>-15532.849609375</v>
      </c>
      <c r="H21">
        <v>-55356.859375</v>
      </c>
      <c r="I21">
        <v>-58.829540252685547</v>
      </c>
      <c r="J21">
        <v>24.613040924072269</v>
      </c>
      <c r="K21">
        <v>35.662254333496087</v>
      </c>
      <c r="L21">
        <v>33.1710205078125</v>
      </c>
      <c r="M21">
        <v>26.997976303100589</v>
      </c>
      <c r="N21">
        <v>251.34326171875</v>
      </c>
    </row>
    <row r="22" spans="1:14" x14ac:dyDescent="0.3">
      <c r="A22" s="1">
        <v>20</v>
      </c>
      <c r="B22">
        <v>0.88753092288970947</v>
      </c>
      <c r="C22">
        <v>-0.3489777147769928</v>
      </c>
      <c r="D22">
        <v>1</v>
      </c>
      <c r="E22">
        <v>0</v>
      </c>
      <c r="F22">
        <v>2228.100830078125</v>
      </c>
      <c r="G22">
        <v>-15532.6259765625</v>
      </c>
      <c r="H22">
        <v>-55356.671875</v>
      </c>
      <c r="I22">
        <v>-61.522613525390618</v>
      </c>
      <c r="J22">
        <v>32.898689270019531</v>
      </c>
      <c r="K22">
        <v>31.1413688659668</v>
      </c>
      <c r="L22">
        <v>27.671733856201168</v>
      </c>
      <c r="M22">
        <v>33.402984619140618</v>
      </c>
      <c r="N22">
        <v>265.28933715820313</v>
      </c>
    </row>
    <row r="23" spans="1:14" x14ac:dyDescent="0.3">
      <c r="A23" s="1">
        <v>21</v>
      </c>
      <c r="B23">
        <v>0.75965309143066406</v>
      </c>
      <c r="C23">
        <v>-1</v>
      </c>
      <c r="D23">
        <v>0.61620080471038818</v>
      </c>
      <c r="E23">
        <v>0</v>
      </c>
      <c r="F23">
        <v>2134.605712890625</v>
      </c>
      <c r="G23">
        <v>-15532.4150390625</v>
      </c>
      <c r="H23">
        <v>-55356.4921875</v>
      </c>
      <c r="I23">
        <v>-64.062614440917969</v>
      </c>
      <c r="J23">
        <v>40.879764556884773</v>
      </c>
      <c r="K23">
        <v>23.534317016601559</v>
      </c>
      <c r="L23">
        <v>20.223783493041989</v>
      </c>
      <c r="M23">
        <v>38.426052093505859</v>
      </c>
      <c r="N23">
        <v>278.60690307617188</v>
      </c>
    </row>
    <row r="24" spans="1:14" x14ac:dyDescent="0.3">
      <c r="A24" s="1">
        <v>22</v>
      </c>
      <c r="B24">
        <v>0.70681995153427124</v>
      </c>
      <c r="C24">
        <v>0.35546955466270452</v>
      </c>
      <c r="D24">
        <v>0.61227375268936157</v>
      </c>
      <c r="E24">
        <v>0</v>
      </c>
      <c r="F24">
        <v>2037.856323242188</v>
      </c>
      <c r="G24">
        <v>-15532.267578125</v>
      </c>
      <c r="H24">
        <v>-55356.34765625</v>
      </c>
      <c r="I24">
        <v>-66.504287719726563</v>
      </c>
      <c r="J24">
        <v>47.415435791015618</v>
      </c>
      <c r="K24">
        <v>12.842587471008301</v>
      </c>
      <c r="L24">
        <v>11.04367256164551</v>
      </c>
      <c r="M24">
        <v>41.734916687011719</v>
      </c>
      <c r="N24">
        <v>291.593994140625</v>
      </c>
    </row>
    <row r="25" spans="1:14" x14ac:dyDescent="0.3">
      <c r="A25" s="1">
        <v>23</v>
      </c>
      <c r="B25">
        <v>0.16601935029029849</v>
      </c>
      <c r="C25">
        <v>-1</v>
      </c>
      <c r="D25">
        <v>1</v>
      </c>
      <c r="E25">
        <v>0</v>
      </c>
      <c r="F25">
        <v>1937.573852539062</v>
      </c>
      <c r="G25">
        <v>-15532.1826171875</v>
      </c>
      <c r="H25">
        <v>-55356.2265625</v>
      </c>
      <c r="I25">
        <v>-68.915267944335938</v>
      </c>
      <c r="J25">
        <v>51.496013641357422</v>
      </c>
      <c r="K25">
        <v>-0.76236742734909058</v>
      </c>
      <c r="L25">
        <v>0.65176945924758911</v>
      </c>
      <c r="M25">
        <v>43.391593933105469</v>
      </c>
      <c r="N25">
        <v>304.79278564453119</v>
      </c>
    </row>
    <row r="26" spans="1:14" x14ac:dyDescent="0.3">
      <c r="A26" s="1">
        <v>24</v>
      </c>
      <c r="B26">
        <v>0.55130428075790405</v>
      </c>
      <c r="C26">
        <v>-0.54929298162460327</v>
      </c>
      <c r="D26">
        <v>1</v>
      </c>
      <c r="E26">
        <v>0</v>
      </c>
      <c r="F26">
        <v>1834.302490234375</v>
      </c>
      <c r="G26">
        <v>-15532.2119140625</v>
      </c>
      <c r="H26">
        <v>-55356.17578125</v>
      </c>
      <c r="I26">
        <v>-71.356216430664063</v>
      </c>
      <c r="J26">
        <v>51.137794494628913</v>
      </c>
      <c r="K26">
        <v>-17.156719207763668</v>
      </c>
      <c r="L26">
        <v>-11.134016036987299</v>
      </c>
      <c r="M26">
        <v>42.743785858154297</v>
      </c>
      <c r="N26">
        <v>319.24658203125</v>
      </c>
    </row>
    <row r="27" spans="1:14" x14ac:dyDescent="0.3">
      <c r="A27" s="1">
        <v>25</v>
      </c>
      <c r="B27">
        <v>0.47721400856971741</v>
      </c>
      <c r="C27">
        <v>-0.30507707595825201</v>
      </c>
      <c r="D27">
        <v>1</v>
      </c>
      <c r="E27">
        <v>0</v>
      </c>
      <c r="F27">
        <v>1731.87939453125</v>
      </c>
      <c r="G27">
        <v>-15532.3642578125</v>
      </c>
      <c r="H27">
        <v>-55356.19921875</v>
      </c>
      <c r="I27">
        <v>-73.689903259277344</v>
      </c>
      <c r="J27">
        <v>45.297092437744141</v>
      </c>
      <c r="K27">
        <v>-33.018119812011719</v>
      </c>
      <c r="L27">
        <v>-22.869705200195309</v>
      </c>
      <c r="M27">
        <v>39.079090118408203</v>
      </c>
      <c r="N27">
        <v>335.835205078125</v>
      </c>
    </row>
    <row r="28" spans="1:14" x14ac:dyDescent="0.3">
      <c r="A28" s="1">
        <v>26</v>
      </c>
      <c r="B28">
        <v>1</v>
      </c>
      <c r="C28">
        <v>-0.82831299304962158</v>
      </c>
      <c r="D28">
        <v>1</v>
      </c>
      <c r="E28">
        <v>0</v>
      </c>
      <c r="F28">
        <v>1618.115478515625</v>
      </c>
      <c r="G28">
        <v>-15532.537109375</v>
      </c>
      <c r="H28">
        <v>-55356.234375</v>
      </c>
      <c r="I28">
        <v>-76.108940124511719</v>
      </c>
      <c r="J28">
        <v>32.328022003173828</v>
      </c>
      <c r="K28">
        <v>-47.523502349853523</v>
      </c>
      <c r="L28">
        <v>-34.549571990966797</v>
      </c>
      <c r="M28">
        <v>29.899763107299801</v>
      </c>
      <c r="N28">
        <v>359.21990966796881</v>
      </c>
    </row>
    <row r="29" spans="1:14" x14ac:dyDescent="0.3">
      <c r="A29" s="1">
        <v>27</v>
      </c>
      <c r="B29">
        <v>1</v>
      </c>
      <c r="C29">
        <v>-0.97336709499359131</v>
      </c>
      <c r="D29">
        <v>0.49348351359367371</v>
      </c>
      <c r="E29">
        <v>0</v>
      </c>
      <c r="F29">
        <v>1510.888305664062</v>
      </c>
      <c r="G29">
        <v>-15532.603515625</v>
      </c>
      <c r="H29">
        <v>-55356.23046875</v>
      </c>
      <c r="I29">
        <v>-78.12860107421875</v>
      </c>
      <c r="J29">
        <v>14.12506771087646</v>
      </c>
      <c r="K29">
        <v>-55.738037109375</v>
      </c>
      <c r="L29">
        <v>-41.845233917236328</v>
      </c>
      <c r="M29">
        <v>14.170737266540529</v>
      </c>
      <c r="N29">
        <v>27.154924392700199</v>
      </c>
    </row>
    <row r="30" spans="1:14" x14ac:dyDescent="0.3">
      <c r="A30" s="1">
        <v>28</v>
      </c>
      <c r="B30">
        <v>0.97651445865631104</v>
      </c>
      <c r="C30">
        <v>-1</v>
      </c>
      <c r="D30">
        <v>0.45417878031730652</v>
      </c>
      <c r="E30">
        <v>0</v>
      </c>
      <c r="F30">
        <v>1397.50732421875</v>
      </c>
      <c r="G30">
        <v>-15532.5849609375</v>
      </c>
      <c r="H30">
        <v>-55356.25</v>
      </c>
      <c r="I30">
        <v>-79.996910095214844</v>
      </c>
      <c r="J30">
        <v>-7.4124236106872559</v>
      </c>
      <c r="K30">
        <v>-55.931610107421882</v>
      </c>
      <c r="L30">
        <v>-42.058219909667969</v>
      </c>
      <c r="M30">
        <v>-6.153526782989502</v>
      </c>
      <c r="N30">
        <v>59.761077880859382</v>
      </c>
    </row>
    <row r="31" spans="1:14" x14ac:dyDescent="0.3">
      <c r="A31" s="1">
        <v>29</v>
      </c>
      <c r="B31">
        <v>0.67633867263793945</v>
      </c>
      <c r="C31">
        <v>-0.61165845394134521</v>
      </c>
      <c r="D31">
        <v>0.39955699443817139</v>
      </c>
      <c r="E31">
        <v>0</v>
      </c>
      <c r="F31">
        <v>1286.726928710938</v>
      </c>
      <c r="G31">
        <v>-15532.4443359375</v>
      </c>
      <c r="H31">
        <v>-55356.23828125</v>
      </c>
      <c r="I31">
        <v>-81.587089538574219</v>
      </c>
      <c r="J31">
        <v>-26.762041091918949</v>
      </c>
      <c r="K31">
        <v>-47.550960540771477</v>
      </c>
      <c r="L31">
        <v>-34.823722839355469</v>
      </c>
      <c r="M31">
        <v>-21.994991302490231</v>
      </c>
      <c r="N31">
        <v>87.210578918457031</v>
      </c>
    </row>
    <row r="32" spans="1:14" x14ac:dyDescent="0.3">
      <c r="A32" s="1">
        <v>30</v>
      </c>
      <c r="B32">
        <v>0.54341423511505127</v>
      </c>
      <c r="C32">
        <v>-0.9279780387878418</v>
      </c>
      <c r="D32">
        <v>0.7219090461730957</v>
      </c>
      <c r="E32">
        <v>0</v>
      </c>
      <c r="F32">
        <v>1169.820068359375</v>
      </c>
      <c r="G32">
        <v>-15532.2119140625</v>
      </c>
      <c r="H32">
        <v>-55356.171875</v>
      </c>
      <c r="I32">
        <v>-83.069046020507813</v>
      </c>
      <c r="J32">
        <v>-41.5001220703125</v>
      </c>
      <c r="K32">
        <v>-31.357858657836911</v>
      </c>
      <c r="L32">
        <v>-22.50676155090332</v>
      </c>
      <c r="M32">
        <v>-30.900634765625</v>
      </c>
      <c r="N32">
        <v>109.8502883911133</v>
      </c>
    </row>
    <row r="33" spans="1:14" x14ac:dyDescent="0.3">
      <c r="A33" s="1">
        <v>31</v>
      </c>
      <c r="B33">
        <v>0.2097748517990112</v>
      </c>
      <c r="C33">
        <v>-0.78658109903335571</v>
      </c>
      <c r="D33">
        <v>0.62632769346237183</v>
      </c>
      <c r="E33">
        <v>0</v>
      </c>
      <c r="F33">
        <v>1051.077270507812</v>
      </c>
      <c r="G33">
        <v>-15532.0107421875</v>
      </c>
      <c r="H33">
        <v>-55356.12109375</v>
      </c>
      <c r="I33">
        <v>-84.469200134277344</v>
      </c>
      <c r="J33">
        <v>-47.946243286132813</v>
      </c>
      <c r="K33">
        <v>-10.408694267272949</v>
      </c>
      <c r="L33">
        <v>-8.4099769592285156</v>
      </c>
      <c r="M33">
        <v>-33.124668121337891</v>
      </c>
      <c r="N33">
        <v>129.33885192871091</v>
      </c>
    </row>
    <row r="34" spans="1:14" x14ac:dyDescent="0.3">
      <c r="A34" s="1">
        <v>32</v>
      </c>
      <c r="B34">
        <v>-0.59741109609603882</v>
      </c>
      <c r="C34">
        <v>-0.68694090843200684</v>
      </c>
      <c r="D34">
        <v>1</v>
      </c>
      <c r="E34">
        <v>0</v>
      </c>
      <c r="F34">
        <v>929.88671875</v>
      </c>
      <c r="G34">
        <v>-15531.95703125</v>
      </c>
      <c r="H34">
        <v>-55356.2265625</v>
      </c>
      <c r="I34">
        <v>-85.935157775878906</v>
      </c>
      <c r="J34">
        <v>-44.371112823486328</v>
      </c>
      <c r="K34">
        <v>10.934676170349119</v>
      </c>
      <c r="L34">
        <v>5.1687383651733398</v>
      </c>
      <c r="M34">
        <v>-29.848812103271481</v>
      </c>
      <c r="N34">
        <v>148.77729797363281</v>
      </c>
    </row>
    <row r="35" spans="1:14" x14ac:dyDescent="0.3">
      <c r="A35" s="1">
        <v>33</v>
      </c>
      <c r="B35">
        <v>-0.66916173696517944</v>
      </c>
      <c r="C35">
        <v>-0.56084442138671875</v>
      </c>
      <c r="D35">
        <v>1</v>
      </c>
      <c r="E35">
        <v>0</v>
      </c>
      <c r="F35">
        <v>805.96136474609375</v>
      </c>
      <c r="G35">
        <v>-15532.03125</v>
      </c>
      <c r="H35">
        <v>-55356.4453125</v>
      </c>
      <c r="I35">
        <v>-87.543975830078125</v>
      </c>
      <c r="J35">
        <v>-31.526645660400391</v>
      </c>
      <c r="K35">
        <v>28.081281661987301</v>
      </c>
      <c r="L35">
        <v>16.289615631103519</v>
      </c>
      <c r="M35">
        <v>-21.62415885925293</v>
      </c>
      <c r="N35">
        <v>170.523681640625</v>
      </c>
    </row>
    <row r="36" spans="1:14" x14ac:dyDescent="0.3">
      <c r="A36" s="1">
        <v>34</v>
      </c>
      <c r="B36">
        <v>-0.42385655641555792</v>
      </c>
      <c r="C36">
        <v>-1</v>
      </c>
      <c r="D36">
        <v>0.416635662317276</v>
      </c>
      <c r="E36">
        <v>0</v>
      </c>
      <c r="F36">
        <v>679.863037109375</v>
      </c>
      <c r="G36">
        <v>-15532.1669921875</v>
      </c>
      <c r="H36">
        <v>-55356.6953125</v>
      </c>
      <c r="I36">
        <v>-89.242744445800781</v>
      </c>
      <c r="J36">
        <v>-12.169802665710449</v>
      </c>
      <c r="K36">
        <v>37.462409973144531</v>
      </c>
      <c r="L36">
        <v>23.012723922729489</v>
      </c>
      <c r="M36">
        <v>-8.8868417739868164</v>
      </c>
      <c r="N36">
        <v>195.54541015625</v>
      </c>
    </row>
    <row r="37" spans="1:14" x14ac:dyDescent="0.3">
      <c r="A37" s="1">
        <v>35</v>
      </c>
      <c r="B37">
        <v>-0.65108847618103027</v>
      </c>
      <c r="C37">
        <v>-0.41528424620628362</v>
      </c>
      <c r="D37">
        <v>1</v>
      </c>
      <c r="E37">
        <v>0</v>
      </c>
      <c r="F37">
        <v>551.608642578125</v>
      </c>
      <c r="G37">
        <v>-15532.302734375</v>
      </c>
      <c r="H37">
        <v>-55356.9296875</v>
      </c>
      <c r="I37">
        <v>-90.907325744628906</v>
      </c>
      <c r="J37">
        <v>9.3992624282836914</v>
      </c>
      <c r="K37">
        <v>37.067062377929688</v>
      </c>
      <c r="L37">
        <v>23.270265579223629</v>
      </c>
      <c r="M37">
        <v>5.2449431419372559</v>
      </c>
      <c r="N37">
        <v>222.37452697753909</v>
      </c>
    </row>
    <row r="38" spans="1:14" x14ac:dyDescent="0.3">
      <c r="A38" s="1">
        <v>36</v>
      </c>
      <c r="B38">
        <v>-0.7427222728729248</v>
      </c>
      <c r="C38">
        <v>-0.83145195245742798</v>
      </c>
      <c r="D38">
        <v>1</v>
      </c>
      <c r="E38">
        <v>0</v>
      </c>
      <c r="F38">
        <v>421.57015991210938</v>
      </c>
      <c r="G38">
        <v>-15532.423828125</v>
      </c>
      <c r="H38">
        <v>-55357.1640625</v>
      </c>
      <c r="I38">
        <v>-92.498046875</v>
      </c>
      <c r="J38">
        <v>28.90623664855957</v>
      </c>
      <c r="K38">
        <v>26.100687026977539</v>
      </c>
      <c r="L38">
        <v>16.945932388305661</v>
      </c>
      <c r="M38">
        <v>17.320903778076168</v>
      </c>
      <c r="N38">
        <v>247.8795166015625</v>
      </c>
    </row>
    <row r="39" spans="1:14" x14ac:dyDescent="0.3">
      <c r="A39" s="1">
        <v>37</v>
      </c>
      <c r="B39">
        <v>-0.79228758811950684</v>
      </c>
      <c r="C39">
        <v>-0.94191771745681763</v>
      </c>
      <c r="D39">
        <v>0.73858976364135742</v>
      </c>
      <c r="E39">
        <v>0</v>
      </c>
      <c r="F39">
        <v>287.45175170898438</v>
      </c>
      <c r="G39">
        <v>-15532.5576171875</v>
      </c>
      <c r="H39">
        <v>-55357.40234375</v>
      </c>
      <c r="I39">
        <v>-94.029273986816406</v>
      </c>
      <c r="J39">
        <v>40.062820434570313</v>
      </c>
      <c r="K39">
        <v>6.095456600189209</v>
      </c>
      <c r="L39">
        <v>5.1094651222229004</v>
      </c>
      <c r="M39">
        <v>23.801704406738281</v>
      </c>
      <c r="N39">
        <v>272.5615234375</v>
      </c>
    </row>
    <row r="40" spans="1:14" x14ac:dyDescent="0.3">
      <c r="A40" s="1">
        <v>38</v>
      </c>
      <c r="B40">
        <v>-0.60250556468963623</v>
      </c>
      <c r="C40">
        <v>-0.68352317810058594</v>
      </c>
      <c r="D40">
        <v>0.77415400743484497</v>
      </c>
      <c r="E40">
        <v>0</v>
      </c>
      <c r="F40">
        <v>153.103759765625</v>
      </c>
      <c r="G40">
        <v>-15532.7353515625</v>
      </c>
      <c r="H40">
        <v>-55357.640625</v>
      </c>
      <c r="I40">
        <v>-95.583869934082031</v>
      </c>
      <c r="J40">
        <v>38.096466064453118</v>
      </c>
      <c r="K40">
        <v>-17.86074066162109</v>
      </c>
      <c r="L40">
        <v>-8.2432317733764648</v>
      </c>
      <c r="M40">
        <v>22.864238739013668</v>
      </c>
      <c r="N40">
        <v>297.4954833984375</v>
      </c>
    </row>
    <row r="41" spans="1:14" x14ac:dyDescent="0.3">
      <c r="A41" s="1">
        <v>39</v>
      </c>
      <c r="B41">
        <v>-0.98345184326171875</v>
      </c>
      <c r="C41">
        <v>-0.65051263570785522</v>
      </c>
      <c r="D41">
        <v>1</v>
      </c>
      <c r="E41">
        <v>0</v>
      </c>
      <c r="F41">
        <v>14.86882495880127</v>
      </c>
      <c r="G41">
        <v>-15532.955078125</v>
      </c>
      <c r="H41">
        <v>-55357.8828125</v>
      </c>
      <c r="I41">
        <v>-97.149375915527344</v>
      </c>
      <c r="J41">
        <v>16.405303955078121</v>
      </c>
      <c r="K41">
        <v>-23.802543640136719</v>
      </c>
      <c r="L41">
        <v>-20.283330917358398</v>
      </c>
      <c r="M41">
        <v>14.045083999633791</v>
      </c>
      <c r="N41">
        <v>325.06658935546881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3209.870849609375</v>
      </c>
      <c r="G2">
        <v>-15535.2978515625</v>
      </c>
      <c r="H2">
        <v>-55360.17578125</v>
      </c>
      <c r="I2">
        <v>-3.5845607053488489E-3</v>
      </c>
      <c r="J2">
        <v>-1.3937707059085371E-2</v>
      </c>
      <c r="K2">
        <v>-2.1149929612874981E-2</v>
      </c>
      <c r="L2">
        <v>0.21607156097888949</v>
      </c>
      <c r="M2">
        <v>-0.59798580408096313</v>
      </c>
      <c r="N2">
        <v>109.77077484130859</v>
      </c>
    </row>
    <row r="3" spans="1:14" x14ac:dyDescent="0.3">
      <c r="A3" s="1">
        <v>1</v>
      </c>
      <c r="B3">
        <v>0.98140418529510498</v>
      </c>
      <c r="C3">
        <v>-1</v>
      </c>
      <c r="D3">
        <v>1</v>
      </c>
      <c r="E3">
        <v>0</v>
      </c>
      <c r="F3">
        <v>3207.880126953125</v>
      </c>
      <c r="G3">
        <v>-15535.2890625</v>
      </c>
      <c r="H3">
        <v>-55360.171875</v>
      </c>
      <c r="I3">
        <v>-0.2643987238407135</v>
      </c>
      <c r="J3">
        <v>-2.3822560906410221E-2</v>
      </c>
      <c r="K3">
        <v>-2.6046134531497959E-2</v>
      </c>
      <c r="L3">
        <v>0.20304940640926361</v>
      </c>
      <c r="M3">
        <v>-0.60923552513122559</v>
      </c>
      <c r="N3">
        <v>109.8014297485352</v>
      </c>
    </row>
    <row r="4" spans="1:14" x14ac:dyDescent="0.3">
      <c r="A4" s="1">
        <v>2</v>
      </c>
      <c r="B4">
        <v>1</v>
      </c>
      <c r="C4">
        <v>-0.87663024663925171</v>
      </c>
      <c r="D4">
        <v>0.1049877405166626</v>
      </c>
      <c r="E4">
        <v>0</v>
      </c>
      <c r="F4">
        <v>3201.010498046875</v>
      </c>
      <c r="G4">
        <v>-15535.275390625</v>
      </c>
      <c r="H4">
        <v>-55360.15234375</v>
      </c>
      <c r="I4">
        <v>-1.5703128576278691</v>
      </c>
      <c r="J4">
        <v>-7.8472793102264404E-2</v>
      </c>
      <c r="K4">
        <v>-1.345719769597054E-2</v>
      </c>
      <c r="L4">
        <v>0.31255996227264399</v>
      </c>
      <c r="M4">
        <v>-0.87535589933395386</v>
      </c>
      <c r="N4">
        <v>110.4521942138672</v>
      </c>
    </row>
    <row r="5" spans="1:14" x14ac:dyDescent="0.3">
      <c r="A5" s="1">
        <v>3</v>
      </c>
      <c r="B5">
        <v>0.62306952476501465</v>
      </c>
      <c r="C5">
        <v>-1</v>
      </c>
      <c r="D5">
        <v>0.20190401375293729</v>
      </c>
      <c r="E5">
        <v>0</v>
      </c>
      <c r="F5">
        <v>3188.89111328125</v>
      </c>
      <c r="G5">
        <v>-15535.2578125</v>
      </c>
      <c r="H5">
        <v>-55360.12109375</v>
      </c>
      <c r="I5">
        <v>-3.8684017658233638</v>
      </c>
      <c r="J5">
        <v>-0.24182514846324921</v>
      </c>
      <c r="K5">
        <v>5.8994211256504059E-2</v>
      </c>
      <c r="L5">
        <v>0.62132447957992554</v>
      </c>
      <c r="M5">
        <v>-1.4753128290176389</v>
      </c>
      <c r="N5">
        <v>111.34597015380859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3170.850830078125</v>
      </c>
      <c r="G6">
        <v>-15535.2353515625</v>
      </c>
      <c r="H6">
        <v>-55360.0703125</v>
      </c>
      <c r="I6">
        <v>-6.9869985580444336</v>
      </c>
      <c r="J6">
        <v>-0.60467565059661865</v>
      </c>
      <c r="K6">
        <v>0.2268800884485245</v>
      </c>
      <c r="L6">
        <v>1.108436584472656</v>
      </c>
      <c r="M6">
        <v>-2.4678044319152832</v>
      </c>
      <c r="N6">
        <v>112.46697998046881</v>
      </c>
    </row>
    <row r="7" spans="1:14" x14ac:dyDescent="0.3">
      <c r="A7" s="1">
        <v>5</v>
      </c>
      <c r="B7">
        <v>1</v>
      </c>
      <c r="C7">
        <v>-0.73251628875732422</v>
      </c>
      <c r="D7">
        <v>0.60899049043655396</v>
      </c>
      <c r="E7">
        <v>0</v>
      </c>
      <c r="F7">
        <v>3147.263916015625</v>
      </c>
      <c r="G7">
        <v>-15535.2099609375</v>
      </c>
      <c r="H7">
        <v>-55360.0078125</v>
      </c>
      <c r="I7">
        <v>-10.546689987182621</v>
      </c>
      <c r="J7">
        <v>-1.236373662948608</v>
      </c>
      <c r="K7">
        <v>0.54865813255310059</v>
      </c>
      <c r="L7">
        <v>1.821469783782959</v>
      </c>
      <c r="M7">
        <v>-3.8213553428649898</v>
      </c>
      <c r="N7">
        <v>114.3074111938477</v>
      </c>
    </row>
    <row r="8" spans="1:14" x14ac:dyDescent="0.3">
      <c r="A8" s="1">
        <v>6</v>
      </c>
      <c r="B8">
        <v>1</v>
      </c>
      <c r="C8">
        <v>-0.43658441305160522</v>
      </c>
      <c r="D8">
        <v>7.3606334626674652E-2</v>
      </c>
      <c r="E8">
        <v>0.1606356352567673</v>
      </c>
      <c r="F8">
        <v>3118.08154296875</v>
      </c>
      <c r="G8">
        <v>-15535.1796875</v>
      </c>
      <c r="H8">
        <v>-55359.9296875</v>
      </c>
      <c r="I8">
        <v>-14.330588340759279</v>
      </c>
      <c r="J8">
        <v>-2.1395776271820068</v>
      </c>
      <c r="K8">
        <v>1.0176336765289311</v>
      </c>
      <c r="L8">
        <v>2.828499317169189</v>
      </c>
      <c r="M8">
        <v>-5.4257550239562988</v>
      </c>
      <c r="N8">
        <v>116.73378753662109</v>
      </c>
    </row>
    <row r="9" spans="1:14" x14ac:dyDescent="0.3">
      <c r="A9" s="1">
        <v>7</v>
      </c>
      <c r="B9">
        <v>1</v>
      </c>
      <c r="C9">
        <v>-1</v>
      </c>
      <c r="D9">
        <v>0.81005173921585083</v>
      </c>
      <c r="E9">
        <v>0</v>
      </c>
      <c r="F9">
        <v>3083.9755859375</v>
      </c>
      <c r="G9">
        <v>-15535.095703125</v>
      </c>
      <c r="H9">
        <v>-55359.80859375</v>
      </c>
      <c r="I9">
        <v>-18.047222137451168</v>
      </c>
      <c r="J9">
        <v>-3.3168919086456299</v>
      </c>
      <c r="K9">
        <v>1.767816543579102</v>
      </c>
      <c r="L9">
        <v>4.4082365036010742</v>
      </c>
      <c r="M9">
        <v>-7.3118748664855957</v>
      </c>
      <c r="N9">
        <v>119.2345275878906</v>
      </c>
    </row>
    <row r="10" spans="1:14" x14ac:dyDescent="0.3">
      <c r="A10" s="1">
        <v>8</v>
      </c>
      <c r="B10">
        <v>1</v>
      </c>
      <c r="C10">
        <v>-1</v>
      </c>
      <c r="D10">
        <v>0.98261702060699463</v>
      </c>
      <c r="E10">
        <v>0</v>
      </c>
      <c r="F10">
        <v>3046.871826171875</v>
      </c>
      <c r="G10">
        <v>-15534.9697265625</v>
      </c>
      <c r="H10">
        <v>-55359.65234375</v>
      </c>
      <c r="I10">
        <v>-21.7216682434082</v>
      </c>
      <c r="J10">
        <v>-4.9568295478820801</v>
      </c>
      <c r="K10">
        <v>3.255125999450684</v>
      </c>
      <c r="L10">
        <v>6.576270580291748</v>
      </c>
      <c r="M10">
        <v>-9.4559726715087891</v>
      </c>
      <c r="N10">
        <v>122.2856750488281</v>
      </c>
    </row>
    <row r="11" spans="1:14" x14ac:dyDescent="0.3">
      <c r="A11" s="1">
        <v>9</v>
      </c>
      <c r="B11">
        <v>0.52369600534439087</v>
      </c>
      <c r="C11">
        <v>-0.19209827482700351</v>
      </c>
      <c r="D11">
        <v>1</v>
      </c>
      <c r="E11">
        <v>0</v>
      </c>
      <c r="F11">
        <v>3002.95458984375</v>
      </c>
      <c r="G11">
        <v>-15534.8369140625</v>
      </c>
      <c r="H11">
        <v>-55359.4765625</v>
      </c>
      <c r="I11">
        <v>-25.44777870178223</v>
      </c>
      <c r="J11">
        <v>-6.8572144508361816</v>
      </c>
      <c r="K11">
        <v>5.2861132621765137</v>
      </c>
      <c r="L11">
        <v>9.1691083908081055</v>
      </c>
      <c r="M11">
        <v>-11.637166023254389</v>
      </c>
      <c r="N11">
        <v>126.1877365112305</v>
      </c>
    </row>
    <row r="12" spans="1:14" x14ac:dyDescent="0.3">
      <c r="A12" s="1">
        <v>10</v>
      </c>
      <c r="B12">
        <v>0.12550075352191931</v>
      </c>
      <c r="C12">
        <v>-0.3173137903213501</v>
      </c>
      <c r="D12">
        <v>0.4438403844833374</v>
      </c>
      <c r="E12">
        <v>0</v>
      </c>
      <c r="F12">
        <v>2955.843505859375</v>
      </c>
      <c r="G12">
        <v>-15534.7080078125</v>
      </c>
      <c r="H12">
        <v>-55359.29296875</v>
      </c>
      <c r="I12">
        <v>-29.07032585144043</v>
      </c>
      <c r="J12">
        <v>-8.6630516052246094</v>
      </c>
      <c r="K12">
        <v>7.7786774635314941</v>
      </c>
      <c r="L12">
        <v>12.02425575256348</v>
      </c>
      <c r="M12">
        <v>-13.40579128265381</v>
      </c>
      <c r="N12">
        <v>130.74871826171881</v>
      </c>
    </row>
    <row r="13" spans="1:14" x14ac:dyDescent="0.3">
      <c r="A13" s="1">
        <v>11</v>
      </c>
      <c r="B13">
        <v>1</v>
      </c>
      <c r="C13">
        <v>-0.44953781366348272</v>
      </c>
      <c r="D13">
        <v>0.91430932283401489</v>
      </c>
      <c r="E13">
        <v>0</v>
      </c>
      <c r="F13">
        <v>2901.755615234375</v>
      </c>
      <c r="G13">
        <v>-15534.5732421875</v>
      </c>
      <c r="H13">
        <v>-55359.08984375</v>
      </c>
      <c r="I13">
        <v>-32.857738494873047</v>
      </c>
      <c r="J13">
        <v>-10.33394145965576</v>
      </c>
      <c r="K13">
        <v>10.844668388366699</v>
      </c>
      <c r="L13">
        <v>15.213418960571291</v>
      </c>
      <c r="M13">
        <v>-14.75612258911133</v>
      </c>
      <c r="N13">
        <v>136.0640563964844</v>
      </c>
    </row>
    <row r="14" spans="1:14" x14ac:dyDescent="0.3">
      <c r="A14" s="1">
        <v>12</v>
      </c>
      <c r="B14">
        <v>1</v>
      </c>
      <c r="C14">
        <v>0.8027605414390564</v>
      </c>
      <c r="D14">
        <v>0.59437066316604614</v>
      </c>
      <c r="E14">
        <v>0</v>
      </c>
      <c r="F14">
        <v>2842.61083984375</v>
      </c>
      <c r="G14">
        <v>-15534.435546875</v>
      </c>
      <c r="H14">
        <v>-55358.8671875</v>
      </c>
      <c r="I14">
        <v>-36.623619079589837</v>
      </c>
      <c r="J14">
        <v>-11.580496788024901</v>
      </c>
      <c r="K14">
        <v>14.4785099029541</v>
      </c>
      <c r="L14">
        <v>18.684322357177731</v>
      </c>
      <c r="M14">
        <v>-15.494552612304689</v>
      </c>
      <c r="N14">
        <v>142.14530944824219</v>
      </c>
    </row>
    <row r="15" spans="1:14" x14ac:dyDescent="0.3">
      <c r="A15" s="1">
        <v>13</v>
      </c>
      <c r="B15">
        <v>0.3935302197933197</v>
      </c>
      <c r="C15">
        <v>0.56032508611679077</v>
      </c>
      <c r="D15">
        <v>0.96045339107513428</v>
      </c>
      <c r="E15">
        <v>0</v>
      </c>
      <c r="F15">
        <v>2777.502685546875</v>
      </c>
      <c r="G15">
        <v>-15534.2978515625</v>
      </c>
      <c r="H15">
        <v>-55358.6328125</v>
      </c>
      <c r="I15">
        <v>-40.251590728759773</v>
      </c>
      <c r="J15">
        <v>-11.931100845336911</v>
      </c>
      <c r="K15">
        <v>18.400449752807621</v>
      </c>
      <c r="L15">
        <v>22.275966644287109</v>
      </c>
      <c r="M15">
        <v>-15.2071475982666</v>
      </c>
      <c r="N15">
        <v>148.6587219238281</v>
      </c>
    </row>
    <row r="16" spans="1:14" x14ac:dyDescent="0.3">
      <c r="A16" s="1">
        <v>14</v>
      </c>
      <c r="B16">
        <v>1</v>
      </c>
      <c r="C16">
        <v>1</v>
      </c>
      <c r="D16">
        <v>0.52943450212478638</v>
      </c>
      <c r="E16">
        <v>0</v>
      </c>
      <c r="F16">
        <v>2711.708740234375</v>
      </c>
      <c r="G16">
        <v>-15534.1640625</v>
      </c>
      <c r="H16">
        <v>-55358.390625</v>
      </c>
      <c r="I16">
        <v>-43.768680572509773</v>
      </c>
      <c r="J16">
        <v>-11.05543899536133</v>
      </c>
      <c r="K16">
        <v>22.769754409790039</v>
      </c>
      <c r="L16">
        <v>25.94914436340332</v>
      </c>
      <c r="M16">
        <v>-13.5120906829834</v>
      </c>
      <c r="N16">
        <v>156.5632019042969</v>
      </c>
    </row>
    <row r="17" spans="1:14" x14ac:dyDescent="0.3">
      <c r="A17" s="1">
        <v>15</v>
      </c>
      <c r="B17">
        <v>0.30543011426925659</v>
      </c>
      <c r="C17">
        <v>0.86892104148864746</v>
      </c>
      <c r="D17">
        <v>0.2992381751537323</v>
      </c>
      <c r="E17">
        <v>0</v>
      </c>
      <c r="F17">
        <v>2640.220947265625</v>
      </c>
      <c r="G17">
        <v>-15534.025390625</v>
      </c>
      <c r="H17">
        <v>-55358.1328125</v>
      </c>
      <c r="I17">
        <v>-47.272762298583977</v>
      </c>
      <c r="J17">
        <v>-8.6138381958007813</v>
      </c>
      <c r="K17">
        <v>27.12937164306641</v>
      </c>
      <c r="L17">
        <v>29.447231292724609</v>
      </c>
      <c r="M17">
        <v>-10.21217155456543</v>
      </c>
      <c r="N17">
        <v>165.50038146972659</v>
      </c>
    </row>
    <row r="18" spans="1:14" x14ac:dyDescent="0.3">
      <c r="A18" s="1">
        <v>16</v>
      </c>
      <c r="B18">
        <v>0.64891320466995239</v>
      </c>
      <c r="C18">
        <v>0.29324111342430109</v>
      </c>
      <c r="D18">
        <v>1</v>
      </c>
      <c r="E18">
        <v>0</v>
      </c>
      <c r="F18">
        <v>2563.08740234375</v>
      </c>
      <c r="G18">
        <v>-15533.900390625</v>
      </c>
      <c r="H18">
        <v>-55357.875</v>
      </c>
      <c r="I18">
        <v>-50.632705688476563</v>
      </c>
      <c r="J18">
        <v>-4.7456841468811044</v>
      </c>
      <c r="K18">
        <v>31.041402816772461</v>
      </c>
      <c r="L18">
        <v>32.212654113769531</v>
      </c>
      <c r="M18">
        <v>-5.4351744651794434</v>
      </c>
      <c r="N18">
        <v>175.3285827636719</v>
      </c>
    </row>
    <row r="19" spans="1:14" x14ac:dyDescent="0.3">
      <c r="A19" s="1">
        <v>17</v>
      </c>
      <c r="B19">
        <v>1</v>
      </c>
      <c r="C19">
        <v>-7.1000821888446808E-2</v>
      </c>
      <c r="D19">
        <v>1</v>
      </c>
      <c r="E19">
        <v>0</v>
      </c>
      <c r="F19">
        <v>2481.828369140625</v>
      </c>
      <c r="G19">
        <v>-15533.7861328125</v>
      </c>
      <c r="H19">
        <v>-55357.62109375</v>
      </c>
      <c r="I19">
        <v>-53.858131408691413</v>
      </c>
      <c r="J19">
        <v>0.67380303144454956</v>
      </c>
      <c r="K19">
        <v>34.170520782470703</v>
      </c>
      <c r="L19">
        <v>34.029434204101563</v>
      </c>
      <c r="M19">
        <v>0.85325878858566284</v>
      </c>
      <c r="N19">
        <v>186.50001525878909</v>
      </c>
    </row>
    <row r="20" spans="1:14" x14ac:dyDescent="0.3">
      <c r="A20" s="1">
        <v>18</v>
      </c>
      <c r="B20">
        <v>0.80542033910751343</v>
      </c>
      <c r="C20">
        <v>-0.52614861726760864</v>
      </c>
      <c r="D20">
        <v>1</v>
      </c>
      <c r="E20">
        <v>0</v>
      </c>
      <c r="F20">
        <v>2400.241943359375</v>
      </c>
      <c r="G20">
        <v>-15533.666015625</v>
      </c>
      <c r="H20">
        <v>-55357.39453125</v>
      </c>
      <c r="I20">
        <v>-56.816005706787109</v>
      </c>
      <c r="J20">
        <v>7.4158458709716797</v>
      </c>
      <c r="K20">
        <v>36.047290802001953</v>
      </c>
      <c r="L20">
        <v>34.527538299560547</v>
      </c>
      <c r="M20">
        <v>8.1419963836669922</v>
      </c>
      <c r="N20">
        <v>198.50596618652341</v>
      </c>
    </row>
    <row r="21" spans="1:14" x14ac:dyDescent="0.3">
      <c r="A21" s="1">
        <v>19</v>
      </c>
      <c r="B21">
        <v>0.1208929866552353</v>
      </c>
      <c r="C21">
        <v>-1</v>
      </c>
      <c r="D21">
        <v>0.67551529407501221</v>
      </c>
      <c r="E21">
        <v>0</v>
      </c>
      <c r="F21">
        <v>2311.5322265625</v>
      </c>
      <c r="G21">
        <v>-15533.517578125</v>
      </c>
      <c r="H21">
        <v>-55357.17578125</v>
      </c>
      <c r="I21">
        <v>-59.757339477539063</v>
      </c>
      <c r="J21">
        <v>15.49103832244873</v>
      </c>
      <c r="K21">
        <v>36.193305969238281</v>
      </c>
      <c r="L21">
        <v>33.304615020751953</v>
      </c>
      <c r="M21">
        <v>16.339117050170898</v>
      </c>
      <c r="N21">
        <v>211.86851501464841</v>
      </c>
    </row>
    <row r="22" spans="1:14" x14ac:dyDescent="0.3">
      <c r="A22" s="1">
        <v>20</v>
      </c>
      <c r="B22">
        <v>0.88908016681671143</v>
      </c>
      <c r="C22">
        <v>-0.62760549783706665</v>
      </c>
      <c r="D22">
        <v>0.48695874214172358</v>
      </c>
      <c r="E22">
        <v>0</v>
      </c>
      <c r="F22">
        <v>2219.649169921875</v>
      </c>
      <c r="G22">
        <v>-15533.3583984375</v>
      </c>
      <c r="H22">
        <v>-55356.97265625</v>
      </c>
      <c r="I22">
        <v>-62.539150238037109</v>
      </c>
      <c r="J22">
        <v>24.115165710449219</v>
      </c>
      <c r="K22">
        <v>33.961433410644531</v>
      </c>
      <c r="L22">
        <v>29.99421310424805</v>
      </c>
      <c r="M22">
        <v>23.985210418701168</v>
      </c>
      <c r="N22">
        <v>225.16273498535159</v>
      </c>
    </row>
    <row r="23" spans="1:14" x14ac:dyDescent="0.3">
      <c r="A23" s="1">
        <v>21</v>
      </c>
      <c r="B23">
        <v>0.80415773391723633</v>
      </c>
      <c r="C23">
        <v>-1</v>
      </c>
      <c r="D23">
        <v>1</v>
      </c>
      <c r="E23">
        <v>0</v>
      </c>
      <c r="F23">
        <v>2124.3759765625</v>
      </c>
      <c r="G23">
        <v>-15533.19140625</v>
      </c>
      <c r="H23">
        <v>-55356.77734375</v>
      </c>
      <c r="I23">
        <v>-65.194236755371094</v>
      </c>
      <c r="J23">
        <v>32.730442047119141</v>
      </c>
      <c r="K23">
        <v>29.092390060424801</v>
      </c>
      <c r="L23">
        <v>24.73152923583984</v>
      </c>
      <c r="M23">
        <v>30.409841537475589</v>
      </c>
      <c r="N23">
        <v>237.8317565917969</v>
      </c>
    </row>
    <row r="24" spans="1:14" x14ac:dyDescent="0.3">
      <c r="A24" s="1">
        <v>22</v>
      </c>
      <c r="B24">
        <v>0.60775959491729736</v>
      </c>
      <c r="C24">
        <v>-0.75533998012542725</v>
      </c>
      <c r="D24">
        <v>0.62480753660202026</v>
      </c>
      <c r="E24">
        <v>0</v>
      </c>
      <c r="F24">
        <v>2030.046752929688</v>
      </c>
      <c r="G24">
        <v>-15533.0546875</v>
      </c>
      <c r="H24">
        <v>-55356.58984375</v>
      </c>
      <c r="I24">
        <v>-67.5489501953125</v>
      </c>
      <c r="J24">
        <v>40.091972351074219</v>
      </c>
      <c r="K24">
        <v>21.6545295715332</v>
      </c>
      <c r="L24">
        <v>18.023069381713871</v>
      </c>
      <c r="M24">
        <v>35.120368957519531</v>
      </c>
      <c r="N24">
        <v>249.69317626953119</v>
      </c>
    </row>
    <row r="25" spans="1:14" x14ac:dyDescent="0.3">
      <c r="A25" s="1">
        <v>23</v>
      </c>
      <c r="B25">
        <v>1</v>
      </c>
      <c r="C25">
        <v>-1</v>
      </c>
      <c r="D25">
        <v>0.32496854662895203</v>
      </c>
      <c r="E25">
        <v>0</v>
      </c>
      <c r="F25">
        <v>1928.762451171875</v>
      </c>
      <c r="G25">
        <v>-15532.9833984375</v>
      </c>
      <c r="H25">
        <v>-55356.39453125</v>
      </c>
      <c r="I25">
        <v>-69.949134826660156</v>
      </c>
      <c r="J25">
        <v>46.175811767578118</v>
      </c>
      <c r="K25">
        <v>11.009036064147949</v>
      </c>
      <c r="L25">
        <v>9.4944543838500977</v>
      </c>
      <c r="M25">
        <v>38.269195556640618</v>
      </c>
      <c r="N25">
        <v>261.95303344726563</v>
      </c>
    </row>
    <row r="26" spans="1:14" x14ac:dyDescent="0.3">
      <c r="A26" s="1">
        <v>24</v>
      </c>
      <c r="B26">
        <v>0.1937008798122406</v>
      </c>
      <c r="C26">
        <v>-0.23374272882938391</v>
      </c>
      <c r="D26">
        <v>1</v>
      </c>
      <c r="E26">
        <v>0</v>
      </c>
      <c r="F26">
        <v>1824.165771484375</v>
      </c>
      <c r="G26">
        <v>-15533.025390625</v>
      </c>
      <c r="H26">
        <v>-55356.1875</v>
      </c>
      <c r="I26">
        <v>-72.342506408691406</v>
      </c>
      <c r="J26">
        <v>49.408592224121087</v>
      </c>
      <c r="K26">
        <v>-1.92756724357605</v>
      </c>
      <c r="L26">
        <v>-7.2898626327514648E-2</v>
      </c>
      <c r="M26">
        <v>39.47137451171875</v>
      </c>
      <c r="N26">
        <v>274.63092041015619</v>
      </c>
    </row>
    <row r="27" spans="1:14" x14ac:dyDescent="0.3">
      <c r="A27" s="1">
        <v>25</v>
      </c>
      <c r="B27">
        <v>0.72152179479598999</v>
      </c>
      <c r="C27">
        <v>-0.35883361101150513</v>
      </c>
      <c r="D27">
        <v>0.75273102521896362</v>
      </c>
      <c r="E27">
        <v>0</v>
      </c>
      <c r="F27">
        <v>1716.111572265625</v>
      </c>
      <c r="G27">
        <v>-15533.19921875</v>
      </c>
      <c r="H27">
        <v>-55355.98046875</v>
      </c>
      <c r="I27">
        <v>-74.713699340820313</v>
      </c>
      <c r="J27">
        <v>48.791923522949219</v>
      </c>
      <c r="K27">
        <v>-16.58962440490723</v>
      </c>
      <c r="L27">
        <v>-10.273135185241699</v>
      </c>
      <c r="M27">
        <v>38.605880737304688</v>
      </c>
      <c r="N27">
        <v>288.56796264648438</v>
      </c>
    </row>
    <row r="28" spans="1:14" x14ac:dyDescent="0.3">
      <c r="A28" s="1">
        <v>26</v>
      </c>
      <c r="B28">
        <v>1</v>
      </c>
      <c r="C28">
        <v>-0.54277873039245605</v>
      </c>
      <c r="D28">
        <v>0.34356224536895752</v>
      </c>
      <c r="E28">
        <v>0.209490567445755</v>
      </c>
      <c r="F28">
        <v>1604.932739257812</v>
      </c>
      <c r="G28">
        <v>-15533.4736328125</v>
      </c>
      <c r="H28">
        <v>-55355.7734375</v>
      </c>
      <c r="I28">
        <v>-77.10516357421875</v>
      </c>
      <c r="J28">
        <v>43.445407867431641</v>
      </c>
      <c r="K28">
        <v>-31.253301620483398</v>
      </c>
      <c r="L28">
        <v>-20.651762008666989</v>
      </c>
      <c r="M28">
        <v>35.159000396728523</v>
      </c>
      <c r="N28">
        <v>305.05307006835938</v>
      </c>
    </row>
    <row r="29" spans="1:14" x14ac:dyDescent="0.3">
      <c r="A29" s="1">
        <v>27</v>
      </c>
      <c r="B29">
        <v>0.13937641680240631</v>
      </c>
      <c r="C29">
        <v>-1</v>
      </c>
      <c r="D29">
        <v>0.94033694267272949</v>
      </c>
      <c r="E29">
        <v>0</v>
      </c>
      <c r="F29">
        <v>1491.553955078125</v>
      </c>
      <c r="G29">
        <v>-15533.787109375</v>
      </c>
      <c r="H29">
        <v>-55355.796875</v>
      </c>
      <c r="I29">
        <v>-79.328643798828125</v>
      </c>
      <c r="J29">
        <v>32.765403747558587</v>
      </c>
      <c r="K29">
        <v>-43.164813995361328</v>
      </c>
      <c r="L29">
        <v>-29.518121719360352</v>
      </c>
      <c r="M29">
        <v>27.6054801940918</v>
      </c>
      <c r="N29">
        <v>325.12643432617188</v>
      </c>
    </row>
    <row r="30" spans="1:14" x14ac:dyDescent="0.3">
      <c r="A30" s="1">
        <v>28</v>
      </c>
      <c r="B30">
        <v>0.13525961339473719</v>
      </c>
      <c r="C30">
        <v>-1</v>
      </c>
      <c r="D30">
        <v>0.96460777521133423</v>
      </c>
      <c r="E30">
        <v>0</v>
      </c>
      <c r="F30">
        <v>1376.287475585938</v>
      </c>
      <c r="G30">
        <v>-15534.0146484375</v>
      </c>
      <c r="H30">
        <v>-55355.99609375</v>
      </c>
      <c r="I30">
        <v>-81.238372802734375</v>
      </c>
      <c r="J30">
        <v>16.746152877807621</v>
      </c>
      <c r="K30">
        <v>-50.828865051269531</v>
      </c>
      <c r="L30">
        <v>-35.614734649658203</v>
      </c>
      <c r="M30">
        <v>14.95477867126465</v>
      </c>
      <c r="N30">
        <v>349.94415283203119</v>
      </c>
    </row>
    <row r="31" spans="1:14" x14ac:dyDescent="0.3">
      <c r="A31" s="1">
        <v>29</v>
      </c>
      <c r="B31">
        <v>0.87167489528656006</v>
      </c>
      <c r="C31">
        <v>-1</v>
      </c>
      <c r="D31">
        <v>1</v>
      </c>
      <c r="E31">
        <v>0</v>
      </c>
      <c r="F31">
        <v>1259.011962890625</v>
      </c>
      <c r="G31">
        <v>-15534.19140625</v>
      </c>
      <c r="H31">
        <v>-55356.23046875</v>
      </c>
      <c r="I31">
        <v>-82.949119567871094</v>
      </c>
      <c r="J31">
        <v>-2.3873224258422852</v>
      </c>
      <c r="K31">
        <v>-52.139556884765618</v>
      </c>
      <c r="L31">
        <v>-36.811347961425781</v>
      </c>
      <c r="M31">
        <v>-0.93289607763290405</v>
      </c>
      <c r="N31">
        <v>17.87548828125</v>
      </c>
    </row>
    <row r="32" spans="1:14" x14ac:dyDescent="0.3">
      <c r="A32" s="1">
        <v>30</v>
      </c>
      <c r="B32">
        <v>0.77504968643188477</v>
      </c>
      <c r="C32">
        <v>-1</v>
      </c>
      <c r="D32">
        <v>0.78459048271179199</v>
      </c>
      <c r="E32">
        <v>0</v>
      </c>
      <c r="F32">
        <v>1139.916015625</v>
      </c>
      <c r="G32">
        <v>-15534.2763671875</v>
      </c>
      <c r="H32">
        <v>-55356.4921875</v>
      </c>
      <c r="I32">
        <v>-84.50537109375</v>
      </c>
      <c r="J32">
        <v>-21.387886047363281</v>
      </c>
      <c r="K32">
        <v>-45.771053314208977</v>
      </c>
      <c r="L32">
        <v>-31.975812911987301</v>
      </c>
      <c r="M32">
        <v>-15.75594997406006</v>
      </c>
      <c r="N32">
        <v>44.857242584228523</v>
      </c>
    </row>
    <row r="33" spans="1:14" x14ac:dyDescent="0.3">
      <c r="A33" s="1">
        <v>31</v>
      </c>
      <c r="B33">
        <v>0.97215068340301514</v>
      </c>
      <c r="C33">
        <v>-1</v>
      </c>
      <c r="D33">
        <v>0.84031254053115845</v>
      </c>
      <c r="E33">
        <v>0</v>
      </c>
      <c r="F33">
        <v>1019.168273925781</v>
      </c>
      <c r="G33">
        <v>-15534.26171875</v>
      </c>
      <c r="H33">
        <v>-55356.7421875</v>
      </c>
      <c r="I33">
        <v>-85.933853149414063</v>
      </c>
      <c r="J33">
        <v>-36.787933349609382</v>
      </c>
      <c r="K33">
        <v>-32.026771545410163</v>
      </c>
      <c r="L33">
        <v>-22.22287559509277</v>
      </c>
      <c r="M33">
        <v>-25.651205062866211</v>
      </c>
      <c r="N33">
        <v>68.192558288574219</v>
      </c>
    </row>
    <row r="34" spans="1:14" x14ac:dyDescent="0.3">
      <c r="A34" s="1">
        <v>32</v>
      </c>
      <c r="B34">
        <v>1</v>
      </c>
      <c r="C34">
        <v>-0.8058125376701355</v>
      </c>
      <c r="D34">
        <v>0.6409374475479126</v>
      </c>
      <c r="E34">
        <v>0</v>
      </c>
      <c r="F34">
        <v>896.464599609375</v>
      </c>
      <c r="G34">
        <v>-15534.24609375</v>
      </c>
      <c r="H34">
        <v>-55356.96875</v>
      </c>
      <c r="I34">
        <v>-87.306320190429688</v>
      </c>
      <c r="J34">
        <v>-45.181846618652337</v>
      </c>
      <c r="K34">
        <v>-13.061514854431151</v>
      </c>
      <c r="L34">
        <v>-9.8754196166992188</v>
      </c>
      <c r="M34">
        <v>-29.7825813293457</v>
      </c>
      <c r="N34">
        <v>88.660469055175781</v>
      </c>
    </row>
    <row r="35" spans="1:14" x14ac:dyDescent="0.3">
      <c r="A35" s="1">
        <v>33</v>
      </c>
      <c r="B35">
        <v>-1</v>
      </c>
      <c r="C35">
        <v>-1</v>
      </c>
      <c r="D35">
        <v>1</v>
      </c>
      <c r="E35">
        <v>0</v>
      </c>
      <c r="F35">
        <v>771.48785400390625</v>
      </c>
      <c r="G35">
        <v>-15534.3466796875</v>
      </c>
      <c r="H35">
        <v>-55357.1875</v>
      </c>
      <c r="I35">
        <v>-88.751510620117188</v>
      </c>
      <c r="J35">
        <v>-44.517581939697273</v>
      </c>
      <c r="K35">
        <v>7.4988088607788086</v>
      </c>
      <c r="L35">
        <v>2.7711248397827148</v>
      </c>
      <c r="M35">
        <v>-28.658573150634769</v>
      </c>
      <c r="N35">
        <v>108.53729248046881</v>
      </c>
    </row>
    <row r="36" spans="1:14" x14ac:dyDescent="0.3">
      <c r="A36" s="1">
        <v>34</v>
      </c>
      <c r="B36">
        <v>-1</v>
      </c>
      <c r="C36">
        <v>-1</v>
      </c>
      <c r="D36">
        <v>0.74566423892974854</v>
      </c>
      <c r="E36">
        <v>0</v>
      </c>
      <c r="F36">
        <v>643.80322265625</v>
      </c>
      <c r="G36">
        <v>-15534.6064453125</v>
      </c>
      <c r="H36">
        <v>-55357.4140625</v>
      </c>
      <c r="I36">
        <v>-90.329841613769531</v>
      </c>
      <c r="J36">
        <v>-34.964778900146477</v>
      </c>
      <c r="K36">
        <v>25.038938522338871</v>
      </c>
      <c r="L36">
        <v>13.66137218475342</v>
      </c>
      <c r="M36">
        <v>-22.80348014831543</v>
      </c>
      <c r="N36">
        <v>130.27752685546881</v>
      </c>
    </row>
    <row r="37" spans="1:14" x14ac:dyDescent="0.3">
      <c r="A37" s="1">
        <v>35</v>
      </c>
      <c r="B37">
        <v>-1</v>
      </c>
      <c r="C37">
        <v>-0.50358271598815918</v>
      </c>
      <c r="D37">
        <v>0.43091350793838501</v>
      </c>
      <c r="E37">
        <v>0</v>
      </c>
      <c r="F37">
        <v>514.22210693359375</v>
      </c>
      <c r="G37">
        <v>-15534.9541015625</v>
      </c>
      <c r="H37">
        <v>-55357.62109375</v>
      </c>
      <c r="I37">
        <v>-91.976974487304688</v>
      </c>
      <c r="J37">
        <v>-19.253236770629879</v>
      </c>
      <c r="K37">
        <v>35.896808624267578</v>
      </c>
      <c r="L37">
        <v>20.91776275634766</v>
      </c>
      <c r="M37">
        <v>-13.266250610351561</v>
      </c>
      <c r="N37">
        <v>154.21504211425781</v>
      </c>
    </row>
    <row r="38" spans="1:14" x14ac:dyDescent="0.3">
      <c r="A38" s="1">
        <v>36</v>
      </c>
      <c r="B38">
        <v>-0.50999611616134644</v>
      </c>
      <c r="C38">
        <v>-0.91474133729934692</v>
      </c>
      <c r="D38">
        <v>0.68439966440200806</v>
      </c>
      <c r="E38">
        <v>0</v>
      </c>
      <c r="F38">
        <v>382.5240478515625</v>
      </c>
      <c r="G38">
        <v>-15535.3017578125</v>
      </c>
      <c r="H38">
        <v>-55357.8046875</v>
      </c>
      <c r="I38">
        <v>-93.580459594726563</v>
      </c>
      <c r="J38">
        <v>-0.64731144905090332</v>
      </c>
      <c r="K38">
        <v>38.246456146240227</v>
      </c>
      <c r="L38">
        <v>23.01835823059082</v>
      </c>
      <c r="M38">
        <v>-1.4017072916030879</v>
      </c>
      <c r="N38">
        <v>180.16413879394531</v>
      </c>
    </row>
    <row r="39" spans="1:14" x14ac:dyDescent="0.3">
      <c r="A39" s="1">
        <v>37</v>
      </c>
      <c r="B39">
        <v>-0.60562002658843994</v>
      </c>
      <c r="C39">
        <v>-0.33870378136634832</v>
      </c>
      <c r="D39">
        <v>1</v>
      </c>
      <c r="E39">
        <v>0</v>
      </c>
      <c r="F39">
        <v>253.50164794921881</v>
      </c>
      <c r="G39">
        <v>-15535.6240234375</v>
      </c>
      <c r="H39">
        <v>-55357.9765625</v>
      </c>
      <c r="I39">
        <v>-95.123069763183594</v>
      </c>
      <c r="J39">
        <v>17.33333778381348</v>
      </c>
      <c r="K39">
        <v>31.014829635620121</v>
      </c>
      <c r="L39">
        <v>18.92204666137695</v>
      </c>
      <c r="M39">
        <v>9.8582658767700195</v>
      </c>
      <c r="N39">
        <v>206.77110290527341</v>
      </c>
    </row>
    <row r="40" spans="1:14" x14ac:dyDescent="0.3">
      <c r="A40" s="1">
        <v>38</v>
      </c>
      <c r="B40">
        <v>-0.767799973487854</v>
      </c>
      <c r="C40">
        <v>-0.81857180595397949</v>
      </c>
      <c r="D40">
        <v>0.46630865335464478</v>
      </c>
      <c r="E40">
        <v>0</v>
      </c>
      <c r="F40">
        <v>110.1824645996094</v>
      </c>
      <c r="G40">
        <v>-15535.9658203125</v>
      </c>
      <c r="H40">
        <v>-55358.16796875</v>
      </c>
      <c r="I40">
        <v>-96.527275085449219</v>
      </c>
      <c r="J40">
        <v>27.989250183105469</v>
      </c>
      <c r="K40">
        <v>15.92174625396729</v>
      </c>
      <c r="L40">
        <v>10.57626342773438</v>
      </c>
      <c r="M40">
        <v>15.873708724975589</v>
      </c>
      <c r="N40">
        <v>231.51451110839841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-15535.3408203125</v>
      </c>
      <c r="H2">
        <v>-55360.13671875</v>
      </c>
      <c r="I2">
        <v>-3.2965647988021369E-3</v>
      </c>
      <c r="J2">
        <v>-6.5254591405391693E-2</v>
      </c>
      <c r="K2">
        <v>-1.7879173159599301E-2</v>
      </c>
      <c r="L2">
        <v>0.28183954954147339</v>
      </c>
      <c r="M2">
        <v>-0.48046129941940308</v>
      </c>
      <c r="N2">
        <v>109.77077484130859</v>
      </c>
    </row>
    <row r="3" spans="1:14" x14ac:dyDescent="0.3">
      <c r="A3" s="1">
        <v>1</v>
      </c>
      <c r="B3">
        <v>9.8585791885852814E-2</v>
      </c>
      <c r="C3">
        <v>0.13953226804733279</v>
      </c>
      <c r="D3">
        <v>1</v>
      </c>
      <c r="E3">
        <v>0.1376419514417648</v>
      </c>
      <c r="F3">
        <v>3208.30029296875</v>
      </c>
      <c r="G3">
        <v>-15535.3291015625</v>
      </c>
      <c r="H3">
        <v>-55360.1484375</v>
      </c>
      <c r="I3">
        <v>-0.2211042195558548</v>
      </c>
      <c r="J3">
        <v>-7.7097624540328979E-2</v>
      </c>
      <c r="K3">
        <v>-1.7318364232778549E-2</v>
      </c>
      <c r="L3">
        <v>0.26945045590400701</v>
      </c>
      <c r="M3">
        <v>-0.52211141586303711</v>
      </c>
      <c r="N3">
        <v>109.8181228637695</v>
      </c>
    </row>
    <row r="4" spans="1:14" x14ac:dyDescent="0.3">
      <c r="A4" s="1">
        <v>2</v>
      </c>
      <c r="B4">
        <v>0.82577425241470337</v>
      </c>
      <c r="C4">
        <v>-0.48643803596496582</v>
      </c>
      <c r="D4">
        <v>1</v>
      </c>
      <c r="E4">
        <v>0</v>
      </c>
      <c r="F4">
        <v>3201.807373046875</v>
      </c>
      <c r="G4">
        <v>-15535.3076171875</v>
      </c>
      <c r="H4">
        <v>-55360.16015625</v>
      </c>
      <c r="I4">
        <v>-1.4356563091278081</v>
      </c>
      <c r="J4">
        <v>-9.821002185344696E-2</v>
      </c>
      <c r="K4">
        <v>-1.3201873749494549E-2</v>
      </c>
      <c r="L4">
        <v>0.2597300112247467</v>
      </c>
      <c r="M4">
        <v>-0.48163551092147833</v>
      </c>
      <c r="N4">
        <v>110.57398986816411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3190.260986328125</v>
      </c>
      <c r="G5">
        <v>-15535.283203125</v>
      </c>
      <c r="H5">
        <v>-55360.16015625</v>
      </c>
      <c r="I5">
        <v>-3.6090023517608638</v>
      </c>
      <c r="J5">
        <v>-0.11433125287294391</v>
      </c>
      <c r="K5">
        <v>1.058612763881683E-2</v>
      </c>
      <c r="L5">
        <v>0.36859115958213812</v>
      </c>
      <c r="M5">
        <v>-0.52354228496551514</v>
      </c>
      <c r="N5">
        <v>112.246711730957</v>
      </c>
    </row>
    <row r="6" spans="1:14" x14ac:dyDescent="0.3">
      <c r="A6" s="1">
        <v>4</v>
      </c>
      <c r="B6">
        <v>0.107119157910347</v>
      </c>
      <c r="C6">
        <v>-1</v>
      </c>
      <c r="D6">
        <v>0.95248788595199585</v>
      </c>
      <c r="E6">
        <v>0</v>
      </c>
      <c r="F6">
        <v>3173.143310546875</v>
      </c>
      <c r="G6">
        <v>-15535.25390625</v>
      </c>
      <c r="H6">
        <v>-55360.1484375</v>
      </c>
      <c r="I6">
        <v>-6.5546002388000488</v>
      </c>
      <c r="J6">
        <v>-0.22738680243492129</v>
      </c>
      <c r="K6">
        <v>0.1068256795406342</v>
      </c>
      <c r="L6">
        <v>0.68181407451629639</v>
      </c>
      <c r="M6">
        <v>-0.88372552394866943</v>
      </c>
      <c r="N6">
        <v>114.829231262207</v>
      </c>
    </row>
    <row r="7" spans="1:14" x14ac:dyDescent="0.3">
      <c r="A7" s="1">
        <v>5</v>
      </c>
      <c r="B7">
        <v>1</v>
      </c>
      <c r="C7">
        <v>-1</v>
      </c>
      <c r="D7">
        <v>0.93051606416702271</v>
      </c>
      <c r="E7">
        <v>0</v>
      </c>
      <c r="F7">
        <v>3151.538818359375</v>
      </c>
      <c r="G7">
        <v>-15535.22265625</v>
      </c>
      <c r="H7">
        <v>-55360.12109375</v>
      </c>
      <c r="I7">
        <v>-9.8536262512207031</v>
      </c>
      <c r="J7">
        <v>-0.50178670883178711</v>
      </c>
      <c r="K7">
        <v>0.27493810653686518</v>
      </c>
      <c r="L7">
        <v>1.092546939849854</v>
      </c>
      <c r="M7">
        <v>-1.567023873329163</v>
      </c>
      <c r="N7">
        <v>118.1340026855469</v>
      </c>
    </row>
    <row r="8" spans="1:14" x14ac:dyDescent="0.3">
      <c r="A8" s="1">
        <v>6</v>
      </c>
      <c r="B8">
        <v>1</v>
      </c>
      <c r="C8">
        <v>-0.71220988035202026</v>
      </c>
      <c r="D8">
        <v>0.55832511186599731</v>
      </c>
      <c r="E8">
        <v>0</v>
      </c>
      <c r="F8">
        <v>3123.443115234375</v>
      </c>
      <c r="G8">
        <v>-15535.185546875</v>
      </c>
      <c r="H8">
        <v>-55360.078125</v>
      </c>
      <c r="I8">
        <v>-13.567708969116209</v>
      </c>
      <c r="J8">
        <v>-1.0177016258239751</v>
      </c>
      <c r="K8">
        <v>0.59766888618469238</v>
      </c>
      <c r="L8">
        <v>1.721126437187195</v>
      </c>
      <c r="M8">
        <v>-2.5951247215271001</v>
      </c>
      <c r="N8">
        <v>122.3947448730469</v>
      </c>
    </row>
    <row r="9" spans="1:14" x14ac:dyDescent="0.3">
      <c r="A9" s="1">
        <v>7</v>
      </c>
      <c r="B9">
        <v>0.63386106491088867</v>
      </c>
      <c r="C9">
        <v>-0.384564608335495</v>
      </c>
      <c r="D9">
        <v>0.42030707001686102</v>
      </c>
      <c r="E9">
        <v>0</v>
      </c>
      <c r="F9">
        <v>3090.279296875</v>
      </c>
      <c r="G9">
        <v>-15535.146484375</v>
      </c>
      <c r="H9">
        <v>-55360.01953125</v>
      </c>
      <c r="I9">
        <v>-17.42619514465332</v>
      </c>
      <c r="J9">
        <v>-1.769031405448914</v>
      </c>
      <c r="K9">
        <v>1.1495997905731199</v>
      </c>
      <c r="L9">
        <v>2.645208358764648</v>
      </c>
      <c r="M9">
        <v>-3.81583571434021</v>
      </c>
      <c r="N9">
        <v>127.2117462158203</v>
      </c>
    </row>
    <row r="10" spans="1:14" x14ac:dyDescent="0.3">
      <c r="A10" s="1">
        <v>8</v>
      </c>
      <c r="B10">
        <v>0.12947861850261691</v>
      </c>
      <c r="C10">
        <v>-0.72028279304504395</v>
      </c>
      <c r="D10">
        <v>0.91380369663238525</v>
      </c>
      <c r="E10">
        <v>0</v>
      </c>
      <c r="F10">
        <v>3051.52734375</v>
      </c>
      <c r="G10">
        <v>-15535.103515625</v>
      </c>
      <c r="H10">
        <v>-55359.9453125</v>
      </c>
      <c r="I10">
        <v>-21.34256553649902</v>
      </c>
      <c r="J10">
        <v>-2.6943390369415279</v>
      </c>
      <c r="K10">
        <v>1.9580593109130859</v>
      </c>
      <c r="L10">
        <v>3.8200101852416992</v>
      </c>
      <c r="M10">
        <v>-5.0507841110229492</v>
      </c>
      <c r="N10">
        <v>132.4414367675781</v>
      </c>
    </row>
    <row r="11" spans="1:14" x14ac:dyDescent="0.3">
      <c r="A11" s="1">
        <v>9</v>
      </c>
      <c r="B11">
        <v>1</v>
      </c>
      <c r="C11">
        <v>-0.55290359258651733</v>
      </c>
      <c r="D11">
        <v>0.57274502515792847</v>
      </c>
      <c r="E11">
        <v>0</v>
      </c>
      <c r="F11">
        <v>3007.05810546875</v>
      </c>
      <c r="G11">
        <v>-15535.0576171875</v>
      </c>
      <c r="H11">
        <v>-55359.85546875</v>
      </c>
      <c r="I11">
        <v>-25.306194305419918</v>
      </c>
      <c r="J11">
        <v>-3.7752640247344971</v>
      </c>
      <c r="K11">
        <v>3.032650232315063</v>
      </c>
      <c r="L11">
        <v>5.1724128723144531</v>
      </c>
      <c r="M11">
        <v>-6.2845392227172852</v>
      </c>
      <c r="N11">
        <v>138.42793273925781</v>
      </c>
    </row>
    <row r="12" spans="1:14" x14ac:dyDescent="0.3">
      <c r="A12" s="1">
        <v>10</v>
      </c>
      <c r="B12">
        <v>0.45844143629074102</v>
      </c>
      <c r="C12">
        <v>-0.91007930040359497</v>
      </c>
      <c r="D12">
        <v>0.69582068920135498</v>
      </c>
      <c r="E12">
        <v>0</v>
      </c>
      <c r="F12">
        <v>2958.0654296875</v>
      </c>
      <c r="G12">
        <v>-15535.009765625</v>
      </c>
      <c r="H12">
        <v>-55359.75</v>
      </c>
      <c r="I12">
        <v>-29.19186973571777</v>
      </c>
      <c r="J12">
        <v>-4.9603662490844727</v>
      </c>
      <c r="K12">
        <v>4.4793639183044434</v>
      </c>
      <c r="L12">
        <v>6.7980523109436044</v>
      </c>
      <c r="M12">
        <v>-7.4319915771484384</v>
      </c>
      <c r="N12">
        <v>144.88343811035159</v>
      </c>
    </row>
    <row r="13" spans="1:14" x14ac:dyDescent="0.3">
      <c r="A13" s="1">
        <v>11</v>
      </c>
      <c r="B13">
        <v>0.70596128702163696</v>
      </c>
      <c r="C13">
        <v>-0.63604849576950073</v>
      </c>
      <c r="D13">
        <v>0.89944487810134888</v>
      </c>
      <c r="E13">
        <v>0</v>
      </c>
      <c r="F13">
        <v>2903.4931640625</v>
      </c>
      <c r="G13">
        <v>-15534.9609375</v>
      </c>
      <c r="H13">
        <v>-55359.62890625</v>
      </c>
      <c r="I13">
        <v>-33.070003509521477</v>
      </c>
      <c r="J13">
        <v>-6.2123799324035636</v>
      </c>
      <c r="K13">
        <v>6.2915334701538086</v>
      </c>
      <c r="L13">
        <v>8.6670455932617188</v>
      </c>
      <c r="M13">
        <v>-8.4854040145874023</v>
      </c>
      <c r="N13">
        <v>152.00614929199219</v>
      </c>
    </row>
    <row r="14" spans="1:14" x14ac:dyDescent="0.3">
      <c r="A14" s="1">
        <v>12</v>
      </c>
      <c r="B14">
        <v>0.8345760703086853</v>
      </c>
      <c r="C14">
        <v>-0.88305330276489258</v>
      </c>
      <c r="D14">
        <v>1</v>
      </c>
      <c r="E14">
        <v>0</v>
      </c>
      <c r="F14">
        <v>2843.21826171875</v>
      </c>
      <c r="G14">
        <v>-15534.9111328125</v>
      </c>
      <c r="H14">
        <v>-55359.48828125</v>
      </c>
      <c r="I14">
        <v>-36.958309173583977</v>
      </c>
      <c r="J14">
        <v>-7.3902740478515616</v>
      </c>
      <c r="K14">
        <v>8.5132598876953125</v>
      </c>
      <c r="L14">
        <v>10.75763607025146</v>
      </c>
      <c r="M14">
        <v>-9.3126287460327148</v>
      </c>
      <c r="N14">
        <v>159.98948669433591</v>
      </c>
    </row>
    <row r="15" spans="1:14" x14ac:dyDescent="0.3">
      <c r="A15" s="1">
        <v>13</v>
      </c>
      <c r="B15">
        <v>0.76840955018997192</v>
      </c>
      <c r="C15">
        <v>-0.83810210227966309</v>
      </c>
      <c r="D15">
        <v>0.85447299480438232</v>
      </c>
      <c r="E15">
        <v>0</v>
      </c>
      <c r="F15">
        <v>2781.28076171875</v>
      </c>
      <c r="G15">
        <v>-15534.86328125</v>
      </c>
      <c r="H15">
        <v>-55359.33984375</v>
      </c>
      <c r="I15">
        <v>-40.511959075927727</v>
      </c>
      <c r="J15">
        <v>-8.2825689315795898</v>
      </c>
      <c r="K15">
        <v>11.022671699523929</v>
      </c>
      <c r="L15">
        <v>12.978323936462401</v>
      </c>
      <c r="M15">
        <v>-9.7784929275512695</v>
      </c>
      <c r="N15">
        <v>168.17543029785159</v>
      </c>
    </row>
    <row r="16" spans="1:14" x14ac:dyDescent="0.3">
      <c r="A16" s="1">
        <v>14</v>
      </c>
      <c r="B16">
        <v>0.77738720178604126</v>
      </c>
      <c r="C16">
        <v>-0.1945266276597977</v>
      </c>
      <c r="D16">
        <v>1</v>
      </c>
      <c r="E16">
        <v>0</v>
      </c>
      <c r="F16">
        <v>2716.8447265625</v>
      </c>
      <c r="G16">
        <v>-15534.814453125</v>
      </c>
      <c r="H16">
        <v>-55359.1796875</v>
      </c>
      <c r="I16">
        <v>-43.993915557861328</v>
      </c>
      <c r="J16">
        <v>-8.8443098068237305</v>
      </c>
      <c r="K16">
        <v>13.96168422698975</v>
      </c>
      <c r="L16">
        <v>15.366756439208981</v>
      </c>
      <c r="M16">
        <v>-9.83636474609375</v>
      </c>
      <c r="N16">
        <v>177.45635986328119</v>
      </c>
    </row>
    <row r="17" spans="1:14" x14ac:dyDescent="0.3">
      <c r="A17" s="1">
        <v>15</v>
      </c>
      <c r="B17">
        <v>1</v>
      </c>
      <c r="C17">
        <v>2.790920436382294E-2</v>
      </c>
      <c r="D17">
        <v>0.5837445855140686</v>
      </c>
      <c r="E17">
        <v>0</v>
      </c>
      <c r="F17">
        <v>2643.05859375</v>
      </c>
      <c r="G17">
        <v>-15534.76171875</v>
      </c>
      <c r="H17">
        <v>-55358.99609375</v>
      </c>
      <c r="I17">
        <v>-47.614002227783203</v>
      </c>
      <c r="J17">
        <v>-8.6739044189453125</v>
      </c>
      <c r="K17">
        <v>17.264802932739261</v>
      </c>
      <c r="L17">
        <v>17.955707550048832</v>
      </c>
      <c r="M17">
        <v>-9.1324348449707031</v>
      </c>
      <c r="N17">
        <v>188.11370849609381</v>
      </c>
    </row>
    <row r="18" spans="1:14" x14ac:dyDescent="0.3">
      <c r="A18" s="1">
        <v>16</v>
      </c>
      <c r="B18">
        <v>0.91920965909957886</v>
      </c>
      <c r="C18">
        <v>8.5558705031871796E-3</v>
      </c>
      <c r="D18">
        <v>0.15919218957424161</v>
      </c>
      <c r="E18">
        <v>0</v>
      </c>
      <c r="F18">
        <v>2564.4423828125</v>
      </c>
      <c r="G18">
        <v>-15534.708984375</v>
      </c>
      <c r="H18">
        <v>-55358.796875</v>
      </c>
      <c r="I18">
        <v>-51.17474365234375</v>
      </c>
      <c r="J18">
        <v>-7.5008859634399414</v>
      </c>
      <c r="K18">
        <v>20.65316009521484</v>
      </c>
      <c r="L18">
        <v>20.343805313110352</v>
      </c>
      <c r="M18">
        <v>-7.5133543014526367</v>
      </c>
      <c r="N18">
        <v>199.56361389160159</v>
      </c>
    </row>
    <row r="19" spans="1:14" x14ac:dyDescent="0.3">
      <c r="A19" s="1">
        <v>17</v>
      </c>
      <c r="B19">
        <v>0.47302746772766108</v>
      </c>
      <c r="C19">
        <v>0.31959548592567438</v>
      </c>
      <c r="D19">
        <v>1</v>
      </c>
      <c r="E19">
        <v>0</v>
      </c>
      <c r="F19">
        <v>2480.0751953125</v>
      </c>
      <c r="G19">
        <v>-15534.6630859375</v>
      </c>
      <c r="H19">
        <v>-55358.59375</v>
      </c>
      <c r="I19">
        <v>-54.559135437011719</v>
      </c>
      <c r="J19">
        <v>-5.3369550704956046</v>
      </c>
      <c r="K19">
        <v>23.743705749511719</v>
      </c>
      <c r="L19">
        <v>22.315578460693359</v>
      </c>
      <c r="M19">
        <v>-5.0408186912536621</v>
      </c>
      <c r="N19">
        <v>211.605712890625</v>
      </c>
    </row>
    <row r="20" spans="1:14" x14ac:dyDescent="0.3">
      <c r="A20" s="1">
        <v>18</v>
      </c>
      <c r="B20">
        <v>1</v>
      </c>
      <c r="C20">
        <v>-0.9728776216506958</v>
      </c>
      <c r="D20">
        <v>7.4895337224006653E-2</v>
      </c>
      <c r="E20">
        <v>0</v>
      </c>
      <c r="F20">
        <v>2394.367431640625</v>
      </c>
      <c r="G20">
        <v>-15534.6181640625</v>
      </c>
      <c r="H20">
        <v>-55358.38671875</v>
      </c>
      <c r="I20">
        <v>-57.836940765380859</v>
      </c>
      <c r="J20">
        <v>-2.1064622402191162</v>
      </c>
      <c r="K20">
        <v>26.17044639587402</v>
      </c>
      <c r="L20">
        <v>23.56370735168457</v>
      </c>
      <c r="M20">
        <v>-1.7492737770080571</v>
      </c>
      <c r="N20">
        <v>224.5337219238281</v>
      </c>
    </row>
    <row r="21" spans="1:14" x14ac:dyDescent="0.3">
      <c r="A21" s="1">
        <v>19</v>
      </c>
      <c r="B21">
        <v>0.9602465033531189</v>
      </c>
      <c r="C21">
        <v>-1</v>
      </c>
      <c r="D21">
        <v>1</v>
      </c>
      <c r="E21">
        <v>0</v>
      </c>
      <c r="F21">
        <v>2303.575439453125</v>
      </c>
      <c r="G21">
        <v>-15534.5673828125</v>
      </c>
      <c r="H21">
        <v>-55358.17578125</v>
      </c>
      <c r="I21">
        <v>-60.977016448974609</v>
      </c>
      <c r="J21">
        <v>1.7226934432983401</v>
      </c>
      <c r="K21">
        <v>27.632699966430661</v>
      </c>
      <c r="L21">
        <v>23.901737213134769</v>
      </c>
      <c r="M21">
        <v>1.897943377494812</v>
      </c>
      <c r="N21">
        <v>237.6477355957031</v>
      </c>
    </row>
    <row r="22" spans="1:14" x14ac:dyDescent="0.3">
      <c r="A22" s="1">
        <v>20</v>
      </c>
      <c r="B22">
        <v>1</v>
      </c>
      <c r="C22">
        <v>-0.63762849569320679</v>
      </c>
      <c r="D22">
        <v>0.91976743936538696</v>
      </c>
      <c r="E22">
        <v>0</v>
      </c>
      <c r="F22">
        <v>2212.874267578125</v>
      </c>
      <c r="G22">
        <v>-15534.50390625</v>
      </c>
      <c r="H22">
        <v>-55357.96875</v>
      </c>
      <c r="I22">
        <v>-63.876804351806641</v>
      </c>
      <c r="J22">
        <v>5.7180848121643066</v>
      </c>
      <c r="K22">
        <v>27.991939544677731</v>
      </c>
      <c r="L22">
        <v>23.29496002197266</v>
      </c>
      <c r="M22">
        <v>5.3815183639526367</v>
      </c>
      <c r="N22">
        <v>250.99397277832031</v>
      </c>
    </row>
    <row r="23" spans="1:14" x14ac:dyDescent="0.3">
      <c r="A23" s="1">
        <v>21</v>
      </c>
      <c r="B23">
        <v>0.9749298095703125</v>
      </c>
      <c r="C23">
        <v>-0.71135824918746948</v>
      </c>
      <c r="D23">
        <v>0.25679272413253779</v>
      </c>
      <c r="E23">
        <v>0</v>
      </c>
      <c r="F23">
        <v>2115.875732421875</v>
      </c>
      <c r="G23">
        <v>-15534.419921875</v>
      </c>
      <c r="H23">
        <v>-55357.7421875</v>
      </c>
      <c r="I23">
        <v>-66.756202697753906</v>
      </c>
      <c r="J23">
        <v>10.026286125183111</v>
      </c>
      <c r="K23">
        <v>27.005582809448239</v>
      </c>
      <c r="L23">
        <v>21.60588455200195</v>
      </c>
      <c r="M23">
        <v>8.7685384750366211</v>
      </c>
      <c r="N23">
        <v>265.43243408203119</v>
      </c>
    </row>
    <row r="24" spans="1:14" x14ac:dyDescent="0.3">
      <c r="A24" s="1">
        <v>22</v>
      </c>
      <c r="B24">
        <v>0.68030494451522827</v>
      </c>
      <c r="C24">
        <v>-1</v>
      </c>
      <c r="D24">
        <v>1</v>
      </c>
      <c r="E24">
        <v>0</v>
      </c>
      <c r="F24">
        <v>2012.9921875</v>
      </c>
      <c r="G24">
        <v>-15534.3232421875</v>
      </c>
      <c r="H24">
        <v>-55357.51171875</v>
      </c>
      <c r="I24">
        <v>-69.552558898925781</v>
      </c>
      <c r="J24">
        <v>13.81647777557373</v>
      </c>
      <c r="K24">
        <v>24.5394172668457</v>
      </c>
      <c r="L24">
        <v>18.879812240600589</v>
      </c>
      <c r="M24">
        <v>11.36275100708008</v>
      </c>
      <c r="N24">
        <v>280.1522216796875</v>
      </c>
    </row>
    <row r="25" spans="1:14" x14ac:dyDescent="0.3">
      <c r="A25" s="1">
        <v>23</v>
      </c>
      <c r="B25">
        <v>0.62181556224822998</v>
      </c>
      <c r="C25">
        <v>-1</v>
      </c>
      <c r="D25">
        <v>0.1773997098207474</v>
      </c>
      <c r="E25">
        <v>0</v>
      </c>
      <c r="F25">
        <v>1907.958251953125</v>
      </c>
      <c r="G25">
        <v>-15534.2158203125</v>
      </c>
      <c r="H25">
        <v>-55357.28125</v>
      </c>
      <c r="I25">
        <v>-72.235404968261719</v>
      </c>
      <c r="J25">
        <v>16.420772552490231</v>
      </c>
      <c r="K25">
        <v>20.573760986328121</v>
      </c>
      <c r="L25">
        <v>15.265975952148439</v>
      </c>
      <c r="M25">
        <v>12.746950149536129</v>
      </c>
      <c r="N25">
        <v>295.10430908203119</v>
      </c>
    </row>
    <row r="26" spans="1:14" x14ac:dyDescent="0.3">
      <c r="A26" s="1">
        <v>24</v>
      </c>
      <c r="B26">
        <v>0.83896523714065552</v>
      </c>
      <c r="C26">
        <v>-0.52911365032196045</v>
      </c>
      <c r="D26">
        <v>1</v>
      </c>
      <c r="E26">
        <v>0</v>
      </c>
      <c r="F26">
        <v>1799.451538085938</v>
      </c>
      <c r="G26">
        <v>-15534.099609375</v>
      </c>
      <c r="H26">
        <v>-55357.0546875</v>
      </c>
      <c r="I26">
        <v>-74.843460083007813</v>
      </c>
      <c r="J26">
        <v>16.99929046630859</v>
      </c>
      <c r="K26">
        <v>15.476259231567379</v>
      </c>
      <c r="L26">
        <v>11.082292556762701</v>
      </c>
      <c r="M26">
        <v>12.51780986785889</v>
      </c>
      <c r="N26">
        <v>310.07559204101563</v>
      </c>
    </row>
    <row r="27" spans="1:14" x14ac:dyDescent="0.3">
      <c r="A27" s="1">
        <v>25</v>
      </c>
      <c r="B27">
        <v>-0.1495037525892258</v>
      </c>
      <c r="C27">
        <v>-0.43068015575408941</v>
      </c>
      <c r="D27">
        <v>0.610634446144104</v>
      </c>
      <c r="E27">
        <v>0.14126971364021301</v>
      </c>
      <c r="F27">
        <v>1687.405395507812</v>
      </c>
      <c r="G27">
        <v>-15533.9736328125</v>
      </c>
      <c r="H27">
        <v>-55356.8359375</v>
      </c>
      <c r="I27">
        <v>-77.413002014160156</v>
      </c>
      <c r="J27">
        <v>15.16057109832764</v>
      </c>
      <c r="K27">
        <v>9.7463245391845703</v>
      </c>
      <c r="L27">
        <v>6.7559652328491211</v>
      </c>
      <c r="M27">
        <v>10.624759674072269</v>
      </c>
      <c r="N27">
        <v>325.650146484375</v>
      </c>
    </row>
    <row r="28" spans="1:14" x14ac:dyDescent="0.3">
      <c r="A28" s="1">
        <v>26</v>
      </c>
      <c r="B28">
        <v>-0.69479554891586304</v>
      </c>
      <c r="C28">
        <v>-0.6954796314239502</v>
      </c>
      <c r="D28">
        <v>1</v>
      </c>
      <c r="E28">
        <v>0</v>
      </c>
      <c r="F28">
        <v>1572.297485351562</v>
      </c>
      <c r="G28">
        <v>-15533.7763671875</v>
      </c>
      <c r="H28">
        <v>-55356.6171875</v>
      </c>
      <c r="I28">
        <v>-79.897926330566406</v>
      </c>
      <c r="J28">
        <v>10.18294620513916</v>
      </c>
      <c r="K28">
        <v>3.846826553344727</v>
      </c>
      <c r="L28">
        <v>2.5668075084686279</v>
      </c>
      <c r="M28">
        <v>6.763679027557373</v>
      </c>
      <c r="N28">
        <v>341.88558959960938</v>
      </c>
    </row>
    <row r="29" spans="1:14" x14ac:dyDescent="0.3">
      <c r="A29" s="1">
        <v>27</v>
      </c>
      <c r="B29">
        <v>-1</v>
      </c>
      <c r="C29">
        <v>-0.81711357831954956</v>
      </c>
      <c r="D29">
        <v>0.50982373952865601</v>
      </c>
      <c r="E29">
        <v>0</v>
      </c>
      <c r="F29">
        <v>1459.064086914062</v>
      </c>
      <c r="G29">
        <v>-15533.5283203125</v>
      </c>
      <c r="H29">
        <v>-55356.3984375</v>
      </c>
      <c r="I29">
        <v>-82.169075012207031</v>
      </c>
      <c r="J29">
        <v>1.926674604415894</v>
      </c>
      <c r="K29">
        <v>-1.167060852050781</v>
      </c>
      <c r="L29">
        <v>-0.79083645343780518</v>
      </c>
      <c r="M29">
        <v>1.1245294809341431</v>
      </c>
      <c r="N29">
        <v>358.323486328125</v>
      </c>
    </row>
    <row r="30" spans="1:14" x14ac:dyDescent="0.3">
      <c r="A30" s="1">
        <v>28</v>
      </c>
      <c r="B30">
        <v>-0.90310168266296387</v>
      </c>
      <c r="C30">
        <v>-0.40255141258239752</v>
      </c>
      <c r="D30">
        <v>-4.1719153523445129E-2</v>
      </c>
      <c r="E30">
        <v>0</v>
      </c>
      <c r="F30">
        <v>1332.60595703125</v>
      </c>
      <c r="G30">
        <v>-15533.2392578125</v>
      </c>
      <c r="H30">
        <v>-55356.15625</v>
      </c>
      <c r="I30">
        <v>-84.6541748046875</v>
      </c>
      <c r="J30">
        <v>-10.724643707275391</v>
      </c>
      <c r="K30">
        <v>-4.5495214462280273</v>
      </c>
      <c r="L30">
        <v>-2.983199834823608</v>
      </c>
      <c r="M30">
        <v>-6.9746708869934082</v>
      </c>
      <c r="N30">
        <v>16.614534378051761</v>
      </c>
    </row>
    <row r="31" spans="1:14" x14ac:dyDescent="0.3">
      <c r="A31" s="1">
        <v>29</v>
      </c>
      <c r="B31">
        <v>-1</v>
      </c>
      <c r="C31">
        <v>-0.70042198896408081</v>
      </c>
      <c r="D31">
        <v>1</v>
      </c>
      <c r="E31">
        <v>0</v>
      </c>
      <c r="F31">
        <v>1202.66162109375</v>
      </c>
      <c r="G31">
        <v>-15532.931640625</v>
      </c>
      <c r="H31">
        <v>-55355.8828125</v>
      </c>
      <c r="I31">
        <v>-87.173851013183594</v>
      </c>
      <c r="J31">
        <v>-26.126129150390621</v>
      </c>
      <c r="K31">
        <v>-4.7092723846435547</v>
      </c>
      <c r="L31">
        <v>-3.1484050750732422</v>
      </c>
      <c r="M31">
        <v>-16.521270751953121</v>
      </c>
      <c r="N31">
        <v>34.599166870117188</v>
      </c>
    </row>
    <row r="32" spans="1:14" x14ac:dyDescent="0.3">
      <c r="A32" s="1">
        <v>30</v>
      </c>
      <c r="B32">
        <v>-0.43303436040878301</v>
      </c>
      <c r="C32">
        <v>-0.27724170684814448</v>
      </c>
      <c r="D32">
        <v>8.5651084780693054E-2</v>
      </c>
      <c r="E32">
        <v>0</v>
      </c>
      <c r="F32">
        <v>1066.249877929688</v>
      </c>
      <c r="G32">
        <v>-15532.6376953125</v>
      </c>
      <c r="H32">
        <v>-55355.5390625</v>
      </c>
      <c r="I32">
        <v>-89.705589294433594</v>
      </c>
      <c r="J32">
        <v>-42.862533569335938</v>
      </c>
      <c r="K32">
        <v>-0.77688610553741455</v>
      </c>
      <c r="L32">
        <v>-0.92678779363632202</v>
      </c>
      <c r="M32">
        <v>-26.979902267456051</v>
      </c>
      <c r="N32">
        <v>52.609859466552727</v>
      </c>
    </row>
    <row r="33" spans="1:14" x14ac:dyDescent="0.3">
      <c r="A33" s="1">
        <v>31</v>
      </c>
      <c r="B33">
        <v>-1</v>
      </c>
      <c r="C33">
        <v>-1</v>
      </c>
      <c r="D33">
        <v>0.55928122997283936</v>
      </c>
      <c r="E33">
        <v>0</v>
      </c>
      <c r="F33">
        <v>935.3505859375</v>
      </c>
      <c r="G33">
        <v>-15532.41015625</v>
      </c>
      <c r="H33">
        <v>-55355.140625</v>
      </c>
      <c r="I33">
        <v>-91.956268310546875</v>
      </c>
      <c r="J33">
        <v>-57.457229614257813</v>
      </c>
      <c r="K33">
        <v>6.1086740493774414</v>
      </c>
      <c r="L33">
        <v>3.015314102172852</v>
      </c>
      <c r="M33">
        <v>-36.687274932861328</v>
      </c>
      <c r="N33">
        <v>68.252731323242188</v>
      </c>
    </row>
    <row r="34" spans="1:14" x14ac:dyDescent="0.3">
      <c r="A34" s="1">
        <v>32</v>
      </c>
      <c r="B34">
        <v>-4.1797611862421043E-2</v>
      </c>
      <c r="C34">
        <v>-0.47787773609161383</v>
      </c>
      <c r="D34">
        <v>0.65198433399200439</v>
      </c>
      <c r="E34">
        <v>0</v>
      </c>
      <c r="F34">
        <v>807.708251953125</v>
      </c>
      <c r="G34">
        <v>-15532.302734375</v>
      </c>
      <c r="H34">
        <v>-55354.671875</v>
      </c>
      <c r="I34">
        <v>-93.916519165039063</v>
      </c>
      <c r="J34">
        <v>-69.058845520019531</v>
      </c>
      <c r="K34">
        <v>14.462289810180661</v>
      </c>
      <c r="L34">
        <v>7.6801443099975586</v>
      </c>
      <c r="M34">
        <v>-45.707126617431641</v>
      </c>
      <c r="N34">
        <v>81.904876708984375</v>
      </c>
    </row>
    <row r="35" spans="1:14" x14ac:dyDescent="0.3">
      <c r="A35" s="1">
        <v>33</v>
      </c>
      <c r="B35">
        <v>-0.81226730346679688</v>
      </c>
      <c r="C35">
        <v>-0.26289057731628418</v>
      </c>
      <c r="D35">
        <v>0.92749959230422974</v>
      </c>
      <c r="E35">
        <v>0</v>
      </c>
      <c r="F35">
        <v>673.21240234375</v>
      </c>
      <c r="G35">
        <v>-15532.4150390625</v>
      </c>
      <c r="H35">
        <v>-55354.09765625</v>
      </c>
      <c r="I35">
        <v>-95.655380249023438</v>
      </c>
      <c r="J35">
        <v>-78.554573059082031</v>
      </c>
      <c r="K35">
        <v>24.0467643737793</v>
      </c>
      <c r="L35">
        <v>13.02827167510986</v>
      </c>
      <c r="M35">
        <v>-55.356361389160163</v>
      </c>
      <c r="N35">
        <v>94.816474914550781</v>
      </c>
    </row>
    <row r="36" spans="1:14" x14ac:dyDescent="0.3">
      <c r="A36" s="1">
        <v>34</v>
      </c>
      <c r="B36">
        <v>-0.97128951549530029</v>
      </c>
      <c r="C36">
        <v>-0.64165675640106201</v>
      </c>
      <c r="D36">
        <v>0.78798431158065796</v>
      </c>
      <c r="E36">
        <v>6.2407035380601883E-2</v>
      </c>
      <c r="F36">
        <v>537.82421875</v>
      </c>
      <c r="G36">
        <v>-15532.8388671875</v>
      </c>
      <c r="H36">
        <v>-55353.46875</v>
      </c>
      <c r="I36">
        <v>-97.021041870117188</v>
      </c>
      <c r="J36">
        <v>-84.660728454589844</v>
      </c>
      <c r="K36">
        <v>32.057136535644531</v>
      </c>
      <c r="L36">
        <v>17.7851448059082</v>
      </c>
      <c r="M36">
        <v>-65.392135620117188</v>
      </c>
      <c r="N36">
        <v>107.0897979736328</v>
      </c>
    </row>
    <row r="37" spans="1:14" x14ac:dyDescent="0.3">
      <c r="A37" s="1">
        <v>35</v>
      </c>
      <c r="B37">
        <v>-0.53937911987304688</v>
      </c>
      <c r="C37">
        <v>0.44272136688232422</v>
      </c>
      <c r="D37">
        <v>1</v>
      </c>
      <c r="E37">
        <v>0</v>
      </c>
      <c r="F37">
        <v>402.94683837890619</v>
      </c>
      <c r="G37">
        <v>-15533.5927734375</v>
      </c>
      <c r="H37">
        <v>-55352.921875</v>
      </c>
      <c r="I37">
        <v>-97.859474182128906</v>
      </c>
      <c r="J37">
        <v>-88.171958923339844</v>
      </c>
      <c r="K37">
        <v>36.446060180664063</v>
      </c>
      <c r="L37">
        <v>20.811611175537109</v>
      </c>
      <c r="M37">
        <v>-75.670921325683594</v>
      </c>
      <c r="N37">
        <v>119.32017517089839</v>
      </c>
    </row>
    <row r="38" spans="1:14" x14ac:dyDescent="0.3">
      <c r="A38" s="1">
        <v>36</v>
      </c>
      <c r="B38">
        <v>-0.79736870527267456</v>
      </c>
      <c r="C38">
        <v>0.98240506649017334</v>
      </c>
      <c r="D38">
        <v>0.89820736646652222</v>
      </c>
      <c r="E38">
        <v>0</v>
      </c>
      <c r="F38">
        <v>267.23553466796881</v>
      </c>
      <c r="G38">
        <v>-15534.4462890625</v>
      </c>
      <c r="H38">
        <v>-55352.421875</v>
      </c>
      <c r="I38">
        <v>-98.159904479980469</v>
      </c>
      <c r="J38">
        <v>-90.298271179199219</v>
      </c>
      <c r="K38">
        <v>36.494235992431641</v>
      </c>
      <c r="L38">
        <v>21.728507995605469</v>
      </c>
      <c r="M38">
        <v>-86.005508422851563</v>
      </c>
      <c r="N38">
        <v>132.16754150390619</v>
      </c>
    </row>
    <row r="39" spans="1:14" x14ac:dyDescent="0.3">
      <c r="A39" s="1">
        <v>37</v>
      </c>
      <c r="B39">
        <v>-0.83707720041275024</v>
      </c>
      <c r="C39">
        <v>0.90408474206924438</v>
      </c>
      <c r="D39">
        <v>0.62151271104812622</v>
      </c>
      <c r="E39">
        <v>0</v>
      </c>
      <c r="F39">
        <v>139.25067138671881</v>
      </c>
      <c r="G39">
        <v>-15535.150390625</v>
      </c>
      <c r="H39">
        <v>-55351.78515625</v>
      </c>
      <c r="I39">
        <v>-98.05670166015625</v>
      </c>
      <c r="J39">
        <v>-91.1563720703125</v>
      </c>
      <c r="K39">
        <v>32.080085754394531</v>
      </c>
      <c r="L39">
        <v>20.095144271850589</v>
      </c>
      <c r="M39">
        <v>-95.30615234375</v>
      </c>
      <c r="N39">
        <v>145.12373352050781</v>
      </c>
    </row>
    <row r="40" spans="1:14" x14ac:dyDescent="0.3">
      <c r="A40" s="1">
        <v>38</v>
      </c>
      <c r="B40">
        <v>-0.90897786617279053</v>
      </c>
      <c r="C40">
        <v>-0.56458234786987305</v>
      </c>
      <c r="D40">
        <v>0.93774622678756714</v>
      </c>
      <c r="E40">
        <v>0</v>
      </c>
      <c r="F40">
        <v>0</v>
      </c>
      <c r="G40">
        <v>-15535.654296875</v>
      </c>
      <c r="H40">
        <v>-55350.96484375</v>
      </c>
      <c r="I40">
        <v>-97.683837890625</v>
      </c>
      <c r="J40">
        <v>-91.419837951660156</v>
      </c>
      <c r="K40">
        <v>23.644563674926761</v>
      </c>
      <c r="L40">
        <v>15.718098640441889</v>
      </c>
      <c r="M40">
        <v>-102.79331970214839</v>
      </c>
      <c r="N40">
        <v>158.49462890625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-15535.3251953125</v>
      </c>
      <c r="H2">
        <v>-55360.15625</v>
      </c>
      <c r="I2">
        <v>-3.536982461810112E-3</v>
      </c>
      <c r="J2">
        <v>-5.462772399187088E-2</v>
      </c>
      <c r="K2">
        <v>-2.0859126001596451E-2</v>
      </c>
      <c r="L2">
        <v>0.26170074939727778</v>
      </c>
      <c r="M2">
        <v>-0.53703963756561279</v>
      </c>
      <c r="N2">
        <v>109.7705383300781</v>
      </c>
    </row>
    <row r="3" spans="1:14" x14ac:dyDescent="0.3">
      <c r="A3" s="1">
        <v>1</v>
      </c>
      <c r="B3">
        <v>0.61184048652648926</v>
      </c>
      <c r="C3">
        <v>-0.15756687521934509</v>
      </c>
      <c r="D3">
        <v>0.78500539064407349</v>
      </c>
      <c r="E3">
        <v>0</v>
      </c>
      <c r="F3">
        <v>3208.268310546875</v>
      </c>
      <c r="G3">
        <v>-15535.3134765625</v>
      </c>
      <c r="H3">
        <v>-55360.1640625</v>
      </c>
      <c r="I3">
        <v>-0.22665306925773621</v>
      </c>
      <c r="J3">
        <v>-6.3091911375522614E-2</v>
      </c>
      <c r="K3">
        <v>-2.3450970649719238E-2</v>
      </c>
      <c r="L3">
        <v>0.24925170838832861</v>
      </c>
      <c r="M3">
        <v>-0.57478201389312744</v>
      </c>
      <c r="N3">
        <v>109.8077850341797</v>
      </c>
    </row>
    <row r="4" spans="1:14" x14ac:dyDescent="0.3">
      <c r="A4" s="1">
        <v>2</v>
      </c>
      <c r="B4">
        <v>1</v>
      </c>
      <c r="C4">
        <v>-0.21474915742874151</v>
      </c>
      <c r="D4">
        <v>0.48598980903625488</v>
      </c>
      <c r="E4">
        <v>0</v>
      </c>
      <c r="F4">
        <v>3201.232177734375</v>
      </c>
      <c r="G4">
        <v>-15535.29296875</v>
      </c>
      <c r="H4">
        <v>-55360.16015625</v>
      </c>
      <c r="I4">
        <v>-1.526623606681824</v>
      </c>
      <c r="J4">
        <v>-8.8751375675201416E-2</v>
      </c>
      <c r="K4">
        <v>-1.4337334781885151E-2</v>
      </c>
      <c r="L4">
        <v>0.31848248839378362</v>
      </c>
      <c r="M4">
        <v>-0.67110759019851685</v>
      </c>
      <c r="N4">
        <v>110.382942199707</v>
      </c>
    </row>
    <row r="5" spans="1:14" x14ac:dyDescent="0.3">
      <c r="A5" s="1">
        <v>3</v>
      </c>
      <c r="B5">
        <v>0.6532321572303772</v>
      </c>
      <c r="C5">
        <v>-0.54863381385803223</v>
      </c>
      <c r="D5">
        <v>0.14796748757362371</v>
      </c>
      <c r="E5">
        <v>0</v>
      </c>
      <c r="F5">
        <v>3188.61865234375</v>
      </c>
      <c r="G5">
        <v>-15535.2685546875</v>
      </c>
      <c r="H5">
        <v>-55360.14453125</v>
      </c>
      <c r="I5">
        <v>-3.9195988178253169</v>
      </c>
      <c r="J5">
        <v>-0.14552322030067441</v>
      </c>
      <c r="K5">
        <v>4.7502227127552032E-2</v>
      </c>
      <c r="L5">
        <v>0.57339471578598022</v>
      </c>
      <c r="M5">
        <v>-0.84198331832885742</v>
      </c>
      <c r="N5">
        <v>111.4455261230469</v>
      </c>
    </row>
    <row r="6" spans="1:14" x14ac:dyDescent="0.3">
      <c r="A6" s="1">
        <v>4</v>
      </c>
      <c r="B6">
        <v>1</v>
      </c>
      <c r="C6">
        <v>-1</v>
      </c>
      <c r="D6">
        <v>0.9560234546661377</v>
      </c>
      <c r="E6">
        <v>0</v>
      </c>
      <c r="F6">
        <v>3170.48193359375</v>
      </c>
      <c r="G6">
        <v>-15535.2392578125</v>
      </c>
      <c r="H6">
        <v>-55360.11328125</v>
      </c>
      <c r="I6">
        <v>-7.0479035377502441</v>
      </c>
      <c r="J6">
        <v>-0.27665618062019348</v>
      </c>
      <c r="K6">
        <v>0.19311174750328061</v>
      </c>
      <c r="L6">
        <v>0.99268072843551636</v>
      </c>
      <c r="M6">
        <v>-1.179537773132324</v>
      </c>
      <c r="N6">
        <v>112.74546813964839</v>
      </c>
    </row>
    <row r="7" spans="1:14" x14ac:dyDescent="0.3">
      <c r="A7" s="1">
        <v>5</v>
      </c>
      <c r="B7">
        <v>0.51962637901306152</v>
      </c>
      <c r="C7">
        <v>-0.76336371898651123</v>
      </c>
      <c r="D7">
        <v>0.51383286714553833</v>
      </c>
      <c r="E7">
        <v>0</v>
      </c>
      <c r="F7">
        <v>3146.803466796875</v>
      </c>
      <c r="G7">
        <v>-15535.20703125</v>
      </c>
      <c r="H7">
        <v>-55360.06640625</v>
      </c>
      <c r="I7">
        <v>-10.610532760620121</v>
      </c>
      <c r="J7">
        <v>-0.56759339570999146</v>
      </c>
      <c r="K7">
        <v>0.47011446952819819</v>
      </c>
      <c r="L7">
        <v>1.6092784404754641</v>
      </c>
      <c r="M7">
        <v>-1.8227411508560181</v>
      </c>
      <c r="N7">
        <v>114.72442626953119</v>
      </c>
    </row>
    <row r="8" spans="1:14" x14ac:dyDescent="0.3">
      <c r="A8" s="1">
        <v>6</v>
      </c>
      <c r="B8">
        <v>1</v>
      </c>
      <c r="C8">
        <v>-0.3626481294631958</v>
      </c>
      <c r="D8">
        <v>0.86442756652832031</v>
      </c>
      <c r="E8">
        <v>0</v>
      </c>
      <c r="F8">
        <v>3117.675048828125</v>
      </c>
      <c r="G8">
        <v>-15535.169921875</v>
      </c>
      <c r="H8">
        <v>-55360.00390625</v>
      </c>
      <c r="I8">
        <v>-14.39932250976562</v>
      </c>
      <c r="J8">
        <v>-1.062024831771851</v>
      </c>
      <c r="K8">
        <v>0.90365272760391235</v>
      </c>
      <c r="L8">
        <v>2.3966200351715088</v>
      </c>
      <c r="M8">
        <v>-2.7317883968353271</v>
      </c>
      <c r="N8">
        <v>117.2734832763672</v>
      </c>
    </row>
    <row r="9" spans="1:14" x14ac:dyDescent="0.3">
      <c r="A9" s="1">
        <v>7</v>
      </c>
      <c r="B9">
        <v>0.80015331506729126</v>
      </c>
      <c r="C9">
        <v>-1</v>
      </c>
      <c r="D9">
        <v>0.90885090827941895</v>
      </c>
      <c r="E9">
        <v>0</v>
      </c>
      <c r="F9">
        <v>3083.074951171875</v>
      </c>
      <c r="G9">
        <v>-15535.1298828125</v>
      </c>
      <c r="H9">
        <v>-55359.92578125</v>
      </c>
      <c r="I9">
        <v>-18.295541763305661</v>
      </c>
      <c r="J9">
        <v>-1.7229330539703369</v>
      </c>
      <c r="K9">
        <v>1.559938311576843</v>
      </c>
      <c r="L9">
        <v>3.407169103622437</v>
      </c>
      <c r="M9">
        <v>-3.7276885509490971</v>
      </c>
      <c r="N9">
        <v>120.5323791503906</v>
      </c>
    </row>
    <row r="10" spans="1:14" x14ac:dyDescent="0.3">
      <c r="A10" s="1">
        <v>8</v>
      </c>
      <c r="B10">
        <v>0.44724524021148682</v>
      </c>
      <c r="C10">
        <v>-0.5234605073928833</v>
      </c>
      <c r="D10">
        <v>0.26188021898269648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3">
      <c r="A11" s="1">
        <v>9</v>
      </c>
      <c r="B11">
        <v>1</v>
      </c>
      <c r="C11">
        <v>-1</v>
      </c>
      <c r="D11">
        <v>0.67310845851898193</v>
      </c>
      <c r="E11">
        <v>0.77318334579467773</v>
      </c>
      <c r="F11">
        <v>2984.252685546875</v>
      </c>
      <c r="G11">
        <v>-15535.025390625</v>
      </c>
      <c r="H11">
        <v>-55359.69140625</v>
      </c>
      <c r="I11">
        <v>-27.23531341552734</v>
      </c>
      <c r="J11">
        <v>-3.791498184204102</v>
      </c>
      <c r="K11">
        <v>3.7562284469604492</v>
      </c>
      <c r="L11">
        <v>6.5613923072814941</v>
      </c>
      <c r="M11">
        <v>-6.4322853088378906</v>
      </c>
      <c r="N11">
        <v>130.18388366699219</v>
      </c>
    </row>
    <row r="12" spans="1:14" x14ac:dyDescent="0.3">
      <c r="A12" s="1">
        <v>10</v>
      </c>
      <c r="B12">
        <v>0.78203874826431274</v>
      </c>
      <c r="C12">
        <v>-1</v>
      </c>
      <c r="D12">
        <v>0.78718239068984985</v>
      </c>
      <c r="E12">
        <v>0</v>
      </c>
      <c r="F12">
        <v>2935.321533203125</v>
      </c>
      <c r="G12">
        <v>-15534.9052734375</v>
      </c>
      <c r="H12">
        <v>-55359.33203125</v>
      </c>
      <c r="I12">
        <v>-30.718524932861332</v>
      </c>
      <c r="J12">
        <v>-6.0419692993164063</v>
      </c>
      <c r="K12">
        <v>5.6201367378234863</v>
      </c>
      <c r="L12">
        <v>10.004824638366699</v>
      </c>
      <c r="M12">
        <v>-10.28357028961182</v>
      </c>
      <c r="N12">
        <v>134.93568420410159</v>
      </c>
    </row>
    <row r="13" spans="1:14" x14ac:dyDescent="0.3">
      <c r="A13" s="1">
        <v>11</v>
      </c>
      <c r="B13">
        <v>0.70052796602249146</v>
      </c>
      <c r="C13">
        <v>-1</v>
      </c>
      <c r="D13">
        <v>0.559059739112854</v>
      </c>
      <c r="E13">
        <v>0</v>
      </c>
      <c r="F13">
        <v>2883.606689453125</v>
      </c>
      <c r="G13">
        <v>-15534.7294921875</v>
      </c>
      <c r="H13">
        <v>-55358.80078125</v>
      </c>
      <c r="I13">
        <v>-33.448898315429688</v>
      </c>
      <c r="J13">
        <v>-9.8192501068115234</v>
      </c>
      <c r="K13">
        <v>9.7502670288085938</v>
      </c>
      <c r="L13">
        <v>14.97343826293945</v>
      </c>
      <c r="M13">
        <v>-14.961563110351561</v>
      </c>
      <c r="N13">
        <v>140.30120849609381</v>
      </c>
    </row>
    <row r="14" spans="1:14" x14ac:dyDescent="0.3">
      <c r="A14" s="1">
        <v>12</v>
      </c>
      <c r="B14">
        <v>0.72682583332061768</v>
      </c>
      <c r="C14">
        <v>-0.99285227060317993</v>
      </c>
      <c r="D14">
        <v>1</v>
      </c>
      <c r="E14">
        <v>0</v>
      </c>
      <c r="F14">
        <v>2826.814697265625</v>
      </c>
      <c r="G14">
        <v>-15534.552734375</v>
      </c>
      <c r="H14">
        <v>-55358.2578125</v>
      </c>
      <c r="I14">
        <v>-36.274345397949219</v>
      </c>
      <c r="J14">
        <v>-13.240365982055661</v>
      </c>
      <c r="K14">
        <v>14.84531211853027</v>
      </c>
      <c r="L14">
        <v>20.569683074951168</v>
      </c>
      <c r="M14">
        <v>-18.888217926025391</v>
      </c>
      <c r="N14">
        <v>146.3100280761719</v>
      </c>
    </row>
    <row r="15" spans="1:14" x14ac:dyDescent="0.3">
      <c r="A15" s="1">
        <v>13</v>
      </c>
      <c r="B15">
        <v>1</v>
      </c>
      <c r="C15">
        <v>0.70629161596298218</v>
      </c>
      <c r="D15">
        <v>1</v>
      </c>
      <c r="E15">
        <v>0</v>
      </c>
      <c r="F15">
        <v>2765.088623046875</v>
      </c>
      <c r="G15">
        <v>-15534.3701171875</v>
      </c>
      <c r="H15">
        <v>-55357.69921875</v>
      </c>
      <c r="I15">
        <v>-39.365432739257813</v>
      </c>
      <c r="J15">
        <v>-15.719193458557131</v>
      </c>
      <c r="K15">
        <v>20.873870849609379</v>
      </c>
      <c r="L15">
        <v>26.79672813415527</v>
      </c>
      <c r="M15">
        <v>-21.676532745361332</v>
      </c>
      <c r="N15">
        <v>153.3699645996094</v>
      </c>
    </row>
    <row r="16" spans="1:14" x14ac:dyDescent="0.3">
      <c r="A16" s="1">
        <v>14</v>
      </c>
      <c r="B16">
        <v>0.46390441060066218</v>
      </c>
      <c r="C16">
        <v>0.41276603937149048</v>
      </c>
      <c r="D16">
        <v>0.39462628960609442</v>
      </c>
      <c r="E16">
        <v>0</v>
      </c>
      <c r="F16">
        <v>2698.78759765625</v>
      </c>
      <c r="G16">
        <v>-15534.185546875</v>
      </c>
      <c r="H16">
        <v>-55357.12890625</v>
      </c>
      <c r="I16">
        <v>-42.621067047119141</v>
      </c>
      <c r="J16">
        <v>-16.299871444702148</v>
      </c>
      <c r="K16">
        <v>27.621356964111332</v>
      </c>
      <c r="L16">
        <v>33.574516296386719</v>
      </c>
      <c r="M16">
        <v>-22.38472938537598</v>
      </c>
      <c r="N16">
        <v>161.9033508300781</v>
      </c>
    </row>
    <row r="17" spans="1:14" x14ac:dyDescent="0.3">
      <c r="A17" s="1">
        <v>15</v>
      </c>
      <c r="B17">
        <v>0.71516638994216919</v>
      </c>
      <c r="C17">
        <v>-0.1980263888835907</v>
      </c>
      <c r="D17">
        <v>0.13404007256031039</v>
      </c>
      <c r="E17">
        <v>0</v>
      </c>
      <c r="F17">
        <v>2631.095703125</v>
      </c>
      <c r="G17">
        <v>-15534.0087890625</v>
      </c>
      <c r="H17">
        <v>-55356.58203125</v>
      </c>
      <c r="I17">
        <v>-45.759990692138672</v>
      </c>
      <c r="J17">
        <v>-14.76459980010986</v>
      </c>
      <c r="K17">
        <v>34.186954498291023</v>
      </c>
      <c r="L17">
        <v>40.098358154296882</v>
      </c>
      <c r="M17">
        <v>-20.55189323425293</v>
      </c>
      <c r="N17">
        <v>171.65962219238281</v>
      </c>
    </row>
    <row r="18" spans="1:14" x14ac:dyDescent="0.3">
      <c r="A18" s="1">
        <v>16</v>
      </c>
      <c r="B18">
        <v>0.91520625352859497</v>
      </c>
      <c r="C18">
        <v>-0.61309260129928589</v>
      </c>
      <c r="D18">
        <v>0.47555172443389893</v>
      </c>
      <c r="E18">
        <v>0</v>
      </c>
      <c r="F18">
        <v>2556.615234375</v>
      </c>
      <c r="G18">
        <v>-15533.8193359375</v>
      </c>
      <c r="H18">
        <v>-55356.0234375</v>
      </c>
      <c r="I18">
        <v>-48.94256591796875</v>
      </c>
      <c r="J18">
        <v>-11.125852584838871</v>
      </c>
      <c r="K18">
        <v>40.593193054199219</v>
      </c>
      <c r="L18">
        <v>46.337581634521477</v>
      </c>
      <c r="M18">
        <v>-15.769740104675289</v>
      </c>
      <c r="N18">
        <v>183.88279724121091</v>
      </c>
    </row>
    <row r="19" spans="1:14" x14ac:dyDescent="0.3">
      <c r="A19" s="1">
        <v>17</v>
      </c>
      <c r="B19">
        <v>-0.39961045980453491</v>
      </c>
      <c r="C19">
        <v>-0.42636501789093018</v>
      </c>
      <c r="D19">
        <v>0.77040970325469971</v>
      </c>
      <c r="E19">
        <v>0</v>
      </c>
      <c r="F19">
        <v>2477.658203125</v>
      </c>
      <c r="G19">
        <v>-15533.62890625</v>
      </c>
      <c r="H19">
        <v>-55355.5078125</v>
      </c>
      <c r="I19">
        <v>-51.994533538818359</v>
      </c>
      <c r="J19">
        <v>-5.4760370254516602</v>
      </c>
      <c r="K19">
        <v>46.203083038330078</v>
      </c>
      <c r="L19">
        <v>51.536899566650391</v>
      </c>
      <c r="M19">
        <v>-7.6045513153076172</v>
      </c>
      <c r="N19">
        <v>198.94615173339841</v>
      </c>
    </row>
    <row r="20" spans="1:14" x14ac:dyDescent="0.3">
      <c r="A20" s="1">
        <v>18</v>
      </c>
      <c r="B20">
        <v>-0.42717620730400091</v>
      </c>
      <c r="C20">
        <v>-0.42779287695884699</v>
      </c>
      <c r="D20">
        <v>1</v>
      </c>
      <c r="E20">
        <v>0</v>
      </c>
      <c r="F20">
        <v>2396.40966796875</v>
      </c>
      <c r="G20">
        <v>-15533.4111328125</v>
      </c>
      <c r="H20">
        <v>-55355.03515625</v>
      </c>
      <c r="I20">
        <v>-54.896266937255859</v>
      </c>
      <c r="J20">
        <v>2.2887940406799321</v>
      </c>
      <c r="K20">
        <v>50.359832763671882</v>
      </c>
      <c r="L20">
        <v>54.636333465576172</v>
      </c>
      <c r="M20">
        <v>4.8403520584106454</v>
      </c>
      <c r="N20">
        <v>217.89312744140619</v>
      </c>
    </row>
    <row r="21" spans="1:14" x14ac:dyDescent="0.3">
      <c r="A21" s="1">
        <v>19</v>
      </c>
      <c r="B21">
        <v>-0.54694217443466187</v>
      </c>
      <c r="C21">
        <v>-0.76492899656295776</v>
      </c>
      <c r="D21">
        <v>0.37915307283401489</v>
      </c>
      <c r="E21">
        <v>0</v>
      </c>
      <c r="F21">
        <v>2311.02001953125</v>
      </c>
      <c r="G21">
        <v>-15533.12890625</v>
      </c>
      <c r="H21">
        <v>-55354.609375</v>
      </c>
      <c r="I21">
        <v>-57.678443908691413</v>
      </c>
      <c r="J21">
        <v>12.29208469390869</v>
      </c>
      <c r="K21">
        <v>52.298755645751953</v>
      </c>
      <c r="L21">
        <v>54.480976104736328</v>
      </c>
      <c r="M21">
        <v>20.4771614074707</v>
      </c>
      <c r="N21">
        <v>239.2414855957031</v>
      </c>
    </row>
    <row r="22" spans="1:14" x14ac:dyDescent="0.3">
      <c r="A22" s="1">
        <v>20</v>
      </c>
      <c r="B22">
        <v>-0.1544216126203537</v>
      </c>
      <c r="C22">
        <v>-0.37684309482574457</v>
      </c>
      <c r="D22">
        <v>0.95062929391860962</v>
      </c>
      <c r="E22">
        <v>0</v>
      </c>
      <c r="F22">
        <v>2220.620361328125</v>
      </c>
      <c r="G22">
        <v>-15532.76171875</v>
      </c>
      <c r="H22">
        <v>-55354.21484375</v>
      </c>
      <c r="I22">
        <v>-60.367668151855469</v>
      </c>
      <c r="J22">
        <v>23.961513519287109</v>
      </c>
      <c r="K22">
        <v>51.099761962890618</v>
      </c>
      <c r="L22">
        <v>50.316020965576172</v>
      </c>
      <c r="M22">
        <v>35.435623168945313</v>
      </c>
      <c r="N22">
        <v>259.12127685546881</v>
      </c>
    </row>
    <row r="23" spans="1:14" x14ac:dyDescent="0.3">
      <c r="A23" s="1">
        <v>21</v>
      </c>
      <c r="B23">
        <v>-0.2462998628616333</v>
      </c>
      <c r="C23">
        <v>-0.75178122520446777</v>
      </c>
      <c r="D23">
        <v>0.73166054487228394</v>
      </c>
      <c r="E23">
        <v>0</v>
      </c>
      <c r="F23">
        <v>2129.232177734375</v>
      </c>
      <c r="G23">
        <v>-15532.349609375</v>
      </c>
      <c r="H23">
        <v>-55353.86328125</v>
      </c>
      <c r="I23">
        <v>-62.799663543701172</v>
      </c>
      <c r="J23">
        <v>36.151092529296882</v>
      </c>
      <c r="K23">
        <v>46.109027862548828</v>
      </c>
      <c r="L23">
        <v>42.661430358886719</v>
      </c>
      <c r="M23">
        <v>46.772144317626953</v>
      </c>
      <c r="N23">
        <v>275.0404052734375</v>
      </c>
    </row>
    <row r="24" spans="1:14" x14ac:dyDescent="0.3">
      <c r="A24" s="1">
        <v>22</v>
      </c>
      <c r="B24">
        <v>-0.25033411383628851</v>
      </c>
      <c r="C24">
        <v>-7.1479111909866333E-2</v>
      </c>
      <c r="D24">
        <v>0.54520779848098755</v>
      </c>
      <c r="E24">
        <v>0</v>
      </c>
      <c r="F24">
        <v>2029.701538085938</v>
      </c>
      <c r="G24">
        <v>-15531.87890625</v>
      </c>
      <c r="H24">
        <v>-55353.50390625</v>
      </c>
      <c r="I24">
        <v>-65.144386291503906</v>
      </c>
      <c r="J24">
        <v>48.811054229736328</v>
      </c>
      <c r="K24">
        <v>35.949420928955078</v>
      </c>
      <c r="L24">
        <v>31.34857177734375</v>
      </c>
      <c r="M24">
        <v>54.874420166015618</v>
      </c>
      <c r="N24">
        <v>288.35357666015619</v>
      </c>
    </row>
    <row r="25" spans="1:14" x14ac:dyDescent="0.3">
      <c r="A25" s="1">
        <v>23</v>
      </c>
      <c r="B25">
        <v>-8.7730780243873596E-2</v>
      </c>
      <c r="C25">
        <v>-1</v>
      </c>
      <c r="D25">
        <v>1</v>
      </c>
      <c r="E25">
        <v>0</v>
      </c>
      <c r="F25">
        <v>1931.828735351562</v>
      </c>
      <c r="G25">
        <v>-15531.47265625</v>
      </c>
      <c r="H25">
        <v>-55353.203125</v>
      </c>
      <c r="I25">
        <v>-67.114547729492188</v>
      </c>
      <c r="J25">
        <v>58.925968170166023</v>
      </c>
      <c r="K25">
        <v>21.99954986572266</v>
      </c>
      <c r="L25">
        <v>18.640598297119141</v>
      </c>
      <c r="M25">
        <v>59.828746795654297</v>
      </c>
      <c r="N25">
        <v>298.23452758789063</v>
      </c>
    </row>
    <row r="26" spans="1:14" x14ac:dyDescent="0.3">
      <c r="A26" s="1">
        <v>24</v>
      </c>
      <c r="B26">
        <v>0.92778259515762329</v>
      </c>
      <c r="C26">
        <v>0.52524745464324951</v>
      </c>
      <c r="D26">
        <v>0.61244559288024902</v>
      </c>
      <c r="E26">
        <v>0</v>
      </c>
      <c r="F26">
        <v>1836.55224609375</v>
      </c>
      <c r="G26">
        <v>-15531.2431640625</v>
      </c>
      <c r="H26">
        <v>-55353.02734375</v>
      </c>
      <c r="I26">
        <v>-68.962615966796875</v>
      </c>
      <c r="J26">
        <v>65.56134033203125</v>
      </c>
      <c r="K26">
        <v>2.488028764724731</v>
      </c>
      <c r="L26">
        <v>3.866050243377686</v>
      </c>
      <c r="M26">
        <v>62.887222290039063</v>
      </c>
      <c r="N26">
        <v>307.78952026367188</v>
      </c>
    </row>
    <row r="27" spans="1:14" x14ac:dyDescent="0.3">
      <c r="A27" s="1">
        <v>25</v>
      </c>
      <c r="B27">
        <v>1</v>
      </c>
      <c r="C27">
        <v>-0.75377136468887329</v>
      </c>
      <c r="D27">
        <v>-9.7638219594955444E-2</v>
      </c>
      <c r="E27">
        <v>0</v>
      </c>
      <c r="F27">
        <v>1738.561157226562</v>
      </c>
      <c r="G27">
        <v>-15531.13671875</v>
      </c>
      <c r="H27">
        <v>-55352.921875</v>
      </c>
      <c r="I27">
        <v>-70.770973205566406</v>
      </c>
      <c r="J27">
        <v>66.598136901855469</v>
      </c>
      <c r="K27">
        <v>-18.694156646728519</v>
      </c>
      <c r="L27">
        <v>-12.410356521606451</v>
      </c>
      <c r="M27">
        <v>64.935455322265625</v>
      </c>
      <c r="N27">
        <v>317.17831420898438</v>
      </c>
    </row>
    <row r="28" spans="1:14" x14ac:dyDescent="0.3">
      <c r="A28" s="1">
        <v>26</v>
      </c>
      <c r="B28">
        <v>0.75000667572021484</v>
      </c>
      <c r="C28">
        <v>-1</v>
      </c>
      <c r="D28">
        <v>0.96576672792434692</v>
      </c>
      <c r="E28">
        <v>0</v>
      </c>
      <c r="F28">
        <v>1633.762939453125</v>
      </c>
      <c r="G28">
        <v>-15531.048828125</v>
      </c>
      <c r="H28">
        <v>-55352.828125</v>
      </c>
      <c r="I28">
        <v>-72.6951904296875</v>
      </c>
      <c r="J28">
        <v>59.643936157226563</v>
      </c>
      <c r="K28">
        <v>-41.775276184082031</v>
      </c>
      <c r="L28">
        <v>-30.661113739013668</v>
      </c>
      <c r="M28">
        <v>65.552215576171875</v>
      </c>
      <c r="N28">
        <v>328.50332641601563</v>
      </c>
    </row>
    <row r="29" spans="1:14" x14ac:dyDescent="0.3">
      <c r="A29" s="1">
        <v>27</v>
      </c>
      <c r="B29">
        <v>0.32679799199104309</v>
      </c>
      <c r="C29">
        <v>-0.7851901650428772</v>
      </c>
      <c r="D29">
        <v>0.70386356115341187</v>
      </c>
      <c r="E29">
        <v>0</v>
      </c>
      <c r="F29">
        <v>1527.749877929688</v>
      </c>
      <c r="G29">
        <v>-15530.96875</v>
      </c>
      <c r="H29">
        <v>-55352.7421875</v>
      </c>
      <c r="I29">
        <v>-74.516204833984375</v>
      </c>
      <c r="J29">
        <v>43.401798248291023</v>
      </c>
      <c r="K29">
        <v>-61.632793426513672</v>
      </c>
      <c r="L29">
        <v>-49.575572967529297</v>
      </c>
      <c r="M29">
        <v>61.025333404541023</v>
      </c>
      <c r="N29">
        <v>345.229736328125</v>
      </c>
    </row>
    <row r="30" spans="1:14" x14ac:dyDescent="0.3">
      <c r="A30" s="1">
        <v>28</v>
      </c>
      <c r="B30">
        <v>0.68188482522964478</v>
      </c>
      <c r="C30">
        <v>-0.45726260542869568</v>
      </c>
      <c r="D30">
        <v>1</v>
      </c>
      <c r="E30">
        <v>0</v>
      </c>
      <c r="F30">
        <v>1418.563598632812</v>
      </c>
      <c r="G30">
        <v>-15530.7890625</v>
      </c>
      <c r="H30">
        <v>-55352.6015625</v>
      </c>
      <c r="I30">
        <v>-76.203216552734375</v>
      </c>
      <c r="J30">
        <v>17.599197387695309</v>
      </c>
      <c r="K30">
        <v>-74.589065551757813</v>
      </c>
      <c r="L30">
        <v>-67.158866882324219</v>
      </c>
      <c r="M30">
        <v>36.806533813476563</v>
      </c>
      <c r="N30">
        <v>24.592649459838871</v>
      </c>
    </row>
    <row r="31" spans="1:14" x14ac:dyDescent="0.3">
      <c r="A31" s="1">
        <v>29</v>
      </c>
      <c r="B31">
        <v>0.66355043649673462</v>
      </c>
      <c r="C31">
        <v>0.32294943928718572</v>
      </c>
      <c r="D31">
        <v>0.59066164493560791</v>
      </c>
      <c r="E31">
        <v>0</v>
      </c>
      <c r="F31">
        <v>1308.540771484375</v>
      </c>
      <c r="G31">
        <v>-15530.51171875</v>
      </c>
      <c r="H31">
        <v>-55352.48046875</v>
      </c>
      <c r="I31">
        <v>-77.760986328125</v>
      </c>
      <c r="J31">
        <v>-11.59833431243896</v>
      </c>
      <c r="K31">
        <v>-75.528907775878906</v>
      </c>
      <c r="L31">
        <v>-68.650161743164063</v>
      </c>
      <c r="M31">
        <v>-21.561578750610352</v>
      </c>
      <c r="N31">
        <v>93.678482055664063</v>
      </c>
    </row>
    <row r="32" spans="1:14" x14ac:dyDescent="0.3">
      <c r="A32" s="1">
        <v>30</v>
      </c>
      <c r="B32">
        <v>0.82646739482879639</v>
      </c>
      <c r="C32">
        <v>0.24049219489097601</v>
      </c>
      <c r="D32">
        <v>0.86987292766571045</v>
      </c>
      <c r="E32">
        <v>0</v>
      </c>
      <c r="F32">
        <v>1196.700927734375</v>
      </c>
      <c r="G32">
        <v>-15530.0771484375</v>
      </c>
      <c r="H32">
        <v>-55352.296875</v>
      </c>
      <c r="I32">
        <v>-79.241081237792969</v>
      </c>
      <c r="J32">
        <v>-37.947044372558587</v>
      </c>
      <c r="K32">
        <v>-63.422306060791023</v>
      </c>
      <c r="L32">
        <v>-51.797756195068359</v>
      </c>
      <c r="M32">
        <v>-46.55401611328125</v>
      </c>
      <c r="N32">
        <v>126.96743011474609</v>
      </c>
    </row>
    <row r="33" spans="1:14" x14ac:dyDescent="0.3">
      <c r="A33" s="1">
        <v>31</v>
      </c>
      <c r="B33">
        <v>1</v>
      </c>
      <c r="C33">
        <v>0.30207279324531561</v>
      </c>
      <c r="D33">
        <v>9.2162996530532837E-2</v>
      </c>
      <c r="E33">
        <v>0</v>
      </c>
      <c r="F33">
        <v>1079.43994140625</v>
      </c>
      <c r="G33">
        <v>-15529.5302734375</v>
      </c>
      <c r="H33">
        <v>-55352.04296875</v>
      </c>
      <c r="I33">
        <v>-80.576042175292969</v>
      </c>
      <c r="J33">
        <v>-55.052093505859382</v>
      </c>
      <c r="K33">
        <v>-40.789485931396477</v>
      </c>
      <c r="L33">
        <v>-30.791269302368161</v>
      </c>
      <c r="M33">
        <v>-49.550071716308587</v>
      </c>
      <c r="N33">
        <v>144.06434631347659</v>
      </c>
    </row>
    <row r="34" spans="1:14" x14ac:dyDescent="0.3">
      <c r="A34" s="1">
        <v>32</v>
      </c>
      <c r="B34">
        <v>-0.71983218193054199</v>
      </c>
      <c r="C34">
        <v>-0.25265088677406311</v>
      </c>
      <c r="D34">
        <v>0.69289880990982056</v>
      </c>
      <c r="E34">
        <v>0</v>
      </c>
      <c r="F34">
        <v>965.23504638671875</v>
      </c>
      <c r="G34">
        <v>-15528.9853515625</v>
      </c>
      <c r="H34">
        <v>-55351.70703125</v>
      </c>
      <c r="I34">
        <v>-81.660446166992188</v>
      </c>
      <c r="J34">
        <v>-58.693248748779297</v>
      </c>
      <c r="K34">
        <v>-15.361416816711429</v>
      </c>
      <c r="L34">
        <v>-11.79725360870361</v>
      </c>
      <c r="M34">
        <v>-44.890216827392578</v>
      </c>
      <c r="N34">
        <v>156.71076965332031</v>
      </c>
    </row>
    <row r="35" spans="1:14" x14ac:dyDescent="0.3">
      <c r="A35" s="1">
        <v>33</v>
      </c>
      <c r="B35">
        <v>8.8422283530235291E-2</v>
      </c>
      <c r="C35">
        <v>-0.76930952072143555</v>
      </c>
      <c r="D35">
        <v>0.58665090799331665</v>
      </c>
      <c r="E35">
        <v>0</v>
      </c>
      <c r="F35">
        <v>854.181884765625</v>
      </c>
      <c r="G35">
        <v>-15528.49609375</v>
      </c>
      <c r="H35">
        <v>-55351.4765625</v>
      </c>
      <c r="I35">
        <v>-82.720054626464844</v>
      </c>
      <c r="J35">
        <v>-50.331317901611328</v>
      </c>
      <c r="K35">
        <v>8.2507572174072266</v>
      </c>
      <c r="L35">
        <v>3.9683222770690918</v>
      </c>
      <c r="M35">
        <v>-35.754413604736328</v>
      </c>
      <c r="N35">
        <v>170.1081237792969</v>
      </c>
    </row>
    <row r="36" spans="1:14" x14ac:dyDescent="0.3">
      <c r="A36" s="1">
        <v>34</v>
      </c>
      <c r="B36">
        <v>-1</v>
      </c>
      <c r="C36">
        <v>-1</v>
      </c>
      <c r="D36">
        <v>1</v>
      </c>
      <c r="E36">
        <v>0</v>
      </c>
      <c r="F36">
        <v>735.78887939453125</v>
      </c>
      <c r="G36">
        <v>-15528.0556640625</v>
      </c>
      <c r="H36">
        <v>-55351.44921875</v>
      </c>
      <c r="I36">
        <v>-83.977424621582031</v>
      </c>
      <c r="J36">
        <v>-30.945440292358398</v>
      </c>
      <c r="K36">
        <v>26.405704498291019</v>
      </c>
      <c r="L36">
        <v>16.152053833007809</v>
      </c>
      <c r="M36">
        <v>-21.626516342163089</v>
      </c>
      <c r="N36">
        <v>187.0447692871094</v>
      </c>
    </row>
    <row r="37" spans="1:14" x14ac:dyDescent="0.3">
      <c r="A37" s="1">
        <v>35</v>
      </c>
      <c r="B37">
        <v>-0.76746088266372681</v>
      </c>
      <c r="C37">
        <v>-0.95338606834411621</v>
      </c>
      <c r="D37">
        <v>0.92857933044433594</v>
      </c>
      <c r="E37">
        <v>0</v>
      </c>
      <c r="F37">
        <v>614.9434814453125</v>
      </c>
      <c r="G37">
        <v>-15527.666015625</v>
      </c>
      <c r="H37">
        <v>-55351.51953125</v>
      </c>
      <c r="I37">
        <v>-85.491340637207031</v>
      </c>
      <c r="J37">
        <v>-3.910285472869873</v>
      </c>
      <c r="K37">
        <v>35.878448486328118</v>
      </c>
      <c r="L37">
        <v>22.940237045288089</v>
      </c>
      <c r="M37">
        <v>-2.8182108402252202</v>
      </c>
      <c r="N37">
        <v>207.91899108886719</v>
      </c>
    </row>
    <row r="38" spans="1:14" x14ac:dyDescent="0.3">
      <c r="A38" s="1">
        <v>36</v>
      </c>
      <c r="B38">
        <v>-0.77434295415878296</v>
      </c>
      <c r="C38">
        <v>-0.67001086473464966</v>
      </c>
      <c r="D38">
        <v>0.39065733551979059</v>
      </c>
      <c r="E38">
        <v>0</v>
      </c>
      <c r="F38">
        <v>490.575439453125</v>
      </c>
      <c r="G38">
        <v>-15527.2939453125</v>
      </c>
      <c r="H38">
        <v>-55351.5859375</v>
      </c>
      <c r="I38">
        <v>-87.149772644042969</v>
      </c>
      <c r="J38">
        <v>25.533771514892582</v>
      </c>
      <c r="K38">
        <v>34.220657348632813</v>
      </c>
      <c r="L38">
        <v>22.137939453125</v>
      </c>
      <c r="M38">
        <v>17.148349761962891</v>
      </c>
      <c r="N38">
        <v>230.20783996582031</v>
      </c>
    </row>
    <row r="39" spans="1:14" x14ac:dyDescent="0.3">
      <c r="A39" s="1">
        <v>37</v>
      </c>
      <c r="B39">
        <v>-0.52572721242904663</v>
      </c>
      <c r="C39">
        <v>-0.36764833331108088</v>
      </c>
      <c r="D39">
        <v>0.61848437786102295</v>
      </c>
      <c r="E39">
        <v>0</v>
      </c>
      <c r="F39">
        <v>363.521240234375</v>
      </c>
      <c r="G39">
        <v>-15526.9248046875</v>
      </c>
      <c r="H39">
        <v>-55351.64453125</v>
      </c>
      <c r="I39">
        <v>-88.777030944824219</v>
      </c>
      <c r="J39">
        <v>52.689598083496087</v>
      </c>
      <c r="K39">
        <v>20.327945709228519</v>
      </c>
      <c r="L39">
        <v>13.70840454101562</v>
      </c>
      <c r="M39">
        <v>35.253227233886719</v>
      </c>
      <c r="N39">
        <v>249.924560546875</v>
      </c>
    </row>
    <row r="40" spans="1:14" x14ac:dyDescent="0.3">
      <c r="A40" s="1">
        <v>38</v>
      </c>
      <c r="B40">
        <v>-0.65945512056350708</v>
      </c>
      <c r="C40">
        <v>-0.45105454325675959</v>
      </c>
      <c r="D40">
        <v>-0.7659447193145752</v>
      </c>
      <c r="E40">
        <v>0</v>
      </c>
      <c r="F40">
        <v>241.6785888671875</v>
      </c>
      <c r="G40">
        <v>-15526.6982421875</v>
      </c>
      <c r="H40">
        <v>-55351.671875</v>
      </c>
      <c r="I40">
        <v>-90.243293762207031</v>
      </c>
      <c r="J40">
        <v>70.063377380371094</v>
      </c>
      <c r="K40">
        <v>-2.932486772537231</v>
      </c>
      <c r="L40">
        <v>-1.7275255173444751E-2</v>
      </c>
      <c r="M40">
        <v>47.9024658203125</v>
      </c>
      <c r="N40">
        <v>266.11428833007813</v>
      </c>
    </row>
    <row r="41" spans="1:14" x14ac:dyDescent="0.3">
      <c r="A41" s="1">
        <v>39</v>
      </c>
      <c r="B41">
        <v>-0.85910981893539429</v>
      </c>
      <c r="C41">
        <v>-4.8073004931211472E-2</v>
      </c>
      <c r="D41">
        <v>-0.1771280765533447</v>
      </c>
      <c r="E41">
        <v>0</v>
      </c>
      <c r="F41">
        <v>107.87657165527339</v>
      </c>
      <c r="G41">
        <v>-15526.484375</v>
      </c>
      <c r="H41">
        <v>-55351.6875</v>
      </c>
      <c r="I41">
        <v>-91.743888854980469</v>
      </c>
      <c r="J41">
        <v>74.137298583984375</v>
      </c>
      <c r="K41">
        <v>-33.240215301513672</v>
      </c>
      <c r="L41">
        <v>-18.705646514892582</v>
      </c>
      <c r="M41">
        <v>55.982864379882813</v>
      </c>
      <c r="N41">
        <v>280.81671142578119</v>
      </c>
    </row>
    <row r="42" spans="1:14" x14ac:dyDescent="0.3">
      <c r="A42" s="1">
        <v>40</v>
      </c>
      <c r="B42">
        <v>-1</v>
      </c>
      <c r="C42">
        <v>-0.77738767862319946</v>
      </c>
      <c r="D42">
        <v>-0.92905426025390625</v>
      </c>
      <c r="E42">
        <v>0</v>
      </c>
      <c r="F42">
        <v>0</v>
      </c>
      <c r="G42">
        <v>-15526.17578125</v>
      </c>
      <c r="H42">
        <v>-55351.69140625</v>
      </c>
      <c r="I42">
        <v>-92.865058898925781</v>
      </c>
      <c r="J42">
        <v>46.306442260742188</v>
      </c>
      <c r="K42">
        <v>-32.99566650390625</v>
      </c>
      <c r="L42">
        <v>-37.99432373046875</v>
      </c>
      <c r="M42">
        <v>60.202621459960938</v>
      </c>
      <c r="N42">
        <v>291.29287719726563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3209.873291015625</v>
      </c>
      <c r="G2">
        <v>-15535.2900390625</v>
      </c>
      <c r="H2">
        <v>-55360.1640625</v>
      </c>
      <c r="I2">
        <v>-3.429029136896133E-3</v>
      </c>
      <c r="J2">
        <v>2.3434907197952271E-2</v>
      </c>
      <c r="K2">
        <v>-1.5190122649073601E-2</v>
      </c>
      <c r="L2">
        <v>0.18843913078308111</v>
      </c>
      <c r="M2">
        <v>-0.57123667001724243</v>
      </c>
      <c r="N2">
        <v>109.7711563110352</v>
      </c>
    </row>
    <row r="3" spans="1:14" x14ac:dyDescent="0.3">
      <c r="A3" s="1">
        <v>1</v>
      </c>
      <c r="B3">
        <v>0.78296762704849243</v>
      </c>
      <c r="C3">
        <v>-0.82062184810638428</v>
      </c>
      <c r="D3">
        <v>1</v>
      </c>
      <c r="E3">
        <v>0</v>
      </c>
      <c r="F3">
        <v>3208.302734375</v>
      </c>
      <c r="G3">
        <v>-15535.2880859375</v>
      </c>
      <c r="H3">
        <v>-55360.1484375</v>
      </c>
      <c r="I3">
        <v>-0.22051432728767401</v>
      </c>
      <c r="J3">
        <v>1.68430395424366E-2</v>
      </c>
      <c r="K3">
        <v>-2.0830631256103519E-2</v>
      </c>
      <c r="L3">
        <v>0.18176423013210299</v>
      </c>
      <c r="M3">
        <v>-0.55896347761154175</v>
      </c>
      <c r="N3">
        <v>109.81874847412109</v>
      </c>
    </row>
    <row r="4" spans="1:14" x14ac:dyDescent="0.3">
      <c r="A4" s="1">
        <v>2</v>
      </c>
      <c r="B4">
        <v>0.76855093240737915</v>
      </c>
      <c r="C4">
        <v>-0.35958442091941828</v>
      </c>
      <c r="D4">
        <v>1</v>
      </c>
      <c r="E4">
        <v>0</v>
      </c>
      <c r="F4">
        <v>3201.323486328125</v>
      </c>
      <c r="G4">
        <v>-15535.2822265625</v>
      </c>
      <c r="H4">
        <v>-55360.1171875</v>
      </c>
      <c r="I4">
        <v>-1.5101109743118291</v>
      </c>
      <c r="J4">
        <v>-2.3599028587341309E-2</v>
      </c>
      <c r="K4">
        <v>-1.2397646903991699E-2</v>
      </c>
      <c r="L4">
        <v>0.28328186273574829</v>
      </c>
      <c r="M4">
        <v>-0.75861114263534546</v>
      </c>
      <c r="N4">
        <v>110.5694046020508</v>
      </c>
    </row>
    <row r="5" spans="1:14" x14ac:dyDescent="0.3">
      <c r="A5" s="1">
        <v>3</v>
      </c>
      <c r="B5">
        <v>0.32654350996017462</v>
      </c>
      <c r="C5">
        <v>-1</v>
      </c>
      <c r="D5">
        <v>0.62128561735153198</v>
      </c>
      <c r="E5">
        <v>0</v>
      </c>
      <c r="F5">
        <v>3189.369384765625</v>
      </c>
      <c r="G5">
        <v>-15535.271484375</v>
      </c>
      <c r="H5">
        <v>-55360.07421875</v>
      </c>
      <c r="I5">
        <v>-3.7808632850646968</v>
      </c>
      <c r="J5">
        <v>-0.13054968416690829</v>
      </c>
      <c r="K5">
        <v>4.4387795031070709E-2</v>
      </c>
      <c r="L5">
        <v>0.54585182666778564</v>
      </c>
      <c r="M5">
        <v>-1.138236284255981</v>
      </c>
      <c r="N5">
        <v>112.1326904296875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3171.489990234375</v>
      </c>
      <c r="G6">
        <v>-15535.2578125</v>
      </c>
      <c r="H6">
        <v>-55360.01171875</v>
      </c>
      <c r="I6">
        <v>-6.8838839530944824</v>
      </c>
      <c r="J6">
        <v>-0.38328021764755249</v>
      </c>
      <c r="K6">
        <v>0.17369318008422849</v>
      </c>
      <c r="L6">
        <v>0.93979376554489136</v>
      </c>
      <c r="M6">
        <v>-1.825596809387207</v>
      </c>
      <c r="N6">
        <v>114.4038391113281</v>
      </c>
    </row>
    <row r="7" spans="1:14" x14ac:dyDescent="0.3">
      <c r="A7" s="1">
        <v>5</v>
      </c>
      <c r="B7">
        <v>0.51362919807434082</v>
      </c>
      <c r="C7">
        <v>-0.5352165699005127</v>
      </c>
      <c r="D7">
        <v>0.48644059896469122</v>
      </c>
      <c r="E7">
        <v>0</v>
      </c>
      <c r="F7">
        <v>3148.096435546875</v>
      </c>
      <c r="G7">
        <v>-15535.2392578125</v>
      </c>
      <c r="H7">
        <v>-55359.9375</v>
      </c>
      <c r="I7">
        <v>-10.428935050964361</v>
      </c>
      <c r="J7">
        <v>-0.85769939422607422</v>
      </c>
      <c r="K7">
        <v>0.43497920036315918</v>
      </c>
      <c r="L7">
        <v>1.541978716850281</v>
      </c>
      <c r="M7">
        <v>-2.8603324890136719</v>
      </c>
      <c r="N7">
        <v>117.4746856689453</v>
      </c>
    </row>
    <row r="8" spans="1:14" x14ac:dyDescent="0.3">
      <c r="A8" s="1">
        <v>6</v>
      </c>
      <c r="B8">
        <v>0.53861653804779053</v>
      </c>
      <c r="C8">
        <v>-1</v>
      </c>
      <c r="D8">
        <v>0.78546637296676636</v>
      </c>
      <c r="E8">
        <v>0</v>
      </c>
      <c r="F8">
        <v>3119.230224609375</v>
      </c>
      <c r="G8">
        <v>-15535.216796875</v>
      </c>
      <c r="H8">
        <v>-55359.84375</v>
      </c>
      <c r="I8">
        <v>-14.209792137146</v>
      </c>
      <c r="J8">
        <v>-1.5559202432632451</v>
      </c>
      <c r="K8">
        <v>0.90543454885482788</v>
      </c>
      <c r="L8">
        <v>2.3567309379577641</v>
      </c>
      <c r="M8">
        <v>-4.0815958976745614</v>
      </c>
      <c r="N8">
        <v>121.3434143066406</v>
      </c>
    </row>
    <row r="9" spans="1:14" x14ac:dyDescent="0.3">
      <c r="A9" s="1">
        <v>7</v>
      </c>
      <c r="B9">
        <v>5.8003559708595283E-2</v>
      </c>
      <c r="C9">
        <v>-1</v>
      </c>
      <c r="D9">
        <v>0.70105510950088501</v>
      </c>
      <c r="E9">
        <v>0</v>
      </c>
      <c r="F9">
        <v>3082.229248046875</v>
      </c>
      <c r="G9">
        <v>-15535.189453125</v>
      </c>
      <c r="H9">
        <v>-55359.73046875</v>
      </c>
      <c r="I9">
        <v>-18.389387130737301</v>
      </c>
      <c r="J9">
        <v>-2.6084938049316411</v>
      </c>
      <c r="K9">
        <v>1.5660029649734499</v>
      </c>
      <c r="L9">
        <v>3.461054801940918</v>
      </c>
      <c r="M9">
        <v>-5.6220340728759766</v>
      </c>
      <c r="N9">
        <v>125.6885986328125</v>
      </c>
    </row>
    <row r="10" spans="1:14" x14ac:dyDescent="0.3">
      <c r="A10" s="1">
        <v>8</v>
      </c>
      <c r="B10">
        <v>0.47054857015609741</v>
      </c>
      <c r="C10">
        <v>-0.81377744674682617</v>
      </c>
      <c r="D10">
        <v>0.39808246493339539</v>
      </c>
      <c r="E10">
        <v>0</v>
      </c>
      <c r="F10">
        <v>3043.804931640625</v>
      </c>
      <c r="G10">
        <v>-15535.1611328125</v>
      </c>
      <c r="H10">
        <v>-55359.61328125</v>
      </c>
      <c r="I10">
        <v>-22.163675308227539</v>
      </c>
      <c r="J10">
        <v>-3.8529636859893799</v>
      </c>
      <c r="K10">
        <v>2.4238262176513672</v>
      </c>
      <c r="L10">
        <v>4.6267585754394531</v>
      </c>
      <c r="M10">
        <v>-7.2051458358764648</v>
      </c>
      <c r="N10">
        <v>130.4179382324219</v>
      </c>
    </row>
    <row r="11" spans="1:14" x14ac:dyDescent="0.3">
      <c r="A11" s="1">
        <v>9</v>
      </c>
      <c r="B11">
        <v>0.1225701421499252</v>
      </c>
      <c r="C11">
        <v>-0.1074979528784752</v>
      </c>
      <c r="D11">
        <v>1</v>
      </c>
      <c r="E11">
        <v>0.25184422731399542</v>
      </c>
      <c r="F11">
        <v>2998.62353515625</v>
      </c>
      <c r="G11">
        <v>-15535.1298828125</v>
      </c>
      <c r="H11">
        <v>-55359.47265625</v>
      </c>
      <c r="I11">
        <v>-26.094631195068359</v>
      </c>
      <c r="J11">
        <v>-5.4150056838989258</v>
      </c>
      <c r="K11">
        <v>3.612923383712769</v>
      </c>
      <c r="L11">
        <v>6.0428018569946289</v>
      </c>
      <c r="M11">
        <v>-8.9707717895507813</v>
      </c>
      <c r="N11">
        <v>135.74839782714841</v>
      </c>
    </row>
    <row r="12" spans="1:14" x14ac:dyDescent="0.3">
      <c r="A12" s="1">
        <v>10</v>
      </c>
      <c r="B12">
        <v>0.49531704187393188</v>
      </c>
      <c r="C12">
        <v>-0.20265971124172211</v>
      </c>
      <c r="D12">
        <v>0.52623856067657471</v>
      </c>
      <c r="E12">
        <v>6.5989471971988678E-2</v>
      </c>
      <c r="F12">
        <v>2949.05224609375</v>
      </c>
      <c r="G12">
        <v>-15535.0966796875</v>
      </c>
      <c r="H12">
        <v>-55359.3828125</v>
      </c>
      <c r="I12">
        <v>-29.867946624755859</v>
      </c>
      <c r="J12">
        <v>-7.0555062294006348</v>
      </c>
      <c r="K12">
        <v>5.1102609634399414</v>
      </c>
      <c r="L12">
        <v>7.6564931869506836</v>
      </c>
      <c r="M12">
        <v>-10.63607025146484</v>
      </c>
      <c r="N12">
        <v>141.82643127441409</v>
      </c>
    </row>
    <row r="13" spans="1:14" x14ac:dyDescent="0.3">
      <c r="A13" s="1">
        <v>11</v>
      </c>
      <c r="B13">
        <v>1</v>
      </c>
      <c r="C13">
        <v>0.66770702600479126</v>
      </c>
      <c r="D13">
        <v>0.1881312429904938</v>
      </c>
      <c r="E13">
        <v>0</v>
      </c>
      <c r="F13">
        <v>2894.060791015625</v>
      </c>
      <c r="G13">
        <v>-15535.048828125</v>
      </c>
      <c r="H13">
        <v>-55359.328125</v>
      </c>
      <c r="I13">
        <v>-33.411842346191413</v>
      </c>
      <c r="J13">
        <v>-8.7495231628417969</v>
      </c>
      <c r="K13">
        <v>7.00238037109375</v>
      </c>
      <c r="L13">
        <v>9.5865554809570313</v>
      </c>
      <c r="M13">
        <v>-12.09828567504883</v>
      </c>
      <c r="N13">
        <v>148.52378845214841</v>
      </c>
    </row>
    <row r="14" spans="1:14" x14ac:dyDescent="0.3">
      <c r="A14" s="1">
        <v>12</v>
      </c>
      <c r="B14">
        <v>0.89092075824737549</v>
      </c>
      <c r="C14">
        <v>0.64945816993713379</v>
      </c>
      <c r="D14">
        <v>0.44200184941291809</v>
      </c>
      <c r="E14">
        <v>0</v>
      </c>
      <c r="F14">
        <v>2832.9033203125</v>
      </c>
      <c r="G14">
        <v>-15534.9921875</v>
      </c>
      <c r="H14">
        <v>-55359.26171875</v>
      </c>
      <c r="I14">
        <v>-36.950355529785163</v>
      </c>
      <c r="J14">
        <v>-10.152548789978029</v>
      </c>
      <c r="K14">
        <v>9.459263801574707</v>
      </c>
      <c r="L14">
        <v>11.88729858398438</v>
      </c>
      <c r="M14">
        <v>-13.040369987487789</v>
      </c>
      <c r="N14">
        <v>155.67298889160159</v>
      </c>
    </row>
    <row r="15" spans="1:14" x14ac:dyDescent="0.3">
      <c r="A15" s="1">
        <v>13</v>
      </c>
      <c r="B15">
        <v>0.73339647054672241</v>
      </c>
      <c r="C15">
        <v>0.82332819700241089</v>
      </c>
      <c r="D15">
        <v>1</v>
      </c>
      <c r="E15">
        <v>0</v>
      </c>
      <c r="F15">
        <v>2769.16650390625</v>
      </c>
      <c r="G15">
        <v>-15534.9384765625</v>
      </c>
      <c r="H15">
        <v>-55359.18359375</v>
      </c>
      <c r="I15">
        <v>-40.413105010986328</v>
      </c>
      <c r="J15">
        <v>-10.93566226959229</v>
      </c>
      <c r="K15">
        <v>12.17747974395752</v>
      </c>
      <c r="L15">
        <v>14.253828048706049</v>
      </c>
      <c r="M15">
        <v>-13.179305076599119</v>
      </c>
      <c r="N15">
        <v>162.85176086425781</v>
      </c>
    </row>
    <row r="16" spans="1:14" x14ac:dyDescent="0.3">
      <c r="A16" s="1">
        <v>14</v>
      </c>
      <c r="B16">
        <v>1</v>
      </c>
      <c r="C16">
        <v>0.85611152648925781</v>
      </c>
      <c r="D16">
        <v>1</v>
      </c>
      <c r="E16">
        <v>0</v>
      </c>
      <c r="F16">
        <v>2700.595703125</v>
      </c>
      <c r="G16">
        <v>-15534.88671875</v>
      </c>
      <c r="H16">
        <v>-55359.08984375</v>
      </c>
      <c r="I16">
        <v>-43.921703338623047</v>
      </c>
      <c r="J16">
        <v>-10.82990646362305</v>
      </c>
      <c r="K16">
        <v>15.230198860168461</v>
      </c>
      <c r="L16">
        <v>16.739711761474609</v>
      </c>
      <c r="M16">
        <v>-12.346724510192869</v>
      </c>
      <c r="N16">
        <v>170.87428283691409</v>
      </c>
    </row>
    <row r="17" spans="1:14" x14ac:dyDescent="0.3">
      <c r="A17" s="1">
        <v>15</v>
      </c>
      <c r="B17">
        <v>0.29167941212654108</v>
      </c>
      <c r="C17">
        <v>0.92450791597366333</v>
      </c>
      <c r="D17">
        <v>1</v>
      </c>
      <c r="E17">
        <v>0</v>
      </c>
      <c r="F17">
        <v>2627.349609375</v>
      </c>
      <c r="G17">
        <v>-15534.8359375</v>
      </c>
      <c r="H17">
        <v>-55358.98046875</v>
      </c>
      <c r="I17">
        <v>-47.414608001708977</v>
      </c>
      <c r="J17">
        <v>-9.54681396484375</v>
      </c>
      <c r="K17">
        <v>18.46282958984375</v>
      </c>
      <c r="L17">
        <v>19.199508666992191</v>
      </c>
      <c r="M17">
        <v>-10.363919258117679</v>
      </c>
      <c r="N17">
        <v>179.97300720214841</v>
      </c>
    </row>
    <row r="18" spans="1:14" x14ac:dyDescent="0.3">
      <c r="A18" s="1">
        <v>16</v>
      </c>
      <c r="B18">
        <v>0.45120847225189209</v>
      </c>
      <c r="C18">
        <v>0.72444742918014526</v>
      </c>
      <c r="D18">
        <v>0.41830366849899292</v>
      </c>
      <c r="E18">
        <v>0</v>
      </c>
      <c r="F18">
        <v>2549.54248046875</v>
      </c>
      <c r="G18">
        <v>-15534.7841796875</v>
      </c>
      <c r="H18">
        <v>-55358.859375</v>
      </c>
      <c r="I18">
        <v>-50.854358673095703</v>
      </c>
      <c r="J18">
        <v>-6.8467369079589844</v>
      </c>
      <c r="K18">
        <v>21.487325668334961</v>
      </c>
      <c r="L18">
        <v>21.289175033569339</v>
      </c>
      <c r="M18">
        <v>-7.0964012145996094</v>
      </c>
      <c r="N18">
        <v>190.2049865722656</v>
      </c>
    </row>
    <row r="19" spans="1:14" x14ac:dyDescent="0.3">
      <c r="A19" s="1">
        <v>17</v>
      </c>
      <c r="B19">
        <v>-0.1741837561130524</v>
      </c>
      <c r="C19">
        <v>0.19739906489849091</v>
      </c>
      <c r="D19">
        <v>1</v>
      </c>
      <c r="E19">
        <v>0</v>
      </c>
      <c r="F19">
        <v>2467.44921875</v>
      </c>
      <c r="G19">
        <v>-15534.73828125</v>
      </c>
      <c r="H19">
        <v>-55358.7265625</v>
      </c>
      <c r="I19">
        <v>-54.235137939453118</v>
      </c>
      <c r="J19">
        <v>-2.8557009696960449</v>
      </c>
      <c r="K19">
        <v>23.859573364257809</v>
      </c>
      <c r="L19">
        <v>22.612199783325199</v>
      </c>
      <c r="M19">
        <v>-2.8278369903564449</v>
      </c>
      <c r="N19">
        <v>201.19322204589841</v>
      </c>
    </row>
    <row r="20" spans="1:14" x14ac:dyDescent="0.3">
      <c r="A20" s="1">
        <v>18</v>
      </c>
      <c r="B20">
        <v>1</v>
      </c>
      <c r="C20">
        <v>0.19047699868679049</v>
      </c>
      <c r="D20">
        <v>1</v>
      </c>
      <c r="E20">
        <v>0</v>
      </c>
      <c r="F20">
        <v>2379.81640625</v>
      </c>
      <c r="G20">
        <v>-15534.6943359375</v>
      </c>
      <c r="H20">
        <v>-55358.59375</v>
      </c>
      <c r="I20">
        <v>-57.494747161865227</v>
      </c>
      <c r="J20">
        <v>2.2960224151611328</v>
      </c>
      <c r="K20">
        <v>25.120571136474609</v>
      </c>
      <c r="L20">
        <v>22.812065124511719</v>
      </c>
      <c r="M20">
        <v>2.2661654949188228</v>
      </c>
      <c r="N20">
        <v>213.39247131347659</v>
      </c>
    </row>
    <row r="21" spans="1:14" x14ac:dyDescent="0.3">
      <c r="A21" s="1">
        <v>19</v>
      </c>
      <c r="B21">
        <v>0.31449005007743841</v>
      </c>
      <c r="C21">
        <v>1</v>
      </c>
      <c r="D21">
        <v>0.8076854944229126</v>
      </c>
      <c r="E21">
        <v>0</v>
      </c>
      <c r="F21">
        <v>2288.30712890625</v>
      </c>
      <c r="G21">
        <v>-15534.6435546875</v>
      </c>
      <c r="H21">
        <v>-55358.45703125</v>
      </c>
      <c r="I21">
        <v>-60.626937866210938</v>
      </c>
      <c r="J21">
        <v>8.3864221572875977</v>
      </c>
      <c r="K21">
        <v>24.925241470336911</v>
      </c>
      <c r="L21">
        <v>21.75211334228516</v>
      </c>
      <c r="M21">
        <v>7.591404914855957</v>
      </c>
      <c r="N21">
        <v>226.04493713378909</v>
      </c>
    </row>
    <row r="22" spans="1:14" x14ac:dyDescent="0.3">
      <c r="A22" s="1">
        <v>20</v>
      </c>
      <c r="B22">
        <v>0.55017960071563721</v>
      </c>
      <c r="C22">
        <v>-0.26888248324394232</v>
      </c>
      <c r="D22">
        <v>1</v>
      </c>
      <c r="E22">
        <v>0</v>
      </c>
      <c r="F22">
        <v>2199.0869140625</v>
      </c>
      <c r="G22">
        <v>-15534.595703125</v>
      </c>
      <c r="H22">
        <v>-55358.32421875</v>
      </c>
      <c r="I22">
        <v>-63.536350250244141</v>
      </c>
      <c r="J22">
        <v>14.65117931365967</v>
      </c>
      <c r="K22">
        <v>22.974554061889648</v>
      </c>
      <c r="L22">
        <v>19.355775833129879</v>
      </c>
      <c r="M22">
        <v>12.722673416137701</v>
      </c>
      <c r="N22">
        <v>238.7459411621094</v>
      </c>
    </row>
    <row r="23" spans="1:14" x14ac:dyDescent="0.3">
      <c r="A23" s="1">
        <v>21</v>
      </c>
      <c r="B23">
        <v>-7.5872406363487244E-2</v>
      </c>
      <c r="C23">
        <v>-0.41309186816215521</v>
      </c>
      <c r="D23">
        <v>0.48302885890007019</v>
      </c>
      <c r="E23">
        <v>0</v>
      </c>
      <c r="F23">
        <v>2101.496826171875</v>
      </c>
      <c r="G23">
        <v>-15534.548828125</v>
      </c>
      <c r="H23">
        <v>-55358.18359375</v>
      </c>
      <c r="I23">
        <v>-66.491790771484375</v>
      </c>
      <c r="J23">
        <v>21.03585052490234</v>
      </c>
      <c r="K23">
        <v>18.726457595825199</v>
      </c>
      <c r="L23">
        <v>15.299369812011721</v>
      </c>
      <c r="M23">
        <v>17.341388702392582</v>
      </c>
      <c r="N23">
        <v>252.5037841796875</v>
      </c>
    </row>
    <row r="24" spans="1:14" x14ac:dyDescent="0.3">
      <c r="A24" s="1">
        <v>22</v>
      </c>
      <c r="B24">
        <v>0.6690639853477478</v>
      </c>
      <c r="C24">
        <v>-0.8072429895401001</v>
      </c>
      <c r="D24">
        <v>0.1196779608726501</v>
      </c>
      <c r="E24">
        <v>0</v>
      </c>
      <c r="F24">
        <v>1999.924072265625</v>
      </c>
      <c r="G24">
        <v>-15534.5078125</v>
      </c>
      <c r="H24">
        <v>-55358.046875</v>
      </c>
      <c r="I24">
        <v>-69.302955627441406</v>
      </c>
      <c r="J24">
        <v>26.049270629882809</v>
      </c>
      <c r="K24">
        <v>12.212545394897459</v>
      </c>
      <c r="L24">
        <v>9.8923015594482422</v>
      </c>
      <c r="M24">
        <v>20.435678482055661</v>
      </c>
      <c r="N24">
        <v>265.79150390625</v>
      </c>
    </row>
    <row r="25" spans="1:14" x14ac:dyDescent="0.3">
      <c r="A25" s="1">
        <v>23</v>
      </c>
      <c r="B25">
        <v>0.88805592060089111</v>
      </c>
      <c r="C25">
        <v>-0.44007518887519842</v>
      </c>
      <c r="D25">
        <v>0.78513592481613159</v>
      </c>
      <c r="E25">
        <v>0</v>
      </c>
      <c r="F25">
        <v>1890.559204101562</v>
      </c>
      <c r="G25">
        <v>-15534.48828125</v>
      </c>
      <c r="H25">
        <v>-55357.90234375</v>
      </c>
      <c r="I25">
        <v>-72.222129821777344</v>
      </c>
      <c r="J25">
        <v>28.629814147949219</v>
      </c>
      <c r="K25">
        <v>3.7014815807342529</v>
      </c>
      <c r="L25">
        <v>3.3800144195556641</v>
      </c>
      <c r="M25">
        <v>21.49713134765625</v>
      </c>
      <c r="N25">
        <v>279.7894287109375</v>
      </c>
    </row>
    <row r="26" spans="1:14" x14ac:dyDescent="0.3">
      <c r="A26" s="1">
        <v>24</v>
      </c>
      <c r="B26">
        <v>-1</v>
      </c>
      <c r="C26">
        <v>-1</v>
      </c>
      <c r="D26">
        <v>0.69163411855697632</v>
      </c>
      <c r="E26">
        <v>0</v>
      </c>
      <c r="F26">
        <v>1785.608520507812</v>
      </c>
      <c r="G26">
        <v>-15534.5048828125</v>
      </c>
      <c r="H26">
        <v>-55357.77734375</v>
      </c>
      <c r="I26">
        <v>-74.815162658691406</v>
      </c>
      <c r="J26">
        <v>28.056051254272461</v>
      </c>
      <c r="K26">
        <v>-5.1117005348205566</v>
      </c>
      <c r="L26">
        <v>-2.8151404857635498</v>
      </c>
      <c r="M26">
        <v>20.451486587524411</v>
      </c>
      <c r="N26">
        <v>293.73318481445313</v>
      </c>
    </row>
    <row r="27" spans="1:14" x14ac:dyDescent="0.3">
      <c r="A27" s="1">
        <v>25</v>
      </c>
      <c r="B27">
        <v>0.2734043300151825</v>
      </c>
      <c r="C27">
        <v>-0.53980523347854614</v>
      </c>
      <c r="D27">
        <v>-0.1000836044549942</v>
      </c>
      <c r="E27">
        <v>0</v>
      </c>
      <c r="F27">
        <v>1673.378784179688</v>
      </c>
      <c r="G27">
        <v>-15534.5458984375</v>
      </c>
      <c r="H27">
        <v>-55357.6484375</v>
      </c>
      <c r="I27">
        <v>-77.525444030761719</v>
      </c>
      <c r="J27">
        <v>23.637313842773441</v>
      </c>
      <c r="K27">
        <v>-14.66262912750244</v>
      </c>
      <c r="L27">
        <v>-9.2475671768188477</v>
      </c>
      <c r="M27">
        <v>16.961025238037109</v>
      </c>
      <c r="N27">
        <v>308.94439697265619</v>
      </c>
    </row>
    <row r="28" spans="1:14" x14ac:dyDescent="0.3">
      <c r="A28" s="1">
        <v>26</v>
      </c>
      <c r="B28">
        <v>-1</v>
      </c>
      <c r="C28">
        <v>-1</v>
      </c>
      <c r="D28">
        <v>0.64731615781784058</v>
      </c>
      <c r="E28">
        <v>0</v>
      </c>
      <c r="F28">
        <v>1557.483642578125</v>
      </c>
      <c r="G28">
        <v>-15534.5849609375</v>
      </c>
      <c r="H28">
        <v>-55357.5234375</v>
      </c>
      <c r="I28">
        <v>-80.18157958984375</v>
      </c>
      <c r="J28">
        <v>15.17315101623535</v>
      </c>
      <c r="K28">
        <v>-22.674642562866211</v>
      </c>
      <c r="L28">
        <v>-14.75388717651367</v>
      </c>
      <c r="M28">
        <v>10.897548675537109</v>
      </c>
      <c r="N28">
        <v>325.12692260742188</v>
      </c>
    </row>
    <row r="29" spans="1:14" x14ac:dyDescent="0.3">
      <c r="A29" s="1">
        <v>27</v>
      </c>
      <c r="B29">
        <v>-0.66851884126663208</v>
      </c>
      <c r="C29">
        <v>-0.95979344844818115</v>
      </c>
      <c r="D29">
        <v>1</v>
      </c>
      <c r="E29">
        <v>0</v>
      </c>
      <c r="F29">
        <v>1435.857421875</v>
      </c>
      <c r="G29">
        <v>-15534.5947265625</v>
      </c>
      <c r="H29">
        <v>-55357.39453125</v>
      </c>
      <c r="I29">
        <v>-82.735130310058594</v>
      </c>
      <c r="J29">
        <v>2.3734457492828369</v>
      </c>
      <c r="K29">
        <v>-28.648296356201168</v>
      </c>
      <c r="L29">
        <v>-18.692636489868161</v>
      </c>
      <c r="M29">
        <v>2.1298401355743408</v>
      </c>
      <c r="N29">
        <v>342.84912109375</v>
      </c>
    </row>
    <row r="30" spans="1:14" x14ac:dyDescent="0.3">
      <c r="A30" s="1">
        <v>28</v>
      </c>
      <c r="B30">
        <v>-1</v>
      </c>
      <c r="C30">
        <v>-0.9296308159828186</v>
      </c>
      <c r="D30">
        <v>0.52408444881439209</v>
      </c>
      <c r="E30">
        <v>0</v>
      </c>
      <c r="F30">
        <v>1311.44482421875</v>
      </c>
      <c r="G30">
        <v>-15534.5712890625</v>
      </c>
      <c r="H30">
        <v>-55357.265625</v>
      </c>
      <c r="I30">
        <v>-85.238449096679688</v>
      </c>
      <c r="J30">
        <v>-14.532688140869141</v>
      </c>
      <c r="K30">
        <v>-30.926155090332031</v>
      </c>
      <c r="L30">
        <v>-20.138856887817379</v>
      </c>
      <c r="M30">
        <v>-9.4251413345336914</v>
      </c>
      <c r="N30">
        <v>2.7816977500915532</v>
      </c>
    </row>
    <row r="31" spans="1:14" x14ac:dyDescent="0.3">
      <c r="A31" s="1">
        <v>29</v>
      </c>
      <c r="B31">
        <v>-0.95606696605682373</v>
      </c>
      <c r="C31">
        <v>-0.59458255767822266</v>
      </c>
      <c r="D31">
        <v>0.72087776660919189</v>
      </c>
      <c r="E31">
        <v>0</v>
      </c>
      <c r="F31">
        <v>1186.574096679688</v>
      </c>
      <c r="G31">
        <v>-15534.5029296875</v>
      </c>
      <c r="H31">
        <v>-55357.140625</v>
      </c>
      <c r="I31">
        <v>-87.472846984863281</v>
      </c>
      <c r="J31">
        <v>-32.64971923828125</v>
      </c>
      <c r="K31">
        <v>-28.185539245605469</v>
      </c>
      <c r="L31">
        <v>-18.310661315917969</v>
      </c>
      <c r="M31">
        <v>-21.6290283203125</v>
      </c>
      <c r="N31">
        <v>21.699460983276371</v>
      </c>
    </row>
    <row r="32" spans="1:14" x14ac:dyDescent="0.3">
      <c r="A32" s="1">
        <v>30</v>
      </c>
      <c r="B32">
        <v>-0.32631266117095947</v>
      </c>
      <c r="C32">
        <v>-0.72466546297073364</v>
      </c>
      <c r="D32">
        <v>0.43395313620567322</v>
      </c>
      <c r="E32">
        <v>0</v>
      </c>
      <c r="F32">
        <v>1059.301025390625</v>
      </c>
      <c r="G32">
        <v>-15534.4208984375</v>
      </c>
      <c r="H32">
        <v>-55356.98828125</v>
      </c>
      <c r="I32">
        <v>-89.477523803710938</v>
      </c>
      <c r="J32">
        <v>-50.134868621826172</v>
      </c>
      <c r="K32">
        <v>-20.206655502319339</v>
      </c>
      <c r="L32">
        <v>-13.405049324035639</v>
      </c>
      <c r="M32">
        <v>-32.962059020996087</v>
      </c>
      <c r="N32">
        <v>39.339351654052727</v>
      </c>
    </row>
    <row r="33" spans="1:14" x14ac:dyDescent="0.3">
      <c r="A33" s="1">
        <v>31</v>
      </c>
      <c r="B33">
        <v>-1</v>
      </c>
      <c r="C33">
        <v>-0.81918728351593018</v>
      </c>
      <c r="D33">
        <v>0.93691897392272949</v>
      </c>
      <c r="E33">
        <v>0</v>
      </c>
      <c r="F33">
        <v>929.82537841796875</v>
      </c>
      <c r="G33">
        <v>-15534.4599609375</v>
      </c>
      <c r="H33">
        <v>-55356.7265625</v>
      </c>
      <c r="I33">
        <v>-91.29412841796875</v>
      </c>
      <c r="J33">
        <v>-64.679794311523438</v>
      </c>
      <c r="K33">
        <v>-7.7347145080566406</v>
      </c>
      <c r="L33">
        <v>-6.1733016967773438</v>
      </c>
      <c r="M33">
        <v>-42.871929168701172</v>
      </c>
      <c r="N33">
        <v>55.075672149658203</v>
      </c>
    </row>
    <row r="34" spans="1:14" x14ac:dyDescent="0.3">
      <c r="A34" s="1">
        <v>32</v>
      </c>
      <c r="B34">
        <v>-0.51189202070236206</v>
      </c>
      <c r="C34">
        <v>-0.76148819923400879</v>
      </c>
      <c r="D34">
        <v>-4.6835590153932571E-2</v>
      </c>
      <c r="E34">
        <v>0</v>
      </c>
      <c r="F34">
        <v>800.59930419921875</v>
      </c>
      <c r="G34">
        <v>-15534.7138671875</v>
      </c>
      <c r="H34">
        <v>-55356.3125</v>
      </c>
      <c r="I34">
        <v>-92.867965698242188</v>
      </c>
      <c r="J34">
        <v>-74.417015075683594</v>
      </c>
      <c r="K34">
        <v>6.4483952522277832</v>
      </c>
      <c r="L34">
        <v>2.0654711723327641</v>
      </c>
      <c r="M34">
        <v>-51.044830322265618</v>
      </c>
      <c r="N34">
        <v>69.414016723632813</v>
      </c>
    </row>
    <row r="35" spans="1:14" x14ac:dyDescent="0.3">
      <c r="A35" s="1">
        <v>33</v>
      </c>
      <c r="B35">
        <v>-1</v>
      </c>
      <c r="C35">
        <v>-0.39896875619888311</v>
      </c>
      <c r="D35">
        <v>1</v>
      </c>
      <c r="E35">
        <v>0</v>
      </c>
      <c r="F35">
        <v>668.9832763671875</v>
      </c>
      <c r="G35">
        <v>-15535.1552734375</v>
      </c>
      <c r="H35">
        <v>-55355.79296875</v>
      </c>
      <c r="I35">
        <v>-94.185386657714844</v>
      </c>
      <c r="J35">
        <v>-80.180503845214844</v>
      </c>
      <c r="K35">
        <v>19.95742225646973</v>
      </c>
      <c r="L35">
        <v>10.08151149749756</v>
      </c>
      <c r="M35">
        <v>-58.183162689208977</v>
      </c>
      <c r="N35">
        <v>82.510612487792969</v>
      </c>
    </row>
    <row r="36" spans="1:14" x14ac:dyDescent="0.3">
      <c r="A36" s="1">
        <v>34</v>
      </c>
      <c r="B36">
        <v>-0.83292531967163086</v>
      </c>
      <c r="C36">
        <v>0.1101512387394905</v>
      </c>
      <c r="D36">
        <v>0.71896368265151978</v>
      </c>
      <c r="E36">
        <v>0</v>
      </c>
      <c r="F36">
        <v>536.65869140625</v>
      </c>
      <c r="G36">
        <v>-15535.7744140625</v>
      </c>
      <c r="H36">
        <v>-55355.1953125</v>
      </c>
      <c r="I36">
        <v>-95.24365234375</v>
      </c>
      <c r="J36">
        <v>-82.567245483398438</v>
      </c>
      <c r="K36">
        <v>31.34190559387207</v>
      </c>
      <c r="L36">
        <v>17.143184661865231</v>
      </c>
      <c r="M36">
        <v>-64.865653991699219</v>
      </c>
      <c r="N36">
        <v>95.258796691894531</v>
      </c>
    </row>
    <row r="37" spans="1:14" x14ac:dyDescent="0.3">
      <c r="A37" s="1">
        <v>35</v>
      </c>
      <c r="B37">
        <v>-1</v>
      </c>
      <c r="C37">
        <v>-0.1646755039691925</v>
      </c>
      <c r="D37">
        <v>1</v>
      </c>
      <c r="E37">
        <v>0</v>
      </c>
      <c r="F37">
        <v>404.33804321289063</v>
      </c>
      <c r="G37">
        <v>-15536.5263671875</v>
      </c>
      <c r="H37">
        <v>-55354.55859375</v>
      </c>
      <c r="I37">
        <v>-95.947647094726563</v>
      </c>
      <c r="J37">
        <v>-82.929359436035156</v>
      </c>
      <c r="K37">
        <v>39.623546600341797</v>
      </c>
      <c r="L37">
        <v>22.794551849365231</v>
      </c>
      <c r="M37">
        <v>-71.031570434570313</v>
      </c>
      <c r="N37">
        <v>107.9660568237305</v>
      </c>
    </row>
    <row r="38" spans="1:14" x14ac:dyDescent="0.3">
      <c r="A38" s="1">
        <v>36</v>
      </c>
      <c r="B38">
        <v>-1</v>
      </c>
      <c r="C38">
        <v>-0.69217854738235474</v>
      </c>
      <c r="D38">
        <v>1</v>
      </c>
      <c r="E38">
        <v>0</v>
      </c>
      <c r="F38">
        <v>272.30081176757813</v>
      </c>
      <c r="G38">
        <v>-15537.4111328125</v>
      </c>
      <c r="H38">
        <v>-55353.93359375</v>
      </c>
      <c r="I38">
        <v>-96.287818908691406</v>
      </c>
      <c r="J38">
        <v>-82.438385009765625</v>
      </c>
      <c r="K38">
        <v>44.664810180664063</v>
      </c>
      <c r="L38">
        <v>26.54544830322266</v>
      </c>
      <c r="M38">
        <v>-76.759674072265625</v>
      </c>
      <c r="N38">
        <v>121.0276412963867</v>
      </c>
    </row>
    <row r="39" spans="1:14" x14ac:dyDescent="0.3">
      <c r="A39" s="1">
        <v>37</v>
      </c>
      <c r="B39">
        <v>-1</v>
      </c>
      <c r="C39">
        <v>-0.64925968647003174</v>
      </c>
      <c r="D39">
        <v>0.84820705652236938</v>
      </c>
      <c r="E39">
        <v>0</v>
      </c>
      <c r="F39">
        <v>141.2622985839844</v>
      </c>
      <c r="G39">
        <v>-15538.5029296875</v>
      </c>
      <c r="H39">
        <v>-55353.40625</v>
      </c>
      <c r="I39">
        <v>-96.28692626953125</v>
      </c>
      <c r="J39">
        <v>-82.570022583007813</v>
      </c>
      <c r="K39">
        <v>46.037029266357422</v>
      </c>
      <c r="L39">
        <v>27.93376350402832</v>
      </c>
      <c r="M39">
        <v>-82.311660766601563</v>
      </c>
      <c r="N39">
        <v>134.42274475097659</v>
      </c>
    </row>
    <row r="40" spans="1:14" x14ac:dyDescent="0.3">
      <c r="A40" s="1">
        <v>38</v>
      </c>
      <c r="B40">
        <v>-0.95790451765060425</v>
      </c>
      <c r="C40">
        <v>-1</v>
      </c>
      <c r="D40">
        <v>0.28173202276229858</v>
      </c>
      <c r="E40">
        <v>0</v>
      </c>
      <c r="F40">
        <v>10.966146469116209</v>
      </c>
      <c r="G40">
        <v>-15539.8134765625</v>
      </c>
      <c r="H40">
        <v>-55353.05859375</v>
      </c>
      <c r="I40">
        <v>-96.021148681640625</v>
      </c>
      <c r="J40">
        <v>-84.109321594238281</v>
      </c>
      <c r="K40">
        <v>43.295318603515618</v>
      </c>
      <c r="L40">
        <v>26.6434440612793</v>
      </c>
      <c r="M40">
        <v>-87.653594970703125</v>
      </c>
      <c r="N40">
        <v>148.42283630371091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3209.8671875</v>
      </c>
      <c r="G2">
        <v>-15535.3310546875</v>
      </c>
      <c r="H2">
        <v>-55360.1484375</v>
      </c>
      <c r="I2">
        <v>-3.4124958328902721E-3</v>
      </c>
      <c r="J2">
        <v>-6.0041852295398712E-2</v>
      </c>
      <c r="K2">
        <v>-1.9723806530237201E-2</v>
      </c>
      <c r="L2">
        <v>0.27081826329231262</v>
      </c>
      <c r="M2">
        <v>-0.51452332735061646</v>
      </c>
      <c r="N2">
        <v>109.7707443237305</v>
      </c>
    </row>
    <row r="3" spans="1:14" x14ac:dyDescent="0.3">
      <c r="A3" s="1">
        <v>1</v>
      </c>
      <c r="B3">
        <v>0.32885581254959112</v>
      </c>
      <c r="C3">
        <v>-0.1881846487522125</v>
      </c>
      <c r="D3">
        <v>0.93601703643798828</v>
      </c>
      <c r="E3">
        <v>0</v>
      </c>
      <c r="F3">
        <v>3208.265625</v>
      </c>
      <c r="G3">
        <v>-15535.3193359375</v>
      </c>
      <c r="H3">
        <v>-55360.15625</v>
      </c>
      <c r="I3">
        <v>-0.2265973687171936</v>
      </c>
      <c r="J3">
        <v>-6.7719049751758575E-2</v>
      </c>
      <c r="K3">
        <v>-2.199277468025684E-2</v>
      </c>
      <c r="L3">
        <v>0.25823482871055597</v>
      </c>
      <c r="M3">
        <v>-0.55627226829528809</v>
      </c>
      <c r="N3">
        <v>109.81455230712891</v>
      </c>
    </row>
    <row r="4" spans="1:14" x14ac:dyDescent="0.3">
      <c r="A4" s="1">
        <v>2</v>
      </c>
      <c r="B4">
        <v>0.60448718070983887</v>
      </c>
      <c r="C4">
        <v>-1</v>
      </c>
      <c r="D4">
        <v>0.79985088109970093</v>
      </c>
      <c r="E4">
        <v>0</v>
      </c>
      <c r="F4">
        <v>3201.237548828125</v>
      </c>
      <c r="G4">
        <v>-15535.298828125</v>
      </c>
      <c r="H4">
        <v>-55360.15625</v>
      </c>
      <c r="I4">
        <v>-1.526091337203979</v>
      </c>
      <c r="J4">
        <v>-9.5571607351303101E-2</v>
      </c>
      <c r="K4">
        <v>-1.8963538110256199E-2</v>
      </c>
      <c r="L4">
        <v>0.28908443450927729</v>
      </c>
      <c r="M4">
        <v>-0.6736181378364563</v>
      </c>
      <c r="N4">
        <v>110.51072692871089</v>
      </c>
    </row>
    <row r="5" spans="1:14" x14ac:dyDescent="0.3">
      <c r="A5" s="1">
        <v>3</v>
      </c>
      <c r="B5">
        <v>0.78402179479598999</v>
      </c>
      <c r="C5">
        <v>-0.84525221586227417</v>
      </c>
      <c r="D5">
        <v>0.31537669897079468</v>
      </c>
      <c r="E5">
        <v>0</v>
      </c>
      <c r="F5">
        <v>3188.6337890625</v>
      </c>
      <c r="G5">
        <v>-15535.2734375</v>
      </c>
      <c r="H5">
        <v>-55360.140625</v>
      </c>
      <c r="I5">
        <v>-3.9154279232025151</v>
      </c>
      <c r="J5">
        <v>-0.20655333995819089</v>
      </c>
      <c r="K5">
        <v>1.554439961910248E-2</v>
      </c>
      <c r="L5">
        <v>0.43650031089782709</v>
      </c>
      <c r="M5">
        <v>-1.083911657333374</v>
      </c>
      <c r="N5">
        <v>111.9414978027344</v>
      </c>
    </row>
    <row r="6" spans="1:14" x14ac:dyDescent="0.3">
      <c r="A6" s="1">
        <v>4</v>
      </c>
      <c r="B6">
        <v>1</v>
      </c>
      <c r="C6">
        <v>-0.6779136061668396</v>
      </c>
      <c r="D6">
        <v>-6.3456110656261444E-2</v>
      </c>
      <c r="E6">
        <v>0</v>
      </c>
      <c r="F6">
        <v>3170.496337890625</v>
      </c>
      <c r="G6">
        <v>-15535.244140625</v>
      </c>
      <c r="H6">
        <v>-55360.11328125</v>
      </c>
      <c r="I6">
        <v>-7.0449800491333008</v>
      </c>
      <c r="J6">
        <v>-0.4764876663684845</v>
      </c>
      <c r="K6">
        <v>0.12110185623168949</v>
      </c>
      <c r="L6">
        <v>0.75156486034393311</v>
      </c>
      <c r="M6">
        <v>-1.8407638072967529</v>
      </c>
      <c r="N6">
        <v>113.7360534667969</v>
      </c>
    </row>
    <row r="7" spans="1:14" x14ac:dyDescent="0.3">
      <c r="A7" s="1">
        <v>5</v>
      </c>
      <c r="B7">
        <v>1</v>
      </c>
      <c r="C7">
        <v>-0.93487000465393066</v>
      </c>
      <c r="D7">
        <v>0.91514462232589722</v>
      </c>
      <c r="E7">
        <v>0</v>
      </c>
      <c r="F7">
        <v>3146.83544921875</v>
      </c>
      <c r="G7">
        <v>-15535.2119140625</v>
      </c>
      <c r="H7">
        <v>-55360.06640625</v>
      </c>
      <c r="I7">
        <v>-10.609391212463381</v>
      </c>
      <c r="J7">
        <v>-0.95020467042922974</v>
      </c>
      <c r="K7">
        <v>0.34903907775878912</v>
      </c>
      <c r="L7">
        <v>1.2770732641220091</v>
      </c>
      <c r="M7">
        <v>-2.8691494464874272</v>
      </c>
      <c r="N7">
        <v>115.5835266113281</v>
      </c>
    </row>
    <row r="8" spans="1:14" x14ac:dyDescent="0.3">
      <c r="A8" s="1">
        <v>6</v>
      </c>
      <c r="B8">
        <v>0.59745073318481445</v>
      </c>
      <c r="C8">
        <v>-0.62135303020477295</v>
      </c>
      <c r="D8">
        <v>0.73011791706085205</v>
      </c>
      <c r="E8">
        <v>0</v>
      </c>
      <c r="F8">
        <v>3117.689697265625</v>
      </c>
      <c r="G8">
        <v>-15535.1748046875</v>
      </c>
      <c r="H8">
        <v>-55360.0078125</v>
      </c>
      <c r="I8">
        <v>-14.398733139038089</v>
      </c>
      <c r="J8">
        <v>-1.688154935836792</v>
      </c>
      <c r="K8">
        <v>0.76328480243682861</v>
      </c>
      <c r="L8">
        <v>2.0622389316558838</v>
      </c>
      <c r="M8">
        <v>-4.1801385879516602</v>
      </c>
      <c r="N8">
        <v>118.03515625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3083.095703125</v>
      </c>
      <c r="G9">
        <v>-15535.1337890625</v>
      </c>
      <c r="H9">
        <v>-55359.93359375</v>
      </c>
      <c r="I9">
        <v>-18.297332763671879</v>
      </c>
      <c r="J9">
        <v>-2.697198629379272</v>
      </c>
      <c r="K9">
        <v>1.4042783975601201</v>
      </c>
      <c r="L9">
        <v>3.089089155197144</v>
      </c>
      <c r="M9">
        <v>-5.6758260726928711</v>
      </c>
      <c r="N9">
        <v>121.18836975097661</v>
      </c>
    </row>
    <row r="10" spans="1:14" x14ac:dyDescent="0.3">
      <c r="A10" s="1">
        <v>8</v>
      </c>
      <c r="B10">
        <v>0.60890907049179077</v>
      </c>
      <c r="C10">
        <v>-1</v>
      </c>
      <c r="D10">
        <v>0.98692643642425537</v>
      </c>
      <c r="E10">
        <v>0</v>
      </c>
      <c r="F10">
        <v>3043.12109375</v>
      </c>
      <c r="G10">
        <v>-15535.08984375</v>
      </c>
      <c r="H10">
        <v>-55359.84375</v>
      </c>
      <c r="I10">
        <v>-22.227495193481449</v>
      </c>
      <c r="J10">
        <v>-4.0020136833190918</v>
      </c>
      <c r="K10">
        <v>2.3655059337615971</v>
      </c>
      <c r="L10">
        <v>4.427093505859375</v>
      </c>
      <c r="M10">
        <v>-7.3474569320678711</v>
      </c>
      <c r="N10">
        <v>125.16571044921881</v>
      </c>
    </row>
    <row r="11" spans="1:14" x14ac:dyDescent="0.3">
      <c r="A11" s="1">
        <v>9</v>
      </c>
      <c r="B11">
        <v>0.70101785659790039</v>
      </c>
      <c r="C11">
        <v>-0.37872529029846191</v>
      </c>
      <c r="D11">
        <v>0.70577323436737061</v>
      </c>
      <c r="E11">
        <v>0</v>
      </c>
      <c r="F11">
        <v>2997.82470703125</v>
      </c>
      <c r="G11">
        <v>-15535.0439453125</v>
      </c>
      <c r="H11">
        <v>-55359.734375</v>
      </c>
      <c r="I11">
        <v>-26.160720825195309</v>
      </c>
      <c r="J11">
        <v>-5.5914144515991211</v>
      </c>
      <c r="K11">
        <v>3.715032577514648</v>
      </c>
      <c r="L11">
        <v>6.104773998260498</v>
      </c>
      <c r="M11">
        <v>-9.1439199447631836</v>
      </c>
      <c r="N11">
        <v>130.00965881347659</v>
      </c>
    </row>
    <row r="12" spans="1:14" x14ac:dyDescent="0.3">
      <c r="A12" s="1">
        <v>10</v>
      </c>
      <c r="B12">
        <v>-0.53800970315933228</v>
      </c>
      <c r="C12">
        <v>-0.100828655064106</v>
      </c>
      <c r="D12">
        <v>0.86066055297851563</v>
      </c>
      <c r="E12">
        <v>0</v>
      </c>
      <c r="F12">
        <v>2947.268310546875</v>
      </c>
      <c r="G12">
        <v>-15534.9951171875</v>
      </c>
      <c r="H12">
        <v>-55359.61328125</v>
      </c>
      <c r="I12">
        <v>-30.071290969848629</v>
      </c>
      <c r="J12">
        <v>-7.2907981872558594</v>
      </c>
      <c r="K12">
        <v>5.4995002746582031</v>
      </c>
      <c r="L12">
        <v>8.1068391799926758</v>
      </c>
      <c r="M12">
        <v>-10.80869102478027</v>
      </c>
      <c r="N12">
        <v>135.5275573730469</v>
      </c>
    </row>
    <row r="13" spans="1:14" x14ac:dyDescent="0.3">
      <c r="A13" s="1">
        <v>11</v>
      </c>
      <c r="B13">
        <v>0.33051383495330811</v>
      </c>
      <c r="C13">
        <v>0.6092221736907959</v>
      </c>
      <c r="D13">
        <v>1</v>
      </c>
      <c r="E13">
        <v>0</v>
      </c>
      <c r="F13">
        <v>2891.553466796875</v>
      </c>
      <c r="G13">
        <v>-15534.9462890625</v>
      </c>
      <c r="H13">
        <v>-55359.47265625</v>
      </c>
      <c r="I13">
        <v>-33.935867309570313</v>
      </c>
      <c r="J13">
        <v>-8.8633642196655273</v>
      </c>
      <c r="K13">
        <v>7.6347789764404297</v>
      </c>
      <c r="L13">
        <v>10.27218627929688</v>
      </c>
      <c r="M13">
        <v>-12.077985763549799</v>
      </c>
      <c r="N13">
        <v>141.8089599609375</v>
      </c>
    </row>
    <row r="14" spans="1:14" x14ac:dyDescent="0.3">
      <c r="A14" s="1">
        <v>12</v>
      </c>
      <c r="B14">
        <v>0.58486050367355347</v>
      </c>
      <c r="C14">
        <v>0.75952327251434326</v>
      </c>
      <c r="D14">
        <v>0.2328311949968338</v>
      </c>
      <c r="E14">
        <v>0</v>
      </c>
      <c r="F14">
        <v>2830.719970703125</v>
      </c>
      <c r="G14">
        <v>-15534.896484375</v>
      </c>
      <c r="H14">
        <v>-55359.31640625</v>
      </c>
      <c r="I14">
        <v>-37.749126434326172</v>
      </c>
      <c r="J14">
        <v>-9.9661283493041992</v>
      </c>
      <c r="K14">
        <v>10.14563655853271</v>
      </c>
      <c r="L14">
        <v>12.59632682800293</v>
      </c>
      <c r="M14">
        <v>-12.62656879425049</v>
      </c>
      <c r="N14">
        <v>148.95869445800781</v>
      </c>
    </row>
    <row r="15" spans="1:14" x14ac:dyDescent="0.3">
      <c r="A15" s="1">
        <v>13</v>
      </c>
      <c r="B15">
        <v>0.69886189699172974</v>
      </c>
      <c r="C15">
        <v>1</v>
      </c>
      <c r="D15">
        <v>0.17719580233097079</v>
      </c>
      <c r="E15">
        <v>0</v>
      </c>
      <c r="F15">
        <v>2763.93896484375</v>
      </c>
      <c r="G15">
        <v>-15534.845703125</v>
      </c>
      <c r="H15">
        <v>-55359.140625</v>
      </c>
      <c r="I15">
        <v>-41.550098419189453</v>
      </c>
      <c r="J15">
        <v>-10.382773399353029</v>
      </c>
      <c r="K15">
        <v>12.98062038421631</v>
      </c>
      <c r="L15">
        <v>15.01448822021484</v>
      </c>
      <c r="M15">
        <v>-12.331361770629879</v>
      </c>
      <c r="N15">
        <v>156.6417236328125</v>
      </c>
    </row>
    <row r="16" spans="1:14" x14ac:dyDescent="0.3">
      <c r="A16" s="1">
        <v>14</v>
      </c>
      <c r="B16">
        <v>0.81743288040161133</v>
      </c>
      <c r="C16">
        <v>0.85878598690032959</v>
      </c>
      <c r="D16">
        <v>1</v>
      </c>
      <c r="E16">
        <v>0</v>
      </c>
      <c r="F16">
        <v>2693.405517578125</v>
      </c>
      <c r="G16">
        <v>-15534.7978515625</v>
      </c>
      <c r="H16">
        <v>-55358.95703125</v>
      </c>
      <c r="I16">
        <v>-45.205638885498047</v>
      </c>
      <c r="J16">
        <v>-9.9333829879760742</v>
      </c>
      <c r="K16">
        <v>15.89846134185791</v>
      </c>
      <c r="L16">
        <v>17.287309646606449</v>
      </c>
      <c r="M16">
        <v>-11.155430793762211</v>
      </c>
      <c r="N16">
        <v>164.4715881347656</v>
      </c>
    </row>
    <row r="17" spans="1:14" x14ac:dyDescent="0.3">
      <c r="A17" s="1">
        <v>15</v>
      </c>
      <c r="B17">
        <v>0.92451393604278564</v>
      </c>
      <c r="C17">
        <v>0.79724657535552979</v>
      </c>
      <c r="D17">
        <v>0.35443907976150513</v>
      </c>
      <c r="E17">
        <v>0</v>
      </c>
      <c r="F17">
        <v>2618.2841796875</v>
      </c>
      <c r="G17">
        <v>-15534.751953125</v>
      </c>
      <c r="H17">
        <v>-55358.75390625</v>
      </c>
      <c r="I17">
        <v>-48.765293121337891</v>
      </c>
      <c r="J17">
        <v>-8.3614959716796875</v>
      </c>
      <c r="K17">
        <v>18.851352691650391</v>
      </c>
      <c r="L17">
        <v>19.4161262512207</v>
      </c>
      <c r="M17">
        <v>-8.9067296981811523</v>
      </c>
      <c r="N17">
        <v>173.17286682128909</v>
      </c>
    </row>
    <row r="18" spans="1:14" x14ac:dyDescent="0.3">
      <c r="A18" s="1">
        <v>16</v>
      </c>
      <c r="B18">
        <v>0.52259987592697144</v>
      </c>
      <c r="C18">
        <v>0.64695256948471069</v>
      </c>
      <c r="D18">
        <v>0.2122593820095062</v>
      </c>
      <c r="E18">
        <v>0</v>
      </c>
      <c r="F18">
        <v>2541.01416015625</v>
      </c>
      <c r="G18">
        <v>-15534.708984375</v>
      </c>
      <c r="H18">
        <v>-55358.55078125</v>
      </c>
      <c r="I18">
        <v>-52.125087738037109</v>
      </c>
      <c r="J18">
        <v>-5.7308664321899414</v>
      </c>
      <c r="K18">
        <v>21.507368087768551</v>
      </c>
      <c r="L18">
        <v>21.09535980224609</v>
      </c>
      <c r="M18">
        <v>-5.8524670600891113</v>
      </c>
      <c r="N18">
        <v>182.15971374511719</v>
      </c>
    </row>
    <row r="19" spans="1:14" x14ac:dyDescent="0.3">
      <c r="A19" s="1">
        <v>17</v>
      </c>
      <c r="B19">
        <v>3.7550169974565513E-2</v>
      </c>
      <c r="C19">
        <v>0.62427788972854614</v>
      </c>
      <c r="D19">
        <v>0.63269895315170288</v>
      </c>
      <c r="E19">
        <v>0</v>
      </c>
      <c r="F19">
        <v>2457.177734375</v>
      </c>
      <c r="G19">
        <v>-15534.67578125</v>
      </c>
      <c r="H19">
        <v>-55358.3359375</v>
      </c>
      <c r="I19">
        <v>-55.473392486572273</v>
      </c>
      <c r="J19">
        <v>-2.0245628356933589</v>
      </c>
      <c r="K19">
        <v>23.660549163818359</v>
      </c>
      <c r="L19">
        <v>22.198207855224609</v>
      </c>
      <c r="M19">
        <v>-1.958255887031555</v>
      </c>
      <c r="N19">
        <v>191.8030700683594</v>
      </c>
    </row>
    <row r="20" spans="1:14" x14ac:dyDescent="0.3">
      <c r="A20" s="1">
        <v>18</v>
      </c>
      <c r="B20">
        <v>0.73186486959457397</v>
      </c>
      <c r="C20">
        <v>0.54685705900192261</v>
      </c>
      <c r="D20">
        <v>0.62254923582077026</v>
      </c>
      <c r="E20">
        <v>0</v>
      </c>
      <c r="F20">
        <v>2369.29443359375</v>
      </c>
      <c r="G20">
        <v>-15534.6513671875</v>
      </c>
      <c r="H20">
        <v>-55358.1171875</v>
      </c>
      <c r="I20">
        <v>-58.700973510742188</v>
      </c>
      <c r="J20">
        <v>2.6517958641052251</v>
      </c>
      <c r="K20">
        <v>24.85198974609375</v>
      </c>
      <c r="L20">
        <v>22.35829925537109</v>
      </c>
      <c r="M20">
        <v>2.5086066722869869</v>
      </c>
      <c r="N20">
        <v>201.9832763671875</v>
      </c>
    </row>
    <row r="21" spans="1:14" x14ac:dyDescent="0.3">
      <c r="A21" s="1">
        <v>19</v>
      </c>
      <c r="B21">
        <v>0.92328888177871704</v>
      </c>
      <c r="C21">
        <v>0.53939545154571533</v>
      </c>
      <c r="D21">
        <v>1</v>
      </c>
      <c r="E21">
        <v>0</v>
      </c>
      <c r="F21">
        <v>2276.481201171875</v>
      </c>
      <c r="G21">
        <v>-15534.6259765625</v>
      </c>
      <c r="H21">
        <v>-55357.8984375</v>
      </c>
      <c r="I21">
        <v>-61.866062164306641</v>
      </c>
      <c r="J21">
        <v>8.1673460006713867</v>
      </c>
      <c r="K21">
        <v>24.842697143554691</v>
      </c>
      <c r="L21">
        <v>21.473079681396481</v>
      </c>
      <c r="M21">
        <v>7.3452200889587402</v>
      </c>
      <c r="N21">
        <v>212.69386291503909</v>
      </c>
    </row>
    <row r="22" spans="1:14" x14ac:dyDescent="0.3">
      <c r="A22" s="1">
        <v>20</v>
      </c>
      <c r="B22">
        <v>0.39467516541481018</v>
      </c>
      <c r="C22">
        <v>0.38616225123405462</v>
      </c>
      <c r="D22">
        <v>1</v>
      </c>
      <c r="E22">
        <v>0</v>
      </c>
      <c r="F22">
        <v>2181.54541015625</v>
      </c>
      <c r="G22">
        <v>-15534.6005859375</v>
      </c>
      <c r="H22">
        <v>-55357.6796875</v>
      </c>
      <c r="I22">
        <v>-64.828231811523438</v>
      </c>
      <c r="J22">
        <v>14.34699058532715</v>
      </c>
      <c r="K22">
        <v>23.314004898071289</v>
      </c>
      <c r="L22">
        <v>19.456880569458011</v>
      </c>
      <c r="M22">
        <v>12.291214942932131</v>
      </c>
      <c r="N22">
        <v>224.06632995605469</v>
      </c>
    </row>
    <row r="23" spans="1:14" x14ac:dyDescent="0.3">
      <c r="A23" s="1">
        <v>21</v>
      </c>
      <c r="B23">
        <v>1</v>
      </c>
      <c r="C23">
        <v>2.599617280066013E-2</v>
      </c>
      <c r="D23">
        <v>0.37400776147842407</v>
      </c>
      <c r="E23">
        <v>0</v>
      </c>
      <c r="F23">
        <v>2082.16162109375</v>
      </c>
      <c r="G23">
        <v>-15534.5810546875</v>
      </c>
      <c r="H23">
        <v>-55357.45703125</v>
      </c>
      <c r="I23">
        <v>-67.727928161621094</v>
      </c>
      <c r="J23">
        <v>20.70894813537598</v>
      </c>
      <c r="K23">
        <v>19.830743789672852</v>
      </c>
      <c r="L23">
        <v>16.015789031982418</v>
      </c>
      <c r="M23">
        <v>16.94339752197266</v>
      </c>
      <c r="N23">
        <v>235.9224853515625</v>
      </c>
    </row>
    <row r="24" spans="1:14" x14ac:dyDescent="0.3">
      <c r="A24" s="1">
        <v>22</v>
      </c>
      <c r="B24">
        <v>0.68497204780578613</v>
      </c>
      <c r="C24">
        <v>4.975857213139534E-2</v>
      </c>
      <c r="D24">
        <v>1</v>
      </c>
      <c r="E24">
        <v>0</v>
      </c>
      <c r="F24">
        <v>1979.013671875</v>
      </c>
      <c r="G24">
        <v>-15534.5625</v>
      </c>
      <c r="H24">
        <v>-55357.23046875</v>
      </c>
      <c r="I24">
        <v>-70.52886962890625</v>
      </c>
      <c r="J24">
        <v>26.47071647644043</v>
      </c>
      <c r="K24">
        <v>14.364963531494141</v>
      </c>
      <c r="L24">
        <v>11.45757579803467</v>
      </c>
      <c r="M24">
        <v>20.62391471862793</v>
      </c>
      <c r="N24">
        <v>247.84283447265619</v>
      </c>
    </row>
    <row r="25" spans="1:14" x14ac:dyDescent="0.3">
      <c r="A25" s="1">
        <v>23</v>
      </c>
      <c r="B25">
        <v>0.90063470602035522</v>
      </c>
      <c r="C25">
        <v>-0.66215527057647705</v>
      </c>
      <c r="D25">
        <v>1</v>
      </c>
      <c r="E25">
        <v>0</v>
      </c>
      <c r="F25">
        <v>1872.38818359375</v>
      </c>
      <c r="G25">
        <v>-15534.5654296875</v>
      </c>
      <c r="H25">
        <v>-55357</v>
      </c>
      <c r="I25">
        <v>-73.260993957519531</v>
      </c>
      <c r="J25">
        <v>30.824136734008789</v>
      </c>
      <c r="K25">
        <v>6.7566432952880859</v>
      </c>
      <c r="L25">
        <v>5.7765378952026367</v>
      </c>
      <c r="M25">
        <v>23.046134948730469</v>
      </c>
      <c r="N25">
        <v>260.30221557617188</v>
      </c>
    </row>
    <row r="26" spans="1:14" x14ac:dyDescent="0.3">
      <c r="A26" s="1">
        <v>24</v>
      </c>
      <c r="B26">
        <v>0.58690208196640015</v>
      </c>
      <c r="C26">
        <v>-0.62898433208465576</v>
      </c>
      <c r="D26">
        <v>1</v>
      </c>
      <c r="E26">
        <v>0</v>
      </c>
      <c r="F26">
        <v>1761.084716796875</v>
      </c>
      <c r="G26">
        <v>-15534.6123046875</v>
      </c>
      <c r="H26">
        <v>-55356.765625</v>
      </c>
      <c r="I26">
        <v>-75.943626403808594</v>
      </c>
      <c r="J26">
        <v>32.6234130859375</v>
      </c>
      <c r="K26">
        <v>-2.4674069881439209</v>
      </c>
      <c r="L26">
        <v>-0.76644515991210938</v>
      </c>
      <c r="M26">
        <v>23.692630767822269</v>
      </c>
      <c r="N26">
        <v>273.65924072265619</v>
      </c>
    </row>
    <row r="27" spans="1:14" x14ac:dyDescent="0.3">
      <c r="A27" s="1">
        <v>25</v>
      </c>
      <c r="B27">
        <v>-0.42480048537254328</v>
      </c>
      <c r="C27">
        <v>-0.15351420640945429</v>
      </c>
      <c r="D27">
        <v>0.89245849847793579</v>
      </c>
      <c r="E27">
        <v>0</v>
      </c>
      <c r="F27">
        <v>1651.725952148438</v>
      </c>
      <c r="G27">
        <v>-15534.705078125</v>
      </c>
      <c r="H27">
        <v>-55356.5390625</v>
      </c>
      <c r="I27">
        <v>-78.485214233398438</v>
      </c>
      <c r="J27">
        <v>31.087932586669918</v>
      </c>
      <c r="K27">
        <v>-12.35763645172119</v>
      </c>
      <c r="L27">
        <v>-7.4398016929626456</v>
      </c>
      <c r="M27">
        <v>22.200222015380859</v>
      </c>
      <c r="N27">
        <v>288.00552368164063</v>
      </c>
    </row>
    <row r="28" spans="1:14" x14ac:dyDescent="0.3">
      <c r="A28" s="1">
        <v>26</v>
      </c>
      <c r="B28">
        <v>-0.63610363006591797</v>
      </c>
      <c r="C28">
        <v>-0.45217704772949219</v>
      </c>
      <c r="D28">
        <v>0.5776526927947998</v>
      </c>
      <c r="E28">
        <v>0</v>
      </c>
      <c r="F28">
        <v>1533.296997070312</v>
      </c>
      <c r="G28">
        <v>-15534.83203125</v>
      </c>
      <c r="H28">
        <v>-55356.29296875</v>
      </c>
      <c r="I28">
        <v>-81.124969482421875</v>
      </c>
      <c r="J28">
        <v>25.404743194580082</v>
      </c>
      <c r="K28">
        <v>-22.712030410766602</v>
      </c>
      <c r="L28">
        <v>-14.342153549194339</v>
      </c>
      <c r="M28">
        <v>18.193622589111332</v>
      </c>
      <c r="N28">
        <v>304.49441528320313</v>
      </c>
    </row>
    <row r="29" spans="1:14" x14ac:dyDescent="0.3">
      <c r="A29" s="1">
        <v>27</v>
      </c>
      <c r="B29">
        <v>-0.17865282297134399</v>
      </c>
      <c r="C29">
        <v>-0.60772258043289185</v>
      </c>
      <c r="D29">
        <v>0.92000257968902588</v>
      </c>
      <c r="E29">
        <v>0</v>
      </c>
      <c r="F29">
        <v>1408.922607421875</v>
      </c>
      <c r="G29">
        <v>-15534.9462890625</v>
      </c>
      <c r="H29">
        <v>-55356.046875</v>
      </c>
      <c r="I29">
        <v>-83.707756042480469</v>
      </c>
      <c r="J29">
        <v>14.854665756225589</v>
      </c>
      <c r="K29">
        <v>-31.765069961547852</v>
      </c>
      <c r="L29">
        <v>-20.393831253051761</v>
      </c>
      <c r="M29">
        <v>10.901088714599609</v>
      </c>
      <c r="N29">
        <v>323.62942504882813</v>
      </c>
    </row>
    <row r="30" spans="1:14" x14ac:dyDescent="0.3">
      <c r="A30" s="1">
        <v>28</v>
      </c>
      <c r="B30">
        <v>-1</v>
      </c>
      <c r="C30">
        <v>-0.68133193254470825</v>
      </c>
      <c r="D30">
        <v>0.96330451965332031</v>
      </c>
      <c r="E30">
        <v>0</v>
      </c>
      <c r="F30">
        <v>1285.869995117188</v>
      </c>
      <c r="G30">
        <v>-15535.0234375</v>
      </c>
      <c r="H30">
        <v>-55355.828125</v>
      </c>
      <c r="I30">
        <v>-86.024032592773438</v>
      </c>
      <c r="J30">
        <v>1.9008994102478031E-2</v>
      </c>
      <c r="K30">
        <v>-37.132099151611328</v>
      </c>
      <c r="L30">
        <v>-24.035894393920898</v>
      </c>
      <c r="M30">
        <v>0.67338192462921143</v>
      </c>
      <c r="N30">
        <v>344.25930786132813</v>
      </c>
    </row>
    <row r="31" spans="1:14" x14ac:dyDescent="0.3">
      <c r="A31" s="1">
        <v>29</v>
      </c>
      <c r="B31">
        <v>-6.6031351685523987E-2</v>
      </c>
      <c r="C31">
        <v>-1</v>
      </c>
      <c r="D31">
        <v>1</v>
      </c>
      <c r="E31">
        <v>0</v>
      </c>
      <c r="F31">
        <v>1160.6787109375</v>
      </c>
      <c r="G31">
        <v>-15535.0625</v>
      </c>
      <c r="H31">
        <v>-55355.625</v>
      </c>
      <c r="I31">
        <v>-88.139625549316406</v>
      </c>
      <c r="J31">
        <v>-17.880807876586911</v>
      </c>
      <c r="K31">
        <v>-37.505847930908203</v>
      </c>
      <c r="L31">
        <v>-24.3306770324707</v>
      </c>
      <c r="M31">
        <v>-11.684200286865231</v>
      </c>
      <c r="N31">
        <v>6.2133374214172363</v>
      </c>
    </row>
    <row r="32" spans="1:14" x14ac:dyDescent="0.3">
      <c r="A32" s="1">
        <v>30</v>
      </c>
      <c r="B32">
        <v>-1</v>
      </c>
      <c r="C32">
        <v>-1</v>
      </c>
      <c r="D32">
        <v>1</v>
      </c>
      <c r="E32">
        <v>0</v>
      </c>
      <c r="F32">
        <v>1033.339965820312</v>
      </c>
      <c r="G32">
        <v>-15535.03515625</v>
      </c>
      <c r="H32">
        <v>-55355.44140625</v>
      </c>
      <c r="I32">
        <v>-90.031776428222656</v>
      </c>
      <c r="J32">
        <v>-36.777320861816413</v>
      </c>
      <c r="K32">
        <v>-31.577337265014648</v>
      </c>
      <c r="L32">
        <v>-20.517938613891602</v>
      </c>
      <c r="M32">
        <v>-24.272556304931641</v>
      </c>
      <c r="N32">
        <v>27.767398834228519</v>
      </c>
    </row>
    <row r="33" spans="1:14" x14ac:dyDescent="0.3">
      <c r="A33" s="1">
        <v>31</v>
      </c>
      <c r="B33">
        <v>-0.88793796300888062</v>
      </c>
      <c r="C33">
        <v>-0.73493051528930664</v>
      </c>
      <c r="D33">
        <v>0.71065008640289307</v>
      </c>
      <c r="E33">
        <v>0</v>
      </c>
      <c r="F33">
        <v>904.2103271484375</v>
      </c>
      <c r="G33">
        <v>-15534.9921875</v>
      </c>
      <c r="H33">
        <v>-55355.234375</v>
      </c>
      <c r="I33">
        <v>-91.71295166015625</v>
      </c>
      <c r="J33">
        <v>-53.848670959472663</v>
      </c>
      <c r="K33">
        <v>-19.277292251586911</v>
      </c>
      <c r="L33">
        <v>-13.03554630279541</v>
      </c>
      <c r="M33">
        <v>-35.121963500976563</v>
      </c>
      <c r="N33">
        <v>47.428447723388672</v>
      </c>
    </row>
    <row r="34" spans="1:14" x14ac:dyDescent="0.3">
      <c r="A34" s="1">
        <v>32</v>
      </c>
      <c r="B34">
        <v>-0.83525413274765015</v>
      </c>
      <c r="C34">
        <v>-1</v>
      </c>
      <c r="D34">
        <v>0.6211056113243103</v>
      </c>
      <c r="E34">
        <v>0</v>
      </c>
      <c r="F34">
        <v>773.3331298828125</v>
      </c>
      <c r="G34">
        <v>-15535.091796875</v>
      </c>
      <c r="H34">
        <v>-55354.92578125</v>
      </c>
      <c r="I34">
        <v>-93.287445068359375</v>
      </c>
      <c r="J34">
        <v>-66.10906982421875</v>
      </c>
      <c r="K34">
        <v>-2.247714519500732</v>
      </c>
      <c r="L34">
        <v>-2.961469411849976</v>
      </c>
      <c r="M34">
        <v>-43.43145751953125</v>
      </c>
      <c r="N34">
        <v>65.552139282226563</v>
      </c>
    </row>
    <row r="35" spans="1:14" x14ac:dyDescent="0.3">
      <c r="A35" s="1">
        <v>33</v>
      </c>
      <c r="B35">
        <v>2.6724772527813911E-2</v>
      </c>
      <c r="C35">
        <v>0.46863412857055659</v>
      </c>
      <c r="D35">
        <v>1</v>
      </c>
      <c r="E35">
        <v>0</v>
      </c>
      <c r="F35">
        <v>627.53564453125</v>
      </c>
      <c r="G35">
        <v>-15535.5556640625</v>
      </c>
      <c r="H35">
        <v>-55354.39453125</v>
      </c>
      <c r="I35">
        <v>-94.708595275878906</v>
      </c>
      <c r="J35">
        <v>-72.853446960449219</v>
      </c>
      <c r="K35">
        <v>16.301094055175781</v>
      </c>
      <c r="L35">
        <v>7.9485483169555664</v>
      </c>
      <c r="M35">
        <v>-49.689678192138672</v>
      </c>
      <c r="N35">
        <v>82.991867065429688</v>
      </c>
    </row>
    <row r="36" spans="1:14" x14ac:dyDescent="0.3">
      <c r="A36" s="1">
        <v>34</v>
      </c>
      <c r="B36">
        <v>-0.72674250602722168</v>
      </c>
      <c r="C36">
        <v>0.87513542175292969</v>
      </c>
      <c r="D36">
        <v>1</v>
      </c>
      <c r="E36">
        <v>0</v>
      </c>
      <c r="F36">
        <v>490.036865234375</v>
      </c>
      <c r="G36">
        <v>-15536.0234375</v>
      </c>
      <c r="H36">
        <v>-55353.89453125</v>
      </c>
      <c r="I36">
        <v>-95.845390319824219</v>
      </c>
      <c r="J36">
        <v>-74.717666625976563</v>
      </c>
      <c r="K36">
        <v>32.613826751708977</v>
      </c>
      <c r="L36">
        <v>17.753810882568359</v>
      </c>
      <c r="M36">
        <v>-54.181571960449219</v>
      </c>
      <c r="N36">
        <v>99.500175476074219</v>
      </c>
    </row>
    <row r="37" spans="1:14" x14ac:dyDescent="0.3">
      <c r="A37" s="1">
        <v>35</v>
      </c>
      <c r="B37">
        <v>-1</v>
      </c>
      <c r="C37">
        <v>1</v>
      </c>
      <c r="D37">
        <v>0.52068984508514404</v>
      </c>
      <c r="E37">
        <v>0</v>
      </c>
      <c r="F37">
        <v>357.88504028320313</v>
      </c>
      <c r="G37">
        <v>-15536.408203125</v>
      </c>
      <c r="H37">
        <v>-55353.36328125</v>
      </c>
      <c r="I37">
        <v>-96.832420349121094</v>
      </c>
      <c r="J37">
        <v>-72.442123413085938</v>
      </c>
      <c r="K37">
        <v>45.961727142333977</v>
      </c>
      <c r="L37">
        <v>26.885738372802731</v>
      </c>
      <c r="M37">
        <v>-57.377033233642578</v>
      </c>
      <c r="N37">
        <v>115.5955352783203</v>
      </c>
    </row>
    <row r="38" spans="1:14" x14ac:dyDescent="0.3">
      <c r="A38" s="1">
        <v>36</v>
      </c>
      <c r="B38">
        <v>-0.98865044116973877</v>
      </c>
      <c r="C38">
        <v>1</v>
      </c>
      <c r="D38">
        <v>0.58169341087341309</v>
      </c>
      <c r="E38">
        <v>0</v>
      </c>
      <c r="F38">
        <v>223.5352783203125</v>
      </c>
      <c r="G38">
        <v>-15536.6904296875</v>
      </c>
      <c r="H38">
        <v>-55352.80859375</v>
      </c>
      <c r="I38">
        <v>-97.392669677734375</v>
      </c>
      <c r="J38">
        <v>-68.429718017578125</v>
      </c>
      <c r="K38">
        <v>55.654987335205078</v>
      </c>
      <c r="L38">
        <v>34.456764221191413</v>
      </c>
      <c r="M38">
        <v>-59.824932098388672</v>
      </c>
      <c r="N38">
        <v>131.32350158691409</v>
      </c>
    </row>
    <row r="39" spans="1:14" x14ac:dyDescent="0.3">
      <c r="A39" s="1">
        <v>37</v>
      </c>
      <c r="B39">
        <v>-0.44520354270935059</v>
      </c>
      <c r="C39">
        <v>0.32872262597084051</v>
      </c>
      <c r="D39">
        <v>1</v>
      </c>
      <c r="E39">
        <v>0</v>
      </c>
      <c r="F39">
        <v>91.623420715332031</v>
      </c>
      <c r="G39">
        <v>-15536.8994140625</v>
      </c>
      <c r="H39">
        <v>-55352.234375</v>
      </c>
      <c r="I39">
        <v>-97.421157836914063</v>
      </c>
      <c r="J39">
        <v>-64.948753356933594</v>
      </c>
      <c r="K39">
        <v>61.790390014648438</v>
      </c>
      <c r="L39">
        <v>40.066802978515618</v>
      </c>
      <c r="M39">
        <v>-62.409259796142578</v>
      </c>
      <c r="N39">
        <v>146.77375793457031</v>
      </c>
    </row>
    <row r="40" spans="1:14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-15537.041015625</v>
      </c>
      <c r="H40">
        <v>-55351.55859375</v>
      </c>
      <c r="I40">
        <v>-97.052619934082031</v>
      </c>
      <c r="J40">
        <v>-34.148441314697273</v>
      </c>
      <c r="K40">
        <v>18.746738433837891</v>
      </c>
      <c r="L40">
        <v>44.674823760986328</v>
      </c>
      <c r="M40">
        <v>-70.540657043457031</v>
      </c>
      <c r="N40">
        <v>152.7655944824219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dimension ref="A1:N39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-15535.3779296875</v>
      </c>
      <c r="H2">
        <v>-55360.07421875</v>
      </c>
      <c r="I2">
        <v>-5.4929889738559723E-3</v>
      </c>
      <c r="J2">
        <v>-6.1132367700338357E-2</v>
      </c>
      <c r="K2">
        <v>-3.9710476994514474E-3</v>
      </c>
      <c r="L2">
        <v>0.31589207053184509</v>
      </c>
      <c r="M2">
        <v>-0.29996359348297119</v>
      </c>
      <c r="N2">
        <v>109.7709274291992</v>
      </c>
    </row>
    <row r="3" spans="1:14" x14ac:dyDescent="0.3">
      <c r="A3" s="1">
        <v>1</v>
      </c>
      <c r="B3">
        <v>1</v>
      </c>
      <c r="C3">
        <v>-0.47509345412254328</v>
      </c>
      <c r="D3">
        <v>0.2644522488117218</v>
      </c>
      <c r="E3">
        <v>0</v>
      </c>
      <c r="F3">
        <v>3208.251220703125</v>
      </c>
      <c r="G3">
        <v>-15535.369140625</v>
      </c>
      <c r="H3">
        <v>-55360.0859375</v>
      </c>
      <c r="I3">
        <v>-0.2293491214513779</v>
      </c>
      <c r="J3">
        <v>-5.898347869515419E-2</v>
      </c>
      <c r="K3">
        <v>-2.8218254446983342E-3</v>
      </c>
      <c r="L3">
        <v>0.31542462110519409</v>
      </c>
      <c r="M3">
        <v>-0.34841200709342962</v>
      </c>
      <c r="N3">
        <v>109.7831344604492</v>
      </c>
    </row>
    <row r="4" spans="1:14" x14ac:dyDescent="0.3">
      <c r="A4" s="1">
        <v>2</v>
      </c>
      <c r="B4">
        <v>1</v>
      </c>
      <c r="C4">
        <v>-0.26170167326927191</v>
      </c>
      <c r="D4">
        <v>0.69674199819564819</v>
      </c>
      <c r="E4">
        <v>0</v>
      </c>
      <c r="F4">
        <v>3201.18994140625</v>
      </c>
      <c r="G4">
        <v>-15535.3525390625</v>
      </c>
      <c r="H4">
        <v>-55360.08984375</v>
      </c>
      <c r="I4">
        <v>-1.533316493034363</v>
      </c>
      <c r="J4">
        <v>-8.349386602640152E-2</v>
      </c>
      <c r="K4">
        <v>2.1987356245517731E-2</v>
      </c>
      <c r="L4">
        <v>0.45028916001319891</v>
      </c>
      <c r="M4">
        <v>-0.54731166362762451</v>
      </c>
      <c r="N4">
        <v>110.00058746337891</v>
      </c>
    </row>
    <row r="5" spans="1:14" x14ac:dyDescent="0.3">
      <c r="A5" s="1">
        <v>3</v>
      </c>
      <c r="B5">
        <v>1</v>
      </c>
      <c r="C5">
        <v>-1</v>
      </c>
      <c r="D5">
        <v>0.87250572443008423</v>
      </c>
      <c r="E5">
        <v>0</v>
      </c>
      <c r="F5">
        <v>3188.570068359375</v>
      </c>
      <c r="G5">
        <v>-15535.33203125</v>
      </c>
      <c r="H5">
        <v>-55360.078125</v>
      </c>
      <c r="I5">
        <v>-3.9272651672363281</v>
      </c>
      <c r="J5">
        <v>-0.16553361713886261</v>
      </c>
      <c r="K5">
        <v>0.115481361746788</v>
      </c>
      <c r="L5">
        <v>0.7997097373008728</v>
      </c>
      <c r="M5">
        <v>-0.87705183029174805</v>
      </c>
      <c r="N5">
        <v>110.7701873779297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3170.4052734375</v>
      </c>
      <c r="G6">
        <v>-15535.30859375</v>
      </c>
      <c r="H6">
        <v>-55360.0546875</v>
      </c>
      <c r="I6">
        <v>-7.0601377487182617</v>
      </c>
      <c r="J6">
        <v>-0.37856227159500122</v>
      </c>
      <c r="K6">
        <v>0.32522079348564148</v>
      </c>
      <c r="L6">
        <v>1.3729400634765621</v>
      </c>
      <c r="M6">
        <v>-1.4892978668212891</v>
      </c>
      <c r="N6">
        <v>112.3045196533203</v>
      </c>
    </row>
    <row r="7" spans="1:14" x14ac:dyDescent="0.3">
      <c r="A7" s="1">
        <v>5</v>
      </c>
      <c r="B7">
        <v>0.84404003620147705</v>
      </c>
      <c r="C7">
        <v>-1</v>
      </c>
      <c r="D7">
        <v>1</v>
      </c>
      <c r="E7">
        <v>0</v>
      </c>
      <c r="F7">
        <v>3146.7060546875</v>
      </c>
      <c r="G7">
        <v>-15535.279296875</v>
      </c>
      <c r="H7">
        <v>-55360.01171875</v>
      </c>
      <c r="I7">
        <v>-10.62414073944092</v>
      </c>
      <c r="J7">
        <v>-0.80027008056640625</v>
      </c>
      <c r="K7">
        <v>0.7048032283782959</v>
      </c>
      <c r="L7">
        <v>2.1924831867218022</v>
      </c>
      <c r="M7">
        <v>-2.439116239547729</v>
      </c>
      <c r="N7">
        <v>114.7190017700195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3117.543701171875</v>
      </c>
      <c r="G8">
        <v>-15535.2470703125</v>
      </c>
      <c r="H8">
        <v>-55359.95703125</v>
      </c>
      <c r="I8">
        <v>-14.41464805603027</v>
      </c>
      <c r="J8">
        <v>-1.4743033647537229</v>
      </c>
      <c r="K8">
        <v>1.3086931705474849</v>
      </c>
      <c r="L8">
        <v>3.2689530849456792</v>
      </c>
      <c r="M8">
        <v>-3.6695728302001949</v>
      </c>
      <c r="N8">
        <v>118.04454040527339</v>
      </c>
    </row>
    <row r="9" spans="1:14" x14ac:dyDescent="0.3">
      <c r="A9" s="1">
        <v>7</v>
      </c>
      <c r="B9">
        <v>1</v>
      </c>
      <c r="C9">
        <v>-0.56604564189910889</v>
      </c>
      <c r="D9">
        <v>-5.8587260544300079E-2</v>
      </c>
      <c r="E9">
        <v>0</v>
      </c>
      <c r="F9">
        <v>3082.910400390625</v>
      </c>
      <c r="G9">
        <v>-15535.2119140625</v>
      </c>
      <c r="H9">
        <v>-55359.88671875</v>
      </c>
      <c r="I9">
        <v>-18.312957763671879</v>
      </c>
      <c r="J9">
        <v>-2.4142012596130371</v>
      </c>
      <c r="K9">
        <v>2.2132115364074711</v>
      </c>
      <c r="L9">
        <v>4.6547164916992188</v>
      </c>
      <c r="M9">
        <v>-5.1005873680114746</v>
      </c>
      <c r="N9">
        <v>122.2198867797852</v>
      </c>
    </row>
    <row r="10" spans="1:14" x14ac:dyDescent="0.3">
      <c r="A10" s="1">
        <v>8</v>
      </c>
      <c r="B10">
        <v>1</v>
      </c>
      <c r="C10">
        <v>-0.66442883014678955</v>
      </c>
      <c r="D10">
        <v>1</v>
      </c>
      <c r="E10">
        <v>0</v>
      </c>
      <c r="F10">
        <v>3042.944091796875</v>
      </c>
      <c r="G10">
        <v>-15535.171875</v>
      </c>
      <c r="H10">
        <v>-55359.796875</v>
      </c>
      <c r="I10">
        <v>-22.321380615234379</v>
      </c>
      <c r="J10">
        <v>-3.5684974193572998</v>
      </c>
      <c r="K10">
        <v>3.4703788757324219</v>
      </c>
      <c r="L10">
        <v>6.3470358848571777</v>
      </c>
      <c r="M10">
        <v>-6.5854372978210449</v>
      </c>
      <c r="N10">
        <v>126.5788497924805</v>
      </c>
    </row>
    <row r="11" spans="1:14" x14ac:dyDescent="0.3">
      <c r="A11" s="1">
        <v>9</v>
      </c>
      <c r="B11">
        <v>-0.36395284533500671</v>
      </c>
      <c r="C11">
        <v>-0.85897660255432129</v>
      </c>
      <c r="D11">
        <v>1</v>
      </c>
      <c r="E11">
        <v>0</v>
      </c>
      <c r="F11">
        <v>2999.519775390625</v>
      </c>
      <c r="G11">
        <v>-15535.1318359375</v>
      </c>
      <c r="H11">
        <v>-55359.69921875</v>
      </c>
      <c r="I11">
        <v>-26.019851684570309</v>
      </c>
      <c r="J11">
        <v>-4.7954421043395996</v>
      </c>
      <c r="K11">
        <v>5.0712242126464844</v>
      </c>
      <c r="L11">
        <v>8.2575273513793945</v>
      </c>
      <c r="M11">
        <v>-7.9318232536315918</v>
      </c>
      <c r="N11">
        <v>131.40144348144531</v>
      </c>
    </row>
    <row r="12" spans="1:14" x14ac:dyDescent="0.3">
      <c r="A12" s="1">
        <v>10</v>
      </c>
      <c r="B12">
        <v>0.72945314645767212</v>
      </c>
      <c r="C12">
        <v>-4.0224447729997342E-4</v>
      </c>
      <c r="D12">
        <v>1</v>
      </c>
      <c r="E12">
        <v>0</v>
      </c>
      <c r="F12">
        <v>2949.18505859375</v>
      </c>
      <c r="G12">
        <v>-15535.0859375</v>
      </c>
      <c r="H12">
        <v>-55359.58203125</v>
      </c>
      <c r="I12">
        <v>-29.927150726318359</v>
      </c>
      <c r="J12">
        <v>-6.1090984344482422</v>
      </c>
      <c r="K12">
        <v>7.0975494384765616</v>
      </c>
      <c r="L12">
        <v>10.44441604614258</v>
      </c>
      <c r="M12">
        <v>-9.1612043380737305</v>
      </c>
      <c r="N12">
        <v>137.34690856933591</v>
      </c>
    </row>
    <row r="13" spans="1:14" x14ac:dyDescent="0.3">
      <c r="A13" s="1">
        <v>11</v>
      </c>
      <c r="B13">
        <v>0.68204116821289063</v>
      </c>
      <c r="C13">
        <v>0.36167141795158392</v>
      </c>
      <c r="D13">
        <v>0.54144370555877686</v>
      </c>
      <c r="E13">
        <v>0</v>
      </c>
      <c r="F13">
        <v>2893.658935546875</v>
      </c>
      <c r="G13">
        <v>-15535.0380859375</v>
      </c>
      <c r="H13">
        <v>-55359.4453125</v>
      </c>
      <c r="I13">
        <v>-33.786327362060547</v>
      </c>
      <c r="J13">
        <v>-7.1684775352478027</v>
      </c>
      <c r="K13">
        <v>9.5467510223388672</v>
      </c>
      <c r="L13">
        <v>12.850828170776371</v>
      </c>
      <c r="M13">
        <v>-9.8937444686889648</v>
      </c>
      <c r="N13">
        <v>144.22657775878909</v>
      </c>
    </row>
    <row r="14" spans="1:14" x14ac:dyDescent="0.3">
      <c r="A14" s="1">
        <v>12</v>
      </c>
      <c r="B14">
        <v>0.85316449403762817</v>
      </c>
      <c r="C14">
        <v>1</v>
      </c>
      <c r="D14">
        <v>1</v>
      </c>
      <c r="E14">
        <v>0</v>
      </c>
      <c r="F14">
        <v>2835.677001953125</v>
      </c>
      <c r="G14">
        <v>-15534.9892578125</v>
      </c>
      <c r="H14">
        <v>-55359.30078125</v>
      </c>
      <c r="I14">
        <v>-37.441085815429688</v>
      </c>
      <c r="J14">
        <v>-7.6544013023376456</v>
      </c>
      <c r="K14">
        <v>12.26270866394043</v>
      </c>
      <c r="L14">
        <v>15.315091133117679</v>
      </c>
      <c r="M14">
        <v>-9.8711996078491211</v>
      </c>
      <c r="N14">
        <v>151.47041320800781</v>
      </c>
    </row>
    <row r="15" spans="1:14" x14ac:dyDescent="0.3">
      <c r="A15" s="1">
        <v>13</v>
      </c>
      <c r="B15">
        <v>1</v>
      </c>
      <c r="C15">
        <v>0.94833803176879883</v>
      </c>
      <c r="D15">
        <v>0.61220628023147583</v>
      </c>
      <c r="E15">
        <v>0</v>
      </c>
      <c r="F15">
        <v>2770.391357421875</v>
      </c>
      <c r="G15">
        <v>-15534.9375</v>
      </c>
      <c r="H15">
        <v>-55359.1328125</v>
      </c>
      <c r="I15">
        <v>-41.175071716308587</v>
      </c>
      <c r="J15">
        <v>-7.1821599006652832</v>
      </c>
      <c r="K15">
        <v>15.38887882232666</v>
      </c>
      <c r="L15">
        <v>17.981649398803711</v>
      </c>
      <c r="M15">
        <v>-8.7305335998535156</v>
      </c>
      <c r="N15">
        <v>159.94573974609381</v>
      </c>
    </row>
    <row r="16" spans="1:14" x14ac:dyDescent="0.3">
      <c r="A16" s="1">
        <v>14</v>
      </c>
      <c r="B16">
        <v>1</v>
      </c>
      <c r="C16">
        <v>0.64800727367401123</v>
      </c>
      <c r="D16">
        <v>0.85809624195098877</v>
      </c>
      <c r="E16">
        <v>0</v>
      </c>
      <c r="F16">
        <v>2699.289306640625</v>
      </c>
      <c r="G16">
        <v>-15534.884765625</v>
      </c>
      <c r="H16">
        <v>-55358.94140625</v>
      </c>
      <c r="I16">
        <v>-44.967685699462891</v>
      </c>
      <c r="J16">
        <v>-5.4328184127807617</v>
      </c>
      <c r="K16">
        <v>18.60910606384277</v>
      </c>
      <c r="L16">
        <v>20.509160995483398</v>
      </c>
      <c r="M16">
        <v>-6.2541475296020508</v>
      </c>
      <c r="N16">
        <v>169.29450988769531</v>
      </c>
    </row>
    <row r="17" spans="1:14" x14ac:dyDescent="0.3">
      <c r="A17" s="1">
        <v>15</v>
      </c>
      <c r="B17">
        <v>0.61303281784057617</v>
      </c>
      <c r="C17">
        <v>0.80216580629348755</v>
      </c>
      <c r="D17">
        <v>0.46152043342590332</v>
      </c>
      <c r="E17">
        <v>0</v>
      </c>
      <c r="F17">
        <v>2622.689208984375</v>
      </c>
      <c r="G17">
        <v>-15534.84375</v>
      </c>
      <c r="H17">
        <v>-55358.75390625</v>
      </c>
      <c r="I17">
        <v>-48.5135498046875</v>
      </c>
      <c r="J17">
        <v>-2.2150800228118901</v>
      </c>
      <c r="K17">
        <v>21.739212036132809</v>
      </c>
      <c r="L17">
        <v>22.593748092651371</v>
      </c>
      <c r="M17">
        <v>-2.494192361831665</v>
      </c>
      <c r="N17">
        <v>180.046630859375</v>
      </c>
    </row>
    <row r="18" spans="1:14" x14ac:dyDescent="0.3">
      <c r="A18" s="1">
        <v>16</v>
      </c>
      <c r="B18">
        <v>1</v>
      </c>
      <c r="C18">
        <v>0.89850717782974243</v>
      </c>
      <c r="D18">
        <v>1</v>
      </c>
      <c r="E18">
        <v>0</v>
      </c>
      <c r="F18">
        <v>2543.56640625</v>
      </c>
      <c r="G18">
        <v>-15534.8125</v>
      </c>
      <c r="H18">
        <v>-55358.5546875</v>
      </c>
      <c r="I18">
        <v>-51.947067260742188</v>
      </c>
      <c r="J18">
        <v>2.272998571395874</v>
      </c>
      <c r="K18">
        <v>24.068880081176761</v>
      </c>
      <c r="L18">
        <v>23.852151870727539</v>
      </c>
      <c r="M18">
        <v>2.2979552745819092</v>
      </c>
      <c r="N18">
        <v>191.1885681152344</v>
      </c>
    </row>
    <row r="19" spans="1:14" x14ac:dyDescent="0.3">
      <c r="A19" s="1">
        <v>17</v>
      </c>
      <c r="B19">
        <v>0.98019182682037354</v>
      </c>
      <c r="C19">
        <v>1</v>
      </c>
      <c r="D19">
        <v>1</v>
      </c>
      <c r="E19">
        <v>0</v>
      </c>
      <c r="F19">
        <v>2460.097900390625</v>
      </c>
      <c r="G19">
        <v>-15534.787109375</v>
      </c>
      <c r="H19">
        <v>-55358.3515625</v>
      </c>
      <c r="I19">
        <v>-55.267330169677727</v>
      </c>
      <c r="J19">
        <v>8.2169733047485352</v>
      </c>
      <c r="K19">
        <v>25.325223922729489</v>
      </c>
      <c r="L19">
        <v>24.009328842163089</v>
      </c>
      <c r="M19">
        <v>8.1354246139526367</v>
      </c>
      <c r="N19">
        <v>203.29510498046881</v>
      </c>
    </row>
    <row r="20" spans="1:14" x14ac:dyDescent="0.3">
      <c r="A20" s="1">
        <v>18</v>
      </c>
      <c r="B20">
        <v>1</v>
      </c>
      <c r="C20">
        <v>0.51846021413803101</v>
      </c>
      <c r="D20">
        <v>0.49449652433395391</v>
      </c>
      <c r="E20">
        <v>0</v>
      </c>
      <c r="F20">
        <v>2372.609375</v>
      </c>
      <c r="G20">
        <v>-15534.7646484375</v>
      </c>
      <c r="H20">
        <v>-55358.1484375</v>
      </c>
      <c r="I20">
        <v>-58.467319488525391</v>
      </c>
      <c r="J20">
        <v>15.54210758209229</v>
      </c>
      <c r="K20">
        <v>24.945451736450199</v>
      </c>
      <c r="L20">
        <v>22.709796905517582</v>
      </c>
      <c r="M20">
        <v>14.73243522644043</v>
      </c>
      <c r="N20">
        <v>216.1953430175781</v>
      </c>
    </row>
    <row r="21" spans="1:14" x14ac:dyDescent="0.3">
      <c r="A21" s="1">
        <v>19</v>
      </c>
      <c r="B21">
        <v>0.96193516254425049</v>
      </c>
      <c r="C21">
        <v>-8.8414862751960754E-2</v>
      </c>
      <c r="D21">
        <v>8.676031231880188E-2</v>
      </c>
      <c r="E21">
        <v>0</v>
      </c>
      <c r="F21">
        <v>2281.221923828125</v>
      </c>
      <c r="G21">
        <v>-15534.744140625</v>
      </c>
      <c r="H21">
        <v>-55357.9453125</v>
      </c>
      <c r="I21">
        <v>-61.539131164550781</v>
      </c>
      <c r="J21">
        <v>23.703229904174801</v>
      </c>
      <c r="K21">
        <v>22.49595832824707</v>
      </c>
      <c r="L21">
        <v>19.737775802612301</v>
      </c>
      <c r="M21">
        <v>21.384273529052731</v>
      </c>
      <c r="N21">
        <v>229.16127014160159</v>
      </c>
    </row>
    <row r="22" spans="1:14" x14ac:dyDescent="0.3">
      <c r="A22" s="1">
        <v>20</v>
      </c>
      <c r="B22">
        <v>0.82164299488067627</v>
      </c>
      <c r="C22">
        <v>-1</v>
      </c>
      <c r="D22">
        <v>0.50540882349014282</v>
      </c>
      <c r="E22">
        <v>0</v>
      </c>
      <c r="F22">
        <v>2186.0068359375</v>
      </c>
      <c r="G22">
        <v>-15534.7265625</v>
      </c>
      <c r="H22">
        <v>-55357.734375</v>
      </c>
      <c r="I22">
        <v>-64.491348266601563</v>
      </c>
      <c r="J22">
        <v>31.57233810424805</v>
      </c>
      <c r="K22">
        <v>17.787582397460941</v>
      </c>
      <c r="L22">
        <v>15.20277214050293</v>
      </c>
      <c r="M22">
        <v>27.264608383178711</v>
      </c>
      <c r="N22">
        <v>241.623291015625</v>
      </c>
    </row>
    <row r="23" spans="1:14" x14ac:dyDescent="0.3">
      <c r="A23" s="1">
        <v>21</v>
      </c>
      <c r="B23">
        <v>0.8062247633934021</v>
      </c>
      <c r="C23">
        <v>-0.57207316160202026</v>
      </c>
      <c r="D23">
        <v>0.74222946166992188</v>
      </c>
      <c r="E23">
        <v>0</v>
      </c>
      <c r="F23">
        <v>2086.0439453125</v>
      </c>
      <c r="G23">
        <v>-15534.73828125</v>
      </c>
      <c r="H23">
        <v>-55357.515625</v>
      </c>
      <c r="I23">
        <v>-67.339683532714844</v>
      </c>
      <c r="J23">
        <v>38.462867736816413</v>
      </c>
      <c r="K23">
        <v>10.58122730255127</v>
      </c>
      <c r="L23">
        <v>9.2253618240356445</v>
      </c>
      <c r="M23">
        <v>31.81212043762207</v>
      </c>
      <c r="N23">
        <v>253.9012451171875</v>
      </c>
    </row>
    <row r="24" spans="1:14" x14ac:dyDescent="0.3">
      <c r="A24" s="1">
        <v>22</v>
      </c>
      <c r="B24">
        <v>0.85291969776153564</v>
      </c>
      <c r="C24">
        <v>-1</v>
      </c>
      <c r="D24">
        <v>0.51629346609115601</v>
      </c>
      <c r="E24">
        <v>0</v>
      </c>
      <c r="F24">
        <v>1983.774536132812</v>
      </c>
      <c r="G24">
        <v>-15534.83203125</v>
      </c>
      <c r="H24">
        <v>-55357.28125</v>
      </c>
      <c r="I24">
        <v>-70.127517700195313</v>
      </c>
      <c r="J24">
        <v>43.621776580810547</v>
      </c>
      <c r="K24">
        <v>0.83036321401596069</v>
      </c>
      <c r="L24">
        <v>1.903261184692383</v>
      </c>
      <c r="M24">
        <v>34.910488128662109</v>
      </c>
      <c r="N24">
        <v>266.680419921875</v>
      </c>
    </row>
    <row r="25" spans="1:14" x14ac:dyDescent="0.3">
      <c r="A25" s="1">
        <v>23</v>
      </c>
      <c r="B25">
        <v>0.97605609893798828</v>
      </c>
      <c r="C25">
        <v>-0.51747626066207886</v>
      </c>
      <c r="D25">
        <v>0.6435886025428772</v>
      </c>
      <c r="E25">
        <v>0</v>
      </c>
      <c r="F25">
        <v>1874.810791015625</v>
      </c>
      <c r="G25">
        <v>-15535.048828125</v>
      </c>
      <c r="H25">
        <v>-55357.02734375</v>
      </c>
      <c r="I25">
        <v>-72.903419494628906</v>
      </c>
      <c r="J25">
        <v>45.931552886962891</v>
      </c>
      <c r="K25">
        <v>-10.80679893493652</v>
      </c>
      <c r="L25">
        <v>-6.4336214065551758</v>
      </c>
      <c r="M25">
        <v>36.154987335205078</v>
      </c>
      <c r="N25">
        <v>280.3074951171875</v>
      </c>
    </row>
    <row r="26" spans="1:14" x14ac:dyDescent="0.3">
      <c r="A26" s="1">
        <v>24</v>
      </c>
      <c r="B26">
        <v>0.76751011610031128</v>
      </c>
      <c r="C26">
        <v>-0.73819422721862793</v>
      </c>
      <c r="D26">
        <v>1</v>
      </c>
      <c r="E26">
        <v>0</v>
      </c>
      <c r="F26">
        <v>1766.569091796875</v>
      </c>
      <c r="G26">
        <v>-15535.3544921875</v>
      </c>
      <c r="H26">
        <v>-55356.765625</v>
      </c>
      <c r="I26">
        <v>-75.501953125</v>
      </c>
      <c r="J26">
        <v>44.824398040771477</v>
      </c>
      <c r="K26">
        <v>-23.07180213928223</v>
      </c>
      <c r="L26">
        <v>-14.972900390625</v>
      </c>
      <c r="M26">
        <v>35.499546051025391</v>
      </c>
      <c r="N26">
        <v>295.26889038085938</v>
      </c>
    </row>
    <row r="27" spans="1:14" x14ac:dyDescent="0.3">
      <c r="A27" s="1">
        <v>25</v>
      </c>
      <c r="B27">
        <v>1</v>
      </c>
      <c r="C27">
        <v>-0.2365058958530426</v>
      </c>
      <c r="D27">
        <v>0.46429374814033508</v>
      </c>
      <c r="E27">
        <v>0</v>
      </c>
      <c r="F27">
        <v>1654.142211914062</v>
      </c>
      <c r="G27">
        <v>-15535.7138671875</v>
      </c>
      <c r="H27">
        <v>-55356.50390625</v>
      </c>
      <c r="I27">
        <v>-78.01849365234375</v>
      </c>
      <c r="J27">
        <v>39.728183746337891</v>
      </c>
      <c r="K27">
        <v>-35.060314178466797</v>
      </c>
      <c r="L27">
        <v>-23.597951889038089</v>
      </c>
      <c r="M27">
        <v>32.3150634765625</v>
      </c>
      <c r="N27">
        <v>312.6304931640625</v>
      </c>
    </row>
    <row r="28" spans="1:14" x14ac:dyDescent="0.3">
      <c r="A28" s="1">
        <v>26</v>
      </c>
      <c r="B28">
        <v>0.23452676832675931</v>
      </c>
      <c r="C28">
        <v>-0.45548975467681879</v>
      </c>
      <c r="D28">
        <v>1</v>
      </c>
      <c r="E28">
        <v>0</v>
      </c>
      <c r="F28">
        <v>1534.399291992188</v>
      </c>
      <c r="G28">
        <v>-15536.056640625</v>
      </c>
      <c r="H28">
        <v>-55356.23828125</v>
      </c>
      <c r="I28">
        <v>-80.414268493652344</v>
      </c>
      <c r="J28">
        <v>30.04179763793945</v>
      </c>
      <c r="K28">
        <v>-45.606563568115227</v>
      </c>
      <c r="L28">
        <v>-31.62858963012695</v>
      </c>
      <c r="M28">
        <v>25.489938735961911</v>
      </c>
      <c r="N28">
        <v>334.08584594726563</v>
      </c>
    </row>
    <row r="29" spans="1:14" x14ac:dyDescent="0.3">
      <c r="A29" s="1">
        <v>27</v>
      </c>
      <c r="B29">
        <v>0.62045252323150635</v>
      </c>
      <c r="C29">
        <v>-0.2402820885181427</v>
      </c>
      <c r="D29">
        <v>1</v>
      </c>
      <c r="E29">
        <v>0</v>
      </c>
      <c r="F29">
        <v>1415.118041992188</v>
      </c>
      <c r="G29">
        <v>-15536.2880859375</v>
      </c>
      <c r="H29">
        <v>-55355.9921875</v>
      </c>
      <c r="I29">
        <v>-82.491905212402344</v>
      </c>
      <c r="J29">
        <v>16.047933578491211</v>
      </c>
      <c r="K29">
        <v>-52.277244567871087</v>
      </c>
      <c r="L29">
        <v>-36.949947357177727</v>
      </c>
      <c r="M29">
        <v>14.13989734649658</v>
      </c>
      <c r="N29">
        <v>359.550048828125</v>
      </c>
    </row>
    <row r="30" spans="1:14" x14ac:dyDescent="0.3">
      <c r="A30" s="1">
        <v>28</v>
      </c>
      <c r="B30">
        <v>1.1606474407017229E-2</v>
      </c>
      <c r="C30">
        <v>-1</v>
      </c>
      <c r="D30">
        <v>0.61674302816390991</v>
      </c>
      <c r="E30">
        <v>0</v>
      </c>
      <c r="F30">
        <v>1296.0126953125</v>
      </c>
      <c r="G30">
        <v>-15536.44921875</v>
      </c>
      <c r="H30">
        <v>-55355.80078125</v>
      </c>
      <c r="I30">
        <v>-84.24884033203125</v>
      </c>
      <c r="J30">
        <v>9.1538012027740479E-2</v>
      </c>
      <c r="K30">
        <v>-53.515350341796882</v>
      </c>
      <c r="L30">
        <v>-37.925651550292969</v>
      </c>
      <c r="M30">
        <v>0.64028209447860718</v>
      </c>
      <c r="N30">
        <v>27.217142105102539</v>
      </c>
    </row>
    <row r="31" spans="1:14" x14ac:dyDescent="0.3">
      <c r="A31" s="1">
        <v>29</v>
      </c>
      <c r="B31">
        <v>0.71809762716293335</v>
      </c>
      <c r="C31">
        <v>-1</v>
      </c>
      <c r="D31">
        <v>0.80233216285705566</v>
      </c>
      <c r="E31">
        <v>0</v>
      </c>
      <c r="F31">
        <v>1175.301513671875</v>
      </c>
      <c r="G31">
        <v>-15536.4990234375</v>
      </c>
      <c r="H31">
        <v>-55355.6328125</v>
      </c>
      <c r="I31">
        <v>-85.801101684570313</v>
      </c>
      <c r="J31">
        <v>-15.593716621398929</v>
      </c>
      <c r="K31">
        <v>-48.782051086425781</v>
      </c>
      <c r="L31">
        <v>-33.998653411865227</v>
      </c>
      <c r="M31">
        <v>-11.967976570129389</v>
      </c>
      <c r="N31">
        <v>54.061779022216797</v>
      </c>
    </row>
    <row r="32" spans="1:14" x14ac:dyDescent="0.3">
      <c r="A32" s="1">
        <v>30</v>
      </c>
      <c r="B32">
        <v>0.26645466685295099</v>
      </c>
      <c r="C32">
        <v>-0.52283585071563721</v>
      </c>
      <c r="D32">
        <v>0.53564894199371338</v>
      </c>
      <c r="E32">
        <v>0</v>
      </c>
      <c r="F32">
        <v>1052.852294921875</v>
      </c>
      <c r="G32">
        <v>-15536.423828125</v>
      </c>
      <c r="H32">
        <v>-55355.44140625</v>
      </c>
      <c r="I32">
        <v>-87.193916320800781</v>
      </c>
      <c r="J32">
        <v>-28.549076080322269</v>
      </c>
      <c r="K32">
        <v>-38.208175659179688</v>
      </c>
      <c r="L32">
        <v>-26.022939682006839</v>
      </c>
      <c r="M32">
        <v>-20.602190017700199</v>
      </c>
      <c r="N32">
        <v>77.9456787109375</v>
      </c>
    </row>
    <row r="33" spans="1:14" x14ac:dyDescent="0.3">
      <c r="A33" s="1">
        <v>31</v>
      </c>
      <c r="B33">
        <v>-7.287836167961359E-3</v>
      </c>
      <c r="C33">
        <v>-1</v>
      </c>
      <c r="D33">
        <v>0.59183359146118164</v>
      </c>
      <c r="E33">
        <v>0</v>
      </c>
      <c r="F33">
        <v>928.754150390625</v>
      </c>
      <c r="G33">
        <v>-15536.302734375</v>
      </c>
      <c r="H33">
        <v>-55355.22265625</v>
      </c>
      <c r="I33">
        <v>-88.500236511230469</v>
      </c>
      <c r="J33">
        <v>-35.745559692382813</v>
      </c>
      <c r="K33">
        <v>-23.723443984985352</v>
      </c>
      <c r="L33">
        <v>-15.970651626586911</v>
      </c>
      <c r="M33">
        <v>-24.084926605224609</v>
      </c>
      <c r="N33">
        <v>98.988700866699219</v>
      </c>
    </row>
    <row r="34" spans="1:14" x14ac:dyDescent="0.3">
      <c r="A34" s="1">
        <v>32</v>
      </c>
      <c r="B34">
        <v>-1</v>
      </c>
      <c r="C34">
        <v>-1</v>
      </c>
      <c r="D34">
        <v>0.44414463639259338</v>
      </c>
      <c r="E34">
        <v>0</v>
      </c>
      <c r="F34">
        <v>801.27069091796875</v>
      </c>
      <c r="G34">
        <v>-15536.2041015625</v>
      </c>
      <c r="H34">
        <v>-55355.00390625</v>
      </c>
      <c r="I34">
        <v>-89.85894775390625</v>
      </c>
      <c r="J34">
        <v>-35.995216369628913</v>
      </c>
      <c r="K34">
        <v>-7.6511669158935547</v>
      </c>
      <c r="L34">
        <v>-5.6786150932312012</v>
      </c>
      <c r="M34">
        <v>-23.024003982543949</v>
      </c>
      <c r="N34">
        <v>119.1751251220703</v>
      </c>
    </row>
    <row r="35" spans="1:14" x14ac:dyDescent="0.3">
      <c r="A35" s="1">
        <v>33</v>
      </c>
      <c r="B35">
        <v>-1</v>
      </c>
      <c r="C35">
        <v>-3.3767055720090873E-2</v>
      </c>
      <c r="D35">
        <v>0.56239748001098633</v>
      </c>
      <c r="E35">
        <v>0</v>
      </c>
      <c r="F35">
        <v>672.56890869140625</v>
      </c>
      <c r="G35">
        <v>-15536.205078125</v>
      </c>
      <c r="H35">
        <v>-55354.85546875</v>
      </c>
      <c r="I35">
        <v>-91.346694946289063</v>
      </c>
      <c r="J35">
        <v>-29.077960968017582</v>
      </c>
      <c r="K35">
        <v>6.1705255508422852</v>
      </c>
      <c r="L35">
        <v>2.914211511611938</v>
      </c>
      <c r="M35">
        <v>-18.168878555297852</v>
      </c>
      <c r="N35">
        <v>139.57032775878909</v>
      </c>
    </row>
    <row r="36" spans="1:14" x14ac:dyDescent="0.3">
      <c r="A36" s="1">
        <v>34</v>
      </c>
      <c r="B36">
        <v>-0.6011231541633606</v>
      </c>
      <c r="C36">
        <v>-0.43336322903633118</v>
      </c>
      <c r="D36">
        <v>1</v>
      </c>
      <c r="E36">
        <v>0</v>
      </c>
      <c r="F36">
        <v>541.12493896484375</v>
      </c>
      <c r="G36">
        <v>-15536.271484375</v>
      </c>
      <c r="H36">
        <v>-55354.73828125</v>
      </c>
      <c r="I36">
        <v>-93.008499145507813</v>
      </c>
      <c r="J36">
        <v>-16.3415641784668</v>
      </c>
      <c r="K36">
        <v>15.235068321228029</v>
      </c>
      <c r="L36">
        <v>8.640629768371582</v>
      </c>
      <c r="M36">
        <v>-10.29763221740723</v>
      </c>
      <c r="N36">
        <v>161.1617126464844</v>
      </c>
    </row>
    <row r="37" spans="1:14" x14ac:dyDescent="0.3">
      <c r="A37" s="1">
        <v>35</v>
      </c>
      <c r="B37">
        <v>-1</v>
      </c>
      <c r="C37">
        <v>-0.51386010646820068</v>
      </c>
      <c r="D37">
        <v>0.61089468002319336</v>
      </c>
      <c r="E37">
        <v>0</v>
      </c>
      <c r="F37">
        <v>394.22750854492188</v>
      </c>
      <c r="G37">
        <v>-15536.373046875</v>
      </c>
      <c r="H37">
        <v>-55354.60546875</v>
      </c>
      <c r="I37">
        <v>-94.976890563964844</v>
      </c>
      <c r="J37">
        <v>0.98185461759567261</v>
      </c>
      <c r="K37">
        <v>17.552421569824219</v>
      </c>
      <c r="L37">
        <v>10.4549617767334</v>
      </c>
      <c r="M37">
        <v>7.70912766456604E-2</v>
      </c>
      <c r="N37">
        <v>186.42222595214841</v>
      </c>
    </row>
    <row r="38" spans="1:14" x14ac:dyDescent="0.3">
      <c r="A38" s="1">
        <v>36</v>
      </c>
      <c r="B38">
        <v>-0.4951307475566864</v>
      </c>
      <c r="C38">
        <v>-0.62861359119415283</v>
      </c>
      <c r="D38">
        <v>1</v>
      </c>
      <c r="E38">
        <v>0</v>
      </c>
      <c r="F38">
        <v>257.43896484375</v>
      </c>
      <c r="G38">
        <v>-15536.4736328125</v>
      </c>
      <c r="H38">
        <v>-55354.46875</v>
      </c>
      <c r="I38">
        <v>-96.821517944335938</v>
      </c>
      <c r="J38">
        <v>15.92808628082275</v>
      </c>
      <c r="K38">
        <v>11.73386287689209</v>
      </c>
      <c r="L38">
        <v>7.5002636909484863</v>
      </c>
      <c r="M38">
        <v>8.7563228607177734</v>
      </c>
      <c r="N38">
        <v>209.8956298828125</v>
      </c>
    </row>
    <row r="39" spans="1:14" x14ac:dyDescent="0.3">
      <c r="A39" s="1">
        <v>37</v>
      </c>
      <c r="B39">
        <v>-0.92811435461044312</v>
      </c>
      <c r="C39">
        <v>-0.38028538227081299</v>
      </c>
      <c r="D39">
        <v>0.41127711534500122</v>
      </c>
      <c r="E39">
        <v>0</v>
      </c>
      <c r="F39">
        <v>118.0783386230469</v>
      </c>
      <c r="G39">
        <v>-15536.5810546875</v>
      </c>
      <c r="H39">
        <v>-55354.33203125</v>
      </c>
      <c r="I39">
        <v>-98.688568115234375</v>
      </c>
      <c r="J39">
        <v>25.704713821411129</v>
      </c>
      <c r="K39">
        <v>-0.84183818101882935</v>
      </c>
      <c r="L39">
        <v>0.76708340644836426</v>
      </c>
      <c r="M39">
        <v>14.29955959320068</v>
      </c>
      <c r="N39">
        <v>233.50859069824219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3209.877685546875</v>
      </c>
      <c r="G2">
        <v>-15535.31640625</v>
      </c>
      <c r="H2">
        <v>-55360.1640625</v>
      </c>
      <c r="I2">
        <v>-2.3106993176043029E-3</v>
      </c>
      <c r="J2">
        <v>-4.4239886105060577E-2</v>
      </c>
      <c r="K2">
        <v>-2.174670621752739E-2</v>
      </c>
      <c r="L2">
        <v>0.24835257232189181</v>
      </c>
      <c r="M2">
        <v>-0.56431901454925537</v>
      </c>
      <c r="N2">
        <v>109.7707595825195</v>
      </c>
    </row>
    <row r="3" spans="1:14" x14ac:dyDescent="0.3">
      <c r="A3" s="1">
        <v>1</v>
      </c>
      <c r="B3">
        <v>0.1978240758180618</v>
      </c>
      <c r="C3">
        <v>-1</v>
      </c>
      <c r="D3">
        <v>0.56157004833221436</v>
      </c>
      <c r="E3">
        <v>0</v>
      </c>
      <c r="F3">
        <v>3208.37939453125</v>
      </c>
      <c r="G3">
        <v>-15535.3056640625</v>
      </c>
      <c r="H3">
        <v>-55360.16796875</v>
      </c>
      <c r="I3">
        <v>-0.20878708362579351</v>
      </c>
      <c r="J3">
        <v>-5.4087560623884201E-2</v>
      </c>
      <c r="K3">
        <v>-2.526753768324852E-2</v>
      </c>
      <c r="L3">
        <v>0.23429329693317411</v>
      </c>
      <c r="M3">
        <v>-0.60144150257110596</v>
      </c>
      <c r="N3">
        <v>109.797119140625</v>
      </c>
    </row>
    <row r="4" spans="1:14" x14ac:dyDescent="0.3">
      <c r="A4" s="1">
        <v>2</v>
      </c>
      <c r="B4">
        <v>0.12811337411403659</v>
      </c>
      <c r="C4">
        <v>-0.71886920928955078</v>
      </c>
      <c r="D4">
        <v>0.38194191455841059</v>
      </c>
      <c r="E4">
        <v>0</v>
      </c>
      <c r="F4">
        <v>3201.486328125</v>
      </c>
      <c r="G4">
        <v>-15535.2861328125</v>
      </c>
      <c r="H4">
        <v>-55360.1640625</v>
      </c>
      <c r="I4">
        <v>-1.476314425468445</v>
      </c>
      <c r="J4">
        <v>-0.1152775511145592</v>
      </c>
      <c r="K4">
        <v>-2.8167799115180969E-2</v>
      </c>
      <c r="L4">
        <v>0.24277625977993009</v>
      </c>
      <c r="M4">
        <v>-0.92606902122497559</v>
      </c>
      <c r="N4">
        <v>110.210807800293</v>
      </c>
    </row>
    <row r="5" spans="1:14" x14ac:dyDescent="0.3">
      <c r="A5" s="1">
        <v>3</v>
      </c>
      <c r="B5">
        <v>0.99208849668502808</v>
      </c>
      <c r="C5">
        <v>-0.1575853377580643</v>
      </c>
      <c r="D5">
        <v>1</v>
      </c>
      <c r="E5">
        <v>0</v>
      </c>
      <c r="F5">
        <v>3189.0322265625</v>
      </c>
      <c r="G5">
        <v>-15535.2626953125</v>
      </c>
      <c r="H5">
        <v>-55360.140625</v>
      </c>
      <c r="I5">
        <v>-3.8434016704559331</v>
      </c>
      <c r="J5">
        <v>-0.29200088977813721</v>
      </c>
      <c r="K5">
        <v>-2.024416625499725E-2</v>
      </c>
      <c r="L5">
        <v>0.29183477163314819</v>
      </c>
      <c r="M5">
        <v>-1.5728118419647219</v>
      </c>
      <c r="N5">
        <v>111.03762054443359</v>
      </c>
    </row>
    <row r="6" spans="1:14" x14ac:dyDescent="0.3">
      <c r="A6" s="1">
        <v>4</v>
      </c>
      <c r="B6">
        <v>1</v>
      </c>
      <c r="C6">
        <v>-0.58788329362869263</v>
      </c>
      <c r="D6">
        <v>1</v>
      </c>
      <c r="E6">
        <v>4.2733598500490189E-2</v>
      </c>
      <c r="F6">
        <v>3171.85302734375</v>
      </c>
      <c r="G6">
        <v>-15535.2373046875</v>
      </c>
      <c r="H6">
        <v>-55360.109375</v>
      </c>
      <c r="I6">
        <v>-6.8245911598205566</v>
      </c>
      <c r="J6">
        <v>-0.57603126764297485</v>
      </c>
      <c r="K6">
        <v>2.4508953094482418E-2</v>
      </c>
      <c r="L6">
        <v>0.50016558170318604</v>
      </c>
      <c r="M6">
        <v>-2.3194773197174068</v>
      </c>
      <c r="N6">
        <v>112.56268310546881</v>
      </c>
    </row>
    <row r="7" spans="1:14" x14ac:dyDescent="0.3">
      <c r="A7" s="1">
        <v>5</v>
      </c>
      <c r="B7">
        <v>0.46618935465812678</v>
      </c>
      <c r="C7">
        <v>-0.48941177129745478</v>
      </c>
      <c r="D7">
        <v>0.96232938766479492</v>
      </c>
      <c r="E7">
        <v>0</v>
      </c>
      <c r="F7">
        <v>3148.717041015625</v>
      </c>
      <c r="G7">
        <v>-15535.193359375</v>
      </c>
      <c r="H7">
        <v>-55360.046875</v>
      </c>
      <c r="I7">
        <v>-10.342885971069339</v>
      </c>
      <c r="J7">
        <v>-1.047437429428101</v>
      </c>
      <c r="K7">
        <v>0.1938513517379761</v>
      </c>
      <c r="L7">
        <v>1.063362240791321</v>
      </c>
      <c r="M7">
        <v>-3.3290834426879878</v>
      </c>
      <c r="N7">
        <v>115.0318298339844</v>
      </c>
    </row>
    <row r="8" spans="1:14" x14ac:dyDescent="0.3">
      <c r="A8" s="1">
        <v>6</v>
      </c>
      <c r="B8">
        <v>0.8624805212020874</v>
      </c>
      <c r="C8">
        <v>-0.93356472253799438</v>
      </c>
      <c r="D8">
        <v>1</v>
      </c>
      <c r="E8">
        <v>0</v>
      </c>
      <c r="F8">
        <v>3120.21435546875</v>
      </c>
      <c r="G8">
        <v>-15535.1337890625</v>
      </c>
      <c r="H8">
        <v>-55359.9609375</v>
      </c>
      <c r="I8">
        <v>-14.061812400817869</v>
      </c>
      <c r="J8">
        <v>-1.7570445537567141</v>
      </c>
      <c r="K8">
        <v>0.60165667533874512</v>
      </c>
      <c r="L8">
        <v>1.8967854976654051</v>
      </c>
      <c r="M8">
        <v>-4.5099139213562012</v>
      </c>
      <c r="N8">
        <v>118.3755722045898</v>
      </c>
    </row>
    <row r="9" spans="1:14" x14ac:dyDescent="0.3">
      <c r="A9" s="1">
        <v>7</v>
      </c>
      <c r="B9">
        <v>0.53341138362884521</v>
      </c>
      <c r="C9">
        <v>-1</v>
      </c>
      <c r="D9">
        <v>0.85843735933303833</v>
      </c>
      <c r="E9">
        <v>0</v>
      </c>
      <c r="F9">
        <v>3086.26904296875</v>
      </c>
      <c r="G9">
        <v>-15535.072265625</v>
      </c>
      <c r="H9">
        <v>-55359.859375</v>
      </c>
      <c r="I9">
        <v>-17.898244857788089</v>
      </c>
      <c r="J9">
        <v>-2.7201600074768071</v>
      </c>
      <c r="K9">
        <v>1.2589430809021001</v>
      </c>
      <c r="L9">
        <v>2.9992516040802002</v>
      </c>
      <c r="M9">
        <v>-5.868588924407959</v>
      </c>
      <c r="N9">
        <v>122.5998916625977</v>
      </c>
    </row>
    <row r="10" spans="1:14" x14ac:dyDescent="0.3">
      <c r="A10" s="1">
        <v>8</v>
      </c>
      <c r="B10">
        <v>-5.1128316670656197E-2</v>
      </c>
      <c r="C10">
        <v>0.12367713451385499</v>
      </c>
      <c r="D10">
        <v>0.4506632387638092</v>
      </c>
      <c r="E10">
        <v>0</v>
      </c>
      <c r="F10">
        <v>3046.9140625</v>
      </c>
      <c r="G10">
        <v>-15535.0068359375</v>
      </c>
      <c r="H10">
        <v>-55359.7421875</v>
      </c>
      <c r="I10">
        <v>-21.79753303527832</v>
      </c>
      <c r="J10">
        <v>-3.9559545516967769</v>
      </c>
      <c r="K10">
        <v>2.220028400421143</v>
      </c>
      <c r="L10">
        <v>4.384974479675293</v>
      </c>
      <c r="M10">
        <v>-7.3975443840026864</v>
      </c>
      <c r="N10">
        <v>127.60134124755859</v>
      </c>
    </row>
    <row r="11" spans="1:14" x14ac:dyDescent="0.3">
      <c r="A11" s="1">
        <v>9</v>
      </c>
      <c r="B11">
        <v>0.27583962678909302</v>
      </c>
      <c r="C11">
        <v>0.13765889406204221</v>
      </c>
      <c r="D11">
        <v>0.83500081300735474</v>
      </c>
      <c r="E11">
        <v>0</v>
      </c>
      <c r="F11">
        <v>3002.2802734375</v>
      </c>
      <c r="G11">
        <v>-15534.939453125</v>
      </c>
      <c r="H11">
        <v>-55359.609375</v>
      </c>
      <c r="I11">
        <v>-25.713987350463871</v>
      </c>
      <c r="J11">
        <v>-5.2691693305969238</v>
      </c>
      <c r="K11">
        <v>3.4568524360656738</v>
      </c>
      <c r="L11">
        <v>5.9386749267578116</v>
      </c>
      <c r="M11">
        <v>-8.7508726119995117</v>
      </c>
      <c r="N11">
        <v>133.08622741699219</v>
      </c>
    </row>
    <row r="12" spans="1:14" x14ac:dyDescent="0.3">
      <c r="A12" s="1">
        <v>10</v>
      </c>
      <c r="B12">
        <v>1</v>
      </c>
      <c r="C12">
        <v>-0.87728935480117798</v>
      </c>
      <c r="D12">
        <v>1</v>
      </c>
      <c r="E12">
        <v>0</v>
      </c>
      <c r="F12">
        <v>2952.315185546875</v>
      </c>
      <c r="G12">
        <v>-15534.869140625</v>
      </c>
      <c r="H12">
        <v>-55359.4609375</v>
      </c>
      <c r="I12">
        <v>-29.614374160766602</v>
      </c>
      <c r="J12">
        <v>-6.4873337745666504</v>
      </c>
      <c r="K12">
        <v>5.0126667022705078</v>
      </c>
      <c r="L12">
        <v>7.6530470848083496</v>
      </c>
      <c r="M12">
        <v>-9.7207479476928711</v>
      </c>
      <c r="N12">
        <v>139.2547302246094</v>
      </c>
    </row>
    <row r="13" spans="1:14" x14ac:dyDescent="0.3">
      <c r="A13" s="1">
        <v>11</v>
      </c>
      <c r="B13">
        <v>0.38141196966171259</v>
      </c>
      <c r="C13">
        <v>-0.2746480405330658</v>
      </c>
      <c r="D13">
        <v>1</v>
      </c>
      <c r="E13">
        <v>6.6195689141750336E-2</v>
      </c>
      <c r="F13">
        <v>2898.28564453125</v>
      </c>
      <c r="G13">
        <v>-15534.80078125</v>
      </c>
      <c r="H13">
        <v>-55359.30078125</v>
      </c>
      <c r="I13">
        <v>-33.399810791015618</v>
      </c>
      <c r="J13">
        <v>-7.6163845062255859</v>
      </c>
      <c r="K13">
        <v>6.9488797187805176</v>
      </c>
      <c r="L13">
        <v>9.6205911636352539</v>
      </c>
      <c r="M13">
        <v>-10.45418071746826</v>
      </c>
      <c r="N13">
        <v>146.10374450683591</v>
      </c>
    </row>
    <row r="14" spans="1:14" x14ac:dyDescent="0.3">
      <c r="A14" s="1">
        <v>12</v>
      </c>
      <c r="B14">
        <v>1</v>
      </c>
      <c r="C14">
        <v>0.25611594319343572</v>
      </c>
      <c r="D14">
        <v>1</v>
      </c>
      <c r="E14">
        <v>0</v>
      </c>
      <c r="F14">
        <v>2838.664306640625</v>
      </c>
      <c r="G14">
        <v>-15534.7265625</v>
      </c>
      <c r="H14">
        <v>-55359.1328125</v>
      </c>
      <c r="I14">
        <v>-37.183162689208977</v>
      </c>
      <c r="J14">
        <v>-8.5471172332763672</v>
      </c>
      <c r="K14">
        <v>9.3541450500488281</v>
      </c>
      <c r="L14">
        <v>11.882461547851561</v>
      </c>
      <c r="M14">
        <v>-10.87545585632324</v>
      </c>
      <c r="N14">
        <v>154.03977966308591</v>
      </c>
    </row>
    <row r="15" spans="1:14" x14ac:dyDescent="0.3">
      <c r="A15" s="1">
        <v>13</v>
      </c>
      <c r="B15">
        <v>0.53556907176971436</v>
      </c>
      <c r="C15">
        <v>0.1245644092559814</v>
      </c>
      <c r="D15">
        <v>7.3609232902526855E-2</v>
      </c>
      <c r="E15">
        <v>0</v>
      </c>
      <c r="F15">
        <v>2776.778076171875</v>
      </c>
      <c r="G15">
        <v>-15534.65234375</v>
      </c>
      <c r="H15">
        <v>-55358.96484375</v>
      </c>
      <c r="I15">
        <v>-40.694011688232422</v>
      </c>
      <c r="J15">
        <v>-8.901310920715332</v>
      </c>
      <c r="K15">
        <v>12.0783576965332</v>
      </c>
      <c r="L15">
        <v>14.26945114135742</v>
      </c>
      <c r="M15">
        <v>-10.610166549682621</v>
      </c>
      <c r="N15">
        <v>162.5185241699219</v>
      </c>
    </row>
    <row r="16" spans="1:14" x14ac:dyDescent="0.3">
      <c r="A16" s="1">
        <v>14</v>
      </c>
      <c r="B16">
        <v>1</v>
      </c>
      <c r="C16">
        <v>0.26867663860321039</v>
      </c>
      <c r="D16">
        <v>1</v>
      </c>
      <c r="E16">
        <v>0</v>
      </c>
      <c r="F16">
        <v>2707.55419921875</v>
      </c>
      <c r="G16">
        <v>-15534.57421875</v>
      </c>
      <c r="H16">
        <v>-55358.7734375</v>
      </c>
      <c r="I16">
        <v>-44.288043975830078</v>
      </c>
      <c r="J16">
        <v>-8.5755405426025391</v>
      </c>
      <c r="K16">
        <v>15.0795431137085</v>
      </c>
      <c r="L16">
        <v>16.690876007080082</v>
      </c>
      <c r="M16">
        <v>-9.6089687347412109</v>
      </c>
      <c r="N16">
        <v>171.73564147949219</v>
      </c>
    </row>
    <row r="17" spans="1:14" x14ac:dyDescent="0.3">
      <c r="A17" s="1">
        <v>15</v>
      </c>
      <c r="B17">
        <v>1</v>
      </c>
      <c r="C17">
        <v>0.48721513152122498</v>
      </c>
      <c r="D17">
        <v>0.97485703229904175</v>
      </c>
      <c r="E17">
        <v>0</v>
      </c>
      <c r="F17">
        <v>2630.719970703125</v>
      </c>
      <c r="G17">
        <v>-15534.4931640625</v>
      </c>
      <c r="H17">
        <v>-55358.5625</v>
      </c>
      <c r="I17">
        <v>-47.964977264404297</v>
      </c>
      <c r="J17">
        <v>-7.2153215408325204</v>
      </c>
      <c r="K17">
        <v>18.283645629882809</v>
      </c>
      <c r="L17">
        <v>19.0410270690918</v>
      </c>
      <c r="M17">
        <v>-7.6236972808837891</v>
      </c>
      <c r="N17">
        <v>182.25746154785159</v>
      </c>
    </row>
    <row r="18" spans="1:14" x14ac:dyDescent="0.3">
      <c r="A18" s="1">
        <v>16</v>
      </c>
      <c r="B18">
        <v>1</v>
      </c>
      <c r="C18">
        <v>1</v>
      </c>
      <c r="D18">
        <v>0.48182973265647888</v>
      </c>
      <c r="E18">
        <v>0</v>
      </c>
      <c r="F18">
        <v>2552.146728515625</v>
      </c>
      <c r="G18">
        <v>-15534.4208984375</v>
      </c>
      <c r="H18">
        <v>-55358.3515625</v>
      </c>
      <c r="I18">
        <v>-51.425807952880859</v>
      </c>
      <c r="J18">
        <v>-4.6221842765808114</v>
      </c>
      <c r="K18">
        <v>21.196844100952148</v>
      </c>
      <c r="L18">
        <v>20.960380554199219</v>
      </c>
      <c r="M18">
        <v>-4.604982852935791</v>
      </c>
      <c r="N18">
        <v>193.49168395996091</v>
      </c>
    </row>
    <row r="19" spans="1:14" x14ac:dyDescent="0.3">
      <c r="A19" s="1">
        <v>17</v>
      </c>
      <c r="B19">
        <v>0.86073780059814453</v>
      </c>
      <c r="C19">
        <v>0.50899052619934082</v>
      </c>
      <c r="D19">
        <v>0.79323369264602661</v>
      </c>
      <c r="E19">
        <v>0</v>
      </c>
      <c r="F19">
        <v>2469.2001953125</v>
      </c>
      <c r="G19">
        <v>-15534.359375</v>
      </c>
      <c r="H19">
        <v>-55358.1328125</v>
      </c>
      <c r="I19">
        <v>-54.786373138427727</v>
      </c>
      <c r="J19">
        <v>-0.69275331497192383</v>
      </c>
      <c r="K19">
        <v>23.531061172485352</v>
      </c>
      <c r="L19">
        <v>22.20415115356445</v>
      </c>
      <c r="M19">
        <v>-0.52765959501266479</v>
      </c>
      <c r="N19">
        <v>205.50477600097659</v>
      </c>
    </row>
    <row r="20" spans="1:14" x14ac:dyDescent="0.3">
      <c r="A20" s="1">
        <v>18</v>
      </c>
      <c r="B20">
        <v>0.32690298557281489</v>
      </c>
      <c r="C20">
        <v>0.68141442537307739</v>
      </c>
      <c r="D20">
        <v>0.39481550455093378</v>
      </c>
      <c r="E20">
        <v>0</v>
      </c>
      <c r="F20">
        <v>2382.11181640625</v>
      </c>
      <c r="G20">
        <v>-15534.302734375</v>
      </c>
      <c r="H20">
        <v>-55357.91796875</v>
      </c>
      <c r="I20">
        <v>-58.038608551025391</v>
      </c>
      <c r="J20">
        <v>4.4700298309326172</v>
      </c>
      <c r="K20">
        <v>24.83021354675293</v>
      </c>
      <c r="L20">
        <v>22.442018508911129</v>
      </c>
      <c r="M20">
        <v>4.384361743927002</v>
      </c>
      <c r="N20">
        <v>218.25468444824219</v>
      </c>
    </row>
    <row r="21" spans="1:14" x14ac:dyDescent="0.3">
      <c r="A21" s="1">
        <v>19</v>
      </c>
      <c r="B21">
        <v>1</v>
      </c>
      <c r="C21">
        <v>0.1229391023516655</v>
      </c>
      <c r="D21">
        <v>0.8524024486541748</v>
      </c>
      <c r="E21">
        <v>0</v>
      </c>
      <c r="F21">
        <v>2294.743896484375</v>
      </c>
      <c r="G21">
        <v>-15534.2509765625</v>
      </c>
      <c r="H21">
        <v>-55357.7109375</v>
      </c>
      <c r="I21">
        <v>-61.053237915039063</v>
      </c>
      <c r="J21">
        <v>10.3382511138916</v>
      </c>
      <c r="K21">
        <v>24.64199066162109</v>
      </c>
      <c r="L21">
        <v>21.423929214477539</v>
      </c>
      <c r="M21">
        <v>9.5401859283447266</v>
      </c>
      <c r="N21">
        <v>230.85020446777341</v>
      </c>
    </row>
    <row r="22" spans="1:14" x14ac:dyDescent="0.3">
      <c r="A22" s="1">
        <v>20</v>
      </c>
      <c r="B22">
        <v>0.79153072834014893</v>
      </c>
      <c r="C22">
        <v>-0.19467827677726751</v>
      </c>
      <c r="D22">
        <v>0.58287835121154785</v>
      </c>
      <c r="E22">
        <v>0</v>
      </c>
      <c r="F22">
        <v>2195.12548828125</v>
      </c>
      <c r="G22">
        <v>-15534.1982421875</v>
      </c>
      <c r="H22">
        <v>-55357.484375</v>
      </c>
      <c r="I22">
        <v>-64.232093811035156</v>
      </c>
      <c r="J22">
        <v>17.08867263793945</v>
      </c>
      <c r="K22">
        <v>22.465084075927731</v>
      </c>
      <c r="L22">
        <v>18.810817718505859</v>
      </c>
      <c r="M22">
        <v>14.82619476318359</v>
      </c>
      <c r="N22">
        <v>245.0482177734375</v>
      </c>
    </row>
    <row r="23" spans="1:14" x14ac:dyDescent="0.3">
      <c r="A23" s="1">
        <v>21</v>
      </c>
      <c r="B23">
        <v>0.88462018966674805</v>
      </c>
      <c r="C23">
        <v>-9.1587364673614502E-2</v>
      </c>
      <c r="D23">
        <v>0.47531792521476751</v>
      </c>
      <c r="E23">
        <v>0</v>
      </c>
      <c r="F23">
        <v>2096.396728515625</v>
      </c>
      <c r="G23">
        <v>-15534.1484375</v>
      </c>
      <c r="H23">
        <v>-55357.2734375</v>
      </c>
      <c r="I23">
        <v>-67.138397216796875</v>
      </c>
      <c r="J23">
        <v>23.257436752319339</v>
      </c>
      <c r="K23">
        <v>18.36937141418457</v>
      </c>
      <c r="L23">
        <v>14.874191284179689</v>
      </c>
      <c r="M23">
        <v>19.164291381835941</v>
      </c>
      <c r="N23">
        <v>258.5374755859375</v>
      </c>
    </row>
    <row r="24" spans="1:14" x14ac:dyDescent="0.3">
      <c r="A24" s="1">
        <v>22</v>
      </c>
      <c r="B24">
        <v>1</v>
      </c>
      <c r="C24">
        <v>-0.61923122406005859</v>
      </c>
      <c r="D24">
        <v>0.61553788185119629</v>
      </c>
      <c r="E24">
        <v>0</v>
      </c>
      <c r="F24">
        <v>1994.1201171875</v>
      </c>
      <c r="G24">
        <v>-15534.1015625</v>
      </c>
      <c r="H24">
        <v>-55357.05859375</v>
      </c>
      <c r="I24">
        <v>-69.95526123046875</v>
      </c>
      <c r="J24">
        <v>28.428049087524411</v>
      </c>
      <c r="K24">
        <v>12.182285308837891</v>
      </c>
      <c r="L24">
        <v>9.7214765548706055</v>
      </c>
      <c r="M24">
        <v>22.311136245727539</v>
      </c>
      <c r="N24">
        <v>272.0955810546875</v>
      </c>
    </row>
    <row r="25" spans="1:14" x14ac:dyDescent="0.3">
      <c r="A25" s="1">
        <v>23</v>
      </c>
      <c r="B25">
        <v>1</v>
      </c>
      <c r="C25">
        <v>-1</v>
      </c>
      <c r="D25">
        <v>0.69824576377868652</v>
      </c>
      <c r="E25">
        <v>0</v>
      </c>
      <c r="F25">
        <v>1888.028076171875</v>
      </c>
      <c r="G25">
        <v>-15534.0771484375</v>
      </c>
      <c r="H25">
        <v>-55356.84765625</v>
      </c>
      <c r="I25">
        <v>-72.715042114257813</v>
      </c>
      <c r="J25">
        <v>31.69248008728027</v>
      </c>
      <c r="K25">
        <v>3.973978996276855</v>
      </c>
      <c r="L25">
        <v>3.666401863098145</v>
      </c>
      <c r="M25">
        <v>23.852714538574219</v>
      </c>
      <c r="N25">
        <v>286.13229370117188</v>
      </c>
    </row>
    <row r="26" spans="1:14" x14ac:dyDescent="0.3">
      <c r="A26" s="1">
        <v>24</v>
      </c>
      <c r="B26">
        <v>0.53288233280181885</v>
      </c>
      <c r="C26">
        <v>-0.36544471979141241</v>
      </c>
      <c r="D26">
        <v>0.93220490217208862</v>
      </c>
      <c r="E26">
        <v>0</v>
      </c>
      <c r="F26">
        <v>1778.36865234375</v>
      </c>
      <c r="G26">
        <v>-15534.107421875</v>
      </c>
      <c r="H26">
        <v>-55356.6484375</v>
      </c>
      <c r="I26">
        <v>-75.508041381835938</v>
      </c>
      <c r="J26">
        <v>32.020221710205078</v>
      </c>
      <c r="K26">
        <v>-5.3106403350830078</v>
      </c>
      <c r="L26">
        <v>-3.0469846725463872</v>
      </c>
      <c r="M26">
        <v>23.35291862487793</v>
      </c>
      <c r="N26">
        <v>301.02853393554688</v>
      </c>
    </row>
    <row r="27" spans="1:14" x14ac:dyDescent="0.3">
      <c r="A27" s="1">
        <v>25</v>
      </c>
      <c r="B27">
        <v>-0.33988094329833979</v>
      </c>
      <c r="C27">
        <v>-0.14393484592437741</v>
      </c>
      <c r="D27">
        <v>1</v>
      </c>
      <c r="E27">
        <v>0</v>
      </c>
      <c r="F27">
        <v>1667.2822265625</v>
      </c>
      <c r="G27">
        <v>-15534.1708984375</v>
      </c>
      <c r="H27">
        <v>-55356.48046875</v>
      </c>
      <c r="I27">
        <v>-78.024017333984375</v>
      </c>
      <c r="J27">
        <v>29.089555740356449</v>
      </c>
      <c r="K27">
        <v>-14.71453857421875</v>
      </c>
      <c r="L27">
        <v>-9.2563009262084961</v>
      </c>
      <c r="M27">
        <v>20.868526458740231</v>
      </c>
      <c r="N27">
        <v>316.6619873046875</v>
      </c>
    </row>
    <row r="28" spans="1:14" x14ac:dyDescent="0.3">
      <c r="A28" s="1">
        <v>26</v>
      </c>
      <c r="B28">
        <v>-0.96165204048156738</v>
      </c>
      <c r="C28">
        <v>-0.2342281639575958</v>
      </c>
      <c r="D28">
        <v>0.50073325634002686</v>
      </c>
      <c r="E28">
        <v>0</v>
      </c>
      <c r="F28">
        <v>1551.400146484375</v>
      </c>
      <c r="G28">
        <v>-15534.25390625</v>
      </c>
      <c r="H28">
        <v>-55356.30859375</v>
      </c>
      <c r="I28">
        <v>-80.638069152832031</v>
      </c>
      <c r="J28">
        <v>22.41425895690918</v>
      </c>
      <c r="K28">
        <v>-23.644084930419918</v>
      </c>
      <c r="L28">
        <v>-15.31513786315918</v>
      </c>
      <c r="M28">
        <v>16.000307083129879</v>
      </c>
      <c r="N28">
        <v>334.62509155273438</v>
      </c>
    </row>
    <row r="29" spans="1:14" x14ac:dyDescent="0.3">
      <c r="A29" s="1">
        <v>27</v>
      </c>
      <c r="B29">
        <v>-0.4045768678188324</v>
      </c>
      <c r="C29">
        <v>-0.231761559844017</v>
      </c>
      <c r="D29">
        <v>0.51148629188537598</v>
      </c>
      <c r="E29">
        <v>0</v>
      </c>
      <c r="F29">
        <v>1436.5166015625</v>
      </c>
      <c r="G29">
        <v>-15534.3125</v>
      </c>
      <c r="H29">
        <v>-55356.14453125</v>
      </c>
      <c r="I29">
        <v>-83.063613891601563</v>
      </c>
      <c r="J29">
        <v>12.295780181884769</v>
      </c>
      <c r="K29">
        <v>-30.607086181640621</v>
      </c>
      <c r="L29">
        <v>-19.938434600830082</v>
      </c>
      <c r="M29">
        <v>8.9075946807861328</v>
      </c>
      <c r="N29">
        <v>353.64959716796881</v>
      </c>
    </row>
    <row r="30" spans="1:14" x14ac:dyDescent="0.3">
      <c r="A30" s="1">
        <v>28</v>
      </c>
      <c r="B30">
        <v>0.22395558655261991</v>
      </c>
      <c r="C30">
        <v>-0.90760815143585205</v>
      </c>
      <c r="D30">
        <v>1</v>
      </c>
      <c r="E30">
        <v>0</v>
      </c>
      <c r="F30">
        <v>1314.5400390625</v>
      </c>
      <c r="G30">
        <v>-15534.3349609375</v>
      </c>
      <c r="H30">
        <v>-55355.96875</v>
      </c>
      <c r="I30">
        <v>-85.385139465332031</v>
      </c>
      <c r="J30">
        <v>-1.5879778861999509</v>
      </c>
      <c r="K30">
        <v>-34.504009246826172</v>
      </c>
      <c r="L30">
        <v>-22.488357543945309</v>
      </c>
      <c r="M30">
        <v>-0.74451416730880737</v>
      </c>
      <c r="N30">
        <v>14.8907470703125</v>
      </c>
    </row>
    <row r="31" spans="1:14" x14ac:dyDescent="0.3">
      <c r="A31" s="1">
        <v>29</v>
      </c>
      <c r="B31">
        <v>1.5571792609989641E-3</v>
      </c>
      <c r="C31">
        <v>-0.88298505544662476</v>
      </c>
      <c r="D31">
        <v>0.62187671661376953</v>
      </c>
      <c r="E31">
        <v>0</v>
      </c>
      <c r="F31">
        <v>1189.812866210938</v>
      </c>
      <c r="G31">
        <v>-15534.3115234375</v>
      </c>
      <c r="H31">
        <v>-55355.79296875</v>
      </c>
      <c r="I31">
        <v>-87.545257568359375</v>
      </c>
      <c r="J31">
        <v>-17.775930404663089</v>
      </c>
      <c r="K31">
        <v>-33.486438751220703</v>
      </c>
      <c r="L31">
        <v>-21.742197036743161</v>
      </c>
      <c r="M31">
        <v>-11.751401901245121</v>
      </c>
      <c r="N31">
        <v>37.008419036865227</v>
      </c>
    </row>
    <row r="32" spans="1:14" x14ac:dyDescent="0.3">
      <c r="A32" s="1">
        <v>30</v>
      </c>
      <c r="B32">
        <v>-0.53065758943557739</v>
      </c>
      <c r="C32">
        <v>-0.97462421655654907</v>
      </c>
      <c r="D32">
        <v>0.98863565921783447</v>
      </c>
      <c r="E32">
        <v>0</v>
      </c>
      <c r="F32">
        <v>1062.991455078125</v>
      </c>
      <c r="G32">
        <v>-15534.232421875</v>
      </c>
      <c r="H32">
        <v>-55355.59375</v>
      </c>
      <c r="I32">
        <v>-89.512664794921875</v>
      </c>
      <c r="J32">
        <v>-34.1075439453125</v>
      </c>
      <c r="K32">
        <v>-26.81267166137695</v>
      </c>
      <c r="L32">
        <v>-17.371231079101559</v>
      </c>
      <c r="M32">
        <v>-22.259799957275391</v>
      </c>
      <c r="N32">
        <v>58.382808685302727</v>
      </c>
    </row>
    <row r="33" spans="1:14" x14ac:dyDescent="0.3">
      <c r="A33" s="1">
        <v>31</v>
      </c>
      <c r="B33">
        <v>-1</v>
      </c>
      <c r="C33">
        <v>-0.40251639485359192</v>
      </c>
      <c r="D33">
        <v>1</v>
      </c>
      <c r="E33">
        <v>0</v>
      </c>
      <c r="F33">
        <v>939.220703125</v>
      </c>
      <c r="G33">
        <v>-15534.15625</v>
      </c>
      <c r="H33">
        <v>-55355.37890625</v>
      </c>
      <c r="I33">
        <v>-91.246894836425781</v>
      </c>
      <c r="J33">
        <v>-47.771404266357422</v>
      </c>
      <c r="K33">
        <v>-15.23028469085693</v>
      </c>
      <c r="L33">
        <v>-10.27861309051514</v>
      </c>
      <c r="M33">
        <v>-30.558038711547852</v>
      </c>
      <c r="N33">
        <v>77.548866271972656</v>
      </c>
    </row>
    <row r="34" spans="1:14" x14ac:dyDescent="0.3">
      <c r="A34" s="1">
        <v>32</v>
      </c>
      <c r="B34">
        <v>-0.45267206430435181</v>
      </c>
      <c r="C34">
        <v>-0.85046887397766113</v>
      </c>
      <c r="D34">
        <v>1</v>
      </c>
      <c r="E34">
        <v>0.1197964176535606</v>
      </c>
      <c r="F34">
        <v>808.34710693359375</v>
      </c>
      <c r="G34">
        <v>-15534.1796875</v>
      </c>
      <c r="H34">
        <v>-55355.13671875</v>
      </c>
      <c r="I34">
        <v>-92.920310974121094</v>
      </c>
      <c r="J34">
        <v>-57.26751708984375</v>
      </c>
      <c r="K34">
        <v>0.52886855602264404</v>
      </c>
      <c r="L34">
        <v>-1.056920647621155</v>
      </c>
      <c r="M34">
        <v>-36.501445770263672</v>
      </c>
      <c r="N34">
        <v>96.481971740722656</v>
      </c>
    </row>
    <row r="35" spans="1:14" x14ac:dyDescent="0.3">
      <c r="A35" s="1">
        <v>33</v>
      </c>
      <c r="B35">
        <v>-0.45865839719772339</v>
      </c>
      <c r="C35">
        <v>-0.83618623018264771</v>
      </c>
      <c r="D35">
        <v>1</v>
      </c>
      <c r="E35">
        <v>0</v>
      </c>
      <c r="F35">
        <v>676.04638671875</v>
      </c>
      <c r="G35">
        <v>-15534.4052734375</v>
      </c>
      <c r="H35">
        <v>-55354.9609375</v>
      </c>
      <c r="I35">
        <v>-94.406776428222656</v>
      </c>
      <c r="J35">
        <v>-61.809150695800781</v>
      </c>
      <c r="K35">
        <v>17.60471343994141</v>
      </c>
      <c r="L35">
        <v>8.7877645492553711</v>
      </c>
      <c r="M35">
        <v>-40.343666076660163</v>
      </c>
      <c r="N35">
        <v>115.1195373535156</v>
      </c>
    </row>
    <row r="36" spans="1:14" x14ac:dyDescent="0.3">
      <c r="A36" s="1">
        <v>34</v>
      </c>
      <c r="B36">
        <v>-0.62289106845855713</v>
      </c>
      <c r="C36">
        <v>-1</v>
      </c>
      <c r="D36">
        <v>0.90258693695068359</v>
      </c>
      <c r="E36">
        <v>0</v>
      </c>
      <c r="F36">
        <v>547.91412353515625</v>
      </c>
      <c r="G36">
        <v>-15534.826171875</v>
      </c>
      <c r="H36">
        <v>-55354.86328125</v>
      </c>
      <c r="I36">
        <v>-95.616195678710938</v>
      </c>
      <c r="J36">
        <v>-61.861770629882813</v>
      </c>
      <c r="K36">
        <v>33.488735198974609</v>
      </c>
      <c r="L36">
        <v>18.212888717651371</v>
      </c>
      <c r="M36">
        <v>-42.503963470458977</v>
      </c>
      <c r="N36">
        <v>133.2701721191406</v>
      </c>
    </row>
    <row r="37" spans="1:14" x14ac:dyDescent="0.3">
      <c r="A37" s="1">
        <v>35</v>
      </c>
      <c r="B37">
        <v>-0.41092425584793091</v>
      </c>
      <c r="C37">
        <v>-0.21214339137077329</v>
      </c>
      <c r="D37">
        <v>1</v>
      </c>
      <c r="E37">
        <v>0</v>
      </c>
      <c r="F37">
        <v>413.42007446289063</v>
      </c>
      <c r="G37">
        <v>-15535.46875</v>
      </c>
      <c r="H37">
        <v>-55354.8046875</v>
      </c>
      <c r="I37">
        <v>-96.765350341796875</v>
      </c>
      <c r="J37">
        <v>-58.726959228515618</v>
      </c>
      <c r="K37">
        <v>47.289661407470703</v>
      </c>
      <c r="L37">
        <v>27.528327941894531</v>
      </c>
      <c r="M37">
        <v>-43.553050994873047</v>
      </c>
      <c r="N37">
        <v>153.75511169433591</v>
      </c>
    </row>
    <row r="38" spans="1:14" x14ac:dyDescent="0.3">
      <c r="A38" s="1">
        <v>36</v>
      </c>
      <c r="B38">
        <v>-0.55578142404556274</v>
      </c>
      <c r="C38">
        <v>-0.32830396294593811</v>
      </c>
      <c r="D38">
        <v>1</v>
      </c>
      <c r="E38">
        <v>0</v>
      </c>
      <c r="F38">
        <v>274.58816528320313</v>
      </c>
      <c r="G38">
        <v>-15536.1748046875</v>
      </c>
      <c r="H38">
        <v>-55354.73046875</v>
      </c>
      <c r="I38">
        <v>-97.524978637695313</v>
      </c>
      <c r="J38">
        <v>-54.641849517822273</v>
      </c>
      <c r="K38">
        <v>56.725025177001953</v>
      </c>
      <c r="L38">
        <v>34.481067657470703</v>
      </c>
      <c r="M38">
        <v>-43.786205291748047</v>
      </c>
      <c r="N38">
        <v>174.01756286621091</v>
      </c>
    </row>
    <row r="39" spans="1:14" x14ac:dyDescent="0.3">
      <c r="A39" s="1">
        <v>37</v>
      </c>
      <c r="B39">
        <v>9.5909081399440765E-2</v>
      </c>
      <c r="C39">
        <v>-0.82730293273925781</v>
      </c>
      <c r="D39">
        <v>0.62068182229995728</v>
      </c>
      <c r="E39">
        <v>0</v>
      </c>
      <c r="F39">
        <v>140.067626953125</v>
      </c>
      <c r="G39">
        <v>-15536.83984375</v>
      </c>
      <c r="H39">
        <v>-55354.63671875</v>
      </c>
      <c r="I39">
        <v>-97.953651428222656</v>
      </c>
      <c r="J39">
        <v>-51.297824859619141</v>
      </c>
      <c r="K39">
        <v>62.682819366455078</v>
      </c>
      <c r="L39">
        <v>39.660720825195313</v>
      </c>
      <c r="M39">
        <v>-43.914321899414063</v>
      </c>
      <c r="N39">
        <v>195.0575866699219</v>
      </c>
    </row>
    <row r="40" spans="1:14" x14ac:dyDescent="0.3">
      <c r="A40" s="1">
        <v>38</v>
      </c>
      <c r="B40">
        <v>0.17635136842727661</v>
      </c>
      <c r="C40">
        <v>-1</v>
      </c>
      <c r="D40">
        <v>0.39358758926391602</v>
      </c>
      <c r="E40">
        <v>0</v>
      </c>
      <c r="F40">
        <v>6.4438896179199219</v>
      </c>
      <c r="G40">
        <v>-15537.4677734375</v>
      </c>
      <c r="H40">
        <v>-55354.53515625</v>
      </c>
      <c r="I40">
        <v>-98.035438537597656</v>
      </c>
      <c r="J40">
        <v>-50.474311828613281</v>
      </c>
      <c r="K40">
        <v>63.608375549316413</v>
      </c>
      <c r="L40">
        <v>42.614025115966797</v>
      </c>
      <c r="M40">
        <v>-45.262119293212891</v>
      </c>
      <c r="N40">
        <v>214.89697265625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-15535.375</v>
      </c>
      <c r="H2">
        <v>-55360.078125</v>
      </c>
      <c r="I2">
        <v>-3.3998868893831968E-3</v>
      </c>
      <c r="J2">
        <v>-6.2664896249771118E-2</v>
      </c>
      <c r="K2">
        <v>-4.9069812521338463E-3</v>
      </c>
      <c r="L2">
        <v>0.31503847241401672</v>
      </c>
      <c r="M2">
        <v>-0.30920377373695368</v>
      </c>
      <c r="N2">
        <v>109.7710723876953</v>
      </c>
    </row>
    <row r="3" spans="1:14" x14ac:dyDescent="0.3">
      <c r="A3" s="1">
        <v>1</v>
      </c>
      <c r="B3">
        <v>0.75938624143600464</v>
      </c>
      <c r="C3">
        <v>-0.78979033231735229</v>
      </c>
      <c r="D3">
        <v>0.37790581583976751</v>
      </c>
      <c r="E3">
        <v>0</v>
      </c>
      <c r="F3">
        <v>3208.09375</v>
      </c>
      <c r="G3">
        <v>-15535.365234375</v>
      </c>
      <c r="H3">
        <v>-55360.08984375</v>
      </c>
      <c r="I3">
        <v>-0.25500369071960449</v>
      </c>
      <c r="J3">
        <v>-6.1353515833616257E-2</v>
      </c>
      <c r="K3">
        <v>-3.9776470512151718E-3</v>
      </c>
      <c r="L3">
        <v>0.31290718913078308</v>
      </c>
      <c r="M3">
        <v>-0.3643399178981781</v>
      </c>
      <c r="N3">
        <v>109.788459777832</v>
      </c>
    </row>
    <row r="4" spans="1:14" x14ac:dyDescent="0.3">
      <c r="A4" s="1">
        <v>2</v>
      </c>
      <c r="B4">
        <v>1</v>
      </c>
      <c r="C4">
        <v>-0.13584822416305539</v>
      </c>
      <c r="D4">
        <v>1</v>
      </c>
      <c r="E4">
        <v>0</v>
      </c>
      <c r="F4">
        <v>3200.839599609375</v>
      </c>
      <c r="G4">
        <v>-15535.3486328125</v>
      </c>
      <c r="H4">
        <v>-55360.09375</v>
      </c>
      <c r="I4">
        <v>-1.602480530738831</v>
      </c>
      <c r="J4">
        <v>-0.10081040859222409</v>
      </c>
      <c r="K4">
        <v>1.5312660485506059E-2</v>
      </c>
      <c r="L4">
        <v>0.41443982720375061</v>
      </c>
      <c r="M4">
        <v>-0.65329158306121826</v>
      </c>
      <c r="N4">
        <v>110.1013717651367</v>
      </c>
    </row>
    <row r="5" spans="1:14" x14ac:dyDescent="0.3">
      <c r="A5" s="1">
        <v>3</v>
      </c>
      <c r="B5">
        <v>0.98586958646774292</v>
      </c>
      <c r="C5">
        <v>-0.64852970838546753</v>
      </c>
      <c r="D5">
        <v>1</v>
      </c>
      <c r="E5">
        <v>0</v>
      </c>
      <c r="F5">
        <v>3187.778564453125</v>
      </c>
      <c r="G5">
        <v>-15535.3271484375</v>
      </c>
      <c r="H5">
        <v>-55360.08203125</v>
      </c>
      <c r="I5">
        <v>-4.070716381072998</v>
      </c>
      <c r="J5">
        <v>-0.21306522190570831</v>
      </c>
      <c r="K5">
        <v>9.8931796848773956E-2</v>
      </c>
      <c r="L5">
        <v>0.72359395027160645</v>
      </c>
      <c r="M5">
        <v>-1.074964046478271</v>
      </c>
      <c r="N5">
        <v>111.21632385253911</v>
      </c>
    </row>
    <row r="6" spans="1:14" x14ac:dyDescent="0.3">
      <c r="A6" s="1">
        <v>4</v>
      </c>
      <c r="B6">
        <v>0.6365281343460083</v>
      </c>
      <c r="C6">
        <v>-0.87956315279006958</v>
      </c>
      <c r="D6">
        <v>0.90738874673843384</v>
      </c>
      <c r="E6">
        <v>0</v>
      </c>
      <c r="F6">
        <v>3169.34912109375</v>
      </c>
      <c r="G6">
        <v>-15535.3017578125</v>
      </c>
      <c r="H6">
        <v>-55360.0546875</v>
      </c>
      <c r="I6">
        <v>-7.2914719581604004</v>
      </c>
      <c r="J6">
        <v>-0.43260926008224487</v>
      </c>
      <c r="K6">
        <v>0.29267042875289923</v>
      </c>
      <c r="L6">
        <v>1.266303658485413</v>
      </c>
      <c r="M6">
        <v>-1.658252358436584</v>
      </c>
      <c r="N6">
        <v>113.2305145263672</v>
      </c>
    </row>
    <row r="7" spans="1:14" x14ac:dyDescent="0.3">
      <c r="A7" s="1">
        <v>5</v>
      </c>
      <c r="B7">
        <v>0.48421099781990051</v>
      </c>
      <c r="C7">
        <v>-1</v>
      </c>
      <c r="D7">
        <v>0.68743985891342163</v>
      </c>
      <c r="E7">
        <v>0</v>
      </c>
      <c r="F7">
        <v>3145.3134765625</v>
      </c>
      <c r="G7">
        <v>-15535.2734375</v>
      </c>
      <c r="H7">
        <v>-55360.015625</v>
      </c>
      <c r="I7">
        <v>-10.862069129943849</v>
      </c>
      <c r="J7">
        <v>-0.83065634965896606</v>
      </c>
      <c r="K7">
        <v>0.63116765022277832</v>
      </c>
      <c r="L7">
        <v>1.9953542947769169</v>
      </c>
      <c r="M7">
        <v>-2.4981377124786381</v>
      </c>
      <c r="N7">
        <v>116.0797958374023</v>
      </c>
    </row>
    <row r="8" spans="1:14" x14ac:dyDescent="0.3">
      <c r="A8" s="1">
        <v>6</v>
      </c>
      <c r="B8">
        <v>0.43007221817970281</v>
      </c>
      <c r="C8">
        <v>-0.62616753578186035</v>
      </c>
      <c r="D8">
        <v>0.74624061584472656</v>
      </c>
      <c r="E8">
        <v>0</v>
      </c>
      <c r="F8">
        <v>3115.935546875</v>
      </c>
      <c r="G8">
        <v>-15535.240234375</v>
      </c>
      <c r="H8">
        <v>-55359.95703125</v>
      </c>
      <c r="I8">
        <v>-14.7705135345459</v>
      </c>
      <c r="J8">
        <v>-1.479499459266663</v>
      </c>
      <c r="K8">
        <v>1.1527557373046879</v>
      </c>
      <c r="L8">
        <v>2.9265167713165279</v>
      </c>
      <c r="M8">
        <v>-3.6431057453155522</v>
      </c>
      <c r="N8">
        <v>119.66627502441411</v>
      </c>
    </row>
    <row r="9" spans="1:14" x14ac:dyDescent="0.3">
      <c r="A9" s="1">
        <v>7</v>
      </c>
      <c r="B9">
        <v>0.77019286155700684</v>
      </c>
      <c r="C9">
        <v>-1</v>
      </c>
      <c r="D9">
        <v>0.44027400016784668</v>
      </c>
      <c r="E9">
        <v>0</v>
      </c>
      <c r="F9">
        <v>3080.406005859375</v>
      </c>
      <c r="G9">
        <v>-15535.203125</v>
      </c>
      <c r="H9">
        <v>-55359.88671875</v>
      </c>
      <c r="I9">
        <v>-18.576290130615231</v>
      </c>
      <c r="J9">
        <v>-2.3453385829925542</v>
      </c>
      <c r="K9">
        <v>1.87838351726532</v>
      </c>
      <c r="L9">
        <v>3.9909334182739258</v>
      </c>
      <c r="M9">
        <v>-4.9058036804199219</v>
      </c>
      <c r="N9">
        <v>123.8341522216797</v>
      </c>
    </row>
    <row r="10" spans="1:14" x14ac:dyDescent="0.3">
      <c r="A10" s="1">
        <v>8</v>
      </c>
      <c r="B10">
        <v>1</v>
      </c>
      <c r="C10">
        <v>-0.92611187696456909</v>
      </c>
      <c r="D10">
        <v>0.97179734706878662</v>
      </c>
      <c r="E10">
        <v>0</v>
      </c>
      <c r="F10">
        <v>3040.03369140625</v>
      </c>
      <c r="G10">
        <v>-15535.1630859375</v>
      </c>
      <c r="H10">
        <v>-55359.80078125</v>
      </c>
      <c r="I10">
        <v>-22.51136589050293</v>
      </c>
      <c r="J10">
        <v>-3.471412181854248</v>
      </c>
      <c r="K10">
        <v>2.8837378025054932</v>
      </c>
      <c r="L10">
        <v>5.3023653030395508</v>
      </c>
      <c r="M10">
        <v>-6.3328461647033691</v>
      </c>
      <c r="N10">
        <v>128.4692077636719</v>
      </c>
    </row>
    <row r="11" spans="1:14" x14ac:dyDescent="0.3">
      <c r="A11" s="1">
        <v>9</v>
      </c>
      <c r="B11">
        <v>0.34523710608482361</v>
      </c>
      <c r="C11">
        <v>-0.45834624767303472</v>
      </c>
      <c r="D11">
        <v>0.99060648679733276</v>
      </c>
      <c r="E11">
        <v>0</v>
      </c>
      <c r="F11">
        <v>2993.234619140625</v>
      </c>
      <c r="G11">
        <v>-15535.119140625</v>
      </c>
      <c r="H11">
        <v>-55359.69140625</v>
      </c>
      <c r="I11">
        <v>-26.56458854675293</v>
      </c>
      <c r="J11">
        <v>-4.8318967819213867</v>
      </c>
      <c r="K11">
        <v>4.2661418914794922</v>
      </c>
      <c r="L11">
        <v>6.9877386093139648</v>
      </c>
      <c r="M11">
        <v>-7.8660721778869629</v>
      </c>
      <c r="N11">
        <v>133.76039123535159</v>
      </c>
    </row>
    <row r="12" spans="1:14" x14ac:dyDescent="0.3">
      <c r="A12" s="1">
        <v>10</v>
      </c>
      <c r="B12">
        <v>0.79479771852493286</v>
      </c>
      <c r="C12">
        <v>-0.57668733596801758</v>
      </c>
      <c r="D12">
        <v>0.19579243659973139</v>
      </c>
      <c r="E12">
        <v>0</v>
      </c>
      <c r="F12">
        <v>2945.044189453125</v>
      </c>
      <c r="G12">
        <v>-15535.0771484375</v>
      </c>
      <c r="H12">
        <v>-55359.578125</v>
      </c>
      <c r="I12">
        <v>-30.23079681396484</v>
      </c>
      <c r="J12">
        <v>-6.2010002136230469</v>
      </c>
      <c r="K12">
        <v>6.0204200744628906</v>
      </c>
      <c r="L12">
        <v>8.835392951965332</v>
      </c>
      <c r="M12">
        <v>-9.1583375930786133</v>
      </c>
      <c r="N12">
        <v>139.9012756347656</v>
      </c>
    </row>
    <row r="13" spans="1:14" x14ac:dyDescent="0.3">
      <c r="A13" s="1">
        <v>11</v>
      </c>
      <c r="B13">
        <v>0.67709267139434814</v>
      </c>
      <c r="C13">
        <v>-0.76894617080688477</v>
      </c>
      <c r="D13">
        <v>1</v>
      </c>
      <c r="E13">
        <v>0</v>
      </c>
      <c r="F13">
        <v>2889.120849609375</v>
      </c>
      <c r="G13">
        <v>-15535.0302734375</v>
      </c>
      <c r="H13">
        <v>-55359.44140625</v>
      </c>
      <c r="I13">
        <v>-34.096233367919922</v>
      </c>
      <c r="J13">
        <v>-7.6015996932983398</v>
      </c>
      <c r="K13">
        <v>8.2445611953735352</v>
      </c>
      <c r="L13">
        <v>11.00465297698975</v>
      </c>
      <c r="M13">
        <v>-10.291250228881839</v>
      </c>
      <c r="N13">
        <v>146.5707702636719</v>
      </c>
    </row>
    <row r="14" spans="1:14" x14ac:dyDescent="0.3">
      <c r="A14" s="1">
        <v>12</v>
      </c>
      <c r="B14">
        <v>1</v>
      </c>
      <c r="C14">
        <v>-0.4972241222858429</v>
      </c>
      <c r="D14">
        <v>0.76924562454223633</v>
      </c>
      <c r="E14">
        <v>0</v>
      </c>
      <c r="F14">
        <v>2827.243896484375</v>
      </c>
      <c r="G14">
        <v>-15534.9814453125</v>
      </c>
      <c r="H14">
        <v>-55359.2890625</v>
      </c>
      <c r="I14">
        <v>-37.918617248535163</v>
      </c>
      <c r="J14">
        <v>-8.8409128189086914</v>
      </c>
      <c r="K14">
        <v>10.87706184387207</v>
      </c>
      <c r="L14">
        <v>13.43191719055176</v>
      </c>
      <c r="M14">
        <v>-11.13261699676514</v>
      </c>
      <c r="N14">
        <v>153.84992980957031</v>
      </c>
    </row>
    <row r="15" spans="1:14" x14ac:dyDescent="0.3">
      <c r="A15" s="1">
        <v>13</v>
      </c>
      <c r="B15">
        <v>1</v>
      </c>
      <c r="C15">
        <v>-0.46491008996963501</v>
      </c>
      <c r="D15">
        <v>0.46559277176856989</v>
      </c>
      <c r="E15">
        <v>0</v>
      </c>
      <c r="F15">
        <v>2761.977294921875</v>
      </c>
      <c r="G15">
        <v>-15534.9306640625</v>
      </c>
      <c r="H15">
        <v>-55359.12109375</v>
      </c>
      <c r="I15">
        <v>-41.641773223876953</v>
      </c>
      <c r="J15">
        <v>-9.6967954635620117</v>
      </c>
      <c r="K15">
        <v>13.980038642883301</v>
      </c>
      <c r="L15">
        <v>16.104133605957031</v>
      </c>
      <c r="M15">
        <v>-11.46353149414062</v>
      </c>
      <c r="N15">
        <v>161.94523620605469</v>
      </c>
    </row>
    <row r="16" spans="1:14" x14ac:dyDescent="0.3">
      <c r="A16" s="1">
        <v>14</v>
      </c>
      <c r="B16">
        <v>0.40706300735473627</v>
      </c>
      <c r="C16">
        <v>0.6449781060218811</v>
      </c>
      <c r="D16">
        <v>0.54725605249404907</v>
      </c>
      <c r="E16">
        <v>0.28439754247665411</v>
      </c>
      <c r="F16">
        <v>2685.286865234375</v>
      </c>
      <c r="G16">
        <v>-15534.873046875</v>
      </c>
      <c r="H16">
        <v>-55358.921875</v>
      </c>
      <c r="I16">
        <v>-45.576328277587891</v>
      </c>
      <c r="J16">
        <v>-10.02289485931396</v>
      </c>
      <c r="K16">
        <v>17.661928176879879</v>
      </c>
      <c r="L16">
        <v>19.122091293334961</v>
      </c>
      <c r="M16">
        <v>-11.136368751525881</v>
      </c>
      <c r="N16">
        <v>171.24418640136719</v>
      </c>
    </row>
    <row r="17" spans="1:14" x14ac:dyDescent="0.3">
      <c r="A17" s="1">
        <v>15</v>
      </c>
      <c r="B17">
        <v>0.47560045123100281</v>
      </c>
      <c r="C17">
        <v>-0.27072033286094671</v>
      </c>
      <c r="D17">
        <v>0.33953750133514399</v>
      </c>
      <c r="E17">
        <v>0</v>
      </c>
      <c r="F17">
        <v>2612.942626953125</v>
      </c>
      <c r="G17">
        <v>-15534.72265625</v>
      </c>
      <c r="H17">
        <v>-55358.8203125</v>
      </c>
      <c r="I17">
        <v>-48.948951721191413</v>
      </c>
      <c r="J17">
        <v>-8.8579301834106445</v>
      </c>
      <c r="K17">
        <v>21.207859039306641</v>
      </c>
      <c r="L17">
        <v>21.882034301757809</v>
      </c>
      <c r="M17">
        <v>-9.2324638366699219</v>
      </c>
      <c r="N17">
        <v>180.5564270019531</v>
      </c>
    </row>
    <row r="18" spans="1:14" x14ac:dyDescent="0.3">
      <c r="A18" s="1">
        <v>16</v>
      </c>
      <c r="B18">
        <v>0.63205528259277344</v>
      </c>
      <c r="C18">
        <v>-0.25663429498672491</v>
      </c>
      <c r="D18">
        <v>0.95491629838943481</v>
      </c>
      <c r="E18">
        <v>0</v>
      </c>
      <c r="F18">
        <v>2534.82080078125</v>
      </c>
      <c r="G18">
        <v>-15534.4814453125</v>
      </c>
      <c r="H18">
        <v>-55358.77734375</v>
      </c>
      <c r="I18">
        <v>-51.975826263427727</v>
      </c>
      <c r="J18">
        <v>-6.2072052955627441</v>
      </c>
      <c r="K18">
        <v>24.65407562255859</v>
      </c>
      <c r="L18">
        <v>24.22900390625</v>
      </c>
      <c r="M18">
        <v>-6.1101770401000977</v>
      </c>
      <c r="N18">
        <v>190.73634338378909</v>
      </c>
    </row>
    <row r="19" spans="1:14" x14ac:dyDescent="0.3">
      <c r="A19" s="1">
        <v>17</v>
      </c>
      <c r="B19">
        <v>0.49281656742095947</v>
      </c>
      <c r="C19">
        <v>-0.98512434959411621</v>
      </c>
      <c r="D19">
        <v>0.62177985906600952</v>
      </c>
      <c r="E19">
        <v>0</v>
      </c>
      <c r="F19">
        <v>2452.482177734375</v>
      </c>
      <c r="G19">
        <v>-15534.244140625</v>
      </c>
      <c r="H19">
        <v>-55358.73046875</v>
      </c>
      <c r="I19">
        <v>-54.937641143798828</v>
      </c>
      <c r="J19">
        <v>-2.4353733062744141</v>
      </c>
      <c r="K19">
        <v>27.540578842163089</v>
      </c>
      <c r="L19">
        <v>25.904047012329102</v>
      </c>
      <c r="M19">
        <v>-2.0721735954284668</v>
      </c>
      <c r="N19">
        <v>201.7113037109375</v>
      </c>
    </row>
    <row r="20" spans="1:14" x14ac:dyDescent="0.3">
      <c r="A20" s="1">
        <v>18</v>
      </c>
      <c r="B20">
        <v>0.14099627733230591</v>
      </c>
      <c r="C20">
        <v>-0.93613040447235107</v>
      </c>
      <c r="D20">
        <v>0.94685894250869751</v>
      </c>
      <c r="E20">
        <v>0</v>
      </c>
      <c r="F20">
        <v>2366.1171875</v>
      </c>
      <c r="G20">
        <v>-15534.0029296875</v>
      </c>
      <c r="H20">
        <v>-55358.67578125</v>
      </c>
      <c r="I20">
        <v>-57.910480499267578</v>
      </c>
      <c r="J20">
        <v>2.1876718997955318</v>
      </c>
      <c r="K20">
        <v>29.484437942504879</v>
      </c>
      <c r="L20">
        <v>26.603420257568359</v>
      </c>
      <c r="M20">
        <v>2.5097754001617432</v>
      </c>
      <c r="N20">
        <v>213.67289733886719</v>
      </c>
    </row>
    <row r="21" spans="1:14" x14ac:dyDescent="0.3">
      <c r="A21" s="1">
        <v>19</v>
      </c>
      <c r="B21">
        <v>0.57344436645507813</v>
      </c>
      <c r="C21">
        <v>-0.92936503887176514</v>
      </c>
      <c r="D21">
        <v>1</v>
      </c>
      <c r="E21">
        <v>0</v>
      </c>
      <c r="F21">
        <v>2275.978515625</v>
      </c>
      <c r="G21">
        <v>-15533.748046875</v>
      </c>
      <c r="H21">
        <v>-55358.61328125</v>
      </c>
      <c r="I21">
        <v>-60.874935150146477</v>
      </c>
      <c r="J21">
        <v>7.4516234397888184</v>
      </c>
      <c r="K21">
        <v>30.064035415649411</v>
      </c>
      <c r="L21">
        <v>26.0391731262207</v>
      </c>
      <c r="M21">
        <v>7.3242058753967294</v>
      </c>
      <c r="N21">
        <v>226.6213073730469</v>
      </c>
    </row>
    <row r="22" spans="1:14" x14ac:dyDescent="0.3">
      <c r="A22" s="1">
        <v>20</v>
      </c>
      <c r="B22">
        <v>0.53484666347503662</v>
      </c>
      <c r="C22">
        <v>-1</v>
      </c>
      <c r="D22">
        <v>0.78189313411712646</v>
      </c>
      <c r="E22">
        <v>0</v>
      </c>
      <c r="F22">
        <v>2182.01416015625</v>
      </c>
      <c r="G22">
        <v>-15533.4736328125</v>
      </c>
      <c r="H22">
        <v>-55358.55078125</v>
      </c>
      <c r="I22">
        <v>-63.710662841796882</v>
      </c>
      <c r="J22">
        <v>13.01509857177734</v>
      </c>
      <c r="K22">
        <v>28.953756332397461</v>
      </c>
      <c r="L22">
        <v>24.086086273193359</v>
      </c>
      <c r="M22">
        <v>11.914907455444339</v>
      </c>
      <c r="N22">
        <v>240.0168151855469</v>
      </c>
    </row>
    <row r="23" spans="1:14" x14ac:dyDescent="0.3">
      <c r="A23" s="1">
        <v>21</v>
      </c>
      <c r="B23">
        <v>0.22479966282844541</v>
      </c>
      <c r="C23">
        <v>-1</v>
      </c>
      <c r="D23">
        <v>0.96263766288757324</v>
      </c>
      <c r="E23">
        <v>0.30250495672225952</v>
      </c>
      <c r="F23">
        <v>2082.760009765625</v>
      </c>
      <c r="G23">
        <v>-15533.189453125</v>
      </c>
      <c r="H23">
        <v>-55358.484375</v>
      </c>
      <c r="I23">
        <v>-66.524856567382813</v>
      </c>
      <c r="J23">
        <v>18.420442581176761</v>
      </c>
      <c r="K23">
        <v>25.82579231262207</v>
      </c>
      <c r="L23">
        <v>20.612960815429691</v>
      </c>
      <c r="M23">
        <v>15.704440116882321</v>
      </c>
      <c r="N23">
        <v>254.17546081542969</v>
      </c>
    </row>
    <row r="24" spans="1:14" x14ac:dyDescent="0.3">
      <c r="A24" s="1">
        <v>22</v>
      </c>
      <c r="B24">
        <v>1</v>
      </c>
      <c r="C24">
        <v>-0.53897124528884888</v>
      </c>
      <c r="D24">
        <v>0.53489786386489868</v>
      </c>
      <c r="E24">
        <v>0</v>
      </c>
      <c r="F24">
        <v>1982.10595703125</v>
      </c>
      <c r="G24">
        <v>-15532.8466796875</v>
      </c>
      <c r="H24">
        <v>-55358.6328125</v>
      </c>
      <c r="I24">
        <v>-69.081825256347656</v>
      </c>
      <c r="J24">
        <v>21.533933639526371</v>
      </c>
      <c r="K24">
        <v>20.879571914672852</v>
      </c>
      <c r="L24">
        <v>16.101041793823239</v>
      </c>
      <c r="M24">
        <v>17.0072135925293</v>
      </c>
      <c r="N24">
        <v>268.19140625</v>
      </c>
    </row>
    <row r="25" spans="1:14" x14ac:dyDescent="0.3">
      <c r="A25" s="1">
        <v>23</v>
      </c>
      <c r="B25">
        <v>-0.55624949932098389</v>
      </c>
      <c r="C25">
        <v>-0.7900579571723938</v>
      </c>
      <c r="D25">
        <v>0.12482812255620961</v>
      </c>
      <c r="E25">
        <v>0</v>
      </c>
      <c r="F25">
        <v>1881.382446289062</v>
      </c>
      <c r="G25">
        <v>-15532.466796875</v>
      </c>
      <c r="H25">
        <v>-55358.92578125</v>
      </c>
      <c r="I25">
        <v>-71.292121887207031</v>
      </c>
      <c r="J25">
        <v>21.964092254638668</v>
      </c>
      <c r="K25">
        <v>14.76260375976562</v>
      </c>
      <c r="L25">
        <v>11.111869812011721</v>
      </c>
      <c r="M25">
        <v>16.297866821289059</v>
      </c>
      <c r="N25">
        <v>282.45071411132813</v>
      </c>
    </row>
    <row r="26" spans="1:14" x14ac:dyDescent="0.3">
      <c r="A26" s="1">
        <v>24</v>
      </c>
      <c r="B26">
        <v>-0.78785789012908936</v>
      </c>
      <c r="C26">
        <v>-1</v>
      </c>
      <c r="D26">
        <v>0.70356988906860352</v>
      </c>
      <c r="E26">
        <v>0</v>
      </c>
      <c r="F26">
        <v>1775.1376953125</v>
      </c>
      <c r="G26">
        <v>-15532.0908203125</v>
      </c>
      <c r="H26">
        <v>-55359.22265625</v>
      </c>
      <c r="I26">
        <v>-73.554290771484375</v>
      </c>
      <c r="J26">
        <v>19.648134231567379</v>
      </c>
      <c r="K26">
        <v>8.049041748046875</v>
      </c>
      <c r="L26">
        <v>6.0489287376403809</v>
      </c>
      <c r="M26">
        <v>13.751387596130369</v>
      </c>
      <c r="N26">
        <v>296.827880859375</v>
      </c>
    </row>
    <row r="27" spans="1:14" x14ac:dyDescent="0.3">
      <c r="A27" s="1">
        <v>25</v>
      </c>
      <c r="B27">
        <v>-0.56448131799697876</v>
      </c>
      <c r="C27">
        <v>-0.12213683873414991</v>
      </c>
      <c r="D27">
        <v>1</v>
      </c>
      <c r="E27">
        <v>0</v>
      </c>
      <c r="F27">
        <v>1665.78173828125</v>
      </c>
      <c r="G27">
        <v>-15531.73046875</v>
      </c>
      <c r="H27">
        <v>-55359.52734375</v>
      </c>
      <c r="I27">
        <v>-75.960639953613281</v>
      </c>
      <c r="J27">
        <v>13.852469444274901</v>
      </c>
      <c r="K27">
        <v>1.2777059078216551</v>
      </c>
      <c r="L27">
        <v>1.300571203231812</v>
      </c>
      <c r="M27">
        <v>9.1348752975463867</v>
      </c>
      <c r="N27">
        <v>312.00726318359381</v>
      </c>
    </row>
    <row r="28" spans="1:14" x14ac:dyDescent="0.3">
      <c r="A28" s="1">
        <v>26</v>
      </c>
      <c r="B28">
        <v>-0.79991686344146729</v>
      </c>
      <c r="C28">
        <v>-0.35499775409698492</v>
      </c>
      <c r="D28">
        <v>1</v>
      </c>
      <c r="E28">
        <v>0</v>
      </c>
      <c r="F28">
        <v>1547.46142578125</v>
      </c>
      <c r="G28">
        <v>-15531.3603515625</v>
      </c>
      <c r="H28">
        <v>-55359.84375</v>
      </c>
      <c r="I28">
        <v>-78.591567993164063</v>
      </c>
      <c r="J28">
        <v>4.1219339370727539</v>
      </c>
      <c r="K28">
        <v>-4.6625475883483887</v>
      </c>
      <c r="L28">
        <v>-2.6678824424743648</v>
      </c>
      <c r="M28">
        <v>2.3246386051177979</v>
      </c>
      <c r="N28">
        <v>328.92510986328119</v>
      </c>
    </row>
    <row r="29" spans="1:14" x14ac:dyDescent="0.3">
      <c r="A29" s="1">
        <v>27</v>
      </c>
      <c r="B29">
        <v>-1</v>
      </c>
      <c r="C29">
        <v>-0.71301800012588501</v>
      </c>
      <c r="D29">
        <v>1</v>
      </c>
      <c r="E29">
        <v>0</v>
      </c>
      <c r="F29">
        <v>1430.202026367188</v>
      </c>
      <c r="G29">
        <v>-15530.994140625</v>
      </c>
      <c r="H29">
        <v>-55360.140625</v>
      </c>
      <c r="I29">
        <v>-81.214637756347656</v>
      </c>
      <c r="J29">
        <v>-8.7415628433227539</v>
      </c>
      <c r="K29">
        <v>-8.1417388916015625</v>
      </c>
      <c r="L29">
        <v>-4.8980412483215332</v>
      </c>
      <c r="M29">
        <v>-5.9983053207397461</v>
      </c>
      <c r="N29">
        <v>346.287841796875</v>
      </c>
    </row>
    <row r="30" spans="1:14" x14ac:dyDescent="0.3">
      <c r="A30" s="1">
        <v>28</v>
      </c>
      <c r="B30">
        <v>-0.90238869190216064</v>
      </c>
      <c r="C30">
        <v>-0.94365531206130981</v>
      </c>
      <c r="D30">
        <v>0.69135570526123047</v>
      </c>
      <c r="E30">
        <v>0</v>
      </c>
      <c r="F30">
        <v>1312.389404296875</v>
      </c>
      <c r="G30">
        <v>-15530.6201171875</v>
      </c>
      <c r="H30">
        <v>-55360.40625</v>
      </c>
      <c r="I30">
        <v>-83.690086364746094</v>
      </c>
      <c r="J30">
        <v>-23.384931564331051</v>
      </c>
      <c r="K30">
        <v>-8.2733755111694336</v>
      </c>
      <c r="L30">
        <v>-5.007659912109375</v>
      </c>
      <c r="M30">
        <v>-15.292971611022949</v>
      </c>
      <c r="N30">
        <v>3.50464916229248</v>
      </c>
    </row>
    <row r="31" spans="1:14" x14ac:dyDescent="0.3">
      <c r="A31" s="1">
        <v>29</v>
      </c>
      <c r="B31">
        <v>-0.8239138126373291</v>
      </c>
      <c r="C31">
        <v>-0.67878091335296631</v>
      </c>
      <c r="D31">
        <v>0.98030203580856323</v>
      </c>
      <c r="E31">
        <v>0</v>
      </c>
      <c r="F31">
        <v>1190.33642578125</v>
      </c>
      <c r="G31">
        <v>-15530.228515625</v>
      </c>
      <c r="H31">
        <v>-55360.62890625</v>
      </c>
      <c r="I31">
        <v>-86.230033874511719</v>
      </c>
      <c r="J31">
        <v>-39.775421142578118</v>
      </c>
      <c r="K31">
        <v>-4.3040056228637704</v>
      </c>
      <c r="L31">
        <v>-2.6914851665496831</v>
      </c>
      <c r="M31">
        <v>-25.633792877197269</v>
      </c>
      <c r="N31">
        <v>21.154727935791019</v>
      </c>
    </row>
    <row r="32" spans="1:14" x14ac:dyDescent="0.3">
      <c r="A32" s="1">
        <v>30</v>
      </c>
      <c r="B32">
        <v>-1</v>
      </c>
      <c r="C32">
        <v>-0.61144107580184937</v>
      </c>
      <c r="D32">
        <v>0.76784539222717285</v>
      </c>
      <c r="E32">
        <v>0</v>
      </c>
      <c r="F32">
        <v>1063.685791015625</v>
      </c>
      <c r="G32">
        <v>-15529.85546875</v>
      </c>
      <c r="H32">
        <v>-55360.75</v>
      </c>
      <c r="I32">
        <v>-88.619300842285156</v>
      </c>
      <c r="J32">
        <v>-54.866947174072273</v>
      </c>
      <c r="K32">
        <v>3.6212258338928218</v>
      </c>
      <c r="L32">
        <v>1.845285177230835</v>
      </c>
      <c r="M32">
        <v>-35.770763397216797</v>
      </c>
      <c r="N32">
        <v>38.032749176025391</v>
      </c>
    </row>
    <row r="33" spans="1:14" x14ac:dyDescent="0.3">
      <c r="A33" s="1">
        <v>31</v>
      </c>
      <c r="B33">
        <v>-0.651134192943573</v>
      </c>
      <c r="C33">
        <v>0.6734505295753479</v>
      </c>
      <c r="D33">
        <v>0.84108328819274902</v>
      </c>
      <c r="E33">
        <v>0</v>
      </c>
      <c r="F33">
        <v>934.830322265625</v>
      </c>
      <c r="G33">
        <v>-15529.5458984375</v>
      </c>
      <c r="H33">
        <v>-55360.72265625</v>
      </c>
      <c r="I33">
        <v>-90.762954711914063</v>
      </c>
      <c r="J33">
        <v>-66.867301940917969</v>
      </c>
      <c r="K33">
        <v>13.63236713409424</v>
      </c>
      <c r="L33">
        <v>7.7369670867919922</v>
      </c>
      <c r="M33">
        <v>-45.138946533203118</v>
      </c>
      <c r="N33">
        <v>53.704212188720703</v>
      </c>
    </row>
    <row r="34" spans="1:14" x14ac:dyDescent="0.3">
      <c r="A34" s="1">
        <v>32</v>
      </c>
      <c r="B34">
        <v>-0.39881742000579828</v>
      </c>
      <c r="C34">
        <v>1</v>
      </c>
      <c r="D34">
        <v>0.74583196640014648</v>
      </c>
      <c r="E34">
        <v>0</v>
      </c>
      <c r="F34">
        <v>804.17401123046875</v>
      </c>
      <c r="G34">
        <v>-15529.2265625</v>
      </c>
      <c r="H34">
        <v>-55360.66796875</v>
      </c>
      <c r="I34">
        <v>-92.596595764160156</v>
      </c>
      <c r="J34">
        <v>-74.931594848632813</v>
      </c>
      <c r="K34">
        <v>24.09832763671875</v>
      </c>
      <c r="L34">
        <v>14.2870626449585</v>
      </c>
      <c r="M34">
        <v>-53.484668731689453</v>
      </c>
      <c r="N34">
        <v>67.92626953125</v>
      </c>
    </row>
    <row r="35" spans="1:14" x14ac:dyDescent="0.3">
      <c r="A35" s="1">
        <v>33</v>
      </c>
      <c r="B35">
        <v>-1</v>
      </c>
      <c r="C35">
        <v>1</v>
      </c>
      <c r="D35">
        <v>0.34196010231971741</v>
      </c>
      <c r="E35">
        <v>0</v>
      </c>
      <c r="F35">
        <v>663.40093994140625</v>
      </c>
      <c r="G35">
        <v>-15528.70703125</v>
      </c>
      <c r="H35">
        <v>-55360.68359375</v>
      </c>
      <c r="I35">
        <v>-94.140365600585938</v>
      </c>
      <c r="J35">
        <v>-79.686683654785156</v>
      </c>
      <c r="K35">
        <v>33.229991912841797</v>
      </c>
      <c r="L35">
        <v>20.6056022644043</v>
      </c>
      <c r="M35">
        <v>-61.630672454833977</v>
      </c>
      <c r="N35">
        <v>81.066841125488281</v>
      </c>
    </row>
    <row r="36" spans="1:14" x14ac:dyDescent="0.3">
      <c r="A36" s="1">
        <v>34</v>
      </c>
      <c r="B36">
        <v>-0.38377779722213751</v>
      </c>
      <c r="C36">
        <v>0.8413395881652832</v>
      </c>
      <c r="D36">
        <v>1</v>
      </c>
      <c r="E36">
        <v>0</v>
      </c>
      <c r="F36">
        <v>537.84625244140625</v>
      </c>
      <c r="G36">
        <v>-15528.0908203125</v>
      </c>
      <c r="H36">
        <v>-55360.73828125</v>
      </c>
      <c r="I36">
        <v>-95.031623840332031</v>
      </c>
      <c r="J36">
        <v>-81.873542785644531</v>
      </c>
      <c r="K36">
        <v>39.192794799804688</v>
      </c>
      <c r="L36">
        <v>24.884859085083011</v>
      </c>
      <c r="M36">
        <v>-69.065025329589844</v>
      </c>
      <c r="N36">
        <v>92.26776123046875</v>
      </c>
    </row>
    <row r="37" spans="1:14" x14ac:dyDescent="0.3">
      <c r="A37" s="1">
        <v>35</v>
      </c>
      <c r="B37">
        <v>-0.4803396463394165</v>
      </c>
      <c r="C37">
        <v>0.7011837363243103</v>
      </c>
      <c r="D37">
        <v>0.4354112446308136</v>
      </c>
      <c r="E37">
        <v>0</v>
      </c>
      <c r="F37">
        <v>407.23031616210938</v>
      </c>
      <c r="G37">
        <v>-15527.2666015625</v>
      </c>
      <c r="H37">
        <v>-55360.7890625</v>
      </c>
      <c r="I37">
        <v>-95.424736022949219</v>
      </c>
      <c r="J37">
        <v>-83.177398681640625</v>
      </c>
      <c r="K37">
        <v>42.341655731201172</v>
      </c>
      <c r="L37">
        <v>27.619295120239261</v>
      </c>
      <c r="M37">
        <v>-76.552665710449219</v>
      </c>
      <c r="N37">
        <v>103.0333709716797</v>
      </c>
    </row>
    <row r="38" spans="1:14" x14ac:dyDescent="0.3">
      <c r="A38" s="1">
        <v>36</v>
      </c>
      <c r="B38">
        <v>-1</v>
      </c>
      <c r="C38">
        <v>0.76244765520095825</v>
      </c>
      <c r="D38">
        <v>0.95554924011230469</v>
      </c>
      <c r="E38">
        <v>0</v>
      </c>
      <c r="F38">
        <v>277.4581298828125</v>
      </c>
      <c r="G38">
        <v>-15526.1826171875</v>
      </c>
      <c r="H38">
        <v>-55360.76953125</v>
      </c>
      <c r="I38">
        <v>-95.402969360351563</v>
      </c>
      <c r="J38">
        <v>-84.256591796875</v>
      </c>
      <c r="K38">
        <v>41.965618133544922</v>
      </c>
      <c r="L38">
        <v>28.225009918212891</v>
      </c>
      <c r="M38">
        <v>-84.198707580566406</v>
      </c>
      <c r="N38">
        <v>113.42775726318359</v>
      </c>
    </row>
    <row r="39" spans="1:14" x14ac:dyDescent="0.3">
      <c r="A39" s="1">
        <v>37</v>
      </c>
      <c r="B39">
        <v>-0.67554748058319092</v>
      </c>
      <c r="C39">
        <v>-0.22422014176845551</v>
      </c>
      <c r="D39">
        <v>0.90960639715194702</v>
      </c>
      <c r="E39">
        <v>0.15168824791908261</v>
      </c>
      <c r="F39">
        <v>148.63502502441409</v>
      </c>
      <c r="G39">
        <v>-15524.916015625</v>
      </c>
      <c r="H39">
        <v>-55360.66015625</v>
      </c>
      <c r="I39">
        <v>-95.075729370117188</v>
      </c>
      <c r="J39">
        <v>-85.025726318359375</v>
      </c>
      <c r="K39">
        <v>39.810955047607422</v>
      </c>
      <c r="L39">
        <v>26.827615737915039</v>
      </c>
      <c r="M39">
        <v>-90.980010986328125</v>
      </c>
      <c r="N39">
        <v>124.02142333984381</v>
      </c>
    </row>
    <row r="40" spans="1:14" x14ac:dyDescent="0.3">
      <c r="A40" s="1">
        <v>38</v>
      </c>
      <c r="B40">
        <v>-0.69313275814056396</v>
      </c>
      <c r="C40">
        <v>-0.98009026050567627</v>
      </c>
      <c r="D40">
        <v>0.92092400789260864</v>
      </c>
      <c r="E40">
        <v>0</v>
      </c>
      <c r="F40">
        <v>25.35139274597168</v>
      </c>
      <c r="G40">
        <v>-15523.7880859375</v>
      </c>
      <c r="H40">
        <v>-55360.77734375</v>
      </c>
      <c r="I40">
        <v>-94.684600830078125</v>
      </c>
      <c r="J40">
        <v>-85.573959350585938</v>
      </c>
      <c r="K40">
        <v>36.548320770263672</v>
      </c>
      <c r="L40">
        <v>23.942693710327148</v>
      </c>
      <c r="M40">
        <v>-97.290512084960938</v>
      </c>
      <c r="N40">
        <v>135.4092712402344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-15535.2919921875</v>
      </c>
      <c r="H2">
        <v>-55360.16796875</v>
      </c>
      <c r="I2">
        <v>-3.5992830526083712E-3</v>
      </c>
      <c r="J2">
        <v>1.6079947352409359E-2</v>
      </c>
      <c r="K2">
        <v>-1.6809944063425061E-2</v>
      </c>
      <c r="L2">
        <v>0.192659467458725</v>
      </c>
      <c r="M2">
        <v>-0.58164703845977783</v>
      </c>
      <c r="N2">
        <v>109.77085876464839</v>
      </c>
    </row>
    <row r="3" spans="1:14" x14ac:dyDescent="0.3">
      <c r="A3" s="1">
        <v>1</v>
      </c>
      <c r="B3">
        <v>0.45639830827713013</v>
      </c>
      <c r="C3">
        <v>-0.67117553949356079</v>
      </c>
      <c r="D3">
        <v>0.57826149463653564</v>
      </c>
      <c r="E3">
        <v>0</v>
      </c>
      <c r="F3">
        <v>3208.26416015625</v>
      </c>
      <c r="G3">
        <v>-15535.2880859375</v>
      </c>
      <c r="H3">
        <v>-55360.15625</v>
      </c>
      <c r="I3">
        <v>-0.22657983005046839</v>
      </c>
      <c r="J3">
        <v>8.7360404431819916E-3</v>
      </c>
      <c r="K3">
        <v>-2.2521823644638062E-2</v>
      </c>
      <c r="L3">
        <v>0.18397910892963409</v>
      </c>
      <c r="M3">
        <v>-0.57319045066833496</v>
      </c>
      <c r="N3">
        <v>109.798454284668</v>
      </c>
    </row>
    <row r="4" spans="1:14" x14ac:dyDescent="0.3">
      <c r="A4" s="1">
        <v>2</v>
      </c>
      <c r="B4">
        <v>0.57261395454406738</v>
      </c>
      <c r="C4">
        <v>-1</v>
      </c>
      <c r="D4">
        <v>0.95800673961639404</v>
      </c>
      <c r="E4">
        <v>0</v>
      </c>
      <c r="F4">
        <v>3201.22021484375</v>
      </c>
      <c r="G4">
        <v>-15535.2802734375</v>
      </c>
      <c r="H4">
        <v>-55360.125</v>
      </c>
      <c r="I4">
        <v>-1.526150584220886</v>
      </c>
      <c r="J4">
        <v>-2.875375002622604E-2</v>
      </c>
      <c r="K4">
        <v>-2.1952912211418148E-2</v>
      </c>
      <c r="L4">
        <v>0.23543326556682589</v>
      </c>
      <c r="M4">
        <v>-0.74535542726516724</v>
      </c>
      <c r="N4">
        <v>110.2505722045898</v>
      </c>
    </row>
    <row r="5" spans="1:14" x14ac:dyDescent="0.3">
      <c r="A5" s="1">
        <v>3</v>
      </c>
      <c r="B5">
        <v>0.61926126480102539</v>
      </c>
      <c r="C5">
        <v>-0.98223012685775757</v>
      </c>
      <c r="D5">
        <v>1</v>
      </c>
      <c r="E5">
        <v>0</v>
      </c>
      <c r="F5">
        <v>3188.525146484375</v>
      </c>
      <c r="G5">
        <v>-15535.2685546875</v>
      </c>
      <c r="H5">
        <v>-55360.08203125</v>
      </c>
      <c r="I5">
        <v>-3.9194693565368648</v>
      </c>
      <c r="J5">
        <v>-0.17209887504577639</v>
      </c>
      <c r="K5">
        <v>1.317325979471207E-2</v>
      </c>
      <c r="L5">
        <v>0.4114663302898407</v>
      </c>
      <c r="M5">
        <v>-1.2759406566619871</v>
      </c>
      <c r="N5">
        <v>111.49932861328119</v>
      </c>
    </row>
    <row r="6" spans="1:14" x14ac:dyDescent="0.3">
      <c r="A6" s="1">
        <v>4</v>
      </c>
      <c r="B6">
        <v>1</v>
      </c>
      <c r="C6">
        <v>-0.61085814237594604</v>
      </c>
      <c r="D6">
        <v>-0.60493093729019165</v>
      </c>
      <c r="E6">
        <v>0</v>
      </c>
      <c r="F6">
        <v>3170.485107421875</v>
      </c>
      <c r="G6">
        <v>-15535.251953125</v>
      </c>
      <c r="H6">
        <v>-55360.0234375</v>
      </c>
      <c r="I6">
        <v>-7.0514664649963379</v>
      </c>
      <c r="J6">
        <v>-0.49771654605865479</v>
      </c>
      <c r="K6">
        <v>0.1187387853860855</v>
      </c>
      <c r="L6">
        <v>0.74631983041763306</v>
      </c>
      <c r="M6">
        <v>-2.1856658458709721</v>
      </c>
      <c r="N6">
        <v>113.5752716064453</v>
      </c>
    </row>
    <row r="7" spans="1:14" x14ac:dyDescent="0.3">
      <c r="A7" s="1">
        <v>5</v>
      </c>
      <c r="B7">
        <v>0.7323460578918457</v>
      </c>
      <c r="C7">
        <v>-1</v>
      </c>
      <c r="D7">
        <v>0.97124052047729492</v>
      </c>
      <c r="E7">
        <v>0</v>
      </c>
      <c r="F7">
        <v>3147.87744140625</v>
      </c>
      <c r="G7">
        <v>-15535.232421875</v>
      </c>
      <c r="H7">
        <v>-55359.953125</v>
      </c>
      <c r="I7">
        <v>-10.46094799041748</v>
      </c>
      <c r="J7">
        <v>-1.022585391998291</v>
      </c>
      <c r="K7">
        <v>0.33307641744613647</v>
      </c>
      <c r="L7">
        <v>1.248929619789124</v>
      </c>
      <c r="M7">
        <v>-3.3101861476898189</v>
      </c>
      <c r="N7">
        <v>115.43406677246089</v>
      </c>
    </row>
    <row r="8" spans="1:14" x14ac:dyDescent="0.3">
      <c r="A8" s="1">
        <v>6</v>
      </c>
      <c r="B8">
        <v>0.13348972797393799</v>
      </c>
      <c r="C8">
        <v>-0.63661080598831177</v>
      </c>
      <c r="D8">
        <v>0.6517641544342041</v>
      </c>
      <c r="E8">
        <v>0</v>
      </c>
      <c r="F8">
        <v>3118.926513671875</v>
      </c>
      <c r="G8">
        <v>-15535.208984375</v>
      </c>
      <c r="H8">
        <v>-55359.86328125</v>
      </c>
      <c r="I8">
        <v>-14.245083808898929</v>
      </c>
      <c r="J8">
        <v>-1.853224039077759</v>
      </c>
      <c r="K8">
        <v>0.72159272432327271</v>
      </c>
      <c r="L8">
        <v>1.996896624565125</v>
      </c>
      <c r="M8">
        <v>-4.776796817779541</v>
      </c>
      <c r="N8">
        <v>117.9037170410156</v>
      </c>
    </row>
    <row r="9" spans="1:14" x14ac:dyDescent="0.3">
      <c r="A9" s="1">
        <v>7</v>
      </c>
      <c r="B9">
        <v>0.58471232652664185</v>
      </c>
      <c r="C9">
        <v>-1</v>
      </c>
      <c r="D9">
        <v>0.44702082872390753</v>
      </c>
      <c r="E9">
        <v>0</v>
      </c>
      <c r="F9">
        <v>3084.51708984375</v>
      </c>
      <c r="G9">
        <v>-15535.1806640625</v>
      </c>
      <c r="H9">
        <v>-55359.7578125</v>
      </c>
      <c r="I9">
        <v>-18.144533157348629</v>
      </c>
      <c r="J9">
        <v>-2.9854168891906738</v>
      </c>
      <c r="K9">
        <v>1.289717435836792</v>
      </c>
      <c r="L9">
        <v>2.919607400894165</v>
      </c>
      <c r="M9">
        <v>-6.4489197731018066</v>
      </c>
      <c r="N9">
        <v>121.0134353637695</v>
      </c>
    </row>
    <row r="10" spans="1:14" x14ac:dyDescent="0.3">
      <c r="A10" s="1">
        <v>8</v>
      </c>
      <c r="B10">
        <v>0.34885209798812872</v>
      </c>
      <c r="C10">
        <v>-1</v>
      </c>
      <c r="D10">
        <v>0.9941864013671875</v>
      </c>
      <c r="E10">
        <v>0</v>
      </c>
      <c r="F10">
        <v>3044.75146484375</v>
      </c>
      <c r="G10">
        <v>-15535.1494140625</v>
      </c>
      <c r="H10">
        <v>-55359.63671875</v>
      </c>
      <c r="I10">
        <v>-22.078273773193359</v>
      </c>
      <c r="J10">
        <v>-4.4663796424865723</v>
      </c>
      <c r="K10">
        <v>2.0956835746765141</v>
      </c>
      <c r="L10">
        <v>4.024500846862793</v>
      </c>
      <c r="M10">
        <v>-8.3479537963867188</v>
      </c>
      <c r="N10">
        <v>124.57875061035161</v>
      </c>
    </row>
    <row r="11" spans="1:14" x14ac:dyDescent="0.3">
      <c r="A11" s="1">
        <v>9</v>
      </c>
      <c r="B11">
        <v>-8.820699155330658E-2</v>
      </c>
      <c r="C11">
        <v>-0.8228914737701416</v>
      </c>
      <c r="D11">
        <v>3.2201822847127907E-2</v>
      </c>
      <c r="E11">
        <v>0</v>
      </c>
      <c r="F11">
        <v>2999.705322265625</v>
      </c>
      <c r="G11">
        <v>-15535.1171875</v>
      </c>
      <c r="H11">
        <v>-55359.50390625</v>
      </c>
      <c r="I11">
        <v>-26.008720397949219</v>
      </c>
      <c r="J11">
        <v>-6.3095827102661133</v>
      </c>
      <c r="K11">
        <v>3.213950395584106</v>
      </c>
      <c r="L11">
        <v>5.3907747268676758</v>
      </c>
      <c r="M11">
        <v>-10.453513145446779</v>
      </c>
      <c r="N11">
        <v>128.82600402832031</v>
      </c>
    </row>
    <row r="12" spans="1:14" x14ac:dyDescent="0.3">
      <c r="A12" s="1">
        <v>10</v>
      </c>
      <c r="B12">
        <v>0.62433105707168579</v>
      </c>
      <c r="C12">
        <v>-1</v>
      </c>
      <c r="D12">
        <v>1</v>
      </c>
      <c r="E12">
        <v>0</v>
      </c>
      <c r="F12">
        <v>2949.319580078125</v>
      </c>
      <c r="G12">
        <v>-15535.0849609375</v>
      </c>
      <c r="H12">
        <v>-55359.35546875</v>
      </c>
      <c r="I12">
        <v>-29.91499137878418</v>
      </c>
      <c r="J12">
        <v>-8.4902992248535156</v>
      </c>
      <c r="K12">
        <v>4.6083121299743652</v>
      </c>
      <c r="L12">
        <v>6.916597843170166</v>
      </c>
      <c r="M12">
        <v>-12.69251537322998</v>
      </c>
      <c r="N12">
        <v>133.31976318359381</v>
      </c>
    </row>
    <row r="13" spans="1:14" x14ac:dyDescent="0.3">
      <c r="A13" s="1">
        <v>11</v>
      </c>
      <c r="B13">
        <v>0.61196225881576538</v>
      </c>
      <c r="C13">
        <v>-0.56054782867431641</v>
      </c>
      <c r="D13">
        <v>1</v>
      </c>
      <c r="E13">
        <v>0</v>
      </c>
      <c r="F13">
        <v>2893.84619140625</v>
      </c>
      <c r="G13">
        <v>-15535.052734375</v>
      </c>
      <c r="H13">
        <v>-55359.1875</v>
      </c>
      <c r="I13">
        <v>-33.787212371826172</v>
      </c>
      <c r="J13">
        <v>-10.956900596618651</v>
      </c>
      <c r="K13">
        <v>6.4348049163818359</v>
      </c>
      <c r="L13">
        <v>8.7334671020507813</v>
      </c>
      <c r="M13">
        <v>-15.01050472259521</v>
      </c>
      <c r="N13">
        <v>138.45452880859381</v>
      </c>
    </row>
    <row r="14" spans="1:14" x14ac:dyDescent="0.3">
      <c r="A14" s="1">
        <v>12</v>
      </c>
      <c r="B14">
        <v>0.60788792371749878</v>
      </c>
      <c r="C14">
        <v>-6.4316943287849426E-2</v>
      </c>
      <c r="D14">
        <v>0.92650109529495239</v>
      </c>
      <c r="E14">
        <v>0</v>
      </c>
      <c r="F14">
        <v>2833.215087890625</v>
      </c>
      <c r="G14">
        <v>-15535.0244140625</v>
      </c>
      <c r="H14">
        <v>-55359.0078125</v>
      </c>
      <c r="I14">
        <v>-37.603668212890618</v>
      </c>
      <c r="J14">
        <v>-13.496503829956049</v>
      </c>
      <c r="K14">
        <v>8.8327169418334961</v>
      </c>
      <c r="L14">
        <v>10.98757362365723</v>
      </c>
      <c r="M14">
        <v>-17.179014205932621</v>
      </c>
      <c r="N14">
        <v>144.4017028808594</v>
      </c>
    </row>
    <row r="15" spans="1:14" x14ac:dyDescent="0.3">
      <c r="A15" s="1">
        <v>13</v>
      </c>
      <c r="B15">
        <v>0.13921260833740229</v>
      </c>
      <c r="C15">
        <v>-0.13909266889095309</v>
      </c>
      <c r="D15">
        <v>0.92468541860580444</v>
      </c>
      <c r="E15">
        <v>0</v>
      </c>
      <c r="F15">
        <v>2767.626953125</v>
      </c>
      <c r="G15">
        <v>-15535</v>
      </c>
      <c r="H15">
        <v>-55358.8125</v>
      </c>
      <c r="I15">
        <v>-41.351238250732422</v>
      </c>
      <c r="J15">
        <v>-15.78936195373535</v>
      </c>
      <c r="K15">
        <v>11.817819595336911</v>
      </c>
      <c r="L15">
        <v>13.654019355773929</v>
      </c>
      <c r="M15">
        <v>-18.895259857177731</v>
      </c>
      <c r="N15">
        <v>151.13117980957031</v>
      </c>
    </row>
    <row r="16" spans="1:14" x14ac:dyDescent="0.3">
      <c r="A16" s="1">
        <v>14</v>
      </c>
      <c r="B16">
        <v>0.54603546857833862</v>
      </c>
      <c r="C16">
        <v>0.1225516051054001</v>
      </c>
      <c r="D16">
        <v>0.18623845279216769</v>
      </c>
      <c r="E16">
        <v>0</v>
      </c>
      <c r="F16">
        <v>2694.45654296875</v>
      </c>
      <c r="G16">
        <v>-15534.978515625</v>
      </c>
      <c r="H16">
        <v>-55358.6015625</v>
      </c>
      <c r="I16">
        <v>-45.079425811767578</v>
      </c>
      <c r="J16">
        <v>-17.571378707885739</v>
      </c>
      <c r="K16">
        <v>15.27343273162842</v>
      </c>
      <c r="L16">
        <v>16.623210906982418</v>
      </c>
      <c r="M16">
        <v>-19.98738861083984</v>
      </c>
      <c r="N16">
        <v>158.59690856933591</v>
      </c>
    </row>
    <row r="17" spans="1:14" x14ac:dyDescent="0.3">
      <c r="A17" s="1">
        <v>15</v>
      </c>
      <c r="B17">
        <v>0.62882161140441895</v>
      </c>
      <c r="C17">
        <v>0.69939255714416504</v>
      </c>
      <c r="D17">
        <v>1</v>
      </c>
      <c r="E17">
        <v>0</v>
      </c>
      <c r="F17">
        <v>2622.556884765625</v>
      </c>
      <c r="G17">
        <v>-15534.9609375</v>
      </c>
      <c r="H17">
        <v>-55358.3828125</v>
      </c>
      <c r="I17">
        <v>-48.564304351806641</v>
      </c>
      <c r="J17">
        <v>-18.775669097900391</v>
      </c>
      <c r="K17">
        <v>19.038328170776371</v>
      </c>
      <c r="L17">
        <v>19.591110229492191</v>
      </c>
      <c r="M17">
        <v>-20.455741882324219</v>
      </c>
      <c r="N17">
        <v>166.59332275390619</v>
      </c>
    </row>
    <row r="18" spans="1:14" x14ac:dyDescent="0.3">
      <c r="A18" s="1">
        <v>16</v>
      </c>
      <c r="B18">
        <v>0.94875949621200562</v>
      </c>
      <c r="C18">
        <v>0.22547884285449979</v>
      </c>
      <c r="D18">
        <v>-0.6351354718208313</v>
      </c>
      <c r="E18">
        <v>0</v>
      </c>
      <c r="F18">
        <v>2540.4931640625</v>
      </c>
      <c r="G18">
        <v>-15534.9443359375</v>
      </c>
      <c r="H18">
        <v>-55358.13671875</v>
      </c>
      <c r="I18">
        <v>-52.143165588378913</v>
      </c>
      <c r="J18">
        <v>-18.99406623840332</v>
      </c>
      <c r="K18">
        <v>23.192890167236332</v>
      </c>
      <c r="L18">
        <v>22.75678634643555</v>
      </c>
      <c r="M18">
        <v>-19.95945930480957</v>
      </c>
      <c r="N18">
        <v>175.50274658203119</v>
      </c>
    </row>
    <row r="19" spans="1:14" x14ac:dyDescent="0.3">
      <c r="A19" s="1">
        <v>17</v>
      </c>
      <c r="B19">
        <v>0.37960249185562128</v>
      </c>
      <c r="C19">
        <v>0.60285216569900513</v>
      </c>
      <c r="D19">
        <v>-0.82402694225311279</v>
      </c>
      <c r="E19">
        <v>0.65540170669555664</v>
      </c>
      <c r="F19">
        <v>2456.89990234375</v>
      </c>
      <c r="G19">
        <v>-15534.9296875</v>
      </c>
      <c r="H19">
        <v>-55357.890625</v>
      </c>
      <c r="I19">
        <v>-55.433868408203118</v>
      </c>
      <c r="J19">
        <v>-18.593809127807621</v>
      </c>
      <c r="K19">
        <v>26.93448638916016</v>
      </c>
      <c r="L19">
        <v>25.493556976318359</v>
      </c>
      <c r="M19">
        <v>-18.80463790893555</v>
      </c>
      <c r="N19">
        <v>184.01103210449219</v>
      </c>
    </row>
    <row r="20" spans="1:14" x14ac:dyDescent="0.3">
      <c r="A20" s="1">
        <v>18</v>
      </c>
      <c r="B20">
        <v>-0.31809800863265991</v>
      </c>
      <c r="C20">
        <v>0.78942233324050903</v>
      </c>
      <c r="D20">
        <v>-0.48125377297401428</v>
      </c>
      <c r="E20">
        <v>0.62566250562667847</v>
      </c>
      <c r="F20">
        <v>2370.607177734375</v>
      </c>
      <c r="G20">
        <v>-15534.5390625</v>
      </c>
      <c r="H20">
        <v>-55357.8515625</v>
      </c>
      <c r="I20">
        <v>-58.297992706298828</v>
      </c>
      <c r="J20">
        <v>-16.733697891235352</v>
      </c>
      <c r="K20">
        <v>30.623958587646481</v>
      </c>
      <c r="L20">
        <v>27.992990493774411</v>
      </c>
      <c r="M20">
        <v>-15.96773529052734</v>
      </c>
      <c r="N20">
        <v>191.97102355957031</v>
      </c>
    </row>
    <row r="21" spans="1:14" x14ac:dyDescent="0.3">
      <c r="A21" s="1">
        <v>19</v>
      </c>
      <c r="B21">
        <v>-1</v>
      </c>
      <c r="C21">
        <v>0.67826998233795166</v>
      </c>
      <c r="D21">
        <v>-0.91096442937850952</v>
      </c>
      <c r="E21">
        <v>1</v>
      </c>
      <c r="F21">
        <v>2284.3828125</v>
      </c>
      <c r="G21">
        <v>-15533.431640625</v>
      </c>
      <c r="H21">
        <v>-55358.3359375</v>
      </c>
      <c r="I21">
        <v>-60.174873352050781</v>
      </c>
      <c r="J21">
        <v>-12.242122650146481</v>
      </c>
      <c r="K21">
        <v>33.736568450927727</v>
      </c>
      <c r="L21">
        <v>29.03849983215332</v>
      </c>
      <c r="M21">
        <v>-10.288558959960939</v>
      </c>
      <c r="N21">
        <v>199.4877014160156</v>
      </c>
    </row>
    <row r="22" spans="1:14" x14ac:dyDescent="0.3">
      <c r="A22" s="1">
        <v>20</v>
      </c>
      <c r="B22">
        <v>-0.35209423303604132</v>
      </c>
      <c r="C22">
        <v>-5.0941719673573971E-3</v>
      </c>
      <c r="D22">
        <v>-0.93517249822616577</v>
      </c>
      <c r="E22">
        <v>1</v>
      </c>
      <c r="F22">
        <v>2198.522216796875</v>
      </c>
      <c r="G22">
        <v>-15531.34765625</v>
      </c>
      <c r="H22">
        <v>-55359.8515625</v>
      </c>
      <c r="I22">
        <v>-61.292709350585938</v>
      </c>
      <c r="J22">
        <v>-4.7048144340515137</v>
      </c>
      <c r="K22">
        <v>33.657115936279297</v>
      </c>
      <c r="L22">
        <v>26.014497756958011</v>
      </c>
      <c r="M22">
        <v>-1.783646702766418</v>
      </c>
      <c r="N22">
        <v>206.58148193359381</v>
      </c>
    </row>
    <row r="23" spans="1:14" x14ac:dyDescent="0.3">
      <c r="A23" s="1">
        <v>21</v>
      </c>
      <c r="B23">
        <v>-0.58706146478652954</v>
      </c>
      <c r="C23">
        <v>-0.45737653970718378</v>
      </c>
      <c r="D23">
        <v>-0.84897130727767944</v>
      </c>
      <c r="E23">
        <v>0.63596737384796143</v>
      </c>
      <c r="F23">
        <v>2115.827392578125</v>
      </c>
      <c r="G23">
        <v>-15528.529296875</v>
      </c>
      <c r="H23">
        <v>-55362.50390625</v>
      </c>
      <c r="I23">
        <v>-61.619304656982422</v>
      </c>
      <c r="J23">
        <v>3.7861969470977779</v>
      </c>
      <c r="K23">
        <v>29.18826866149902</v>
      </c>
      <c r="L23">
        <v>19.513916015625</v>
      </c>
      <c r="M23">
        <v>5.9673552513122559</v>
      </c>
      <c r="N23">
        <v>212.24992370605469</v>
      </c>
    </row>
    <row r="24" spans="1:14" x14ac:dyDescent="0.3">
      <c r="A24" s="1">
        <v>22</v>
      </c>
      <c r="B24">
        <v>-0.9439159631729126</v>
      </c>
      <c r="C24">
        <v>-0.49269643425941467</v>
      </c>
      <c r="D24">
        <v>1</v>
      </c>
      <c r="E24">
        <v>0</v>
      </c>
      <c r="F24">
        <v>2033.207275390625</v>
      </c>
      <c r="G24">
        <v>-15525.453125</v>
      </c>
      <c r="H24">
        <v>-55366.01171875</v>
      </c>
      <c r="I24">
        <v>-61.338592529296882</v>
      </c>
      <c r="J24">
        <v>10.233524322509769</v>
      </c>
      <c r="K24">
        <v>21.70585823059082</v>
      </c>
      <c r="L24">
        <v>10.82160091400146</v>
      </c>
      <c r="M24">
        <v>10.556965827941889</v>
      </c>
      <c r="N24">
        <v>216.41810607910159</v>
      </c>
    </row>
    <row r="25" spans="1:14" x14ac:dyDescent="0.3">
      <c r="A25" s="1">
        <v>23</v>
      </c>
      <c r="B25">
        <v>0.89935570955276489</v>
      </c>
      <c r="C25">
        <v>-0.57197827100753784</v>
      </c>
      <c r="D25">
        <v>1</v>
      </c>
      <c r="E25">
        <v>0</v>
      </c>
      <c r="F25">
        <v>1948.51708984375</v>
      </c>
      <c r="G25">
        <v>-15522.4609375</v>
      </c>
      <c r="H25">
        <v>-55369.73046875</v>
      </c>
      <c r="I25">
        <v>-61.320156097412109</v>
      </c>
      <c r="J25">
        <v>14.592259407043461</v>
      </c>
      <c r="K25">
        <v>10.897817611694339</v>
      </c>
      <c r="L25">
        <v>0.87589526176452637</v>
      </c>
      <c r="M25">
        <v>12.823079109191889</v>
      </c>
      <c r="N25">
        <v>220.81962585449219</v>
      </c>
    </row>
    <row r="26" spans="1:14" x14ac:dyDescent="0.3">
      <c r="A26" s="1">
        <v>24</v>
      </c>
      <c r="B26">
        <v>0.41324552893638611</v>
      </c>
      <c r="C26">
        <v>-0.31527620553970342</v>
      </c>
      <c r="D26">
        <v>1</v>
      </c>
      <c r="E26">
        <v>0</v>
      </c>
      <c r="F26">
        <v>1855.701293945312</v>
      </c>
      <c r="G26">
        <v>-15519.357421875</v>
      </c>
      <c r="H26">
        <v>-55373.54296875</v>
      </c>
      <c r="I26">
        <v>-62.345142364501953</v>
      </c>
      <c r="J26">
        <v>16.411672592163089</v>
      </c>
      <c r="K26">
        <v>-2.3132591247558589</v>
      </c>
      <c r="L26">
        <v>-9.9852104187011719</v>
      </c>
      <c r="M26">
        <v>12.807723045349119</v>
      </c>
      <c r="N26">
        <v>226.44892883300781</v>
      </c>
    </row>
    <row r="27" spans="1:14" x14ac:dyDescent="0.3">
      <c r="A27" s="1">
        <v>25</v>
      </c>
      <c r="B27">
        <v>0.65378612279891968</v>
      </c>
      <c r="C27">
        <v>-0.69334113597869873</v>
      </c>
      <c r="D27">
        <v>0.93961513042449951</v>
      </c>
      <c r="E27">
        <v>0</v>
      </c>
      <c r="F27">
        <v>1762.22119140625</v>
      </c>
      <c r="G27">
        <v>-15516.318359375</v>
      </c>
      <c r="H27">
        <v>-55377.21875</v>
      </c>
      <c r="I27">
        <v>-64.249893188476563</v>
      </c>
      <c r="J27">
        <v>14.21682071685791</v>
      </c>
      <c r="K27">
        <v>-16.461994171142582</v>
      </c>
      <c r="L27">
        <v>-20.624137878417969</v>
      </c>
      <c r="M27">
        <v>9.8179082870483398</v>
      </c>
      <c r="N27">
        <v>233.5235595703125</v>
      </c>
    </row>
    <row r="28" spans="1:14" x14ac:dyDescent="0.3">
      <c r="A28" s="1">
        <v>26</v>
      </c>
      <c r="B28">
        <v>0.97295242547988892</v>
      </c>
      <c r="C28">
        <v>-0.33537045121192932</v>
      </c>
      <c r="D28">
        <v>0.86142373085021973</v>
      </c>
      <c r="E28">
        <v>0</v>
      </c>
      <c r="F28">
        <v>1663.714599609375</v>
      </c>
      <c r="G28">
        <v>-15513.48828125</v>
      </c>
      <c r="H28">
        <v>-55380.7109375</v>
      </c>
      <c r="I28">
        <v>-66.671615600585938</v>
      </c>
      <c r="J28">
        <v>7.2802009582519531</v>
      </c>
      <c r="K28">
        <v>-30.33375358581543</v>
      </c>
      <c r="L28">
        <v>-30.687799453735352</v>
      </c>
      <c r="M28">
        <v>2.9855141639709468</v>
      </c>
      <c r="N28">
        <v>242.8848876953125</v>
      </c>
    </row>
    <row r="29" spans="1:14" x14ac:dyDescent="0.3">
      <c r="A29" s="1">
        <v>27</v>
      </c>
      <c r="B29">
        <v>0.64183086156845093</v>
      </c>
      <c r="C29">
        <v>-2.9546171426773071E-2</v>
      </c>
      <c r="D29">
        <v>1</v>
      </c>
      <c r="E29">
        <v>0</v>
      </c>
      <c r="F29">
        <v>1562.552856445312</v>
      </c>
      <c r="G29">
        <v>-15510.65234375</v>
      </c>
      <c r="H29">
        <v>-55384.1796875</v>
      </c>
      <c r="I29">
        <v>-69.2862548828125</v>
      </c>
      <c r="J29">
        <v>-4.2345666885375977</v>
      </c>
      <c r="K29">
        <v>-42.494312286376953</v>
      </c>
      <c r="L29">
        <v>-39.36383056640625</v>
      </c>
      <c r="M29">
        <v>-8.6952648162841797</v>
      </c>
      <c r="N29">
        <v>255.45265197753909</v>
      </c>
    </row>
    <row r="30" spans="1:14" x14ac:dyDescent="0.3">
      <c r="A30" s="1">
        <v>28</v>
      </c>
      <c r="B30">
        <v>0.93499910831451416</v>
      </c>
      <c r="C30">
        <v>0.14051912724971771</v>
      </c>
      <c r="D30">
        <v>1</v>
      </c>
      <c r="E30">
        <v>0</v>
      </c>
      <c r="F30">
        <v>1462.625366210938</v>
      </c>
      <c r="G30">
        <v>-15508.02734375</v>
      </c>
      <c r="H30">
        <v>-55387.4296875</v>
      </c>
      <c r="I30">
        <v>-71.737823486328125</v>
      </c>
      <c r="J30">
        <v>-18.30459022521973</v>
      </c>
      <c r="K30">
        <v>-51.123725891113281</v>
      </c>
      <c r="L30">
        <v>-45.219650268554688</v>
      </c>
      <c r="M30">
        <v>-24.903791427612301</v>
      </c>
      <c r="N30">
        <v>270.97787475585938</v>
      </c>
    </row>
    <row r="31" spans="1:14" x14ac:dyDescent="0.3">
      <c r="A31" s="1">
        <v>29</v>
      </c>
      <c r="B31">
        <v>1</v>
      </c>
      <c r="C31">
        <v>-1.5805937349796299E-2</v>
      </c>
      <c r="D31">
        <v>1</v>
      </c>
      <c r="E31">
        <v>0</v>
      </c>
      <c r="F31">
        <v>1356.178466796875</v>
      </c>
      <c r="G31">
        <v>-15505.4306640625</v>
      </c>
      <c r="H31">
        <v>-55390.734375</v>
      </c>
      <c r="I31">
        <v>-74.04345703125</v>
      </c>
      <c r="J31">
        <v>-34.263729095458977</v>
      </c>
      <c r="K31">
        <v>-55.756511688232422</v>
      </c>
      <c r="L31">
        <v>-47.376007080078118</v>
      </c>
      <c r="M31">
        <v>-45.72015380859375</v>
      </c>
      <c r="N31">
        <v>288.94552612304688</v>
      </c>
    </row>
    <row r="32" spans="1:14" x14ac:dyDescent="0.3">
      <c r="A32" s="1">
        <v>30</v>
      </c>
      <c r="B32">
        <v>-3.7856385111808777E-2</v>
      </c>
      <c r="C32">
        <v>0.58529913425445557</v>
      </c>
      <c r="D32">
        <v>0.63779717683792114</v>
      </c>
      <c r="E32">
        <v>0</v>
      </c>
      <c r="F32">
        <v>1248.143188476562</v>
      </c>
      <c r="G32">
        <v>-15502.9609375</v>
      </c>
      <c r="H32">
        <v>-55393.90625</v>
      </c>
      <c r="I32">
        <v>-75.977874755859375</v>
      </c>
      <c r="J32">
        <v>-48.673789978027337</v>
      </c>
      <c r="K32">
        <v>-56.097412109375</v>
      </c>
      <c r="L32">
        <v>-45.5130615234375</v>
      </c>
      <c r="M32">
        <v>-66.476806640625</v>
      </c>
      <c r="N32">
        <v>304.75799560546881</v>
      </c>
    </row>
    <row r="33" spans="1:14" x14ac:dyDescent="0.3">
      <c r="A33" s="1">
        <v>31</v>
      </c>
      <c r="B33">
        <v>0.54499650001525879</v>
      </c>
      <c r="C33">
        <v>0.39906561374664312</v>
      </c>
      <c r="D33">
        <v>1</v>
      </c>
      <c r="E33">
        <v>0</v>
      </c>
      <c r="F33">
        <v>1139.02392578125</v>
      </c>
      <c r="G33">
        <v>-15500.5732421875</v>
      </c>
      <c r="H33">
        <v>-55396.89453125</v>
      </c>
      <c r="I33">
        <v>-77.540786743164063</v>
      </c>
      <c r="J33">
        <v>-58.654167175292969</v>
      </c>
      <c r="K33">
        <v>-54.107765197753913</v>
      </c>
      <c r="L33">
        <v>-41.9036865234375</v>
      </c>
      <c r="M33">
        <v>-84.676551818847656</v>
      </c>
      <c r="N33">
        <v>316.87435913085938</v>
      </c>
    </row>
    <row r="34" spans="1:14" x14ac:dyDescent="0.3">
      <c r="A34" s="1">
        <v>32</v>
      </c>
      <c r="B34">
        <v>-1</v>
      </c>
      <c r="C34">
        <v>0.57794445753097534</v>
      </c>
      <c r="D34">
        <v>0.69162482023239136</v>
      </c>
      <c r="E34">
        <v>0</v>
      </c>
      <c r="F34">
        <v>1028.681640625</v>
      </c>
      <c r="G34">
        <v>-15498.2451171875</v>
      </c>
      <c r="H34">
        <v>-55399.6875</v>
      </c>
      <c r="I34">
        <v>-78.776107788085938</v>
      </c>
      <c r="J34">
        <v>-63.519073486328118</v>
      </c>
      <c r="K34">
        <v>-50.711086273193359</v>
      </c>
      <c r="L34">
        <v>-37.673698425292969</v>
      </c>
      <c r="M34">
        <v>-100.84519958496089</v>
      </c>
      <c r="N34">
        <v>325.85650634765619</v>
      </c>
    </row>
    <row r="35" spans="1:14" x14ac:dyDescent="0.3">
      <c r="A35" s="1">
        <v>33</v>
      </c>
      <c r="B35">
        <v>-0.57453072071075439</v>
      </c>
      <c r="C35">
        <v>1</v>
      </c>
      <c r="D35">
        <v>1</v>
      </c>
      <c r="E35">
        <v>0</v>
      </c>
      <c r="F35">
        <v>917.79254150390625</v>
      </c>
      <c r="G35">
        <v>-15495.982421875</v>
      </c>
      <c r="H35">
        <v>-55402.30859375</v>
      </c>
      <c r="I35">
        <v>-79.732101440429688</v>
      </c>
      <c r="J35">
        <v>-63.301956176757813</v>
      </c>
      <c r="K35">
        <v>-46.864788055419922</v>
      </c>
      <c r="L35">
        <v>-33.391582489013672</v>
      </c>
      <c r="M35">
        <v>-115.66387939453119</v>
      </c>
      <c r="N35">
        <v>333.07553100585938</v>
      </c>
    </row>
    <row r="36" spans="1:14" x14ac:dyDescent="0.3">
      <c r="A36" s="1">
        <v>34</v>
      </c>
      <c r="B36">
        <v>-1</v>
      </c>
      <c r="C36">
        <v>1</v>
      </c>
      <c r="D36">
        <v>0.64691299200057983</v>
      </c>
      <c r="E36">
        <v>0</v>
      </c>
      <c r="F36">
        <v>805.96685791015625</v>
      </c>
      <c r="G36">
        <v>-15493.787109375</v>
      </c>
      <c r="H36">
        <v>-55404.79296875</v>
      </c>
      <c r="I36">
        <v>-80.534355163574219</v>
      </c>
      <c r="J36">
        <v>-58.484336853027337</v>
      </c>
      <c r="K36">
        <v>-43.023239135742188</v>
      </c>
      <c r="L36">
        <v>-29.393682479858398</v>
      </c>
      <c r="M36">
        <v>-129.3468933105469</v>
      </c>
      <c r="N36">
        <v>339.24673461914063</v>
      </c>
    </row>
    <row r="37" spans="1:14" x14ac:dyDescent="0.3">
      <c r="A37" s="1">
        <v>35</v>
      </c>
      <c r="B37">
        <v>-0.86411958932876587</v>
      </c>
      <c r="C37">
        <v>0.54579108953475952</v>
      </c>
      <c r="D37">
        <v>-5.0140462815761573E-2</v>
      </c>
      <c r="E37">
        <v>0</v>
      </c>
      <c r="F37">
        <v>692.06097412109375</v>
      </c>
      <c r="G37">
        <v>-15491.6376953125</v>
      </c>
      <c r="H37">
        <v>-55407.15625</v>
      </c>
      <c r="I37">
        <v>-81.32611083984375</v>
      </c>
      <c r="J37">
        <v>-50.158546447753913</v>
      </c>
      <c r="K37">
        <v>-39.254970550537109</v>
      </c>
      <c r="L37">
        <v>-25.73332595825195</v>
      </c>
      <c r="M37">
        <v>-141.86811828613281</v>
      </c>
      <c r="N37">
        <v>345.08349609375</v>
      </c>
    </row>
    <row r="38" spans="1:14" x14ac:dyDescent="0.3">
      <c r="A38" s="1">
        <v>36</v>
      </c>
      <c r="B38">
        <v>-0.44425871968269348</v>
      </c>
      <c r="C38">
        <v>0.71686047315597534</v>
      </c>
      <c r="D38">
        <v>0.65141916275024414</v>
      </c>
      <c r="E38">
        <v>0</v>
      </c>
      <c r="F38">
        <v>582.65924072265625</v>
      </c>
      <c r="G38">
        <v>-15489.59375</v>
      </c>
      <c r="H38">
        <v>-55409.24609375</v>
      </c>
      <c r="I38">
        <v>-82.174964904785156</v>
      </c>
      <c r="J38">
        <v>-39.723091125488281</v>
      </c>
      <c r="K38">
        <v>-35.988082885742188</v>
      </c>
      <c r="L38">
        <v>-22.576494216918949</v>
      </c>
      <c r="M38">
        <v>-152.93940734863281</v>
      </c>
      <c r="N38">
        <v>350.97811889648438</v>
      </c>
    </row>
    <row r="39" spans="1:14" x14ac:dyDescent="0.3">
      <c r="A39" s="1">
        <v>37</v>
      </c>
      <c r="B39">
        <v>-5.1019010134041309E-3</v>
      </c>
      <c r="C39">
        <v>1</v>
      </c>
      <c r="D39">
        <v>0.226058229804039</v>
      </c>
      <c r="E39">
        <v>0</v>
      </c>
      <c r="F39">
        <v>465.98599243164063</v>
      </c>
      <c r="G39">
        <v>-15487.4912109375</v>
      </c>
      <c r="H39">
        <v>-55411.32421875</v>
      </c>
      <c r="I39">
        <v>-83.232704162597656</v>
      </c>
      <c r="J39">
        <v>-27.474599838256839</v>
      </c>
      <c r="K39">
        <v>-32.595222473144531</v>
      </c>
      <c r="L39">
        <v>-19.420110702514648</v>
      </c>
      <c r="M39">
        <v>-163.39251708984381</v>
      </c>
      <c r="N39">
        <v>357.24258422851563</v>
      </c>
    </row>
    <row r="40" spans="1:14" x14ac:dyDescent="0.3">
      <c r="A40" s="1">
        <v>38</v>
      </c>
      <c r="B40">
        <v>-0.51147711277008057</v>
      </c>
      <c r="C40">
        <v>0.87909990549087524</v>
      </c>
      <c r="D40">
        <v>0.60403662919998169</v>
      </c>
      <c r="E40">
        <v>0</v>
      </c>
      <c r="F40">
        <v>338.23883056640619</v>
      </c>
      <c r="G40">
        <v>-15485.271484375</v>
      </c>
      <c r="H40">
        <v>-55413.421875</v>
      </c>
      <c r="I40">
        <v>-84.582267761230469</v>
      </c>
      <c r="J40">
        <v>-14.686874389648439</v>
      </c>
      <c r="K40">
        <v>-29.04134368896484</v>
      </c>
      <c r="L40">
        <v>-16.221677780151371</v>
      </c>
      <c r="M40">
        <v>-172.87322998046881</v>
      </c>
      <c r="N40">
        <v>3.4931876659393311</v>
      </c>
    </row>
    <row r="41" spans="1:14" x14ac:dyDescent="0.3">
      <c r="A41" s="1">
        <v>39</v>
      </c>
      <c r="B41">
        <v>-1</v>
      </c>
      <c r="C41">
        <v>0.63007920980453491</v>
      </c>
      <c r="D41">
        <v>1</v>
      </c>
      <c r="E41">
        <v>0</v>
      </c>
      <c r="F41">
        <v>230.6879577636719</v>
      </c>
      <c r="G41">
        <v>-15483.4443359375</v>
      </c>
      <c r="H41">
        <v>-55415.13671875</v>
      </c>
      <c r="I41">
        <v>-85.95135498046875</v>
      </c>
      <c r="J41">
        <v>-3.4535808563232422</v>
      </c>
      <c r="K41">
        <v>-25.25687217712402</v>
      </c>
      <c r="L41">
        <v>-13.311930656433111</v>
      </c>
      <c r="M41">
        <v>179.8297119140625</v>
      </c>
      <c r="N41">
        <v>9.0206193923950195</v>
      </c>
    </row>
    <row r="42" spans="1:14" x14ac:dyDescent="0.3">
      <c r="A42" s="1">
        <v>40</v>
      </c>
      <c r="B42">
        <v>-0.68090713024139404</v>
      </c>
      <c r="C42">
        <v>-0.36724451184272772</v>
      </c>
      <c r="D42">
        <v>-1</v>
      </c>
      <c r="E42">
        <v>0</v>
      </c>
      <c r="F42">
        <v>106.77402496337891</v>
      </c>
      <c r="G42">
        <v>-15481.423828125</v>
      </c>
      <c r="H42">
        <v>-55416.984375</v>
      </c>
      <c r="I42">
        <v>-87.63836669921875</v>
      </c>
      <c r="J42">
        <v>7.7763605117797852</v>
      </c>
      <c r="K42">
        <v>-20.687442779541019</v>
      </c>
      <c r="L42">
        <v>-10.004220962524411</v>
      </c>
      <c r="M42">
        <v>173.01084899902341</v>
      </c>
      <c r="N42">
        <v>13.943241119384769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3209.86279296875</v>
      </c>
      <c r="G2">
        <v>-15535.3017578125</v>
      </c>
      <c r="H2">
        <v>-55360.17578125</v>
      </c>
      <c r="I2">
        <v>-3.5050588194280858E-3</v>
      </c>
      <c r="J2">
        <v>-1.988625526428223E-2</v>
      </c>
      <c r="K2">
        <v>-2.1380450576543811E-2</v>
      </c>
      <c r="L2">
        <v>0.22131989896297449</v>
      </c>
      <c r="M2">
        <v>-0.59564769268035889</v>
      </c>
      <c r="N2">
        <v>109.77069091796881</v>
      </c>
    </row>
    <row r="3" spans="1:14" x14ac:dyDescent="0.3">
      <c r="A3" s="1">
        <v>1</v>
      </c>
      <c r="B3">
        <v>-0.39741867780685419</v>
      </c>
      <c r="C3">
        <v>-1</v>
      </c>
      <c r="D3">
        <v>0.24948342144489291</v>
      </c>
      <c r="E3">
        <v>0</v>
      </c>
      <c r="F3">
        <v>3208.43896484375</v>
      </c>
      <c r="G3">
        <v>-15535.2939453125</v>
      </c>
      <c r="H3">
        <v>-55360.171875</v>
      </c>
      <c r="I3">
        <v>-0.19980944693088529</v>
      </c>
      <c r="J3">
        <v>-2.9722206294536591E-2</v>
      </c>
      <c r="K3">
        <v>-2.6403475552797321E-2</v>
      </c>
      <c r="L3">
        <v>0.2069866806268692</v>
      </c>
      <c r="M3">
        <v>-0.61484700441360474</v>
      </c>
      <c r="N3">
        <v>109.7826690673828</v>
      </c>
    </row>
    <row r="4" spans="1:14" x14ac:dyDescent="0.3">
      <c r="A4" s="1">
        <v>2</v>
      </c>
      <c r="B4">
        <v>0.79281008243560791</v>
      </c>
      <c r="C4">
        <v>-0.80829077959060669</v>
      </c>
      <c r="D4">
        <v>0.89670956134796143</v>
      </c>
      <c r="E4">
        <v>0</v>
      </c>
      <c r="F4">
        <v>3201.63037109375</v>
      </c>
      <c r="G4">
        <v>-15535.2783203125</v>
      </c>
      <c r="H4">
        <v>-55360.15625</v>
      </c>
      <c r="I4">
        <v>-1.4497085809707639</v>
      </c>
      <c r="J4">
        <v>-8.7959170341491699E-2</v>
      </c>
      <c r="K4">
        <v>-4.4072724878787987E-2</v>
      </c>
      <c r="L4">
        <v>0.1351030915975571</v>
      </c>
      <c r="M4">
        <v>-0.91514700651168823</v>
      </c>
      <c r="N4">
        <v>110.0014724731445</v>
      </c>
    </row>
    <row r="5" spans="1:14" x14ac:dyDescent="0.3">
      <c r="A5" s="1">
        <v>3</v>
      </c>
      <c r="B5">
        <v>0.876259446144104</v>
      </c>
      <c r="C5">
        <v>-0.47370836138725281</v>
      </c>
      <c r="D5">
        <v>0.51430815458297729</v>
      </c>
      <c r="E5">
        <v>0</v>
      </c>
      <c r="F5">
        <v>3189.26123046875</v>
      </c>
      <c r="G5">
        <v>-15535.259765625</v>
      </c>
      <c r="H5">
        <v>-55360.125</v>
      </c>
      <c r="I5">
        <v>-3.8007571697235112</v>
      </c>
      <c r="J5">
        <v>-0.26447916030883789</v>
      </c>
      <c r="K5">
        <v>-4.8715762794017792E-2</v>
      </c>
      <c r="L5">
        <v>0.1531608700752258</v>
      </c>
      <c r="M5">
        <v>-1.5657805204391479</v>
      </c>
      <c r="N5">
        <v>110.88438415527339</v>
      </c>
    </row>
    <row r="6" spans="1:14" x14ac:dyDescent="0.3">
      <c r="A6" s="1">
        <v>4</v>
      </c>
      <c r="B6">
        <v>0.51275938749313354</v>
      </c>
      <c r="C6">
        <v>7.385978102684021E-2</v>
      </c>
      <c r="D6">
        <v>0.19983911514282229</v>
      </c>
      <c r="E6">
        <v>0</v>
      </c>
      <c r="F6">
        <v>3171.330322265625</v>
      </c>
      <c r="G6">
        <v>-15535.236328125</v>
      </c>
      <c r="H6">
        <v>-55360.08203125</v>
      </c>
      <c r="I6">
        <v>-6.9070625305175781</v>
      </c>
      <c r="J6">
        <v>-0.59666740894317627</v>
      </c>
      <c r="K6">
        <v>7.281281054019928E-3</v>
      </c>
      <c r="L6">
        <v>0.371122807264328</v>
      </c>
      <c r="M6">
        <v>-2.4399559497833252</v>
      </c>
      <c r="N6">
        <v>112.29604339599609</v>
      </c>
    </row>
    <row r="7" spans="1:14" x14ac:dyDescent="0.3">
      <c r="A7" s="1">
        <v>5</v>
      </c>
      <c r="B7">
        <v>0.87054193019866943</v>
      </c>
      <c r="C7">
        <v>-1</v>
      </c>
      <c r="D7">
        <v>0.88743686676025391</v>
      </c>
      <c r="E7">
        <v>0</v>
      </c>
      <c r="F7">
        <v>3147.879638671875</v>
      </c>
      <c r="G7">
        <v>-15535.208984375</v>
      </c>
      <c r="H7">
        <v>-55360.01953125</v>
      </c>
      <c r="I7">
        <v>-10.45685386657715</v>
      </c>
      <c r="J7">
        <v>-1.0619397163391111</v>
      </c>
      <c r="K7">
        <v>0.1485110521316528</v>
      </c>
      <c r="L7">
        <v>0.74515354633331299</v>
      </c>
      <c r="M7">
        <v>-3.343143224716187</v>
      </c>
      <c r="N7">
        <v>113.9734649658203</v>
      </c>
    </row>
    <row r="8" spans="1:14" x14ac:dyDescent="0.3">
      <c r="A8" s="1">
        <v>6</v>
      </c>
      <c r="B8">
        <v>0.35945603251457209</v>
      </c>
      <c r="C8">
        <v>-0.98256158828735352</v>
      </c>
      <c r="D8">
        <v>1</v>
      </c>
      <c r="E8">
        <v>0</v>
      </c>
      <c r="F8">
        <v>3120.21923828125</v>
      </c>
      <c r="G8">
        <v>-15535.1787109375</v>
      </c>
      <c r="H8">
        <v>-55359.94921875</v>
      </c>
      <c r="I8">
        <v>-14.087803840637211</v>
      </c>
      <c r="J8">
        <v>-1.720132112503052</v>
      </c>
      <c r="K8">
        <v>0.41579070687294012</v>
      </c>
      <c r="L8">
        <v>1.2929949760437009</v>
      </c>
      <c r="M8">
        <v>-4.421053409576416</v>
      </c>
      <c r="N8">
        <v>116.2016906738281</v>
      </c>
    </row>
    <row r="9" spans="1:14" x14ac:dyDescent="0.3">
      <c r="A9" s="1">
        <v>7</v>
      </c>
      <c r="B9">
        <v>0.57706296443939209</v>
      </c>
      <c r="C9">
        <v>-0.7899964451789856</v>
      </c>
      <c r="D9">
        <v>0.91606026887893677</v>
      </c>
      <c r="E9">
        <v>0</v>
      </c>
      <c r="F9">
        <v>3086.087158203125</v>
      </c>
      <c r="G9">
        <v>-15535.14453125</v>
      </c>
      <c r="H9">
        <v>-55359.859375</v>
      </c>
      <c r="I9">
        <v>-17.980300903320309</v>
      </c>
      <c r="J9">
        <v>-2.7101082801818852</v>
      </c>
      <c r="K9">
        <v>0.8678511381149292</v>
      </c>
      <c r="L9">
        <v>2.064378023147583</v>
      </c>
      <c r="M9">
        <v>-5.8574094772338867</v>
      </c>
      <c r="N9">
        <v>119.3741989135742</v>
      </c>
    </row>
    <row r="10" spans="1:14" x14ac:dyDescent="0.3">
      <c r="A10" s="1">
        <v>8</v>
      </c>
      <c r="B10">
        <v>1</v>
      </c>
      <c r="C10">
        <v>-0.8325798511505127</v>
      </c>
      <c r="D10">
        <v>1</v>
      </c>
      <c r="E10">
        <v>0</v>
      </c>
      <c r="F10">
        <v>3046.51025390625</v>
      </c>
      <c r="G10">
        <v>-15535.1064453125</v>
      </c>
      <c r="H10">
        <v>-55359.75390625</v>
      </c>
      <c r="I10">
        <v>-21.9145622253418</v>
      </c>
      <c r="J10">
        <v>-4.0104870796203613</v>
      </c>
      <c r="K10">
        <v>1.563374280929565</v>
      </c>
      <c r="L10">
        <v>3.07697582244873</v>
      </c>
      <c r="M10">
        <v>-7.5064105987548828</v>
      </c>
      <c r="N10">
        <v>123.38478088378911</v>
      </c>
    </row>
    <row r="11" spans="1:14" x14ac:dyDescent="0.3">
      <c r="A11" s="1">
        <v>9</v>
      </c>
      <c r="B11">
        <v>0.86004418134689331</v>
      </c>
      <c r="C11">
        <v>-0.66386872529983521</v>
      </c>
      <c r="D11">
        <v>0.62186622619628906</v>
      </c>
      <c r="E11">
        <v>0</v>
      </c>
      <c r="F11">
        <v>3001.67236328125</v>
      </c>
      <c r="G11">
        <v>-15535.06640625</v>
      </c>
      <c r="H11">
        <v>-55359.6328125</v>
      </c>
      <c r="I11">
        <v>-25.848659515380859</v>
      </c>
      <c r="J11">
        <v>-5.6013870239257813</v>
      </c>
      <c r="K11">
        <v>2.629015207290649</v>
      </c>
      <c r="L11">
        <v>4.452934741973877</v>
      </c>
      <c r="M11">
        <v>-9.2836437225341797</v>
      </c>
      <c r="N11">
        <v>128.21916198730469</v>
      </c>
    </row>
    <row r="12" spans="1:14" x14ac:dyDescent="0.3">
      <c r="A12" s="1">
        <v>10</v>
      </c>
      <c r="B12">
        <v>1</v>
      </c>
      <c r="C12">
        <v>-1</v>
      </c>
      <c r="D12">
        <v>1</v>
      </c>
      <c r="E12">
        <v>0</v>
      </c>
      <c r="F12">
        <v>2951.52490234375</v>
      </c>
      <c r="G12">
        <v>-15535.0244140625</v>
      </c>
      <c r="H12">
        <v>-55359.49609375</v>
      </c>
      <c r="I12">
        <v>-29.758060455322269</v>
      </c>
      <c r="J12">
        <v>-7.4060478210449219</v>
      </c>
      <c r="K12">
        <v>4.134209156036377</v>
      </c>
      <c r="L12">
        <v>6.2100443840026864</v>
      </c>
      <c r="M12">
        <v>-11.06913375854492</v>
      </c>
      <c r="N12">
        <v>133.659423828125</v>
      </c>
    </row>
    <row r="13" spans="1:14" x14ac:dyDescent="0.3">
      <c r="A13" s="1">
        <v>11</v>
      </c>
      <c r="B13">
        <v>0.83151161670684814</v>
      </c>
      <c r="C13">
        <v>-0.5130767822265625</v>
      </c>
      <c r="D13">
        <v>0.78675830364227295</v>
      </c>
      <c r="E13">
        <v>0</v>
      </c>
      <c r="F13">
        <v>2898.51904296875</v>
      </c>
      <c r="G13">
        <v>-15534.9833984375</v>
      </c>
      <c r="H13">
        <v>-55359.34765625</v>
      </c>
      <c r="I13">
        <v>-33.479652404785163</v>
      </c>
      <c r="J13">
        <v>-9.2822446823120117</v>
      </c>
      <c r="K13">
        <v>6.0948600769042969</v>
      </c>
      <c r="L13">
        <v>8.2981929779052734</v>
      </c>
      <c r="M13">
        <v>-12.74249172210693</v>
      </c>
      <c r="N13">
        <v>139.59318542480469</v>
      </c>
    </row>
    <row r="14" spans="1:14" x14ac:dyDescent="0.3">
      <c r="A14" s="1">
        <v>12</v>
      </c>
      <c r="B14">
        <v>0.61041337251663208</v>
      </c>
      <c r="C14">
        <v>-0.31530004739761353</v>
      </c>
      <c r="D14">
        <v>1</v>
      </c>
      <c r="E14">
        <v>0</v>
      </c>
      <c r="F14">
        <v>2838.290771484375</v>
      </c>
      <c r="G14">
        <v>-15534.94140625</v>
      </c>
      <c r="H14">
        <v>-55359.1796875</v>
      </c>
      <c r="I14">
        <v>-37.300148010253913</v>
      </c>
      <c r="J14">
        <v>-11.17158126831055</v>
      </c>
      <c r="K14">
        <v>8.7103176116943359</v>
      </c>
      <c r="L14">
        <v>10.875339508056641</v>
      </c>
      <c r="M14">
        <v>-14.226297378540041</v>
      </c>
      <c r="N14">
        <v>146.47425842285159</v>
      </c>
    </row>
    <row r="15" spans="1:14" x14ac:dyDescent="0.3">
      <c r="A15" s="1">
        <v>13</v>
      </c>
      <c r="B15">
        <v>1</v>
      </c>
      <c r="C15">
        <v>-0.94217962026596069</v>
      </c>
      <c r="D15">
        <v>0.51445883512496948</v>
      </c>
      <c r="E15">
        <v>0</v>
      </c>
      <c r="F15">
        <v>2773.079833984375</v>
      </c>
      <c r="G15">
        <v>-15534.90234375</v>
      </c>
      <c r="H15">
        <v>-55358.99609375</v>
      </c>
      <c r="I15">
        <v>-41.059524536132813</v>
      </c>
      <c r="J15">
        <v>-12.71063137054443</v>
      </c>
      <c r="K15">
        <v>11.890585899353029</v>
      </c>
      <c r="L15">
        <v>13.791996002197269</v>
      </c>
      <c r="M15">
        <v>-15.18740653991699</v>
      </c>
      <c r="N15">
        <v>154.19677734375</v>
      </c>
    </row>
    <row r="16" spans="1:14" x14ac:dyDescent="0.3">
      <c r="A16" s="1">
        <v>14</v>
      </c>
      <c r="B16">
        <v>0.37519434094429022</v>
      </c>
      <c r="C16">
        <v>-0.35597577691078192</v>
      </c>
      <c r="D16">
        <v>0.28446149826049799</v>
      </c>
      <c r="E16">
        <v>0</v>
      </c>
      <c r="F16">
        <v>2703.1259765625</v>
      </c>
      <c r="G16">
        <v>-15534.86328125</v>
      </c>
      <c r="H16">
        <v>-55358.796875</v>
      </c>
      <c r="I16">
        <v>-44.740146636962891</v>
      </c>
      <c r="J16">
        <v>-13.854728698730471</v>
      </c>
      <c r="K16">
        <v>15.551609039306641</v>
      </c>
      <c r="L16">
        <v>16.948434829711911</v>
      </c>
      <c r="M16">
        <v>-15.68385219573975</v>
      </c>
      <c r="N16">
        <v>162.4887390136719</v>
      </c>
    </row>
    <row r="17" spans="1:14" x14ac:dyDescent="0.3">
      <c r="A17" s="1">
        <v>15</v>
      </c>
      <c r="B17">
        <v>1</v>
      </c>
      <c r="C17">
        <v>0.43178600072860718</v>
      </c>
      <c r="D17">
        <v>1</v>
      </c>
      <c r="E17">
        <v>0</v>
      </c>
      <c r="F17">
        <v>2628.58935546875</v>
      </c>
      <c r="G17">
        <v>-15534.822265625</v>
      </c>
      <c r="H17">
        <v>-55358.58203125</v>
      </c>
      <c r="I17">
        <v>-48.319217681884773</v>
      </c>
      <c r="J17">
        <v>-14.40401458740234</v>
      </c>
      <c r="K17">
        <v>19.495157241821289</v>
      </c>
      <c r="L17">
        <v>20.115005493164059</v>
      </c>
      <c r="M17">
        <v>-15.597610473632811</v>
      </c>
      <c r="N17">
        <v>171.2238464355469</v>
      </c>
    </row>
    <row r="18" spans="1:14" x14ac:dyDescent="0.3">
      <c r="A18" s="1">
        <v>16</v>
      </c>
      <c r="B18">
        <v>0.92674112319946289</v>
      </c>
      <c r="C18">
        <v>-0.31985300779342651</v>
      </c>
      <c r="D18">
        <v>1</v>
      </c>
      <c r="E18">
        <v>5.4230201989412308E-2</v>
      </c>
      <c r="F18">
        <v>2543.013916015625</v>
      </c>
      <c r="G18">
        <v>-15534.78125</v>
      </c>
      <c r="H18">
        <v>-55358.3359375</v>
      </c>
      <c r="I18">
        <v>-51.989246368408203</v>
      </c>
      <c r="J18">
        <v>-13.7884521484375</v>
      </c>
      <c r="K18">
        <v>23.755960464477539</v>
      </c>
      <c r="L18">
        <v>23.433664321899411</v>
      </c>
      <c r="M18">
        <v>-14.383491516113279</v>
      </c>
      <c r="N18">
        <v>181.22126770019531</v>
      </c>
    </row>
    <row r="19" spans="1:14" x14ac:dyDescent="0.3">
      <c r="A19" s="1">
        <v>17</v>
      </c>
      <c r="B19">
        <v>-0.70900732278823853</v>
      </c>
      <c r="C19">
        <v>-0.52708476781845093</v>
      </c>
      <c r="D19">
        <v>-1</v>
      </c>
      <c r="E19">
        <v>0.37890776991844177</v>
      </c>
      <c r="F19">
        <v>2464.525634765625</v>
      </c>
      <c r="G19">
        <v>-15534.734375</v>
      </c>
      <c r="H19">
        <v>-55358.1171875</v>
      </c>
      <c r="I19">
        <v>-55.176307678222663</v>
      </c>
      <c r="J19">
        <v>-11.946184158325201</v>
      </c>
      <c r="K19">
        <v>27.97635650634766</v>
      </c>
      <c r="L19">
        <v>26.38887786865234</v>
      </c>
      <c r="M19">
        <v>-12.14102935791016</v>
      </c>
      <c r="N19">
        <v>192.01397705078119</v>
      </c>
    </row>
    <row r="20" spans="1:14" x14ac:dyDescent="0.3">
      <c r="A20" s="1">
        <v>18</v>
      </c>
      <c r="B20">
        <v>-0.95096427202224731</v>
      </c>
      <c r="C20">
        <v>-0.4859783947467804</v>
      </c>
      <c r="D20">
        <v>-0.81141263246536255</v>
      </c>
      <c r="E20">
        <v>0.72031056880950928</v>
      </c>
      <c r="F20">
        <v>2377.44580078125</v>
      </c>
      <c r="G20">
        <v>-15534.5771484375</v>
      </c>
      <c r="H20">
        <v>-55358.20703125</v>
      </c>
      <c r="I20">
        <v>-58.106128692626953</v>
      </c>
      <c r="J20">
        <v>-10.015078544616699</v>
      </c>
      <c r="K20">
        <v>31.37824630737305</v>
      </c>
      <c r="L20">
        <v>27.977077484130859</v>
      </c>
      <c r="M20">
        <v>-10.16822624206543</v>
      </c>
      <c r="N20">
        <v>202.81407165527341</v>
      </c>
    </row>
    <row r="21" spans="1:14" x14ac:dyDescent="0.3">
      <c r="A21" s="1">
        <v>19</v>
      </c>
      <c r="B21">
        <v>-0.9035104513168335</v>
      </c>
      <c r="C21">
        <v>-0.1041598543524742</v>
      </c>
      <c r="D21">
        <v>-0.606708824634552</v>
      </c>
      <c r="E21">
        <v>1</v>
      </c>
      <c r="F21">
        <v>2290.381591796875</v>
      </c>
      <c r="G21">
        <v>-15534.03515625</v>
      </c>
      <c r="H21">
        <v>-55359.140625</v>
      </c>
      <c r="I21">
        <v>-60.385208129882813</v>
      </c>
      <c r="J21">
        <v>-10.005940437316889</v>
      </c>
      <c r="K21">
        <v>32.401210784912109</v>
      </c>
      <c r="L21">
        <v>26.613674163818359</v>
      </c>
      <c r="M21">
        <v>-10.38769626617432</v>
      </c>
      <c r="N21">
        <v>212.99983215332031</v>
      </c>
    </row>
    <row r="22" spans="1:14" x14ac:dyDescent="0.3">
      <c r="A22" s="1">
        <v>20</v>
      </c>
      <c r="B22">
        <v>-0.98488926887512207</v>
      </c>
      <c r="C22">
        <v>0.25617402791976929</v>
      </c>
      <c r="D22">
        <v>-1</v>
      </c>
      <c r="E22">
        <v>1</v>
      </c>
      <c r="F22">
        <v>2207.274658203125</v>
      </c>
      <c r="G22">
        <v>-15532.6767578125</v>
      </c>
      <c r="H22">
        <v>-55361.06640625</v>
      </c>
      <c r="I22">
        <v>-61.747749328613281</v>
      </c>
      <c r="J22">
        <v>-12.44404315948486</v>
      </c>
      <c r="K22">
        <v>30.15237998962402</v>
      </c>
      <c r="L22">
        <v>21.80892181396484</v>
      </c>
      <c r="M22">
        <v>-12.86574745178223</v>
      </c>
      <c r="N22">
        <v>222.0185546875</v>
      </c>
    </row>
    <row r="23" spans="1:14" x14ac:dyDescent="0.3">
      <c r="A23" s="1">
        <v>21</v>
      </c>
      <c r="B23">
        <v>-0.88102918863296509</v>
      </c>
      <c r="C23">
        <v>0.36257246136665339</v>
      </c>
      <c r="D23">
        <v>-0.49030423164367681</v>
      </c>
      <c r="E23">
        <v>1</v>
      </c>
      <c r="F23">
        <v>2123.609375</v>
      </c>
      <c r="G23">
        <v>-15530.03515625</v>
      </c>
      <c r="H23">
        <v>-55363.796875</v>
      </c>
      <c r="I23">
        <v>-62.269229888916023</v>
      </c>
      <c r="J23">
        <v>-17.11204719543457</v>
      </c>
      <c r="K23">
        <v>23.431570053100589</v>
      </c>
      <c r="L23">
        <v>12.88383674621582</v>
      </c>
      <c r="M23">
        <v>-16.849729537963871</v>
      </c>
      <c r="N23">
        <v>230.4320983886719</v>
      </c>
    </row>
    <row r="24" spans="1:14" x14ac:dyDescent="0.3">
      <c r="A24" s="1">
        <v>22</v>
      </c>
      <c r="B24">
        <v>-0.30006644129753107</v>
      </c>
      <c r="C24">
        <v>0.78348219394683838</v>
      </c>
      <c r="D24">
        <v>-0.84573018550872803</v>
      </c>
      <c r="E24">
        <v>0.58603554964065552</v>
      </c>
      <c r="F24">
        <v>2041.075561523438</v>
      </c>
      <c r="G24">
        <v>-15526.0732421875</v>
      </c>
      <c r="H24">
        <v>-55366.69921875</v>
      </c>
      <c r="I24">
        <v>-62.109622955322273</v>
      </c>
      <c r="J24">
        <v>-22.726457595825199</v>
      </c>
      <c r="K24">
        <v>11.522764205932621</v>
      </c>
      <c r="L24">
        <v>0.37488612532615662</v>
      </c>
      <c r="M24">
        <v>-21.338064193725589</v>
      </c>
      <c r="N24">
        <v>238.4386291503906</v>
      </c>
    </row>
    <row r="25" spans="1:14" x14ac:dyDescent="0.3">
      <c r="A25" s="1">
        <v>23</v>
      </c>
      <c r="B25">
        <v>-0.57521021366119385</v>
      </c>
      <c r="C25">
        <v>1</v>
      </c>
      <c r="D25">
        <v>-1</v>
      </c>
      <c r="E25">
        <v>0.45444342494010931</v>
      </c>
      <c r="F25">
        <v>1958.73095703125</v>
      </c>
      <c r="G25">
        <v>-15521.404296875</v>
      </c>
      <c r="H25">
        <v>-55369.140625</v>
      </c>
      <c r="I25">
        <v>-61.662212371826172</v>
      </c>
      <c r="J25">
        <v>-27.666929244995121</v>
      </c>
      <c r="K25">
        <v>-3.8607358932495122</v>
      </c>
      <c r="L25">
        <v>-13.611537933349609</v>
      </c>
      <c r="M25">
        <v>-25.6593132019043</v>
      </c>
      <c r="N25">
        <v>245.89349365234381</v>
      </c>
    </row>
    <row r="26" spans="1:14" x14ac:dyDescent="0.3">
      <c r="A26" s="1">
        <v>24</v>
      </c>
      <c r="B26">
        <v>-0.16055005788803101</v>
      </c>
      <c r="C26">
        <v>0.25323691964149481</v>
      </c>
      <c r="D26">
        <v>-0.66015267372131348</v>
      </c>
      <c r="E26">
        <v>0.59563899040222168</v>
      </c>
      <c r="F26">
        <v>1878.722412109375</v>
      </c>
      <c r="G26">
        <v>-15516.763671875</v>
      </c>
      <c r="H26">
        <v>-55370.859375</v>
      </c>
      <c r="I26">
        <v>-61.509624481201172</v>
      </c>
      <c r="J26">
        <v>-30.006349563598629</v>
      </c>
      <c r="K26">
        <v>-20.447273254394531</v>
      </c>
      <c r="L26">
        <v>-27.79767990112305</v>
      </c>
      <c r="M26">
        <v>-29.246782302856449</v>
      </c>
      <c r="N26">
        <v>253.71595764160159</v>
      </c>
    </row>
    <row r="27" spans="1:14" x14ac:dyDescent="0.3">
      <c r="A27" s="1">
        <v>25</v>
      </c>
      <c r="B27">
        <v>0.21523463726043701</v>
      </c>
      <c r="C27">
        <v>0.33798718452453608</v>
      </c>
      <c r="D27">
        <v>7.8583046793937683E-2</v>
      </c>
      <c r="E27">
        <v>0.74577760696411133</v>
      </c>
      <c r="F27">
        <v>1796.35400390625</v>
      </c>
      <c r="G27">
        <v>-15512.240234375</v>
      </c>
      <c r="H27">
        <v>-55371.83984375</v>
      </c>
      <c r="I27">
        <v>-61.7578125</v>
      </c>
      <c r="J27">
        <v>-29.8989143371582</v>
      </c>
      <c r="K27">
        <v>-36.415534973144531</v>
      </c>
      <c r="L27">
        <v>-42.184276580810547</v>
      </c>
      <c r="M27">
        <v>-33.617073059082031</v>
      </c>
      <c r="N27">
        <v>262.73843383789063</v>
      </c>
    </row>
    <row r="28" spans="1:14" x14ac:dyDescent="0.3">
      <c r="A28" s="1">
        <v>26</v>
      </c>
      <c r="B28">
        <v>0.69954794645309448</v>
      </c>
      <c r="C28">
        <v>1</v>
      </c>
      <c r="D28">
        <v>0.5962032675743103</v>
      </c>
      <c r="E28">
        <v>0.2057393491268158</v>
      </c>
      <c r="F28">
        <v>1710.757568359375</v>
      </c>
      <c r="G28">
        <v>-15508.3193359375</v>
      </c>
      <c r="H28">
        <v>-55371.78515625</v>
      </c>
      <c r="I28">
        <v>-62.20416259765625</v>
      </c>
      <c r="J28">
        <v>-28.300468444824219</v>
      </c>
      <c r="K28">
        <v>-49.416778564453118</v>
      </c>
      <c r="L28">
        <v>-55.682651519775391</v>
      </c>
      <c r="M28">
        <v>-40.910942077636719</v>
      </c>
      <c r="N28">
        <v>276.1187744140625</v>
      </c>
    </row>
    <row r="29" spans="1:14" x14ac:dyDescent="0.3">
      <c r="A29" s="1">
        <v>27</v>
      </c>
      <c r="B29">
        <v>0.8958551287651062</v>
      </c>
      <c r="C29">
        <v>0.21413637697696691</v>
      </c>
      <c r="D29">
        <v>0.38994708657264709</v>
      </c>
      <c r="E29">
        <v>0.70568317174911499</v>
      </c>
      <c r="F29">
        <v>1621.75048828125</v>
      </c>
      <c r="G29">
        <v>-15505.12109375</v>
      </c>
      <c r="H29">
        <v>-55370.98828125</v>
      </c>
      <c r="I29">
        <v>-62.912296295166023</v>
      </c>
      <c r="J29">
        <v>-26.430583953857418</v>
      </c>
      <c r="K29">
        <v>-58.521892547607422</v>
      </c>
      <c r="L29">
        <v>-66.360450744628906</v>
      </c>
      <c r="M29">
        <v>-55.064422607421882</v>
      </c>
      <c r="N29">
        <v>298.81600952148438</v>
      </c>
    </row>
    <row r="30" spans="1:14" x14ac:dyDescent="0.3">
      <c r="A30" s="1">
        <v>28</v>
      </c>
      <c r="B30">
        <v>1</v>
      </c>
      <c r="C30">
        <v>1</v>
      </c>
      <c r="D30">
        <v>0.7250480055809021</v>
      </c>
      <c r="E30">
        <v>7.3975816369056702E-2</v>
      </c>
      <c r="F30">
        <v>1531.037963867188</v>
      </c>
      <c r="G30">
        <v>-15502.9169921875</v>
      </c>
      <c r="H30">
        <v>-55369.640625</v>
      </c>
      <c r="I30">
        <v>-64.122650146484375</v>
      </c>
      <c r="J30">
        <v>-25.9008903503418</v>
      </c>
      <c r="K30">
        <v>-63.873741149902337</v>
      </c>
      <c r="L30">
        <v>-71.583747863769531</v>
      </c>
      <c r="M30">
        <v>-79.221031188964844</v>
      </c>
      <c r="N30">
        <v>331.11209106445313</v>
      </c>
    </row>
    <row r="31" spans="1:14" x14ac:dyDescent="0.3">
      <c r="A31" s="1">
        <v>29</v>
      </c>
      <c r="B31">
        <v>0.54188406467437744</v>
      </c>
      <c r="C31">
        <v>1</v>
      </c>
      <c r="D31">
        <v>0.36730667948722839</v>
      </c>
      <c r="E31">
        <v>0.27679929137229919</v>
      </c>
      <c r="F31">
        <v>1436.04345703125</v>
      </c>
      <c r="G31">
        <v>-15501.5224609375</v>
      </c>
      <c r="H31">
        <v>-55368.03515625</v>
      </c>
      <c r="I31">
        <v>-65.870597839355469</v>
      </c>
      <c r="J31">
        <v>-27.63864707946777</v>
      </c>
      <c r="K31">
        <v>-65.630104064941406</v>
      </c>
      <c r="L31">
        <v>-70.48297119140625</v>
      </c>
      <c r="M31">
        <v>-103.7938232421875</v>
      </c>
      <c r="N31">
        <v>2.436166524887085</v>
      </c>
    </row>
    <row r="32" spans="1:14" x14ac:dyDescent="0.3">
      <c r="A32" s="1">
        <v>30</v>
      </c>
      <c r="B32">
        <v>0.96908020973205566</v>
      </c>
      <c r="C32">
        <v>0.44273939728736877</v>
      </c>
      <c r="D32">
        <v>-1</v>
      </c>
      <c r="E32">
        <v>1.0081646032631401E-2</v>
      </c>
      <c r="F32">
        <v>1337.99462890625</v>
      </c>
      <c r="G32">
        <v>-15500.4990234375</v>
      </c>
      <c r="H32">
        <v>-55366.33203125</v>
      </c>
      <c r="I32">
        <v>-67.919548034667969</v>
      </c>
      <c r="J32">
        <v>-31.72916221618652</v>
      </c>
      <c r="K32">
        <v>-65.216964721679688</v>
      </c>
      <c r="L32">
        <v>-65.634742736816406</v>
      </c>
      <c r="M32">
        <v>-116.3996658325195</v>
      </c>
      <c r="N32">
        <v>22.485504150390621</v>
      </c>
    </row>
    <row r="33" spans="1:14" x14ac:dyDescent="0.3">
      <c r="A33" s="1">
        <v>31</v>
      </c>
      <c r="B33">
        <v>0.93716853857040405</v>
      </c>
      <c r="C33">
        <v>0.85374844074249268</v>
      </c>
      <c r="D33">
        <v>-0.64669883251190186</v>
      </c>
      <c r="E33">
        <v>0</v>
      </c>
      <c r="F33">
        <v>1236.821655273438</v>
      </c>
      <c r="G33">
        <v>-15499.708984375</v>
      </c>
      <c r="H33">
        <v>-55364.5078125</v>
      </c>
      <c r="I33">
        <v>-70.079399108886719</v>
      </c>
      <c r="J33">
        <v>-35.999122619628913</v>
      </c>
      <c r="K33">
        <v>-63.710292816162109</v>
      </c>
      <c r="L33">
        <v>-60.49755859375</v>
      </c>
      <c r="M33">
        <v>-121.1712112426758</v>
      </c>
      <c r="N33">
        <v>36.496711730957031</v>
      </c>
    </row>
    <row r="34" spans="1:14" x14ac:dyDescent="0.3">
      <c r="A34" s="1">
        <v>32</v>
      </c>
      <c r="B34">
        <v>0.31220054626464838</v>
      </c>
      <c r="C34">
        <v>0.95863503217697144</v>
      </c>
      <c r="D34">
        <v>-1</v>
      </c>
      <c r="E34">
        <v>0</v>
      </c>
      <c r="F34">
        <v>1133.7314453125</v>
      </c>
      <c r="G34">
        <v>-15498.9111328125</v>
      </c>
      <c r="H34">
        <v>-55362.61328125</v>
      </c>
      <c r="I34">
        <v>-72.081085205078125</v>
      </c>
      <c r="J34">
        <v>-39.684947967529297</v>
      </c>
      <c r="K34">
        <v>-62.330142974853523</v>
      </c>
      <c r="L34">
        <v>-56.332164764404297</v>
      </c>
      <c r="M34">
        <v>-122.5404434204102</v>
      </c>
      <c r="N34">
        <v>48.244251251220703</v>
      </c>
    </row>
    <row r="35" spans="1:14" x14ac:dyDescent="0.3">
      <c r="A35" s="1">
        <v>33</v>
      </c>
      <c r="B35">
        <v>0.1456937491893768</v>
      </c>
      <c r="C35">
        <v>0.847728431224823</v>
      </c>
      <c r="D35">
        <v>0.81969010829925537</v>
      </c>
      <c r="E35">
        <v>0</v>
      </c>
      <c r="F35">
        <v>1028.931640625</v>
      </c>
      <c r="G35">
        <v>-15498.1162109375</v>
      </c>
      <c r="H35">
        <v>-55360.66015625</v>
      </c>
      <c r="I35">
        <v>-73.842704772949219</v>
      </c>
      <c r="J35">
        <v>-42.247379302978523</v>
      </c>
      <c r="K35">
        <v>-61.806049346923828</v>
      </c>
      <c r="L35">
        <v>-53.659400939941413</v>
      </c>
      <c r="M35">
        <v>-122.34906005859381</v>
      </c>
      <c r="N35">
        <v>59.367973327636719</v>
      </c>
    </row>
    <row r="36" spans="1:14" x14ac:dyDescent="0.3">
      <c r="A36" s="1">
        <v>34</v>
      </c>
      <c r="B36">
        <v>5.1313277333974838E-2</v>
      </c>
      <c r="C36">
        <v>7.3306165635585785E-2</v>
      </c>
      <c r="D36">
        <v>0.71157020330429077</v>
      </c>
      <c r="E36">
        <v>0</v>
      </c>
      <c r="F36">
        <v>922.59027099609375</v>
      </c>
      <c r="G36">
        <v>-15497.337890625</v>
      </c>
      <c r="H36">
        <v>-55358.6875</v>
      </c>
      <c r="I36">
        <v>-75.373870849609375</v>
      </c>
      <c r="J36">
        <v>-44.316135406494141</v>
      </c>
      <c r="K36">
        <v>-61.648151397705078</v>
      </c>
      <c r="L36">
        <v>-51.892169952392578</v>
      </c>
      <c r="M36">
        <v>-120.9401473999023</v>
      </c>
      <c r="N36">
        <v>69.561111450195313</v>
      </c>
    </row>
    <row r="37" spans="1:14" x14ac:dyDescent="0.3">
      <c r="A37" s="1">
        <v>35</v>
      </c>
      <c r="B37">
        <v>0.41663274168968201</v>
      </c>
      <c r="C37">
        <v>0.77958470582962036</v>
      </c>
      <c r="D37">
        <v>1</v>
      </c>
      <c r="E37">
        <v>0</v>
      </c>
      <c r="F37">
        <v>814.913330078125</v>
      </c>
      <c r="G37">
        <v>-15496.5751953125</v>
      </c>
      <c r="H37">
        <v>-55356.71484375</v>
      </c>
      <c r="I37">
        <v>-76.671127319335938</v>
      </c>
      <c r="J37">
        <v>-45.926567077636719</v>
      </c>
      <c r="K37">
        <v>-61.643741607666023</v>
      </c>
      <c r="L37">
        <v>-50.580238342285163</v>
      </c>
      <c r="M37">
        <v>-119.01068115234381</v>
      </c>
      <c r="N37">
        <v>78.9644775390625</v>
      </c>
    </row>
    <row r="38" spans="1:14" x14ac:dyDescent="0.3">
      <c r="A38" s="1">
        <v>36</v>
      </c>
      <c r="B38">
        <v>0.67075133323669434</v>
      </c>
      <c r="C38">
        <v>0.63299155235290527</v>
      </c>
      <c r="D38">
        <v>0.67419874668121338</v>
      </c>
      <c r="E38">
        <v>0</v>
      </c>
      <c r="F38">
        <v>706.3819580078125</v>
      </c>
      <c r="G38">
        <v>-15495.81640625</v>
      </c>
      <c r="H38">
        <v>-55354.78125</v>
      </c>
      <c r="I38">
        <v>-77.745185852050781</v>
      </c>
      <c r="J38">
        <v>-47.207061767578118</v>
      </c>
      <c r="K38">
        <v>-62.172615051269531</v>
      </c>
      <c r="L38">
        <v>-49.864730834960938</v>
      </c>
      <c r="M38">
        <v>-116.5901718139648</v>
      </c>
      <c r="N38">
        <v>87.480484008789063</v>
      </c>
    </row>
    <row r="39" spans="1:14" x14ac:dyDescent="0.3">
      <c r="A39" s="1">
        <v>37</v>
      </c>
      <c r="B39">
        <v>0.96651017665863037</v>
      </c>
      <c r="C39">
        <v>0.49135178327560419</v>
      </c>
      <c r="D39">
        <v>0.22357527911663061</v>
      </c>
      <c r="E39">
        <v>0</v>
      </c>
      <c r="F39">
        <v>596.669921875</v>
      </c>
      <c r="G39">
        <v>-15495.068359375</v>
      </c>
      <c r="H39">
        <v>-55352.87109375</v>
      </c>
      <c r="I39">
        <v>-78.68255615234375</v>
      </c>
      <c r="J39">
        <v>-47.577915191650391</v>
      </c>
      <c r="K39">
        <v>-63.454730987548828</v>
      </c>
      <c r="L39">
        <v>-50.130260467529297</v>
      </c>
      <c r="M39">
        <v>-113.7753524780273</v>
      </c>
      <c r="N39">
        <v>95.381187438964844</v>
      </c>
    </row>
    <row r="40" spans="1:14" x14ac:dyDescent="0.3">
      <c r="A40" s="1">
        <v>38</v>
      </c>
      <c r="B40">
        <v>-3.1816005706787109E-2</v>
      </c>
      <c r="C40">
        <v>0.8723636269569397</v>
      </c>
      <c r="D40">
        <v>0.75115770101547241</v>
      </c>
      <c r="E40">
        <v>0</v>
      </c>
      <c r="F40">
        <v>485.97897338867188</v>
      </c>
      <c r="G40">
        <v>-15494.3505859375</v>
      </c>
      <c r="H40">
        <v>-55350.98828125</v>
      </c>
      <c r="I40">
        <v>-79.527885437011719</v>
      </c>
      <c r="J40">
        <v>-46.284011840820313</v>
      </c>
      <c r="K40">
        <v>-65.982040405273438</v>
      </c>
      <c r="L40">
        <v>-51.921714782714837</v>
      </c>
      <c r="M40">
        <v>-110.9082717895508</v>
      </c>
      <c r="N40">
        <v>103.1254043579102</v>
      </c>
    </row>
    <row r="41" spans="1:14" x14ac:dyDescent="0.3">
      <c r="A41" s="1">
        <v>39</v>
      </c>
      <c r="B41">
        <v>-3.2122712582349777E-2</v>
      </c>
      <c r="C41">
        <v>0.39788249135017401</v>
      </c>
      <c r="D41">
        <v>0.58794820308685303</v>
      </c>
      <c r="E41">
        <v>0</v>
      </c>
      <c r="F41">
        <v>374.38409423828119</v>
      </c>
      <c r="G41">
        <v>-15493.71484375</v>
      </c>
      <c r="H41">
        <v>-55349.125</v>
      </c>
      <c r="I41">
        <v>-80.319389343261719</v>
      </c>
      <c r="J41">
        <v>-43.319526672363281</v>
      </c>
      <c r="K41">
        <v>-69.316917419433594</v>
      </c>
      <c r="L41">
        <v>-55.080379486083977</v>
      </c>
      <c r="M41">
        <v>-108.3247756958008</v>
      </c>
      <c r="N41">
        <v>111.25994873046881</v>
      </c>
    </row>
    <row r="42" spans="1:14" x14ac:dyDescent="0.3">
      <c r="A42" s="1">
        <v>40</v>
      </c>
      <c r="B42">
        <v>-0.1162541806697845</v>
      </c>
      <c r="C42">
        <v>-1</v>
      </c>
      <c r="D42">
        <v>0.40815272927284241</v>
      </c>
      <c r="E42">
        <v>0</v>
      </c>
      <c r="F42">
        <v>261.91122436523438</v>
      </c>
      <c r="G42">
        <v>-15493.216796875</v>
      </c>
      <c r="H42">
        <v>-55347.30078125</v>
      </c>
      <c r="I42">
        <v>-81.066612243652344</v>
      </c>
      <c r="J42">
        <v>-38.404006958007813</v>
      </c>
      <c r="K42">
        <v>-73.135551452636719</v>
      </c>
      <c r="L42">
        <v>-59.306201934814453</v>
      </c>
      <c r="M42">
        <v>-106.51890563964839</v>
      </c>
      <c r="N42">
        <v>120.2948303222656</v>
      </c>
    </row>
    <row r="43" spans="1:14" x14ac:dyDescent="0.3">
      <c r="A43" s="1">
        <v>41</v>
      </c>
      <c r="B43">
        <v>-0.26101797819137568</v>
      </c>
      <c r="C43">
        <v>-1</v>
      </c>
      <c r="D43">
        <v>0.53856480121612549</v>
      </c>
      <c r="E43">
        <v>0</v>
      </c>
      <c r="F43">
        <v>141.9249267578125</v>
      </c>
      <c r="G43">
        <v>-15492.6884765625</v>
      </c>
      <c r="H43">
        <v>-55345.37109375</v>
      </c>
      <c r="I43">
        <v>-81.798248291015625</v>
      </c>
      <c r="J43">
        <v>-31.221408843994141</v>
      </c>
      <c r="K43">
        <v>-77.44451904296875</v>
      </c>
      <c r="L43">
        <v>-64.479621887207031</v>
      </c>
      <c r="M43">
        <v>-106.25185394287109</v>
      </c>
      <c r="N43">
        <v>131.23100280761719</v>
      </c>
    </row>
    <row r="44" spans="1:14" x14ac:dyDescent="0.3">
      <c r="A44" s="1">
        <v>42</v>
      </c>
      <c r="B44">
        <v>-1</v>
      </c>
      <c r="C44">
        <v>-0.9467659592628479</v>
      </c>
      <c r="D44">
        <v>1</v>
      </c>
      <c r="E44">
        <v>0</v>
      </c>
      <c r="F44">
        <v>27.401554107666019</v>
      </c>
      <c r="G44">
        <v>-15491.9912109375</v>
      </c>
      <c r="H44">
        <v>-55343.46875</v>
      </c>
      <c r="I44">
        <v>-82.492431640625</v>
      </c>
      <c r="J44">
        <v>-24.163791656494141</v>
      </c>
      <c r="K44">
        <v>-80.803031921386719</v>
      </c>
      <c r="L44">
        <v>-69.026031494140625</v>
      </c>
      <c r="M44">
        <v>-108.6280212402344</v>
      </c>
      <c r="N44">
        <v>142.75611877441409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3209.8701171875</v>
      </c>
      <c r="G2">
        <v>-15535.3486328125</v>
      </c>
      <c r="H2">
        <v>-55360.12109375</v>
      </c>
      <c r="I2">
        <v>-3.2915826886892319E-3</v>
      </c>
      <c r="J2">
        <v>-6.864476203918457E-2</v>
      </c>
      <c r="K2">
        <v>-1.5438016504049299E-2</v>
      </c>
      <c r="L2">
        <v>0.29217720031738281</v>
      </c>
      <c r="M2">
        <v>-0.4407714307308197</v>
      </c>
      <c r="N2">
        <v>109.77053070068359</v>
      </c>
    </row>
    <row r="3" spans="1:14" x14ac:dyDescent="0.3">
      <c r="A3" s="1">
        <v>1</v>
      </c>
      <c r="B3">
        <v>0.27927699685096741</v>
      </c>
      <c r="C3">
        <v>-0.39842253923416138</v>
      </c>
      <c r="D3">
        <v>-0.1044856756925583</v>
      </c>
      <c r="E3">
        <v>0</v>
      </c>
      <c r="F3">
        <v>3208.276123046875</v>
      </c>
      <c r="G3">
        <v>-15535.3369140625</v>
      </c>
      <c r="H3">
        <v>-55360.1328125</v>
      </c>
      <c r="I3">
        <v>-0.2253359109163284</v>
      </c>
      <c r="J3">
        <v>-7.355143129825592E-2</v>
      </c>
      <c r="K3">
        <v>-1.6530470922589299E-2</v>
      </c>
      <c r="L3">
        <v>0.28195556998252869</v>
      </c>
      <c r="M3">
        <v>-0.49215030670166021</v>
      </c>
      <c r="N3">
        <v>109.7653884887695</v>
      </c>
    </row>
    <row r="4" spans="1:14" x14ac:dyDescent="0.3">
      <c r="A4" s="1">
        <v>2</v>
      </c>
      <c r="B4">
        <v>1</v>
      </c>
      <c r="C4">
        <v>-0.92598575353622437</v>
      </c>
      <c r="D4">
        <v>0.68129551410675049</v>
      </c>
      <c r="E4">
        <v>0</v>
      </c>
      <c r="F4">
        <v>3201.23681640625</v>
      </c>
      <c r="G4">
        <v>-15535.31640625</v>
      </c>
      <c r="H4">
        <v>-55360.140625</v>
      </c>
      <c r="I4">
        <v>-1.5251520872116091</v>
      </c>
      <c r="J4">
        <v>-0.10704249888658519</v>
      </c>
      <c r="K4">
        <v>-1.29580944776535E-2</v>
      </c>
      <c r="L4">
        <v>0.30452209711074829</v>
      </c>
      <c r="M4">
        <v>-0.68140912055969238</v>
      </c>
      <c r="N4">
        <v>109.72409820556641</v>
      </c>
    </row>
    <row r="5" spans="1:14" x14ac:dyDescent="0.3">
      <c r="A5" s="1">
        <v>3</v>
      </c>
      <c r="B5">
        <v>0.85375910997390747</v>
      </c>
      <c r="C5">
        <v>-0.55135089159011841</v>
      </c>
      <c r="D5">
        <v>8.2214675843715668E-2</v>
      </c>
      <c r="E5">
        <v>0</v>
      </c>
      <c r="F5">
        <v>3188.65625</v>
      </c>
      <c r="G5">
        <v>-15535.291015625</v>
      </c>
      <c r="H5">
        <v>-55360.12890625</v>
      </c>
      <c r="I5">
        <v>-3.91275954246521</v>
      </c>
      <c r="J5">
        <v>-0.23378567397594449</v>
      </c>
      <c r="K5">
        <v>3.2584927976131439E-2</v>
      </c>
      <c r="L5">
        <v>0.48598548769950872</v>
      </c>
      <c r="M5">
        <v>-1.1719485521316531</v>
      </c>
      <c r="N5">
        <v>110.1085891723633</v>
      </c>
    </row>
    <row r="6" spans="1:14" x14ac:dyDescent="0.3">
      <c r="A6" s="1">
        <v>4</v>
      </c>
      <c r="B6">
        <v>0.18664687871932981</v>
      </c>
      <c r="C6">
        <v>-1</v>
      </c>
      <c r="D6">
        <v>0.4950430691242218</v>
      </c>
      <c r="E6">
        <v>0</v>
      </c>
      <c r="F6">
        <v>3170.522216796875</v>
      </c>
      <c r="G6">
        <v>-15535.26171875</v>
      </c>
      <c r="H6">
        <v>-55360.10546875</v>
      </c>
      <c r="I6">
        <v>-7.043489933013916</v>
      </c>
      <c r="J6">
        <v>-0.50725126266479492</v>
      </c>
      <c r="K6">
        <v>0.15952625870704651</v>
      </c>
      <c r="L6">
        <v>0.85921883583068848</v>
      </c>
      <c r="M6">
        <v>-1.9322301149368291</v>
      </c>
      <c r="N6">
        <v>110.70738220214839</v>
      </c>
    </row>
    <row r="7" spans="1:14" x14ac:dyDescent="0.3">
      <c r="A7" s="1">
        <v>5</v>
      </c>
      <c r="B7">
        <v>6.2884412705898285E-2</v>
      </c>
      <c r="C7">
        <v>-0.43145686388015753</v>
      </c>
      <c r="D7">
        <v>1</v>
      </c>
      <c r="E7">
        <v>0</v>
      </c>
      <c r="F7">
        <v>3146.869873046875</v>
      </c>
      <c r="G7">
        <v>-15535.228515625</v>
      </c>
      <c r="H7">
        <v>-55360.06640625</v>
      </c>
      <c r="I7">
        <v>-10.604287147521971</v>
      </c>
      <c r="J7">
        <v>-1.00575864315033</v>
      </c>
      <c r="K7">
        <v>0.36944979429245001</v>
      </c>
      <c r="L7">
        <v>1.3269567489624019</v>
      </c>
      <c r="M7">
        <v>-3.018691778182983</v>
      </c>
      <c r="N7">
        <v>111.69167327880859</v>
      </c>
    </row>
    <row r="8" spans="1:14" x14ac:dyDescent="0.3">
      <c r="A8" s="1">
        <v>6</v>
      </c>
      <c r="B8">
        <v>0.50982719659805298</v>
      </c>
      <c r="C8">
        <v>-1</v>
      </c>
      <c r="D8">
        <v>0.47426411509513849</v>
      </c>
      <c r="E8">
        <v>0</v>
      </c>
      <c r="F8">
        <v>3117.728515625</v>
      </c>
      <c r="G8">
        <v>-15535.19140625</v>
      </c>
      <c r="H8">
        <v>-55360.01171875</v>
      </c>
      <c r="I8">
        <v>-14.39623355865479</v>
      </c>
      <c r="J8">
        <v>-1.7429119348526001</v>
      </c>
      <c r="K8">
        <v>0.6713331937789917</v>
      </c>
      <c r="L8">
        <v>1.8567647933959961</v>
      </c>
      <c r="M8">
        <v>-4.3151121139526367</v>
      </c>
      <c r="N8">
        <v>113.4555206298828</v>
      </c>
    </row>
    <row r="9" spans="1:14" x14ac:dyDescent="0.3">
      <c r="A9" s="1">
        <v>7</v>
      </c>
      <c r="B9">
        <v>0.48243266344070429</v>
      </c>
      <c r="C9">
        <v>-0.76668614149093628</v>
      </c>
      <c r="D9">
        <v>0.68787497282028198</v>
      </c>
      <c r="E9">
        <v>0.10630000382661819</v>
      </c>
      <c r="F9">
        <v>3083.1416015625</v>
      </c>
      <c r="G9">
        <v>-15535.150390625</v>
      </c>
      <c r="H9">
        <v>-55359.9375</v>
      </c>
      <c r="I9">
        <v>-18.28903770446777</v>
      </c>
      <c r="J9">
        <v>-2.7745175361633301</v>
      </c>
      <c r="K9">
        <v>1.0951516628265381</v>
      </c>
      <c r="L9">
        <v>2.5186679363250728</v>
      </c>
      <c r="M9">
        <v>-5.8903121948242188</v>
      </c>
      <c r="N9">
        <v>115.7550506591797</v>
      </c>
    </row>
    <row r="10" spans="1:14" x14ac:dyDescent="0.3">
      <c r="A10" s="1">
        <v>8</v>
      </c>
      <c r="B10">
        <v>0.74900984764099121</v>
      </c>
      <c r="C10">
        <v>-0.40768760442733759</v>
      </c>
      <c r="D10">
        <v>-2.483165264129639E-2</v>
      </c>
      <c r="E10">
        <v>0</v>
      </c>
      <c r="F10">
        <v>3043.55029296875</v>
      </c>
      <c r="G10">
        <v>-15535.1015625</v>
      </c>
      <c r="H10">
        <v>-55359.83984375</v>
      </c>
      <c r="I10">
        <v>-22.16556549072266</v>
      </c>
      <c r="J10">
        <v>-4.2428030967712402</v>
      </c>
      <c r="K10">
        <v>1.733954906463623</v>
      </c>
      <c r="L10">
        <v>3.4620282649993901</v>
      </c>
      <c r="M10">
        <v>-7.9898924827575684</v>
      </c>
      <c r="N10">
        <v>118.56972503662109</v>
      </c>
    </row>
    <row r="11" spans="1:14" x14ac:dyDescent="0.3">
      <c r="A11" s="1">
        <v>9</v>
      </c>
      <c r="B11">
        <v>-8.5980840027332306E-2</v>
      </c>
      <c r="C11">
        <v>-0.68901002407073975</v>
      </c>
      <c r="D11">
        <v>0.23606441915035251</v>
      </c>
      <c r="E11">
        <v>0</v>
      </c>
      <c r="F11">
        <v>2998.983154296875</v>
      </c>
      <c r="G11">
        <v>-15535.044921875</v>
      </c>
      <c r="H11">
        <v>-55359.71484375</v>
      </c>
      <c r="I11">
        <v>-25.939085006713871</v>
      </c>
      <c r="J11">
        <v>-6.1840834617614746</v>
      </c>
      <c r="K11">
        <v>2.702412366867065</v>
      </c>
      <c r="L11">
        <v>4.6663422584533691</v>
      </c>
      <c r="M11">
        <v>-10.31796264648438</v>
      </c>
      <c r="N11">
        <v>121.4656982421875</v>
      </c>
    </row>
    <row r="12" spans="1:14" x14ac:dyDescent="0.3">
      <c r="A12" s="1">
        <v>10</v>
      </c>
      <c r="B12">
        <v>1</v>
      </c>
      <c r="C12">
        <v>-1</v>
      </c>
      <c r="D12">
        <v>1</v>
      </c>
      <c r="E12">
        <v>0</v>
      </c>
      <c r="F12">
        <v>2949.174560546875</v>
      </c>
      <c r="G12">
        <v>-15534.98828125</v>
      </c>
      <c r="H12">
        <v>-55359.57421875</v>
      </c>
      <c r="I12">
        <v>-29.71464920043945</v>
      </c>
      <c r="J12">
        <v>-8.4655942916870117</v>
      </c>
      <c r="K12">
        <v>3.9099419116973881</v>
      </c>
      <c r="L12">
        <v>5.9850811958312988</v>
      </c>
      <c r="M12">
        <v>-12.747158050537109</v>
      </c>
      <c r="N12">
        <v>124.5163650512695</v>
      </c>
    </row>
    <row r="13" spans="1:14" x14ac:dyDescent="0.3">
      <c r="A13" s="1">
        <v>11</v>
      </c>
      <c r="B13">
        <v>1</v>
      </c>
      <c r="C13">
        <v>-0.72757530212402344</v>
      </c>
      <c r="D13">
        <v>0.95996803045272827</v>
      </c>
      <c r="E13">
        <v>0</v>
      </c>
      <c r="F13">
        <v>2894.22265625</v>
      </c>
      <c r="G13">
        <v>-15534.931640625</v>
      </c>
      <c r="H13">
        <v>-55359.4140625</v>
      </c>
      <c r="I13">
        <v>-33.494606018066413</v>
      </c>
      <c r="J13">
        <v>-11.101493835449221</v>
      </c>
      <c r="K13">
        <v>5.5501041412353516</v>
      </c>
      <c r="L13">
        <v>7.6284208297729492</v>
      </c>
      <c r="M13">
        <v>-15.305788993835449</v>
      </c>
      <c r="N13">
        <v>128.2284240722656</v>
      </c>
    </row>
    <row r="14" spans="1:14" x14ac:dyDescent="0.3">
      <c r="A14" s="1">
        <v>12</v>
      </c>
      <c r="B14">
        <v>1</v>
      </c>
      <c r="C14">
        <v>-1</v>
      </c>
      <c r="D14">
        <v>0.62895923852920532</v>
      </c>
      <c r="E14">
        <v>0</v>
      </c>
      <c r="F14">
        <v>2834.10693359375</v>
      </c>
      <c r="G14">
        <v>-15534.87890625</v>
      </c>
      <c r="H14">
        <v>-55359.24609375</v>
      </c>
      <c r="I14">
        <v>-37.266223907470703</v>
      </c>
      <c r="J14">
        <v>-13.95089626312256</v>
      </c>
      <c r="K14">
        <v>7.7897219657897949</v>
      </c>
      <c r="L14">
        <v>9.7608470916748047</v>
      </c>
      <c r="M14">
        <v>-17.856410980224609</v>
      </c>
      <c r="N14">
        <v>132.6914367675781</v>
      </c>
    </row>
    <row r="15" spans="1:14" x14ac:dyDescent="0.3">
      <c r="A15" s="1">
        <v>13</v>
      </c>
      <c r="B15">
        <v>0.88798242807388306</v>
      </c>
      <c r="C15">
        <v>1.382619515061378E-2</v>
      </c>
      <c r="D15">
        <v>0.49817836284637451</v>
      </c>
      <c r="E15">
        <v>0</v>
      </c>
      <c r="F15">
        <v>2769.133056640625</v>
      </c>
      <c r="G15">
        <v>-15534.8310546875</v>
      </c>
      <c r="H15">
        <v>-55359.0546875</v>
      </c>
      <c r="I15">
        <v>-41.001529693603523</v>
      </c>
      <c r="J15">
        <v>-16.920051574707031</v>
      </c>
      <c r="K15">
        <v>10.63953304290771</v>
      </c>
      <c r="L15">
        <v>12.372035026550289</v>
      </c>
      <c r="M15">
        <v>-20.356927871704102</v>
      </c>
      <c r="N15">
        <v>137.647705078125</v>
      </c>
    </row>
    <row r="16" spans="1:14" x14ac:dyDescent="0.3">
      <c r="A16" s="1">
        <v>14</v>
      </c>
      <c r="B16">
        <v>1</v>
      </c>
      <c r="C16">
        <v>0.26753121614456182</v>
      </c>
      <c r="D16">
        <v>0.82748132944107056</v>
      </c>
      <c r="E16">
        <v>0</v>
      </c>
      <c r="F16">
        <v>2699.27587890625</v>
      </c>
      <c r="G16">
        <v>-15534.7900390625</v>
      </c>
      <c r="H16">
        <v>-55358.859375</v>
      </c>
      <c r="I16">
        <v>-44.660560607910163</v>
      </c>
      <c r="J16">
        <v>-19.67060470581055</v>
      </c>
      <c r="K16">
        <v>14.0644588470459</v>
      </c>
      <c r="L16">
        <v>15.28020763397217</v>
      </c>
      <c r="M16">
        <v>-22.515911102294918</v>
      </c>
      <c r="N16">
        <v>142.94352722167969</v>
      </c>
    </row>
    <row r="17" spans="1:14" x14ac:dyDescent="0.3">
      <c r="A17" s="1">
        <v>15</v>
      </c>
      <c r="B17">
        <v>0.9232865571975708</v>
      </c>
      <c r="C17">
        <v>2.919371239840984E-2</v>
      </c>
      <c r="D17">
        <v>0.57227873802185059</v>
      </c>
      <c r="E17">
        <v>0</v>
      </c>
      <c r="F17">
        <v>2624.819091796875</v>
      </c>
      <c r="G17">
        <v>-15534.75390625</v>
      </c>
      <c r="H17">
        <v>-55358.64453125</v>
      </c>
      <c r="I17">
        <v>-48.231941223144531</v>
      </c>
      <c r="J17">
        <v>-21.82491302490234</v>
      </c>
      <c r="K17">
        <v>18.075738906860352</v>
      </c>
      <c r="L17">
        <v>18.57457160949707</v>
      </c>
      <c r="M17">
        <v>-24.033578872680661</v>
      </c>
      <c r="N17">
        <v>148.78730773925781</v>
      </c>
    </row>
    <row r="18" spans="1:14" x14ac:dyDescent="0.3">
      <c r="A18" s="1">
        <v>16</v>
      </c>
      <c r="B18">
        <v>0.15055190026760101</v>
      </c>
      <c r="C18">
        <v>1</v>
      </c>
      <c r="D18">
        <v>-1</v>
      </c>
      <c r="E18">
        <v>0.78601300716400146</v>
      </c>
      <c r="F18">
        <v>2549.203125</v>
      </c>
      <c r="G18">
        <v>-15534.72265625</v>
      </c>
      <c r="H18">
        <v>-55358.42578125</v>
      </c>
      <c r="I18">
        <v>-51.553611755371087</v>
      </c>
      <c r="J18">
        <v>-23.345430374145511</v>
      </c>
      <c r="K18">
        <v>22.291519165039059</v>
      </c>
      <c r="L18">
        <v>21.95490646362305</v>
      </c>
      <c r="M18">
        <v>-24.765748977661129</v>
      </c>
      <c r="N18">
        <v>154.8062438964844</v>
      </c>
    </row>
    <row r="19" spans="1:14" x14ac:dyDescent="0.3">
      <c r="A19" s="1">
        <v>17</v>
      </c>
      <c r="B19">
        <v>-0.95983642339706421</v>
      </c>
      <c r="C19">
        <v>0.3141535222530365</v>
      </c>
      <c r="D19">
        <v>-0.64742356538772583</v>
      </c>
      <c r="E19">
        <v>0.32291409373283392</v>
      </c>
      <c r="F19">
        <v>2468.472412109375</v>
      </c>
      <c r="G19">
        <v>-15534.275390625</v>
      </c>
      <c r="H19">
        <v>-55358.71484375</v>
      </c>
      <c r="I19">
        <v>-54.54449462890625</v>
      </c>
      <c r="J19">
        <v>-22.365169525146481</v>
      </c>
      <c r="K19">
        <v>26.511384963989261</v>
      </c>
      <c r="L19">
        <v>25.05708122253418</v>
      </c>
      <c r="M19">
        <v>-22.260150909423832</v>
      </c>
      <c r="N19">
        <v>160.6058044433594</v>
      </c>
    </row>
    <row r="20" spans="1:14" x14ac:dyDescent="0.3">
      <c r="A20" s="1">
        <v>18</v>
      </c>
      <c r="B20">
        <v>-0.57837039232254028</v>
      </c>
      <c r="C20">
        <v>0.1889956146478653</v>
      </c>
      <c r="D20">
        <v>-1</v>
      </c>
      <c r="E20">
        <v>0</v>
      </c>
      <c r="F20">
        <v>2386.665771484375</v>
      </c>
      <c r="G20">
        <v>-15533.4189453125</v>
      </c>
      <c r="H20">
        <v>-55359.6875</v>
      </c>
      <c r="I20">
        <v>-56.7149658203125</v>
      </c>
      <c r="J20">
        <v>-18.932683944702148</v>
      </c>
      <c r="K20">
        <v>29.512578964233398</v>
      </c>
      <c r="L20">
        <v>26.481689453125</v>
      </c>
      <c r="M20">
        <v>-17.749113082885739</v>
      </c>
      <c r="N20">
        <v>166.23406982421881</v>
      </c>
    </row>
    <row r="21" spans="1:14" x14ac:dyDescent="0.3">
      <c r="A21" s="1">
        <v>19</v>
      </c>
      <c r="B21">
        <v>-0.87512099742889404</v>
      </c>
      <c r="C21">
        <v>0.63723480701446533</v>
      </c>
      <c r="D21">
        <v>-0.90981173515319824</v>
      </c>
      <c r="E21">
        <v>0.47822600603103638</v>
      </c>
      <c r="F21">
        <v>2300.492431640625</v>
      </c>
      <c r="G21">
        <v>-15532.5263671875</v>
      </c>
      <c r="H21">
        <v>-55360.87109375</v>
      </c>
      <c r="I21">
        <v>-58.663833618164063</v>
      </c>
      <c r="J21">
        <v>-15.305472373962401</v>
      </c>
      <c r="K21">
        <v>30.92964935302734</v>
      </c>
      <c r="L21">
        <v>26.458181381225589</v>
      </c>
      <c r="M21">
        <v>-13.277365684509279</v>
      </c>
      <c r="N21">
        <v>171.16746520996091</v>
      </c>
    </row>
    <row r="22" spans="1:14" x14ac:dyDescent="0.3">
      <c r="A22" s="1">
        <v>20</v>
      </c>
      <c r="B22">
        <v>-0.87212514877319336</v>
      </c>
      <c r="C22">
        <v>0.61995387077331543</v>
      </c>
      <c r="D22">
        <v>-0.82494795322418213</v>
      </c>
      <c r="E22">
        <v>0.38957884907722468</v>
      </c>
      <c r="F22">
        <v>2208.752685546875</v>
      </c>
      <c r="G22">
        <v>-15531.4716796875</v>
      </c>
      <c r="H22">
        <v>-55362.5625</v>
      </c>
      <c r="I22">
        <v>-60.705276489257813</v>
      </c>
      <c r="J22">
        <v>-10.894618988037109</v>
      </c>
      <c r="K22">
        <v>30.737543106079102</v>
      </c>
      <c r="L22">
        <v>24.347663879394531</v>
      </c>
      <c r="M22">
        <v>-7.9595646858215332</v>
      </c>
      <c r="N22">
        <v>175.38917541503909</v>
      </c>
    </row>
    <row r="23" spans="1:14" x14ac:dyDescent="0.3">
      <c r="A23" s="1">
        <v>21</v>
      </c>
      <c r="B23">
        <v>-0.58003795146942139</v>
      </c>
      <c r="C23">
        <v>-6.8398997187614441E-2</v>
      </c>
      <c r="D23">
        <v>-0.32175490260124212</v>
      </c>
      <c r="E23">
        <v>0.81671106815338135</v>
      </c>
      <c r="F23">
        <v>2126.509033203125</v>
      </c>
      <c r="G23">
        <v>-15530.3583984375</v>
      </c>
      <c r="H23">
        <v>-55364.6640625</v>
      </c>
      <c r="I23">
        <v>-62.323680877685547</v>
      </c>
      <c r="J23">
        <v>-5.2185688018798828</v>
      </c>
      <c r="K23">
        <v>28.006389617919918</v>
      </c>
      <c r="L23">
        <v>20.217161178588871</v>
      </c>
      <c r="M23">
        <v>-2.2128908634185791</v>
      </c>
      <c r="N23">
        <v>178.72412109375</v>
      </c>
    </row>
    <row r="24" spans="1:14" x14ac:dyDescent="0.3">
      <c r="A24" s="1">
        <v>22</v>
      </c>
      <c r="B24">
        <v>-1</v>
      </c>
      <c r="C24">
        <v>-0.70466744899749756</v>
      </c>
      <c r="D24">
        <v>-0.28635454177856451</v>
      </c>
      <c r="E24">
        <v>1</v>
      </c>
      <c r="F24">
        <v>2037.277587890625</v>
      </c>
      <c r="G24">
        <v>-15529.130859375</v>
      </c>
      <c r="H24">
        <v>-55367.65625</v>
      </c>
      <c r="I24">
        <v>-63.6121826171875</v>
      </c>
      <c r="J24">
        <v>1.0294420719146731</v>
      </c>
      <c r="K24">
        <v>22.54899978637695</v>
      </c>
      <c r="L24">
        <v>13.462815284729</v>
      </c>
      <c r="M24">
        <v>3.0471310615539551</v>
      </c>
      <c r="N24">
        <v>181.49522399902341</v>
      </c>
    </row>
    <row r="25" spans="1:14" x14ac:dyDescent="0.3">
      <c r="A25" s="1">
        <v>23</v>
      </c>
      <c r="B25">
        <v>-7.0541657507419586E-2</v>
      </c>
      <c r="C25">
        <v>-0.75510495901107788</v>
      </c>
      <c r="D25">
        <v>0.64703255891799927</v>
      </c>
      <c r="E25">
        <v>0</v>
      </c>
      <c r="F25">
        <v>1949.630126953125</v>
      </c>
      <c r="G25">
        <v>-15528.201171875</v>
      </c>
      <c r="H25">
        <v>-55371.703125</v>
      </c>
      <c r="I25">
        <v>-64.114646911621094</v>
      </c>
      <c r="J25">
        <v>4.0551290512084961</v>
      </c>
      <c r="K25">
        <v>12.46758937835693</v>
      </c>
      <c r="L25">
        <v>2.9511346817016602</v>
      </c>
      <c r="M25">
        <v>4.5780396461486816</v>
      </c>
      <c r="N25">
        <v>183.6277770996094</v>
      </c>
    </row>
    <row r="26" spans="1:14" x14ac:dyDescent="0.3">
      <c r="A26" s="1">
        <v>24</v>
      </c>
      <c r="B26">
        <v>-0.85965675115585327</v>
      </c>
      <c r="C26">
        <v>-0.89230287075042725</v>
      </c>
      <c r="D26">
        <v>0.37943068146705627</v>
      </c>
      <c r="E26">
        <v>0.156412199139595</v>
      </c>
      <c r="F26">
        <v>1859.701782226562</v>
      </c>
      <c r="G26">
        <v>-15527.4892578125</v>
      </c>
      <c r="H26">
        <v>-55376.19921875</v>
      </c>
      <c r="I26">
        <v>-64.353546142578125</v>
      </c>
      <c r="J26">
        <v>3.56512451171875</v>
      </c>
      <c r="K26">
        <v>-1.995933532714844</v>
      </c>
      <c r="L26">
        <v>-9.2542638778686523</v>
      </c>
      <c r="M26">
        <v>3.5318973064422612</v>
      </c>
      <c r="N26">
        <v>186.07197570800781</v>
      </c>
    </row>
    <row r="27" spans="1:14" x14ac:dyDescent="0.3">
      <c r="A27" s="1">
        <v>25</v>
      </c>
      <c r="B27">
        <v>0.18032774329185489</v>
      </c>
      <c r="C27">
        <v>-0.30608245730400091</v>
      </c>
      <c r="D27">
        <v>0.82831573486328125</v>
      </c>
      <c r="E27">
        <v>0</v>
      </c>
      <c r="F27">
        <v>1771.859619140625</v>
      </c>
      <c r="G27">
        <v>-15526.8671875</v>
      </c>
      <c r="H27">
        <v>-55380.48828125</v>
      </c>
      <c r="I27">
        <v>-65.260871887207031</v>
      </c>
      <c r="J27">
        <v>0.47002100944519037</v>
      </c>
      <c r="K27">
        <v>-17.51945877075195</v>
      </c>
      <c r="L27">
        <v>-21.493654251098629</v>
      </c>
      <c r="M27">
        <v>0.4349437952041626</v>
      </c>
      <c r="N27">
        <v>189.0374755859375</v>
      </c>
    </row>
    <row r="28" spans="1:14" x14ac:dyDescent="0.3">
      <c r="A28" s="1">
        <v>26</v>
      </c>
      <c r="B28">
        <v>0.84273421764373779</v>
      </c>
      <c r="C28">
        <v>-8.1492185592651367E-2</v>
      </c>
      <c r="D28">
        <v>0.35155069828033447</v>
      </c>
      <c r="E28">
        <v>0</v>
      </c>
      <c r="F28">
        <v>1675.511108398438</v>
      </c>
      <c r="G28">
        <v>-15526.26171875</v>
      </c>
      <c r="H28">
        <v>-55384.80078125</v>
      </c>
      <c r="I28">
        <v>-66.854118347167969</v>
      </c>
      <c r="J28">
        <v>-5.2252240180969238</v>
      </c>
      <c r="K28">
        <v>-34.317150115966797</v>
      </c>
      <c r="L28">
        <v>-34.339286804199219</v>
      </c>
      <c r="M28">
        <v>-5.174778938293457</v>
      </c>
      <c r="N28">
        <v>193.64659118652341</v>
      </c>
    </row>
    <row r="29" spans="1:14" x14ac:dyDescent="0.3">
      <c r="A29" s="1">
        <v>27</v>
      </c>
      <c r="B29">
        <v>1</v>
      </c>
      <c r="C29">
        <v>0.63388144969940186</v>
      </c>
      <c r="D29">
        <v>1</v>
      </c>
      <c r="E29">
        <v>0</v>
      </c>
      <c r="F29">
        <v>1575.375</v>
      </c>
      <c r="G29">
        <v>-15525.677734375</v>
      </c>
      <c r="H29">
        <v>-55389.078125</v>
      </c>
      <c r="I29">
        <v>-68.911003112792969</v>
      </c>
      <c r="J29">
        <v>-11.962300300598139</v>
      </c>
      <c r="K29">
        <v>-48.993110656738281</v>
      </c>
      <c r="L29">
        <v>-46.690475463867188</v>
      </c>
      <c r="M29">
        <v>-13.66042327880859</v>
      </c>
      <c r="N29">
        <v>200.3138427734375</v>
      </c>
    </row>
    <row r="30" spans="1:14" x14ac:dyDescent="0.3">
      <c r="A30" s="1">
        <v>28</v>
      </c>
      <c r="B30">
        <v>1</v>
      </c>
      <c r="C30">
        <v>0.70150715112686157</v>
      </c>
      <c r="D30">
        <v>0.88390254974365234</v>
      </c>
      <c r="E30">
        <v>0</v>
      </c>
      <c r="F30">
        <v>1468.048828125</v>
      </c>
      <c r="G30">
        <v>-15525.115234375</v>
      </c>
      <c r="H30">
        <v>-55393.34765625</v>
      </c>
      <c r="I30">
        <v>-71.169532775878906</v>
      </c>
      <c r="J30">
        <v>-18.736736297607418</v>
      </c>
      <c r="K30">
        <v>-61.355705261230469</v>
      </c>
      <c r="L30">
        <v>-58.262519836425781</v>
      </c>
      <c r="M30">
        <v>-27.67780685424805</v>
      </c>
      <c r="N30">
        <v>212.5191345214844</v>
      </c>
    </row>
    <row r="31" spans="1:14" x14ac:dyDescent="0.3">
      <c r="A31" s="1">
        <v>29</v>
      </c>
      <c r="B31">
        <v>0.25252836942672729</v>
      </c>
      <c r="C31">
        <v>0.81000244617462158</v>
      </c>
      <c r="D31">
        <v>0.85392916202545166</v>
      </c>
      <c r="E31">
        <v>0</v>
      </c>
      <c r="F31">
        <v>1364.517578125</v>
      </c>
      <c r="G31">
        <v>-15524.6552734375</v>
      </c>
      <c r="H31">
        <v>-55397.23828125</v>
      </c>
      <c r="I31">
        <v>-73.198387145996094</v>
      </c>
      <c r="J31">
        <v>-24.282169342041019</v>
      </c>
      <c r="K31">
        <v>-69.381706237792969</v>
      </c>
      <c r="L31">
        <v>-66.709197998046875</v>
      </c>
      <c r="M31">
        <v>-50.499500274658203</v>
      </c>
      <c r="N31">
        <v>233.8392639160156</v>
      </c>
    </row>
    <row r="32" spans="1:14" x14ac:dyDescent="0.3">
      <c r="A32" s="1">
        <v>30</v>
      </c>
      <c r="B32">
        <v>1</v>
      </c>
      <c r="C32">
        <v>0.91646337509155273</v>
      </c>
      <c r="D32">
        <v>0.70880866050720215</v>
      </c>
      <c r="E32">
        <v>0.63829362392425537</v>
      </c>
      <c r="F32">
        <v>1262.383666992188</v>
      </c>
      <c r="G32">
        <v>-15524.2734375</v>
      </c>
      <c r="H32">
        <v>-55400.73828125</v>
      </c>
      <c r="I32">
        <v>-74.932792663574219</v>
      </c>
      <c r="J32">
        <v>-28.198135375976559</v>
      </c>
      <c r="K32">
        <v>-73.860519409179688</v>
      </c>
      <c r="L32">
        <v>-70.052452087402344</v>
      </c>
      <c r="M32">
        <v>-82.592262268066406</v>
      </c>
      <c r="N32">
        <v>262.8775634765625</v>
      </c>
    </row>
    <row r="33" spans="1:14" x14ac:dyDescent="0.3">
      <c r="A33" s="1">
        <v>31</v>
      </c>
      <c r="B33">
        <v>0.70633715391159058</v>
      </c>
      <c r="C33">
        <v>1</v>
      </c>
      <c r="D33">
        <v>-0.69133275747299194</v>
      </c>
      <c r="E33">
        <v>0.99504977464675903</v>
      </c>
      <c r="F33">
        <v>1153.191162109375</v>
      </c>
      <c r="G33">
        <v>-15523.8212890625</v>
      </c>
      <c r="H33">
        <v>-55403.45703125</v>
      </c>
      <c r="I33">
        <v>-76.680877685546875</v>
      </c>
      <c r="J33">
        <v>-30.658052444458011</v>
      </c>
      <c r="K33">
        <v>-76.126106262207031</v>
      </c>
      <c r="L33">
        <v>-68.251571655273438</v>
      </c>
      <c r="M33">
        <v>-109.5371856689453</v>
      </c>
      <c r="N33">
        <v>285.89126586914063</v>
      </c>
    </row>
    <row r="34" spans="1:14" x14ac:dyDescent="0.3">
      <c r="A34" s="1">
        <v>32</v>
      </c>
      <c r="B34">
        <v>-0.60835534334182739</v>
      </c>
      <c r="C34">
        <v>0.95141714811325073</v>
      </c>
      <c r="D34">
        <v>-1</v>
      </c>
      <c r="E34">
        <v>0.36806425452232361</v>
      </c>
      <c r="F34">
        <v>1039.545654296875</v>
      </c>
      <c r="G34">
        <v>-15523.12109375</v>
      </c>
      <c r="H34">
        <v>-55404.4609375</v>
      </c>
      <c r="I34">
        <v>-78.813888549804688</v>
      </c>
      <c r="J34">
        <v>-32.160976409912109</v>
      </c>
      <c r="K34">
        <v>-76.9769287109375</v>
      </c>
      <c r="L34">
        <v>-65.811775207519531</v>
      </c>
      <c r="M34">
        <v>-120.6257781982422</v>
      </c>
      <c r="N34">
        <v>297.22964477539063</v>
      </c>
    </row>
    <row r="35" spans="1:14" x14ac:dyDescent="0.3">
      <c r="A35" s="1">
        <v>33</v>
      </c>
      <c r="B35">
        <v>-0.67979204654693604</v>
      </c>
      <c r="C35">
        <v>0.32967305183410639</v>
      </c>
      <c r="D35">
        <v>-0.58685088157653809</v>
      </c>
      <c r="E35">
        <v>0.2352239936590195</v>
      </c>
      <c r="F35">
        <v>922.36578369140625</v>
      </c>
      <c r="G35">
        <v>-15522.20703125</v>
      </c>
      <c r="H35">
        <v>-55404.25</v>
      </c>
      <c r="I35">
        <v>-81.248878479003906</v>
      </c>
      <c r="J35">
        <v>-32.149345397949219</v>
      </c>
      <c r="K35">
        <v>-76.735832214355469</v>
      </c>
      <c r="L35">
        <v>-64.391288757324219</v>
      </c>
      <c r="M35">
        <v>-126.4860153198242</v>
      </c>
      <c r="N35">
        <v>307.20706176757813</v>
      </c>
    </row>
    <row r="36" spans="1:14" x14ac:dyDescent="0.3">
      <c r="A36" s="1">
        <v>34</v>
      </c>
      <c r="B36">
        <v>-0.79255151748657227</v>
      </c>
      <c r="C36">
        <v>0.30729642510414118</v>
      </c>
      <c r="D36">
        <v>-0.33904072642326349</v>
      </c>
      <c r="E36">
        <v>0.340516597032547</v>
      </c>
      <c r="F36">
        <v>803.8443603515625</v>
      </c>
      <c r="G36">
        <v>-15521.25390625</v>
      </c>
      <c r="H36">
        <v>-55403.49609375</v>
      </c>
      <c r="I36">
        <v>-83.385955810546875</v>
      </c>
      <c r="J36">
        <v>-31.381198883056641</v>
      </c>
      <c r="K36">
        <v>-76.288894653320313</v>
      </c>
      <c r="L36">
        <v>-63.226177215576172</v>
      </c>
      <c r="M36">
        <v>-132.00886535644531</v>
      </c>
      <c r="N36">
        <v>317.94961547851563</v>
      </c>
    </row>
    <row r="37" spans="1:14" x14ac:dyDescent="0.3">
      <c r="A37" s="1">
        <v>35</v>
      </c>
      <c r="B37">
        <v>-1</v>
      </c>
      <c r="C37">
        <v>0.39999732375144958</v>
      </c>
      <c r="D37">
        <v>-0.61849242448806763</v>
      </c>
      <c r="E37">
        <v>0</v>
      </c>
      <c r="F37">
        <v>684.31951904296875</v>
      </c>
      <c r="G37">
        <v>-15520.35546875</v>
      </c>
      <c r="H37">
        <v>-55402.22265625</v>
      </c>
      <c r="I37">
        <v>-85.046913146972656</v>
      </c>
      <c r="J37">
        <v>-30.493045806884769</v>
      </c>
      <c r="K37">
        <v>-75.373260498046875</v>
      </c>
      <c r="L37">
        <v>-61.671924591064453</v>
      </c>
      <c r="M37">
        <v>-137.43919372558591</v>
      </c>
      <c r="N37">
        <v>329.34005737304688</v>
      </c>
    </row>
    <row r="38" spans="1:14" x14ac:dyDescent="0.3">
      <c r="A38" s="1">
        <v>36</v>
      </c>
      <c r="B38">
        <v>-0.41738685965538019</v>
      </c>
      <c r="C38">
        <v>0.86957800388336182</v>
      </c>
      <c r="D38">
        <v>0.4867444634437561</v>
      </c>
      <c r="E38">
        <v>0</v>
      </c>
      <c r="F38">
        <v>563.57989501953125</v>
      </c>
      <c r="G38">
        <v>-15519.5859375</v>
      </c>
      <c r="H38">
        <v>-55400.8125</v>
      </c>
      <c r="I38">
        <v>-86.304428100585938</v>
      </c>
      <c r="J38">
        <v>-29.360366821289059</v>
      </c>
      <c r="K38">
        <v>-74.872474670410156</v>
      </c>
      <c r="L38">
        <v>-60.095489501953118</v>
      </c>
      <c r="M38">
        <v>-142.09132385253909</v>
      </c>
      <c r="N38">
        <v>340.18795776367188</v>
      </c>
    </row>
    <row r="39" spans="1:14" x14ac:dyDescent="0.3">
      <c r="A39" s="1">
        <v>37</v>
      </c>
      <c r="B39">
        <v>-0.74129325151443481</v>
      </c>
      <c r="C39">
        <v>0.17997053265571589</v>
      </c>
      <c r="D39">
        <v>0.69431400299072266</v>
      </c>
      <c r="E39">
        <v>0</v>
      </c>
      <c r="F39">
        <v>442.60195922851563</v>
      </c>
      <c r="G39">
        <v>-15518.8779296875</v>
      </c>
      <c r="H39">
        <v>-55399.59765625</v>
      </c>
      <c r="I39">
        <v>-87.251838684082031</v>
      </c>
      <c r="J39">
        <v>-29.016550064086911</v>
      </c>
      <c r="K39">
        <v>-74.098899841308594</v>
      </c>
      <c r="L39">
        <v>-58.538993835449219</v>
      </c>
      <c r="M39">
        <v>-144.9796142578125</v>
      </c>
      <c r="N39">
        <v>349.28240966796881</v>
      </c>
    </row>
    <row r="40" spans="1:14" x14ac:dyDescent="0.3">
      <c r="A40" s="1">
        <v>38</v>
      </c>
      <c r="B40">
        <v>-0.90002483129501343</v>
      </c>
      <c r="C40">
        <v>0.4514910876750946</v>
      </c>
      <c r="D40">
        <v>0.9311288595199585</v>
      </c>
      <c r="E40">
        <v>0</v>
      </c>
      <c r="F40">
        <v>321.07186889648438</v>
      </c>
      <c r="G40">
        <v>-15518.1875</v>
      </c>
      <c r="H40">
        <v>-55398.55859375</v>
      </c>
      <c r="I40">
        <v>-87.942611694335938</v>
      </c>
      <c r="J40">
        <v>-29.383895874023441</v>
      </c>
      <c r="K40">
        <v>-73.209449768066406</v>
      </c>
      <c r="L40">
        <v>-56.916778564453118</v>
      </c>
      <c r="M40">
        <v>-146.162109375</v>
      </c>
      <c r="N40">
        <v>356.43692016601563</v>
      </c>
    </row>
    <row r="41" spans="1:14" x14ac:dyDescent="0.3">
      <c r="A41" s="1">
        <v>39</v>
      </c>
      <c r="B41">
        <v>-1</v>
      </c>
      <c r="C41">
        <v>0.53019660711288452</v>
      </c>
      <c r="D41">
        <v>1</v>
      </c>
      <c r="E41">
        <v>0</v>
      </c>
      <c r="F41">
        <v>199.29460144042969</v>
      </c>
      <c r="G41">
        <v>-15517.5458984375</v>
      </c>
      <c r="H41">
        <v>-55397.72265625</v>
      </c>
      <c r="I41">
        <v>-88.43170166015625</v>
      </c>
      <c r="J41">
        <v>-30.701292037963871</v>
      </c>
      <c r="K41">
        <v>-72.219535827636719</v>
      </c>
      <c r="L41">
        <v>-55.2445068359375</v>
      </c>
      <c r="M41">
        <v>-145.84281921386719</v>
      </c>
      <c r="N41">
        <v>1.838409304618835</v>
      </c>
    </row>
    <row r="42" spans="1:14" x14ac:dyDescent="0.3">
      <c r="A42" s="1">
        <v>40</v>
      </c>
      <c r="B42">
        <v>-4.4806033372879028E-2</v>
      </c>
      <c r="C42">
        <v>1</v>
      </c>
      <c r="D42">
        <v>0.62980365753173828</v>
      </c>
      <c r="E42">
        <v>0</v>
      </c>
      <c r="F42">
        <v>77.290138244628906</v>
      </c>
      <c r="G42">
        <v>-15516.9404296875</v>
      </c>
      <c r="H42">
        <v>-55397.078125</v>
      </c>
      <c r="I42">
        <v>-88.7947998046875</v>
      </c>
      <c r="J42">
        <v>-32.880271911621087</v>
      </c>
      <c r="K42">
        <v>-71.204635620117188</v>
      </c>
      <c r="L42">
        <v>-53.585014343261719</v>
      </c>
      <c r="M42">
        <v>-144.30511474609381</v>
      </c>
      <c r="N42">
        <v>5.8385791778564453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-15516.2294921875</v>
      </c>
      <c r="H43">
        <v>-55396.54296875</v>
      </c>
      <c r="I43">
        <v>-89.034683227539063</v>
      </c>
      <c r="J43">
        <v>-31.364555358886719</v>
      </c>
      <c r="K43">
        <v>-57.10711669921875</v>
      </c>
      <c r="L43">
        <v>-56.757946014404297</v>
      </c>
      <c r="M43">
        <v>-131.04872131347659</v>
      </c>
      <c r="N43">
        <v>357.37176513671881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-15535.34765625</v>
      </c>
      <c r="H2">
        <v>-55360.12890625</v>
      </c>
      <c r="I2">
        <v>-3.3874704968184228E-3</v>
      </c>
      <c r="J2">
        <v>-6.7940205335617065E-2</v>
      </c>
      <c r="K2">
        <v>-1.60952378064394E-2</v>
      </c>
      <c r="L2">
        <v>0.28950971364974981</v>
      </c>
      <c r="M2">
        <v>-0.4528631865978241</v>
      </c>
      <c r="N2">
        <v>109.770751953125</v>
      </c>
    </row>
    <row r="3" spans="1:14" x14ac:dyDescent="0.3">
      <c r="A3" s="1">
        <v>1</v>
      </c>
      <c r="B3">
        <v>1</v>
      </c>
      <c r="C3">
        <v>-0.3378448486328125</v>
      </c>
      <c r="D3">
        <v>0.15037080645561221</v>
      </c>
      <c r="E3">
        <v>0</v>
      </c>
      <c r="F3">
        <v>3208.268310546875</v>
      </c>
      <c r="G3">
        <v>-15535.3359375</v>
      </c>
      <c r="H3">
        <v>-55360.13671875</v>
      </c>
      <c r="I3">
        <v>-0.2262427359819412</v>
      </c>
      <c r="J3">
        <v>-7.3249414563179016E-2</v>
      </c>
      <c r="K3">
        <v>-1.6893679276108738E-2</v>
      </c>
      <c r="L3">
        <v>0.28087380528450012</v>
      </c>
      <c r="M3">
        <v>-0.50285583734512329</v>
      </c>
      <c r="N3">
        <v>109.77915954589839</v>
      </c>
    </row>
    <row r="4" spans="1:14" x14ac:dyDescent="0.3">
      <c r="A4" s="1">
        <v>2</v>
      </c>
      <c r="B4">
        <v>0.25391766428947449</v>
      </c>
      <c r="C4">
        <v>-0.67680013179779053</v>
      </c>
      <c r="D4">
        <v>-0.41969814896583563</v>
      </c>
      <c r="E4">
        <v>0</v>
      </c>
      <c r="F4">
        <v>3200.70703125</v>
      </c>
      <c r="G4">
        <v>-15535.3134765625</v>
      </c>
      <c r="H4">
        <v>-55360.14453125</v>
      </c>
      <c r="I4">
        <v>-1.6282955408096309</v>
      </c>
      <c r="J4">
        <v>-0.10705886781215671</v>
      </c>
      <c r="K4">
        <v>5.0244033336639404E-3</v>
      </c>
      <c r="L4">
        <v>0.41355282068252558</v>
      </c>
      <c r="M4">
        <v>-0.68336659669876099</v>
      </c>
      <c r="N4">
        <v>109.8715744018555</v>
      </c>
    </row>
    <row r="5" spans="1:14" x14ac:dyDescent="0.3">
      <c r="A5" s="1">
        <v>3</v>
      </c>
      <c r="B5">
        <v>0.65749597549438477</v>
      </c>
      <c r="C5">
        <v>-0.93921852111816406</v>
      </c>
      <c r="D5">
        <v>0.82099455595016479</v>
      </c>
      <c r="E5">
        <v>0</v>
      </c>
      <c r="F5">
        <v>3187.82177734375</v>
      </c>
      <c r="G5">
        <v>-15535.2880859375</v>
      </c>
      <c r="H5">
        <v>-55360.1328125</v>
      </c>
      <c r="I5">
        <v>-4.0638818740844727</v>
      </c>
      <c r="J5">
        <v>-0.21762876212596891</v>
      </c>
      <c r="K5">
        <v>6.7842639982700348E-2</v>
      </c>
      <c r="L5">
        <v>0.64720261096954346</v>
      </c>
      <c r="M5">
        <v>-1.0934901237487791</v>
      </c>
      <c r="N5">
        <v>109.7561492919922</v>
      </c>
    </row>
    <row r="6" spans="1:14" x14ac:dyDescent="0.3">
      <c r="A6" s="1">
        <v>4</v>
      </c>
      <c r="B6">
        <v>1</v>
      </c>
      <c r="C6">
        <v>-0.84936881065368652</v>
      </c>
      <c r="D6">
        <v>0.78129518032073975</v>
      </c>
      <c r="E6">
        <v>0</v>
      </c>
      <c r="F6">
        <v>3169.38720703125</v>
      </c>
      <c r="G6">
        <v>-15535.2587890625</v>
      </c>
      <c r="H6">
        <v>-55360.10546875</v>
      </c>
      <c r="I6">
        <v>-7.2237644195556641</v>
      </c>
      <c r="J6">
        <v>-0.48693829774856567</v>
      </c>
      <c r="K6">
        <v>0.19958607852458951</v>
      </c>
      <c r="L6">
        <v>0.98995518684387207</v>
      </c>
      <c r="M6">
        <v>-1.845893502235413</v>
      </c>
      <c r="N6">
        <v>110.1264572143555</v>
      </c>
    </row>
    <row r="7" spans="1:14" x14ac:dyDescent="0.3">
      <c r="A7" s="1">
        <v>5</v>
      </c>
      <c r="B7">
        <v>0.45317864418029791</v>
      </c>
      <c r="C7">
        <v>-1</v>
      </c>
      <c r="D7">
        <v>1</v>
      </c>
      <c r="E7">
        <v>0</v>
      </c>
      <c r="F7">
        <v>3145.438232421875</v>
      </c>
      <c r="G7">
        <v>-15535.224609375</v>
      </c>
      <c r="H7">
        <v>-55360.0625</v>
      </c>
      <c r="I7">
        <v>-10.804733276367189</v>
      </c>
      <c r="J7">
        <v>-0.98241138458251953</v>
      </c>
      <c r="K7">
        <v>0.4564170241355896</v>
      </c>
      <c r="L7">
        <v>1.5371556282043459</v>
      </c>
      <c r="M7">
        <v>-2.931350469589233</v>
      </c>
      <c r="N7">
        <v>111.2236785888672</v>
      </c>
    </row>
    <row r="8" spans="1:14" x14ac:dyDescent="0.3">
      <c r="A8" s="1">
        <v>6</v>
      </c>
      <c r="B8">
        <v>1</v>
      </c>
      <c r="C8">
        <v>-0.87718844413757324</v>
      </c>
      <c r="D8">
        <v>0.92175757884979248</v>
      </c>
      <c r="E8">
        <v>0</v>
      </c>
      <c r="F8">
        <v>3115.9931640625</v>
      </c>
      <c r="G8">
        <v>-15535.1875</v>
      </c>
      <c r="H8">
        <v>-55360.0078125</v>
      </c>
      <c r="I8">
        <v>-14.60068321228027</v>
      </c>
      <c r="J8">
        <v>-1.7716495990753169</v>
      </c>
      <c r="K8">
        <v>0.86899936199188232</v>
      </c>
      <c r="L8">
        <v>2.271476030349731</v>
      </c>
      <c r="M8">
        <v>-4.3437509536743164</v>
      </c>
      <c r="N8">
        <v>113.1741485595703</v>
      </c>
    </row>
    <row r="9" spans="1:14" x14ac:dyDescent="0.3">
      <c r="A9" s="1">
        <v>7</v>
      </c>
      <c r="B9">
        <v>1</v>
      </c>
      <c r="C9">
        <v>-0.87489539384841919</v>
      </c>
      <c r="D9">
        <v>1</v>
      </c>
      <c r="E9">
        <v>0</v>
      </c>
      <c r="F9">
        <v>3081.1298828125</v>
      </c>
      <c r="G9">
        <v>-15535.146484375</v>
      </c>
      <c r="H9">
        <v>-55359.9375</v>
      </c>
      <c r="I9">
        <v>-18.499465942382809</v>
      </c>
      <c r="J9">
        <v>-2.8849906921386719</v>
      </c>
      <c r="K9">
        <v>1.520328283309937</v>
      </c>
      <c r="L9">
        <v>3.2703456878662109</v>
      </c>
      <c r="M9">
        <v>-6.0266733169555664</v>
      </c>
      <c r="N9">
        <v>115.97137451171881</v>
      </c>
    </row>
    <row r="10" spans="1:14" x14ac:dyDescent="0.3">
      <c r="A10" s="1">
        <v>8</v>
      </c>
      <c r="B10">
        <v>0.7019544243812561</v>
      </c>
      <c r="C10">
        <v>-1</v>
      </c>
      <c r="D10">
        <v>1.7147500067949299E-2</v>
      </c>
      <c r="E10">
        <v>0</v>
      </c>
      <c r="F10">
        <v>3040.837890625</v>
      </c>
      <c r="G10">
        <v>-15535.1015625</v>
      </c>
      <c r="H10">
        <v>-55359.84765625</v>
      </c>
      <c r="I10">
        <v>-22.434421539306641</v>
      </c>
      <c r="J10">
        <v>-4.3207993507385254</v>
      </c>
      <c r="K10">
        <v>2.5078468322753911</v>
      </c>
      <c r="L10">
        <v>4.6213822364807129</v>
      </c>
      <c r="M10">
        <v>-7.8889985084533691</v>
      </c>
      <c r="N10">
        <v>119.5821228027344</v>
      </c>
    </row>
    <row r="11" spans="1:14" x14ac:dyDescent="0.3">
      <c r="A11" s="1">
        <v>9</v>
      </c>
      <c r="B11">
        <v>1</v>
      </c>
      <c r="C11">
        <v>-1</v>
      </c>
      <c r="D11">
        <v>1</v>
      </c>
      <c r="E11">
        <v>0</v>
      </c>
      <c r="F11">
        <v>2997.190673828125</v>
      </c>
      <c r="G11">
        <v>-15535.0556640625</v>
      </c>
      <c r="H11">
        <v>-55359.75</v>
      </c>
      <c r="I11">
        <v>-26.209451675415039</v>
      </c>
      <c r="J11">
        <v>-6.0228924751281738</v>
      </c>
      <c r="K11">
        <v>3.7836952209472661</v>
      </c>
      <c r="L11">
        <v>6.1802163124084473</v>
      </c>
      <c r="M11">
        <v>-9.8530168533325195</v>
      </c>
      <c r="N11">
        <v>123.259391784668</v>
      </c>
    </row>
    <row r="12" spans="1:14" x14ac:dyDescent="0.3">
      <c r="A12" s="1">
        <v>10</v>
      </c>
      <c r="B12">
        <v>0.92775297164916992</v>
      </c>
      <c r="C12">
        <v>-0.68268609046936035</v>
      </c>
      <c r="D12">
        <v>1</v>
      </c>
      <c r="E12">
        <v>0</v>
      </c>
      <c r="F12">
        <v>2944.469482421875</v>
      </c>
      <c r="G12">
        <v>-15535.0048828125</v>
      </c>
      <c r="H12">
        <v>-55359.625</v>
      </c>
      <c r="I12">
        <v>-30.272216796875</v>
      </c>
      <c r="J12">
        <v>-8.1743850708007813</v>
      </c>
      <c r="K12">
        <v>5.660914421081543</v>
      </c>
      <c r="L12">
        <v>8.2508611679077148</v>
      </c>
      <c r="M12">
        <v>-12.08626747131348</v>
      </c>
      <c r="N12">
        <v>127.93626403808589</v>
      </c>
    </row>
    <row r="13" spans="1:14" x14ac:dyDescent="0.3">
      <c r="A13" s="1">
        <v>11</v>
      </c>
      <c r="B13">
        <v>0.77598994970321655</v>
      </c>
      <c r="C13">
        <v>-0.35483753681182861</v>
      </c>
      <c r="D13">
        <v>0.97209638357162476</v>
      </c>
      <c r="E13">
        <v>0</v>
      </c>
      <c r="F13">
        <v>2888.47607421875</v>
      </c>
      <c r="G13">
        <v>-15534.955078125</v>
      </c>
      <c r="H13">
        <v>-55359.48828125</v>
      </c>
      <c r="I13">
        <v>-34.138282775878913</v>
      </c>
      <c r="J13">
        <v>-10.338619232177731</v>
      </c>
      <c r="K13">
        <v>8.0696563720703125</v>
      </c>
      <c r="L13">
        <v>10.71117687225342</v>
      </c>
      <c r="M13">
        <v>-14.088748931884769</v>
      </c>
      <c r="N13">
        <v>133.30833435058591</v>
      </c>
    </row>
    <row r="14" spans="1:14" x14ac:dyDescent="0.3">
      <c r="A14" s="1">
        <v>12</v>
      </c>
      <c r="B14">
        <v>0.67460846900939941</v>
      </c>
      <c r="C14">
        <v>1.452794577926397E-2</v>
      </c>
      <c r="D14">
        <v>1</v>
      </c>
      <c r="E14">
        <v>0</v>
      </c>
      <c r="F14">
        <v>2827.262451171875</v>
      </c>
      <c r="G14">
        <v>-15534.9052734375</v>
      </c>
      <c r="H14">
        <v>-55359.3359375</v>
      </c>
      <c r="I14">
        <v>-37.942180633544922</v>
      </c>
      <c r="J14">
        <v>-12.29987239837646</v>
      </c>
      <c r="K14">
        <v>11.09673595428467</v>
      </c>
      <c r="L14">
        <v>13.603517532348629</v>
      </c>
      <c r="M14">
        <v>-15.66139030456543</v>
      </c>
      <c r="N14">
        <v>139.5293884277344</v>
      </c>
    </row>
    <row r="15" spans="1:14" x14ac:dyDescent="0.3">
      <c r="A15" s="1">
        <v>13</v>
      </c>
      <c r="B15">
        <v>0.60728931427001953</v>
      </c>
      <c r="C15">
        <v>-0.15730297565460211</v>
      </c>
      <c r="D15">
        <v>1</v>
      </c>
      <c r="E15">
        <v>0</v>
      </c>
      <c r="F15">
        <v>2761.464599609375</v>
      </c>
      <c r="G15">
        <v>-15534.8544921875</v>
      </c>
      <c r="H15">
        <v>-55359.16796875</v>
      </c>
      <c r="I15">
        <v>-41.677070617675781</v>
      </c>
      <c r="J15">
        <v>-13.697183609008791</v>
      </c>
      <c r="K15">
        <v>14.706050872802731</v>
      </c>
      <c r="L15">
        <v>16.855165481567379</v>
      </c>
      <c r="M15">
        <v>-16.49263954162598</v>
      </c>
      <c r="N15">
        <v>146.68534851074219</v>
      </c>
    </row>
    <row r="16" spans="1:14" x14ac:dyDescent="0.3">
      <c r="A16" s="1">
        <v>14</v>
      </c>
      <c r="B16">
        <v>-0.26099437475204468</v>
      </c>
      <c r="C16">
        <v>0.57494491338729858</v>
      </c>
      <c r="D16">
        <v>-0.1530187726020813</v>
      </c>
      <c r="E16">
        <v>1</v>
      </c>
      <c r="F16">
        <v>2690.816650390625</v>
      </c>
      <c r="G16">
        <v>-15534.80078125</v>
      </c>
      <c r="H16">
        <v>-55358.984375</v>
      </c>
      <c r="I16">
        <v>-45.318378448486328</v>
      </c>
      <c r="J16">
        <v>-14.34126091003418</v>
      </c>
      <c r="K16">
        <v>18.951242446899411</v>
      </c>
      <c r="L16">
        <v>20.31147384643555</v>
      </c>
      <c r="M16">
        <v>-16.321823120117191</v>
      </c>
      <c r="N16">
        <v>154.85481262207031</v>
      </c>
    </row>
    <row r="17" spans="1:14" x14ac:dyDescent="0.3">
      <c r="A17" s="1">
        <v>15</v>
      </c>
      <c r="B17">
        <v>-0.9001389741897583</v>
      </c>
      <c r="C17">
        <v>0.72250616550445557</v>
      </c>
      <c r="D17">
        <v>-0.52422034740447998</v>
      </c>
      <c r="E17">
        <v>0.24944122135639191</v>
      </c>
      <c r="F17">
        <v>2618.559814453125</v>
      </c>
      <c r="G17">
        <v>-15534.537109375</v>
      </c>
      <c r="H17">
        <v>-55359.5390625</v>
      </c>
      <c r="I17">
        <v>-48.411426544189453</v>
      </c>
      <c r="J17">
        <v>-12.667422294616699</v>
      </c>
      <c r="K17">
        <v>22.61886024475098</v>
      </c>
      <c r="L17">
        <v>22.480556488037109</v>
      </c>
      <c r="M17">
        <v>-13.184773445129389</v>
      </c>
      <c r="N17">
        <v>163.61607360839841</v>
      </c>
    </row>
    <row r="18" spans="1:14" x14ac:dyDescent="0.3">
      <c r="A18" s="1">
        <v>16</v>
      </c>
      <c r="B18">
        <v>8.7617158889770508E-2</v>
      </c>
      <c r="C18">
        <v>-7.9326391220092773E-2</v>
      </c>
      <c r="D18">
        <v>-0.69300615787506104</v>
      </c>
      <c r="E18">
        <v>0.86057966947555542</v>
      </c>
      <c r="F18">
        <v>2545.337646484375</v>
      </c>
      <c r="G18">
        <v>-15534.037109375</v>
      </c>
      <c r="H18">
        <v>-55360.84765625</v>
      </c>
      <c r="I18">
        <v>-50.526157379150391</v>
      </c>
      <c r="J18">
        <v>-8.6581621170043945</v>
      </c>
      <c r="K18">
        <v>24.2709846496582</v>
      </c>
      <c r="L18">
        <v>22.57856369018555</v>
      </c>
      <c r="M18">
        <v>-8.1431026458740234</v>
      </c>
      <c r="N18">
        <v>172.28477478027341</v>
      </c>
    </row>
    <row r="19" spans="1:14" x14ac:dyDescent="0.3">
      <c r="A19" s="1">
        <v>17</v>
      </c>
      <c r="B19">
        <v>-0.42807754874229431</v>
      </c>
      <c r="C19">
        <v>-0.2199114263057709</v>
      </c>
      <c r="D19">
        <v>-1</v>
      </c>
      <c r="E19">
        <v>1</v>
      </c>
      <c r="F19">
        <v>2471.399658203125</v>
      </c>
      <c r="G19">
        <v>-15533.44140625</v>
      </c>
      <c r="H19">
        <v>-55362.71875</v>
      </c>
      <c r="I19">
        <v>-52.087089538574219</v>
      </c>
      <c r="J19">
        <v>-4.4090795516967773</v>
      </c>
      <c r="K19">
        <v>24.703218460083011</v>
      </c>
      <c r="L19">
        <v>21.362800598144531</v>
      </c>
      <c r="M19">
        <v>-3.6038556098937988</v>
      </c>
      <c r="N19">
        <v>180.19049072265619</v>
      </c>
    </row>
    <row r="20" spans="1:14" x14ac:dyDescent="0.3">
      <c r="A20" s="1">
        <v>18</v>
      </c>
      <c r="B20">
        <v>-1</v>
      </c>
      <c r="C20">
        <v>-1</v>
      </c>
      <c r="D20">
        <v>-0.9712069034576416</v>
      </c>
      <c r="E20">
        <v>0.64769715070724487</v>
      </c>
      <c r="F20">
        <v>2402.004638671875</v>
      </c>
      <c r="G20">
        <v>-15532.8447265625</v>
      </c>
      <c r="H20">
        <v>-55365.375</v>
      </c>
      <c r="I20">
        <v>-52.72802734375</v>
      </c>
      <c r="J20">
        <v>-1.362931609153748</v>
      </c>
      <c r="K20">
        <v>24.060127258300781</v>
      </c>
      <c r="L20">
        <v>18.418764114379879</v>
      </c>
      <c r="M20">
        <v>-1.1316263675689699</v>
      </c>
      <c r="N20">
        <v>186.7361755371094</v>
      </c>
    </row>
    <row r="21" spans="1:14" x14ac:dyDescent="0.3">
      <c r="A21" s="1">
        <v>19</v>
      </c>
      <c r="B21">
        <v>-0.62820678949356079</v>
      </c>
      <c r="C21">
        <v>-0.1593286544084549</v>
      </c>
      <c r="D21">
        <v>-0.16682916879653931</v>
      </c>
      <c r="E21">
        <v>0.60151994228363037</v>
      </c>
      <c r="F21">
        <v>2330.204833984375</v>
      </c>
      <c r="G21">
        <v>-15532.341796875</v>
      </c>
      <c r="H21">
        <v>-55369.07421875</v>
      </c>
      <c r="I21">
        <v>-52.78826904296875</v>
      </c>
      <c r="J21">
        <v>-1.4531793594360349</v>
      </c>
      <c r="K21">
        <v>20.757175445556641</v>
      </c>
      <c r="L21">
        <v>12.75065231323242</v>
      </c>
      <c r="M21">
        <v>-2.7141659259796138</v>
      </c>
      <c r="N21">
        <v>192.3775329589844</v>
      </c>
    </row>
    <row r="22" spans="1:14" x14ac:dyDescent="0.3">
      <c r="A22" s="1">
        <v>20</v>
      </c>
      <c r="B22">
        <v>-0.61603820323944092</v>
      </c>
      <c r="C22">
        <v>-0.30703622102737432</v>
      </c>
      <c r="D22">
        <v>-0.40115967392921448</v>
      </c>
      <c r="E22">
        <v>0.745674729347229</v>
      </c>
      <c r="F22">
        <v>2257.00048828125</v>
      </c>
      <c r="G22">
        <v>-15531.8447265625</v>
      </c>
      <c r="H22">
        <v>-55373.41796875</v>
      </c>
      <c r="I22">
        <v>-52.834400177001953</v>
      </c>
      <c r="J22">
        <v>-4.9393405914306641</v>
      </c>
      <c r="K22">
        <v>14.858701705932621</v>
      </c>
      <c r="L22">
        <v>5.1420474052429199</v>
      </c>
      <c r="M22">
        <v>-7.176978588104248</v>
      </c>
      <c r="N22">
        <v>197.46345520019531</v>
      </c>
    </row>
    <row r="23" spans="1:14" x14ac:dyDescent="0.3">
      <c r="A23" s="1">
        <v>21</v>
      </c>
      <c r="B23">
        <v>-1</v>
      </c>
      <c r="C23">
        <v>-1.089184172451496E-2</v>
      </c>
      <c r="D23">
        <v>-0.23525504767894739</v>
      </c>
      <c r="E23">
        <v>1</v>
      </c>
      <c r="F23">
        <v>2185.278076171875</v>
      </c>
      <c r="G23">
        <v>-15531.1181640625</v>
      </c>
      <c r="H23">
        <v>-55378.13671875</v>
      </c>
      <c r="I23">
        <v>-52.904766082763672</v>
      </c>
      <c r="J23">
        <v>-10.99539184570312</v>
      </c>
      <c r="K23">
        <v>6.9211544990539551</v>
      </c>
      <c r="L23">
        <v>-4.2592716217041016</v>
      </c>
      <c r="M23">
        <v>-13.890641212463381</v>
      </c>
      <c r="N23">
        <v>202.4049987792969</v>
      </c>
    </row>
    <row r="24" spans="1:14" x14ac:dyDescent="0.3">
      <c r="A24" s="1">
        <v>22</v>
      </c>
      <c r="B24">
        <v>-0.45866462588310242</v>
      </c>
      <c r="C24">
        <v>7.7932894229888916E-2</v>
      </c>
      <c r="D24">
        <v>-1</v>
      </c>
      <c r="E24">
        <v>1</v>
      </c>
      <c r="F24">
        <v>2114.19140625</v>
      </c>
      <c r="G24">
        <v>-15529.8564453125</v>
      </c>
      <c r="H24">
        <v>-55383.16015625</v>
      </c>
      <c r="I24">
        <v>-52.728809356689453</v>
      </c>
      <c r="J24">
        <v>-18.63166427612305</v>
      </c>
      <c r="K24">
        <v>-4.3562507629394531</v>
      </c>
      <c r="L24">
        <v>-16.534664154052731</v>
      </c>
      <c r="M24">
        <v>-22.269100189208981</v>
      </c>
      <c r="N24">
        <v>208.03196716308591</v>
      </c>
    </row>
    <row r="25" spans="1:14" x14ac:dyDescent="0.3">
      <c r="A25" s="1">
        <v>23</v>
      </c>
      <c r="B25">
        <v>-1</v>
      </c>
      <c r="C25">
        <v>0.13735224306583399</v>
      </c>
      <c r="D25">
        <v>-0.66748601198196411</v>
      </c>
      <c r="E25">
        <v>1</v>
      </c>
      <c r="F25">
        <v>2044.148681640625</v>
      </c>
      <c r="G25">
        <v>-15527.9013671875</v>
      </c>
      <c r="H25">
        <v>-55387.70703125</v>
      </c>
      <c r="I25">
        <v>-52.127220153808587</v>
      </c>
      <c r="J25">
        <v>-25.146488189697269</v>
      </c>
      <c r="K25">
        <v>-17.991840362548832</v>
      </c>
      <c r="L25">
        <v>-31.250856399536129</v>
      </c>
      <c r="M25">
        <v>-31.68080902099609</v>
      </c>
      <c r="N25">
        <v>214.7193908691406</v>
      </c>
    </row>
    <row r="26" spans="1:14" x14ac:dyDescent="0.3">
      <c r="A26" s="1">
        <v>24</v>
      </c>
      <c r="B26">
        <v>1</v>
      </c>
      <c r="C26">
        <v>0.31896635890007019</v>
      </c>
      <c r="D26">
        <v>0.1902796924114227</v>
      </c>
      <c r="E26">
        <v>0.39946436882019037</v>
      </c>
      <c r="F26">
        <v>1977.436157226562</v>
      </c>
      <c r="G26">
        <v>-15525.21875</v>
      </c>
      <c r="H26">
        <v>-55391.28515625</v>
      </c>
      <c r="I26">
        <v>-51.248859405517578</v>
      </c>
      <c r="J26">
        <v>-27.835039138793949</v>
      </c>
      <c r="K26">
        <v>-32.193386077880859</v>
      </c>
      <c r="L26">
        <v>-48.578968048095703</v>
      </c>
      <c r="M26">
        <v>-43.873249053955078</v>
      </c>
      <c r="N26">
        <v>226.60307312011719</v>
      </c>
    </row>
    <row r="27" spans="1:14" x14ac:dyDescent="0.3">
      <c r="A27" s="1">
        <v>25</v>
      </c>
      <c r="B27">
        <v>1</v>
      </c>
      <c r="C27">
        <v>1</v>
      </c>
      <c r="D27">
        <v>0.4534115195274353</v>
      </c>
      <c r="E27">
        <v>0</v>
      </c>
      <c r="F27">
        <v>1911.550415039062</v>
      </c>
      <c r="G27">
        <v>-15522.3154296875</v>
      </c>
      <c r="H27">
        <v>-55393.6796875</v>
      </c>
      <c r="I27">
        <v>-50.644222259521477</v>
      </c>
      <c r="J27">
        <v>-26.146381378173832</v>
      </c>
      <c r="K27">
        <v>-44.142547607421882</v>
      </c>
      <c r="L27">
        <v>-63.990234375</v>
      </c>
      <c r="M27">
        <v>-63.238449096679688</v>
      </c>
      <c r="N27">
        <v>248.82977294921881</v>
      </c>
    </row>
    <row r="28" spans="1:14" x14ac:dyDescent="0.3">
      <c r="A28" s="1">
        <v>26</v>
      </c>
      <c r="B28">
        <v>3.7366665899753571E-2</v>
      </c>
      <c r="C28">
        <v>1</v>
      </c>
      <c r="D28">
        <v>1</v>
      </c>
      <c r="E28">
        <v>0</v>
      </c>
      <c r="F28">
        <v>1838.145629882812</v>
      </c>
      <c r="G28">
        <v>-15519.26953125</v>
      </c>
      <c r="H28">
        <v>-55395.7578125</v>
      </c>
      <c r="I28">
        <v>-51.049324035644531</v>
      </c>
      <c r="J28">
        <v>-21.711240768432621</v>
      </c>
      <c r="K28">
        <v>-51.482486724853523</v>
      </c>
      <c r="L28">
        <v>-72.717498779296875</v>
      </c>
      <c r="M28">
        <v>-109.0360107421875</v>
      </c>
      <c r="N28">
        <v>301.0692138671875</v>
      </c>
    </row>
    <row r="29" spans="1:14" x14ac:dyDescent="0.3">
      <c r="A29" s="1">
        <v>27</v>
      </c>
      <c r="B29">
        <v>0.59418296813964844</v>
      </c>
      <c r="C29">
        <v>0.72016346454620361</v>
      </c>
      <c r="D29">
        <v>0.30808812379837042</v>
      </c>
      <c r="E29">
        <v>0</v>
      </c>
      <c r="F29">
        <v>1762.088989257812</v>
      </c>
      <c r="G29">
        <v>-15516.345703125</v>
      </c>
      <c r="H29">
        <v>-55397.76953125</v>
      </c>
      <c r="I29">
        <v>-52.4073486328125</v>
      </c>
      <c r="J29">
        <v>-17.519485473632809</v>
      </c>
      <c r="K29">
        <v>-53.308647155761719</v>
      </c>
      <c r="L29">
        <v>-65.946990966796875</v>
      </c>
      <c r="M29">
        <v>-151.38798522949219</v>
      </c>
      <c r="N29">
        <v>344.44631958007813</v>
      </c>
    </row>
    <row r="30" spans="1:14" x14ac:dyDescent="0.3">
      <c r="A30" s="1">
        <v>28</v>
      </c>
      <c r="B30">
        <v>-0.75017428398132324</v>
      </c>
      <c r="C30">
        <v>1</v>
      </c>
      <c r="D30">
        <v>-7.1535833179950714E-2</v>
      </c>
      <c r="E30">
        <v>1.441993843764067E-2</v>
      </c>
      <c r="F30">
        <v>1685.021118164062</v>
      </c>
      <c r="G30">
        <v>-15513.5654296875</v>
      </c>
      <c r="H30">
        <v>-55399.6953125</v>
      </c>
      <c r="I30">
        <v>-54.279052734375</v>
      </c>
      <c r="J30">
        <v>-15.50908756256104</v>
      </c>
      <c r="K30">
        <v>-50.170814514160163</v>
      </c>
      <c r="L30">
        <v>-53.123737335205078</v>
      </c>
      <c r="M30">
        <v>-164.0643615722656</v>
      </c>
      <c r="N30">
        <v>1.6306450366973879</v>
      </c>
    </row>
    <row r="31" spans="1:14" x14ac:dyDescent="0.3">
      <c r="A31" s="1">
        <v>29</v>
      </c>
      <c r="B31">
        <v>-0.96175897121429443</v>
      </c>
      <c r="C31">
        <v>0.98811811208724976</v>
      </c>
      <c r="D31">
        <v>-1</v>
      </c>
      <c r="E31">
        <v>1</v>
      </c>
      <c r="F31">
        <v>1602.560180664062</v>
      </c>
      <c r="G31">
        <v>-15510.7353515625</v>
      </c>
      <c r="H31">
        <v>-55401.6796875</v>
      </c>
      <c r="I31">
        <v>-56.5220947265625</v>
      </c>
      <c r="J31">
        <v>-17.01699066162109</v>
      </c>
      <c r="K31">
        <v>-41.890846252441413</v>
      </c>
      <c r="L31">
        <v>-38.876148223876953</v>
      </c>
      <c r="M31">
        <v>-166.05732727050781</v>
      </c>
      <c r="N31">
        <v>11.371109008789061</v>
      </c>
    </row>
    <row r="32" spans="1:14" x14ac:dyDescent="0.3">
      <c r="A32" s="1">
        <v>30</v>
      </c>
      <c r="B32">
        <v>-1</v>
      </c>
      <c r="C32">
        <v>1</v>
      </c>
      <c r="D32">
        <v>-0.30277746915817261</v>
      </c>
      <c r="E32">
        <v>0.55461341142654419</v>
      </c>
      <c r="F32">
        <v>1514.163452148438</v>
      </c>
      <c r="G32">
        <v>-15508.1337890625</v>
      </c>
      <c r="H32">
        <v>-55402.57421875</v>
      </c>
      <c r="I32">
        <v>-59.177284240722663</v>
      </c>
      <c r="J32">
        <v>-26.784282684326168</v>
      </c>
      <c r="K32">
        <v>-25.922616958618161</v>
      </c>
      <c r="L32">
        <v>-22.81105804443359</v>
      </c>
      <c r="M32">
        <v>-160.07530212402341</v>
      </c>
      <c r="N32">
        <v>19.520944595336911</v>
      </c>
    </row>
    <row r="33" spans="1:14" x14ac:dyDescent="0.3">
      <c r="A33" s="1">
        <v>31</v>
      </c>
      <c r="B33">
        <v>0.46260479092597961</v>
      </c>
      <c r="C33">
        <v>0.8056865930557251</v>
      </c>
      <c r="D33">
        <v>-0.81793802976608276</v>
      </c>
      <c r="E33">
        <v>0.30651894211769098</v>
      </c>
      <c r="F33">
        <v>1418.840942382812</v>
      </c>
      <c r="G33">
        <v>-15505.99609375</v>
      </c>
      <c r="H33">
        <v>-55402.3671875</v>
      </c>
      <c r="I33">
        <v>-62.687705993652337</v>
      </c>
      <c r="J33">
        <v>-43.460338592529297</v>
      </c>
      <c r="K33">
        <v>-4.8464417457580566</v>
      </c>
      <c r="L33">
        <v>-4.8537569046020508</v>
      </c>
      <c r="M33">
        <v>-147.6050720214844</v>
      </c>
      <c r="N33">
        <v>27.489933013916019</v>
      </c>
    </row>
    <row r="34" spans="1:14" x14ac:dyDescent="0.3">
      <c r="A34" s="1">
        <v>32</v>
      </c>
      <c r="B34">
        <v>-1</v>
      </c>
      <c r="C34">
        <v>0.83546566963195801</v>
      </c>
      <c r="D34">
        <v>-0.72768789529800415</v>
      </c>
      <c r="E34">
        <v>1</v>
      </c>
      <c r="F34">
        <v>1321.600952148438</v>
      </c>
      <c r="G34">
        <v>-15504.1787109375</v>
      </c>
      <c r="H34">
        <v>-55402.19921875</v>
      </c>
      <c r="I34">
        <v>-66.541740417480469</v>
      </c>
      <c r="J34">
        <v>-58.652717590332031</v>
      </c>
      <c r="K34">
        <v>16.012723922729489</v>
      </c>
      <c r="L34">
        <v>11.742500305175779</v>
      </c>
      <c r="M34">
        <v>-132.3659973144531</v>
      </c>
      <c r="N34">
        <v>35.948921203613281</v>
      </c>
    </row>
    <row r="35" spans="1:14" x14ac:dyDescent="0.3">
      <c r="A35" s="1">
        <v>33</v>
      </c>
      <c r="B35">
        <v>-1</v>
      </c>
      <c r="C35">
        <v>0.69124108552932739</v>
      </c>
      <c r="D35">
        <v>-0.9997628927230835</v>
      </c>
      <c r="E35">
        <v>4.9127459526062012E-2</v>
      </c>
      <c r="F35">
        <v>1218.433349609375</v>
      </c>
      <c r="G35">
        <v>-15502.9326171875</v>
      </c>
      <c r="H35">
        <v>-55402.56640625</v>
      </c>
      <c r="I35">
        <v>-70.626068115234375</v>
      </c>
      <c r="J35">
        <v>-67.172164916992188</v>
      </c>
      <c r="K35">
        <v>38.140007019042969</v>
      </c>
      <c r="L35">
        <v>27.98183441162109</v>
      </c>
      <c r="M35">
        <v>-112.31597900390619</v>
      </c>
      <c r="N35">
        <v>49.782814025878913</v>
      </c>
    </row>
    <row r="36" spans="1:14" x14ac:dyDescent="0.3">
      <c r="A36" s="1">
        <v>34</v>
      </c>
      <c r="B36">
        <v>-0.84947234392166138</v>
      </c>
      <c r="C36">
        <v>0.89698022603988647</v>
      </c>
      <c r="D36">
        <v>0.61240363121032715</v>
      </c>
      <c r="E36">
        <v>0</v>
      </c>
      <c r="F36">
        <v>1107.391845703125</v>
      </c>
      <c r="G36">
        <v>-15502.0908203125</v>
      </c>
      <c r="H36">
        <v>-55403.35546875</v>
      </c>
      <c r="I36">
        <v>-74.699775695800781</v>
      </c>
      <c r="J36">
        <v>-61.468070983886719</v>
      </c>
      <c r="K36">
        <v>53.610019683837891</v>
      </c>
      <c r="L36">
        <v>41.777729034423828</v>
      </c>
      <c r="M36">
        <v>-86.08135986328125</v>
      </c>
      <c r="N36">
        <v>72.929031372070313</v>
      </c>
    </row>
    <row r="37" spans="1:14" x14ac:dyDescent="0.3">
      <c r="A37" s="1">
        <v>35</v>
      </c>
      <c r="B37">
        <v>-0.74945485591888428</v>
      </c>
      <c r="C37">
        <v>1</v>
      </c>
      <c r="D37">
        <v>0.5607568621635437</v>
      </c>
      <c r="E37">
        <v>0</v>
      </c>
      <c r="F37">
        <v>996.21881103515625</v>
      </c>
      <c r="G37">
        <v>-15501.234375</v>
      </c>
      <c r="H37">
        <v>-55404.140625</v>
      </c>
      <c r="I37">
        <v>-77.584121704101563</v>
      </c>
      <c r="J37">
        <v>-46.004051208496087</v>
      </c>
      <c r="K37">
        <v>59.847862243652337</v>
      </c>
      <c r="L37">
        <v>48.270927429199219</v>
      </c>
      <c r="M37">
        <v>-55.272331237792969</v>
      </c>
      <c r="N37">
        <v>105.4406661987305</v>
      </c>
    </row>
    <row r="38" spans="1:14" x14ac:dyDescent="0.3">
      <c r="A38" s="1">
        <v>36</v>
      </c>
      <c r="B38">
        <v>-0.35584205389022833</v>
      </c>
      <c r="C38">
        <v>0.89596760272979736</v>
      </c>
      <c r="D38">
        <v>0.54062676429748535</v>
      </c>
      <c r="E38">
        <v>0</v>
      </c>
      <c r="F38">
        <v>884.73895263671875</v>
      </c>
      <c r="G38">
        <v>-15500.4130859375</v>
      </c>
      <c r="H38">
        <v>-55404.87109375</v>
      </c>
      <c r="I38">
        <v>-79.362648010253906</v>
      </c>
      <c r="J38">
        <v>-29.049972534179691</v>
      </c>
      <c r="K38">
        <v>56.114940643310547</v>
      </c>
      <c r="L38">
        <v>44.336963653564453</v>
      </c>
      <c r="M38">
        <v>-27.668781280517582</v>
      </c>
      <c r="N38">
        <v>138.19578552246091</v>
      </c>
    </row>
    <row r="39" spans="1:14" x14ac:dyDescent="0.3">
      <c r="A39" s="1">
        <v>37</v>
      </c>
      <c r="B39">
        <v>-0.46129205822944641</v>
      </c>
      <c r="C39">
        <v>0.87332707643508911</v>
      </c>
      <c r="D39">
        <v>0.26484498381614691</v>
      </c>
      <c r="E39">
        <v>0</v>
      </c>
      <c r="F39">
        <v>776.97760009765625</v>
      </c>
      <c r="G39">
        <v>-15499.6708984375</v>
      </c>
      <c r="H39">
        <v>-55405.55078125</v>
      </c>
      <c r="I39">
        <v>-80.504226684570313</v>
      </c>
      <c r="J39">
        <v>-17.827093124389648</v>
      </c>
      <c r="K39">
        <v>43.781883239746087</v>
      </c>
      <c r="L39">
        <v>32.826141357421882</v>
      </c>
      <c r="M39">
        <v>-13.25227737426758</v>
      </c>
      <c r="N39">
        <v>161.93318176269531</v>
      </c>
    </row>
    <row r="40" spans="1:14" x14ac:dyDescent="0.3">
      <c r="A40" s="1">
        <v>38</v>
      </c>
      <c r="B40">
        <v>-0.5839914083480835</v>
      </c>
      <c r="C40">
        <v>0.64851605892181396</v>
      </c>
      <c r="D40">
        <v>1</v>
      </c>
      <c r="E40">
        <v>0</v>
      </c>
      <c r="F40">
        <v>662.84918212890625</v>
      </c>
      <c r="G40">
        <v>-15498.9814453125</v>
      </c>
      <c r="H40">
        <v>-55406.234375</v>
      </c>
      <c r="I40">
        <v>-81.575248718261719</v>
      </c>
      <c r="J40">
        <v>-16.833602905273441</v>
      </c>
      <c r="K40">
        <v>24.068037033081051</v>
      </c>
      <c r="L40">
        <v>17.30092811584473</v>
      </c>
      <c r="M40">
        <v>-10.74101448059082</v>
      </c>
      <c r="N40">
        <v>180.3374328613281</v>
      </c>
    </row>
    <row r="41" spans="1:14" x14ac:dyDescent="0.3">
      <c r="A41" s="1">
        <v>39</v>
      </c>
      <c r="B41">
        <v>-0.18011203408241269</v>
      </c>
      <c r="C41">
        <v>-0.60176998376846313</v>
      </c>
      <c r="D41">
        <v>0.34046486020088201</v>
      </c>
      <c r="E41">
        <v>0</v>
      </c>
      <c r="F41">
        <v>545.87469482421875</v>
      </c>
      <c r="G41">
        <v>-15498.3388671875</v>
      </c>
      <c r="H41">
        <v>-55406.8984375</v>
      </c>
      <c r="I41">
        <v>-82.870025634765625</v>
      </c>
      <c r="J41">
        <v>-27.93166351318359</v>
      </c>
      <c r="K41">
        <v>1.4057695865631099</v>
      </c>
      <c r="L41">
        <v>1.461415648460388</v>
      </c>
      <c r="M41">
        <v>-17.539304733276371</v>
      </c>
      <c r="N41">
        <v>196.389404296875</v>
      </c>
    </row>
    <row r="42" spans="1:14" x14ac:dyDescent="0.3">
      <c r="A42" s="1">
        <v>40</v>
      </c>
      <c r="B42">
        <v>-0.7343105673789978</v>
      </c>
      <c r="C42">
        <v>-0.63692104816436768</v>
      </c>
      <c r="D42">
        <v>1</v>
      </c>
      <c r="E42">
        <v>0.1160305961966515</v>
      </c>
      <c r="F42">
        <v>425.8634033203125</v>
      </c>
      <c r="G42">
        <v>-15497.6982421875</v>
      </c>
      <c r="H42">
        <v>-55407.6015625</v>
      </c>
      <c r="I42">
        <v>-84.530059814453125</v>
      </c>
      <c r="J42">
        <v>-47.325107574462891</v>
      </c>
      <c r="K42">
        <v>-19.997402191162109</v>
      </c>
      <c r="L42">
        <v>-12.941666603088381</v>
      </c>
      <c r="M42">
        <v>-31.83702278137207</v>
      </c>
      <c r="N42">
        <v>212.0901184082031</v>
      </c>
    </row>
    <row r="43" spans="1:14" x14ac:dyDescent="0.3">
      <c r="A43" s="1">
        <v>41</v>
      </c>
      <c r="B43">
        <v>-0.85720497369766235</v>
      </c>
      <c r="C43">
        <v>-1</v>
      </c>
      <c r="D43">
        <v>1</v>
      </c>
      <c r="E43">
        <v>0</v>
      </c>
      <c r="F43">
        <v>303.55780029296881</v>
      </c>
      <c r="G43">
        <v>-15496.9052734375</v>
      </c>
      <c r="H43">
        <v>-55408.390625</v>
      </c>
      <c r="I43">
        <v>-86.309051513671875</v>
      </c>
      <c r="J43">
        <v>-65.583381652832031</v>
      </c>
      <c r="K43">
        <v>-37.637012481689453</v>
      </c>
      <c r="L43">
        <v>-25.376020431518551</v>
      </c>
      <c r="M43">
        <v>-52.201763153076172</v>
      </c>
      <c r="N43">
        <v>229.29241943359381</v>
      </c>
    </row>
    <row r="44" spans="1:14" x14ac:dyDescent="0.3">
      <c r="A44" s="1">
        <v>42</v>
      </c>
      <c r="B44">
        <v>-1</v>
      </c>
      <c r="C44">
        <v>-8.7675385177135468E-2</v>
      </c>
      <c r="D44">
        <v>0.3340650200843811</v>
      </c>
      <c r="E44">
        <v>0</v>
      </c>
      <c r="F44">
        <v>180.72615051269531</v>
      </c>
      <c r="G44">
        <v>-15495.86328125</v>
      </c>
      <c r="H44">
        <v>-55409.2421875</v>
      </c>
      <c r="I44">
        <v>-87.7567138671875</v>
      </c>
      <c r="J44">
        <v>-72.822883605957031</v>
      </c>
      <c r="K44">
        <v>-50.811847686767578</v>
      </c>
      <c r="L44">
        <v>-35.515739440917969</v>
      </c>
      <c r="M44">
        <v>-77.471298217773438</v>
      </c>
      <c r="N44">
        <v>249.8153076171875</v>
      </c>
    </row>
    <row r="45" spans="1:14" x14ac:dyDescent="0.3">
      <c r="A45" s="1">
        <v>43</v>
      </c>
      <c r="B45">
        <v>-0.1382972598075867</v>
      </c>
      <c r="C45">
        <v>-0.91111469268798828</v>
      </c>
      <c r="D45">
        <v>0.78946161270141602</v>
      </c>
      <c r="E45">
        <v>0</v>
      </c>
      <c r="F45">
        <v>58.014011383056641</v>
      </c>
      <c r="G45">
        <v>-15494.6845703125</v>
      </c>
      <c r="H45">
        <v>-55410.1015625</v>
      </c>
      <c r="I45">
        <v>-88.681831359863281</v>
      </c>
      <c r="J45">
        <v>-64.833534240722656</v>
      </c>
      <c r="K45">
        <v>-58.771903991699219</v>
      </c>
      <c r="L45">
        <v>-42.424221038818359</v>
      </c>
      <c r="M45">
        <v>-107.075439453125</v>
      </c>
      <c r="N45">
        <v>275.873046875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3209.87109375</v>
      </c>
      <c r="G2">
        <v>-15535.2978515625</v>
      </c>
      <c r="H2">
        <v>-55360.17578125</v>
      </c>
      <c r="I2">
        <v>-3.2787167001515631E-3</v>
      </c>
      <c r="J2">
        <v>-1.1866992339491841E-2</v>
      </c>
      <c r="K2">
        <v>-2.0842559635639191E-2</v>
      </c>
      <c r="L2">
        <v>0.21382024884223941</v>
      </c>
      <c r="M2">
        <v>-0.59821885824203491</v>
      </c>
      <c r="N2">
        <v>109.77088928222661</v>
      </c>
    </row>
    <row r="3" spans="1:14" x14ac:dyDescent="0.3">
      <c r="A3" s="1">
        <v>1</v>
      </c>
      <c r="B3">
        <v>0.49858686327934271</v>
      </c>
      <c r="C3">
        <v>-0.86636048555374146</v>
      </c>
      <c r="D3">
        <v>1</v>
      </c>
      <c r="E3">
        <v>0.124352253973484</v>
      </c>
      <c r="F3">
        <v>3208.11767578125</v>
      </c>
      <c r="G3">
        <v>-15535.2900390625</v>
      </c>
      <c r="H3">
        <v>-55360.16796875</v>
      </c>
      <c r="I3">
        <v>-0.25106233358383179</v>
      </c>
      <c r="J3">
        <v>1.0205645114183429E-2</v>
      </c>
      <c r="K3">
        <v>-5.1422741264104843E-2</v>
      </c>
      <c r="L3">
        <v>0.20347017049789429</v>
      </c>
      <c r="M3">
        <v>-0.62254494428634644</v>
      </c>
      <c r="N3">
        <v>109.8185501098633</v>
      </c>
    </row>
    <row r="4" spans="1:14" x14ac:dyDescent="0.3">
      <c r="A4" s="1">
        <v>2</v>
      </c>
      <c r="B4">
        <v>0.36227202415466309</v>
      </c>
      <c r="C4">
        <v>-0.73731535673141479</v>
      </c>
      <c r="D4">
        <v>1</v>
      </c>
      <c r="E4">
        <v>0</v>
      </c>
      <c r="F4">
        <v>3201.3291015625</v>
      </c>
      <c r="G4">
        <v>-15535.267578125</v>
      </c>
      <c r="H4">
        <v>-55360.11328125</v>
      </c>
      <c r="I4">
        <v>-1.526147127151489</v>
      </c>
      <c r="J4">
        <v>9.4168037176132202E-3</v>
      </c>
      <c r="K4">
        <v>-9.793669730424881E-2</v>
      </c>
      <c r="L4">
        <v>0.37415811419487</v>
      </c>
      <c r="M4">
        <v>-1.257265090942383</v>
      </c>
      <c r="N4">
        <v>110.5720291137695</v>
      </c>
    </row>
    <row r="5" spans="1:14" x14ac:dyDescent="0.3">
      <c r="A5" s="1">
        <v>3</v>
      </c>
      <c r="B5">
        <v>0.74707710742950439</v>
      </c>
      <c r="C5">
        <v>-0.74268394708633423</v>
      </c>
      <c r="D5">
        <v>0.1588346213102341</v>
      </c>
      <c r="E5">
        <v>0</v>
      </c>
      <c r="F5">
        <v>3189.406005859375</v>
      </c>
      <c r="G5">
        <v>-15535.2333984375</v>
      </c>
      <c r="H5">
        <v>-55360.015625</v>
      </c>
      <c r="I5">
        <v>-3.7666175365447998</v>
      </c>
      <c r="J5">
        <v>-0.28722774982452393</v>
      </c>
      <c r="K5">
        <v>-2.0239934325218201E-2</v>
      </c>
      <c r="L5">
        <v>0.72444295883178711</v>
      </c>
      <c r="M5">
        <v>-2.3700628280639648</v>
      </c>
      <c r="N5">
        <v>112.1997375488281</v>
      </c>
    </row>
    <row r="6" spans="1:14" x14ac:dyDescent="0.3">
      <c r="A6" s="1">
        <v>4</v>
      </c>
      <c r="B6">
        <v>0.56613290309906006</v>
      </c>
      <c r="C6">
        <v>-1</v>
      </c>
      <c r="D6">
        <v>0.71250885725021362</v>
      </c>
      <c r="E6">
        <v>0</v>
      </c>
      <c r="F6">
        <v>3171.935302734375</v>
      </c>
      <c r="G6">
        <v>-15535.1943359375</v>
      </c>
      <c r="H6">
        <v>-55359.8984375</v>
      </c>
      <c r="I6">
        <v>-6.7557921409606934</v>
      </c>
      <c r="J6">
        <v>-0.81983423233032227</v>
      </c>
      <c r="K6">
        <v>0.15612487494945529</v>
      </c>
      <c r="L6">
        <v>1.246831893920898</v>
      </c>
      <c r="M6">
        <v>-3.7564470767974849</v>
      </c>
      <c r="N6">
        <v>114.1609802246094</v>
      </c>
    </row>
    <row r="7" spans="1:14" x14ac:dyDescent="0.3">
      <c r="A7" s="1">
        <v>5</v>
      </c>
      <c r="B7">
        <v>1</v>
      </c>
      <c r="C7">
        <v>-1</v>
      </c>
      <c r="D7">
        <v>0.82571423053741455</v>
      </c>
      <c r="E7">
        <v>0</v>
      </c>
      <c r="F7">
        <v>3148.96142578125</v>
      </c>
      <c r="G7">
        <v>-15535.15234375</v>
      </c>
      <c r="H7">
        <v>-55359.7734375</v>
      </c>
      <c r="I7">
        <v>-10.22552013397217</v>
      </c>
      <c r="J7">
        <v>-1.658160328865051</v>
      </c>
      <c r="K7">
        <v>0.47871255874633789</v>
      </c>
      <c r="L7">
        <v>1.9754741191864009</v>
      </c>
      <c r="M7">
        <v>-5.4594225883483887</v>
      </c>
      <c r="N7">
        <v>116.6424102783203</v>
      </c>
    </row>
    <row r="8" spans="1:14" x14ac:dyDescent="0.3">
      <c r="A8" s="1">
        <v>6</v>
      </c>
      <c r="B8">
        <v>0.26338809728622442</v>
      </c>
      <c r="C8">
        <v>-0.99044746160507202</v>
      </c>
      <c r="D8">
        <v>1</v>
      </c>
      <c r="E8">
        <v>0</v>
      </c>
      <c r="F8">
        <v>3120.482421875</v>
      </c>
      <c r="G8">
        <v>-15535.107421875</v>
      </c>
      <c r="H8">
        <v>-55359.62890625</v>
      </c>
      <c r="I8">
        <v>-13.96318244934082</v>
      </c>
      <c r="J8">
        <v>-2.8598060607910161</v>
      </c>
      <c r="K8">
        <v>1.0357669591903691</v>
      </c>
      <c r="L8">
        <v>3.0138027667999272</v>
      </c>
      <c r="M8">
        <v>-7.4638938903808594</v>
      </c>
      <c r="N8">
        <v>119.83502197265619</v>
      </c>
    </row>
    <row r="9" spans="1:14" x14ac:dyDescent="0.3">
      <c r="A9" s="1">
        <v>7</v>
      </c>
      <c r="B9">
        <v>-0.1544683575630188</v>
      </c>
      <c r="C9">
        <v>-1</v>
      </c>
      <c r="D9">
        <v>0.33786448836326599</v>
      </c>
      <c r="E9">
        <v>0</v>
      </c>
      <c r="F9">
        <v>3086.56494140625</v>
      </c>
      <c r="G9">
        <v>-15535.0576171875</v>
      </c>
      <c r="H9">
        <v>-55359.46875</v>
      </c>
      <c r="I9">
        <v>-17.831960678100589</v>
      </c>
      <c r="J9">
        <v>-4.4364194869995117</v>
      </c>
      <c r="K9">
        <v>1.88201904296875</v>
      </c>
      <c r="L9">
        <v>4.3613481521606454</v>
      </c>
      <c r="M9">
        <v>-9.6941471099853516</v>
      </c>
      <c r="N9">
        <v>123.84027099609381</v>
      </c>
    </row>
    <row r="10" spans="1:14" x14ac:dyDescent="0.3">
      <c r="A10" s="1">
        <v>8</v>
      </c>
      <c r="B10">
        <v>1</v>
      </c>
      <c r="C10">
        <v>-0.68141180276870728</v>
      </c>
      <c r="D10">
        <v>0.92133593559265137</v>
      </c>
      <c r="E10">
        <v>0</v>
      </c>
      <c r="F10">
        <v>3048.9072265625</v>
      </c>
      <c r="G10">
        <v>-15535.009765625</v>
      </c>
      <c r="H10">
        <v>-55359.30078125</v>
      </c>
      <c r="I10">
        <v>-21.595455169677731</v>
      </c>
      <c r="J10">
        <v>-6.308253288269043</v>
      </c>
      <c r="K10">
        <v>2.9695208072662349</v>
      </c>
      <c r="L10">
        <v>5.8468494415283203</v>
      </c>
      <c r="M10">
        <v>-12.009965896606451</v>
      </c>
      <c r="N10">
        <v>128.10040283203119</v>
      </c>
    </row>
    <row r="11" spans="1:14" x14ac:dyDescent="0.3">
      <c r="A11" s="1">
        <v>9</v>
      </c>
      <c r="B11">
        <v>0.78063863515853882</v>
      </c>
      <c r="C11">
        <v>-0.73972100019454956</v>
      </c>
      <c r="D11">
        <v>0.64603936672210693</v>
      </c>
      <c r="E11">
        <v>0</v>
      </c>
      <c r="F11">
        <v>3004.470947265625</v>
      </c>
      <c r="G11">
        <v>-15534.9580078125</v>
      </c>
      <c r="H11">
        <v>-55359.11328125</v>
      </c>
      <c r="I11">
        <v>-25.524959564208981</v>
      </c>
      <c r="J11">
        <v>-8.5429792404174805</v>
      </c>
      <c r="K11">
        <v>4.5555319786071777</v>
      </c>
      <c r="L11">
        <v>7.7826757431030273</v>
      </c>
      <c r="M11">
        <v>-14.44052028656006</v>
      </c>
      <c r="N11">
        <v>133.16267395019531</v>
      </c>
    </row>
    <row r="12" spans="1:14" x14ac:dyDescent="0.3">
      <c r="A12" s="1">
        <v>10</v>
      </c>
      <c r="B12">
        <v>0.92308306694030762</v>
      </c>
      <c r="C12">
        <v>-1</v>
      </c>
      <c r="D12">
        <v>1</v>
      </c>
      <c r="E12">
        <v>0</v>
      </c>
      <c r="F12">
        <v>2954.83203125</v>
      </c>
      <c r="G12">
        <v>-15534.90625</v>
      </c>
      <c r="H12">
        <v>-55358.91015625</v>
      </c>
      <c r="I12">
        <v>-29.430538177490231</v>
      </c>
      <c r="J12">
        <v>-10.946775436401371</v>
      </c>
      <c r="K12">
        <v>6.7093439102172852</v>
      </c>
      <c r="L12">
        <v>10.18764686584473</v>
      </c>
      <c r="M12">
        <v>-16.770427703857418</v>
      </c>
      <c r="N12">
        <v>138.79011535644531</v>
      </c>
    </row>
    <row r="13" spans="1:14" x14ac:dyDescent="0.3">
      <c r="A13" s="1">
        <v>11</v>
      </c>
      <c r="B13">
        <v>0.89863139390945435</v>
      </c>
      <c r="C13">
        <v>0.31206145882606512</v>
      </c>
      <c r="D13">
        <v>0.4779793918132782</v>
      </c>
      <c r="E13">
        <v>0</v>
      </c>
      <c r="F13">
        <v>2899.947509765625</v>
      </c>
      <c r="G13">
        <v>-15534.857421875</v>
      </c>
      <c r="H13">
        <v>-55358.69140625</v>
      </c>
      <c r="I13">
        <v>-33.293041229248047</v>
      </c>
      <c r="J13">
        <v>-13.39321136474609</v>
      </c>
      <c r="K13">
        <v>9.5346155166625977</v>
      </c>
      <c r="L13">
        <v>13.119376182556151</v>
      </c>
      <c r="M13">
        <v>-18.918338775634769</v>
      </c>
      <c r="N13">
        <v>145.12785339355469</v>
      </c>
    </row>
    <row r="14" spans="1:14" x14ac:dyDescent="0.3">
      <c r="A14" s="1">
        <v>12</v>
      </c>
      <c r="B14">
        <v>1</v>
      </c>
      <c r="C14">
        <v>0.27695101499557501</v>
      </c>
      <c r="D14">
        <v>0.2656286358833313</v>
      </c>
      <c r="E14">
        <v>0</v>
      </c>
      <c r="F14">
        <v>2840.14794921875</v>
      </c>
      <c r="G14">
        <v>-15534.8095703125</v>
      </c>
      <c r="H14">
        <v>-55358.45703125</v>
      </c>
      <c r="I14">
        <v>-37.098041534423828</v>
      </c>
      <c r="J14">
        <v>-15.47255897521973</v>
      </c>
      <c r="K14">
        <v>12.99407386779785</v>
      </c>
      <c r="L14">
        <v>16.47804069519043</v>
      </c>
      <c r="M14">
        <v>-20.47584342956543</v>
      </c>
      <c r="N14">
        <v>151.93205261230469</v>
      </c>
    </row>
    <row r="15" spans="1:14" x14ac:dyDescent="0.3">
      <c r="A15" s="1">
        <v>13</v>
      </c>
      <c r="B15">
        <v>1</v>
      </c>
      <c r="C15">
        <v>0.25119414925575262</v>
      </c>
      <c r="D15">
        <v>0.49803441762924189</v>
      </c>
      <c r="E15">
        <v>5.3457241505384452E-2</v>
      </c>
      <c r="F15">
        <v>2778.11279296875</v>
      </c>
      <c r="G15">
        <v>-15534.765625</v>
      </c>
      <c r="H15">
        <v>-55358.21875</v>
      </c>
      <c r="I15">
        <v>-40.670772552490227</v>
      </c>
      <c r="J15">
        <v>-16.887006759643551</v>
      </c>
      <c r="K15">
        <v>16.77296257019043</v>
      </c>
      <c r="L15">
        <v>19.938442230224609</v>
      </c>
      <c r="M15">
        <v>-21.248228073120121</v>
      </c>
      <c r="N15">
        <v>158.7301330566406</v>
      </c>
    </row>
    <row r="16" spans="1:14" x14ac:dyDescent="0.3">
      <c r="A16" s="1">
        <v>14</v>
      </c>
      <c r="B16">
        <v>-0.81730258464813232</v>
      </c>
      <c r="C16">
        <v>0.90825247764587402</v>
      </c>
      <c r="D16">
        <v>-0.8900831937789917</v>
      </c>
      <c r="E16">
        <v>0.85197985172271729</v>
      </c>
      <c r="F16">
        <v>2709.059814453125</v>
      </c>
      <c r="G16">
        <v>-15534.6962890625</v>
      </c>
      <c r="H16">
        <v>-55357.96875</v>
      </c>
      <c r="I16">
        <v>-44.2686767578125</v>
      </c>
      <c r="J16">
        <v>-17.66414833068848</v>
      </c>
      <c r="K16">
        <v>21.445840835571289</v>
      </c>
      <c r="L16">
        <v>23.74986457824707</v>
      </c>
      <c r="M16">
        <v>-21.079765319824219</v>
      </c>
      <c r="N16">
        <v>166.23042297363281</v>
      </c>
    </row>
    <row r="17" spans="1:14" x14ac:dyDescent="0.3">
      <c r="A17" s="1">
        <v>15</v>
      </c>
      <c r="B17">
        <v>-9.0758852660655975E-2</v>
      </c>
      <c r="C17">
        <v>0.16708062589168551</v>
      </c>
      <c r="D17">
        <v>-1</v>
      </c>
      <c r="E17">
        <v>0.53701746463775635</v>
      </c>
      <c r="F17">
        <v>2638.93017578125</v>
      </c>
      <c r="G17">
        <v>-15534.2470703125</v>
      </c>
      <c r="H17">
        <v>-55358.46484375</v>
      </c>
      <c r="I17">
        <v>-47.338581085205078</v>
      </c>
      <c r="J17">
        <v>-16.075590133666989</v>
      </c>
      <c r="K17">
        <v>25.03098297119141</v>
      </c>
      <c r="L17">
        <v>25.427066802978519</v>
      </c>
      <c r="M17">
        <v>-17.476432800292969</v>
      </c>
      <c r="N17">
        <v>173.90875244140619</v>
      </c>
    </row>
    <row r="18" spans="1:14" x14ac:dyDescent="0.3">
      <c r="A18" s="1">
        <v>16</v>
      </c>
      <c r="B18">
        <v>-1</v>
      </c>
      <c r="C18">
        <v>0.98484176397323608</v>
      </c>
      <c r="D18">
        <v>-1</v>
      </c>
      <c r="E18">
        <v>1</v>
      </c>
      <c r="F18">
        <v>2567.391845703125</v>
      </c>
      <c r="G18">
        <v>-15533.29296875</v>
      </c>
      <c r="H18">
        <v>-55359.8359375</v>
      </c>
      <c r="I18">
        <v>-49.64306640625</v>
      </c>
      <c r="J18">
        <v>-12.72848606109619</v>
      </c>
      <c r="K18">
        <v>26.686244964599609</v>
      </c>
      <c r="L18">
        <v>24.97761344909668</v>
      </c>
      <c r="M18">
        <v>-12.31670665740967</v>
      </c>
      <c r="N18">
        <v>181.21434020996091</v>
      </c>
    </row>
    <row r="19" spans="1:14" x14ac:dyDescent="0.3">
      <c r="A19" s="1">
        <v>17</v>
      </c>
      <c r="B19">
        <v>-1</v>
      </c>
      <c r="C19">
        <v>0.35286304354667658</v>
      </c>
      <c r="D19">
        <v>-0.40309476852416992</v>
      </c>
      <c r="E19">
        <v>0.1634557843208313</v>
      </c>
      <c r="F19">
        <v>2494.0361328125</v>
      </c>
      <c r="G19">
        <v>-15531.673828125</v>
      </c>
      <c r="H19">
        <v>-55362.30078125</v>
      </c>
      <c r="I19">
        <v>-51.187034606933587</v>
      </c>
      <c r="J19">
        <v>-6.9025897979736328</v>
      </c>
      <c r="K19">
        <v>25.9693489074707</v>
      </c>
      <c r="L19">
        <v>20.866083145141602</v>
      </c>
      <c r="M19">
        <v>-3.9658124446868901</v>
      </c>
      <c r="N19">
        <v>187.9552307128906</v>
      </c>
    </row>
    <row r="20" spans="1:14" x14ac:dyDescent="0.3">
      <c r="A20" s="1">
        <v>18</v>
      </c>
      <c r="B20">
        <v>-0.9344935417175293</v>
      </c>
      <c r="C20">
        <v>-0.320395827293396</v>
      </c>
      <c r="D20">
        <v>-0.59655952453613281</v>
      </c>
      <c r="E20">
        <v>0.79456645250320435</v>
      </c>
      <c r="F20">
        <v>2419.404296875</v>
      </c>
      <c r="G20">
        <v>-15529.634765625</v>
      </c>
      <c r="H20">
        <v>-55365.44140625</v>
      </c>
      <c r="I20">
        <v>-52.296165466308587</v>
      </c>
      <c r="J20">
        <v>1.5112001895904541</v>
      </c>
      <c r="K20">
        <v>21.225177764892582</v>
      </c>
      <c r="L20">
        <v>13.7119140625</v>
      </c>
      <c r="M20">
        <v>4.525482177734375</v>
      </c>
      <c r="N20">
        <v>193.72642517089841</v>
      </c>
    </row>
    <row r="21" spans="1:14" x14ac:dyDescent="0.3">
      <c r="A21" s="1">
        <v>19</v>
      </c>
      <c r="B21">
        <v>1</v>
      </c>
      <c r="C21">
        <v>-0.334869384765625</v>
      </c>
      <c r="D21">
        <v>0.51875978708267212</v>
      </c>
      <c r="E21">
        <v>0.30509805679321289</v>
      </c>
      <c r="F21">
        <v>2344.35595703125</v>
      </c>
      <c r="G21">
        <v>-15527.6318359375</v>
      </c>
      <c r="H21">
        <v>-55369.19140625</v>
      </c>
      <c r="I21">
        <v>-53.425697326660163</v>
      </c>
      <c r="J21">
        <v>8.7854185104370117</v>
      </c>
      <c r="K21">
        <v>12.894443511962891</v>
      </c>
      <c r="L21">
        <v>3.64837646484375</v>
      </c>
      <c r="M21">
        <v>10.28691482543945</v>
      </c>
      <c r="N21">
        <v>198.3716735839844</v>
      </c>
    </row>
    <row r="22" spans="1:14" x14ac:dyDescent="0.3">
      <c r="A22" s="1">
        <v>20</v>
      </c>
      <c r="B22">
        <v>0.45746412873268127</v>
      </c>
      <c r="C22">
        <v>-0.40654969215393072</v>
      </c>
      <c r="D22">
        <v>0.56788110733032227</v>
      </c>
      <c r="E22">
        <v>0</v>
      </c>
      <c r="F22">
        <v>2267.701416015625</v>
      </c>
      <c r="G22">
        <v>-15525.83203125</v>
      </c>
      <c r="H22">
        <v>-55373.19140625</v>
      </c>
      <c r="I22">
        <v>-54.393600463867188</v>
      </c>
      <c r="J22">
        <v>13.177534103393549</v>
      </c>
      <c r="K22">
        <v>1.2128944396972661</v>
      </c>
      <c r="L22">
        <v>-7.4236602783203116</v>
      </c>
      <c r="M22">
        <v>12.96999359130859</v>
      </c>
      <c r="N22">
        <v>203.208740234375</v>
      </c>
    </row>
    <row r="23" spans="1:14" x14ac:dyDescent="0.3">
      <c r="A23" s="1">
        <v>21</v>
      </c>
      <c r="B23">
        <v>1</v>
      </c>
      <c r="C23">
        <v>-1</v>
      </c>
      <c r="D23">
        <v>0.95055091381072998</v>
      </c>
      <c r="E23">
        <v>0</v>
      </c>
      <c r="F23">
        <v>2190.712158203125</v>
      </c>
      <c r="G23">
        <v>-15524.2353515625</v>
      </c>
      <c r="H23">
        <v>-55376.90234375</v>
      </c>
      <c r="I23">
        <v>-55.677902221679688</v>
      </c>
      <c r="J23">
        <v>14.47884559631348</v>
      </c>
      <c r="K23">
        <v>-10.848628997802731</v>
      </c>
      <c r="L23">
        <v>-17.962802886962891</v>
      </c>
      <c r="M23">
        <v>12.95856761932373</v>
      </c>
      <c r="N23">
        <v>208.73570251464841</v>
      </c>
    </row>
    <row r="24" spans="1:14" x14ac:dyDescent="0.3">
      <c r="A24" s="1">
        <v>22</v>
      </c>
      <c r="B24">
        <v>1</v>
      </c>
      <c r="C24">
        <v>-0.88604635000228882</v>
      </c>
      <c r="D24">
        <v>0.97518175840377808</v>
      </c>
      <c r="E24">
        <v>0</v>
      </c>
      <c r="F24">
        <v>2106.045654296875</v>
      </c>
      <c r="G24">
        <v>-15522.59375</v>
      </c>
      <c r="H24">
        <v>-55381.01171875</v>
      </c>
      <c r="I24">
        <v>-57.930168151855469</v>
      </c>
      <c r="J24">
        <v>11.44962120056152</v>
      </c>
      <c r="K24">
        <v>-24.909885406494141</v>
      </c>
      <c r="L24">
        <v>-29.92984580993652</v>
      </c>
      <c r="M24">
        <v>8.9889421463012695</v>
      </c>
      <c r="N24">
        <v>216.86103820800781</v>
      </c>
    </row>
    <row r="25" spans="1:14" x14ac:dyDescent="0.3">
      <c r="A25" s="1">
        <v>23</v>
      </c>
      <c r="B25">
        <v>0.91876089572906494</v>
      </c>
      <c r="C25">
        <v>-0.29024508595466608</v>
      </c>
      <c r="D25">
        <v>0.49924939870834351</v>
      </c>
      <c r="E25">
        <v>0.63506948947906494</v>
      </c>
      <c r="F25">
        <v>2013.574829101562</v>
      </c>
      <c r="G25">
        <v>-15520.9189453125</v>
      </c>
      <c r="H25">
        <v>-55384.59375</v>
      </c>
      <c r="I25">
        <v>-60.265090942382813</v>
      </c>
      <c r="J25">
        <v>4.062138557434082</v>
      </c>
      <c r="K25">
        <v>-37.305229187011719</v>
      </c>
      <c r="L25">
        <v>-39.439254760742188</v>
      </c>
      <c r="M25">
        <v>0.65765118598937988</v>
      </c>
      <c r="N25">
        <v>227.74980163574219</v>
      </c>
    </row>
    <row r="26" spans="1:14" x14ac:dyDescent="0.3">
      <c r="A26" s="1">
        <v>24</v>
      </c>
      <c r="B26">
        <v>0.63627046346664429</v>
      </c>
      <c r="C26">
        <v>-0.39360541105270391</v>
      </c>
      <c r="D26">
        <v>0.1954851895570755</v>
      </c>
      <c r="E26">
        <v>1</v>
      </c>
      <c r="F26">
        <v>1925.847045898438</v>
      </c>
      <c r="G26">
        <v>-15519.896484375</v>
      </c>
      <c r="H26">
        <v>-55387.68359375</v>
      </c>
      <c r="I26">
        <v>-62.657131195068359</v>
      </c>
      <c r="J26">
        <v>-6.9483399391174316</v>
      </c>
      <c r="K26">
        <v>-46.608024597167969</v>
      </c>
      <c r="L26">
        <v>-46.116546630859382</v>
      </c>
      <c r="M26">
        <v>-13.35589504241943</v>
      </c>
      <c r="N26">
        <v>241.90684509277341</v>
      </c>
    </row>
    <row r="27" spans="1:14" x14ac:dyDescent="0.3">
      <c r="A27" s="1">
        <v>25</v>
      </c>
      <c r="B27">
        <v>1</v>
      </c>
      <c r="C27">
        <v>0.31162205338478088</v>
      </c>
      <c r="D27">
        <v>0.90314406156539917</v>
      </c>
      <c r="E27">
        <v>0.77540475130081177</v>
      </c>
      <c r="F27">
        <v>1834.169555664062</v>
      </c>
      <c r="G27">
        <v>-15520.1328125</v>
      </c>
      <c r="H27">
        <v>-55389.76953125</v>
      </c>
      <c r="I27">
        <v>-64.540992736816406</v>
      </c>
      <c r="J27">
        <v>-20.8048095703125</v>
      </c>
      <c r="K27">
        <v>-51.347396850585938</v>
      </c>
      <c r="L27">
        <v>-48.052200317382813</v>
      </c>
      <c r="M27">
        <v>-32.384696960449219</v>
      </c>
      <c r="N27">
        <v>256.86724853515619</v>
      </c>
    </row>
    <row r="28" spans="1:14" x14ac:dyDescent="0.3">
      <c r="A28" s="1">
        <v>26</v>
      </c>
      <c r="B28">
        <v>1</v>
      </c>
      <c r="C28">
        <v>0.71608442068099976</v>
      </c>
      <c r="D28">
        <v>0.8047480583190918</v>
      </c>
      <c r="E28">
        <v>0</v>
      </c>
      <c r="F28">
        <v>1742.204345703125</v>
      </c>
      <c r="G28">
        <v>-15521.6630859375</v>
      </c>
      <c r="H28">
        <v>-55390.484375</v>
      </c>
      <c r="I28">
        <v>-65.740089416503906</v>
      </c>
      <c r="J28">
        <v>-34.67974853515625</v>
      </c>
      <c r="K28">
        <v>-50.904624938964837</v>
      </c>
      <c r="L28">
        <v>-44.599742889404297</v>
      </c>
      <c r="M28">
        <v>-49.403121948242188</v>
      </c>
      <c r="N28">
        <v>268.5159912109375</v>
      </c>
    </row>
    <row r="29" spans="1:14" x14ac:dyDescent="0.3">
      <c r="A29" s="1">
        <v>27</v>
      </c>
      <c r="B29">
        <v>1</v>
      </c>
      <c r="C29">
        <v>2.0501350983977321E-2</v>
      </c>
      <c r="D29">
        <v>0.18357142806053159</v>
      </c>
      <c r="E29">
        <v>0.44700184464454651</v>
      </c>
      <c r="F29">
        <v>1644.368286132812</v>
      </c>
      <c r="G29">
        <v>-15523.71875</v>
      </c>
      <c r="H29">
        <v>-55390.58203125</v>
      </c>
      <c r="I29">
        <v>-66.85845947265625</v>
      </c>
      <c r="J29">
        <v>-47.145736694335938</v>
      </c>
      <c r="K29">
        <v>-46.536853790283203</v>
      </c>
      <c r="L29">
        <v>-38.196384429931641</v>
      </c>
      <c r="M29">
        <v>-62.635044097900391</v>
      </c>
      <c r="N29">
        <v>276.16998291015619</v>
      </c>
    </row>
    <row r="30" spans="1:14" x14ac:dyDescent="0.3">
      <c r="A30" s="1">
        <v>28</v>
      </c>
      <c r="B30">
        <v>-0.65450787544250488</v>
      </c>
      <c r="C30">
        <v>0.54353451728820801</v>
      </c>
      <c r="D30">
        <v>-0.70439571142196655</v>
      </c>
      <c r="E30">
        <v>0.56637483835220337</v>
      </c>
      <c r="F30">
        <v>1548.095703125</v>
      </c>
      <c r="G30">
        <v>-15525.9482421875</v>
      </c>
      <c r="H30">
        <v>-55390.1875</v>
      </c>
      <c r="I30">
        <v>-68.107154846191406</v>
      </c>
      <c r="J30">
        <v>-56.617828369140618</v>
      </c>
      <c r="K30">
        <v>-40.968013763427727</v>
      </c>
      <c r="L30">
        <v>-31.36787033081055</v>
      </c>
      <c r="M30">
        <v>-71.870964050292969</v>
      </c>
      <c r="N30">
        <v>279.21463012695313</v>
      </c>
    </row>
    <row r="31" spans="1:14" x14ac:dyDescent="0.3">
      <c r="A31" s="1">
        <v>29</v>
      </c>
      <c r="B31">
        <v>-0.61503392457962036</v>
      </c>
      <c r="C31">
        <v>1</v>
      </c>
      <c r="D31">
        <v>-1</v>
      </c>
      <c r="E31">
        <v>0.76888376474380493</v>
      </c>
      <c r="F31">
        <v>1450.311767578125</v>
      </c>
      <c r="G31">
        <v>-15528.3935546875</v>
      </c>
      <c r="H31">
        <v>-55388.76171875</v>
      </c>
      <c r="I31">
        <v>-69.342155456542969</v>
      </c>
      <c r="J31">
        <v>-63.251392364501953</v>
      </c>
      <c r="K31">
        <v>-35.115402221679688</v>
      </c>
      <c r="L31">
        <v>-25.83629035949707</v>
      </c>
      <c r="M31">
        <v>-78.857795715332031</v>
      </c>
      <c r="N31">
        <v>281.21334838867188</v>
      </c>
    </row>
    <row r="32" spans="1:14" x14ac:dyDescent="0.3">
      <c r="A32" s="1">
        <v>30</v>
      </c>
      <c r="B32">
        <v>-0.50085455179214478</v>
      </c>
      <c r="C32">
        <v>0.68961900472640991</v>
      </c>
      <c r="D32">
        <v>-1</v>
      </c>
      <c r="E32">
        <v>0.85002559423446655</v>
      </c>
      <c r="F32">
        <v>1351.142700195312</v>
      </c>
      <c r="G32">
        <v>-15530.85546875</v>
      </c>
      <c r="H32">
        <v>-55385.91015625</v>
      </c>
      <c r="I32">
        <v>-70.52398681640625</v>
      </c>
      <c r="J32">
        <v>-67.293197631835938</v>
      </c>
      <c r="K32">
        <v>-31.639230728149411</v>
      </c>
      <c r="L32">
        <v>-22.671604156494141</v>
      </c>
      <c r="M32">
        <v>-82.911453247070313</v>
      </c>
      <c r="N32">
        <v>283.59701538085938</v>
      </c>
    </row>
    <row r="33" spans="1:14" x14ac:dyDescent="0.3">
      <c r="A33" s="1">
        <v>31</v>
      </c>
      <c r="B33">
        <v>-0.96946871280670166</v>
      </c>
      <c r="C33">
        <v>1</v>
      </c>
      <c r="D33">
        <v>-0.44396242499351501</v>
      </c>
      <c r="E33">
        <v>0.56979721784591675</v>
      </c>
      <c r="F33">
        <v>1248.388793945312</v>
      </c>
      <c r="G33">
        <v>-15533.55859375</v>
      </c>
      <c r="H33">
        <v>-55381.3984375</v>
      </c>
      <c r="I33">
        <v>-71.753059387207031</v>
      </c>
      <c r="J33">
        <v>-69.360359191894531</v>
      </c>
      <c r="K33">
        <v>-30.996370315551761</v>
      </c>
      <c r="L33">
        <v>-22.085067749023441</v>
      </c>
      <c r="M33">
        <v>-84.460739135742188</v>
      </c>
      <c r="N33">
        <v>286.47012329101563</v>
      </c>
    </row>
    <row r="34" spans="1:14" x14ac:dyDescent="0.3">
      <c r="A34" s="1">
        <v>32</v>
      </c>
      <c r="B34">
        <v>-0.82408332824707031</v>
      </c>
      <c r="C34">
        <v>0.1424302160739899</v>
      </c>
      <c r="D34">
        <v>-0.51162129640579224</v>
      </c>
      <c r="E34">
        <v>0</v>
      </c>
      <c r="F34">
        <v>1149.99951171875</v>
      </c>
      <c r="G34">
        <v>-15536.3447265625</v>
      </c>
      <c r="H34">
        <v>-55375.7890625</v>
      </c>
      <c r="I34">
        <v>-72.99755859375</v>
      </c>
      <c r="J34">
        <v>-70.211769104003906</v>
      </c>
      <c r="K34">
        <v>-32.525875091552727</v>
      </c>
      <c r="L34">
        <v>-23.688692092895511</v>
      </c>
      <c r="M34">
        <v>-84.247581481933594</v>
      </c>
      <c r="N34">
        <v>290.05734252929688</v>
      </c>
    </row>
    <row r="35" spans="1:14" x14ac:dyDescent="0.3">
      <c r="A35" s="1">
        <v>33</v>
      </c>
      <c r="B35">
        <v>-0.74481898546218872</v>
      </c>
      <c r="C35">
        <v>0.65927988290786743</v>
      </c>
      <c r="D35">
        <v>0.19385054707527161</v>
      </c>
      <c r="E35">
        <v>0</v>
      </c>
      <c r="F35">
        <v>1046.474731445312</v>
      </c>
      <c r="G35">
        <v>-15539.2333984375</v>
      </c>
      <c r="H35">
        <v>-55369.90625</v>
      </c>
      <c r="I35">
        <v>-74.279541015625</v>
      </c>
      <c r="J35">
        <v>-69.551239013671875</v>
      </c>
      <c r="K35">
        <v>-36.7442626953125</v>
      </c>
      <c r="L35">
        <v>-27.135967254638668</v>
      </c>
      <c r="M35">
        <v>-83.726890563964844</v>
      </c>
      <c r="N35">
        <v>293.54949951171881</v>
      </c>
    </row>
    <row r="36" spans="1:14" x14ac:dyDescent="0.3">
      <c r="A36" s="1">
        <v>34</v>
      </c>
      <c r="B36">
        <v>-0.58040344715118408</v>
      </c>
      <c r="C36">
        <v>1</v>
      </c>
      <c r="D36">
        <v>1</v>
      </c>
      <c r="E36">
        <v>0</v>
      </c>
      <c r="F36">
        <v>940.1058349609375</v>
      </c>
      <c r="G36">
        <v>-15542.146484375</v>
      </c>
      <c r="H36">
        <v>-55364.16015625</v>
      </c>
      <c r="I36">
        <v>-75.560737609863281</v>
      </c>
      <c r="J36">
        <v>-67.592681884765625</v>
      </c>
      <c r="K36">
        <v>-42.258529663085938</v>
      </c>
      <c r="L36">
        <v>-31.852212905883789</v>
      </c>
      <c r="M36">
        <v>-83.4429931640625</v>
      </c>
      <c r="N36">
        <v>296.5572509765625</v>
      </c>
    </row>
    <row r="37" spans="1:14" x14ac:dyDescent="0.3">
      <c r="A37" s="1">
        <v>35</v>
      </c>
      <c r="B37">
        <v>-0.26763594150543207</v>
      </c>
      <c r="C37">
        <v>0.38625210523605352</v>
      </c>
      <c r="D37">
        <v>0.90804773569107056</v>
      </c>
      <c r="E37">
        <v>0</v>
      </c>
      <c r="F37">
        <v>832.359619140625</v>
      </c>
      <c r="G37">
        <v>-15544.9501953125</v>
      </c>
      <c r="H37">
        <v>-55358.5625</v>
      </c>
      <c r="I37">
        <v>-76.774993896484375</v>
      </c>
      <c r="J37">
        <v>-64.672523498535156</v>
      </c>
      <c r="K37">
        <v>-47.898937225341797</v>
      </c>
      <c r="L37">
        <v>-37.06939697265625</v>
      </c>
      <c r="M37">
        <v>-83.393638610839844</v>
      </c>
      <c r="N37">
        <v>299.51968383789063</v>
      </c>
    </row>
    <row r="38" spans="1:14" x14ac:dyDescent="0.3">
      <c r="A38" s="1">
        <v>36</v>
      </c>
      <c r="B38">
        <v>-0.34035065770149231</v>
      </c>
      <c r="C38">
        <v>0.43947747349739069</v>
      </c>
      <c r="D38">
        <v>0.44060349464416498</v>
      </c>
      <c r="E38">
        <v>0</v>
      </c>
      <c r="F38">
        <v>723.5687255859375</v>
      </c>
      <c r="G38">
        <v>-15547.546875</v>
      </c>
      <c r="H38">
        <v>-55353.2265625</v>
      </c>
      <c r="I38">
        <v>-77.85101318359375</v>
      </c>
      <c r="J38">
        <v>-60.950046539306641</v>
      </c>
      <c r="K38">
        <v>-53.189517974853523</v>
      </c>
      <c r="L38">
        <v>-42.402820587158203</v>
      </c>
      <c r="M38">
        <v>-84.165374755859375</v>
      </c>
      <c r="N38">
        <v>302.76617431640619</v>
      </c>
    </row>
    <row r="39" spans="1:14" x14ac:dyDescent="0.3">
      <c r="A39" s="1">
        <v>37</v>
      </c>
      <c r="B39">
        <v>0.85590386390686035</v>
      </c>
      <c r="C39">
        <v>8.1015095114707947E-2</v>
      </c>
      <c r="D39">
        <v>1</v>
      </c>
      <c r="E39">
        <v>0</v>
      </c>
      <c r="F39">
        <v>613.3798828125</v>
      </c>
      <c r="G39">
        <v>-15549.9208984375</v>
      </c>
      <c r="H39">
        <v>-55347.9765625</v>
      </c>
      <c r="I39">
        <v>-78.746749877929688</v>
      </c>
      <c r="J39">
        <v>-56.173648834228523</v>
      </c>
      <c r="K39">
        <v>-58.503288269042969</v>
      </c>
      <c r="L39">
        <v>-48.06988525390625</v>
      </c>
      <c r="M39">
        <v>-85.907882690429688</v>
      </c>
      <c r="N39">
        <v>306.4423828125</v>
      </c>
    </row>
    <row r="40" spans="1:14" x14ac:dyDescent="0.3">
      <c r="A40" s="1">
        <v>38</v>
      </c>
      <c r="B40">
        <v>0.58271330595016479</v>
      </c>
      <c r="C40">
        <v>-1</v>
      </c>
      <c r="D40">
        <v>0.68472093343734741</v>
      </c>
      <c r="E40">
        <v>0</v>
      </c>
      <c r="F40">
        <v>503.96267700195313</v>
      </c>
      <c r="G40">
        <v>-15552.10546875</v>
      </c>
      <c r="H40">
        <v>-55342.8671875</v>
      </c>
      <c r="I40">
        <v>-79.460212707519531</v>
      </c>
      <c r="J40">
        <v>-49.852241516113281</v>
      </c>
      <c r="K40">
        <v>-64.118751525878906</v>
      </c>
      <c r="L40">
        <v>-54.343059539794922</v>
      </c>
      <c r="M40">
        <v>-88.362236022949219</v>
      </c>
      <c r="N40">
        <v>310.0728759765625</v>
      </c>
    </row>
    <row r="41" spans="1:14" x14ac:dyDescent="0.3">
      <c r="A41" s="1">
        <v>39</v>
      </c>
      <c r="B41">
        <v>1</v>
      </c>
      <c r="C41">
        <v>-1</v>
      </c>
      <c r="D41">
        <v>1</v>
      </c>
      <c r="E41">
        <v>0</v>
      </c>
      <c r="F41">
        <v>393.24191284179688</v>
      </c>
      <c r="G41">
        <v>-15554.1396484375</v>
      </c>
      <c r="H41">
        <v>-55338.02734375</v>
      </c>
      <c r="I41">
        <v>-80.044937133789063</v>
      </c>
      <c r="J41">
        <v>-41.382148742675781</v>
      </c>
      <c r="K41">
        <v>-70.070472717285156</v>
      </c>
      <c r="L41">
        <v>-61.609947204589837</v>
      </c>
      <c r="M41">
        <v>-91.774024963378906</v>
      </c>
      <c r="N41">
        <v>313.86972045898438</v>
      </c>
    </row>
    <row r="42" spans="1:14" x14ac:dyDescent="0.3">
      <c r="A42" s="1">
        <v>40</v>
      </c>
      <c r="B42">
        <v>-3.9667461067438133E-2</v>
      </c>
      <c r="C42">
        <v>-1</v>
      </c>
      <c r="D42">
        <v>0.10430310666561129</v>
      </c>
      <c r="E42">
        <v>6.3293226063251495E-2</v>
      </c>
      <c r="F42">
        <v>280.68795776367188</v>
      </c>
      <c r="G42">
        <v>-15556.095703125</v>
      </c>
      <c r="H42">
        <v>-55333.33203125</v>
      </c>
      <c r="I42">
        <v>-80.588531494140625</v>
      </c>
      <c r="J42">
        <v>-30.97283935546875</v>
      </c>
      <c r="K42">
        <v>-75.635536193847656</v>
      </c>
      <c r="L42">
        <v>-69.417327880859375</v>
      </c>
      <c r="M42">
        <v>-96.892959594726563</v>
      </c>
      <c r="N42">
        <v>318.62576293945313</v>
      </c>
    </row>
    <row r="43" spans="1:14" x14ac:dyDescent="0.3">
      <c r="A43" s="1">
        <v>41</v>
      </c>
      <c r="B43">
        <v>0.60551589727401733</v>
      </c>
      <c r="C43">
        <v>-1</v>
      </c>
      <c r="D43">
        <v>0.60362130403518677</v>
      </c>
      <c r="E43">
        <v>0</v>
      </c>
      <c r="F43">
        <v>167.97894287109381</v>
      </c>
      <c r="G43">
        <v>-15558.1474609375</v>
      </c>
      <c r="H43">
        <v>-55328.9921875</v>
      </c>
      <c r="I43">
        <v>-81.180900573730469</v>
      </c>
      <c r="J43">
        <v>-19.31086349487305</v>
      </c>
      <c r="K43">
        <v>-79.981040954589844</v>
      </c>
      <c r="L43">
        <v>-76.958061218261719</v>
      </c>
      <c r="M43">
        <v>-106.746696472168</v>
      </c>
      <c r="N43">
        <v>327.55429077148438</v>
      </c>
    </row>
    <row r="44" spans="1:14" x14ac:dyDescent="0.3">
      <c r="A44" s="1">
        <v>42</v>
      </c>
      <c r="B44">
        <v>0.30540633201599121</v>
      </c>
      <c r="C44">
        <v>-1</v>
      </c>
      <c r="D44">
        <v>0.44454711675643921</v>
      </c>
      <c r="E44">
        <v>0</v>
      </c>
      <c r="F44">
        <v>54.066631317138672</v>
      </c>
      <c r="G44">
        <v>-15560.2978515625</v>
      </c>
      <c r="H44">
        <v>-55324.97265625</v>
      </c>
      <c r="I44">
        <v>-81.9119873046875</v>
      </c>
      <c r="J44">
        <v>-7.2774510383605957</v>
      </c>
      <c r="K44">
        <v>-82.92572021484375</v>
      </c>
      <c r="L44">
        <v>-83.382560729980469</v>
      </c>
      <c r="M44">
        <v>-133.53996276855469</v>
      </c>
      <c r="N44">
        <v>354.99749755859381</v>
      </c>
    </row>
    <row r="45" spans="1:14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-15562.5654296875</v>
      </c>
      <c r="H45">
        <v>-55321.15625</v>
      </c>
      <c r="I45">
        <v>-82.729911804199219</v>
      </c>
      <c r="J45">
        <v>2.7711925506591801</v>
      </c>
      <c r="K45">
        <v>-37.634529113769531</v>
      </c>
      <c r="L45">
        <v>-86.617301940917969</v>
      </c>
      <c r="M45">
        <v>115.7285232543945</v>
      </c>
      <c r="N45">
        <v>128.7016906738281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dimension ref="A1:N46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-15535.3056640625</v>
      </c>
      <c r="H2">
        <v>-55360.171875</v>
      </c>
      <c r="I2">
        <v>-3.5115177743136878E-3</v>
      </c>
      <c r="J2">
        <v>-2.7873704209923741E-2</v>
      </c>
      <c r="K2">
        <v>-2.194784581661224E-2</v>
      </c>
      <c r="L2">
        <v>0.229285404086113</v>
      </c>
      <c r="M2">
        <v>-0.59052115678787231</v>
      </c>
      <c r="N2">
        <v>109.77076721191411</v>
      </c>
    </row>
    <row r="3" spans="1:14" x14ac:dyDescent="0.3">
      <c r="A3" s="1">
        <v>1</v>
      </c>
      <c r="B3">
        <v>1</v>
      </c>
      <c r="C3">
        <v>-0.97321045398712158</v>
      </c>
      <c r="D3">
        <v>1</v>
      </c>
      <c r="E3">
        <v>0</v>
      </c>
      <c r="F3">
        <v>3208.269287109375</v>
      </c>
      <c r="G3">
        <v>-15535.2958984375</v>
      </c>
      <c r="H3">
        <v>-55360.171875</v>
      </c>
      <c r="I3">
        <v>-0.22654132544994349</v>
      </c>
      <c r="J3">
        <v>-3.8165874779224403E-2</v>
      </c>
      <c r="K3">
        <v>-2.588612399995327E-2</v>
      </c>
      <c r="L3">
        <v>0.2177876532077789</v>
      </c>
      <c r="M3">
        <v>-0.6152883768081665</v>
      </c>
      <c r="N3">
        <v>109.81809997558589</v>
      </c>
    </row>
    <row r="4" spans="1:14" x14ac:dyDescent="0.3">
      <c r="A4" s="1">
        <v>2</v>
      </c>
      <c r="B4">
        <v>0.43087893724441528</v>
      </c>
      <c r="C4">
        <v>-0.1880003958940506</v>
      </c>
      <c r="D4">
        <v>0.78105831146240234</v>
      </c>
      <c r="E4">
        <v>0</v>
      </c>
      <c r="F4">
        <v>3201.2294921875</v>
      </c>
      <c r="G4">
        <v>-15535.279296875</v>
      </c>
      <c r="H4">
        <v>-55360.16015625</v>
      </c>
      <c r="I4">
        <v>-1.526863813400269</v>
      </c>
      <c r="J4">
        <v>-9.6328690648078918E-2</v>
      </c>
      <c r="K4">
        <v>-1.054811477661133E-2</v>
      </c>
      <c r="L4">
        <v>0.34168359637260443</v>
      </c>
      <c r="M4">
        <v>-0.91267353296279907</v>
      </c>
      <c r="N4">
        <v>110.5596542358398</v>
      </c>
    </row>
    <row r="5" spans="1:14" x14ac:dyDescent="0.3">
      <c r="A5" s="1">
        <v>3</v>
      </c>
      <c r="B5">
        <v>0.99867111444473267</v>
      </c>
      <c r="C5">
        <v>-0.50249487161636353</v>
      </c>
      <c r="D5">
        <v>0.12463529407978061</v>
      </c>
      <c r="E5">
        <v>0</v>
      </c>
      <c r="F5">
        <v>3188.62548828125</v>
      </c>
      <c r="G5">
        <v>-15535.2587890625</v>
      </c>
      <c r="H5">
        <v>-55360.1328125</v>
      </c>
      <c r="I5">
        <v>-3.9184014797210689</v>
      </c>
      <c r="J5">
        <v>-0.23298355937004089</v>
      </c>
      <c r="K5">
        <v>5.4539874196052551E-2</v>
      </c>
      <c r="L5">
        <v>0.61421501636505127</v>
      </c>
      <c r="M5">
        <v>-1.3687834739685061</v>
      </c>
      <c r="N5">
        <v>112.0267715454102</v>
      </c>
    </row>
    <row r="6" spans="1:14" x14ac:dyDescent="0.3">
      <c r="A6" s="1">
        <v>4</v>
      </c>
      <c r="B6">
        <v>0.80307400226593018</v>
      </c>
      <c r="C6">
        <v>-1</v>
      </c>
      <c r="D6">
        <v>0.90857189893722534</v>
      </c>
      <c r="E6">
        <v>0</v>
      </c>
      <c r="F6">
        <v>3170.3583984375</v>
      </c>
      <c r="G6">
        <v>-15535.234375</v>
      </c>
      <c r="H6">
        <v>-55360.08984375</v>
      </c>
      <c r="I6">
        <v>-7.0463509559631348</v>
      </c>
      <c r="J6">
        <v>-0.47823691368103027</v>
      </c>
      <c r="K6">
        <v>0.2132720947265625</v>
      </c>
      <c r="L6">
        <v>1.0674571990966799</v>
      </c>
      <c r="M6">
        <v>-1.9728438854217529</v>
      </c>
      <c r="N6">
        <v>113.77099609375</v>
      </c>
    </row>
    <row r="7" spans="1:14" x14ac:dyDescent="0.3">
      <c r="A7" s="1">
        <v>5</v>
      </c>
      <c r="B7">
        <v>0.85485166311264038</v>
      </c>
      <c r="C7">
        <v>-1</v>
      </c>
      <c r="D7">
        <v>0.74550712108612061</v>
      </c>
      <c r="E7">
        <v>0</v>
      </c>
      <c r="F7">
        <v>3146.803955078125</v>
      </c>
      <c r="G7">
        <v>-15535.205078125</v>
      </c>
      <c r="H7">
        <v>-55360.03125</v>
      </c>
      <c r="I7">
        <v>-10.60859203338623</v>
      </c>
      <c r="J7">
        <v>-0.91534650325775146</v>
      </c>
      <c r="K7">
        <v>0.51300233602523804</v>
      </c>
      <c r="L7">
        <v>1.7374787330627439</v>
      </c>
      <c r="M7">
        <v>-2.8667163848876949</v>
      </c>
      <c r="N7">
        <v>116.15908050537109</v>
      </c>
    </row>
    <row r="8" spans="1:14" x14ac:dyDescent="0.3">
      <c r="A8" s="1">
        <v>6</v>
      </c>
      <c r="B8">
        <v>0.92125594615936279</v>
      </c>
      <c r="C8">
        <v>-0.92301899194717407</v>
      </c>
      <c r="D8">
        <v>0.85314810276031494</v>
      </c>
      <c r="E8">
        <v>0</v>
      </c>
      <c r="F8">
        <v>3118.924072265625</v>
      </c>
      <c r="G8">
        <v>-15535.173828125</v>
      </c>
      <c r="H8">
        <v>-55359.9609375</v>
      </c>
      <c r="I8">
        <v>-14.244320869445801</v>
      </c>
      <c r="J8">
        <v>-1.5776305198669429</v>
      </c>
      <c r="K8">
        <v>0.98462343215942383</v>
      </c>
      <c r="L8">
        <v>2.6034753322601318</v>
      </c>
      <c r="M8">
        <v>-4.0193724632263184</v>
      </c>
      <c r="N8">
        <v>119.1216354370117</v>
      </c>
    </row>
    <row r="9" spans="1:14" x14ac:dyDescent="0.3">
      <c r="A9" s="1">
        <v>7</v>
      </c>
      <c r="B9">
        <v>8.2766875624656677E-2</v>
      </c>
      <c r="C9">
        <v>-0.81939232349395752</v>
      </c>
      <c r="D9">
        <v>0.83768981695175171</v>
      </c>
      <c r="E9">
        <v>0</v>
      </c>
      <c r="F9">
        <v>3084.584228515625</v>
      </c>
      <c r="G9">
        <v>-15535.1376953125</v>
      </c>
      <c r="H9">
        <v>-55359.87109375</v>
      </c>
      <c r="I9">
        <v>-18.140079498291019</v>
      </c>
      <c r="J9">
        <v>-2.5402011871337891</v>
      </c>
      <c r="K9">
        <v>1.73424243927002</v>
      </c>
      <c r="L9">
        <v>3.7837717533111568</v>
      </c>
      <c r="M9">
        <v>-5.4482088088989258</v>
      </c>
      <c r="N9">
        <v>122.9284973144531</v>
      </c>
    </row>
    <row r="10" spans="1:14" x14ac:dyDescent="0.3">
      <c r="A10" s="1">
        <v>8</v>
      </c>
      <c r="B10">
        <v>0.81184631586074829</v>
      </c>
      <c r="C10">
        <v>-0.77780842781066895</v>
      </c>
      <c r="D10">
        <v>0.60419380664825439</v>
      </c>
      <c r="E10">
        <v>0</v>
      </c>
      <c r="F10">
        <v>3044.82421875</v>
      </c>
      <c r="G10">
        <v>-15535.0986328125</v>
      </c>
      <c r="H10">
        <v>-55359.76953125</v>
      </c>
      <c r="I10">
        <v>-22.071002960205082</v>
      </c>
      <c r="J10">
        <v>-3.7607905864715581</v>
      </c>
      <c r="K10">
        <v>2.7517211437225342</v>
      </c>
      <c r="L10">
        <v>5.1726012229919434</v>
      </c>
      <c r="M10">
        <v>-6.9996256828308114</v>
      </c>
      <c r="N10">
        <v>127.48056793212891</v>
      </c>
    </row>
    <row r="11" spans="1:14" x14ac:dyDescent="0.3">
      <c r="A11" s="1">
        <v>9</v>
      </c>
      <c r="B11">
        <v>0.4963437020778656</v>
      </c>
      <c r="C11">
        <v>-0.67933213710784912</v>
      </c>
      <c r="D11">
        <v>0.46362325549125671</v>
      </c>
      <c r="E11">
        <v>0</v>
      </c>
      <c r="F11">
        <v>2999.458740234375</v>
      </c>
      <c r="G11">
        <v>-15535.056640625</v>
      </c>
      <c r="H11">
        <v>-55359.6484375</v>
      </c>
      <c r="I11">
        <v>-26.02426719665527</v>
      </c>
      <c r="J11">
        <v>-5.2004384994506836</v>
      </c>
      <c r="K11">
        <v>4.1167378425598136</v>
      </c>
      <c r="L11">
        <v>6.8157052993774414</v>
      </c>
      <c r="M11">
        <v>-8.5947275161743164</v>
      </c>
      <c r="N11">
        <v>132.60212707519531</v>
      </c>
    </row>
    <row r="12" spans="1:14" x14ac:dyDescent="0.3">
      <c r="A12" s="1">
        <v>10</v>
      </c>
      <c r="B12">
        <v>0.68753921985626221</v>
      </c>
      <c r="C12">
        <v>-1</v>
      </c>
      <c r="D12">
        <v>5.6054931133985519E-2</v>
      </c>
      <c r="E12">
        <v>0</v>
      </c>
      <c r="F12">
        <v>2949.381591796875</v>
      </c>
      <c r="G12">
        <v>-15535.01171875</v>
      </c>
      <c r="H12">
        <v>-55359.51171875</v>
      </c>
      <c r="I12">
        <v>-29.91241455078125</v>
      </c>
      <c r="J12">
        <v>-6.7926616668701172</v>
      </c>
      <c r="K12">
        <v>5.8620319366455078</v>
      </c>
      <c r="L12">
        <v>8.7130279541015625</v>
      </c>
      <c r="M12">
        <v>-10.14600849151611</v>
      </c>
      <c r="N12">
        <v>138.12095642089841</v>
      </c>
    </row>
    <row r="13" spans="1:14" x14ac:dyDescent="0.3">
      <c r="A13" s="1">
        <v>11</v>
      </c>
      <c r="B13">
        <v>0.17557886242866519</v>
      </c>
      <c r="C13">
        <v>-0.68848347663879395</v>
      </c>
      <c r="D13">
        <v>1</v>
      </c>
      <c r="E13">
        <v>0</v>
      </c>
      <c r="F13">
        <v>2893.83837890625</v>
      </c>
      <c r="G13">
        <v>-15534.966796875</v>
      </c>
      <c r="H13">
        <v>-55359.359375</v>
      </c>
      <c r="I13">
        <v>-33.779708862304688</v>
      </c>
      <c r="J13">
        <v>-8.5510663986206055</v>
      </c>
      <c r="K13">
        <v>7.9857182502746582</v>
      </c>
      <c r="L13">
        <v>10.81268978118896</v>
      </c>
      <c r="M13">
        <v>-11.708108901977541</v>
      </c>
      <c r="N13">
        <v>143.7787170410156</v>
      </c>
    </row>
    <row r="14" spans="1:14" x14ac:dyDescent="0.3">
      <c r="A14" s="1">
        <v>12</v>
      </c>
      <c r="B14">
        <v>0.92932343482971191</v>
      </c>
      <c r="C14">
        <v>-1</v>
      </c>
      <c r="D14">
        <v>0.48206084966659551</v>
      </c>
      <c r="E14">
        <v>0</v>
      </c>
      <c r="F14">
        <v>2833.29833984375</v>
      </c>
      <c r="G14">
        <v>-15534.921875</v>
      </c>
      <c r="H14">
        <v>-55359.19140625</v>
      </c>
      <c r="I14">
        <v>-37.594196319580078</v>
      </c>
      <c r="J14">
        <v>-10.29519557952881</v>
      </c>
      <c r="K14">
        <v>10.52717876434326</v>
      </c>
      <c r="L14">
        <v>13.13296699523926</v>
      </c>
      <c r="M14">
        <v>-13.091427803039551</v>
      </c>
      <c r="N14">
        <v>150.12554931640619</v>
      </c>
    </row>
    <row r="15" spans="1:14" x14ac:dyDescent="0.3">
      <c r="A15" s="1">
        <v>13</v>
      </c>
      <c r="B15">
        <v>0.87766832113265991</v>
      </c>
      <c r="C15">
        <v>-0.81245416402816772</v>
      </c>
      <c r="D15">
        <v>0.51450687646865845</v>
      </c>
      <c r="E15">
        <v>0</v>
      </c>
      <c r="F15">
        <v>2766.900390625</v>
      </c>
      <c r="G15">
        <v>-15534.8759765625</v>
      </c>
      <c r="H15">
        <v>-55359.0078125</v>
      </c>
      <c r="I15">
        <v>-41.385509490966797</v>
      </c>
      <c r="J15">
        <v>-11.973018646240231</v>
      </c>
      <c r="K15">
        <v>13.56541919708252</v>
      </c>
      <c r="L15">
        <v>15.73690891265869</v>
      </c>
      <c r="M15">
        <v>-14.2754373550415</v>
      </c>
      <c r="N15">
        <v>157.1042175292969</v>
      </c>
    </row>
    <row r="16" spans="1:14" x14ac:dyDescent="0.3">
      <c r="A16" s="1">
        <v>14</v>
      </c>
      <c r="B16">
        <v>0.39934110641479492</v>
      </c>
      <c r="C16">
        <v>-0.51229465007781982</v>
      </c>
      <c r="D16">
        <v>1</v>
      </c>
      <c r="E16">
        <v>0</v>
      </c>
      <c r="F16">
        <v>2696.577880859375</v>
      </c>
      <c r="G16">
        <v>-15534.828125</v>
      </c>
      <c r="H16">
        <v>-55358.8046875</v>
      </c>
      <c r="I16">
        <v>-45.045028686523438</v>
      </c>
      <c r="J16">
        <v>-13.38469219207764</v>
      </c>
      <c r="K16">
        <v>17.00551795959473</v>
      </c>
      <c r="L16">
        <v>18.534938812255859</v>
      </c>
      <c r="M16">
        <v>-15.14185047149658</v>
      </c>
      <c r="N16">
        <v>164.51731872558591</v>
      </c>
    </row>
    <row r="17" spans="1:14" x14ac:dyDescent="0.3">
      <c r="A17" s="1">
        <v>15</v>
      </c>
      <c r="B17">
        <v>-0.27855014801025391</v>
      </c>
      <c r="C17">
        <v>-0.41506016254425049</v>
      </c>
      <c r="D17">
        <v>-0.23536619544029239</v>
      </c>
      <c r="E17">
        <v>1</v>
      </c>
      <c r="F17">
        <v>2620.8759765625</v>
      </c>
      <c r="G17">
        <v>-15534.775390625</v>
      </c>
      <c r="H17">
        <v>-55358.58984375</v>
      </c>
      <c r="I17">
        <v>-48.598033905029297</v>
      </c>
      <c r="J17">
        <v>-14.126735687255859</v>
      </c>
      <c r="K17">
        <v>20.965970993041989</v>
      </c>
      <c r="L17">
        <v>21.463973999023441</v>
      </c>
      <c r="M17">
        <v>-15.429587364196779</v>
      </c>
      <c r="N17">
        <v>172.78645324707031</v>
      </c>
    </row>
    <row r="18" spans="1:14" x14ac:dyDescent="0.3">
      <c r="A18" s="1">
        <v>16</v>
      </c>
      <c r="B18">
        <v>-0.65590566396713257</v>
      </c>
      <c r="C18">
        <v>0.28099325299263</v>
      </c>
      <c r="D18">
        <v>-0.69714808464050293</v>
      </c>
      <c r="E18">
        <v>0.61685061454772949</v>
      </c>
      <c r="F18">
        <v>2544.599365234375</v>
      </c>
      <c r="G18">
        <v>-15534.58984375</v>
      </c>
      <c r="H18">
        <v>-55359.03515625</v>
      </c>
      <c r="I18">
        <v>-51.601760864257813</v>
      </c>
      <c r="J18">
        <v>-15.199165344238279</v>
      </c>
      <c r="K18">
        <v>24.4710578918457</v>
      </c>
      <c r="L18">
        <v>23.268854141235352</v>
      </c>
      <c r="M18">
        <v>-16.5839729309082</v>
      </c>
      <c r="N18">
        <v>181.65948486328119</v>
      </c>
    </row>
    <row r="19" spans="1:14" x14ac:dyDescent="0.3">
      <c r="A19" s="1">
        <v>17</v>
      </c>
      <c r="B19">
        <v>0.23312292993068701</v>
      </c>
      <c r="C19">
        <v>0.78154581785202026</v>
      </c>
      <c r="D19">
        <v>-0.42434847354888922</v>
      </c>
      <c r="E19">
        <v>0.79076540470123291</v>
      </c>
      <c r="F19">
        <v>2465.75830078125</v>
      </c>
      <c r="G19">
        <v>-15533.958984375</v>
      </c>
      <c r="H19">
        <v>-55360.48046875</v>
      </c>
      <c r="I19">
        <v>-53.428115844726563</v>
      </c>
      <c r="J19">
        <v>-16.842910766601559</v>
      </c>
      <c r="K19">
        <v>26.095417022705082</v>
      </c>
      <c r="L19">
        <v>23.092214584350589</v>
      </c>
      <c r="M19">
        <v>-17.762849807739261</v>
      </c>
      <c r="N19">
        <v>190.3915710449219</v>
      </c>
    </row>
    <row r="20" spans="1:14" x14ac:dyDescent="0.3">
      <c r="A20" s="1">
        <v>18</v>
      </c>
      <c r="B20">
        <v>-1</v>
      </c>
      <c r="C20">
        <v>0.95941317081451416</v>
      </c>
      <c r="D20">
        <v>-0.52604508399963379</v>
      </c>
      <c r="E20">
        <v>0.50687873363494873</v>
      </c>
      <c r="F20">
        <v>2389.87451171875</v>
      </c>
      <c r="G20">
        <v>-15532.60546875</v>
      </c>
      <c r="H20">
        <v>-55362.359375</v>
      </c>
      <c r="I20">
        <v>-54.439109802246087</v>
      </c>
      <c r="J20">
        <v>-16.945083618164059</v>
      </c>
      <c r="K20">
        <v>26.678127288818359</v>
      </c>
      <c r="L20">
        <v>22.16079139709473</v>
      </c>
      <c r="M20">
        <v>-16.802841186523441</v>
      </c>
      <c r="N20">
        <v>198.18919372558591</v>
      </c>
    </row>
    <row r="21" spans="1:14" x14ac:dyDescent="0.3">
      <c r="A21" s="1">
        <v>19</v>
      </c>
      <c r="B21">
        <v>-1</v>
      </c>
      <c r="C21">
        <v>0.82074195146560669</v>
      </c>
      <c r="D21">
        <v>-0.80164551734924316</v>
      </c>
      <c r="E21">
        <v>1</v>
      </c>
      <c r="F21">
        <v>2310.204345703125</v>
      </c>
      <c r="G21">
        <v>-15530.3583984375</v>
      </c>
      <c r="H21">
        <v>-55364.70703125</v>
      </c>
      <c r="I21">
        <v>-55.058807373046882</v>
      </c>
      <c r="J21">
        <v>-14.852964401245121</v>
      </c>
      <c r="K21">
        <v>26.50240325927734</v>
      </c>
      <c r="L21">
        <v>19.338954925537109</v>
      </c>
      <c r="M21">
        <v>-13.358139038085939</v>
      </c>
      <c r="N21">
        <v>205.56236267089841</v>
      </c>
    </row>
    <row r="22" spans="1:14" x14ac:dyDescent="0.3">
      <c r="A22" s="1">
        <v>20</v>
      </c>
      <c r="B22">
        <v>-0.52510887384414673</v>
      </c>
      <c r="C22">
        <v>1</v>
      </c>
      <c r="D22">
        <v>-0.7406996488571167</v>
      </c>
      <c r="E22">
        <v>0.59999048709869385</v>
      </c>
      <c r="F22">
        <v>2225.458251953125</v>
      </c>
      <c r="G22">
        <v>-15526.7294921875</v>
      </c>
      <c r="H22">
        <v>-55368</v>
      </c>
      <c r="I22">
        <v>-55.617397308349609</v>
      </c>
      <c r="J22">
        <v>-9.4449186325073242</v>
      </c>
      <c r="K22">
        <v>21.94327545166016</v>
      </c>
      <c r="L22">
        <v>11.43932056427002</v>
      </c>
      <c r="M22">
        <v>-6.3667035102844238</v>
      </c>
      <c r="N22">
        <v>213.26708984375</v>
      </c>
    </row>
    <row r="23" spans="1:14" x14ac:dyDescent="0.3">
      <c r="A23" s="1">
        <v>21</v>
      </c>
      <c r="B23">
        <v>-0.77368700504302979</v>
      </c>
      <c r="C23">
        <v>0.19062656164169309</v>
      </c>
      <c r="D23">
        <v>-0.81477546691894531</v>
      </c>
      <c r="E23">
        <v>0.84858167171478271</v>
      </c>
      <c r="F23">
        <v>2153.12744140625</v>
      </c>
      <c r="G23">
        <v>-15522.71875</v>
      </c>
      <c r="H23">
        <v>-55371.171875</v>
      </c>
      <c r="I23">
        <v>-55.808631896972663</v>
      </c>
      <c r="J23">
        <v>-1.661784768104553</v>
      </c>
      <c r="K23">
        <v>13.364494323730471</v>
      </c>
      <c r="L23">
        <v>1.5013184547424321</v>
      </c>
      <c r="M23">
        <v>1.3225433826446531</v>
      </c>
      <c r="N23">
        <v>219.1636962890625</v>
      </c>
    </row>
    <row r="24" spans="1:14" x14ac:dyDescent="0.3">
      <c r="A24" s="1">
        <v>22</v>
      </c>
      <c r="B24">
        <v>0.91865783929824829</v>
      </c>
      <c r="C24">
        <v>-0.1823812127113342</v>
      </c>
      <c r="D24">
        <v>-0.51643973588943481</v>
      </c>
      <c r="E24">
        <v>0.85558855533599854</v>
      </c>
      <c r="F24">
        <v>2076.2373046875</v>
      </c>
      <c r="G24">
        <v>-15518.1318359375</v>
      </c>
      <c r="H24">
        <v>-55374.73828125</v>
      </c>
      <c r="I24">
        <v>-55.815513610839837</v>
      </c>
      <c r="J24">
        <v>6.8764982223510742</v>
      </c>
      <c r="K24">
        <v>0.19005107879638669</v>
      </c>
      <c r="L24">
        <v>-11.82034873962402</v>
      </c>
      <c r="M24">
        <v>8.4267711639404297</v>
      </c>
      <c r="N24">
        <v>224.4559631347656</v>
      </c>
    </row>
    <row r="25" spans="1:14" x14ac:dyDescent="0.3">
      <c r="A25" s="1">
        <v>23</v>
      </c>
      <c r="B25">
        <v>0.13109104335308069</v>
      </c>
      <c r="C25">
        <v>-0.43881937861442571</v>
      </c>
      <c r="D25">
        <v>1</v>
      </c>
      <c r="E25">
        <v>0</v>
      </c>
      <c r="F25">
        <v>2002.209838867188</v>
      </c>
      <c r="G25">
        <v>-15514.1025390625</v>
      </c>
      <c r="H25">
        <v>-55378.11328125</v>
      </c>
      <c r="I25">
        <v>-55.554622650146477</v>
      </c>
      <c r="J25">
        <v>11.92003726959229</v>
      </c>
      <c r="K25">
        <v>-14.63998317718506</v>
      </c>
      <c r="L25">
        <v>-24.84406661987305</v>
      </c>
      <c r="M25">
        <v>12.145548820495611</v>
      </c>
      <c r="N25">
        <v>230.1036682128906</v>
      </c>
    </row>
    <row r="26" spans="1:14" x14ac:dyDescent="0.3">
      <c r="A26" s="1">
        <v>24</v>
      </c>
      <c r="B26">
        <v>0.80978196859359741</v>
      </c>
      <c r="C26">
        <v>-0.46320441365241999</v>
      </c>
      <c r="D26">
        <v>0.41239768266677862</v>
      </c>
      <c r="E26">
        <v>1</v>
      </c>
      <c r="F26">
        <v>1924.939331054688</v>
      </c>
      <c r="G26">
        <v>-15510.6103515625</v>
      </c>
      <c r="H26">
        <v>-55381.234375</v>
      </c>
      <c r="I26">
        <v>-55.622955322265618</v>
      </c>
      <c r="J26">
        <v>12.316988945007321</v>
      </c>
      <c r="K26">
        <v>-28.625091552734379</v>
      </c>
      <c r="L26">
        <v>-37.196220397949219</v>
      </c>
      <c r="M26">
        <v>11.521829605102541</v>
      </c>
      <c r="N26">
        <v>238.0791320800781</v>
      </c>
    </row>
    <row r="27" spans="1:14" x14ac:dyDescent="0.3">
      <c r="A27" s="1">
        <v>25</v>
      </c>
      <c r="B27">
        <v>0.60454148054122925</v>
      </c>
      <c r="C27">
        <v>-0.75421363115310669</v>
      </c>
      <c r="D27">
        <v>0.70773494243621826</v>
      </c>
      <c r="E27">
        <v>0.75792473554611206</v>
      </c>
      <c r="F27">
        <v>1845.562622070312</v>
      </c>
      <c r="G27">
        <v>-15508.1875</v>
      </c>
      <c r="H27">
        <v>-55384.078125</v>
      </c>
      <c r="I27">
        <v>-56.360595703125</v>
      </c>
      <c r="J27">
        <v>6.8393583297729492</v>
      </c>
      <c r="K27">
        <v>-40.575309753417969</v>
      </c>
      <c r="L27">
        <v>-47.309520721435547</v>
      </c>
      <c r="M27">
        <v>3.1633386611938481</v>
      </c>
      <c r="N27">
        <v>250.455078125</v>
      </c>
    </row>
    <row r="28" spans="1:14" x14ac:dyDescent="0.3">
      <c r="A28" s="1">
        <v>26</v>
      </c>
      <c r="B28">
        <v>0.80547159910202026</v>
      </c>
      <c r="C28">
        <v>-1</v>
      </c>
      <c r="D28">
        <v>1</v>
      </c>
      <c r="E28">
        <v>0</v>
      </c>
      <c r="F28">
        <v>1767.523315429688</v>
      </c>
      <c r="G28">
        <v>-15507.525390625</v>
      </c>
      <c r="H28">
        <v>-55386.54296875</v>
      </c>
      <c r="I28">
        <v>-57.140811920166023</v>
      </c>
      <c r="J28">
        <v>-3.6851882934570308</v>
      </c>
      <c r="K28">
        <v>-47.872959136962891</v>
      </c>
      <c r="L28">
        <v>-53.136817932128913</v>
      </c>
      <c r="M28">
        <v>-14.172159194946291</v>
      </c>
      <c r="N28">
        <v>267.483642578125</v>
      </c>
    </row>
    <row r="29" spans="1:14" x14ac:dyDescent="0.3">
      <c r="A29" s="1">
        <v>27</v>
      </c>
      <c r="B29">
        <v>0.64473092555999756</v>
      </c>
      <c r="C29">
        <v>2.386820875108242E-2</v>
      </c>
      <c r="D29">
        <v>0.84871476888656616</v>
      </c>
      <c r="E29">
        <v>0.1323287487030029</v>
      </c>
      <c r="F29">
        <v>1687.636352539062</v>
      </c>
      <c r="G29">
        <v>-15507.5888671875</v>
      </c>
      <c r="H29">
        <v>-55388.87109375</v>
      </c>
      <c r="I29">
        <v>-58.060222625732422</v>
      </c>
      <c r="J29">
        <v>-16.886919021606449</v>
      </c>
      <c r="K29">
        <v>-51.378757476806641</v>
      </c>
      <c r="L29">
        <v>-54.374595642089837</v>
      </c>
      <c r="M29">
        <v>-36.714000701904297</v>
      </c>
      <c r="N29">
        <v>286.87942504882813</v>
      </c>
    </row>
    <row r="30" spans="1:14" x14ac:dyDescent="0.3">
      <c r="A30" s="1">
        <v>28</v>
      </c>
      <c r="B30">
        <v>1</v>
      </c>
      <c r="C30">
        <v>0.45599758625030518</v>
      </c>
      <c r="D30">
        <v>0.56203532218933105</v>
      </c>
      <c r="E30">
        <v>1</v>
      </c>
      <c r="F30">
        <v>1606.776000976562</v>
      </c>
      <c r="G30">
        <v>-15507.8466796875</v>
      </c>
      <c r="H30">
        <v>-55391.0703125</v>
      </c>
      <c r="I30">
        <v>-59.368091583251953</v>
      </c>
      <c r="J30">
        <v>-30.487741470336911</v>
      </c>
      <c r="K30">
        <v>-51.959312438964837</v>
      </c>
      <c r="L30">
        <v>-50.963985443115227</v>
      </c>
      <c r="M30">
        <v>-58.508872985839837</v>
      </c>
      <c r="N30">
        <v>303.31304931640619</v>
      </c>
    </row>
    <row r="31" spans="1:14" x14ac:dyDescent="0.3">
      <c r="A31" s="1">
        <v>29</v>
      </c>
      <c r="B31">
        <v>0.84862887859344482</v>
      </c>
      <c r="C31">
        <v>1</v>
      </c>
      <c r="D31">
        <v>-0.8006322979927063</v>
      </c>
      <c r="E31">
        <v>0.66335338354110718</v>
      </c>
      <c r="F31">
        <v>1518.974365234375</v>
      </c>
      <c r="G31">
        <v>-15509.3486328125</v>
      </c>
      <c r="H31">
        <v>-55392.67578125</v>
      </c>
      <c r="I31">
        <v>-61.037223815917969</v>
      </c>
      <c r="J31">
        <v>-43.046703338623047</v>
      </c>
      <c r="K31">
        <v>-49.397056579589837</v>
      </c>
      <c r="L31">
        <v>-43.510875701904297</v>
      </c>
      <c r="M31">
        <v>-72.491096496582031</v>
      </c>
      <c r="N31">
        <v>311.40774536132813</v>
      </c>
    </row>
    <row r="32" spans="1:14" x14ac:dyDescent="0.3">
      <c r="A32" s="1">
        <v>30</v>
      </c>
      <c r="B32">
        <v>-1</v>
      </c>
      <c r="C32">
        <v>0.82714062929153442</v>
      </c>
      <c r="D32">
        <v>-0.53466415405273438</v>
      </c>
      <c r="E32">
        <v>0.89782446622848511</v>
      </c>
      <c r="F32">
        <v>1427.599243164062</v>
      </c>
      <c r="G32">
        <v>-15512.3359375</v>
      </c>
      <c r="H32">
        <v>-55393.25</v>
      </c>
      <c r="I32">
        <v>-62.994918823242188</v>
      </c>
      <c r="J32">
        <v>-52.197032928466797</v>
      </c>
      <c r="K32">
        <v>-44.214801788330078</v>
      </c>
      <c r="L32">
        <v>-36.015533447265618</v>
      </c>
      <c r="M32">
        <v>-77.440132141113281</v>
      </c>
      <c r="N32">
        <v>313.43392944335938</v>
      </c>
    </row>
    <row r="33" spans="1:14" x14ac:dyDescent="0.3">
      <c r="A33" s="1">
        <v>31</v>
      </c>
      <c r="B33">
        <v>-0.95423948764801025</v>
      </c>
      <c r="C33">
        <v>0.55429226160049438</v>
      </c>
      <c r="D33">
        <v>-1</v>
      </c>
      <c r="E33">
        <v>0.81082886457443237</v>
      </c>
      <c r="F33">
        <v>1338.051391601562</v>
      </c>
      <c r="G33">
        <v>-15516.0595703125</v>
      </c>
      <c r="H33">
        <v>-55392.48828125</v>
      </c>
      <c r="I33">
        <v>-64.917587280273438</v>
      </c>
      <c r="J33">
        <v>-58.25689697265625</v>
      </c>
      <c r="K33">
        <v>-38.164207458496087</v>
      </c>
      <c r="L33">
        <v>-30.686874389648441</v>
      </c>
      <c r="M33">
        <v>-78.758651733398438</v>
      </c>
      <c r="N33">
        <v>316.575439453125</v>
      </c>
    </row>
    <row r="34" spans="1:14" x14ac:dyDescent="0.3">
      <c r="A34" s="1">
        <v>32</v>
      </c>
      <c r="B34">
        <v>-1</v>
      </c>
      <c r="C34">
        <v>0.98866963386535645</v>
      </c>
      <c r="D34">
        <v>-0.37268427014350891</v>
      </c>
      <c r="E34">
        <v>0.33543097972869867</v>
      </c>
      <c r="F34">
        <v>1243.709716796875</v>
      </c>
      <c r="G34">
        <v>-15520.7392578125</v>
      </c>
      <c r="H34">
        <v>-55390.22265625</v>
      </c>
      <c r="I34">
        <v>-66.550468444824219</v>
      </c>
      <c r="J34">
        <v>-62.399662017822273</v>
      </c>
      <c r="K34">
        <v>-33.903522491455078</v>
      </c>
      <c r="L34">
        <v>-27.511810302734379</v>
      </c>
      <c r="M34">
        <v>-79.230262756347656</v>
      </c>
      <c r="N34">
        <v>321.98028564453119</v>
      </c>
    </row>
    <row r="35" spans="1:14" x14ac:dyDescent="0.3">
      <c r="A35" s="1">
        <v>33</v>
      </c>
      <c r="B35">
        <v>-0.73823440074920654</v>
      </c>
      <c r="C35">
        <v>0.67510217428207397</v>
      </c>
      <c r="D35">
        <v>-0.8463560938835144</v>
      </c>
      <c r="E35">
        <v>0.24789224565029139</v>
      </c>
      <c r="F35">
        <v>1147.899536132812</v>
      </c>
      <c r="G35">
        <v>-15526</v>
      </c>
      <c r="H35">
        <v>-55387.19921875</v>
      </c>
      <c r="I35">
        <v>-67.890602111816406</v>
      </c>
      <c r="J35">
        <v>-65.159027099609375</v>
      </c>
      <c r="K35">
        <v>-32.001911163330078</v>
      </c>
      <c r="L35">
        <v>-26.29129791259766</v>
      </c>
      <c r="M35">
        <v>-79.101646423339844</v>
      </c>
      <c r="N35">
        <v>327.94464111328119</v>
      </c>
    </row>
    <row r="36" spans="1:14" x14ac:dyDescent="0.3">
      <c r="A36" s="1">
        <v>34</v>
      </c>
      <c r="B36">
        <v>-0.724709153175354</v>
      </c>
      <c r="C36">
        <v>1</v>
      </c>
      <c r="D36">
        <v>0.52168691158294678</v>
      </c>
      <c r="E36">
        <v>0</v>
      </c>
      <c r="F36">
        <v>1050.241821289062</v>
      </c>
      <c r="G36">
        <v>-15531.583984375</v>
      </c>
      <c r="H36">
        <v>-55384.0078125</v>
      </c>
      <c r="I36">
        <v>-69.17138671875</v>
      </c>
      <c r="J36">
        <v>-66.539703369140625</v>
      </c>
      <c r="K36">
        <v>-32.561752319335938</v>
      </c>
      <c r="L36">
        <v>-26.949153900146481</v>
      </c>
      <c r="M36">
        <v>-78.819602966308594</v>
      </c>
      <c r="N36">
        <v>333.43417358398438</v>
      </c>
    </row>
    <row r="37" spans="1:14" x14ac:dyDescent="0.3">
      <c r="A37" s="1">
        <v>35</v>
      </c>
      <c r="B37">
        <v>-0.63355225324630737</v>
      </c>
      <c r="C37">
        <v>0.65963071584701538</v>
      </c>
      <c r="D37">
        <v>1</v>
      </c>
      <c r="E37">
        <v>2.737640775740147E-2</v>
      </c>
      <c r="F37">
        <v>949.53643798828125</v>
      </c>
      <c r="G37">
        <v>-15537.2451171875</v>
      </c>
      <c r="H37">
        <v>-55380.9453125</v>
      </c>
      <c r="I37">
        <v>-70.480400085449219</v>
      </c>
      <c r="J37">
        <v>-67.183326721191406</v>
      </c>
      <c r="K37">
        <v>-34.307304382324219</v>
      </c>
      <c r="L37">
        <v>-28.681400299072269</v>
      </c>
      <c r="M37">
        <v>-78.649826049804688</v>
      </c>
      <c r="N37">
        <v>338.31890869140619</v>
      </c>
    </row>
    <row r="38" spans="1:14" x14ac:dyDescent="0.3">
      <c r="A38" s="1">
        <v>36</v>
      </c>
      <c r="B38">
        <v>-0.55352896451950073</v>
      </c>
      <c r="C38">
        <v>0.44405311346054083</v>
      </c>
      <c r="D38">
        <v>0.60174053907394409</v>
      </c>
      <c r="E38">
        <v>0</v>
      </c>
      <c r="F38">
        <v>853.23492431640625</v>
      </c>
      <c r="G38">
        <v>-15542.5185546875</v>
      </c>
      <c r="H38">
        <v>-55378.1015625</v>
      </c>
      <c r="I38">
        <v>-71.780075073242188</v>
      </c>
      <c r="J38">
        <v>-67.663627624511719</v>
      </c>
      <c r="K38">
        <v>-35.851005554199219</v>
      </c>
      <c r="L38">
        <v>-30.48183441162109</v>
      </c>
      <c r="M38">
        <v>-78.685531616210938</v>
      </c>
      <c r="N38">
        <v>343.08712768554688</v>
      </c>
    </row>
    <row r="39" spans="1:14" x14ac:dyDescent="0.3">
      <c r="A39" s="1">
        <v>37</v>
      </c>
      <c r="B39">
        <v>-0.58984655141830444</v>
      </c>
      <c r="C39">
        <v>1</v>
      </c>
      <c r="D39">
        <v>0.92650187015533447</v>
      </c>
      <c r="E39">
        <v>0</v>
      </c>
      <c r="F39">
        <v>750.03753662109375</v>
      </c>
      <c r="G39">
        <v>-15547.826171875</v>
      </c>
      <c r="H39">
        <v>-55375.1875</v>
      </c>
      <c r="I39">
        <v>-73.121383666992188</v>
      </c>
      <c r="J39">
        <v>-67.88592529296875</v>
      </c>
      <c r="K39">
        <v>-37.774490356445313</v>
      </c>
      <c r="L39">
        <v>-32.431617736816413</v>
      </c>
      <c r="M39">
        <v>-79.106788635253906</v>
      </c>
      <c r="N39">
        <v>348.0938720703125</v>
      </c>
    </row>
    <row r="40" spans="1:14" x14ac:dyDescent="0.3">
      <c r="A40" s="1">
        <v>38</v>
      </c>
      <c r="B40">
        <v>-0.2200405299663544</v>
      </c>
      <c r="C40">
        <v>1</v>
      </c>
      <c r="D40">
        <v>0.40677890181541437</v>
      </c>
      <c r="E40">
        <v>0</v>
      </c>
      <c r="F40">
        <v>645.17218017578125</v>
      </c>
      <c r="G40">
        <v>-15552.9287109375</v>
      </c>
      <c r="H40">
        <v>-55372.34375</v>
      </c>
      <c r="I40">
        <v>-74.420127868652344</v>
      </c>
      <c r="J40">
        <v>-67.742340087890625</v>
      </c>
      <c r="K40">
        <v>-40.126602172851563</v>
      </c>
      <c r="L40">
        <v>-34.539600372314453</v>
      </c>
      <c r="M40">
        <v>-79.786582946777344</v>
      </c>
      <c r="N40">
        <v>353.01242065429688</v>
      </c>
    </row>
    <row r="41" spans="1:14" x14ac:dyDescent="0.3">
      <c r="A41" s="1">
        <v>39</v>
      </c>
      <c r="B41">
        <v>-1</v>
      </c>
      <c r="C41">
        <v>0.51782864332199097</v>
      </c>
      <c r="D41">
        <v>0.89220190048217773</v>
      </c>
      <c r="E41">
        <v>0</v>
      </c>
      <c r="F41">
        <v>538.9022216796875</v>
      </c>
      <c r="G41">
        <v>-15557.8359375</v>
      </c>
      <c r="H41">
        <v>-55369.67578125</v>
      </c>
      <c r="I41">
        <v>-75.658950805664063</v>
      </c>
      <c r="J41">
        <v>-66.707168579101563</v>
      </c>
      <c r="K41">
        <v>-43.486515045166023</v>
      </c>
      <c r="L41">
        <v>-37.250675201416023</v>
      </c>
      <c r="M41">
        <v>-80.779075622558594</v>
      </c>
      <c r="N41">
        <v>357.49456787109381</v>
      </c>
    </row>
    <row r="42" spans="1:14" x14ac:dyDescent="0.3">
      <c r="A42" s="1">
        <v>40</v>
      </c>
      <c r="B42">
        <v>-0.75940495729446411</v>
      </c>
      <c r="C42">
        <v>-1</v>
      </c>
      <c r="D42">
        <v>0.28057825565338129</v>
      </c>
      <c r="E42">
        <v>0</v>
      </c>
      <c r="F42">
        <v>431.31265258789063</v>
      </c>
      <c r="G42">
        <v>-15562.5478515625</v>
      </c>
      <c r="H42">
        <v>-55367.1171875</v>
      </c>
      <c r="I42">
        <v>-76.803054809570313</v>
      </c>
      <c r="J42">
        <v>-65.185050964355469</v>
      </c>
      <c r="K42">
        <v>-46.61773681640625</v>
      </c>
      <c r="L42">
        <v>-40.311679840087891</v>
      </c>
      <c r="M42">
        <v>-82.440498352050781</v>
      </c>
      <c r="N42">
        <v>2.1796824932098389</v>
      </c>
    </row>
    <row r="43" spans="1:14" x14ac:dyDescent="0.3">
      <c r="A43" s="1">
        <v>41</v>
      </c>
      <c r="B43">
        <v>-1</v>
      </c>
      <c r="C43">
        <v>-1</v>
      </c>
      <c r="D43">
        <v>0.49537813663482672</v>
      </c>
      <c r="E43">
        <v>0</v>
      </c>
      <c r="F43">
        <v>323.13189697265619</v>
      </c>
      <c r="G43">
        <v>-15567.0595703125</v>
      </c>
      <c r="H43">
        <v>-55364.53125</v>
      </c>
      <c r="I43">
        <v>-77.759544372558594</v>
      </c>
      <c r="J43">
        <v>-62.939456939697273</v>
      </c>
      <c r="K43">
        <v>-49.947147369384773</v>
      </c>
      <c r="L43">
        <v>-43.701759338378913</v>
      </c>
      <c r="M43">
        <v>-85.649894714355469</v>
      </c>
      <c r="N43">
        <v>7.453031063079834</v>
      </c>
    </row>
    <row r="44" spans="1:14" x14ac:dyDescent="0.3">
      <c r="A44" s="1">
        <v>42</v>
      </c>
      <c r="B44">
        <v>-0.94334423542022705</v>
      </c>
      <c r="C44">
        <v>6.4935356378555298E-2</v>
      </c>
      <c r="D44">
        <v>0.47989237308502197</v>
      </c>
      <c r="E44">
        <v>0</v>
      </c>
      <c r="F44">
        <v>214.14666748046881</v>
      </c>
      <c r="G44">
        <v>-15571.5244140625</v>
      </c>
      <c r="H44">
        <v>-55361.8515625</v>
      </c>
      <c r="I44">
        <v>-78.526283264160156</v>
      </c>
      <c r="J44">
        <v>-59.723583221435547</v>
      </c>
      <c r="K44">
        <v>-53.578514099121087</v>
      </c>
      <c r="L44">
        <v>-47.416507720947273</v>
      </c>
      <c r="M44">
        <v>-90.978225708007813</v>
      </c>
      <c r="N44">
        <v>13.82924175262451</v>
      </c>
    </row>
    <row r="45" spans="1:14" x14ac:dyDescent="0.3">
      <c r="A45" s="1">
        <v>43</v>
      </c>
      <c r="B45">
        <v>-0.40564298629760742</v>
      </c>
      <c r="C45">
        <v>-2.2273154463618989E-3</v>
      </c>
      <c r="D45">
        <v>1</v>
      </c>
      <c r="E45">
        <v>0</v>
      </c>
      <c r="F45">
        <v>103.8420104980469</v>
      </c>
      <c r="G45">
        <v>-15575.556640625</v>
      </c>
      <c r="H45">
        <v>-55359.3671875</v>
      </c>
      <c r="I45">
        <v>-79.097061157226563</v>
      </c>
      <c r="J45">
        <v>-55.404792785644531</v>
      </c>
      <c r="K45">
        <v>-57.271228790283203</v>
      </c>
      <c r="L45">
        <v>-51.205635070800781</v>
      </c>
      <c r="M45">
        <v>-98.131790161132813</v>
      </c>
      <c r="N45">
        <v>21.485868453979489</v>
      </c>
    </row>
    <row r="46" spans="1:14" x14ac:dyDescent="0.3">
      <c r="A46" s="1">
        <v>44</v>
      </c>
      <c r="B46">
        <v>-1</v>
      </c>
      <c r="C46">
        <v>-0.59388923645019531</v>
      </c>
      <c r="D46">
        <v>0.1721164733171463</v>
      </c>
      <c r="E46">
        <v>0</v>
      </c>
      <c r="F46">
        <v>0</v>
      </c>
      <c r="G46">
        <v>-15579.4931640625</v>
      </c>
      <c r="H46">
        <v>-55356.875</v>
      </c>
      <c r="I46">
        <v>-79.56475830078125</v>
      </c>
      <c r="J46">
        <v>-49.50653076171875</v>
      </c>
      <c r="K46">
        <v>-61.129997253417969</v>
      </c>
      <c r="L46">
        <v>-55.188785552978523</v>
      </c>
      <c r="M46">
        <v>-107.30987548828119</v>
      </c>
      <c r="N46">
        <v>30.775836944580082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dimension ref="A1:N47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3209.87744140625</v>
      </c>
      <c r="G2">
        <v>-15535.34375</v>
      </c>
      <c r="H2">
        <v>-55360.1328125</v>
      </c>
      <c r="I2">
        <v>-2.3947549052536492E-3</v>
      </c>
      <c r="J2">
        <v>-6.6755160689353943E-2</v>
      </c>
      <c r="K2">
        <v>-1.6921442002058029E-2</v>
      </c>
      <c r="L2">
        <v>0.28631642460823059</v>
      </c>
      <c r="M2">
        <v>-0.46465587615966802</v>
      </c>
      <c r="N2">
        <v>109.77056884765619</v>
      </c>
    </row>
    <row r="3" spans="1:14" x14ac:dyDescent="0.3">
      <c r="A3" s="1">
        <v>1</v>
      </c>
      <c r="B3">
        <v>1</v>
      </c>
      <c r="C3">
        <v>-0.87910687923431396</v>
      </c>
      <c r="D3">
        <v>0.98300856351852417</v>
      </c>
      <c r="E3">
        <v>0</v>
      </c>
      <c r="F3">
        <v>3208.3603515625</v>
      </c>
      <c r="G3">
        <v>-15535.33203125</v>
      </c>
      <c r="H3">
        <v>-55360.140625</v>
      </c>
      <c r="I3">
        <v>-0.2123720645904541</v>
      </c>
      <c r="J3">
        <v>-7.2942495346069336E-2</v>
      </c>
      <c r="K3">
        <v>-1.7870774492621418E-2</v>
      </c>
      <c r="L3">
        <v>0.27726194262504578</v>
      </c>
      <c r="M3">
        <v>-0.51810932159423828</v>
      </c>
      <c r="N3">
        <v>109.8169250488281</v>
      </c>
    </row>
    <row r="4" spans="1:14" x14ac:dyDescent="0.3">
      <c r="A4" s="1">
        <v>2</v>
      </c>
      <c r="B4">
        <v>0.61863464117050171</v>
      </c>
      <c r="C4">
        <v>-0.55613702535629272</v>
      </c>
      <c r="D4">
        <v>0.45635288953781128</v>
      </c>
      <c r="E4">
        <v>0</v>
      </c>
      <c r="F4">
        <v>3201.4365234375</v>
      </c>
      <c r="G4">
        <v>-15535.310546875</v>
      </c>
      <c r="H4">
        <v>-55360.14453125</v>
      </c>
      <c r="I4">
        <v>-1.4862809181213379</v>
      </c>
      <c r="J4">
        <v>-0.12652166187763211</v>
      </c>
      <c r="K4">
        <v>2.5626048445701599E-3</v>
      </c>
      <c r="L4">
        <v>0.40403136610984802</v>
      </c>
      <c r="M4">
        <v>-0.8306121826171875</v>
      </c>
      <c r="N4">
        <v>110.5296936035156</v>
      </c>
    </row>
    <row r="5" spans="1:14" x14ac:dyDescent="0.3">
      <c r="A5" s="1">
        <v>3</v>
      </c>
      <c r="B5">
        <v>0.70777374505996704</v>
      </c>
      <c r="C5">
        <v>-0.83081942796707153</v>
      </c>
      <c r="D5">
        <v>1</v>
      </c>
      <c r="E5">
        <v>0</v>
      </c>
      <c r="F5">
        <v>3188.96630859375</v>
      </c>
      <c r="G5">
        <v>-15535.28515625</v>
      </c>
      <c r="H5">
        <v>-55360.13671875</v>
      </c>
      <c r="I5">
        <v>-3.85460352897644</v>
      </c>
      <c r="J5">
        <v>-0.28125220537185669</v>
      </c>
      <c r="K5">
        <v>7.8548438847064972E-2</v>
      </c>
      <c r="L5">
        <v>0.70092815160751343</v>
      </c>
      <c r="M5">
        <v>-1.401732444763184</v>
      </c>
      <c r="N5">
        <v>111.792236328125</v>
      </c>
    </row>
    <row r="6" spans="1:14" x14ac:dyDescent="0.3">
      <c r="A6" s="1">
        <v>4</v>
      </c>
      <c r="B6">
        <v>0.55780702829360962</v>
      </c>
      <c r="C6">
        <v>0.2284441143274307</v>
      </c>
      <c r="D6">
        <v>0.38200503587722778</v>
      </c>
      <c r="E6">
        <v>0</v>
      </c>
      <c r="F6">
        <v>3170.9248046875</v>
      </c>
      <c r="G6">
        <v>-15535.2568359375</v>
      </c>
      <c r="H6">
        <v>-55360.109375</v>
      </c>
      <c r="I6">
        <v>-6.9732122421264648</v>
      </c>
      <c r="J6">
        <v>-0.59297257661819458</v>
      </c>
      <c r="K6">
        <v>0.24656470119953161</v>
      </c>
      <c r="L6">
        <v>1.1678473949432371</v>
      </c>
      <c r="M6">
        <v>-2.2351775169372559</v>
      </c>
      <c r="N6">
        <v>113.8210754394531</v>
      </c>
    </row>
    <row r="7" spans="1:14" x14ac:dyDescent="0.3">
      <c r="A7" s="1">
        <v>5</v>
      </c>
      <c r="B7">
        <v>1</v>
      </c>
      <c r="C7">
        <v>-0.88476079702377319</v>
      </c>
      <c r="D7">
        <v>0.70347052812576294</v>
      </c>
      <c r="E7">
        <v>0</v>
      </c>
      <c r="F7">
        <v>3147.384033203125</v>
      </c>
      <c r="G7">
        <v>-15535.2236328125</v>
      </c>
      <c r="H7">
        <v>-55360.0703125</v>
      </c>
      <c r="I7">
        <v>-10.529645919799799</v>
      </c>
      <c r="J7">
        <v>-1.020098805427551</v>
      </c>
      <c r="K7">
        <v>0.53928816318511963</v>
      </c>
      <c r="L7">
        <v>1.801159262657166</v>
      </c>
      <c r="M7">
        <v>-3.0675287246704102</v>
      </c>
      <c r="N7">
        <v>116.3328018188477</v>
      </c>
    </row>
    <row r="8" spans="1:14" x14ac:dyDescent="0.3">
      <c r="A8" s="1">
        <v>6</v>
      </c>
      <c r="B8">
        <v>1</v>
      </c>
      <c r="C8">
        <v>-0.41534936428070068</v>
      </c>
      <c r="D8">
        <v>1</v>
      </c>
      <c r="E8">
        <v>0</v>
      </c>
      <c r="F8">
        <v>3119.613525390625</v>
      </c>
      <c r="G8">
        <v>-15535.1875</v>
      </c>
      <c r="H8">
        <v>-55360.015625</v>
      </c>
      <c r="I8">
        <v>-14.15996170043945</v>
      </c>
      <c r="J8">
        <v>-1.5917283296585081</v>
      </c>
      <c r="K8">
        <v>0.99678391218185425</v>
      </c>
      <c r="L8">
        <v>2.6205654144287109</v>
      </c>
      <c r="M8">
        <v>-3.9824142456054692</v>
      </c>
      <c r="N8">
        <v>119.283821105957</v>
      </c>
    </row>
    <row r="9" spans="1:14" x14ac:dyDescent="0.3">
      <c r="A9" s="1">
        <v>7</v>
      </c>
      <c r="B9">
        <v>0.49313518404960632</v>
      </c>
      <c r="C9">
        <v>-0.42197084426879877</v>
      </c>
      <c r="D9">
        <v>0.37442094087600708</v>
      </c>
      <c r="E9">
        <v>0</v>
      </c>
      <c r="F9">
        <v>3085.365478515625</v>
      </c>
      <c r="G9">
        <v>-15535.1474609375</v>
      </c>
      <c r="H9">
        <v>-55359.9453125</v>
      </c>
      <c r="I9">
        <v>-18.052688598632809</v>
      </c>
      <c r="J9">
        <v>-2.3495292663574219</v>
      </c>
      <c r="K9">
        <v>1.729051351547241</v>
      </c>
      <c r="L9">
        <v>3.763064861297607</v>
      </c>
      <c r="M9">
        <v>-5.0079121589660636</v>
      </c>
      <c r="N9">
        <v>123.1456985473633</v>
      </c>
    </row>
    <row r="10" spans="1:14" x14ac:dyDescent="0.3">
      <c r="A10" s="1">
        <v>8</v>
      </c>
      <c r="B10">
        <v>0.67702555656433105</v>
      </c>
      <c r="C10">
        <v>-1</v>
      </c>
      <c r="D10">
        <v>1</v>
      </c>
      <c r="E10">
        <v>0</v>
      </c>
      <c r="F10">
        <v>3045.710693359375</v>
      </c>
      <c r="G10">
        <v>-15535.103515625</v>
      </c>
      <c r="H10">
        <v>-55359.85546875</v>
      </c>
      <c r="I10">
        <v>-21.984798431396481</v>
      </c>
      <c r="J10">
        <v>-3.229495525360107</v>
      </c>
      <c r="K10">
        <v>2.727276086807251</v>
      </c>
      <c r="L10">
        <v>5.1186647415161133</v>
      </c>
      <c r="M10">
        <v>-6.0079116821289063</v>
      </c>
      <c r="N10">
        <v>127.492561340332</v>
      </c>
    </row>
    <row r="11" spans="1:14" x14ac:dyDescent="0.3">
      <c r="A11" s="1">
        <v>9</v>
      </c>
      <c r="B11">
        <v>2.8829008340835571E-2</v>
      </c>
      <c r="C11">
        <v>-0.79731696844100952</v>
      </c>
      <c r="D11">
        <v>0.191160649061203</v>
      </c>
      <c r="E11">
        <v>0</v>
      </c>
      <c r="F11">
        <v>3000.766357421875</v>
      </c>
      <c r="G11">
        <v>-15535.056640625</v>
      </c>
      <c r="H11">
        <v>-55359.75390625</v>
      </c>
      <c r="I11">
        <v>-25.92136192321777</v>
      </c>
      <c r="J11">
        <v>-4.2686557769775391</v>
      </c>
      <c r="K11">
        <v>4.0405416488647461</v>
      </c>
      <c r="L11">
        <v>6.6925778388977051</v>
      </c>
      <c r="M11">
        <v>-7.0570454597473136</v>
      </c>
      <c r="N11">
        <v>132.57484436035159</v>
      </c>
    </row>
    <row r="12" spans="1:14" x14ac:dyDescent="0.3">
      <c r="A12" s="1">
        <v>10</v>
      </c>
      <c r="B12">
        <v>0.29646971821784968</v>
      </c>
      <c r="C12">
        <v>-0.46197837591171259</v>
      </c>
      <c r="D12">
        <v>0.73910033702850342</v>
      </c>
      <c r="E12">
        <v>0</v>
      </c>
      <c r="F12">
        <v>2952.60107421875</v>
      </c>
      <c r="G12">
        <v>-15535.009765625</v>
      </c>
      <c r="H12">
        <v>-55359.640625</v>
      </c>
      <c r="I12">
        <v>-29.67209434509277</v>
      </c>
      <c r="J12">
        <v>-5.4050259590148926</v>
      </c>
      <c r="K12">
        <v>5.552647590637207</v>
      </c>
      <c r="L12">
        <v>8.3144645690917969</v>
      </c>
      <c r="M12">
        <v>-8.0987777709960938</v>
      </c>
      <c r="N12">
        <v>137.79029846191409</v>
      </c>
    </row>
    <row r="13" spans="1:14" x14ac:dyDescent="0.3">
      <c r="A13" s="1">
        <v>11</v>
      </c>
      <c r="B13">
        <v>1</v>
      </c>
      <c r="C13">
        <v>-0.61992692947387695</v>
      </c>
      <c r="D13">
        <v>0.67645180225372314</v>
      </c>
      <c r="E13">
        <v>0</v>
      </c>
      <c r="F13">
        <v>2897.43212890625</v>
      </c>
      <c r="G13">
        <v>-15534.958984375</v>
      </c>
      <c r="H13">
        <v>-55359.5078125</v>
      </c>
      <c r="I13">
        <v>-33.543788909912109</v>
      </c>
      <c r="J13">
        <v>-6.5992889404296884</v>
      </c>
      <c r="K13">
        <v>7.4160513877868652</v>
      </c>
      <c r="L13">
        <v>10.109504699707029</v>
      </c>
      <c r="M13">
        <v>-9.0425176620483398</v>
      </c>
      <c r="N13">
        <v>143.7767028808594</v>
      </c>
    </row>
    <row r="14" spans="1:14" x14ac:dyDescent="0.3">
      <c r="A14" s="1">
        <v>12</v>
      </c>
      <c r="B14">
        <v>1</v>
      </c>
      <c r="C14">
        <v>-0.62151068449020386</v>
      </c>
      <c r="D14">
        <v>0.99639052152633667</v>
      </c>
      <c r="E14">
        <v>0</v>
      </c>
      <c r="F14">
        <v>2837.124267578125</v>
      </c>
      <c r="G14">
        <v>-15534.9052734375</v>
      </c>
      <c r="H14">
        <v>-55359.35546875</v>
      </c>
      <c r="I14">
        <v>-37.366737365722663</v>
      </c>
      <c r="J14">
        <v>-7.7000088691711426</v>
      </c>
      <c r="K14">
        <v>9.6739940643310547</v>
      </c>
      <c r="L14">
        <v>12.128445625305179</v>
      </c>
      <c r="M14">
        <v>-9.7581138610839844</v>
      </c>
      <c r="N14">
        <v>150.46015930175781</v>
      </c>
    </row>
    <row r="15" spans="1:14" x14ac:dyDescent="0.3">
      <c r="A15" s="1">
        <v>13</v>
      </c>
      <c r="B15">
        <v>-9.3359261751174927E-2</v>
      </c>
      <c r="C15">
        <v>-0.54745692014694214</v>
      </c>
      <c r="D15">
        <v>-0.90057188272476196</v>
      </c>
      <c r="E15">
        <v>0.83956295251846313</v>
      </c>
      <c r="F15">
        <v>2771.94775390625</v>
      </c>
      <c r="G15">
        <v>-15534.849609375</v>
      </c>
      <c r="H15">
        <v>-55359.19140625</v>
      </c>
      <c r="I15">
        <v>-41.115959167480469</v>
      </c>
      <c r="J15">
        <v>-8.4599895477294922</v>
      </c>
      <c r="K15">
        <v>12.430856704711911</v>
      </c>
      <c r="L15">
        <v>14.399787902832029</v>
      </c>
      <c r="M15">
        <v>-10.1713399887085</v>
      </c>
      <c r="N15">
        <v>157.8314208984375</v>
      </c>
    </row>
    <row r="16" spans="1:14" x14ac:dyDescent="0.3">
      <c r="A16" s="1">
        <v>14</v>
      </c>
      <c r="B16">
        <v>-0.49099588394165039</v>
      </c>
      <c r="C16">
        <v>0.2349085807800293</v>
      </c>
      <c r="D16">
        <v>-0.62120896577835083</v>
      </c>
      <c r="E16">
        <v>0.82376712560653687</v>
      </c>
      <c r="F16">
        <v>2707.41845703125</v>
      </c>
      <c r="G16">
        <v>-15534.8671875</v>
      </c>
      <c r="H16">
        <v>-55359.33984375</v>
      </c>
      <c r="I16">
        <v>-44.245811462402337</v>
      </c>
      <c r="J16">
        <v>-9.9574060440063477</v>
      </c>
      <c r="K16">
        <v>15.106619834899901</v>
      </c>
      <c r="L16">
        <v>16.12181282043457</v>
      </c>
      <c r="M16">
        <v>-11.851139068603519</v>
      </c>
      <c r="N16">
        <v>164.6791687011719</v>
      </c>
    </row>
    <row r="17" spans="1:14" x14ac:dyDescent="0.3">
      <c r="A17" s="1">
        <v>15</v>
      </c>
      <c r="B17">
        <v>-1</v>
      </c>
      <c r="C17">
        <v>-0.73492056131362915</v>
      </c>
      <c r="D17">
        <v>-1</v>
      </c>
      <c r="E17">
        <v>0.79773986339569092</v>
      </c>
      <c r="F17">
        <v>2643.577880859375</v>
      </c>
      <c r="G17">
        <v>-15534.8095703125</v>
      </c>
      <c r="H17">
        <v>-55360.22265625</v>
      </c>
      <c r="I17">
        <v>-46.247371673583977</v>
      </c>
      <c r="J17">
        <v>-11.716347694396971</v>
      </c>
      <c r="K17">
        <v>17.202219009399411</v>
      </c>
      <c r="L17">
        <v>16.404085159301761</v>
      </c>
      <c r="M17">
        <v>-13.568400382995611</v>
      </c>
      <c r="N17">
        <v>171.30162048339841</v>
      </c>
    </row>
    <row r="18" spans="1:14" x14ac:dyDescent="0.3">
      <c r="A18" s="1">
        <v>16</v>
      </c>
      <c r="B18">
        <v>-0.974526047706604</v>
      </c>
      <c r="C18">
        <v>-0.43600046634674072</v>
      </c>
      <c r="D18">
        <v>-0.37941297888755798</v>
      </c>
      <c r="E18">
        <v>1</v>
      </c>
      <c r="F18">
        <v>2576.895263671875</v>
      </c>
      <c r="G18">
        <v>-15534.6572265625</v>
      </c>
      <c r="H18">
        <v>-55362.12109375</v>
      </c>
      <c r="I18">
        <v>-47.388908386230469</v>
      </c>
      <c r="J18">
        <v>-14.78856182098389</v>
      </c>
      <c r="K18">
        <v>17.468633651733398</v>
      </c>
      <c r="L18">
        <v>13.9472770690918</v>
      </c>
      <c r="M18">
        <v>-17.610158920288089</v>
      </c>
      <c r="N18">
        <v>177.75267028808591</v>
      </c>
    </row>
    <row r="19" spans="1:14" x14ac:dyDescent="0.3">
      <c r="A19" s="1">
        <v>17</v>
      </c>
      <c r="B19">
        <v>-0.61874204874038696</v>
      </c>
      <c r="C19">
        <v>-0.14549769461154941</v>
      </c>
      <c r="D19">
        <v>-0.60785174369812012</v>
      </c>
      <c r="E19">
        <v>1</v>
      </c>
      <c r="F19">
        <v>2510.235107421875</v>
      </c>
      <c r="G19">
        <v>-15534.28125</v>
      </c>
      <c r="H19">
        <v>-55365.18359375</v>
      </c>
      <c r="I19">
        <v>-47.8878173828125</v>
      </c>
      <c r="J19">
        <v>-21.072633743286129</v>
      </c>
      <c r="K19">
        <v>14.72110080718994</v>
      </c>
      <c r="L19">
        <v>7.9716019630432129</v>
      </c>
      <c r="M19">
        <v>-25.05380821228027</v>
      </c>
      <c r="N19">
        <v>184.3849792480469</v>
      </c>
    </row>
    <row r="20" spans="1:14" x14ac:dyDescent="0.3">
      <c r="A20" s="1">
        <v>18</v>
      </c>
      <c r="B20">
        <v>-0.35799175500869751</v>
      </c>
      <c r="C20">
        <v>1</v>
      </c>
      <c r="D20">
        <v>-0.94486969709396362</v>
      </c>
      <c r="E20">
        <v>0.85710948705673218</v>
      </c>
      <c r="F20">
        <v>2446.974853515625</v>
      </c>
      <c r="G20">
        <v>-15533.1611328125</v>
      </c>
      <c r="H20">
        <v>-55369.015625</v>
      </c>
      <c r="I20">
        <v>-47.810440063476563</v>
      </c>
      <c r="J20">
        <v>-29.271938323974609</v>
      </c>
      <c r="K20">
        <v>8.6723527908325195</v>
      </c>
      <c r="L20">
        <v>-0.77309542894363403</v>
      </c>
      <c r="M20">
        <v>-34.632156372070313</v>
      </c>
      <c r="N20">
        <v>191.2271728515625</v>
      </c>
    </row>
    <row r="21" spans="1:14" x14ac:dyDescent="0.3">
      <c r="A21" s="1">
        <v>19</v>
      </c>
      <c r="B21">
        <v>-0.77184891700744629</v>
      </c>
      <c r="C21">
        <v>0.95254647731781006</v>
      </c>
      <c r="D21">
        <v>-0.41929039359092712</v>
      </c>
      <c r="E21">
        <v>1</v>
      </c>
      <c r="F21">
        <v>2382.02197265625</v>
      </c>
      <c r="G21">
        <v>-15530.7392578125</v>
      </c>
      <c r="H21">
        <v>-55372.8828125</v>
      </c>
      <c r="I21">
        <v>-47.460746765136719</v>
      </c>
      <c r="J21">
        <v>-36.607398986816413</v>
      </c>
      <c r="K21">
        <v>0.11924839019775391</v>
      </c>
      <c r="L21">
        <v>-11.24702072143555</v>
      </c>
      <c r="M21">
        <v>-42.084037780761719</v>
      </c>
      <c r="N21">
        <v>198.06402587890619</v>
      </c>
    </row>
    <row r="22" spans="1:14" x14ac:dyDescent="0.3">
      <c r="A22" s="1">
        <v>20</v>
      </c>
      <c r="B22">
        <v>-1</v>
      </c>
      <c r="C22">
        <v>0.86852961778640747</v>
      </c>
      <c r="D22">
        <v>-0.62417632341384888</v>
      </c>
      <c r="E22">
        <v>1</v>
      </c>
      <c r="F22">
        <v>2317.723876953125</v>
      </c>
      <c r="G22">
        <v>-15526.7216796875</v>
      </c>
      <c r="H22">
        <v>-55376.33203125</v>
      </c>
      <c r="I22">
        <v>-47.288887023925781</v>
      </c>
      <c r="J22">
        <v>-39.955520629882813</v>
      </c>
      <c r="K22">
        <v>-9.6633567810058594</v>
      </c>
      <c r="L22">
        <v>-23.994157791137699</v>
      </c>
      <c r="M22">
        <v>-45.577793121337891</v>
      </c>
      <c r="N22">
        <v>206.79815673828119</v>
      </c>
    </row>
    <row r="23" spans="1:14" x14ac:dyDescent="0.3">
      <c r="A23" s="1">
        <v>21</v>
      </c>
      <c r="B23">
        <v>-1</v>
      </c>
      <c r="C23">
        <v>1</v>
      </c>
      <c r="D23">
        <v>-0.64718616008758545</v>
      </c>
      <c r="E23">
        <v>1</v>
      </c>
      <c r="F23">
        <v>2251.081787109375</v>
      </c>
      <c r="G23">
        <v>-15520.9501953125</v>
      </c>
      <c r="H23">
        <v>-55379.125</v>
      </c>
      <c r="I23">
        <v>-47.292945861816413</v>
      </c>
      <c r="J23">
        <v>-39.557544708251953</v>
      </c>
      <c r="K23">
        <v>-20.550834655761719</v>
      </c>
      <c r="L23">
        <v>-39.052322387695313</v>
      </c>
      <c r="M23">
        <v>-47.184345245361328</v>
      </c>
      <c r="N23">
        <v>220.22312927246091</v>
      </c>
    </row>
    <row r="24" spans="1:14" x14ac:dyDescent="0.3">
      <c r="A24" s="1">
        <v>22</v>
      </c>
      <c r="B24">
        <v>0.15774679183959961</v>
      </c>
      <c r="C24">
        <v>1</v>
      </c>
      <c r="D24">
        <v>-0.87719953060150146</v>
      </c>
      <c r="E24">
        <v>0.94482582807540894</v>
      </c>
      <c r="F24">
        <v>2187.095458984375</v>
      </c>
      <c r="G24">
        <v>-15514.0087890625</v>
      </c>
      <c r="H24">
        <v>-55380.72265625</v>
      </c>
      <c r="I24">
        <v>-47.370441436767578</v>
      </c>
      <c r="J24">
        <v>-37.085582733154297</v>
      </c>
      <c r="K24">
        <v>-31.08735275268555</v>
      </c>
      <c r="L24">
        <v>-54.719154357910163</v>
      </c>
      <c r="M24">
        <v>-53.059814453125</v>
      </c>
      <c r="N24">
        <v>244.57720947265619</v>
      </c>
    </row>
    <row r="25" spans="1:14" x14ac:dyDescent="0.3">
      <c r="A25" s="1">
        <v>23</v>
      </c>
      <c r="B25">
        <v>0.4814167320728302</v>
      </c>
      <c r="C25">
        <v>0.56001073122024536</v>
      </c>
      <c r="D25">
        <v>-0.2077988535165787</v>
      </c>
      <c r="E25">
        <v>1</v>
      </c>
      <c r="F25">
        <v>2120.011474609375</v>
      </c>
      <c r="G25">
        <v>-15506.701171875</v>
      </c>
      <c r="H25">
        <v>-55380.421875</v>
      </c>
      <c r="I25">
        <v>-47.768260955810547</v>
      </c>
      <c r="J25">
        <v>-36.093193054199219</v>
      </c>
      <c r="K25">
        <v>-38.790679931640618</v>
      </c>
      <c r="L25">
        <v>-63.460308074951172</v>
      </c>
      <c r="M25">
        <v>-70.38555908203125</v>
      </c>
      <c r="N25">
        <v>284.2642822265625</v>
      </c>
    </row>
    <row r="26" spans="1:14" x14ac:dyDescent="0.3">
      <c r="A26" s="1">
        <v>24</v>
      </c>
      <c r="B26">
        <v>0.82983940839767456</v>
      </c>
      <c r="C26">
        <v>1</v>
      </c>
      <c r="D26">
        <v>-0.4333319365978241</v>
      </c>
      <c r="E26">
        <v>0.55447524785995483</v>
      </c>
      <c r="F26">
        <v>2048.42822265625</v>
      </c>
      <c r="G26">
        <v>-15500.365234375</v>
      </c>
      <c r="H26">
        <v>-55378.16015625</v>
      </c>
      <c r="I26">
        <v>-49.181785583496087</v>
      </c>
      <c r="J26">
        <v>-40.163322448730469</v>
      </c>
      <c r="K26">
        <v>-40.451930999755859</v>
      </c>
      <c r="L26">
        <v>-59.649799346923828</v>
      </c>
      <c r="M26">
        <v>-89.996681213378906</v>
      </c>
      <c r="N26">
        <v>324.86016845703119</v>
      </c>
    </row>
    <row r="27" spans="1:14" x14ac:dyDescent="0.3">
      <c r="A27" s="1">
        <v>25</v>
      </c>
      <c r="B27">
        <v>0.73615968227386475</v>
      </c>
      <c r="C27">
        <v>0.89596712589263916</v>
      </c>
      <c r="D27">
        <v>-0.62260943651199341</v>
      </c>
      <c r="E27">
        <v>0.38534855842590332</v>
      </c>
      <c r="F27">
        <v>1969.233276367188</v>
      </c>
      <c r="G27">
        <v>-15495.2119140625</v>
      </c>
      <c r="H27">
        <v>-55374.78125</v>
      </c>
      <c r="I27">
        <v>-51.341175079345703</v>
      </c>
      <c r="J27">
        <v>-46.950923919677727</v>
      </c>
      <c r="K27">
        <v>-36.974472045898438</v>
      </c>
      <c r="L27">
        <v>-49.667770385742188</v>
      </c>
      <c r="M27">
        <v>-93.078804016113281</v>
      </c>
      <c r="N27">
        <v>347.66448974609381</v>
      </c>
    </row>
    <row r="28" spans="1:14" x14ac:dyDescent="0.3">
      <c r="A28" s="1">
        <v>26</v>
      </c>
      <c r="B28">
        <v>-1</v>
      </c>
      <c r="C28">
        <v>0.72967910766601563</v>
      </c>
      <c r="D28">
        <v>-1</v>
      </c>
      <c r="E28">
        <v>0.54990166425704956</v>
      </c>
      <c r="F28">
        <v>1887.770141601562</v>
      </c>
      <c r="G28">
        <v>-15491.29296875</v>
      </c>
      <c r="H28">
        <v>-55371.4140625</v>
      </c>
      <c r="I28">
        <v>-54.157295227050781</v>
      </c>
      <c r="J28">
        <v>-54.180961608886719</v>
      </c>
      <c r="K28">
        <v>-29.471689224243161</v>
      </c>
      <c r="L28">
        <v>-36.865756988525391</v>
      </c>
      <c r="M28">
        <v>-88.977272033691406</v>
      </c>
      <c r="N28">
        <v>3.377886295318604</v>
      </c>
    </row>
    <row r="29" spans="1:14" x14ac:dyDescent="0.3">
      <c r="A29" s="1">
        <v>27</v>
      </c>
      <c r="B29">
        <v>-0.92448329925537109</v>
      </c>
      <c r="C29">
        <v>0.53484326601028442</v>
      </c>
      <c r="D29">
        <v>-0.81102645397186279</v>
      </c>
      <c r="E29">
        <v>0.88423049449920654</v>
      </c>
      <c r="F29">
        <v>1802.697021484375</v>
      </c>
      <c r="G29">
        <v>-15488.4775390625</v>
      </c>
      <c r="H29">
        <v>-55368.1171875</v>
      </c>
      <c r="I29">
        <v>-57.074142456054688</v>
      </c>
      <c r="J29">
        <v>-59.616230010986328</v>
      </c>
      <c r="K29">
        <v>-18.92779541015625</v>
      </c>
      <c r="L29">
        <v>-24.15922737121582</v>
      </c>
      <c r="M29">
        <v>-83.25592041015625</v>
      </c>
      <c r="N29">
        <v>18.768901824951168</v>
      </c>
    </row>
    <row r="30" spans="1:14" x14ac:dyDescent="0.3">
      <c r="A30" s="1">
        <v>28</v>
      </c>
      <c r="B30">
        <v>-0.94800341129302979</v>
      </c>
      <c r="C30">
        <v>-0.33497154712677002</v>
      </c>
      <c r="D30">
        <v>-0.65827429294586182</v>
      </c>
      <c r="E30">
        <v>1</v>
      </c>
      <c r="F30">
        <v>1718.760620117188</v>
      </c>
      <c r="G30">
        <v>-15487.2919921875</v>
      </c>
      <c r="H30">
        <v>-55365.140625</v>
      </c>
      <c r="I30">
        <v>-59.627414703369141</v>
      </c>
      <c r="J30">
        <v>-62.269142150878913</v>
      </c>
      <c r="K30">
        <v>-7.6293773651123047</v>
      </c>
      <c r="L30">
        <v>-12.972062110900881</v>
      </c>
      <c r="M30">
        <v>-77.3883056640625</v>
      </c>
      <c r="N30">
        <v>35.592494964599609</v>
      </c>
    </row>
    <row r="31" spans="1:14" x14ac:dyDescent="0.3">
      <c r="A31" s="1">
        <v>29</v>
      </c>
      <c r="B31">
        <v>-0.30384710431098938</v>
      </c>
      <c r="C31">
        <v>0.87091064453125</v>
      </c>
      <c r="D31">
        <v>-0.80063742399215698</v>
      </c>
      <c r="E31">
        <v>1</v>
      </c>
      <c r="F31">
        <v>1629.69970703125</v>
      </c>
      <c r="G31">
        <v>-15487.9521484375</v>
      </c>
      <c r="H31">
        <v>-55362.671875</v>
      </c>
      <c r="I31">
        <v>-61.822647094726563</v>
      </c>
      <c r="J31">
        <v>-62.913105010986328</v>
      </c>
      <c r="K31">
        <v>3.6683073043823242</v>
      </c>
      <c r="L31">
        <v>-2.7745473384857182</v>
      </c>
      <c r="M31">
        <v>-73.274139404296875</v>
      </c>
      <c r="N31">
        <v>56.215763092041023</v>
      </c>
    </row>
    <row r="32" spans="1:14" x14ac:dyDescent="0.3">
      <c r="A32" s="1">
        <v>30</v>
      </c>
      <c r="B32">
        <v>-0.6244005560874939</v>
      </c>
      <c r="C32">
        <v>-1.3980701565742489E-2</v>
      </c>
      <c r="D32">
        <v>-0.70413035154342651</v>
      </c>
      <c r="E32">
        <v>0.66306942701339722</v>
      </c>
      <c r="F32">
        <v>1539.246215820312</v>
      </c>
      <c r="G32">
        <v>-15489.9501953125</v>
      </c>
      <c r="H32">
        <v>-55361.82421875</v>
      </c>
      <c r="I32">
        <v>-63.538711547851563</v>
      </c>
      <c r="J32">
        <v>-62.402168273925781</v>
      </c>
      <c r="K32">
        <v>12.7436056137085</v>
      </c>
      <c r="L32">
        <v>5.4016785621643066</v>
      </c>
      <c r="M32">
        <v>-68.324691772460938</v>
      </c>
      <c r="N32">
        <v>77.640312194824219</v>
      </c>
    </row>
    <row r="33" spans="1:14" x14ac:dyDescent="0.3">
      <c r="A33" s="1">
        <v>31</v>
      </c>
      <c r="B33">
        <v>-1</v>
      </c>
      <c r="C33">
        <v>0.66461348533630371</v>
      </c>
      <c r="D33">
        <v>-0.19583702087402341</v>
      </c>
      <c r="E33">
        <v>0.99830883741378784</v>
      </c>
      <c r="F33">
        <v>1447.009887695312</v>
      </c>
      <c r="G33">
        <v>-15492.48046875</v>
      </c>
      <c r="H33">
        <v>-55362.625</v>
      </c>
      <c r="I33">
        <v>-65.03753662109375</v>
      </c>
      <c r="J33">
        <v>-60.423831939697273</v>
      </c>
      <c r="K33">
        <v>20.286733627319339</v>
      </c>
      <c r="L33">
        <v>10.66137790679932</v>
      </c>
      <c r="M33">
        <v>-64.227676391601563</v>
      </c>
      <c r="N33">
        <v>100.157112121582</v>
      </c>
    </row>
    <row r="34" spans="1:14" x14ac:dyDescent="0.3">
      <c r="A34" s="1">
        <v>32</v>
      </c>
      <c r="B34">
        <v>-0.55574530363082886</v>
      </c>
      <c r="C34">
        <v>0.47877335548400879</v>
      </c>
      <c r="D34">
        <v>-0.49358084797859192</v>
      </c>
      <c r="E34">
        <v>0.59968370199203491</v>
      </c>
      <c r="F34">
        <v>1353.469604492188</v>
      </c>
      <c r="G34">
        <v>-15495.3125</v>
      </c>
      <c r="H34">
        <v>-55365.18359375</v>
      </c>
      <c r="I34">
        <v>-66.302444458007813</v>
      </c>
      <c r="J34">
        <v>-58.812278747558587</v>
      </c>
      <c r="K34">
        <v>23.99729156494141</v>
      </c>
      <c r="L34">
        <v>11.805881500244141</v>
      </c>
      <c r="M34">
        <v>-60.604175567626953</v>
      </c>
      <c r="N34">
        <v>124.79319000244141</v>
      </c>
    </row>
    <row r="35" spans="1:14" x14ac:dyDescent="0.3">
      <c r="A35" s="1">
        <v>33</v>
      </c>
      <c r="B35">
        <v>-0.87583917379379272</v>
      </c>
      <c r="C35">
        <v>0.38906639814376831</v>
      </c>
      <c r="D35">
        <v>1</v>
      </c>
      <c r="E35">
        <v>0.5015140175819397</v>
      </c>
      <c r="F35">
        <v>1259.334228515625</v>
      </c>
      <c r="G35">
        <v>-15497.794921875</v>
      </c>
      <c r="H35">
        <v>-55369.1328125</v>
      </c>
      <c r="I35">
        <v>-67.342185974121094</v>
      </c>
      <c r="J35">
        <v>-58.967327117919922</v>
      </c>
      <c r="K35">
        <v>21.92938232421875</v>
      </c>
      <c r="L35">
        <v>9.0079326629638672</v>
      </c>
      <c r="M35">
        <v>-59.674758911132813</v>
      </c>
      <c r="N35">
        <v>149.32630920410159</v>
      </c>
    </row>
    <row r="36" spans="1:14" x14ac:dyDescent="0.3">
      <c r="A36" s="1">
        <v>34</v>
      </c>
      <c r="B36">
        <v>-0.82063615322113037</v>
      </c>
      <c r="C36">
        <v>1</v>
      </c>
      <c r="D36">
        <v>1</v>
      </c>
      <c r="E36">
        <v>0</v>
      </c>
      <c r="F36">
        <v>1161.516723632812</v>
      </c>
      <c r="G36">
        <v>-15499.5927734375</v>
      </c>
      <c r="H36">
        <v>-55373.96484375</v>
      </c>
      <c r="I36">
        <v>-68.293067932128906</v>
      </c>
      <c r="J36">
        <v>-61.860206604003913</v>
      </c>
      <c r="K36">
        <v>16.165256500244141</v>
      </c>
      <c r="L36">
        <v>3.7488861083984379</v>
      </c>
      <c r="M36">
        <v>-62.908729553222663</v>
      </c>
      <c r="N36">
        <v>174.79887390136719</v>
      </c>
    </row>
    <row r="37" spans="1:14" x14ac:dyDescent="0.3">
      <c r="A37" s="1">
        <v>35</v>
      </c>
      <c r="B37">
        <v>-0.96664059162139893</v>
      </c>
      <c r="C37">
        <v>1</v>
      </c>
      <c r="D37">
        <v>1</v>
      </c>
      <c r="E37">
        <v>0</v>
      </c>
      <c r="F37">
        <v>1063.489624023438</v>
      </c>
      <c r="G37">
        <v>-15500.9931640625</v>
      </c>
      <c r="H37">
        <v>-55378.99609375</v>
      </c>
      <c r="I37">
        <v>-69.36871337890625</v>
      </c>
      <c r="J37">
        <v>-67.140342712402344</v>
      </c>
      <c r="K37">
        <v>6.4769129753112793</v>
      </c>
      <c r="L37">
        <v>-2.1429989337921138</v>
      </c>
      <c r="M37">
        <v>-70.155075073242188</v>
      </c>
      <c r="N37">
        <v>198.46490478515619</v>
      </c>
    </row>
    <row r="38" spans="1:14" x14ac:dyDescent="0.3">
      <c r="A38" s="1">
        <v>36</v>
      </c>
      <c r="B38">
        <v>-1</v>
      </c>
      <c r="C38">
        <v>0.98789268732070923</v>
      </c>
      <c r="D38">
        <v>6.8235605955123901E-2</v>
      </c>
      <c r="E38">
        <v>0</v>
      </c>
      <c r="F38">
        <v>967.7376708984375</v>
      </c>
      <c r="G38">
        <v>-15502.3037109375</v>
      </c>
      <c r="H38">
        <v>-55383.5859375</v>
      </c>
      <c r="I38">
        <v>-70.682167053222656</v>
      </c>
      <c r="J38">
        <v>-72.145500183105469</v>
      </c>
      <c r="K38">
        <v>-4.1208939552307129</v>
      </c>
      <c r="L38">
        <v>-7.3227291107177734</v>
      </c>
      <c r="M38">
        <v>-79.297775268554688</v>
      </c>
      <c r="N38">
        <v>221.08131408691409</v>
      </c>
    </row>
    <row r="39" spans="1:14" x14ac:dyDescent="0.3">
      <c r="A39" s="1">
        <v>37</v>
      </c>
      <c r="B39">
        <v>-0.35568016767501831</v>
      </c>
      <c r="C39">
        <v>1</v>
      </c>
      <c r="D39">
        <v>1</v>
      </c>
      <c r="E39">
        <v>0</v>
      </c>
      <c r="F39">
        <v>864.188232421875</v>
      </c>
      <c r="G39">
        <v>-15503.712890625</v>
      </c>
      <c r="H39">
        <v>-55388.09375</v>
      </c>
      <c r="I39">
        <v>-72.249298095703125</v>
      </c>
      <c r="J39">
        <v>-74.959175109863281</v>
      </c>
      <c r="K39">
        <v>-15.929282188415529</v>
      </c>
      <c r="L39">
        <v>-12.508065223693849</v>
      </c>
      <c r="M39">
        <v>-89.606773376464844</v>
      </c>
      <c r="N39">
        <v>244.3789978027344</v>
      </c>
    </row>
    <row r="40" spans="1:14" x14ac:dyDescent="0.3">
      <c r="A40" s="1">
        <v>38</v>
      </c>
      <c r="B40">
        <v>-0.14531770348548889</v>
      </c>
      <c r="C40">
        <v>0.50466674566268921</v>
      </c>
      <c r="D40">
        <v>1</v>
      </c>
      <c r="E40">
        <v>0</v>
      </c>
      <c r="F40">
        <v>754.26617431640625</v>
      </c>
      <c r="G40">
        <v>-15505.3203125</v>
      </c>
      <c r="H40">
        <v>-55392.58203125</v>
      </c>
      <c r="I40">
        <v>-74.004379272460938</v>
      </c>
      <c r="J40">
        <v>-74.524574279785156</v>
      </c>
      <c r="K40">
        <v>-26.037557601928711</v>
      </c>
      <c r="L40">
        <v>-16.664852142333981</v>
      </c>
      <c r="M40">
        <v>-100.0812225341797</v>
      </c>
      <c r="N40">
        <v>269.74859619140619</v>
      </c>
    </row>
    <row r="41" spans="1:14" x14ac:dyDescent="0.3">
      <c r="A41" s="1">
        <v>39</v>
      </c>
      <c r="B41">
        <v>-0.25989845395088201</v>
      </c>
      <c r="C41">
        <v>0.87612926959991455</v>
      </c>
      <c r="D41">
        <v>1</v>
      </c>
      <c r="E41">
        <v>0</v>
      </c>
      <c r="F41">
        <v>647.07568359375</v>
      </c>
      <c r="G41">
        <v>-15506.7275390625</v>
      </c>
      <c r="H41">
        <v>-55396.66796875</v>
      </c>
      <c r="I41">
        <v>-75.6043701171875</v>
      </c>
      <c r="J41">
        <v>-72.058113098144531</v>
      </c>
      <c r="K41">
        <v>-30.563470840454102</v>
      </c>
      <c r="L41">
        <v>-17.871990203857418</v>
      </c>
      <c r="M41">
        <v>-108.7486267089844</v>
      </c>
      <c r="N41">
        <v>294.9000244140625</v>
      </c>
    </row>
    <row r="42" spans="1:14" x14ac:dyDescent="0.3">
      <c r="A42" s="1">
        <v>40</v>
      </c>
      <c r="B42">
        <v>-0.88973104953765869</v>
      </c>
      <c r="C42">
        <v>0.3637484610080719</v>
      </c>
      <c r="D42">
        <v>0.92280906438827515</v>
      </c>
      <c r="E42">
        <v>0</v>
      </c>
      <c r="F42">
        <v>532.6409912109375</v>
      </c>
      <c r="G42">
        <v>-15508.01171875</v>
      </c>
      <c r="H42">
        <v>-55400.80078125</v>
      </c>
      <c r="I42">
        <v>-77.17425537109375</v>
      </c>
      <c r="J42">
        <v>-69.475074768066406</v>
      </c>
      <c r="K42">
        <v>-30.71331787109375</v>
      </c>
      <c r="L42">
        <v>-16.470418930053711</v>
      </c>
      <c r="M42">
        <v>-115.3682556152344</v>
      </c>
      <c r="N42">
        <v>319.93603515625</v>
      </c>
    </row>
    <row r="43" spans="1:14" x14ac:dyDescent="0.3">
      <c r="A43" s="1">
        <v>41</v>
      </c>
      <c r="B43">
        <v>-1</v>
      </c>
      <c r="C43">
        <v>0.46085467934608459</v>
      </c>
      <c r="D43">
        <v>0.49537220597267151</v>
      </c>
      <c r="E43">
        <v>0</v>
      </c>
      <c r="F43">
        <v>417.61294555664063</v>
      </c>
      <c r="G43">
        <v>-15509.1005859375</v>
      </c>
      <c r="H43">
        <v>-55404.62109375</v>
      </c>
      <c r="I43">
        <v>-78.612358093261719</v>
      </c>
      <c r="J43">
        <v>-69.340003967285156</v>
      </c>
      <c r="K43">
        <v>-25.531034469604489</v>
      </c>
      <c r="L43">
        <v>-12.630996704101561</v>
      </c>
      <c r="M43">
        <v>-117.8452224731445</v>
      </c>
      <c r="N43">
        <v>343.96356201171881</v>
      </c>
    </row>
    <row r="44" spans="1:14" x14ac:dyDescent="0.3">
      <c r="A44" s="1">
        <v>42</v>
      </c>
      <c r="B44">
        <v>-0.42891883850097662</v>
      </c>
      <c r="C44">
        <v>-6.5968357026576996E-2</v>
      </c>
      <c r="D44">
        <v>1</v>
      </c>
      <c r="E44">
        <v>0</v>
      </c>
      <c r="F44">
        <v>305.33157348632813</v>
      </c>
      <c r="G44">
        <v>-15509.9990234375</v>
      </c>
      <c r="H44">
        <v>-55408.0234375</v>
      </c>
      <c r="I44">
        <v>-79.894866943359375</v>
      </c>
      <c r="J44">
        <v>-72.352561950683594</v>
      </c>
      <c r="K44">
        <v>-17.397787094116211</v>
      </c>
      <c r="L44">
        <v>-7.5788679122924796</v>
      </c>
      <c r="M44">
        <v>-115.906379699707</v>
      </c>
      <c r="N44">
        <v>5.7907776832580566</v>
      </c>
    </row>
    <row r="45" spans="1:14" x14ac:dyDescent="0.3">
      <c r="A45" s="1">
        <v>43</v>
      </c>
      <c r="B45">
        <v>-1</v>
      </c>
      <c r="C45">
        <v>0.93700337409973145</v>
      </c>
      <c r="D45">
        <v>0.93294417858123779</v>
      </c>
      <c r="E45">
        <v>0</v>
      </c>
      <c r="F45">
        <v>191.4163818359375</v>
      </c>
      <c r="G45">
        <v>-15510.853515625</v>
      </c>
      <c r="H45">
        <v>-55411.046875</v>
      </c>
      <c r="I45">
        <v>-81.163993835449219</v>
      </c>
      <c r="J45">
        <v>-76.916603088378906</v>
      </c>
      <c r="K45">
        <v>-6.6429424285888672</v>
      </c>
      <c r="L45">
        <v>-1.7086055278778081</v>
      </c>
      <c r="M45">
        <v>-111.2980194091797</v>
      </c>
      <c r="N45">
        <v>26.854768753051761</v>
      </c>
    </row>
    <row r="46" spans="1:14" x14ac:dyDescent="0.3">
      <c r="A46" s="1">
        <v>44</v>
      </c>
      <c r="B46">
        <v>-0.36532485485076899</v>
      </c>
      <c r="C46">
        <v>-0.6264948844909668</v>
      </c>
      <c r="D46">
        <v>0.22810003161430359</v>
      </c>
      <c r="E46">
        <v>0</v>
      </c>
      <c r="F46">
        <v>75.753143310546875</v>
      </c>
      <c r="G46">
        <v>-15511.650390625</v>
      </c>
      <c r="H46">
        <v>-55413.875</v>
      </c>
      <c r="I46">
        <v>-82.411750793457031</v>
      </c>
      <c r="J46">
        <v>-81.67919921875</v>
      </c>
      <c r="K46">
        <v>3.6436376571655269</v>
      </c>
      <c r="L46">
        <v>3.914858341217041</v>
      </c>
      <c r="M46">
        <v>-104.01572418212891</v>
      </c>
      <c r="N46">
        <v>47.148113250732422</v>
      </c>
    </row>
    <row r="47" spans="1:14" x14ac:dyDescent="0.3">
      <c r="A47" s="1">
        <v>45</v>
      </c>
      <c r="B47">
        <v>-0.4978426992893219</v>
      </c>
      <c r="C47">
        <v>-0.33552610874176031</v>
      </c>
      <c r="D47">
        <v>0.47215661406517029</v>
      </c>
      <c r="E47">
        <v>0</v>
      </c>
      <c r="F47">
        <v>0</v>
      </c>
      <c r="G47">
        <v>-15512.5126953125</v>
      </c>
      <c r="H47">
        <v>-55416.3671875</v>
      </c>
      <c r="I47">
        <v>-83.579315185546875</v>
      </c>
      <c r="J47">
        <v>-81.069938659667969</v>
      </c>
      <c r="K47">
        <v>12.992850303649901</v>
      </c>
      <c r="L47">
        <v>8.2475500106811523</v>
      </c>
      <c r="M47">
        <v>-96.563362121582031</v>
      </c>
      <c r="N47">
        <v>66.907814025878906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-15535.3525390625</v>
      </c>
      <c r="H2">
        <v>-55360.1171875</v>
      </c>
      <c r="I2">
        <v>-3.4215319901704788E-3</v>
      </c>
      <c r="J2">
        <v>-6.9238007068634033E-2</v>
      </c>
      <c r="K2">
        <v>-1.4240933582186701E-2</v>
      </c>
      <c r="L2">
        <v>0.29600465297698969</v>
      </c>
      <c r="M2">
        <v>-0.4255053699016571</v>
      </c>
      <c r="N2">
        <v>109.7708206176758</v>
      </c>
    </row>
    <row r="3" spans="1:14" x14ac:dyDescent="0.3">
      <c r="A3" s="1">
        <v>1</v>
      </c>
      <c r="B3">
        <v>0.5785943865776062</v>
      </c>
      <c r="C3">
        <v>-1</v>
      </c>
      <c r="D3">
        <v>0.16931816935539251</v>
      </c>
      <c r="E3">
        <v>0</v>
      </c>
      <c r="F3">
        <v>3208.271240234375</v>
      </c>
      <c r="G3">
        <v>-15535.3408203125</v>
      </c>
      <c r="H3">
        <v>-55360.12890625</v>
      </c>
      <c r="I3">
        <v>-0.22657971084117889</v>
      </c>
      <c r="J3">
        <v>-7.3902443051338196E-2</v>
      </c>
      <c r="K3">
        <v>-1.488285325467587E-2</v>
      </c>
      <c r="L3">
        <v>0.28748121857643127</v>
      </c>
      <c r="M3">
        <v>-0.48254024982452393</v>
      </c>
      <c r="N3">
        <v>109.7785110473633</v>
      </c>
    </row>
    <row r="4" spans="1:14" x14ac:dyDescent="0.3">
      <c r="A4" s="1">
        <v>2</v>
      </c>
      <c r="B4">
        <v>1</v>
      </c>
      <c r="C4">
        <v>-0.99894803762435913</v>
      </c>
      <c r="D4">
        <v>1</v>
      </c>
      <c r="E4">
        <v>0</v>
      </c>
      <c r="F4">
        <v>3201.22216796875</v>
      </c>
      <c r="G4">
        <v>-15535.3203125</v>
      </c>
      <c r="H4">
        <v>-55360.13671875</v>
      </c>
      <c r="I4">
        <v>-1.525723934173584</v>
      </c>
      <c r="J4">
        <v>-0.13174258172512049</v>
      </c>
      <c r="K4">
        <v>-3.4353919327259059E-3</v>
      </c>
      <c r="L4">
        <v>0.35413241386413569</v>
      </c>
      <c r="M4">
        <v>-0.83912944793701172</v>
      </c>
      <c r="N4">
        <v>109.943489074707</v>
      </c>
    </row>
    <row r="5" spans="1:14" x14ac:dyDescent="0.3">
      <c r="A5" s="1">
        <v>3</v>
      </c>
      <c r="B5">
        <v>1</v>
      </c>
      <c r="C5">
        <v>-0.72890323400497437</v>
      </c>
      <c r="D5">
        <v>0.78701049089431763</v>
      </c>
      <c r="E5">
        <v>0</v>
      </c>
      <c r="F5">
        <v>3188.559814453125</v>
      </c>
      <c r="G5">
        <v>-15535.2958984375</v>
      </c>
      <c r="H5">
        <v>-55360.125</v>
      </c>
      <c r="I5">
        <v>-3.9154174327850342</v>
      </c>
      <c r="J5">
        <v>-0.3304215669631958</v>
      </c>
      <c r="K5">
        <v>6.3058547675609589E-2</v>
      </c>
      <c r="L5">
        <v>0.61162090301513672</v>
      </c>
      <c r="M5">
        <v>-1.5940787792205811</v>
      </c>
      <c r="N5">
        <v>110.8356628417969</v>
      </c>
    </row>
    <row r="6" spans="1:14" x14ac:dyDescent="0.3">
      <c r="A6" s="1">
        <v>4</v>
      </c>
      <c r="B6">
        <v>0.92230433225631714</v>
      </c>
      <c r="C6">
        <v>-0.49698331952095032</v>
      </c>
      <c r="D6">
        <v>0.16749490797519681</v>
      </c>
      <c r="E6">
        <v>0</v>
      </c>
      <c r="F6">
        <v>3171.24560546875</v>
      </c>
      <c r="G6">
        <v>-15535.2685546875</v>
      </c>
      <c r="H6">
        <v>-55360.1015625</v>
      </c>
      <c r="I6">
        <v>-6.9105281829833984</v>
      </c>
      <c r="J6">
        <v>-0.69758814573287964</v>
      </c>
      <c r="K6">
        <v>0.22842077910900119</v>
      </c>
      <c r="L6">
        <v>1.0872853994369509</v>
      </c>
      <c r="M6">
        <v>-2.604639053344727</v>
      </c>
      <c r="N6">
        <v>112.37535095214839</v>
      </c>
    </row>
    <row r="7" spans="1:14" x14ac:dyDescent="0.3">
      <c r="A7" s="1">
        <v>5</v>
      </c>
      <c r="B7">
        <v>0.99131935834884644</v>
      </c>
      <c r="C7">
        <v>-0.25512263178825378</v>
      </c>
      <c r="D7">
        <v>0.49665606021881098</v>
      </c>
      <c r="E7">
        <v>0</v>
      </c>
      <c r="F7">
        <v>3148.92724609375</v>
      </c>
      <c r="G7">
        <v>-15535.2373046875</v>
      </c>
      <c r="H7">
        <v>-55360.06640625</v>
      </c>
      <c r="I7">
        <v>-10.31215286254883</v>
      </c>
      <c r="J7">
        <v>-1.2637090682983401</v>
      </c>
      <c r="K7">
        <v>0.53495478630065918</v>
      </c>
      <c r="L7">
        <v>1.7798746824264531</v>
      </c>
      <c r="M7">
        <v>-3.7851989269256592</v>
      </c>
      <c r="N7">
        <v>114.17421722412109</v>
      </c>
    </row>
    <row r="8" spans="1:14" x14ac:dyDescent="0.3">
      <c r="A8" s="1">
        <v>6</v>
      </c>
      <c r="B8">
        <v>0.38240975141525269</v>
      </c>
      <c r="C8">
        <v>-0.52401995658874512</v>
      </c>
      <c r="D8">
        <v>0.66134834289550781</v>
      </c>
      <c r="E8">
        <v>0</v>
      </c>
      <c r="F8">
        <v>3120.191162109375</v>
      </c>
      <c r="G8">
        <v>-15535.2001953125</v>
      </c>
      <c r="H8">
        <v>-55360.01171875</v>
      </c>
      <c r="I8">
        <v>-14.09175872802734</v>
      </c>
      <c r="J8">
        <v>-2.0436103343963619</v>
      </c>
      <c r="K8">
        <v>1.056867837905884</v>
      </c>
      <c r="L8">
        <v>2.7453360557556148</v>
      </c>
      <c r="M8">
        <v>-5.0770750045776367</v>
      </c>
      <c r="N8">
        <v>116.4125900268555</v>
      </c>
    </row>
    <row r="9" spans="1:14" x14ac:dyDescent="0.3">
      <c r="A9" s="1">
        <v>7</v>
      </c>
      <c r="B9">
        <v>1</v>
      </c>
      <c r="C9">
        <v>-0.67702376842498779</v>
      </c>
      <c r="D9">
        <v>0.91005641222000122</v>
      </c>
      <c r="E9">
        <v>0</v>
      </c>
      <c r="F9">
        <v>3086.049560546875</v>
      </c>
      <c r="G9">
        <v>-15535.16015625</v>
      </c>
      <c r="H9">
        <v>-55359.94140625</v>
      </c>
      <c r="I9">
        <v>-17.980119705200199</v>
      </c>
      <c r="J9">
        <v>-3.0284593105316162</v>
      </c>
      <c r="K9">
        <v>1.8064712285995479</v>
      </c>
      <c r="L9">
        <v>3.9080133438110352</v>
      </c>
      <c r="M9">
        <v>-6.4284048080444336</v>
      </c>
      <c r="N9">
        <v>119.2146453857422</v>
      </c>
    </row>
    <row r="10" spans="1:14" x14ac:dyDescent="0.3">
      <c r="A10" s="1">
        <v>8</v>
      </c>
      <c r="B10">
        <v>1</v>
      </c>
      <c r="C10">
        <v>-0.15997292101383209</v>
      </c>
      <c r="D10">
        <v>0.3152795135974884</v>
      </c>
      <c r="E10">
        <v>0</v>
      </c>
      <c r="F10">
        <v>3048.193603515625</v>
      </c>
      <c r="G10">
        <v>-15535.119140625</v>
      </c>
      <c r="H10">
        <v>-55359.859375</v>
      </c>
      <c r="I10">
        <v>-21.765314102172852</v>
      </c>
      <c r="J10">
        <v>-4.1708178520202637</v>
      </c>
      <c r="K10">
        <v>2.823205947875977</v>
      </c>
      <c r="L10">
        <v>5.2832307815551758</v>
      </c>
      <c r="M10">
        <v>-7.7859516143798828</v>
      </c>
      <c r="N10">
        <v>122.58262634277339</v>
      </c>
    </row>
    <row r="11" spans="1:14" x14ac:dyDescent="0.3">
      <c r="A11" s="1">
        <v>9</v>
      </c>
      <c r="B11">
        <v>0.89243710041046143</v>
      </c>
      <c r="C11">
        <v>-0.9467121958732605</v>
      </c>
      <c r="D11">
        <v>0.8292996883392334</v>
      </c>
      <c r="E11">
        <v>0</v>
      </c>
      <c r="F11">
        <v>3003.543701171875</v>
      </c>
      <c r="G11">
        <v>-15535.072265625</v>
      </c>
      <c r="H11">
        <v>-55359.76171875</v>
      </c>
      <c r="I11">
        <v>-25.688081741333011</v>
      </c>
      <c r="J11">
        <v>-5.4674124717712402</v>
      </c>
      <c r="K11">
        <v>4.2470970153808594</v>
      </c>
      <c r="L11">
        <v>7.0147843360900879</v>
      </c>
      <c r="M11">
        <v>-9.1034612655639648</v>
      </c>
      <c r="N11">
        <v>126.4639511108398</v>
      </c>
    </row>
    <row r="12" spans="1:14" x14ac:dyDescent="0.3">
      <c r="A12" s="1">
        <v>10</v>
      </c>
      <c r="B12">
        <v>0.96014648675918579</v>
      </c>
      <c r="C12">
        <v>-0.26045939326286321</v>
      </c>
      <c r="D12">
        <v>0.41277292370796198</v>
      </c>
      <c r="E12">
        <v>0</v>
      </c>
      <c r="F12">
        <v>2953.612060546875</v>
      </c>
      <c r="G12">
        <v>-15535.0234375</v>
      </c>
      <c r="H12">
        <v>-55359.64453125</v>
      </c>
      <c r="I12">
        <v>-29.598772048950199</v>
      </c>
      <c r="J12">
        <v>-6.8818206787109384</v>
      </c>
      <c r="K12">
        <v>6.0996465682983398</v>
      </c>
      <c r="L12">
        <v>9.049046516418457</v>
      </c>
      <c r="M12">
        <v>-10.376987457275391</v>
      </c>
      <c r="N12">
        <v>130.947021484375</v>
      </c>
    </row>
    <row r="13" spans="1:14" x14ac:dyDescent="0.3">
      <c r="A13" s="1">
        <v>11</v>
      </c>
      <c r="B13">
        <v>0.80578088760375977</v>
      </c>
      <c r="C13">
        <v>-0.90903520584106445</v>
      </c>
      <c r="D13">
        <v>0.76494395732879639</v>
      </c>
      <c r="E13">
        <v>0</v>
      </c>
      <c r="F13">
        <v>2898.504638671875</v>
      </c>
      <c r="G13">
        <v>-15534.97265625</v>
      </c>
      <c r="H13">
        <v>-55359.51171875</v>
      </c>
      <c r="I13">
        <v>-33.469291687011719</v>
      </c>
      <c r="J13">
        <v>-8.2650671005249023</v>
      </c>
      <c r="K13">
        <v>8.4017810821533203</v>
      </c>
      <c r="L13">
        <v>11.36505603790283</v>
      </c>
      <c r="M13">
        <v>-11.452250480651861</v>
      </c>
      <c r="N13">
        <v>135.87486267089841</v>
      </c>
    </row>
    <row r="14" spans="1:14" x14ac:dyDescent="0.3">
      <c r="A14" s="1">
        <v>12</v>
      </c>
      <c r="B14">
        <v>0.80339509248733521</v>
      </c>
      <c r="C14">
        <v>-1</v>
      </c>
      <c r="D14">
        <v>0.29901057481765753</v>
      </c>
      <c r="E14">
        <v>0</v>
      </c>
      <c r="F14">
        <v>2838.416015625</v>
      </c>
      <c r="G14">
        <v>-15534.9189453125</v>
      </c>
      <c r="H14">
        <v>-55359.36328125</v>
      </c>
      <c r="I14">
        <v>-37.279624938964837</v>
      </c>
      <c r="J14">
        <v>-9.5534782409667969</v>
      </c>
      <c r="K14">
        <v>11.159205436706539</v>
      </c>
      <c r="L14">
        <v>13.9380989074707</v>
      </c>
      <c r="M14">
        <v>-12.30288124084473</v>
      </c>
      <c r="N14">
        <v>141.4093322753906</v>
      </c>
    </row>
    <row r="15" spans="1:14" x14ac:dyDescent="0.3">
      <c r="A15" s="1">
        <v>13</v>
      </c>
      <c r="B15">
        <v>-0.10079351812601089</v>
      </c>
      <c r="C15">
        <v>-1</v>
      </c>
      <c r="D15">
        <v>5.4396562278270721E-2</v>
      </c>
      <c r="E15">
        <v>0.91243880987167358</v>
      </c>
      <c r="F15">
        <v>2775.9189453125</v>
      </c>
      <c r="G15">
        <v>-15534.86328125</v>
      </c>
      <c r="H15">
        <v>-55359.20703125</v>
      </c>
      <c r="I15">
        <v>-40.874099731445313</v>
      </c>
      <c r="J15">
        <v>-10.512937545776371</v>
      </c>
      <c r="K15">
        <v>14.28030586242676</v>
      </c>
      <c r="L15">
        <v>16.560136795043949</v>
      </c>
      <c r="M15">
        <v>-13.0681095123291</v>
      </c>
      <c r="N15">
        <v>147.0824279785156</v>
      </c>
    </row>
    <row r="16" spans="1:14" x14ac:dyDescent="0.3">
      <c r="A16" s="1">
        <v>14</v>
      </c>
      <c r="B16">
        <v>-0.8793255090713501</v>
      </c>
      <c r="C16">
        <v>-0.78661835193634033</v>
      </c>
      <c r="D16">
        <v>-0.80107986927032471</v>
      </c>
      <c r="E16">
        <v>0.35318347811698908</v>
      </c>
      <c r="F16">
        <v>2711.455810546875</v>
      </c>
      <c r="G16">
        <v>-15535.0263671875</v>
      </c>
      <c r="H16">
        <v>-55359.3828125</v>
      </c>
      <c r="I16">
        <v>-43.967334747314453</v>
      </c>
      <c r="J16">
        <v>-13.030081748962401</v>
      </c>
      <c r="K16">
        <v>17.48989105224609</v>
      </c>
      <c r="L16">
        <v>18.68321418762207</v>
      </c>
      <c r="M16">
        <v>-16.643796920776371</v>
      </c>
      <c r="N16">
        <v>153.2450256347656</v>
      </c>
    </row>
    <row r="17" spans="1:14" x14ac:dyDescent="0.3">
      <c r="A17" s="1">
        <v>15</v>
      </c>
      <c r="B17">
        <v>-9.4054266810417175E-2</v>
      </c>
      <c r="C17">
        <v>-0.98499858379364014</v>
      </c>
      <c r="D17">
        <v>-1</v>
      </c>
      <c r="E17">
        <v>1</v>
      </c>
      <c r="F17">
        <v>2642.291259765625</v>
      </c>
      <c r="G17">
        <v>-15535.458984375</v>
      </c>
      <c r="H17">
        <v>-55360.1328125</v>
      </c>
      <c r="I17">
        <v>-46.235565185546882</v>
      </c>
      <c r="J17">
        <v>-18.40018272399902</v>
      </c>
      <c r="K17">
        <v>19.882658004760739</v>
      </c>
      <c r="L17">
        <v>19.90567588806152</v>
      </c>
      <c r="M17">
        <v>-23.360153198242191</v>
      </c>
      <c r="N17">
        <v>159.0592346191406</v>
      </c>
    </row>
    <row r="18" spans="1:14" x14ac:dyDescent="0.3">
      <c r="A18" s="1">
        <v>16</v>
      </c>
      <c r="B18">
        <v>-1</v>
      </c>
      <c r="C18">
        <v>-0.1781621128320694</v>
      </c>
      <c r="D18">
        <v>-0.79264938831329346</v>
      </c>
      <c r="E18">
        <v>1</v>
      </c>
      <c r="F18">
        <v>2572.9208984375</v>
      </c>
      <c r="G18">
        <v>-15535.8818359375</v>
      </c>
      <c r="H18">
        <v>-55361.65234375</v>
      </c>
      <c r="I18">
        <v>-47.743770599365227</v>
      </c>
      <c r="J18">
        <v>-26.307867050170898</v>
      </c>
      <c r="K18">
        <v>21.95220947265625</v>
      </c>
      <c r="L18">
        <v>20.24870681762695</v>
      </c>
      <c r="M18">
        <v>-34.668605804443359</v>
      </c>
      <c r="N18">
        <v>164.13838195800781</v>
      </c>
    </row>
    <row r="19" spans="1:14" x14ac:dyDescent="0.3">
      <c r="A19" s="1">
        <v>17</v>
      </c>
      <c r="B19">
        <v>1.1013206094503399E-2</v>
      </c>
      <c r="C19">
        <v>-0.35037335753440862</v>
      </c>
      <c r="D19">
        <v>-1</v>
      </c>
      <c r="E19">
        <v>0.73909944295883179</v>
      </c>
      <c r="F19">
        <v>2502.614990234375</v>
      </c>
      <c r="G19">
        <v>-15535.732421875</v>
      </c>
      <c r="H19">
        <v>-55364.625</v>
      </c>
      <c r="I19">
        <v>-48.357578277587891</v>
      </c>
      <c r="J19">
        <v>-35.686477661132813</v>
      </c>
      <c r="K19">
        <v>22.418001174926761</v>
      </c>
      <c r="L19">
        <v>17.93339729309082</v>
      </c>
      <c r="M19">
        <v>-48.378170013427727</v>
      </c>
      <c r="N19">
        <v>170.10215759277341</v>
      </c>
    </row>
    <row r="20" spans="1:14" x14ac:dyDescent="0.3">
      <c r="A20" s="1">
        <v>18</v>
      </c>
      <c r="B20">
        <v>-1</v>
      </c>
      <c r="C20">
        <v>0.68981605768203735</v>
      </c>
      <c r="D20">
        <v>-1</v>
      </c>
      <c r="E20">
        <v>0</v>
      </c>
      <c r="F20">
        <v>2434.26953125</v>
      </c>
      <c r="G20">
        <v>-15534.4765625</v>
      </c>
      <c r="H20">
        <v>-55368.5</v>
      </c>
      <c r="I20">
        <v>-48.636138916015618</v>
      </c>
      <c r="J20">
        <v>-44.173095703125</v>
      </c>
      <c r="K20">
        <v>19.795730590820309</v>
      </c>
      <c r="L20">
        <v>13.578962326049799</v>
      </c>
      <c r="M20">
        <v>-63.041072845458977</v>
      </c>
      <c r="N20">
        <v>175.0938415527344</v>
      </c>
    </row>
    <row r="21" spans="1:14" x14ac:dyDescent="0.3">
      <c r="A21" s="1">
        <v>19</v>
      </c>
      <c r="B21">
        <v>-4.5671287924051278E-2</v>
      </c>
      <c r="C21">
        <v>1</v>
      </c>
      <c r="D21">
        <v>-0.50287812948226929</v>
      </c>
      <c r="E21">
        <v>0.80312240123748779</v>
      </c>
      <c r="F21">
        <v>2365.520751953125</v>
      </c>
      <c r="G21">
        <v>-15532.7197265625</v>
      </c>
      <c r="H21">
        <v>-55372.15234375</v>
      </c>
      <c r="I21">
        <v>-49.164714813232422</v>
      </c>
      <c r="J21">
        <v>-51.145309448242188</v>
      </c>
      <c r="K21">
        <v>15.20815277099609</v>
      </c>
      <c r="L21">
        <v>7.9682478904724121</v>
      </c>
      <c r="M21">
        <v>-76.921615600585938</v>
      </c>
      <c r="N21">
        <v>179.8770446777344</v>
      </c>
    </row>
    <row r="22" spans="1:14" x14ac:dyDescent="0.3">
      <c r="A22" s="1">
        <v>20</v>
      </c>
      <c r="B22">
        <v>-0.56440824270248413</v>
      </c>
      <c r="C22">
        <v>1</v>
      </c>
      <c r="D22">
        <v>-1</v>
      </c>
      <c r="E22">
        <v>0.73220616579055786</v>
      </c>
      <c r="F22">
        <v>2294.927978515625</v>
      </c>
      <c r="G22">
        <v>-15530.1337890625</v>
      </c>
      <c r="H22">
        <v>-55375.54296875</v>
      </c>
      <c r="I22">
        <v>-50.400863647460938</v>
      </c>
      <c r="J22">
        <v>-56.313831329345703</v>
      </c>
      <c r="K22">
        <v>8.2297487258911133</v>
      </c>
      <c r="L22">
        <v>0.70695441961288452</v>
      </c>
      <c r="M22">
        <v>-87.656707763671875</v>
      </c>
      <c r="N22">
        <v>185.76322937011719</v>
      </c>
    </row>
    <row r="23" spans="1:14" x14ac:dyDescent="0.3">
      <c r="A23" s="1">
        <v>21</v>
      </c>
      <c r="B23">
        <v>-6.9478288292884827E-2</v>
      </c>
      <c r="C23">
        <v>0.80732196569442749</v>
      </c>
      <c r="D23">
        <v>-0.54209166765213013</v>
      </c>
      <c r="E23">
        <v>0.58600068092346191</v>
      </c>
      <c r="F23">
        <v>2212.08154296875</v>
      </c>
      <c r="G23">
        <v>-15525.615234375</v>
      </c>
      <c r="H23">
        <v>-55378.91015625</v>
      </c>
      <c r="I23">
        <v>-52.593414306640618</v>
      </c>
      <c r="J23">
        <v>-59.556613922119141</v>
      </c>
      <c r="K23">
        <v>-1.211451530456543</v>
      </c>
      <c r="L23">
        <v>-9.0432872772216797</v>
      </c>
      <c r="M23">
        <v>-94.83428955078125</v>
      </c>
      <c r="N23">
        <v>193.44635009765619</v>
      </c>
    </row>
    <row r="24" spans="1:14" x14ac:dyDescent="0.3">
      <c r="A24" s="1">
        <v>22</v>
      </c>
      <c r="B24">
        <v>-1</v>
      </c>
      <c r="C24">
        <v>0.89996492862701416</v>
      </c>
      <c r="D24">
        <v>-0.7502167820930481</v>
      </c>
      <c r="E24">
        <v>1</v>
      </c>
      <c r="F24">
        <v>2128.89697265625</v>
      </c>
      <c r="G24">
        <v>-15520.01953125</v>
      </c>
      <c r="H24">
        <v>-55381.65625</v>
      </c>
      <c r="I24">
        <v>-55.536628723144531</v>
      </c>
      <c r="J24">
        <v>-60.7811279296875</v>
      </c>
      <c r="K24">
        <v>-13.801303863525391</v>
      </c>
      <c r="L24">
        <v>-20.683889389038089</v>
      </c>
      <c r="M24">
        <v>-99.178489685058594</v>
      </c>
      <c r="N24">
        <v>203.0421447753906</v>
      </c>
    </row>
    <row r="25" spans="1:14" x14ac:dyDescent="0.3">
      <c r="A25" s="1">
        <v>23</v>
      </c>
      <c r="B25">
        <v>-0.82466846704483032</v>
      </c>
      <c r="C25">
        <v>0.7821466326713562</v>
      </c>
      <c r="D25">
        <v>-0.33041688799858088</v>
      </c>
      <c r="E25">
        <v>1</v>
      </c>
      <c r="F25">
        <v>2035.992431640625</v>
      </c>
      <c r="G25">
        <v>-15512.6767578125</v>
      </c>
      <c r="H25">
        <v>-55384.05859375</v>
      </c>
      <c r="I25">
        <v>-58.763912200927727</v>
      </c>
      <c r="J25">
        <v>-60.965259552001953</v>
      </c>
      <c r="K25">
        <v>-24.22731781005859</v>
      </c>
      <c r="L25">
        <v>-32.522933959960938</v>
      </c>
      <c r="M25">
        <v>-100.90338134765619</v>
      </c>
      <c r="N25">
        <v>215.64161682128909</v>
      </c>
    </row>
    <row r="26" spans="1:14" x14ac:dyDescent="0.3">
      <c r="A26" s="1">
        <v>24</v>
      </c>
      <c r="B26">
        <v>8.2736469805240631E-2</v>
      </c>
      <c r="C26">
        <v>0.49718379974365229</v>
      </c>
      <c r="D26">
        <v>-1</v>
      </c>
      <c r="E26">
        <v>0.86053860187530518</v>
      </c>
      <c r="F26">
        <v>1945.302124023438</v>
      </c>
      <c r="G26">
        <v>-15503.80078125</v>
      </c>
      <c r="H26">
        <v>-55385.98046875</v>
      </c>
      <c r="I26">
        <v>-62.058017730712891</v>
      </c>
      <c r="J26">
        <v>-60.022850036621087</v>
      </c>
      <c r="K26">
        <v>-35.584953308105469</v>
      </c>
      <c r="L26">
        <v>-44.213230133056641</v>
      </c>
      <c r="M26">
        <v>-102.3184432983398</v>
      </c>
      <c r="N26">
        <v>233.9220886230469</v>
      </c>
    </row>
    <row r="27" spans="1:14" x14ac:dyDescent="0.3">
      <c r="A27" s="1">
        <v>25</v>
      </c>
      <c r="B27">
        <v>-0.86215436458587646</v>
      </c>
      <c r="C27">
        <v>0.94164025783538818</v>
      </c>
      <c r="D27">
        <v>-0.57839220762252808</v>
      </c>
      <c r="E27">
        <v>1</v>
      </c>
      <c r="F27">
        <v>1846.083862304688</v>
      </c>
      <c r="G27">
        <v>-15493.5888671875</v>
      </c>
      <c r="H27">
        <v>-55386.67578125</v>
      </c>
      <c r="I27">
        <v>-65.304840087890625</v>
      </c>
      <c r="J27">
        <v>-56.648876190185547</v>
      </c>
      <c r="K27">
        <v>-47.639541625976563</v>
      </c>
      <c r="L27">
        <v>-55.471630096435547</v>
      </c>
      <c r="M27">
        <v>-104.364616394043</v>
      </c>
      <c r="N27">
        <v>254.2364807128906</v>
      </c>
    </row>
    <row r="28" spans="1:14" x14ac:dyDescent="0.3">
      <c r="A28" s="1">
        <v>26</v>
      </c>
      <c r="B28">
        <v>-0.85704278945922852</v>
      </c>
      <c r="C28">
        <v>0.63701164722442627</v>
      </c>
      <c r="D28">
        <v>-0.7079433798789978</v>
      </c>
      <c r="E28">
        <v>0.98340511322021484</v>
      </c>
      <c r="F28">
        <v>1745.380859375</v>
      </c>
      <c r="G28">
        <v>-15482.615234375</v>
      </c>
      <c r="H28">
        <v>-55385.7890625</v>
      </c>
      <c r="I28">
        <v>-68.385002136230469</v>
      </c>
      <c r="J28">
        <v>-52.475257873535163</v>
      </c>
      <c r="K28">
        <v>-56.172832489013672</v>
      </c>
      <c r="L28">
        <v>-64.831184387207031</v>
      </c>
      <c r="M28">
        <v>-112.2711486816406</v>
      </c>
      <c r="N28">
        <v>286.60601806640619</v>
      </c>
    </row>
    <row r="29" spans="1:14" x14ac:dyDescent="0.3">
      <c r="A29" s="1">
        <v>27</v>
      </c>
      <c r="B29">
        <v>0.69761008024215698</v>
      </c>
      <c r="C29">
        <v>5.8546382933855057E-2</v>
      </c>
      <c r="D29">
        <v>-0.69933778047561646</v>
      </c>
      <c r="E29">
        <v>0</v>
      </c>
      <c r="F29">
        <v>1643.95703125</v>
      </c>
      <c r="G29">
        <v>-15471.2412109375</v>
      </c>
      <c r="H29">
        <v>-55383.0546875</v>
      </c>
      <c r="I29">
        <v>-70.890838623046875</v>
      </c>
      <c r="J29">
        <v>-49.517990112304688</v>
      </c>
      <c r="K29">
        <v>-60.92852783203125</v>
      </c>
      <c r="L29">
        <v>-67.165817260742188</v>
      </c>
      <c r="M29">
        <v>-128.69757080078119</v>
      </c>
      <c r="N29">
        <v>329.74188232421881</v>
      </c>
    </row>
    <row r="30" spans="1:14" x14ac:dyDescent="0.3">
      <c r="A30" s="1">
        <v>28</v>
      </c>
      <c r="B30">
        <v>0.77719205617904663</v>
      </c>
      <c r="C30">
        <v>1</v>
      </c>
      <c r="D30">
        <v>-0.1997561305761337</v>
      </c>
      <c r="E30">
        <v>0</v>
      </c>
      <c r="F30">
        <v>1540.548217773438</v>
      </c>
      <c r="G30">
        <v>-15460.2568359375</v>
      </c>
      <c r="H30">
        <v>-55379.3359375</v>
      </c>
      <c r="I30">
        <v>-72.990119934082031</v>
      </c>
      <c r="J30">
        <v>-48.374114990234382</v>
      </c>
      <c r="K30">
        <v>-63.640972137451172</v>
      </c>
      <c r="L30">
        <v>-61.651073455810547</v>
      </c>
      <c r="M30">
        <v>-135.5315246582031</v>
      </c>
      <c r="N30">
        <v>3.711864709854126</v>
      </c>
    </row>
    <row r="31" spans="1:14" x14ac:dyDescent="0.3">
      <c r="A31" s="1">
        <v>29</v>
      </c>
      <c r="B31">
        <v>0.38743925094604492</v>
      </c>
      <c r="C31">
        <v>1</v>
      </c>
      <c r="D31">
        <v>0.52508306503295898</v>
      </c>
      <c r="E31">
        <v>0</v>
      </c>
      <c r="F31">
        <v>1427.560668945312</v>
      </c>
      <c r="G31">
        <v>-15448.9443359375</v>
      </c>
      <c r="H31">
        <v>-55376.16015625</v>
      </c>
      <c r="I31">
        <v>-74.443885803222656</v>
      </c>
      <c r="J31">
        <v>-50.02398681640625</v>
      </c>
      <c r="K31">
        <v>-63.663036346435547</v>
      </c>
      <c r="L31">
        <v>-54.197959899902337</v>
      </c>
      <c r="M31">
        <v>-129.26960754394531</v>
      </c>
      <c r="N31">
        <v>23.75492095947266</v>
      </c>
    </row>
    <row r="32" spans="1:14" x14ac:dyDescent="0.3">
      <c r="A32" s="1">
        <v>30</v>
      </c>
      <c r="B32">
        <v>1</v>
      </c>
      <c r="C32">
        <v>0.79234552383422852</v>
      </c>
      <c r="D32">
        <v>0.2364089488983154</v>
      </c>
      <c r="E32">
        <v>0</v>
      </c>
      <c r="F32">
        <v>1321.429931640625</v>
      </c>
      <c r="G32">
        <v>-15438.88671875</v>
      </c>
      <c r="H32">
        <v>-55373.1875</v>
      </c>
      <c r="I32">
        <v>-75.670639038085938</v>
      </c>
      <c r="J32">
        <v>-54.283672332763672</v>
      </c>
      <c r="K32">
        <v>-60.927177429199219</v>
      </c>
      <c r="L32">
        <v>-45.697574615478523</v>
      </c>
      <c r="M32">
        <v>-117.655517578125</v>
      </c>
      <c r="N32">
        <v>37.423679351806641</v>
      </c>
    </row>
    <row r="33" spans="1:14" x14ac:dyDescent="0.3">
      <c r="A33" s="1">
        <v>31</v>
      </c>
      <c r="B33">
        <v>0.5055009126663208</v>
      </c>
      <c r="C33">
        <v>1</v>
      </c>
      <c r="D33">
        <v>1</v>
      </c>
      <c r="E33">
        <v>0</v>
      </c>
      <c r="F33">
        <v>1214.592163085938</v>
      </c>
      <c r="G33">
        <v>-15429.224609375</v>
      </c>
      <c r="H33">
        <v>-55370.3828125</v>
      </c>
      <c r="I33">
        <v>-76.680618286132813</v>
      </c>
      <c r="J33">
        <v>-59.51715087890625</v>
      </c>
      <c r="K33">
        <v>-55.827438354492188</v>
      </c>
      <c r="L33">
        <v>-36.610954284667969</v>
      </c>
      <c r="M33">
        <v>-105.008171081543</v>
      </c>
      <c r="N33">
        <v>48.846050262451172</v>
      </c>
    </row>
    <row r="34" spans="1:14" x14ac:dyDescent="0.3">
      <c r="A34" s="1">
        <v>32</v>
      </c>
      <c r="B34">
        <v>0.9679872989654541</v>
      </c>
      <c r="C34">
        <v>1</v>
      </c>
      <c r="D34">
        <v>0.52880918979644775</v>
      </c>
      <c r="E34">
        <v>0</v>
      </c>
      <c r="F34">
        <v>1111.266845703125</v>
      </c>
      <c r="G34">
        <v>-15420.302734375</v>
      </c>
      <c r="H34">
        <v>-55367.84765625</v>
      </c>
      <c r="I34">
        <v>-77.463172912597656</v>
      </c>
      <c r="J34">
        <v>-64.585929870605469</v>
      </c>
      <c r="K34">
        <v>-48.790016174316413</v>
      </c>
      <c r="L34">
        <v>-27.4136962890625</v>
      </c>
      <c r="M34">
        <v>-93.72930908203125</v>
      </c>
      <c r="N34">
        <v>59.225337982177727</v>
      </c>
    </row>
    <row r="35" spans="1:14" x14ac:dyDescent="0.3">
      <c r="A35" s="1">
        <v>33</v>
      </c>
      <c r="B35">
        <v>0.86964297294616699</v>
      </c>
      <c r="C35">
        <v>0.18876853585243231</v>
      </c>
      <c r="D35">
        <v>1</v>
      </c>
      <c r="E35">
        <v>0</v>
      </c>
      <c r="F35">
        <v>1002.97021484375</v>
      </c>
      <c r="G35">
        <v>-15411.330078125</v>
      </c>
      <c r="H35">
        <v>-55365.36328125</v>
      </c>
      <c r="I35">
        <v>-78.143173217773438</v>
      </c>
      <c r="J35">
        <v>-68.752593994140625</v>
      </c>
      <c r="K35">
        <v>-39.829341888427727</v>
      </c>
      <c r="L35">
        <v>-18.021200180053711</v>
      </c>
      <c r="M35">
        <v>-83.564277648925781</v>
      </c>
      <c r="N35">
        <v>70.058502197265625</v>
      </c>
    </row>
    <row r="36" spans="1:14" x14ac:dyDescent="0.3">
      <c r="A36" s="1">
        <v>34</v>
      </c>
      <c r="B36">
        <v>0.85439622402191162</v>
      </c>
      <c r="C36">
        <v>1</v>
      </c>
      <c r="D36">
        <v>1</v>
      </c>
      <c r="E36">
        <v>0</v>
      </c>
      <c r="F36">
        <v>893.75592041015625</v>
      </c>
      <c r="G36">
        <v>-15402.8642578125</v>
      </c>
      <c r="H36">
        <v>-55362.9375</v>
      </c>
      <c r="I36">
        <v>-78.762809753417969</v>
      </c>
      <c r="J36">
        <v>-71.839530944824219</v>
      </c>
      <c r="K36">
        <v>-29.272409439086911</v>
      </c>
      <c r="L36">
        <v>-8.9935722351074219</v>
      </c>
      <c r="M36">
        <v>-74.974983215332031</v>
      </c>
      <c r="N36">
        <v>82.099151611328125</v>
      </c>
    </row>
    <row r="37" spans="1:14" x14ac:dyDescent="0.3">
      <c r="A37" s="1">
        <v>35</v>
      </c>
      <c r="B37">
        <v>-8.3397075533866882E-2</v>
      </c>
      <c r="C37">
        <v>0.92544460296630859</v>
      </c>
      <c r="D37">
        <v>1</v>
      </c>
      <c r="E37">
        <v>0</v>
      </c>
      <c r="F37">
        <v>783.5438232421875</v>
      </c>
      <c r="G37">
        <v>-15394.8603515625</v>
      </c>
      <c r="H37">
        <v>-55360.55859375</v>
      </c>
      <c r="I37">
        <v>-79.428878784179688</v>
      </c>
      <c r="J37">
        <v>-73.737472534179688</v>
      </c>
      <c r="K37">
        <v>-19.04030799865723</v>
      </c>
      <c r="L37">
        <v>-0.8057481050491333</v>
      </c>
      <c r="M37">
        <v>-68.110519409179688</v>
      </c>
      <c r="N37">
        <v>94.970466613769531</v>
      </c>
    </row>
    <row r="38" spans="1:14" x14ac:dyDescent="0.3">
      <c r="A38" s="1">
        <v>36</v>
      </c>
      <c r="B38">
        <v>-1</v>
      </c>
      <c r="C38">
        <v>0.25686198472976679</v>
      </c>
      <c r="D38">
        <v>1</v>
      </c>
      <c r="E38">
        <v>0</v>
      </c>
      <c r="F38">
        <v>671.59100341796875</v>
      </c>
      <c r="G38">
        <v>-15387.03515625</v>
      </c>
      <c r="H38">
        <v>-55358.2265625</v>
      </c>
      <c r="I38">
        <v>-80.243209838867188</v>
      </c>
      <c r="J38">
        <v>-74.473365783691406</v>
      </c>
      <c r="K38">
        <v>-8.7468185424804688</v>
      </c>
      <c r="L38">
        <v>6.3394246101379386</v>
      </c>
      <c r="M38">
        <v>-61.673202514648438</v>
      </c>
      <c r="N38">
        <v>109.0712890625</v>
      </c>
    </row>
    <row r="39" spans="1:14" x14ac:dyDescent="0.3">
      <c r="A39" s="1">
        <v>37</v>
      </c>
      <c r="B39">
        <v>-0.31873267889022833</v>
      </c>
      <c r="C39">
        <v>1</v>
      </c>
      <c r="D39">
        <v>0.48234227299690252</v>
      </c>
      <c r="E39">
        <v>0</v>
      </c>
      <c r="F39">
        <v>557.6578369140625</v>
      </c>
      <c r="G39">
        <v>-15379.494140625</v>
      </c>
      <c r="H39">
        <v>-55355.96484375</v>
      </c>
      <c r="I39">
        <v>-81.281875610351563</v>
      </c>
      <c r="J39">
        <v>-73.362937927246094</v>
      </c>
      <c r="K39">
        <v>1.153379440307617</v>
      </c>
      <c r="L39">
        <v>12.03482151031494</v>
      </c>
      <c r="M39">
        <v>-54.979881286621087</v>
      </c>
      <c r="N39">
        <v>124.97911071777339</v>
      </c>
    </row>
    <row r="40" spans="1:14" x14ac:dyDescent="0.3">
      <c r="A40" s="1">
        <v>38</v>
      </c>
      <c r="B40">
        <v>-5.5304840207099908E-2</v>
      </c>
      <c r="C40">
        <v>1</v>
      </c>
      <c r="D40">
        <v>0.27141687273979193</v>
      </c>
      <c r="E40">
        <v>0</v>
      </c>
      <c r="F40">
        <v>441.78799438476563</v>
      </c>
      <c r="G40">
        <v>-15372.1123046875</v>
      </c>
      <c r="H40">
        <v>-55353.6796875</v>
      </c>
      <c r="I40">
        <v>-82.467269897460938</v>
      </c>
      <c r="J40">
        <v>-71.653968811035156</v>
      </c>
      <c r="K40">
        <v>8.20794677734375</v>
      </c>
      <c r="L40">
        <v>15.590352058410639</v>
      </c>
      <c r="M40">
        <v>-48.902065277099609</v>
      </c>
      <c r="N40">
        <v>141.32685852050781</v>
      </c>
    </row>
    <row r="41" spans="1:14" x14ac:dyDescent="0.3">
      <c r="A41" s="1">
        <v>39</v>
      </c>
      <c r="B41">
        <v>-0.1854000389575958</v>
      </c>
      <c r="C41">
        <v>0.30799216032028198</v>
      </c>
      <c r="D41">
        <v>1</v>
      </c>
      <c r="E41">
        <v>0</v>
      </c>
      <c r="F41">
        <v>324.2803955078125</v>
      </c>
      <c r="G41">
        <v>-15364.6845703125</v>
      </c>
      <c r="H41">
        <v>-55351.16015625</v>
      </c>
      <c r="I41">
        <v>-83.713638305664063</v>
      </c>
      <c r="J41">
        <v>-70.497650146484375</v>
      </c>
      <c r="K41">
        <v>13.03646087646484</v>
      </c>
      <c r="L41">
        <v>16.966377258300781</v>
      </c>
      <c r="M41">
        <v>-44.595417022705078</v>
      </c>
      <c r="N41">
        <v>156.80201721191409</v>
      </c>
    </row>
    <row r="42" spans="1:14" x14ac:dyDescent="0.3">
      <c r="A42" s="1">
        <v>40</v>
      </c>
      <c r="B42">
        <v>-0.82748240232467651</v>
      </c>
      <c r="C42">
        <v>0.38031461834907532</v>
      </c>
      <c r="D42">
        <v>1</v>
      </c>
      <c r="E42">
        <v>0</v>
      </c>
      <c r="F42">
        <v>204.908447265625</v>
      </c>
      <c r="G42">
        <v>-15357.2333984375</v>
      </c>
      <c r="H42">
        <v>-55348.5234375</v>
      </c>
      <c r="I42">
        <v>-84.986335754394531</v>
      </c>
      <c r="J42">
        <v>-70.464164733886719</v>
      </c>
      <c r="K42">
        <v>16.738079071044918</v>
      </c>
      <c r="L42">
        <v>16.598415374755859</v>
      </c>
      <c r="M42">
        <v>-42.287834167480469</v>
      </c>
      <c r="N42">
        <v>172.18034362792969</v>
      </c>
    </row>
    <row r="43" spans="1:14" x14ac:dyDescent="0.3">
      <c r="A43" s="1">
        <v>41</v>
      </c>
      <c r="B43">
        <v>-0.48124986886978149</v>
      </c>
      <c r="C43">
        <v>1</v>
      </c>
      <c r="D43">
        <v>0.5359683632850647</v>
      </c>
      <c r="E43">
        <v>0</v>
      </c>
      <c r="F43">
        <v>83.872894287109375</v>
      </c>
      <c r="G43">
        <v>-15350.248046875</v>
      </c>
      <c r="H43">
        <v>-55345.99609375</v>
      </c>
      <c r="I43">
        <v>-86.307632446289063</v>
      </c>
      <c r="J43">
        <v>-71.240455627441406</v>
      </c>
      <c r="K43">
        <v>18.32900428771973</v>
      </c>
      <c r="L43">
        <v>14.804202079772949</v>
      </c>
      <c r="M43">
        <v>-41.784835815429688</v>
      </c>
      <c r="N43">
        <v>187.28956604003909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3209.873779296875</v>
      </c>
      <c r="G2">
        <v>-15535.2958984375</v>
      </c>
      <c r="H2">
        <v>-55360.17578125</v>
      </c>
      <c r="I2">
        <v>-3.1480698380619292E-3</v>
      </c>
      <c r="J2">
        <v>-8.3771869540214539E-3</v>
      </c>
      <c r="K2">
        <v>-2.0466398447751999E-2</v>
      </c>
      <c r="L2">
        <v>0.21129116415977481</v>
      </c>
      <c r="M2">
        <v>-0.59819275140762329</v>
      </c>
      <c r="N2">
        <v>109.7709655761719</v>
      </c>
    </row>
    <row r="3" spans="1:14" x14ac:dyDescent="0.3">
      <c r="A3" s="1">
        <v>1</v>
      </c>
      <c r="B3">
        <v>0.60107266902923584</v>
      </c>
      <c r="C3">
        <v>-1</v>
      </c>
      <c r="D3">
        <v>1</v>
      </c>
      <c r="E3">
        <v>0</v>
      </c>
      <c r="F3">
        <v>3208.3056640625</v>
      </c>
      <c r="G3">
        <v>-15535.2900390625</v>
      </c>
      <c r="H3">
        <v>-55360.16796875</v>
      </c>
      <c r="I3">
        <v>-0.21994911134243009</v>
      </c>
      <c r="J3">
        <v>-1.8065020442008969E-2</v>
      </c>
      <c r="K3">
        <v>-2.5433596223592762E-2</v>
      </c>
      <c r="L3">
        <v>0.20012377202510831</v>
      </c>
      <c r="M3">
        <v>-0.60936743021011353</v>
      </c>
      <c r="N3">
        <v>109.8180389404297</v>
      </c>
    </row>
    <row r="4" spans="1:14" x14ac:dyDescent="0.3">
      <c r="A4" s="1">
        <v>2</v>
      </c>
      <c r="B4">
        <v>0.63076061010360718</v>
      </c>
      <c r="C4">
        <v>-0.49874633550643921</v>
      </c>
      <c r="D4">
        <v>0.50110483169555664</v>
      </c>
      <c r="E4">
        <v>0</v>
      </c>
      <c r="F4">
        <v>3201.323974609375</v>
      </c>
      <c r="G4">
        <v>-15535.2763671875</v>
      </c>
      <c r="H4">
        <v>-55360.1484375</v>
      </c>
      <c r="I4">
        <v>-1.50785231590271</v>
      </c>
      <c r="J4">
        <v>-7.4382245540618896E-2</v>
      </c>
      <c r="K4">
        <v>-2.0436659455299381E-2</v>
      </c>
      <c r="L4">
        <v>0.27102422714233398</v>
      </c>
      <c r="M4">
        <v>-0.89243507385253906</v>
      </c>
      <c r="N4">
        <v>110.54543304443359</v>
      </c>
    </row>
    <row r="5" spans="1:14" x14ac:dyDescent="0.3">
      <c r="A5" s="1">
        <v>3</v>
      </c>
      <c r="B5">
        <v>0.74606829881668091</v>
      </c>
      <c r="C5">
        <v>-0.72650045156478882</v>
      </c>
      <c r="D5">
        <v>1</v>
      </c>
      <c r="E5">
        <v>0</v>
      </c>
      <c r="F5">
        <v>3188.7294921875</v>
      </c>
      <c r="G5">
        <v>-15535.259765625</v>
      </c>
      <c r="H5">
        <v>-55360.11328125</v>
      </c>
      <c r="I5">
        <v>-3.8883669376373291</v>
      </c>
      <c r="J5">
        <v>-0.22811317443847659</v>
      </c>
      <c r="K5">
        <v>2.6547223329544071E-2</v>
      </c>
      <c r="L5">
        <v>0.4847790002822876</v>
      </c>
      <c r="M5">
        <v>-1.436387896537781</v>
      </c>
      <c r="N5">
        <v>111.85545349121089</v>
      </c>
    </row>
    <row r="6" spans="1:14" x14ac:dyDescent="0.3">
      <c r="A6" s="1">
        <v>4</v>
      </c>
      <c r="B6">
        <v>1</v>
      </c>
      <c r="C6">
        <v>-0.40400576591491699</v>
      </c>
      <c r="D6">
        <v>1</v>
      </c>
      <c r="E6">
        <v>0</v>
      </c>
      <c r="F6">
        <v>3170.690673828125</v>
      </c>
      <c r="G6">
        <v>-15535.23828125</v>
      </c>
      <c r="H6">
        <v>-55360.0625</v>
      </c>
      <c r="I6">
        <v>-7.0140938758850098</v>
      </c>
      <c r="J6">
        <v>-0.52939367294311523</v>
      </c>
      <c r="K6">
        <v>0.15643198788166049</v>
      </c>
      <c r="L6">
        <v>0.87700289487838745</v>
      </c>
      <c r="M6">
        <v>-2.21900486946106</v>
      </c>
      <c r="N6">
        <v>113.96889495849609</v>
      </c>
    </row>
    <row r="7" spans="1:14" x14ac:dyDescent="0.3">
      <c r="A7" s="1">
        <v>5</v>
      </c>
      <c r="B7">
        <v>0.99013257026672363</v>
      </c>
      <c r="C7">
        <v>-0.80943542718887329</v>
      </c>
      <c r="D7">
        <v>0.68669545650482178</v>
      </c>
      <c r="E7">
        <v>1.2219457887113091E-2</v>
      </c>
      <c r="F7">
        <v>3147.064208984375</v>
      </c>
      <c r="G7">
        <v>-15535.212890625</v>
      </c>
      <c r="H7">
        <v>-55359.99609375</v>
      </c>
      <c r="I7">
        <v>-10.57594108581543</v>
      </c>
      <c r="J7">
        <v>-0.99354499578475952</v>
      </c>
      <c r="K7">
        <v>0.42682576179504389</v>
      </c>
      <c r="L7">
        <v>1.5184915065765381</v>
      </c>
      <c r="M7">
        <v>-3.1531071662902832</v>
      </c>
      <c r="N7">
        <v>116.974006652832</v>
      </c>
    </row>
    <row r="8" spans="1:14" x14ac:dyDescent="0.3">
      <c r="A8" s="1">
        <v>6</v>
      </c>
      <c r="B8">
        <v>0.83016407489776611</v>
      </c>
      <c r="C8">
        <v>-0.41180413961410522</v>
      </c>
      <c r="D8">
        <v>1</v>
      </c>
      <c r="E8">
        <v>0</v>
      </c>
      <c r="F8">
        <v>3117.998291015625</v>
      </c>
      <c r="G8">
        <v>-15535.1806640625</v>
      </c>
      <c r="H8">
        <v>-55359.9140625</v>
      </c>
      <c r="I8">
        <v>-14.358914375305179</v>
      </c>
      <c r="J8">
        <v>-1.669265508651733</v>
      </c>
      <c r="K8">
        <v>0.90981364250183105</v>
      </c>
      <c r="L8">
        <v>2.4714395999908452</v>
      </c>
      <c r="M8">
        <v>-4.2893900871276864</v>
      </c>
      <c r="N8">
        <v>120.6654052734375</v>
      </c>
    </row>
    <row r="9" spans="1:14" x14ac:dyDescent="0.3">
      <c r="A9" s="1">
        <v>7</v>
      </c>
      <c r="B9">
        <v>0.78328371047973633</v>
      </c>
      <c r="C9">
        <v>-0.40988853573799128</v>
      </c>
      <c r="D9">
        <v>0.86807042360305786</v>
      </c>
      <c r="E9">
        <v>0</v>
      </c>
      <c r="F9">
        <v>3085.024169921875</v>
      </c>
      <c r="G9">
        <v>-15535.14453125</v>
      </c>
      <c r="H9">
        <v>-55359.81640625</v>
      </c>
      <c r="I9">
        <v>-18.077629089355469</v>
      </c>
      <c r="J9">
        <v>-2.4969122409820561</v>
      </c>
      <c r="K9">
        <v>1.6532942056655879</v>
      </c>
      <c r="L9">
        <v>3.677468061447144</v>
      </c>
      <c r="M9">
        <v>-5.4306473731994629</v>
      </c>
      <c r="N9">
        <v>124.98016357421881</v>
      </c>
    </row>
    <row r="10" spans="1:14" x14ac:dyDescent="0.3">
      <c r="A10" s="1">
        <v>8</v>
      </c>
      <c r="B10">
        <v>0.7714378833770752</v>
      </c>
      <c r="C10">
        <v>-0.58757126331329346</v>
      </c>
      <c r="D10">
        <v>0.51098036766052246</v>
      </c>
      <c r="E10">
        <v>0</v>
      </c>
      <c r="F10">
        <v>3045.42919921875</v>
      </c>
      <c r="G10">
        <v>-15535.103515625</v>
      </c>
      <c r="H10">
        <v>-55359.6953125</v>
      </c>
      <c r="I10">
        <v>-21.997392654418949</v>
      </c>
      <c r="J10">
        <v>-3.4612631797790532</v>
      </c>
      <c r="K10">
        <v>2.7517650127410889</v>
      </c>
      <c r="L10">
        <v>5.2243266105651864</v>
      </c>
      <c r="M10">
        <v>-6.5238432884216309</v>
      </c>
      <c r="N10">
        <v>130.24737548828119</v>
      </c>
    </row>
    <row r="11" spans="1:14" x14ac:dyDescent="0.3">
      <c r="A11" s="1">
        <v>9</v>
      </c>
      <c r="B11">
        <v>1</v>
      </c>
      <c r="C11">
        <v>-1</v>
      </c>
      <c r="D11">
        <v>1</v>
      </c>
      <c r="E11">
        <v>0</v>
      </c>
      <c r="F11">
        <v>3000.4755859375</v>
      </c>
      <c r="G11">
        <v>-15535.0595703125</v>
      </c>
      <c r="H11">
        <v>-55359.5625</v>
      </c>
      <c r="I11">
        <v>-25.918563842773441</v>
      </c>
      <c r="J11">
        <v>-4.4932751655578613</v>
      </c>
      <c r="K11">
        <v>4.2188267707824707</v>
      </c>
      <c r="L11">
        <v>7.0346012115478516</v>
      </c>
      <c r="M11">
        <v>-7.5014247894287109</v>
      </c>
      <c r="N11">
        <v>136.05828857421881</v>
      </c>
    </row>
    <row r="12" spans="1:14" x14ac:dyDescent="0.3">
      <c r="A12" s="1">
        <v>10</v>
      </c>
      <c r="B12">
        <v>1</v>
      </c>
      <c r="C12">
        <v>-0.87124061584472656</v>
      </c>
      <c r="D12">
        <v>0.61935693025588989</v>
      </c>
      <c r="E12">
        <v>0</v>
      </c>
      <c r="F12">
        <v>2950.231689453125</v>
      </c>
      <c r="G12">
        <v>-15535.013671875</v>
      </c>
      <c r="H12">
        <v>-55359.41015625</v>
      </c>
      <c r="I12">
        <v>-29.822660446166989</v>
      </c>
      <c r="J12">
        <v>-5.5664048194885254</v>
      </c>
      <c r="K12">
        <v>6.1351885795593262</v>
      </c>
      <c r="L12">
        <v>9.1558046340942383</v>
      </c>
      <c r="M12">
        <v>-8.3769426345825195</v>
      </c>
      <c r="N12">
        <v>142.65162658691409</v>
      </c>
    </row>
    <row r="13" spans="1:14" x14ac:dyDescent="0.3">
      <c r="A13" s="1">
        <v>11</v>
      </c>
      <c r="B13">
        <v>0.66879570484161377</v>
      </c>
      <c r="C13">
        <v>-0.76741290092468262</v>
      </c>
      <c r="D13">
        <v>1</v>
      </c>
      <c r="E13">
        <v>0</v>
      </c>
      <c r="F13">
        <v>2894.845947265625</v>
      </c>
      <c r="G13">
        <v>-15534.9658203125</v>
      </c>
      <c r="H13">
        <v>-55359.24609375</v>
      </c>
      <c r="I13">
        <v>-33.686931610107422</v>
      </c>
      <c r="J13">
        <v>-6.5755887031555176</v>
      </c>
      <c r="K13">
        <v>8.5231142044067383</v>
      </c>
      <c r="L13">
        <v>11.58212852478027</v>
      </c>
      <c r="M13">
        <v>-9.0491666793823242</v>
      </c>
      <c r="N13">
        <v>149.92730712890619</v>
      </c>
    </row>
    <row r="14" spans="1:14" x14ac:dyDescent="0.3">
      <c r="A14" s="1">
        <v>12</v>
      </c>
      <c r="B14">
        <v>0.85979831218719482</v>
      </c>
      <c r="C14">
        <v>-1</v>
      </c>
      <c r="D14">
        <v>1</v>
      </c>
      <c r="E14">
        <v>0</v>
      </c>
      <c r="F14">
        <v>2833.87890625</v>
      </c>
      <c r="G14">
        <v>-15534.9150390625</v>
      </c>
      <c r="H14">
        <v>-55359.0625</v>
      </c>
      <c r="I14">
        <v>-37.458869934082031</v>
      </c>
      <c r="J14">
        <v>-7.2973489761352539</v>
      </c>
      <c r="K14">
        <v>11.30540561676025</v>
      </c>
      <c r="L14">
        <v>14.18411827087402</v>
      </c>
      <c r="M14">
        <v>-9.3126754760742188</v>
      </c>
      <c r="N14">
        <v>157.9206237792969</v>
      </c>
    </row>
    <row r="15" spans="1:14" x14ac:dyDescent="0.3">
      <c r="A15" s="1">
        <v>13</v>
      </c>
      <c r="B15">
        <v>-0.4621354341506958</v>
      </c>
      <c r="C15">
        <v>-0.95006000995635986</v>
      </c>
      <c r="D15">
        <v>-1</v>
      </c>
      <c r="E15">
        <v>0.65789353847503662</v>
      </c>
      <c r="F15">
        <v>2770.1435546875</v>
      </c>
      <c r="G15">
        <v>-15534.8642578125</v>
      </c>
      <c r="H15">
        <v>-55358.8671875</v>
      </c>
      <c r="I15">
        <v>-41.184837341308587</v>
      </c>
      <c r="J15">
        <v>-7.465944766998291</v>
      </c>
      <c r="K15">
        <v>14.65458965301514</v>
      </c>
      <c r="L15">
        <v>16.953542709350589</v>
      </c>
      <c r="M15">
        <v>-9.1199779510498047</v>
      </c>
      <c r="N15">
        <v>167.06016540527341</v>
      </c>
    </row>
    <row r="16" spans="1:14" x14ac:dyDescent="0.3">
      <c r="A16" s="1">
        <v>14</v>
      </c>
      <c r="B16">
        <v>-0.30436161160469061</v>
      </c>
      <c r="C16">
        <v>-1</v>
      </c>
      <c r="D16">
        <v>-0.47637766599655151</v>
      </c>
      <c r="E16">
        <v>0.49354711174964899</v>
      </c>
      <c r="F16">
        <v>2699.81298828125</v>
      </c>
      <c r="G16">
        <v>-15534.9560546875</v>
      </c>
      <c r="H16">
        <v>-55359.05859375</v>
      </c>
      <c r="I16">
        <v>-44.620155334472663</v>
      </c>
      <c r="J16">
        <v>-8.7881793975830078</v>
      </c>
      <c r="K16">
        <v>17.681756973266602</v>
      </c>
      <c r="L16">
        <v>18.779912948608398</v>
      </c>
      <c r="M16">
        <v>-11.12139320373535</v>
      </c>
      <c r="N16">
        <v>176.30406188964841</v>
      </c>
    </row>
    <row r="17" spans="1:14" x14ac:dyDescent="0.3">
      <c r="A17" s="1">
        <v>15</v>
      </c>
      <c r="B17">
        <v>-0.94141298532485962</v>
      </c>
      <c r="C17">
        <v>-0.33863246440887451</v>
      </c>
      <c r="D17">
        <v>9.3369618058204651E-2</v>
      </c>
      <c r="E17">
        <v>1</v>
      </c>
      <c r="F17">
        <v>2629.787353515625</v>
      </c>
      <c r="G17">
        <v>-15535.1884765625</v>
      </c>
      <c r="H17">
        <v>-55359.8203125</v>
      </c>
      <c r="I17">
        <v>-47.048534393310547</v>
      </c>
      <c r="J17">
        <v>-12.81981945037842</v>
      </c>
      <c r="K17">
        <v>20.049564361572269</v>
      </c>
      <c r="L17">
        <v>19.608602523803711</v>
      </c>
      <c r="M17">
        <v>-16.2563362121582</v>
      </c>
      <c r="N17">
        <v>184.80131530761719</v>
      </c>
    </row>
    <row r="18" spans="1:14" x14ac:dyDescent="0.3">
      <c r="A18" s="1">
        <v>16</v>
      </c>
      <c r="B18">
        <v>-0.91852253675460815</v>
      </c>
      <c r="C18">
        <v>-0.76120758056640625</v>
      </c>
      <c r="D18">
        <v>-0.85929423570632935</v>
      </c>
      <c r="E18">
        <v>0.8277362585067749</v>
      </c>
      <c r="F18">
        <v>2559.509521484375</v>
      </c>
      <c r="G18">
        <v>-15535.095703125</v>
      </c>
      <c r="H18">
        <v>-55361.65625</v>
      </c>
      <c r="I18">
        <v>-48.713153839111328</v>
      </c>
      <c r="J18">
        <v>-18.96270751953125</v>
      </c>
      <c r="K18">
        <v>21.40529632568359</v>
      </c>
      <c r="L18">
        <v>18.041440963745121</v>
      </c>
      <c r="M18">
        <v>-24.035528182983398</v>
      </c>
      <c r="N18">
        <v>194.03257751464841</v>
      </c>
    </row>
    <row r="19" spans="1:14" x14ac:dyDescent="0.3">
      <c r="A19" s="1">
        <v>17</v>
      </c>
      <c r="B19">
        <v>-1</v>
      </c>
      <c r="C19">
        <v>0.40242335200309748</v>
      </c>
      <c r="D19">
        <v>-1</v>
      </c>
      <c r="E19">
        <v>0.4417341947555542</v>
      </c>
      <c r="F19">
        <v>2488.20849609375</v>
      </c>
      <c r="G19">
        <v>-15534.2509765625</v>
      </c>
      <c r="H19">
        <v>-55364.62109375</v>
      </c>
      <c r="I19">
        <v>-49.546653747558587</v>
      </c>
      <c r="J19">
        <v>-28.149286270141602</v>
      </c>
      <c r="K19">
        <v>19.522140502929691</v>
      </c>
      <c r="L19">
        <v>13.476096153259279</v>
      </c>
      <c r="M19">
        <v>-35.732292175292969</v>
      </c>
      <c r="N19">
        <v>203.12394714355469</v>
      </c>
    </row>
    <row r="20" spans="1:14" x14ac:dyDescent="0.3">
      <c r="A20" s="1">
        <v>18</v>
      </c>
      <c r="B20">
        <v>-1</v>
      </c>
      <c r="C20">
        <v>0.12248809635639191</v>
      </c>
      <c r="D20">
        <v>-0.71460604667663574</v>
      </c>
      <c r="E20">
        <v>1</v>
      </c>
      <c r="F20">
        <v>2415.629638671875</v>
      </c>
      <c r="G20">
        <v>-15532.564453125</v>
      </c>
      <c r="H20">
        <v>-55368.02734375</v>
      </c>
      <c r="I20">
        <v>-50.073490142822273</v>
      </c>
      <c r="J20">
        <v>-38.810707092285163</v>
      </c>
      <c r="K20">
        <v>14.986147880554199</v>
      </c>
      <c r="L20">
        <v>6.7768068313598633</v>
      </c>
      <c r="M20">
        <v>-48.408737182617188</v>
      </c>
      <c r="N20">
        <v>211.4729919433594</v>
      </c>
    </row>
    <row r="21" spans="1:14" x14ac:dyDescent="0.3">
      <c r="A21" s="1">
        <v>19</v>
      </c>
      <c r="B21">
        <v>-0.48788383603096008</v>
      </c>
      <c r="C21">
        <v>0.61156785488128662</v>
      </c>
      <c r="D21">
        <v>-1</v>
      </c>
      <c r="E21">
        <v>0.82341468334197998</v>
      </c>
      <c r="F21">
        <v>2346.537841796875</v>
      </c>
      <c r="G21">
        <v>-15529.6826171875</v>
      </c>
      <c r="H21">
        <v>-55371.12109375</v>
      </c>
      <c r="I21">
        <v>-50.770740509033203</v>
      </c>
      <c r="J21">
        <v>-48.378192901611328</v>
      </c>
      <c r="K21">
        <v>7.1529464721679688</v>
      </c>
      <c r="L21">
        <v>-3.2971687316894531</v>
      </c>
      <c r="M21">
        <v>-60.857761383056641</v>
      </c>
      <c r="N21">
        <v>221.797119140625</v>
      </c>
    </row>
    <row r="22" spans="1:14" x14ac:dyDescent="0.3">
      <c r="A22" s="1">
        <v>20</v>
      </c>
      <c r="B22">
        <v>-5.9667244553565979E-2</v>
      </c>
      <c r="C22">
        <v>0.25946998596191412</v>
      </c>
      <c r="D22">
        <v>-0.16416426002979281</v>
      </c>
      <c r="E22">
        <v>0</v>
      </c>
      <c r="F22">
        <v>2272.9833984375</v>
      </c>
      <c r="G22">
        <v>-15525.125</v>
      </c>
      <c r="H22">
        <v>-55373.5078125</v>
      </c>
      <c r="I22">
        <v>-51.563243865966797</v>
      </c>
      <c r="J22">
        <v>-54.435993194580078</v>
      </c>
      <c r="K22">
        <v>-5.0784158706665039</v>
      </c>
      <c r="L22">
        <v>-15.963944435119631</v>
      </c>
      <c r="M22">
        <v>-71.727912902832031</v>
      </c>
      <c r="N22">
        <v>233.99113464355469</v>
      </c>
    </row>
    <row r="23" spans="1:14" x14ac:dyDescent="0.3">
      <c r="A23" s="1">
        <v>21</v>
      </c>
      <c r="B23">
        <v>-1</v>
      </c>
      <c r="C23">
        <v>0.10832167416810989</v>
      </c>
      <c r="D23">
        <v>-0.74717205762863159</v>
      </c>
      <c r="E23">
        <v>0.37065082788467407</v>
      </c>
      <c r="F23">
        <v>2194.94482421875</v>
      </c>
      <c r="G23">
        <v>-15520.099609375</v>
      </c>
      <c r="H23">
        <v>-55375.24609375</v>
      </c>
      <c r="I23">
        <v>-52.816677093505859</v>
      </c>
      <c r="J23">
        <v>-55.837535858154297</v>
      </c>
      <c r="K23">
        <v>-18.968816757202148</v>
      </c>
      <c r="L23">
        <v>-29.205842971801761</v>
      </c>
      <c r="M23">
        <v>-83.005874633789063</v>
      </c>
      <c r="N23">
        <v>248.68571472167969</v>
      </c>
    </row>
    <row r="24" spans="1:14" x14ac:dyDescent="0.3">
      <c r="A24" s="1">
        <v>22</v>
      </c>
      <c r="B24">
        <v>-1</v>
      </c>
      <c r="C24">
        <v>0.30814075469970698</v>
      </c>
      <c r="D24">
        <v>-0.65515410900115967</v>
      </c>
      <c r="E24">
        <v>0</v>
      </c>
      <c r="F24">
        <v>2116.765625</v>
      </c>
      <c r="G24">
        <v>-15515.2001953125</v>
      </c>
      <c r="H24">
        <v>-55376.4921875</v>
      </c>
      <c r="I24">
        <v>-54.577228546142578</v>
      </c>
      <c r="J24">
        <v>-52.382297515869141</v>
      </c>
      <c r="K24">
        <v>-31.6204948425293</v>
      </c>
      <c r="L24">
        <v>-41.383319854736328</v>
      </c>
      <c r="M24">
        <v>-96.817405700683594</v>
      </c>
      <c r="N24">
        <v>268.42910766601563</v>
      </c>
    </row>
    <row r="25" spans="1:14" x14ac:dyDescent="0.3">
      <c r="A25" s="1">
        <v>23</v>
      </c>
      <c r="B25">
        <v>-1</v>
      </c>
      <c r="C25">
        <v>1</v>
      </c>
      <c r="D25">
        <v>-0.66498959064483643</v>
      </c>
      <c r="E25">
        <v>1</v>
      </c>
      <c r="F25">
        <v>2037.980102539062</v>
      </c>
      <c r="G25">
        <v>-15510.4365234375</v>
      </c>
      <c r="H25">
        <v>-55377.3828125</v>
      </c>
      <c r="I25">
        <v>-56.539112091064453</v>
      </c>
      <c r="J25">
        <v>-45.29803466796875</v>
      </c>
      <c r="K25">
        <v>-41.714263916015618</v>
      </c>
      <c r="L25">
        <v>-50.301643371582031</v>
      </c>
      <c r="M25">
        <v>-115.4100036621094</v>
      </c>
      <c r="N25">
        <v>295.98733520507813</v>
      </c>
    </row>
    <row r="26" spans="1:14" x14ac:dyDescent="0.3">
      <c r="A26" s="1">
        <v>24</v>
      </c>
      <c r="B26">
        <v>-0.957225501537323</v>
      </c>
      <c r="C26">
        <v>1</v>
      </c>
      <c r="D26">
        <v>-0.265371173620224</v>
      </c>
      <c r="E26">
        <v>0.73018836975097656</v>
      </c>
      <c r="F26">
        <v>1953.54638671875</v>
      </c>
      <c r="G26">
        <v>-15505.326171875</v>
      </c>
      <c r="H26">
        <v>-55377.13671875</v>
      </c>
      <c r="I26">
        <v>-58.771236419677727</v>
      </c>
      <c r="J26">
        <v>-39.712001800537109</v>
      </c>
      <c r="K26">
        <v>-44.777488708496087</v>
      </c>
      <c r="L26">
        <v>-51.4998779296875</v>
      </c>
      <c r="M26">
        <v>-136.3547668457031</v>
      </c>
      <c r="N26">
        <v>332.86727905273438</v>
      </c>
    </row>
    <row r="27" spans="1:14" x14ac:dyDescent="0.3">
      <c r="A27" s="1">
        <v>25</v>
      </c>
      <c r="B27">
        <v>-0.78911125659942627</v>
      </c>
      <c r="C27">
        <v>1</v>
      </c>
      <c r="D27">
        <v>-1</v>
      </c>
      <c r="E27">
        <v>1</v>
      </c>
      <c r="F27">
        <v>1863.261962890625</v>
      </c>
      <c r="G27">
        <v>-15500.103515625</v>
      </c>
      <c r="H27">
        <v>-55375.16796875</v>
      </c>
      <c r="I27">
        <v>-61.293434143066413</v>
      </c>
      <c r="J27">
        <v>-42.389865875244141</v>
      </c>
      <c r="K27">
        <v>-40.469928741455078</v>
      </c>
      <c r="L27">
        <v>-42.692440032958977</v>
      </c>
      <c r="M27">
        <v>-143.78424072265619</v>
      </c>
      <c r="N27">
        <v>3.321611642837524</v>
      </c>
    </row>
    <row r="28" spans="1:14" x14ac:dyDescent="0.3">
      <c r="A28" s="1">
        <v>26</v>
      </c>
      <c r="B28">
        <v>-0.41563820838928223</v>
      </c>
      <c r="C28">
        <v>1</v>
      </c>
      <c r="D28">
        <v>-0.54083597660064697</v>
      </c>
      <c r="E28">
        <v>0.32653608918190002</v>
      </c>
      <c r="F28">
        <v>1767.36669921875</v>
      </c>
      <c r="G28">
        <v>-15495.703125</v>
      </c>
      <c r="H28">
        <v>-55371.91796875</v>
      </c>
      <c r="I28">
        <v>-64.249244689941406</v>
      </c>
      <c r="J28">
        <v>-56.49676513671875</v>
      </c>
      <c r="K28">
        <v>-30.000423431396481</v>
      </c>
      <c r="L28">
        <v>-29.137138366699219</v>
      </c>
      <c r="M28">
        <v>-134.04071044921881</v>
      </c>
      <c r="N28">
        <v>25.239969253540039</v>
      </c>
    </row>
    <row r="29" spans="1:14" x14ac:dyDescent="0.3">
      <c r="A29" s="1">
        <v>27</v>
      </c>
      <c r="B29">
        <v>-1</v>
      </c>
      <c r="C29">
        <v>-0.19412112236022949</v>
      </c>
      <c r="D29">
        <v>-0.59937423467636108</v>
      </c>
      <c r="E29">
        <v>1</v>
      </c>
      <c r="F29">
        <v>1665.953247070312</v>
      </c>
      <c r="G29">
        <v>-15492.185546875</v>
      </c>
      <c r="H29">
        <v>-55368.42578125</v>
      </c>
      <c r="I29">
        <v>-67.711631774902344</v>
      </c>
      <c r="J29">
        <v>-71.855682373046875</v>
      </c>
      <c r="K29">
        <v>-16.121736526489261</v>
      </c>
      <c r="L29">
        <v>-14.805044174194339</v>
      </c>
      <c r="M29">
        <v>-115.5148544311523</v>
      </c>
      <c r="N29">
        <v>42.956985473632813</v>
      </c>
    </row>
    <row r="30" spans="1:14" x14ac:dyDescent="0.3">
      <c r="A30" s="1">
        <v>28</v>
      </c>
      <c r="B30">
        <v>-0.5983080267906189</v>
      </c>
      <c r="C30">
        <v>0.69221389293670654</v>
      </c>
      <c r="D30">
        <v>-0.23053307831287381</v>
      </c>
      <c r="E30">
        <v>0.84060037136077881</v>
      </c>
      <c r="F30">
        <v>1560.419677734375</v>
      </c>
      <c r="G30">
        <v>-15490.0087890625</v>
      </c>
      <c r="H30">
        <v>-55365.61328125</v>
      </c>
      <c r="I30">
        <v>-71.185104370117188</v>
      </c>
      <c r="J30">
        <v>-79.18304443359375</v>
      </c>
      <c r="K30">
        <v>2.8837695121765141</v>
      </c>
      <c r="L30">
        <v>0.59489619731903076</v>
      </c>
      <c r="M30">
        <v>-96.944992065429688</v>
      </c>
      <c r="N30">
        <v>63.433822631835938</v>
      </c>
    </row>
    <row r="31" spans="1:14" x14ac:dyDescent="0.3">
      <c r="A31" s="1">
        <v>29</v>
      </c>
      <c r="B31">
        <v>-0.97815978527069092</v>
      </c>
      <c r="C31">
        <v>0.1744663864374161</v>
      </c>
      <c r="D31">
        <v>-0.92019462585449219</v>
      </c>
      <c r="E31">
        <v>1</v>
      </c>
      <c r="F31">
        <v>1451.62109375</v>
      </c>
      <c r="G31">
        <v>-15489.013671875</v>
      </c>
      <c r="H31">
        <v>-55364.33984375</v>
      </c>
      <c r="I31">
        <v>-74.357803344726563</v>
      </c>
      <c r="J31">
        <v>-76.059364318847656</v>
      </c>
      <c r="K31">
        <v>20.124418258666989</v>
      </c>
      <c r="L31">
        <v>14.2152042388916</v>
      </c>
      <c r="M31">
        <v>-77.629364013671875</v>
      </c>
      <c r="N31">
        <v>88.976707458496094</v>
      </c>
    </row>
    <row r="32" spans="1:14" x14ac:dyDescent="0.3">
      <c r="A32" s="1">
        <v>30</v>
      </c>
      <c r="B32">
        <v>-1</v>
      </c>
      <c r="C32">
        <v>1</v>
      </c>
      <c r="D32">
        <v>0.34313827753067022</v>
      </c>
      <c r="E32">
        <v>1</v>
      </c>
      <c r="F32">
        <v>1341.597290039062</v>
      </c>
      <c r="G32">
        <v>-15488.5283203125</v>
      </c>
      <c r="H32">
        <v>-55365.04296875</v>
      </c>
      <c r="I32">
        <v>-76.883766174316406</v>
      </c>
      <c r="J32">
        <v>-65.526710510253906</v>
      </c>
      <c r="K32">
        <v>31.006559371948239</v>
      </c>
      <c r="L32">
        <v>21.154109954833981</v>
      </c>
      <c r="M32">
        <v>-58.574764251708977</v>
      </c>
      <c r="N32">
        <v>121.3261184692383</v>
      </c>
    </row>
    <row r="33" spans="1:14" x14ac:dyDescent="0.3">
      <c r="A33" s="1">
        <v>31</v>
      </c>
      <c r="B33">
        <v>-1</v>
      </c>
      <c r="C33">
        <v>0.94673031568527222</v>
      </c>
      <c r="D33">
        <v>0.63957935571670532</v>
      </c>
      <c r="E33">
        <v>0</v>
      </c>
      <c r="F33">
        <v>1230.913452148438</v>
      </c>
      <c r="G33">
        <v>-15488.05078125</v>
      </c>
      <c r="H33">
        <v>-55367.79296875</v>
      </c>
      <c r="I33">
        <v>-78.501548767089844</v>
      </c>
      <c r="J33">
        <v>-54.224689483642578</v>
      </c>
      <c r="K33">
        <v>29.923295974731449</v>
      </c>
      <c r="L33">
        <v>17.797161102294918</v>
      </c>
      <c r="M33">
        <v>-42.497943878173828</v>
      </c>
      <c r="N33">
        <v>157.1501159667969</v>
      </c>
    </row>
    <row r="34" spans="1:14" x14ac:dyDescent="0.3">
      <c r="A34" s="1">
        <v>32</v>
      </c>
      <c r="B34">
        <v>-0.91561317443847656</v>
      </c>
      <c r="C34">
        <v>0.86052620410919189</v>
      </c>
      <c r="D34">
        <v>0.93739539384841919</v>
      </c>
      <c r="E34">
        <v>0</v>
      </c>
      <c r="F34">
        <v>1120.992065429688</v>
      </c>
      <c r="G34">
        <v>-15487.2900390625</v>
      </c>
      <c r="H34">
        <v>-55371.2578125</v>
      </c>
      <c r="I34">
        <v>-79.522209167480469</v>
      </c>
      <c r="J34">
        <v>-51.835155487060547</v>
      </c>
      <c r="K34">
        <v>16.524066925048832</v>
      </c>
      <c r="L34">
        <v>7.2404732704162598</v>
      </c>
      <c r="M34">
        <v>-39.215435028076172</v>
      </c>
      <c r="N34">
        <v>190.2726745605469</v>
      </c>
    </row>
    <row r="35" spans="1:14" x14ac:dyDescent="0.3">
      <c r="A35" s="1">
        <v>33</v>
      </c>
      <c r="B35">
        <v>-0.6547083854675293</v>
      </c>
      <c r="C35">
        <v>0.66586238145828247</v>
      </c>
      <c r="D35">
        <v>1</v>
      </c>
      <c r="E35">
        <v>0</v>
      </c>
      <c r="F35">
        <v>1012.658264160156</v>
      </c>
      <c r="G35">
        <v>-15486.5791015625</v>
      </c>
      <c r="H35">
        <v>-55374.44921875</v>
      </c>
      <c r="I35">
        <v>-80.521995544433594</v>
      </c>
      <c r="J35">
        <v>-62.690273284912109</v>
      </c>
      <c r="K35">
        <v>-6.7191123962402344E-2</v>
      </c>
      <c r="L35">
        <v>-3.6972389221191411</v>
      </c>
      <c r="M35">
        <v>-49.622943878173828</v>
      </c>
      <c r="N35">
        <v>219.4071960449219</v>
      </c>
    </row>
    <row r="36" spans="1:14" x14ac:dyDescent="0.3">
      <c r="A36" s="1">
        <v>34</v>
      </c>
      <c r="B36">
        <v>-0.66494393348693848</v>
      </c>
      <c r="C36">
        <v>8.5950873792171478E-2</v>
      </c>
      <c r="D36">
        <v>0.56120514869689941</v>
      </c>
      <c r="E36">
        <v>0</v>
      </c>
      <c r="F36">
        <v>897.34307861328125</v>
      </c>
      <c r="G36">
        <v>-15485.888671875</v>
      </c>
      <c r="H36">
        <v>-55377.67578125</v>
      </c>
      <c r="I36">
        <v>-81.804679870605469</v>
      </c>
      <c r="J36">
        <v>-77.558746337890625</v>
      </c>
      <c r="K36">
        <v>-15.78037071228027</v>
      </c>
      <c r="L36">
        <v>-12.74583721160889</v>
      </c>
      <c r="M36">
        <v>-69.869728088378906</v>
      </c>
      <c r="N36">
        <v>248.83576965332031</v>
      </c>
    </row>
    <row r="37" spans="1:14" x14ac:dyDescent="0.3">
      <c r="A37" s="1">
        <v>35</v>
      </c>
      <c r="B37">
        <v>1.7633192241191861E-2</v>
      </c>
      <c r="C37">
        <v>0.1408547759056091</v>
      </c>
      <c r="D37">
        <v>0.94300884008407593</v>
      </c>
      <c r="E37">
        <v>0</v>
      </c>
      <c r="F37">
        <v>783.1341552734375</v>
      </c>
      <c r="G37">
        <v>-15485.1201171875</v>
      </c>
      <c r="H37">
        <v>-55380.7578125</v>
      </c>
      <c r="I37">
        <v>-83.178382873535156</v>
      </c>
      <c r="J37">
        <v>-82.754981994628906</v>
      </c>
      <c r="K37">
        <v>-26.59260177612305</v>
      </c>
      <c r="L37">
        <v>-18.517459869384769</v>
      </c>
      <c r="M37">
        <v>-93.632644653320313</v>
      </c>
      <c r="N37">
        <v>277.85531616210938</v>
      </c>
    </row>
    <row r="38" spans="1:14" x14ac:dyDescent="0.3">
      <c r="A38" s="1">
        <v>36</v>
      </c>
      <c r="B38">
        <v>-0.33284288644790649</v>
      </c>
      <c r="C38">
        <v>7.9921305179595947E-2</v>
      </c>
      <c r="D38">
        <v>0.28432759642601008</v>
      </c>
      <c r="E38">
        <v>0</v>
      </c>
      <c r="F38">
        <v>660.17529296875</v>
      </c>
      <c r="G38">
        <v>-15483.9580078125</v>
      </c>
      <c r="H38">
        <v>-55383.9140625</v>
      </c>
      <c r="I38">
        <v>-84.503936767578125</v>
      </c>
      <c r="J38">
        <v>-73.925888061523438</v>
      </c>
      <c r="K38">
        <v>-31.415309906005859</v>
      </c>
      <c r="L38">
        <v>-20.007644653320309</v>
      </c>
      <c r="M38">
        <v>-119.1883544921875</v>
      </c>
      <c r="N38">
        <v>311.44503784179688</v>
      </c>
    </row>
    <row r="39" spans="1:14" x14ac:dyDescent="0.3">
      <c r="A39" s="1">
        <v>37</v>
      </c>
      <c r="B39">
        <v>-1</v>
      </c>
      <c r="C39">
        <v>0.37785592675209051</v>
      </c>
      <c r="D39">
        <v>0.51395153999328613</v>
      </c>
      <c r="E39">
        <v>0</v>
      </c>
      <c r="F39">
        <v>543.26104736328125</v>
      </c>
      <c r="G39">
        <v>-15482.626953125</v>
      </c>
      <c r="H39">
        <v>-55386.7109375</v>
      </c>
      <c r="I39">
        <v>-85.528091430664063</v>
      </c>
      <c r="J39">
        <v>-60.486648559570313</v>
      </c>
      <c r="K39">
        <v>-26.470832824707031</v>
      </c>
      <c r="L39">
        <v>-15.08165073394775</v>
      </c>
      <c r="M39">
        <v>-137.04078674316409</v>
      </c>
      <c r="N39">
        <v>345.38873291015619</v>
      </c>
    </row>
    <row r="40" spans="1:14" x14ac:dyDescent="0.3">
      <c r="A40" s="1">
        <v>38</v>
      </c>
      <c r="B40">
        <v>-0.58394628763198853</v>
      </c>
      <c r="C40">
        <v>0.43832826614379877</v>
      </c>
      <c r="D40">
        <v>0.53931504487991333</v>
      </c>
      <c r="E40">
        <v>0</v>
      </c>
      <c r="F40">
        <v>422.60452270507813</v>
      </c>
      <c r="G40">
        <v>-15481.169921875</v>
      </c>
      <c r="H40">
        <v>-55389.29296875</v>
      </c>
      <c r="I40">
        <v>-86.488525390625</v>
      </c>
      <c r="J40">
        <v>-56.785541534423828</v>
      </c>
      <c r="K40">
        <v>-13.402975082397459</v>
      </c>
      <c r="L40">
        <v>-5.6072573661804199</v>
      </c>
      <c r="M40">
        <v>-141.48185729980469</v>
      </c>
      <c r="N40">
        <v>16.98313140869141</v>
      </c>
    </row>
    <row r="41" spans="1:14" x14ac:dyDescent="0.3">
      <c r="A41" s="1">
        <v>39</v>
      </c>
      <c r="B41">
        <v>-0.76288938522338867</v>
      </c>
      <c r="C41">
        <v>0.87487483024597168</v>
      </c>
      <c r="D41">
        <v>1</v>
      </c>
      <c r="E41">
        <v>0</v>
      </c>
      <c r="F41">
        <v>299.98770141601563</v>
      </c>
      <c r="G41">
        <v>-15479.6962890625</v>
      </c>
      <c r="H41">
        <v>-55391.69921875</v>
      </c>
      <c r="I41">
        <v>-87.588645935058594</v>
      </c>
      <c r="J41">
        <v>-67.230796813964844</v>
      </c>
      <c r="K41">
        <v>1.3056378364562991</v>
      </c>
      <c r="L41">
        <v>3.9670143127441411</v>
      </c>
      <c r="M41">
        <v>-132.25920104980469</v>
      </c>
      <c r="N41">
        <v>46.329292297363281</v>
      </c>
    </row>
    <row r="42" spans="1:14" x14ac:dyDescent="0.3">
      <c r="A42" s="1">
        <v>40</v>
      </c>
      <c r="B42">
        <v>-0.87251102924346924</v>
      </c>
      <c r="C42">
        <v>-0.95217680931091309</v>
      </c>
      <c r="D42">
        <v>0.18347308039665219</v>
      </c>
      <c r="E42">
        <v>0</v>
      </c>
      <c r="F42">
        <v>175.30180358886719</v>
      </c>
      <c r="G42">
        <v>-15478.1611328125</v>
      </c>
      <c r="H42">
        <v>-55394.0625</v>
      </c>
      <c r="I42">
        <v>-88.849220275878906</v>
      </c>
      <c r="J42">
        <v>-82.778701782226563</v>
      </c>
      <c r="K42">
        <v>12.56033229827881</v>
      </c>
      <c r="L42">
        <v>10.47996807098389</v>
      </c>
      <c r="M42">
        <v>-113.2142333984375</v>
      </c>
      <c r="N42">
        <v>73.783882141113281</v>
      </c>
    </row>
    <row r="43" spans="1:14" x14ac:dyDescent="0.3">
      <c r="A43" s="1">
        <v>41</v>
      </c>
      <c r="B43">
        <v>-0.68681859970092773</v>
      </c>
      <c r="C43">
        <v>-1</v>
      </c>
      <c r="D43">
        <v>0.62664228677749634</v>
      </c>
      <c r="E43">
        <v>0</v>
      </c>
      <c r="F43">
        <v>49.754329681396477</v>
      </c>
      <c r="G43">
        <v>-15476.7861328125</v>
      </c>
      <c r="H43">
        <v>-55396.32421875</v>
      </c>
      <c r="I43">
        <v>-90.011497497558594</v>
      </c>
      <c r="J43">
        <v>-89.787986755371094</v>
      </c>
      <c r="K43">
        <v>19.718820571899411</v>
      </c>
      <c r="L43">
        <v>13.219454765319821</v>
      </c>
      <c r="M43">
        <v>-91.139358520507813</v>
      </c>
      <c r="N43">
        <v>101.1212692260742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-15535.294921875</v>
      </c>
      <c r="H2">
        <v>-55360.17578125</v>
      </c>
      <c r="I2">
        <v>-3.52523336187005E-3</v>
      </c>
      <c r="J2">
        <v>-6.2362020835280418E-3</v>
      </c>
      <c r="K2">
        <v>-2.0280469208955761E-2</v>
      </c>
      <c r="L2">
        <v>0.20935672521591189</v>
      </c>
      <c r="M2">
        <v>-0.59792929887771606</v>
      </c>
      <c r="N2">
        <v>109.7705764770508</v>
      </c>
    </row>
    <row r="3" spans="1:14" x14ac:dyDescent="0.3">
      <c r="A3" s="1">
        <v>1</v>
      </c>
      <c r="B3">
        <v>0.7406647801399231</v>
      </c>
      <c r="C3">
        <v>-1</v>
      </c>
      <c r="D3">
        <v>1</v>
      </c>
      <c r="E3">
        <v>0</v>
      </c>
      <c r="F3">
        <v>3208.27099609375</v>
      </c>
      <c r="G3">
        <v>-15535.2890625</v>
      </c>
      <c r="H3">
        <v>-55360.16796875</v>
      </c>
      <c r="I3">
        <v>-0.22635021805763239</v>
      </c>
      <c r="J3">
        <v>-1.577801443636417E-2</v>
      </c>
      <c r="K3">
        <v>-2.5239342823624611E-2</v>
      </c>
      <c r="L3">
        <v>0.19867745041847229</v>
      </c>
      <c r="M3">
        <v>-0.6076589822769165</v>
      </c>
      <c r="N3">
        <v>109.8184509277344</v>
      </c>
    </row>
    <row r="4" spans="1:14" x14ac:dyDescent="0.3">
      <c r="A4" s="1">
        <v>2</v>
      </c>
      <c r="B4">
        <v>0.65539038181304932</v>
      </c>
      <c r="C4">
        <v>-0.8225785493850708</v>
      </c>
      <c r="D4">
        <v>0.52459102869033813</v>
      </c>
      <c r="E4">
        <v>0</v>
      </c>
      <c r="F4">
        <v>3201.23095703125</v>
      </c>
      <c r="G4">
        <v>-15535.2763671875</v>
      </c>
      <c r="H4">
        <v>-55360.1484375</v>
      </c>
      <c r="I4">
        <v>-1.525890469551086</v>
      </c>
      <c r="J4">
        <v>-7.2538226842880249E-2</v>
      </c>
      <c r="K4">
        <v>-1.6983825713396069E-2</v>
      </c>
      <c r="L4">
        <v>0.28937804698944092</v>
      </c>
      <c r="M4">
        <v>-0.89143955707550049</v>
      </c>
      <c r="N4">
        <v>110.5487365722656</v>
      </c>
    </row>
    <row r="5" spans="1:14" x14ac:dyDescent="0.3">
      <c r="A5" s="1">
        <v>3</v>
      </c>
      <c r="B5">
        <v>1</v>
      </c>
      <c r="C5">
        <v>-1</v>
      </c>
      <c r="D5">
        <v>0.89787161350250244</v>
      </c>
      <c r="E5">
        <v>0</v>
      </c>
      <c r="F5">
        <v>3188.6279296875</v>
      </c>
      <c r="G5">
        <v>-15535.2587890625</v>
      </c>
      <c r="H5">
        <v>-55360.109375</v>
      </c>
      <c r="I5">
        <v>-3.915213823318481</v>
      </c>
      <c r="J5">
        <v>-0.24658715724945071</v>
      </c>
      <c r="K5">
        <v>3.9698414504528053E-2</v>
      </c>
      <c r="L5">
        <v>0.53821128606796265</v>
      </c>
      <c r="M5">
        <v>-1.524260520935059</v>
      </c>
      <c r="N5">
        <v>111.87066650390619</v>
      </c>
    </row>
    <row r="6" spans="1:14" x14ac:dyDescent="0.3">
      <c r="A6" s="1">
        <v>4</v>
      </c>
      <c r="B6">
        <v>0.21232445538043981</v>
      </c>
      <c r="C6">
        <v>-1</v>
      </c>
      <c r="D6">
        <v>1</v>
      </c>
      <c r="E6">
        <v>0</v>
      </c>
      <c r="F6">
        <v>3170.495361328125</v>
      </c>
      <c r="G6">
        <v>-15535.23828125</v>
      </c>
      <c r="H6">
        <v>-55360.05859375</v>
      </c>
      <c r="I6">
        <v>-7.0458641052246094</v>
      </c>
      <c r="J6">
        <v>-0.61504513025283813</v>
      </c>
      <c r="K6">
        <v>0.19543436169624329</v>
      </c>
      <c r="L6">
        <v>1.003594756126404</v>
      </c>
      <c r="M6">
        <v>-2.5149095058441162</v>
      </c>
      <c r="N6">
        <v>113.9353103637695</v>
      </c>
    </row>
    <row r="7" spans="1:14" x14ac:dyDescent="0.3">
      <c r="A7" s="1">
        <v>5</v>
      </c>
      <c r="B7">
        <v>0.57571989297866821</v>
      </c>
      <c r="C7">
        <v>-1</v>
      </c>
      <c r="D7">
        <v>-3.9086375385522842E-2</v>
      </c>
      <c r="E7">
        <v>0</v>
      </c>
      <c r="F7">
        <v>3146.8134765625</v>
      </c>
      <c r="G7">
        <v>-15535.2138671875</v>
      </c>
      <c r="H7">
        <v>-55359.9921875</v>
      </c>
      <c r="I7">
        <v>-10.607907295227051</v>
      </c>
      <c r="J7">
        <v>-1.248549699783325</v>
      </c>
      <c r="K7">
        <v>0.47402766346931458</v>
      </c>
      <c r="L7">
        <v>1.640416026115417</v>
      </c>
      <c r="M7">
        <v>-3.849579811096191</v>
      </c>
      <c r="N7">
        <v>116.8350372314453</v>
      </c>
    </row>
    <row r="8" spans="1:14" x14ac:dyDescent="0.3">
      <c r="A8" s="1">
        <v>6</v>
      </c>
      <c r="B8">
        <v>0.34037408232688898</v>
      </c>
      <c r="C8">
        <v>-0.24812652170658109</v>
      </c>
      <c r="D8">
        <v>1</v>
      </c>
      <c r="E8">
        <v>0</v>
      </c>
      <c r="F8">
        <v>3117.66357421875</v>
      </c>
      <c r="G8">
        <v>-15535.1845703125</v>
      </c>
      <c r="H8">
        <v>-55359.91015625</v>
      </c>
      <c r="I8">
        <v>-14.39860153198242</v>
      </c>
      <c r="J8">
        <v>-2.204121589660645</v>
      </c>
      <c r="K8">
        <v>0.91021597385406494</v>
      </c>
      <c r="L8">
        <v>2.4381940364837651</v>
      </c>
      <c r="M8">
        <v>-5.5100216865539551</v>
      </c>
      <c r="N8">
        <v>119.9454803466797</v>
      </c>
    </row>
    <row r="9" spans="1:14" x14ac:dyDescent="0.3">
      <c r="A9" s="1">
        <v>7</v>
      </c>
      <c r="B9">
        <v>0.97322380542755127</v>
      </c>
      <c r="C9">
        <v>-0.127258226275444</v>
      </c>
      <c r="D9">
        <v>0.60079872608184814</v>
      </c>
      <c r="E9">
        <v>0</v>
      </c>
      <c r="F9">
        <v>3083.10009765625</v>
      </c>
      <c r="G9">
        <v>-15535.1533203125</v>
      </c>
      <c r="H9">
        <v>-55359.8125</v>
      </c>
      <c r="I9">
        <v>-18.293214797973629</v>
      </c>
      <c r="J9">
        <v>-3.4157829284667969</v>
      </c>
      <c r="K9">
        <v>1.5628095865249629</v>
      </c>
      <c r="L9">
        <v>3.4450640678405762</v>
      </c>
      <c r="M9">
        <v>-7.2425775527954102</v>
      </c>
      <c r="N9">
        <v>123.70631408691411</v>
      </c>
    </row>
    <row r="10" spans="1:14" x14ac:dyDescent="0.3">
      <c r="A10" s="1">
        <v>8</v>
      </c>
      <c r="B10">
        <v>0.82757049798965454</v>
      </c>
      <c r="C10">
        <v>-0.9183230996131897</v>
      </c>
      <c r="D10">
        <v>0.83316785097122192</v>
      </c>
      <c r="E10">
        <v>0</v>
      </c>
      <c r="F10">
        <v>3044.825927734375</v>
      </c>
      <c r="G10">
        <v>-15535.119140625</v>
      </c>
      <c r="H10">
        <v>-55359.70703125</v>
      </c>
      <c r="I10">
        <v>-22.06997108459473</v>
      </c>
      <c r="J10">
        <v>-4.7354555130004883</v>
      </c>
      <c r="K10">
        <v>2.4841184616088872</v>
      </c>
      <c r="L10">
        <v>4.7016568183898926</v>
      </c>
      <c r="M10">
        <v>-8.8014459609985352</v>
      </c>
      <c r="N10">
        <v>127.88450622558589</v>
      </c>
    </row>
    <row r="11" spans="1:14" x14ac:dyDescent="0.3">
      <c r="A11" s="1">
        <v>9</v>
      </c>
      <c r="B11">
        <v>0.93184161186218262</v>
      </c>
      <c r="C11">
        <v>-0.5830388069152832</v>
      </c>
      <c r="D11">
        <v>0.64334988594055176</v>
      </c>
      <c r="E11">
        <v>0</v>
      </c>
      <c r="F11">
        <v>2999.703857421875</v>
      </c>
      <c r="G11">
        <v>-15535.08203125</v>
      </c>
      <c r="H11">
        <v>-55359.578125</v>
      </c>
      <c r="I11">
        <v>-26.003036499023441</v>
      </c>
      <c r="J11">
        <v>-6.3143649101257324</v>
      </c>
      <c r="K11">
        <v>3.8343451023101811</v>
      </c>
      <c r="L11">
        <v>6.3595771789550781</v>
      </c>
      <c r="M11">
        <v>-10.43649864196777</v>
      </c>
      <c r="N11">
        <v>132.8805236816406</v>
      </c>
    </row>
    <row r="12" spans="1:14" x14ac:dyDescent="0.3">
      <c r="A12" s="1">
        <v>10</v>
      </c>
      <c r="B12">
        <v>0.26860746741294861</v>
      </c>
      <c r="C12">
        <v>-0.30994683504104609</v>
      </c>
      <c r="D12">
        <v>0.38297781348228449</v>
      </c>
      <c r="E12">
        <v>0</v>
      </c>
      <c r="F12">
        <v>2949.39892578125</v>
      </c>
      <c r="G12">
        <v>-15535.04296875</v>
      </c>
      <c r="H12">
        <v>-55359.43359375</v>
      </c>
      <c r="I12">
        <v>-29.9106330871582</v>
      </c>
      <c r="J12">
        <v>-8.0241050720214844</v>
      </c>
      <c r="K12">
        <v>5.6427788734436044</v>
      </c>
      <c r="L12">
        <v>8.3819799423217773</v>
      </c>
      <c r="M12">
        <v>-12.00304126739502</v>
      </c>
      <c r="N12">
        <v>138.43040466308591</v>
      </c>
    </row>
    <row r="13" spans="1:14" x14ac:dyDescent="0.3">
      <c r="A13" s="1">
        <v>11</v>
      </c>
      <c r="B13">
        <v>-0.29882442951202393</v>
      </c>
      <c r="C13">
        <v>-1</v>
      </c>
      <c r="D13">
        <v>1</v>
      </c>
      <c r="E13">
        <v>0</v>
      </c>
      <c r="F13">
        <v>2893.861083984375</v>
      </c>
      <c r="G13">
        <v>-15535.00390625</v>
      </c>
      <c r="H13">
        <v>-55359.2734375</v>
      </c>
      <c r="I13">
        <v>-33.777915954589837</v>
      </c>
      <c r="J13">
        <v>-9.7042369842529297</v>
      </c>
      <c r="K13">
        <v>7.8522214889526367</v>
      </c>
      <c r="L13">
        <v>10.6297721862793</v>
      </c>
      <c r="M13">
        <v>-13.32557487487793</v>
      </c>
      <c r="N13">
        <v>144.38633728027341</v>
      </c>
    </row>
    <row r="14" spans="1:14" x14ac:dyDescent="0.3">
      <c r="A14" s="1">
        <v>12</v>
      </c>
      <c r="B14">
        <v>1</v>
      </c>
      <c r="C14">
        <v>-0.88157165050506592</v>
      </c>
      <c r="D14">
        <v>0.35565206408500671</v>
      </c>
      <c r="E14">
        <v>0</v>
      </c>
      <c r="F14">
        <v>2833.32763671875</v>
      </c>
      <c r="G14">
        <v>-15534.9658203125</v>
      </c>
      <c r="H14">
        <v>-55359.1015625</v>
      </c>
      <c r="I14">
        <v>-37.593299865722663</v>
      </c>
      <c r="J14">
        <v>-11.31167602539062</v>
      </c>
      <c r="K14">
        <v>10.43128681182861</v>
      </c>
      <c r="L14">
        <v>13.018117904663089</v>
      </c>
      <c r="M14">
        <v>-14.42376041412354</v>
      </c>
      <c r="N14">
        <v>151.10209655761719</v>
      </c>
    </row>
    <row r="15" spans="1:14" x14ac:dyDescent="0.3">
      <c r="A15" s="1">
        <v>13</v>
      </c>
      <c r="B15">
        <v>0.83381271362304688</v>
      </c>
      <c r="C15">
        <v>-1</v>
      </c>
      <c r="D15">
        <v>0.48876264691352839</v>
      </c>
      <c r="E15">
        <v>0</v>
      </c>
      <c r="F15">
        <v>2767.8505859375</v>
      </c>
      <c r="G15">
        <v>-15534.9287109375</v>
      </c>
      <c r="H15">
        <v>-55358.91015625</v>
      </c>
      <c r="I15">
        <v>-41.334445953369141</v>
      </c>
      <c r="J15">
        <v>-12.821182250976561</v>
      </c>
      <c r="K15">
        <v>13.433548927307131</v>
      </c>
      <c r="L15">
        <v>15.602755546569821</v>
      </c>
      <c r="M15">
        <v>-15.3444938659668</v>
      </c>
      <c r="N15">
        <v>158.27337646484381</v>
      </c>
    </row>
    <row r="16" spans="1:14" x14ac:dyDescent="0.3">
      <c r="A16" s="1">
        <v>14</v>
      </c>
      <c r="B16">
        <v>-1</v>
      </c>
      <c r="C16">
        <v>-0.71770185232162476</v>
      </c>
      <c r="D16">
        <v>-1</v>
      </c>
      <c r="E16">
        <v>0.36640205979347229</v>
      </c>
      <c r="F16">
        <v>2697.573974609375</v>
      </c>
      <c r="G16">
        <v>-15534.892578125</v>
      </c>
      <c r="H16">
        <v>-55358.70703125</v>
      </c>
      <c r="I16">
        <v>-44.991146087646477</v>
      </c>
      <c r="J16">
        <v>-14.09853935241699</v>
      </c>
      <c r="K16">
        <v>16.973409652709961</v>
      </c>
      <c r="L16">
        <v>18.352739334106449</v>
      </c>
      <c r="M16">
        <v>-16.077140808105469</v>
      </c>
      <c r="N16">
        <v>165.81202697753909</v>
      </c>
    </row>
    <row r="17" spans="1:14" x14ac:dyDescent="0.3">
      <c r="A17" s="1">
        <v>15</v>
      </c>
      <c r="B17">
        <v>-0.85672909021377563</v>
      </c>
      <c r="C17">
        <v>-0.80671137571334839</v>
      </c>
      <c r="D17">
        <v>-0.61764472723007202</v>
      </c>
      <c r="E17">
        <v>0.45124256610870361</v>
      </c>
      <c r="F17">
        <v>2625.427001953125</v>
      </c>
      <c r="G17">
        <v>-15534.8837890625</v>
      </c>
      <c r="H17">
        <v>-55358.78515625</v>
      </c>
      <c r="I17">
        <v>-48.318019866943359</v>
      </c>
      <c r="J17">
        <v>-15.867293357849119</v>
      </c>
      <c r="K17">
        <v>19.958217620849609</v>
      </c>
      <c r="L17">
        <v>19.93116569519043</v>
      </c>
      <c r="M17">
        <v>-17.689615249633789</v>
      </c>
      <c r="N17">
        <v>172.983154296875</v>
      </c>
    </row>
    <row r="18" spans="1:14" x14ac:dyDescent="0.3">
      <c r="A18" s="1">
        <v>16</v>
      </c>
      <c r="B18">
        <v>-1</v>
      </c>
      <c r="C18">
        <v>-0.69720852375030518</v>
      </c>
      <c r="D18">
        <v>-1</v>
      </c>
      <c r="E18">
        <v>0.78009164333343506</v>
      </c>
      <c r="F18">
        <v>2546.83837890625</v>
      </c>
      <c r="G18">
        <v>-15534.8671875</v>
      </c>
      <c r="H18">
        <v>-55359.4609375</v>
      </c>
      <c r="I18">
        <v>-51.233562469482422</v>
      </c>
      <c r="J18">
        <v>-19.512239456176761</v>
      </c>
      <c r="K18">
        <v>21.620256423950199</v>
      </c>
      <c r="L18">
        <v>19.753005981445309</v>
      </c>
      <c r="M18">
        <v>-21.487503051757809</v>
      </c>
      <c r="N18">
        <v>180.044189453125</v>
      </c>
    </row>
    <row r="19" spans="1:14" x14ac:dyDescent="0.3">
      <c r="A19" s="1">
        <v>17</v>
      </c>
      <c r="B19">
        <v>-1</v>
      </c>
      <c r="C19">
        <v>-8.992922306060791E-2</v>
      </c>
      <c r="D19">
        <v>-1</v>
      </c>
      <c r="E19">
        <v>0.7233271598815918</v>
      </c>
      <c r="F19">
        <v>2471.09521484375</v>
      </c>
      <c r="G19">
        <v>-15534.630859375</v>
      </c>
      <c r="H19">
        <v>-55360.98046875</v>
      </c>
      <c r="I19">
        <v>-53.318340301513672</v>
      </c>
      <c r="J19">
        <v>-25.932367324829102</v>
      </c>
      <c r="K19">
        <v>21.198030471801761</v>
      </c>
      <c r="L19">
        <v>17.012704849243161</v>
      </c>
      <c r="M19">
        <v>-28.282709121704102</v>
      </c>
      <c r="N19">
        <v>186.77705383300781</v>
      </c>
    </row>
    <row r="20" spans="1:14" x14ac:dyDescent="0.3">
      <c r="A20" s="1">
        <v>18</v>
      </c>
      <c r="B20">
        <v>-0.48866155743598938</v>
      </c>
      <c r="C20">
        <v>0.69900935888290405</v>
      </c>
      <c r="D20">
        <v>-1</v>
      </c>
      <c r="E20">
        <v>1</v>
      </c>
      <c r="F20">
        <v>2394.970947265625</v>
      </c>
      <c r="G20">
        <v>-15533.7607421875</v>
      </c>
      <c r="H20">
        <v>-55363.37890625</v>
      </c>
      <c r="I20">
        <v>-54.689350128173828</v>
      </c>
      <c r="J20">
        <v>-34.690746307373047</v>
      </c>
      <c r="K20">
        <v>17.445774078369141</v>
      </c>
      <c r="L20">
        <v>11.22777652740479</v>
      </c>
      <c r="M20">
        <v>-36.783535003662109</v>
      </c>
      <c r="N20">
        <v>193.41609191894531</v>
      </c>
    </row>
    <row r="21" spans="1:14" x14ac:dyDescent="0.3">
      <c r="A21" s="1">
        <v>19</v>
      </c>
      <c r="B21">
        <v>-0.82014602422714233</v>
      </c>
      <c r="C21">
        <v>0.52561748027801514</v>
      </c>
      <c r="D21">
        <v>-0.6265634298324585</v>
      </c>
      <c r="E21">
        <v>1</v>
      </c>
      <c r="F21">
        <v>2317.864013671875</v>
      </c>
      <c r="G21">
        <v>-15531.5546875</v>
      </c>
      <c r="H21">
        <v>-55366.171875</v>
      </c>
      <c r="I21">
        <v>-55.527008056640618</v>
      </c>
      <c r="J21">
        <v>-42.665660858154297</v>
      </c>
      <c r="K21">
        <v>10.49235725402832</v>
      </c>
      <c r="L21">
        <v>2.733311653137207</v>
      </c>
      <c r="M21">
        <v>-43.452728271484382</v>
      </c>
      <c r="N21">
        <v>199.98445129394531</v>
      </c>
    </row>
    <row r="22" spans="1:14" x14ac:dyDescent="0.3">
      <c r="A22" s="1">
        <v>20</v>
      </c>
      <c r="B22">
        <v>-1</v>
      </c>
      <c r="C22">
        <v>0.42397227883338928</v>
      </c>
      <c r="D22">
        <v>-1</v>
      </c>
      <c r="E22">
        <v>0.97344881296157837</v>
      </c>
      <c r="F22">
        <v>2239.952392578125</v>
      </c>
      <c r="G22">
        <v>-15527.5556640625</v>
      </c>
      <c r="H22">
        <v>-55368.83203125</v>
      </c>
      <c r="I22">
        <v>-55.924602508544922</v>
      </c>
      <c r="J22">
        <v>-47.840560913085938</v>
      </c>
      <c r="K22">
        <v>0.73139667510986328</v>
      </c>
      <c r="L22">
        <v>-8.7815570831298828</v>
      </c>
      <c r="M22">
        <v>-47.571918487548828</v>
      </c>
      <c r="N22">
        <v>207.7629699707031</v>
      </c>
    </row>
    <row r="23" spans="1:14" x14ac:dyDescent="0.3">
      <c r="A23" s="1">
        <v>21</v>
      </c>
      <c r="B23">
        <v>-0.46960604190826422</v>
      </c>
      <c r="C23">
        <v>1</v>
      </c>
      <c r="D23">
        <v>-0.56970518827438354</v>
      </c>
      <c r="E23">
        <v>1</v>
      </c>
      <c r="F23">
        <v>2162.14794921875</v>
      </c>
      <c r="G23">
        <v>-15521.8828125</v>
      </c>
      <c r="H23">
        <v>-55371.14453125</v>
      </c>
      <c r="I23">
        <v>-56.053825378417969</v>
      </c>
      <c r="J23">
        <v>-49.8553466796875</v>
      </c>
      <c r="K23">
        <v>-12.40996170043945</v>
      </c>
      <c r="L23">
        <v>-23.342132568359379</v>
      </c>
      <c r="M23">
        <v>-50.208427429199219</v>
      </c>
      <c r="N23">
        <v>217.63465881347659</v>
      </c>
    </row>
    <row r="24" spans="1:14" x14ac:dyDescent="0.3">
      <c r="A24" s="1">
        <v>22</v>
      </c>
      <c r="B24">
        <v>-0.36886310577392578</v>
      </c>
      <c r="C24">
        <v>1</v>
      </c>
      <c r="D24">
        <v>-0.88256657123565674</v>
      </c>
      <c r="E24">
        <v>0.97038549184799194</v>
      </c>
      <c r="F24">
        <v>2086.373779296875</v>
      </c>
      <c r="G24">
        <v>-15515.0078125</v>
      </c>
      <c r="H24">
        <v>-55372.26953125</v>
      </c>
      <c r="I24">
        <v>-56.119941711425781</v>
      </c>
      <c r="J24">
        <v>-47.929206848144531</v>
      </c>
      <c r="K24">
        <v>-26.936801910400391</v>
      </c>
      <c r="L24">
        <v>-39.477077484130859</v>
      </c>
      <c r="M24">
        <v>-50.742565155029297</v>
      </c>
      <c r="N24">
        <v>230.2657470703125</v>
      </c>
    </row>
    <row r="25" spans="1:14" x14ac:dyDescent="0.3">
      <c r="A25" s="1">
        <v>23</v>
      </c>
      <c r="B25">
        <v>-0.73106074333190918</v>
      </c>
      <c r="C25">
        <v>0.26160252094268799</v>
      </c>
      <c r="D25">
        <v>-1</v>
      </c>
      <c r="E25">
        <v>1</v>
      </c>
      <c r="F25">
        <v>2008.302734375</v>
      </c>
      <c r="G25">
        <v>-15507.2919921875</v>
      </c>
      <c r="H25">
        <v>-55371.578125</v>
      </c>
      <c r="I25">
        <v>-56.371513366699219</v>
      </c>
      <c r="J25">
        <v>-42.649852752685547</v>
      </c>
      <c r="K25">
        <v>-39.002861022949219</v>
      </c>
      <c r="L25">
        <v>-54.290493011474609</v>
      </c>
      <c r="M25">
        <v>-51.246776580810547</v>
      </c>
      <c r="N25">
        <v>248.2453918457031</v>
      </c>
    </row>
    <row r="26" spans="1:14" x14ac:dyDescent="0.3">
      <c r="A26" s="1">
        <v>24</v>
      </c>
      <c r="B26">
        <v>0.70434778928756714</v>
      </c>
      <c r="C26">
        <v>1</v>
      </c>
      <c r="D26">
        <v>-0.1396653354167938</v>
      </c>
      <c r="E26">
        <v>0</v>
      </c>
      <c r="F26">
        <v>1928.910766601562</v>
      </c>
      <c r="G26">
        <v>-15499.6572265625</v>
      </c>
      <c r="H26">
        <v>-55368.9609375</v>
      </c>
      <c r="I26">
        <v>-56.765522003173828</v>
      </c>
      <c r="J26">
        <v>-38.19146728515625</v>
      </c>
      <c r="K26">
        <v>-46.540199279785163</v>
      </c>
      <c r="L26">
        <v>-66.622520446777344</v>
      </c>
      <c r="M26">
        <v>-65.673873901367188</v>
      </c>
      <c r="N26">
        <v>284.18338012695313</v>
      </c>
    </row>
    <row r="27" spans="1:14" x14ac:dyDescent="0.3">
      <c r="A27" s="1">
        <v>25</v>
      </c>
      <c r="B27">
        <v>0.44071933627128601</v>
      </c>
      <c r="C27">
        <v>0.74323546886444092</v>
      </c>
      <c r="D27">
        <v>0.55420398712158203</v>
      </c>
      <c r="E27">
        <v>0</v>
      </c>
      <c r="F27">
        <v>1849.591918945312</v>
      </c>
      <c r="G27">
        <v>-15492.544921875</v>
      </c>
      <c r="H27">
        <v>-55365.6171875</v>
      </c>
      <c r="I27">
        <v>-57.311195373535163</v>
      </c>
      <c r="J27">
        <v>-38.699020385742188</v>
      </c>
      <c r="K27">
        <v>-49.550857543945313</v>
      </c>
      <c r="L27">
        <v>-67.384956359863281</v>
      </c>
      <c r="M27">
        <v>-99.970169067382813</v>
      </c>
      <c r="N27">
        <v>335.958251953125</v>
      </c>
    </row>
    <row r="28" spans="1:14" x14ac:dyDescent="0.3">
      <c r="A28" s="1">
        <v>26</v>
      </c>
      <c r="B28">
        <v>1.0931068100035191E-2</v>
      </c>
      <c r="C28">
        <v>0.83608323335647583</v>
      </c>
      <c r="D28">
        <v>-0.4921831488609314</v>
      </c>
      <c r="E28">
        <v>0</v>
      </c>
      <c r="F28">
        <v>1766.454711914062</v>
      </c>
      <c r="G28">
        <v>-15485.673828125</v>
      </c>
      <c r="H28">
        <v>-55362.40234375</v>
      </c>
      <c r="I28">
        <v>-58.379768371582031</v>
      </c>
      <c r="J28">
        <v>-44.551185607910163</v>
      </c>
      <c r="K28">
        <v>-46.507274627685547</v>
      </c>
      <c r="L28">
        <v>-55.310874938964837</v>
      </c>
      <c r="M28">
        <v>-116.7570877075195</v>
      </c>
      <c r="N28">
        <v>6.106421947479248</v>
      </c>
    </row>
    <row r="29" spans="1:14" x14ac:dyDescent="0.3">
      <c r="A29" s="1">
        <v>27</v>
      </c>
      <c r="B29">
        <v>-0.42769816517829901</v>
      </c>
      <c r="C29">
        <v>0.7535664439201355</v>
      </c>
      <c r="D29">
        <v>-1</v>
      </c>
      <c r="E29">
        <v>0.37566438317298889</v>
      </c>
      <c r="F29">
        <v>1684.046020507812</v>
      </c>
      <c r="G29">
        <v>-15479.2890625</v>
      </c>
      <c r="H29">
        <v>-55359.4453125</v>
      </c>
      <c r="I29">
        <v>-59.789512634277337</v>
      </c>
      <c r="J29">
        <v>-52.760879516601563</v>
      </c>
      <c r="K29">
        <v>-38.512767791748047</v>
      </c>
      <c r="L29">
        <v>-39.708271026611328</v>
      </c>
      <c r="M29">
        <v>-119.87905120849609</v>
      </c>
      <c r="N29">
        <v>21.42350006103516</v>
      </c>
    </row>
    <row r="30" spans="1:14" x14ac:dyDescent="0.3">
      <c r="A30" s="1">
        <v>28</v>
      </c>
      <c r="B30">
        <v>-1</v>
      </c>
      <c r="C30">
        <v>0.4896005392074585</v>
      </c>
      <c r="D30">
        <v>-0.31221199035644531</v>
      </c>
      <c r="E30">
        <v>1</v>
      </c>
      <c r="F30">
        <v>1594.911865234375</v>
      </c>
      <c r="G30">
        <v>-15473.2109375</v>
      </c>
      <c r="H30">
        <v>-55356.56640625</v>
      </c>
      <c r="I30">
        <v>-61.593173980712891</v>
      </c>
      <c r="J30">
        <v>-61.176433563232422</v>
      </c>
      <c r="K30">
        <v>-25.547067642211911</v>
      </c>
      <c r="L30">
        <v>-23.385709762573239</v>
      </c>
      <c r="M30">
        <v>-119.489387512207</v>
      </c>
      <c r="N30">
        <v>33.043399810791023</v>
      </c>
    </row>
    <row r="31" spans="1:14" x14ac:dyDescent="0.3">
      <c r="A31" s="1">
        <v>29</v>
      </c>
      <c r="B31">
        <v>-1</v>
      </c>
      <c r="C31">
        <v>0.6382027268409729</v>
      </c>
      <c r="D31">
        <v>-0.74191343784332275</v>
      </c>
      <c r="E31">
        <v>1</v>
      </c>
      <c r="F31">
        <v>1500.858276367188</v>
      </c>
      <c r="G31">
        <v>-15468.6708984375</v>
      </c>
      <c r="H31">
        <v>-55353.86328125</v>
      </c>
      <c r="I31">
        <v>-63.942340850830078</v>
      </c>
      <c r="J31">
        <v>-67.999969482421875</v>
      </c>
      <c r="K31">
        <v>-6.9619159698486328</v>
      </c>
      <c r="L31">
        <v>-6.5474333763122559</v>
      </c>
      <c r="M31">
        <v>-117.36537170410161</v>
      </c>
      <c r="N31">
        <v>45.783134460449219</v>
      </c>
    </row>
    <row r="32" spans="1:14" x14ac:dyDescent="0.3">
      <c r="A32" s="1">
        <v>30</v>
      </c>
      <c r="B32">
        <v>-0.70045292377471924</v>
      </c>
      <c r="C32">
        <v>0.57895314693450928</v>
      </c>
      <c r="D32">
        <v>-0.39626291394233698</v>
      </c>
      <c r="E32">
        <v>0.46038120985031128</v>
      </c>
      <c r="F32">
        <v>1404.605590820312</v>
      </c>
      <c r="G32">
        <v>-15466.0439453125</v>
      </c>
      <c r="H32">
        <v>-55351.8671875</v>
      </c>
      <c r="I32">
        <v>-66.881011962890625</v>
      </c>
      <c r="J32">
        <v>-71.726600646972656</v>
      </c>
      <c r="K32">
        <v>12.59559535980225</v>
      </c>
      <c r="L32">
        <v>9.5472040176391602</v>
      </c>
      <c r="M32">
        <v>-112.0400848388672</v>
      </c>
      <c r="N32">
        <v>61.169620513916023</v>
      </c>
    </row>
    <row r="33" spans="1:14" x14ac:dyDescent="0.3">
      <c r="A33" s="1">
        <v>31</v>
      </c>
      <c r="B33">
        <v>-0.39009168744087219</v>
      </c>
      <c r="C33">
        <v>1</v>
      </c>
      <c r="D33">
        <v>7.9374378547072411E-3</v>
      </c>
      <c r="E33">
        <v>0</v>
      </c>
      <c r="F33">
        <v>1299.935180664062</v>
      </c>
      <c r="G33">
        <v>-15464.07421875</v>
      </c>
      <c r="H33">
        <v>-55350.75</v>
      </c>
      <c r="I33">
        <v>-70.335807800292969</v>
      </c>
      <c r="J33">
        <v>-71.3193359375</v>
      </c>
      <c r="K33">
        <v>29.477443695068359</v>
      </c>
      <c r="L33">
        <v>23.927858352661129</v>
      </c>
      <c r="M33">
        <v>-102.9254989624023</v>
      </c>
      <c r="N33">
        <v>80.898979187011719</v>
      </c>
    </row>
    <row r="34" spans="1:14" x14ac:dyDescent="0.3">
      <c r="A34" s="1">
        <v>32</v>
      </c>
      <c r="B34">
        <v>-0.98588329553604126</v>
      </c>
      <c r="C34">
        <v>1</v>
      </c>
      <c r="D34">
        <v>-7.4946656823158264E-2</v>
      </c>
      <c r="E34">
        <v>0</v>
      </c>
      <c r="F34">
        <v>1192.629150390625</v>
      </c>
      <c r="G34">
        <v>-15462.0283203125</v>
      </c>
      <c r="H34">
        <v>-55350.0546875</v>
      </c>
      <c r="I34">
        <v>-73.396522521972656</v>
      </c>
      <c r="J34">
        <v>-67.968315124511719</v>
      </c>
      <c r="K34">
        <v>39.854682922363281</v>
      </c>
      <c r="L34">
        <v>33.67303466796875</v>
      </c>
      <c r="M34">
        <v>-91.182037353515625</v>
      </c>
      <c r="N34">
        <v>104.8779602050781</v>
      </c>
    </row>
    <row r="35" spans="1:14" x14ac:dyDescent="0.3">
      <c r="A35" s="1">
        <v>33</v>
      </c>
      <c r="B35">
        <v>-0.47258615493774409</v>
      </c>
      <c r="C35">
        <v>0.71442592144012451</v>
      </c>
      <c r="D35">
        <v>1</v>
      </c>
      <c r="E35">
        <v>0</v>
      </c>
      <c r="F35">
        <v>1090.205200195312</v>
      </c>
      <c r="G35">
        <v>-15459.95703125</v>
      </c>
      <c r="H35">
        <v>-55349.35546875</v>
      </c>
      <c r="I35">
        <v>-75.527671813964844</v>
      </c>
      <c r="J35">
        <v>-65.107872009277344</v>
      </c>
      <c r="K35">
        <v>43.221664428710938</v>
      </c>
      <c r="L35">
        <v>36.950992584228523</v>
      </c>
      <c r="M35">
        <v>-78.708457946777344</v>
      </c>
      <c r="N35">
        <v>130.24296569824219</v>
      </c>
    </row>
    <row r="36" spans="1:14" x14ac:dyDescent="0.3">
      <c r="A36" s="1">
        <v>34</v>
      </c>
      <c r="B36">
        <v>-1</v>
      </c>
      <c r="C36">
        <v>1</v>
      </c>
      <c r="D36">
        <v>0.93972623348236084</v>
      </c>
      <c r="E36">
        <v>0</v>
      </c>
      <c r="F36">
        <v>982.1187744140625</v>
      </c>
      <c r="G36">
        <v>-15457.7724609375</v>
      </c>
      <c r="H36">
        <v>-55348.546875</v>
      </c>
      <c r="I36">
        <v>-77.027259826660156</v>
      </c>
      <c r="J36">
        <v>-64.626113891601563</v>
      </c>
      <c r="K36">
        <v>40.212638854980469</v>
      </c>
      <c r="L36">
        <v>34.174636840820313</v>
      </c>
      <c r="M36">
        <v>-67.752555847167969</v>
      </c>
      <c r="N36">
        <v>155.7724914550781</v>
      </c>
    </row>
    <row r="37" spans="1:14" x14ac:dyDescent="0.3">
      <c r="A37" s="1">
        <v>35</v>
      </c>
      <c r="B37">
        <v>-1</v>
      </c>
      <c r="C37">
        <v>-1.5222198329865931E-2</v>
      </c>
      <c r="D37">
        <v>-7.6814346015453339E-2</v>
      </c>
      <c r="E37">
        <v>0</v>
      </c>
      <c r="F37">
        <v>873.3851318359375</v>
      </c>
      <c r="G37">
        <v>-15455.58203125</v>
      </c>
      <c r="H37">
        <v>-55347.62890625</v>
      </c>
      <c r="I37">
        <v>-78.086494445800781</v>
      </c>
      <c r="J37">
        <v>-66.579170227050781</v>
      </c>
      <c r="K37">
        <v>31.946964263916019</v>
      </c>
      <c r="L37">
        <v>26.562662124633789</v>
      </c>
      <c r="M37">
        <v>-61.246315002441413</v>
      </c>
      <c r="N37">
        <v>177.06846618652341</v>
      </c>
    </row>
    <row r="38" spans="1:14" x14ac:dyDescent="0.3">
      <c r="A38" s="1">
        <v>36</v>
      </c>
      <c r="B38">
        <v>-0.29379409551620478</v>
      </c>
      <c r="C38">
        <v>0.74574685096740723</v>
      </c>
      <c r="D38">
        <v>1</v>
      </c>
      <c r="E38">
        <v>0</v>
      </c>
      <c r="F38">
        <v>763.5001220703125</v>
      </c>
      <c r="G38">
        <v>-15453.4609375</v>
      </c>
      <c r="H38">
        <v>-55346.65625</v>
      </c>
      <c r="I38">
        <v>-78.961212158203125</v>
      </c>
      <c r="J38">
        <v>-70.6827392578125</v>
      </c>
      <c r="K38">
        <v>18.378276824951168</v>
      </c>
      <c r="L38">
        <v>15.39763736724854</v>
      </c>
      <c r="M38">
        <v>-59.136192321777337</v>
      </c>
      <c r="N38">
        <v>195.01171875</v>
      </c>
    </row>
    <row r="39" spans="1:14" x14ac:dyDescent="0.3">
      <c r="A39" s="1">
        <v>37</v>
      </c>
      <c r="B39">
        <v>-0.81960338354110718</v>
      </c>
      <c r="C39">
        <v>0.61657929420471191</v>
      </c>
      <c r="D39">
        <v>0.93566304445266724</v>
      </c>
      <c r="E39">
        <v>0</v>
      </c>
      <c r="F39">
        <v>651.33062744140625</v>
      </c>
      <c r="G39">
        <v>-15451.435546875</v>
      </c>
      <c r="H39">
        <v>-55345.64453125</v>
      </c>
      <c r="I39">
        <v>-79.919952392578125</v>
      </c>
      <c r="J39">
        <v>-74.775848388671875</v>
      </c>
      <c r="K39">
        <v>1.2798305749893191</v>
      </c>
      <c r="L39">
        <v>2.3623590469360352</v>
      </c>
      <c r="M39">
        <v>-60.313648223876953</v>
      </c>
      <c r="N39">
        <v>211.34034729003909</v>
      </c>
    </row>
    <row r="40" spans="1:14" x14ac:dyDescent="0.3">
      <c r="A40" s="1">
        <v>38</v>
      </c>
      <c r="B40">
        <v>-0.2172553688287735</v>
      </c>
      <c r="C40">
        <v>-0.32543006539344788</v>
      </c>
      <c r="D40">
        <v>1</v>
      </c>
      <c r="E40">
        <v>0</v>
      </c>
      <c r="F40">
        <v>537.64971923828125</v>
      </c>
      <c r="G40">
        <v>-15449.5009765625</v>
      </c>
      <c r="H40">
        <v>-55344.58984375</v>
      </c>
      <c r="I40">
        <v>-81.096298217773438</v>
      </c>
      <c r="J40">
        <v>-76.375755310058594</v>
      </c>
      <c r="K40">
        <v>-16.42545318603516</v>
      </c>
      <c r="L40">
        <v>-11.02821636199951</v>
      </c>
      <c r="M40">
        <v>-63.298202514648438</v>
      </c>
      <c r="N40">
        <v>227.83592224121091</v>
      </c>
    </row>
    <row r="41" spans="1:14" x14ac:dyDescent="0.3">
      <c r="A41" s="1">
        <v>39</v>
      </c>
      <c r="B41">
        <v>-0.63286298513412476</v>
      </c>
      <c r="C41">
        <v>-0.60970598459243774</v>
      </c>
      <c r="D41">
        <v>0.50424098968505859</v>
      </c>
      <c r="E41">
        <v>0</v>
      </c>
      <c r="F41">
        <v>408.67367553710938</v>
      </c>
      <c r="G41">
        <v>-15446.9677734375</v>
      </c>
      <c r="H41">
        <v>-55343.6640625</v>
      </c>
      <c r="I41">
        <v>-82.571876525878906</v>
      </c>
      <c r="J41">
        <v>-75.344451904296875</v>
      </c>
      <c r="K41">
        <v>-34.320278167724609</v>
      </c>
      <c r="L41">
        <v>-25.816036224365231</v>
      </c>
      <c r="M41">
        <v>-71.356201171875</v>
      </c>
      <c r="N41">
        <v>250.61222839355469</v>
      </c>
    </row>
    <row r="42" spans="1:14" x14ac:dyDescent="0.3">
      <c r="A42" s="1">
        <v>40</v>
      </c>
      <c r="B42">
        <v>-0.60301262140274048</v>
      </c>
      <c r="C42">
        <v>-1</v>
      </c>
      <c r="D42">
        <v>1</v>
      </c>
      <c r="E42">
        <v>0</v>
      </c>
      <c r="F42">
        <v>283.29144287109381</v>
      </c>
      <c r="G42">
        <v>-15444.3125</v>
      </c>
      <c r="H42">
        <v>-55343.09375</v>
      </c>
      <c r="I42">
        <v>-83.590965270996094</v>
      </c>
      <c r="J42">
        <v>-72.144432067871094</v>
      </c>
      <c r="K42">
        <v>-45.335079193115227</v>
      </c>
      <c r="L42">
        <v>-35.895988464355469</v>
      </c>
      <c r="M42">
        <v>-83.71685791015625</v>
      </c>
      <c r="N42">
        <v>274.55770874023438</v>
      </c>
    </row>
    <row r="43" spans="1:14" x14ac:dyDescent="0.3">
      <c r="A43" s="1">
        <v>41</v>
      </c>
      <c r="B43">
        <v>-1</v>
      </c>
      <c r="C43">
        <v>-0.34377613663673401</v>
      </c>
      <c r="D43">
        <v>0.33826503157615662</v>
      </c>
      <c r="E43">
        <v>0</v>
      </c>
      <c r="F43">
        <v>171.1795349121094</v>
      </c>
      <c r="G43">
        <v>-15441.5439453125</v>
      </c>
      <c r="H43">
        <v>-55342.57421875</v>
      </c>
      <c r="I43">
        <v>-84.212661743164063</v>
      </c>
      <c r="J43">
        <v>-67.891410827636719</v>
      </c>
      <c r="K43">
        <v>-50.377296447753913</v>
      </c>
      <c r="L43">
        <v>-40.687168121337891</v>
      </c>
      <c r="M43">
        <v>-100.1479873657227</v>
      </c>
      <c r="N43">
        <v>302.65640258789063</v>
      </c>
    </row>
    <row r="44" spans="1:14" x14ac:dyDescent="0.3">
      <c r="A44" s="1">
        <v>42</v>
      </c>
      <c r="B44">
        <v>-0.81389081478118896</v>
      </c>
      <c r="C44">
        <v>-0.62261337041854858</v>
      </c>
      <c r="D44">
        <v>0.422524094581604</v>
      </c>
      <c r="E44">
        <v>0</v>
      </c>
      <c r="F44">
        <v>55.913990020751953</v>
      </c>
      <c r="G44">
        <v>-15438.5849609375</v>
      </c>
      <c r="H44">
        <v>-55341.984375</v>
      </c>
      <c r="I44">
        <v>-84.553871154785156</v>
      </c>
      <c r="J44">
        <v>-63.865180969238281</v>
      </c>
      <c r="K44">
        <v>-48.903202056884773</v>
      </c>
      <c r="L44">
        <v>-38.999916076660163</v>
      </c>
      <c r="M44">
        <v>-117.25954437255859</v>
      </c>
      <c r="N44">
        <v>331.87905883789063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-15535.291015625</v>
      </c>
      <c r="H2">
        <v>-55360.16796875</v>
      </c>
      <c r="I2">
        <v>-3.5968248266726728E-3</v>
      </c>
      <c r="J2">
        <v>1.5039508230984209E-2</v>
      </c>
      <c r="K2">
        <v>-1.7039572820067409E-2</v>
      </c>
      <c r="L2">
        <v>0.19357709586620331</v>
      </c>
      <c r="M2">
        <v>-0.58301293849945068</v>
      </c>
      <c r="N2">
        <v>109.7707901000977</v>
      </c>
    </row>
    <row r="3" spans="1:14" x14ac:dyDescent="0.3">
      <c r="A3" s="1">
        <v>1</v>
      </c>
      <c r="B3">
        <v>0.48214644193649292</v>
      </c>
      <c r="C3">
        <v>-1</v>
      </c>
      <c r="D3">
        <v>1</v>
      </c>
      <c r="E3">
        <v>0</v>
      </c>
      <c r="F3">
        <v>3208.26904296875</v>
      </c>
      <c r="G3">
        <v>-15535.2880859375</v>
      </c>
      <c r="H3">
        <v>-55360.15625</v>
      </c>
      <c r="I3">
        <v>-0.22657154500484469</v>
      </c>
      <c r="J3">
        <v>7.3202773928642273E-3</v>
      </c>
      <c r="K3">
        <v>-2.27134246379137E-2</v>
      </c>
      <c r="L3">
        <v>0.18476064503192899</v>
      </c>
      <c r="M3">
        <v>-0.57794708013534546</v>
      </c>
      <c r="N3">
        <v>109.8185348510742</v>
      </c>
    </row>
    <row r="4" spans="1:14" x14ac:dyDescent="0.3">
      <c r="A4" s="1">
        <v>2</v>
      </c>
      <c r="B4">
        <v>1</v>
      </c>
      <c r="C4">
        <v>-0.90214329957962036</v>
      </c>
      <c r="D4">
        <v>1</v>
      </c>
      <c r="E4">
        <v>0</v>
      </c>
      <c r="F4">
        <v>3201.22607421875</v>
      </c>
      <c r="G4">
        <v>-15535.2802734375</v>
      </c>
      <c r="H4">
        <v>-55360.12890625</v>
      </c>
      <c r="I4">
        <v>-1.5262513160705571</v>
      </c>
      <c r="J4">
        <v>-4.4272385537624359E-2</v>
      </c>
      <c r="K4">
        <v>-2.0803771913051609E-2</v>
      </c>
      <c r="L4">
        <v>0.24408423900604251</v>
      </c>
      <c r="M4">
        <v>-0.8408539891242981</v>
      </c>
      <c r="N4">
        <v>110.57139587402339</v>
      </c>
    </row>
    <row r="5" spans="1:14" x14ac:dyDescent="0.3">
      <c r="A5" s="1">
        <v>3</v>
      </c>
      <c r="B5">
        <v>-3.7212476134300232E-2</v>
      </c>
      <c r="C5">
        <v>-0.83959424495697021</v>
      </c>
      <c r="D5">
        <v>0.54890203475952148</v>
      </c>
      <c r="E5">
        <v>0</v>
      </c>
      <c r="F5">
        <v>3188.633544921875</v>
      </c>
      <c r="G5">
        <v>-15535.267578125</v>
      </c>
      <c r="H5">
        <v>-55360.08203125</v>
      </c>
      <c r="I5">
        <v>-3.9160301685333252</v>
      </c>
      <c r="J5">
        <v>-0.21489845216274259</v>
      </c>
      <c r="K5">
        <v>3.1445123255252838E-2</v>
      </c>
      <c r="L5">
        <v>0.49161335825920099</v>
      </c>
      <c r="M5">
        <v>-1.472460985183716</v>
      </c>
      <c r="N5">
        <v>112.2158966064453</v>
      </c>
    </row>
    <row r="6" spans="1:14" x14ac:dyDescent="0.3">
      <c r="A6" s="1">
        <v>4</v>
      </c>
      <c r="B6">
        <v>1</v>
      </c>
      <c r="C6">
        <v>-1</v>
      </c>
      <c r="D6">
        <v>0.54712402820587158</v>
      </c>
      <c r="E6">
        <v>0</v>
      </c>
      <c r="F6">
        <v>3170.487548828125</v>
      </c>
      <c r="G6">
        <v>-15535.2509765625</v>
      </c>
      <c r="H6">
        <v>-55360.0234375</v>
      </c>
      <c r="I6">
        <v>-7.0474720001220703</v>
      </c>
      <c r="J6">
        <v>-0.57047474384307861</v>
      </c>
      <c r="K6">
        <v>0.14407503604888919</v>
      </c>
      <c r="L6">
        <v>0.84078222513198853</v>
      </c>
      <c r="M6">
        <v>-2.4302642345428471</v>
      </c>
      <c r="N6">
        <v>114.45143127441411</v>
      </c>
    </row>
    <row r="7" spans="1:14" x14ac:dyDescent="0.3">
      <c r="A7" s="1">
        <v>5</v>
      </c>
      <c r="B7">
        <v>0.68760889768600464</v>
      </c>
      <c r="C7">
        <v>-0.66323697566986084</v>
      </c>
      <c r="D7">
        <v>0.1223009824752808</v>
      </c>
      <c r="E7">
        <v>0</v>
      </c>
      <c r="F7">
        <v>3146.802490234375</v>
      </c>
      <c r="G7">
        <v>-15535.23046875</v>
      </c>
      <c r="H7">
        <v>-55359.94921875</v>
      </c>
      <c r="I7">
        <v>-10.6094217300415</v>
      </c>
      <c r="J7">
        <v>-1.184765219688416</v>
      </c>
      <c r="K7">
        <v>0.37704890966415411</v>
      </c>
      <c r="L7">
        <v>1.374273419380188</v>
      </c>
      <c r="M7">
        <v>-3.729097843170166</v>
      </c>
      <c r="N7">
        <v>117.1484069824219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3118.945068359375</v>
      </c>
      <c r="G8">
        <v>-15535.20703125</v>
      </c>
      <c r="H8">
        <v>-55359.86328125</v>
      </c>
      <c r="I8">
        <v>-14.244668960571291</v>
      </c>
      <c r="J8">
        <v>-2.042990922927856</v>
      </c>
      <c r="K8">
        <v>0.76190662384033203</v>
      </c>
      <c r="L8">
        <v>2.1029667854309082</v>
      </c>
      <c r="M8">
        <v>-5.2119307518005371</v>
      </c>
      <c r="N8">
        <v>119.9463424682617</v>
      </c>
    </row>
    <row r="9" spans="1:14" x14ac:dyDescent="0.3">
      <c r="A9" s="1">
        <v>7</v>
      </c>
      <c r="B9">
        <v>0.69098198413848877</v>
      </c>
      <c r="C9">
        <v>-0.46072018146514893</v>
      </c>
      <c r="D9">
        <v>1</v>
      </c>
      <c r="E9">
        <v>0</v>
      </c>
      <c r="F9">
        <v>3084.582275390625</v>
      </c>
      <c r="G9">
        <v>-15535.1796875</v>
      </c>
      <c r="H9">
        <v>-55359.76171875</v>
      </c>
      <c r="I9">
        <v>-18.140335083007809</v>
      </c>
      <c r="J9">
        <v>-3.2606124877929692</v>
      </c>
      <c r="K9">
        <v>1.4194183349609379</v>
      </c>
      <c r="L9">
        <v>3.1619999408721919</v>
      </c>
      <c r="M9">
        <v>-6.9940104484558114</v>
      </c>
      <c r="N9">
        <v>123.55780029296881</v>
      </c>
    </row>
    <row r="10" spans="1:14" x14ac:dyDescent="0.3">
      <c r="A10" s="1">
        <v>8</v>
      </c>
      <c r="B10">
        <v>0.28333264589309692</v>
      </c>
      <c r="C10">
        <v>-0.9377710223197937</v>
      </c>
      <c r="D10">
        <v>0.12544342875480649</v>
      </c>
      <c r="E10">
        <v>0</v>
      </c>
      <c r="F10">
        <v>3044.797607421875</v>
      </c>
      <c r="G10">
        <v>-15535.1494140625</v>
      </c>
      <c r="H10">
        <v>-55359.640625</v>
      </c>
      <c r="I10">
        <v>-22.073808670043949</v>
      </c>
      <c r="J10">
        <v>-4.7377486228942871</v>
      </c>
      <c r="K10">
        <v>2.4140539169311519</v>
      </c>
      <c r="L10">
        <v>4.5736532211303711</v>
      </c>
      <c r="M10">
        <v>-8.8310775756835938</v>
      </c>
      <c r="N10">
        <v>128.0038146972656</v>
      </c>
    </row>
    <row r="11" spans="1:14" x14ac:dyDescent="0.3">
      <c r="A11" s="1">
        <v>9</v>
      </c>
      <c r="B11">
        <v>1</v>
      </c>
      <c r="C11">
        <v>-1</v>
      </c>
      <c r="D11">
        <v>0.6316414475440979</v>
      </c>
      <c r="E11">
        <v>0</v>
      </c>
      <c r="F11">
        <v>2999.66748046875</v>
      </c>
      <c r="G11">
        <v>-15535.1162109375</v>
      </c>
      <c r="H11">
        <v>-55359.5078125</v>
      </c>
      <c r="I11">
        <v>-26.007841110229489</v>
      </c>
      <c r="J11">
        <v>-6.4939370155334473</v>
      </c>
      <c r="K11">
        <v>3.7335083484649658</v>
      </c>
      <c r="L11">
        <v>6.213371753692627</v>
      </c>
      <c r="M11">
        <v>-10.74828624725342</v>
      </c>
      <c r="N11">
        <v>132.72442626953119</v>
      </c>
    </row>
    <row r="12" spans="1:14" x14ac:dyDescent="0.3">
      <c r="A12" s="1">
        <v>10</v>
      </c>
      <c r="B12">
        <v>0.57597178220748901</v>
      </c>
      <c r="C12">
        <v>-0.63075530529022217</v>
      </c>
      <c r="D12">
        <v>0.47902205586433411</v>
      </c>
      <c r="E12">
        <v>0</v>
      </c>
      <c r="F12">
        <v>2949.341552734375</v>
      </c>
      <c r="G12">
        <v>-15535.0830078125</v>
      </c>
      <c r="H12">
        <v>-55359.35546875</v>
      </c>
      <c r="I12">
        <v>-29.91306114196777</v>
      </c>
      <c r="J12">
        <v>-8.5271644592285156</v>
      </c>
      <c r="K12">
        <v>5.4924097061157227</v>
      </c>
      <c r="L12">
        <v>8.1698980331420898</v>
      </c>
      <c r="M12">
        <v>-12.76147556304932</v>
      </c>
      <c r="N12">
        <v>137.84748840332031</v>
      </c>
    </row>
    <row r="13" spans="1:14" x14ac:dyDescent="0.3">
      <c r="A13" s="1">
        <v>11</v>
      </c>
      <c r="B13">
        <v>0.99699091911315918</v>
      </c>
      <c r="C13">
        <v>-1</v>
      </c>
      <c r="D13">
        <v>1</v>
      </c>
      <c r="E13">
        <v>0</v>
      </c>
      <c r="F13">
        <v>2893.828125</v>
      </c>
      <c r="G13">
        <v>-15535.0498046875</v>
      </c>
      <c r="H13">
        <v>-55359.1875</v>
      </c>
      <c r="I13">
        <v>-33.780834197998047</v>
      </c>
      <c r="J13">
        <v>-10.690632820129389</v>
      </c>
      <c r="K13">
        <v>7.7359590530395508</v>
      </c>
      <c r="L13">
        <v>10.455410957336429</v>
      </c>
      <c r="M13">
        <v>-14.69543933868408</v>
      </c>
      <c r="N13">
        <v>143.38655090332031</v>
      </c>
    </row>
    <row r="14" spans="1:14" x14ac:dyDescent="0.3">
      <c r="A14" s="1">
        <v>12</v>
      </c>
      <c r="B14">
        <v>0.90207469463348389</v>
      </c>
      <c r="C14">
        <v>-0.3097003698348999</v>
      </c>
      <c r="D14">
        <v>1</v>
      </c>
      <c r="E14">
        <v>0</v>
      </c>
      <c r="F14">
        <v>2833.31591796875</v>
      </c>
      <c r="G14">
        <v>-15535.017578125</v>
      </c>
      <c r="H14">
        <v>-55359.0078125</v>
      </c>
      <c r="I14">
        <v>-37.591361999511719</v>
      </c>
      <c r="J14">
        <v>-12.85113048553467</v>
      </c>
      <c r="K14">
        <v>10.588118553161619</v>
      </c>
      <c r="L14">
        <v>13.15560245513916</v>
      </c>
      <c r="M14">
        <v>-16.449628829956051</v>
      </c>
      <c r="N14">
        <v>149.726806640625</v>
      </c>
    </row>
    <row r="15" spans="1:14" x14ac:dyDescent="0.3">
      <c r="A15" s="1">
        <v>13</v>
      </c>
      <c r="B15">
        <v>-0.74970018863677979</v>
      </c>
      <c r="C15">
        <v>-0.59853965044021606</v>
      </c>
      <c r="D15">
        <v>-0.67468315362930298</v>
      </c>
      <c r="E15">
        <v>0</v>
      </c>
      <c r="F15">
        <v>2770.5107421875</v>
      </c>
      <c r="G15">
        <v>-15534.98828125</v>
      </c>
      <c r="H15">
        <v>-55358.81640625</v>
      </c>
      <c r="I15">
        <v>-41.190349578857422</v>
      </c>
      <c r="J15">
        <v>-14.60336971282959</v>
      </c>
      <c r="K15">
        <v>13.914750099182131</v>
      </c>
      <c r="L15">
        <v>16.213239669799801</v>
      </c>
      <c r="M15">
        <v>-17.677631378173832</v>
      </c>
      <c r="N15">
        <v>156.5370788574219</v>
      </c>
    </row>
    <row r="16" spans="1:14" x14ac:dyDescent="0.3">
      <c r="A16" s="1">
        <v>14</v>
      </c>
      <c r="B16">
        <v>-0.12676516175270081</v>
      </c>
      <c r="C16">
        <v>-0.86108881235122681</v>
      </c>
      <c r="D16">
        <v>-0.53413295745849609</v>
      </c>
      <c r="E16">
        <v>0.16509972512722021</v>
      </c>
      <c r="F16">
        <v>2698.103271484375</v>
      </c>
      <c r="G16">
        <v>-15534.955078125</v>
      </c>
      <c r="H16">
        <v>-55358.6015625</v>
      </c>
      <c r="I16">
        <v>-44.943656921386719</v>
      </c>
      <c r="J16">
        <v>-16.181247711181641</v>
      </c>
      <c r="K16">
        <v>17.60208702087402</v>
      </c>
      <c r="L16">
        <v>19.258029937744141</v>
      </c>
      <c r="M16">
        <v>-18.632085800170898</v>
      </c>
      <c r="N16">
        <v>163.5247497558594</v>
      </c>
    </row>
    <row r="17" spans="1:14" x14ac:dyDescent="0.3">
      <c r="A17" s="1">
        <v>15</v>
      </c>
      <c r="B17">
        <v>-0.92403054237365723</v>
      </c>
      <c r="C17">
        <v>-0.28357326984405518</v>
      </c>
      <c r="D17">
        <v>-1</v>
      </c>
      <c r="E17">
        <v>1</v>
      </c>
      <c r="F17">
        <v>2627.369140625</v>
      </c>
      <c r="G17">
        <v>-15534.9228515625</v>
      </c>
      <c r="H17">
        <v>-55358.47265625</v>
      </c>
      <c r="I17">
        <v>-48.272457122802727</v>
      </c>
      <c r="J17">
        <v>-17.95381927490234</v>
      </c>
      <c r="K17">
        <v>21.439268112182621</v>
      </c>
      <c r="L17">
        <v>21.66248893737793</v>
      </c>
      <c r="M17">
        <v>-19.982610702514648</v>
      </c>
      <c r="N17">
        <v>169.98368835449219</v>
      </c>
    </row>
    <row r="18" spans="1:14" x14ac:dyDescent="0.3">
      <c r="A18" s="1">
        <v>16</v>
      </c>
      <c r="B18">
        <v>-0.68461406230926514</v>
      </c>
      <c r="C18">
        <v>2.553330734372139E-2</v>
      </c>
      <c r="D18">
        <v>-6.7215241491794586E-2</v>
      </c>
      <c r="E18">
        <v>1</v>
      </c>
      <c r="F18">
        <v>2550.727783203125</v>
      </c>
      <c r="G18">
        <v>-15534.703125</v>
      </c>
      <c r="H18">
        <v>-55359.328125</v>
      </c>
      <c r="I18">
        <v>-51.148063659667969</v>
      </c>
      <c r="J18">
        <v>-20.61507606506348</v>
      </c>
      <c r="K18">
        <v>23.716436386108398</v>
      </c>
      <c r="L18">
        <v>21.444059371948239</v>
      </c>
      <c r="M18">
        <v>-22.589534759521481</v>
      </c>
      <c r="N18">
        <v>176.5018310546875</v>
      </c>
    </row>
    <row r="19" spans="1:14" x14ac:dyDescent="0.3">
      <c r="A19" s="1">
        <v>17</v>
      </c>
      <c r="B19">
        <v>-0.48046079277992249</v>
      </c>
      <c r="C19">
        <v>0.82481807470321655</v>
      </c>
      <c r="D19">
        <v>-1</v>
      </c>
      <c r="E19">
        <v>1</v>
      </c>
      <c r="F19">
        <v>2472.52197265625</v>
      </c>
      <c r="G19">
        <v>-15533.80078125</v>
      </c>
      <c r="H19">
        <v>-55361.65625</v>
      </c>
      <c r="I19">
        <v>-52.797199249267578</v>
      </c>
      <c r="J19">
        <v>-24.66768646240234</v>
      </c>
      <c r="K19">
        <v>22.812118530273441</v>
      </c>
      <c r="L19">
        <v>17.726913452148441</v>
      </c>
      <c r="M19">
        <v>-25.835933685302731</v>
      </c>
      <c r="N19">
        <v>184.07081604003909</v>
      </c>
    </row>
    <row r="20" spans="1:14" x14ac:dyDescent="0.3">
      <c r="A20" s="1">
        <v>18</v>
      </c>
      <c r="B20">
        <v>-0.72461265325546265</v>
      </c>
      <c r="C20">
        <v>0.87499243021011353</v>
      </c>
      <c r="D20">
        <v>-0.76321572065353394</v>
      </c>
      <c r="E20">
        <v>0.44374394416809082</v>
      </c>
      <c r="F20">
        <v>2395.208984375</v>
      </c>
      <c r="G20">
        <v>-15531.61328125</v>
      </c>
      <c r="H20">
        <v>-55365.00390625</v>
      </c>
      <c r="I20">
        <v>-53.388973236083977</v>
      </c>
      <c r="J20">
        <v>-27.669404983520511</v>
      </c>
      <c r="K20">
        <v>18.92853927612305</v>
      </c>
      <c r="L20">
        <v>11.221237182617189</v>
      </c>
      <c r="M20">
        <v>-26.801300048828121</v>
      </c>
      <c r="N20">
        <v>191.04997253417969</v>
      </c>
    </row>
    <row r="21" spans="1:14" x14ac:dyDescent="0.3">
      <c r="A21" s="1">
        <v>19</v>
      </c>
      <c r="B21">
        <v>-0.71671944856643677</v>
      </c>
      <c r="C21">
        <v>0.36753770709037781</v>
      </c>
      <c r="D21">
        <v>-0.48306584358215332</v>
      </c>
      <c r="E21">
        <v>1</v>
      </c>
      <c r="F21">
        <v>2320.253173828125</v>
      </c>
      <c r="G21">
        <v>-15528.4833984375</v>
      </c>
      <c r="H21">
        <v>-55368.5390625</v>
      </c>
      <c r="I21">
        <v>-53.567405700683587</v>
      </c>
      <c r="J21">
        <v>-28.82160758972168</v>
      </c>
      <c r="K21">
        <v>12.56378173828125</v>
      </c>
      <c r="L21">
        <v>3.0174987316131592</v>
      </c>
      <c r="M21">
        <v>-25.91043663024902</v>
      </c>
      <c r="N21">
        <v>197.28581237792969</v>
      </c>
    </row>
    <row r="22" spans="1:14" x14ac:dyDescent="0.3">
      <c r="A22" s="1">
        <v>20</v>
      </c>
      <c r="B22">
        <v>-1</v>
      </c>
      <c r="C22">
        <v>0.65568387508392334</v>
      </c>
      <c r="D22">
        <v>-1</v>
      </c>
      <c r="E22">
        <v>0.67428857088088989</v>
      </c>
      <c r="F22">
        <v>2250.502685546875</v>
      </c>
      <c r="G22">
        <v>-15524.7138671875</v>
      </c>
      <c r="H22">
        <v>-55371.98046875</v>
      </c>
      <c r="I22">
        <v>-53.7672119140625</v>
      </c>
      <c r="J22">
        <v>-28.746955871582031</v>
      </c>
      <c r="K22">
        <v>4.1598119735717773</v>
      </c>
      <c r="L22">
        <v>-7.1657638549804688</v>
      </c>
      <c r="M22">
        <v>-24.256820678710941</v>
      </c>
      <c r="N22">
        <v>203.46533203125</v>
      </c>
    </row>
    <row r="23" spans="1:14" x14ac:dyDescent="0.3">
      <c r="A23" s="1">
        <v>21</v>
      </c>
      <c r="B23">
        <v>-0.75900131464004517</v>
      </c>
      <c r="C23">
        <v>1</v>
      </c>
      <c r="D23">
        <v>-0.91095006465911865</v>
      </c>
      <c r="E23">
        <v>0.82351469993591309</v>
      </c>
      <c r="F23">
        <v>2177.454345703125</v>
      </c>
      <c r="G23">
        <v>-15519.8095703125</v>
      </c>
      <c r="H23">
        <v>-55375.56640625</v>
      </c>
      <c r="I23">
        <v>-53.756072998046882</v>
      </c>
      <c r="J23">
        <v>-27.063713073730469</v>
      </c>
      <c r="K23">
        <v>-8.0295810699462891</v>
      </c>
      <c r="L23">
        <v>-20.596084594726559</v>
      </c>
      <c r="M23">
        <v>-21.792938232421879</v>
      </c>
      <c r="N23">
        <v>210.46250915527341</v>
      </c>
    </row>
    <row r="24" spans="1:14" x14ac:dyDescent="0.3">
      <c r="A24" s="1">
        <v>22</v>
      </c>
      <c r="B24">
        <v>-0.70512741804122925</v>
      </c>
      <c r="C24">
        <v>0.59105587005615234</v>
      </c>
      <c r="D24">
        <v>-1</v>
      </c>
      <c r="E24">
        <v>1</v>
      </c>
      <c r="F24">
        <v>2101.23388671875</v>
      </c>
      <c r="G24">
        <v>-15513.873046875</v>
      </c>
      <c r="H24">
        <v>-55378.74609375</v>
      </c>
      <c r="I24">
        <v>-53.702102661132813</v>
      </c>
      <c r="J24">
        <v>-22.549333572387699</v>
      </c>
      <c r="K24">
        <v>-23.084234237670898</v>
      </c>
      <c r="L24">
        <v>-37.193958282470703</v>
      </c>
      <c r="M24">
        <v>-17.93319129943848</v>
      </c>
      <c r="N24">
        <v>219.46064758300781</v>
      </c>
    </row>
    <row r="25" spans="1:14" x14ac:dyDescent="0.3">
      <c r="A25" s="1">
        <v>23</v>
      </c>
      <c r="B25">
        <v>0.53669100999832153</v>
      </c>
      <c r="C25">
        <v>0.32453718781471252</v>
      </c>
      <c r="D25">
        <v>0.79335582256317139</v>
      </c>
      <c r="E25">
        <v>0.87093579769134521</v>
      </c>
      <c r="F25">
        <v>2026.341552734375</v>
      </c>
      <c r="G25">
        <v>-15507.779296875</v>
      </c>
      <c r="H25">
        <v>-55380.6484375</v>
      </c>
      <c r="I25">
        <v>-53.455913543701172</v>
      </c>
      <c r="J25">
        <v>-17.486721038818359</v>
      </c>
      <c r="K25">
        <v>-38.121067047119141</v>
      </c>
      <c r="L25">
        <v>-55.503898620605469</v>
      </c>
      <c r="M25">
        <v>-16.851690292358398</v>
      </c>
      <c r="N25">
        <v>234.511474609375</v>
      </c>
    </row>
    <row r="26" spans="1:14" x14ac:dyDescent="0.3">
      <c r="A26" s="1">
        <v>24</v>
      </c>
      <c r="B26">
        <v>0.96446222066879272</v>
      </c>
      <c r="C26">
        <v>-0.69073247909545898</v>
      </c>
      <c r="D26">
        <v>1</v>
      </c>
      <c r="E26">
        <v>0.5749284029006958</v>
      </c>
      <c r="F26">
        <v>1953.526123046875</v>
      </c>
      <c r="G26">
        <v>-15502.513671875</v>
      </c>
      <c r="H26">
        <v>-55380.890625</v>
      </c>
      <c r="I26">
        <v>-53.181224822998047</v>
      </c>
      <c r="J26">
        <v>-18.266681671142582</v>
      </c>
      <c r="K26">
        <v>-48.640880584716797</v>
      </c>
      <c r="L26">
        <v>-70.376502990722656</v>
      </c>
      <c r="M26">
        <v>-36.928859710693359</v>
      </c>
      <c r="N26">
        <v>273.22760009765619</v>
      </c>
    </row>
    <row r="27" spans="1:14" x14ac:dyDescent="0.3">
      <c r="A27" s="1">
        <v>25</v>
      </c>
      <c r="B27">
        <v>0.35456311702728271</v>
      </c>
      <c r="C27">
        <v>0.86784666776657104</v>
      </c>
      <c r="D27">
        <v>0.93219965696334839</v>
      </c>
      <c r="E27">
        <v>1</v>
      </c>
      <c r="F27">
        <v>1879.929443359375</v>
      </c>
      <c r="G27">
        <v>-15498.8515625</v>
      </c>
      <c r="H27">
        <v>-55380.2109375</v>
      </c>
      <c r="I27">
        <v>-53.57244873046875</v>
      </c>
      <c r="J27">
        <v>-25.698787689208981</v>
      </c>
      <c r="K27">
        <v>-51.529071807861328</v>
      </c>
      <c r="L27">
        <v>-70.226486206054688</v>
      </c>
      <c r="M27">
        <v>-82.80999755859375</v>
      </c>
      <c r="N27">
        <v>327.50582885742188</v>
      </c>
    </row>
    <row r="28" spans="1:14" x14ac:dyDescent="0.3">
      <c r="A28" s="1">
        <v>26</v>
      </c>
      <c r="B28">
        <v>1</v>
      </c>
      <c r="C28">
        <v>0.6971704363822937</v>
      </c>
      <c r="D28">
        <v>1</v>
      </c>
      <c r="E28">
        <v>0</v>
      </c>
      <c r="F28">
        <v>1801.356689453125</v>
      </c>
      <c r="G28">
        <v>-15496.4873046875</v>
      </c>
      <c r="H28">
        <v>-55378.4765625</v>
      </c>
      <c r="I28">
        <v>-55.018756866455078</v>
      </c>
      <c r="J28">
        <v>-38.646396636962891</v>
      </c>
      <c r="K28">
        <v>-46.759090423583977</v>
      </c>
      <c r="L28">
        <v>-56.589527130126953</v>
      </c>
      <c r="M28">
        <v>-103.1919021606445</v>
      </c>
      <c r="N28">
        <v>354.1693115234375</v>
      </c>
    </row>
    <row r="29" spans="1:14" x14ac:dyDescent="0.3">
      <c r="A29" s="1">
        <v>27</v>
      </c>
      <c r="B29">
        <v>-0.31400075554847717</v>
      </c>
      <c r="C29">
        <v>1</v>
      </c>
      <c r="D29">
        <v>-0.72560679912567139</v>
      </c>
      <c r="E29">
        <v>0.27434131503105158</v>
      </c>
      <c r="F29">
        <v>1712.48388671875</v>
      </c>
      <c r="G29">
        <v>-15495.009765625</v>
      </c>
      <c r="H29">
        <v>-55376.38671875</v>
      </c>
      <c r="I29">
        <v>-57.259170532226563</v>
      </c>
      <c r="J29">
        <v>-51.078952789306641</v>
      </c>
      <c r="K29">
        <v>-34.741184234619141</v>
      </c>
      <c r="L29">
        <v>-39.157501220703118</v>
      </c>
      <c r="M29">
        <v>-108.04714202880859</v>
      </c>
      <c r="N29">
        <v>6.4081368446350098</v>
      </c>
    </row>
    <row r="30" spans="1:14" x14ac:dyDescent="0.3">
      <c r="A30" s="1">
        <v>28</v>
      </c>
      <c r="B30">
        <v>-0.712380051612854</v>
      </c>
      <c r="C30">
        <v>0.65705794095993042</v>
      </c>
      <c r="D30">
        <v>-0.86391949653625488</v>
      </c>
      <c r="E30">
        <v>0.25824880599975591</v>
      </c>
      <c r="F30">
        <v>1621.457885742188</v>
      </c>
      <c r="G30">
        <v>-15493.857421875</v>
      </c>
      <c r="H30">
        <v>-55374.33984375</v>
      </c>
      <c r="I30">
        <v>-59.785270690917969</v>
      </c>
      <c r="J30">
        <v>-60.334331512451172</v>
      </c>
      <c r="K30">
        <v>-19.219793319702148</v>
      </c>
      <c r="L30">
        <v>-21.76513671875</v>
      </c>
      <c r="M30">
        <v>-110.08135986328119</v>
      </c>
      <c r="N30">
        <v>14.3907470703125</v>
      </c>
    </row>
    <row r="31" spans="1:14" x14ac:dyDescent="0.3">
      <c r="A31" s="1">
        <v>29</v>
      </c>
      <c r="B31">
        <v>-0.45067140460014338</v>
      </c>
      <c r="C31">
        <v>9.9591530859470367E-2</v>
      </c>
      <c r="D31">
        <v>6.4906783401966095E-2</v>
      </c>
      <c r="E31">
        <v>0.69222736358642578</v>
      </c>
      <c r="F31">
        <v>1528.699462890625</v>
      </c>
      <c r="G31">
        <v>-15493.2705078125</v>
      </c>
      <c r="H31">
        <v>-55372.5390625</v>
      </c>
      <c r="I31">
        <v>-62.268131256103523</v>
      </c>
      <c r="J31">
        <v>-64.966621398925781</v>
      </c>
      <c r="K31">
        <v>-3.1171226501464839</v>
      </c>
      <c r="L31">
        <v>-7.2888059616088867</v>
      </c>
      <c r="M31">
        <v>-111.4597473144531</v>
      </c>
      <c r="N31">
        <v>21.215208053588871</v>
      </c>
    </row>
    <row r="32" spans="1:14" x14ac:dyDescent="0.3">
      <c r="A32" s="1">
        <v>30</v>
      </c>
      <c r="B32">
        <v>-1</v>
      </c>
      <c r="C32">
        <v>0.63219428062438965</v>
      </c>
      <c r="D32">
        <v>-1</v>
      </c>
      <c r="E32">
        <v>0.20441259443759921</v>
      </c>
      <c r="F32">
        <v>1432.806762695312</v>
      </c>
      <c r="G32">
        <v>-15493.6484375</v>
      </c>
      <c r="H32">
        <v>-55371.09375</v>
      </c>
      <c r="I32">
        <v>-65.045600891113281</v>
      </c>
      <c r="J32">
        <v>-65.752891540527344</v>
      </c>
      <c r="K32">
        <v>13.60578060150146</v>
      </c>
      <c r="L32">
        <v>6.3748044967651367</v>
      </c>
      <c r="M32">
        <v>-112.8582458496094</v>
      </c>
      <c r="N32">
        <v>28.225553512573239</v>
      </c>
    </row>
    <row r="33" spans="1:14" x14ac:dyDescent="0.3">
      <c r="A33" s="1">
        <v>31</v>
      </c>
      <c r="B33">
        <v>-0.41215810179710388</v>
      </c>
      <c r="C33">
        <v>0.123770959675312</v>
      </c>
      <c r="D33">
        <v>-1</v>
      </c>
      <c r="E33">
        <v>1</v>
      </c>
      <c r="F33">
        <v>1332.191528320312</v>
      </c>
      <c r="G33">
        <v>-15494.7275390625</v>
      </c>
      <c r="H33">
        <v>-55370.0390625</v>
      </c>
      <c r="I33">
        <v>-68.038841247558594</v>
      </c>
      <c r="J33">
        <v>-63.467922210693359</v>
      </c>
      <c r="K33">
        <v>28.377634048461911</v>
      </c>
      <c r="L33">
        <v>18.320859909057621</v>
      </c>
      <c r="M33">
        <v>-113.5559005737305</v>
      </c>
      <c r="N33">
        <v>36.385990142822273</v>
      </c>
    </row>
    <row r="34" spans="1:14" x14ac:dyDescent="0.3">
      <c r="A34" s="1">
        <v>32</v>
      </c>
      <c r="B34">
        <v>-0.23401288688182831</v>
      </c>
      <c r="C34">
        <v>0.13044895231723791</v>
      </c>
      <c r="D34">
        <v>-0.93373984098434448</v>
      </c>
      <c r="E34">
        <v>0.40101996064186102</v>
      </c>
      <c r="F34">
        <v>1228.122192382812</v>
      </c>
      <c r="G34">
        <v>-15496.5947265625</v>
      </c>
      <c r="H34">
        <v>-55369.9765625</v>
      </c>
      <c r="I34">
        <v>-71.010093688964844</v>
      </c>
      <c r="J34">
        <v>-60.066314697265618</v>
      </c>
      <c r="K34">
        <v>40.428298950195313</v>
      </c>
      <c r="L34">
        <v>27.83411979675293</v>
      </c>
      <c r="M34">
        <v>-113.14222717285161</v>
      </c>
      <c r="N34">
        <v>46.331455230712891</v>
      </c>
    </row>
    <row r="35" spans="1:14" x14ac:dyDescent="0.3">
      <c r="A35" s="1">
        <v>33</v>
      </c>
      <c r="B35">
        <v>-0.62728369235992432</v>
      </c>
      <c r="C35">
        <v>0.40377640724182129</v>
      </c>
      <c r="D35">
        <v>0.31806066632270807</v>
      </c>
      <c r="E35">
        <v>0</v>
      </c>
      <c r="F35">
        <v>1120.225463867188</v>
      </c>
      <c r="G35">
        <v>-15499.1220703125</v>
      </c>
      <c r="H35">
        <v>-55371.00390625</v>
      </c>
      <c r="I35">
        <v>-73.935028076171875</v>
      </c>
      <c r="J35">
        <v>-56.684585571289063</v>
      </c>
      <c r="K35">
        <v>48.950080871582031</v>
      </c>
      <c r="L35">
        <v>34.646469116210938</v>
      </c>
      <c r="M35">
        <v>-111.7557907104492</v>
      </c>
      <c r="N35">
        <v>57.813812255859382</v>
      </c>
    </row>
    <row r="36" spans="1:14" x14ac:dyDescent="0.3">
      <c r="A36" s="1">
        <v>34</v>
      </c>
      <c r="B36">
        <v>-0.50769782066345215</v>
      </c>
      <c r="C36">
        <v>0.69612127542495728</v>
      </c>
      <c r="D36">
        <v>0.77080440521240234</v>
      </c>
      <c r="E36">
        <v>0</v>
      </c>
      <c r="F36">
        <v>1010.975891113281</v>
      </c>
      <c r="G36">
        <v>-15501.6123046875</v>
      </c>
      <c r="H36">
        <v>-55372.3046875</v>
      </c>
      <c r="I36">
        <v>-76.344490051269531</v>
      </c>
      <c r="J36">
        <v>-54.58453369140625</v>
      </c>
      <c r="K36">
        <v>54.366157531738281</v>
      </c>
      <c r="L36">
        <v>39.120555877685547</v>
      </c>
      <c r="M36">
        <v>-109.11948394775391</v>
      </c>
      <c r="N36">
        <v>70.6473388671875</v>
      </c>
    </row>
    <row r="37" spans="1:14" x14ac:dyDescent="0.3">
      <c r="A37" s="1">
        <v>35</v>
      </c>
      <c r="B37">
        <v>-1</v>
      </c>
      <c r="C37">
        <v>0.4278377890586853</v>
      </c>
      <c r="D37">
        <v>0.64652949571609497</v>
      </c>
      <c r="E37">
        <v>0</v>
      </c>
      <c r="F37">
        <v>895.67889404296875</v>
      </c>
      <c r="G37">
        <v>-15503.9873046875</v>
      </c>
      <c r="H37">
        <v>-55373.57421875</v>
      </c>
      <c r="I37">
        <v>-78.110382080078125</v>
      </c>
      <c r="J37">
        <v>-54.181922912597663</v>
      </c>
      <c r="K37">
        <v>57.326545715332031</v>
      </c>
      <c r="L37">
        <v>41.715682983398438</v>
      </c>
      <c r="M37">
        <v>-105.00611877441411</v>
      </c>
      <c r="N37">
        <v>85.023536682128906</v>
      </c>
    </row>
    <row r="38" spans="1:14" x14ac:dyDescent="0.3">
      <c r="A38" s="1">
        <v>36</v>
      </c>
      <c r="B38">
        <v>-0.71962404251098633</v>
      </c>
      <c r="C38">
        <v>0.72560924291610718</v>
      </c>
      <c r="D38">
        <v>1</v>
      </c>
      <c r="E38">
        <v>0</v>
      </c>
      <c r="F38">
        <v>785.495849609375</v>
      </c>
      <c r="G38">
        <v>-15506.0263671875</v>
      </c>
      <c r="H38">
        <v>-55374.6796875</v>
      </c>
      <c r="I38">
        <v>-79.208686828613281</v>
      </c>
      <c r="J38">
        <v>-55.568935394287109</v>
      </c>
      <c r="K38">
        <v>57.76275634765625</v>
      </c>
      <c r="L38">
        <v>42.113605499267578</v>
      </c>
      <c r="M38">
        <v>-100.380859375</v>
      </c>
      <c r="N38">
        <v>98.970161437988281</v>
      </c>
    </row>
    <row r="39" spans="1:14" x14ac:dyDescent="0.3">
      <c r="A39" s="1">
        <v>37</v>
      </c>
      <c r="B39">
        <v>-1</v>
      </c>
      <c r="C39">
        <v>1</v>
      </c>
      <c r="D39">
        <v>0.73820745944976807</v>
      </c>
      <c r="E39">
        <v>0</v>
      </c>
      <c r="F39">
        <v>674.9129638671875</v>
      </c>
      <c r="G39">
        <v>-15507.89453125</v>
      </c>
      <c r="H39">
        <v>-55375.68359375</v>
      </c>
      <c r="I39">
        <v>-79.946372985839844</v>
      </c>
      <c r="J39">
        <v>-58.268352508544922</v>
      </c>
      <c r="K39">
        <v>55.923450469970703</v>
      </c>
      <c r="L39">
        <v>40.622234344482422</v>
      </c>
      <c r="M39">
        <v>-95.668403625488281</v>
      </c>
      <c r="N39">
        <v>113.6147994995117</v>
      </c>
    </row>
    <row r="40" spans="1:14" x14ac:dyDescent="0.3">
      <c r="A40" s="1">
        <v>38</v>
      </c>
      <c r="B40">
        <v>-0.11871408671140669</v>
      </c>
      <c r="C40">
        <v>0.5441281795501709</v>
      </c>
      <c r="D40">
        <v>0.90927445888519287</v>
      </c>
      <c r="E40">
        <v>0</v>
      </c>
      <c r="F40">
        <v>552.30938720703125</v>
      </c>
      <c r="G40">
        <v>-15509.767578125</v>
      </c>
      <c r="H40">
        <v>-55376.640625</v>
      </c>
      <c r="I40">
        <v>-80.459236145019531</v>
      </c>
      <c r="J40">
        <v>-62.547355651855469</v>
      </c>
      <c r="K40">
        <v>51.773780822753913</v>
      </c>
      <c r="L40">
        <v>37.111862182617188</v>
      </c>
      <c r="M40">
        <v>-91.491447448730469</v>
      </c>
      <c r="N40">
        <v>125.7828063964844</v>
      </c>
    </row>
    <row r="41" spans="1:14" x14ac:dyDescent="0.3">
      <c r="A41" s="1">
        <v>39</v>
      </c>
      <c r="B41">
        <v>-0.55383539199829102</v>
      </c>
      <c r="C41">
        <v>0.57456499338150024</v>
      </c>
      <c r="D41">
        <v>0.72186827659606934</v>
      </c>
      <c r="E41">
        <v>0</v>
      </c>
      <c r="F41">
        <v>441.23843383789063</v>
      </c>
      <c r="G41">
        <v>-15511.2939453125</v>
      </c>
      <c r="H41">
        <v>-55377.37109375</v>
      </c>
      <c r="I41">
        <v>-80.785446166992188</v>
      </c>
      <c r="J41">
        <v>-67.336631774902344</v>
      </c>
      <c r="K41">
        <v>45.713676452636719</v>
      </c>
      <c r="L41">
        <v>32.315540313720703</v>
      </c>
      <c r="M41">
        <v>-88.687179565429688</v>
      </c>
      <c r="N41">
        <v>136.8507995605469</v>
      </c>
    </row>
    <row r="42" spans="1:14" x14ac:dyDescent="0.3">
      <c r="A42" s="1">
        <v>40</v>
      </c>
      <c r="B42">
        <v>-0.89987045526504517</v>
      </c>
      <c r="C42">
        <v>-0.1191458031535149</v>
      </c>
      <c r="D42">
        <v>0.70578008890151978</v>
      </c>
      <c r="E42">
        <v>0</v>
      </c>
      <c r="F42">
        <v>329.5872802734375</v>
      </c>
      <c r="G42">
        <v>-15512.6708984375</v>
      </c>
      <c r="H42">
        <v>-55377.96875</v>
      </c>
      <c r="I42">
        <v>-81.080123901367188</v>
      </c>
      <c r="J42">
        <v>-72.414260864257813</v>
      </c>
      <c r="K42">
        <v>37.78875732421875</v>
      </c>
      <c r="L42">
        <v>26.212314605712891</v>
      </c>
      <c r="M42">
        <v>-86.626556396484375</v>
      </c>
      <c r="N42">
        <v>147.0575256347656</v>
      </c>
    </row>
    <row r="43" spans="1:14" x14ac:dyDescent="0.3">
      <c r="A43" s="1">
        <v>41</v>
      </c>
      <c r="B43">
        <v>-0.44483837485313421</v>
      </c>
      <c r="C43">
        <v>-0.91444140672683716</v>
      </c>
      <c r="D43">
        <v>0.96630889177322388</v>
      </c>
      <c r="E43">
        <v>0</v>
      </c>
      <c r="F43">
        <v>217.28889465332031</v>
      </c>
      <c r="G43">
        <v>-15514.02734375</v>
      </c>
      <c r="H43">
        <v>-55378.578125</v>
      </c>
      <c r="I43">
        <v>-81.434547424316406</v>
      </c>
      <c r="J43">
        <v>-77.155754089355469</v>
      </c>
      <c r="K43">
        <v>28.361173629760739</v>
      </c>
      <c r="L43">
        <v>18.859560012817379</v>
      </c>
      <c r="M43">
        <v>-84.997421264648438</v>
      </c>
      <c r="N43">
        <v>156.99150085449219</v>
      </c>
    </row>
    <row r="44" spans="1:14" x14ac:dyDescent="0.3">
      <c r="A44" s="1">
        <v>42</v>
      </c>
      <c r="B44">
        <v>-0.84876608848571777</v>
      </c>
      <c r="C44">
        <v>-1</v>
      </c>
      <c r="D44">
        <v>1</v>
      </c>
      <c r="E44">
        <v>0</v>
      </c>
      <c r="F44">
        <v>103.9232177734375</v>
      </c>
      <c r="G44">
        <v>-15515.48046875</v>
      </c>
      <c r="H44">
        <v>-55379.44140625</v>
      </c>
      <c r="I44">
        <v>-81.926712036132813</v>
      </c>
      <c r="J44">
        <v>-81.186050415039063</v>
      </c>
      <c r="K44">
        <v>17.040164947509769</v>
      </c>
      <c r="L44">
        <v>10.53376293182373</v>
      </c>
      <c r="M44">
        <v>-84.555892944335938</v>
      </c>
      <c r="N44">
        <v>166.8603820800781</v>
      </c>
    </row>
    <row r="45" spans="1:14" x14ac:dyDescent="0.3">
      <c r="A45" s="1">
        <v>43</v>
      </c>
      <c r="B45">
        <v>-0.63432592153549194</v>
      </c>
      <c r="C45">
        <v>-0.65829253196716309</v>
      </c>
      <c r="D45">
        <v>3.0741443857550621E-2</v>
      </c>
      <c r="E45">
        <v>0</v>
      </c>
      <c r="F45">
        <v>0</v>
      </c>
      <c r="G45">
        <v>-15516.98828125</v>
      </c>
      <c r="H45">
        <v>-55380.5859375</v>
      </c>
      <c r="I45">
        <v>-82.554710388183594</v>
      </c>
      <c r="J45">
        <v>-83.813858032226563</v>
      </c>
      <c r="K45">
        <v>4.0977020263671884</v>
      </c>
      <c r="L45">
        <v>1.5165683031082151</v>
      </c>
      <c r="M45">
        <v>-85.406501770019531</v>
      </c>
      <c r="N45">
        <v>177.10400390625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3209.872802734375</v>
      </c>
      <c r="G2">
        <v>-15535.3095703125</v>
      </c>
      <c r="H2">
        <v>-55360.171875</v>
      </c>
      <c r="I2">
        <v>-3.1563483644276862E-3</v>
      </c>
      <c r="J2">
        <v>-3.5830870270729058E-2</v>
      </c>
      <c r="K2">
        <v>-2.2074379026889801E-2</v>
      </c>
      <c r="L2">
        <v>0.2374862730503082</v>
      </c>
      <c r="M2">
        <v>-0.58066779375076294</v>
      </c>
      <c r="N2">
        <v>109.77053070068359</v>
      </c>
    </row>
    <row r="3" spans="1:14" x14ac:dyDescent="0.3">
      <c r="A3" s="1">
        <v>1</v>
      </c>
      <c r="B3">
        <v>0.68989986181259155</v>
      </c>
      <c r="C3">
        <v>-0.81607353687286377</v>
      </c>
      <c r="D3">
        <v>1</v>
      </c>
      <c r="E3">
        <v>0</v>
      </c>
      <c r="F3">
        <v>3208.3037109375</v>
      </c>
      <c r="G3">
        <v>-15535.298828125</v>
      </c>
      <c r="H3">
        <v>-55360.171875</v>
      </c>
      <c r="I3">
        <v>-0.22122062742710111</v>
      </c>
      <c r="J3">
        <v>-4.5915760099887848E-2</v>
      </c>
      <c r="K3">
        <v>-2.5821903720498088E-2</v>
      </c>
      <c r="L3">
        <v>0.22486113011837011</v>
      </c>
      <c r="M3">
        <v>-0.60997378826141357</v>
      </c>
      <c r="N3">
        <v>109.8180770874023</v>
      </c>
    </row>
    <row r="4" spans="1:14" x14ac:dyDescent="0.3">
      <c r="A4" s="1">
        <v>2</v>
      </c>
      <c r="B4">
        <v>0.55745697021484375</v>
      </c>
      <c r="C4">
        <v>-1</v>
      </c>
      <c r="D4">
        <v>0.3231586217880249</v>
      </c>
      <c r="E4">
        <v>0</v>
      </c>
      <c r="F4">
        <v>3201.310546875</v>
      </c>
      <c r="G4">
        <v>-15535.28125</v>
      </c>
      <c r="H4">
        <v>-55360.16015625</v>
      </c>
      <c r="I4">
        <v>-1.5116146802902219</v>
      </c>
      <c r="J4">
        <v>-9.9703796207904816E-2</v>
      </c>
      <c r="K4">
        <v>-1.713136583566666E-2</v>
      </c>
      <c r="L4">
        <v>0.30548128485679632</v>
      </c>
      <c r="M4">
        <v>-0.87508696317672729</v>
      </c>
      <c r="N4">
        <v>110.5380096435547</v>
      </c>
    </row>
    <row r="5" spans="1:14" x14ac:dyDescent="0.3">
      <c r="A5" s="1">
        <v>3</v>
      </c>
      <c r="B5">
        <v>0.44678840041160578</v>
      </c>
      <c r="C5">
        <v>-0.15539522469043729</v>
      </c>
      <c r="D5">
        <v>0.62659174203872681</v>
      </c>
      <c r="E5">
        <v>0</v>
      </c>
      <c r="F5">
        <v>3188.7568359375</v>
      </c>
      <c r="G5">
        <v>-15535.259765625</v>
      </c>
      <c r="H5">
        <v>-55360.13671875</v>
      </c>
      <c r="I5">
        <v>-3.932467937469482</v>
      </c>
      <c r="J5">
        <v>-0.27196130156517029</v>
      </c>
      <c r="K5">
        <v>3.3253230154514313E-2</v>
      </c>
      <c r="L5">
        <v>0.5234987735748291</v>
      </c>
      <c r="M5">
        <v>-1.507979035377502</v>
      </c>
      <c r="N5">
        <v>111.7052001953125</v>
      </c>
    </row>
    <row r="6" spans="1:14" x14ac:dyDescent="0.3">
      <c r="A6" s="1">
        <v>4</v>
      </c>
      <c r="B6">
        <v>0.92706221342086792</v>
      </c>
      <c r="C6">
        <v>-1</v>
      </c>
      <c r="D6">
        <v>0.8991735577583313</v>
      </c>
      <c r="E6">
        <v>0</v>
      </c>
      <c r="F6">
        <v>3170.65673828125</v>
      </c>
      <c r="G6">
        <v>-15535.2333984375</v>
      </c>
      <c r="H6">
        <v>-55360.09765625</v>
      </c>
      <c r="I6">
        <v>-7.0226478576660156</v>
      </c>
      <c r="J6">
        <v>-0.57989412546157837</v>
      </c>
      <c r="K6">
        <v>0.15058997273445129</v>
      </c>
      <c r="L6">
        <v>0.86414843797683716</v>
      </c>
      <c r="M6">
        <v>-2.3016114234924321</v>
      </c>
      <c r="N6">
        <v>113.3884735107422</v>
      </c>
    </row>
    <row r="7" spans="1:14" x14ac:dyDescent="0.3">
      <c r="A7" s="1">
        <v>5</v>
      </c>
      <c r="B7">
        <v>0.49294638633728027</v>
      </c>
      <c r="C7">
        <v>-0.55952709913253784</v>
      </c>
      <c r="D7">
        <v>0.82241368293762207</v>
      </c>
      <c r="E7">
        <v>0</v>
      </c>
      <c r="F7">
        <v>3147.019287109375</v>
      </c>
      <c r="G7">
        <v>-15535.203125</v>
      </c>
      <c r="H7">
        <v>-55360.04296875</v>
      </c>
      <c r="I7">
        <v>-10.582255363464361</v>
      </c>
      <c r="J7">
        <v>-1.0924302339553831</v>
      </c>
      <c r="K7">
        <v>0.39135283231735229</v>
      </c>
      <c r="L7">
        <v>1.408666849136353</v>
      </c>
      <c r="M7">
        <v>-3.3473274707794189</v>
      </c>
      <c r="N7">
        <v>115.8251266479492</v>
      </c>
    </row>
    <row r="8" spans="1:14" x14ac:dyDescent="0.3">
      <c r="A8" s="1">
        <v>6</v>
      </c>
      <c r="B8">
        <v>0.71987301111221313</v>
      </c>
      <c r="C8">
        <v>-0.88645070791244507</v>
      </c>
      <c r="D8">
        <v>0.46200406551361078</v>
      </c>
      <c r="E8">
        <v>0</v>
      </c>
      <c r="F8">
        <v>3117.9169921875</v>
      </c>
      <c r="G8">
        <v>-15535.169921875</v>
      </c>
      <c r="H8">
        <v>-55359.97265625</v>
      </c>
      <c r="I8">
        <v>-14.368400573730471</v>
      </c>
      <c r="J8">
        <v>-1.838661789894104</v>
      </c>
      <c r="K8">
        <v>0.79574692249298096</v>
      </c>
      <c r="L8">
        <v>2.1645505428314209</v>
      </c>
      <c r="M8">
        <v>-4.6004166603088379</v>
      </c>
      <c r="N8">
        <v>118.99769592285161</v>
      </c>
    </row>
    <row r="9" spans="1:14" x14ac:dyDescent="0.3">
      <c r="A9" s="1">
        <v>7</v>
      </c>
      <c r="B9">
        <v>1</v>
      </c>
      <c r="C9">
        <v>-0.56250441074371338</v>
      </c>
      <c r="D9">
        <v>-8.0804392695426941E-2</v>
      </c>
      <c r="E9">
        <v>0</v>
      </c>
      <c r="F9">
        <v>3083.39013671875</v>
      </c>
      <c r="G9">
        <v>-15535.1318359375</v>
      </c>
      <c r="H9">
        <v>-55359.88671875</v>
      </c>
      <c r="I9">
        <v>-18.264156341552731</v>
      </c>
      <c r="J9">
        <v>-2.85724925994873</v>
      </c>
      <c r="K9">
        <v>1.415549635887146</v>
      </c>
      <c r="L9">
        <v>3.1406619548797612</v>
      </c>
      <c r="M9">
        <v>-6.0544624328613281</v>
      </c>
      <c r="N9">
        <v>122.6118850708008</v>
      </c>
    </row>
    <row r="10" spans="1:14" x14ac:dyDescent="0.3">
      <c r="A10" s="1">
        <v>8</v>
      </c>
      <c r="B10">
        <v>0.91609340906143188</v>
      </c>
      <c r="C10">
        <v>-1</v>
      </c>
      <c r="D10">
        <v>1</v>
      </c>
      <c r="E10">
        <v>0</v>
      </c>
      <c r="F10">
        <v>3045.119384765625</v>
      </c>
      <c r="G10">
        <v>-15535.09375</v>
      </c>
      <c r="H10">
        <v>-55359.7890625</v>
      </c>
      <c r="I10">
        <v>-22.043613433837891</v>
      </c>
      <c r="J10">
        <v>-4.0876388549804688</v>
      </c>
      <c r="K10">
        <v>2.2667450904846191</v>
      </c>
      <c r="L10">
        <v>4.3132448196411133</v>
      </c>
      <c r="M10">
        <v>-7.5840411186218262</v>
      </c>
      <c r="N10">
        <v>126.1347351074219</v>
      </c>
    </row>
    <row r="11" spans="1:14" x14ac:dyDescent="0.3">
      <c r="A11" s="1">
        <v>9</v>
      </c>
      <c r="B11">
        <v>0.62422579526901245</v>
      </c>
      <c r="C11">
        <v>-1</v>
      </c>
      <c r="D11">
        <v>4.9273129552602768E-2</v>
      </c>
      <c r="E11">
        <v>0</v>
      </c>
      <c r="F11">
        <v>3000.07470703125</v>
      </c>
      <c r="G11">
        <v>-15535.0498046875</v>
      </c>
      <c r="H11">
        <v>-55359.67578125</v>
      </c>
      <c r="I11">
        <v>-25.975446701049801</v>
      </c>
      <c r="J11">
        <v>-5.646766185760498</v>
      </c>
      <c r="K11">
        <v>3.5200531482696529</v>
      </c>
      <c r="L11">
        <v>5.8576240539550781</v>
      </c>
      <c r="M11">
        <v>-9.3098039627075195</v>
      </c>
      <c r="N11">
        <v>130.39599609375</v>
      </c>
    </row>
    <row r="12" spans="1:14" x14ac:dyDescent="0.3">
      <c r="A12" s="1">
        <v>10</v>
      </c>
      <c r="B12">
        <v>0.86495316028594971</v>
      </c>
      <c r="C12">
        <v>-0.79472070932388306</v>
      </c>
      <c r="D12">
        <v>0.74289655685424805</v>
      </c>
      <c r="E12">
        <v>0</v>
      </c>
      <c r="F12">
        <v>2949.78857421875</v>
      </c>
      <c r="G12">
        <v>-15535.0048828125</v>
      </c>
      <c r="H12">
        <v>-55359.54296875</v>
      </c>
      <c r="I12">
        <v>-29.883390426635739</v>
      </c>
      <c r="J12">
        <v>-7.5025744438171387</v>
      </c>
      <c r="K12">
        <v>5.1449155807495117</v>
      </c>
      <c r="L12">
        <v>7.6639866828918457</v>
      </c>
      <c r="M12">
        <v>-11.17842483520508</v>
      </c>
      <c r="N12">
        <v>134.88487243652341</v>
      </c>
    </row>
    <row r="13" spans="1:14" x14ac:dyDescent="0.3">
      <c r="A13" s="1">
        <v>11</v>
      </c>
      <c r="B13">
        <v>1</v>
      </c>
      <c r="C13">
        <v>-0.16032697260379791</v>
      </c>
      <c r="D13">
        <v>1</v>
      </c>
      <c r="E13">
        <v>0</v>
      </c>
      <c r="F13">
        <v>2894.272216796875</v>
      </c>
      <c r="G13">
        <v>-15534.958984375</v>
      </c>
      <c r="H13">
        <v>-55359.39453125</v>
      </c>
      <c r="I13">
        <v>-33.753875732421882</v>
      </c>
      <c r="J13">
        <v>-9.5450096130371094</v>
      </c>
      <c r="K13">
        <v>7.2322664260864258</v>
      </c>
      <c r="L13">
        <v>9.7730989456176758</v>
      </c>
      <c r="M13">
        <v>-13.053536415100099</v>
      </c>
      <c r="N13">
        <v>139.8617858886719</v>
      </c>
    </row>
    <row r="14" spans="1:14" x14ac:dyDescent="0.3">
      <c r="A14" s="1">
        <v>12</v>
      </c>
      <c r="B14">
        <v>0.52279829978942871</v>
      </c>
      <c r="C14">
        <v>-0.17561447620391851</v>
      </c>
      <c r="D14">
        <v>0.45181459188461298</v>
      </c>
      <c r="E14">
        <v>0</v>
      </c>
      <c r="F14">
        <v>2833.77880859375</v>
      </c>
      <c r="G14">
        <v>-15534.9130859375</v>
      </c>
      <c r="H14">
        <v>-55359.23046875</v>
      </c>
      <c r="I14">
        <v>-37.570526123046882</v>
      </c>
      <c r="J14">
        <v>-11.4530143737793</v>
      </c>
      <c r="K14">
        <v>9.8946170806884766</v>
      </c>
      <c r="L14">
        <v>12.29730701446533</v>
      </c>
      <c r="M14">
        <v>-14.57626152038574</v>
      </c>
      <c r="N14">
        <v>145.6197509765625</v>
      </c>
    </row>
    <row r="15" spans="1:14" x14ac:dyDescent="0.3">
      <c r="A15" s="1">
        <v>13</v>
      </c>
      <c r="B15">
        <v>-0.51020914316177368</v>
      </c>
      <c r="C15">
        <v>-0.52656638622283936</v>
      </c>
      <c r="D15">
        <v>-0.59074431657791138</v>
      </c>
      <c r="E15">
        <v>1</v>
      </c>
      <c r="F15">
        <v>2768.26708984375</v>
      </c>
      <c r="G15">
        <v>-15534.8671875</v>
      </c>
      <c r="H15">
        <v>-55359.0546875</v>
      </c>
      <c r="I15">
        <v>-41.316459655761719</v>
      </c>
      <c r="J15">
        <v>-12.93307590484619</v>
      </c>
      <c r="K15">
        <v>13.25704193115234</v>
      </c>
      <c r="L15">
        <v>15.037258148193359</v>
      </c>
      <c r="M15">
        <v>-15.65242767333984</v>
      </c>
      <c r="N15">
        <v>151.8764953613281</v>
      </c>
    </row>
    <row r="16" spans="1:14" x14ac:dyDescent="0.3">
      <c r="A16" s="1">
        <v>14</v>
      </c>
      <c r="B16">
        <v>-0.18047298491001129</v>
      </c>
      <c r="C16">
        <v>-6.3016198575496674E-2</v>
      </c>
      <c r="D16">
        <v>-1</v>
      </c>
      <c r="E16">
        <v>0.85477745532989502</v>
      </c>
      <c r="F16">
        <v>2701.17822265625</v>
      </c>
      <c r="G16">
        <v>-15534.9306640625</v>
      </c>
      <c r="H16">
        <v>-55359.48046875</v>
      </c>
      <c r="I16">
        <v>-44.492511749267578</v>
      </c>
      <c r="J16">
        <v>-15.252982139587401</v>
      </c>
      <c r="K16">
        <v>15.97401142120361</v>
      </c>
      <c r="L16">
        <v>16.289638519287109</v>
      </c>
      <c r="M16">
        <v>-18.304111480712891</v>
      </c>
      <c r="N16">
        <v>158.21852111816409</v>
      </c>
    </row>
    <row r="17" spans="1:14" x14ac:dyDescent="0.3">
      <c r="A17" s="1">
        <v>15</v>
      </c>
      <c r="B17">
        <v>-1</v>
      </c>
      <c r="C17">
        <v>0.48222088813781738</v>
      </c>
      <c r="D17">
        <v>-0.55461210012435913</v>
      </c>
      <c r="E17">
        <v>1</v>
      </c>
      <c r="F17">
        <v>2634.561279296875</v>
      </c>
      <c r="G17">
        <v>-15534.8857421875</v>
      </c>
      <c r="H17">
        <v>-55360.84765625</v>
      </c>
      <c r="I17">
        <v>-46.337764739990227</v>
      </c>
      <c r="J17">
        <v>-19.03352165222168</v>
      </c>
      <c r="K17">
        <v>17.5436897277832</v>
      </c>
      <c r="L17">
        <v>16.082489013671879</v>
      </c>
      <c r="M17">
        <v>-22.171138763427731</v>
      </c>
      <c r="N17">
        <v>164.0450744628906</v>
      </c>
    </row>
    <row r="18" spans="1:14" x14ac:dyDescent="0.3">
      <c r="A18" s="1">
        <v>16</v>
      </c>
      <c r="B18">
        <v>-0.26630270481109619</v>
      </c>
      <c r="C18">
        <v>0.71945798397064209</v>
      </c>
      <c r="D18">
        <v>-0.45857354998588562</v>
      </c>
      <c r="E18">
        <v>0.66837126016616821</v>
      </c>
      <c r="F18">
        <v>2564.877197265625</v>
      </c>
      <c r="G18">
        <v>-15534.26171875</v>
      </c>
      <c r="H18">
        <v>-55363.58984375</v>
      </c>
      <c r="I18">
        <v>-47.168460845947273</v>
      </c>
      <c r="J18">
        <v>-22.330022811889648</v>
      </c>
      <c r="K18">
        <v>17.419731140136719</v>
      </c>
      <c r="L18">
        <v>12.726527214050289</v>
      </c>
      <c r="M18">
        <v>-24.49589920043945</v>
      </c>
      <c r="N18">
        <v>170.31388854980469</v>
      </c>
    </row>
    <row r="19" spans="1:14" x14ac:dyDescent="0.3">
      <c r="A19" s="1">
        <v>17</v>
      </c>
      <c r="B19">
        <v>-1</v>
      </c>
      <c r="C19">
        <v>1</v>
      </c>
      <c r="D19">
        <v>-1</v>
      </c>
      <c r="E19">
        <v>1</v>
      </c>
      <c r="F19">
        <v>2504.412353515625</v>
      </c>
      <c r="G19">
        <v>-15533.033203125</v>
      </c>
      <c r="H19">
        <v>-55366.83203125</v>
      </c>
      <c r="I19">
        <v>-47.474281311035163</v>
      </c>
      <c r="J19">
        <v>-24.344146728515621</v>
      </c>
      <c r="K19">
        <v>14.654513359069821</v>
      </c>
      <c r="L19">
        <v>7.6031622886657706</v>
      </c>
      <c r="M19">
        <v>-24.780000686645511</v>
      </c>
      <c r="N19">
        <v>176.11390686035159</v>
      </c>
    </row>
    <row r="20" spans="1:14" x14ac:dyDescent="0.3">
      <c r="A20" s="1">
        <v>18</v>
      </c>
      <c r="B20">
        <v>-0.80984616279602051</v>
      </c>
      <c r="C20">
        <v>0.55328136682510376</v>
      </c>
      <c r="D20">
        <v>-0.52046859264373779</v>
      </c>
      <c r="E20">
        <v>1</v>
      </c>
      <c r="F20">
        <v>2439.2802734375</v>
      </c>
      <c r="G20">
        <v>-15530.7265625</v>
      </c>
      <c r="H20">
        <v>-55371.01171875</v>
      </c>
      <c r="I20">
        <v>-47.668781280517578</v>
      </c>
      <c r="J20">
        <v>-24.003414154052731</v>
      </c>
      <c r="K20">
        <v>9.4456081390380859</v>
      </c>
      <c r="L20">
        <v>-0.93332093954086304</v>
      </c>
      <c r="M20">
        <v>-21.351505279541019</v>
      </c>
      <c r="N20">
        <v>182.69013977050781</v>
      </c>
    </row>
    <row r="21" spans="1:14" x14ac:dyDescent="0.3">
      <c r="A21" s="1">
        <v>19</v>
      </c>
      <c r="B21">
        <v>-0.78766274452209473</v>
      </c>
      <c r="C21">
        <v>-0.41891422867774958</v>
      </c>
      <c r="D21">
        <v>-0.67164140939712524</v>
      </c>
      <c r="E21">
        <v>0.75097662210464478</v>
      </c>
      <c r="F21">
        <v>2371.912353515625</v>
      </c>
      <c r="G21">
        <v>-15527.08203125</v>
      </c>
      <c r="H21">
        <v>-55376.05859375</v>
      </c>
      <c r="I21">
        <v>-47.581378936767578</v>
      </c>
      <c r="J21">
        <v>-20.534454345703121</v>
      </c>
      <c r="K21">
        <v>0.51580142974853516</v>
      </c>
      <c r="L21">
        <v>-13.588221549987789</v>
      </c>
      <c r="M21">
        <v>-16.116447448730469</v>
      </c>
      <c r="N21">
        <v>189.6980285644531</v>
      </c>
    </row>
    <row r="22" spans="1:14" x14ac:dyDescent="0.3">
      <c r="A22" s="1">
        <v>20</v>
      </c>
      <c r="B22">
        <v>-0.67650854587554932</v>
      </c>
      <c r="C22">
        <v>0.63428044319152832</v>
      </c>
      <c r="D22">
        <v>-0.72550207376480103</v>
      </c>
      <c r="E22">
        <v>0.66016983985900879</v>
      </c>
      <c r="F22">
        <v>2310.851806640625</v>
      </c>
      <c r="G22">
        <v>-15523.1982421875</v>
      </c>
      <c r="H22">
        <v>-55380.83203125</v>
      </c>
      <c r="I22">
        <v>-47.182479858398438</v>
      </c>
      <c r="J22">
        <v>-17.524332046508789</v>
      </c>
      <c r="K22">
        <v>-11.35957145690918</v>
      </c>
      <c r="L22">
        <v>-28.069551467895511</v>
      </c>
      <c r="M22">
        <v>-13.909372329711911</v>
      </c>
      <c r="N22">
        <v>197.73420715332031</v>
      </c>
    </row>
    <row r="23" spans="1:14" x14ac:dyDescent="0.3">
      <c r="A23" s="1">
        <v>21</v>
      </c>
      <c r="B23">
        <v>0.5341300368309021</v>
      </c>
      <c r="C23">
        <v>0.14358112215995791</v>
      </c>
      <c r="D23">
        <v>1</v>
      </c>
      <c r="E23">
        <v>0.82643991708755493</v>
      </c>
      <c r="F23">
        <v>2249.017822265625</v>
      </c>
      <c r="G23">
        <v>-15518.984375</v>
      </c>
      <c r="H23">
        <v>-55385.06640625</v>
      </c>
      <c r="I23">
        <v>-46.784114837646477</v>
      </c>
      <c r="J23">
        <v>-16.026983261108398</v>
      </c>
      <c r="K23">
        <v>-24.868343353271481</v>
      </c>
      <c r="L23">
        <v>-44.049476623535163</v>
      </c>
      <c r="M23">
        <v>-14.997987747192379</v>
      </c>
      <c r="N23">
        <v>208.26701354980469</v>
      </c>
    </row>
    <row r="24" spans="1:14" x14ac:dyDescent="0.3">
      <c r="A24" s="1">
        <v>22</v>
      </c>
      <c r="B24">
        <v>0.18869365751743319</v>
      </c>
      <c r="C24">
        <v>0.64481717348098755</v>
      </c>
      <c r="D24">
        <v>0.91187846660614014</v>
      </c>
      <c r="E24">
        <v>0</v>
      </c>
      <c r="F24">
        <v>2187.84814453125</v>
      </c>
      <c r="G24">
        <v>-15514.9052734375</v>
      </c>
      <c r="H24">
        <v>-55388.0234375</v>
      </c>
      <c r="I24">
        <v>-46.674240112304688</v>
      </c>
      <c r="J24">
        <v>-16.83133506774902</v>
      </c>
      <c r="K24">
        <v>-36.157806396484382</v>
      </c>
      <c r="L24">
        <v>-58.06182861328125</v>
      </c>
      <c r="M24">
        <v>-24.052436828613281</v>
      </c>
      <c r="N24">
        <v>227.08338928222659</v>
      </c>
    </row>
    <row r="25" spans="1:14" x14ac:dyDescent="0.3">
      <c r="A25" s="1">
        <v>23</v>
      </c>
      <c r="B25">
        <v>0.20485205948352811</v>
      </c>
      <c r="C25">
        <v>0.40070581436157232</v>
      </c>
      <c r="D25">
        <v>0.56586027145385742</v>
      </c>
      <c r="E25">
        <v>1</v>
      </c>
      <c r="F25">
        <v>2122.854248046875</v>
      </c>
      <c r="G25">
        <v>-15511.0419921875</v>
      </c>
      <c r="H25">
        <v>-55390.31640625</v>
      </c>
      <c r="I25">
        <v>-47.182659149169922</v>
      </c>
      <c r="J25">
        <v>-21.260984420776371</v>
      </c>
      <c r="K25">
        <v>-43.397186279296882</v>
      </c>
      <c r="L25">
        <v>-66.827964782714844</v>
      </c>
      <c r="M25">
        <v>-50.998157501220703</v>
      </c>
      <c r="N25">
        <v>263.07302856445313</v>
      </c>
    </row>
    <row r="26" spans="1:14" x14ac:dyDescent="0.3">
      <c r="A26" s="1">
        <v>24</v>
      </c>
      <c r="B26">
        <v>0.27314165234565729</v>
      </c>
      <c r="C26">
        <v>0.72370845079421997</v>
      </c>
      <c r="D26">
        <v>0.70809590816497803</v>
      </c>
      <c r="E26">
        <v>0.50282931327819824</v>
      </c>
      <c r="F26">
        <v>2052.116455078125</v>
      </c>
      <c r="G26">
        <v>-15507.5703125</v>
      </c>
      <c r="H26">
        <v>-55391.44140625</v>
      </c>
      <c r="I26">
        <v>-48.500125885009773</v>
      </c>
      <c r="J26">
        <v>-28.699556350708011</v>
      </c>
      <c r="K26">
        <v>-45.775604248046882</v>
      </c>
      <c r="L26">
        <v>-64.64599609375</v>
      </c>
      <c r="M26">
        <v>-86.863937377929688</v>
      </c>
      <c r="N26">
        <v>303.77041625976563</v>
      </c>
    </row>
    <row r="27" spans="1:14" x14ac:dyDescent="0.3">
      <c r="A27" s="1">
        <v>25</v>
      </c>
      <c r="B27">
        <v>0.1884378045797348</v>
      </c>
      <c r="C27">
        <v>0.58691132068634033</v>
      </c>
      <c r="D27">
        <v>0.57940423488616943</v>
      </c>
      <c r="E27">
        <v>0</v>
      </c>
      <c r="F27">
        <v>1978.289184570312</v>
      </c>
      <c r="G27">
        <v>-15504.9130859375</v>
      </c>
      <c r="H27">
        <v>-55391.10546875</v>
      </c>
      <c r="I27">
        <v>-50.469501495361328</v>
      </c>
      <c r="J27">
        <v>-37.433967590332031</v>
      </c>
      <c r="K27">
        <v>-42.412010192871087</v>
      </c>
      <c r="L27">
        <v>-54.164890289306641</v>
      </c>
      <c r="M27">
        <v>-105.2184295654297</v>
      </c>
      <c r="N27">
        <v>326.40292358398438</v>
      </c>
    </row>
    <row r="28" spans="1:14" x14ac:dyDescent="0.3">
      <c r="A28" s="1">
        <v>26</v>
      </c>
      <c r="B28">
        <v>-0.35442796349525452</v>
      </c>
      <c r="C28">
        <v>0.71728521585464478</v>
      </c>
      <c r="D28">
        <v>-0.82511132955551147</v>
      </c>
      <c r="E28">
        <v>0.20269069075584409</v>
      </c>
      <c r="F28">
        <v>1899.73046875</v>
      </c>
      <c r="G28">
        <v>-15502.5302734375</v>
      </c>
      <c r="H28">
        <v>-55390.359375</v>
      </c>
      <c r="I28">
        <v>-52.874134063720703</v>
      </c>
      <c r="J28">
        <v>-45.548923492431641</v>
      </c>
      <c r="K28">
        <v>-34.703834533691413</v>
      </c>
      <c r="L28">
        <v>-41.013942718505859</v>
      </c>
      <c r="M28">
        <v>-113.5098114013672</v>
      </c>
      <c r="N28">
        <v>338.90377807617188</v>
      </c>
    </row>
    <row r="29" spans="1:14" x14ac:dyDescent="0.3">
      <c r="A29" s="1">
        <v>27</v>
      </c>
      <c r="B29">
        <v>-0.23350487649440771</v>
      </c>
      <c r="C29">
        <v>0.83391845226287842</v>
      </c>
      <c r="D29">
        <v>-0.664642333984375</v>
      </c>
      <c r="E29">
        <v>1</v>
      </c>
      <c r="F29">
        <v>1817.751342773438</v>
      </c>
      <c r="G29">
        <v>-15500.376953125</v>
      </c>
      <c r="H29">
        <v>-55389.484375</v>
      </c>
      <c r="I29">
        <v>-55.396533966064453</v>
      </c>
      <c r="J29">
        <v>-51.831138610839837</v>
      </c>
      <c r="K29">
        <v>-25.019123077392582</v>
      </c>
      <c r="L29">
        <v>-28.049322128295898</v>
      </c>
      <c r="M29">
        <v>-118.6785583496094</v>
      </c>
      <c r="N29">
        <v>347.44668579101563</v>
      </c>
    </row>
    <row r="30" spans="1:14" x14ac:dyDescent="0.3">
      <c r="A30" s="1">
        <v>28</v>
      </c>
      <c r="B30">
        <v>-0.33390378952026373</v>
      </c>
      <c r="C30">
        <v>0.83404278755187988</v>
      </c>
      <c r="D30">
        <v>-0.48676484823226929</v>
      </c>
      <c r="E30">
        <v>0.15586091578006739</v>
      </c>
      <c r="F30">
        <v>1729.93115234375</v>
      </c>
      <c r="G30">
        <v>-15499.302734375</v>
      </c>
      <c r="H30">
        <v>-55388.125</v>
      </c>
      <c r="I30">
        <v>-58.333030700683587</v>
      </c>
      <c r="J30">
        <v>-57.388202667236328</v>
      </c>
      <c r="K30">
        <v>-14.22206974029541</v>
      </c>
      <c r="L30">
        <v>-16.522384643554691</v>
      </c>
      <c r="M30">
        <v>-120.33425140380859</v>
      </c>
      <c r="N30">
        <v>354.37887573242188</v>
      </c>
    </row>
    <row r="31" spans="1:14" x14ac:dyDescent="0.3">
      <c r="A31" s="1">
        <v>29</v>
      </c>
      <c r="B31">
        <v>-0.20573194324970251</v>
      </c>
      <c r="C31">
        <v>0.56799697875976563</v>
      </c>
      <c r="D31">
        <v>-1</v>
      </c>
      <c r="E31">
        <v>0.42823979258537292</v>
      </c>
      <c r="F31">
        <v>1635.984497070312</v>
      </c>
      <c r="G31">
        <v>-15499.150390625</v>
      </c>
      <c r="H31">
        <v>-55386.6328125</v>
      </c>
      <c r="I31">
        <v>-61.907238006591797</v>
      </c>
      <c r="J31">
        <v>-61.3468017578125</v>
      </c>
      <c r="K31">
        <v>-3.5692298412322998</v>
      </c>
      <c r="L31">
        <v>-6.4990911483764648</v>
      </c>
      <c r="M31">
        <v>-119.9878768920898</v>
      </c>
      <c r="N31">
        <v>1.136100649833679</v>
      </c>
    </row>
    <row r="32" spans="1:14" x14ac:dyDescent="0.3">
      <c r="A32" s="1">
        <v>30</v>
      </c>
      <c r="B32">
        <v>-1</v>
      </c>
      <c r="C32">
        <v>0.84052878618240356</v>
      </c>
      <c r="D32">
        <v>-0.51078343391418457</v>
      </c>
      <c r="E32">
        <v>1</v>
      </c>
      <c r="F32">
        <v>1537.406372070312</v>
      </c>
      <c r="G32">
        <v>-15499.5322265625</v>
      </c>
      <c r="H32">
        <v>-55385.42578125</v>
      </c>
      <c r="I32">
        <v>-65.550666809082031</v>
      </c>
      <c r="J32">
        <v>-64.868324279785156</v>
      </c>
      <c r="K32">
        <v>6.2395563125610352</v>
      </c>
      <c r="L32">
        <v>1.5663619041442871</v>
      </c>
      <c r="M32">
        <v>-118.4744033813477</v>
      </c>
      <c r="N32">
        <v>8.3058595657348633</v>
      </c>
    </row>
    <row r="33" spans="1:14" x14ac:dyDescent="0.3">
      <c r="A33" s="1">
        <v>31</v>
      </c>
      <c r="B33">
        <v>-0.74165207147598267</v>
      </c>
      <c r="C33">
        <v>1</v>
      </c>
      <c r="D33">
        <v>-1</v>
      </c>
      <c r="E33">
        <v>1</v>
      </c>
      <c r="F33">
        <v>1433.054565429688</v>
      </c>
      <c r="G33">
        <v>-15501.0947265625</v>
      </c>
      <c r="H33">
        <v>-55384.26953125</v>
      </c>
      <c r="I33">
        <v>-69.349472045898438</v>
      </c>
      <c r="J33">
        <v>-70.240806579589844</v>
      </c>
      <c r="K33">
        <v>17.165195465087891</v>
      </c>
      <c r="L33">
        <v>8.4943609237670898</v>
      </c>
      <c r="M33">
        <v>-112.95046234130859</v>
      </c>
      <c r="N33">
        <v>18.33256912231445</v>
      </c>
    </row>
    <row r="34" spans="1:14" x14ac:dyDescent="0.3">
      <c r="A34" s="1">
        <v>32</v>
      </c>
      <c r="B34">
        <v>-0.88668829202651978</v>
      </c>
      <c r="C34">
        <v>0.66897225379943848</v>
      </c>
      <c r="D34">
        <v>-0.30661249160766602</v>
      </c>
      <c r="E34">
        <v>0</v>
      </c>
      <c r="F34">
        <v>1322.29248046875</v>
      </c>
      <c r="G34">
        <v>-15504.20703125</v>
      </c>
      <c r="H34">
        <v>-55383.4609375</v>
      </c>
      <c r="I34">
        <v>-73.464225769042969</v>
      </c>
      <c r="J34">
        <v>-76.609016418457031</v>
      </c>
      <c r="K34">
        <v>25.189304351806641</v>
      </c>
      <c r="L34">
        <v>13.544631958007811</v>
      </c>
      <c r="M34">
        <v>-101.5986022949219</v>
      </c>
      <c r="N34">
        <v>31.26461219787598</v>
      </c>
    </row>
    <row r="35" spans="1:14" x14ac:dyDescent="0.3">
      <c r="A35" s="1">
        <v>33</v>
      </c>
      <c r="B35">
        <v>-0.64017468690872192</v>
      </c>
      <c r="C35">
        <v>0.74440509080886841</v>
      </c>
      <c r="D35">
        <v>1</v>
      </c>
      <c r="E35">
        <v>0</v>
      </c>
      <c r="F35">
        <v>1207.515380859375</v>
      </c>
      <c r="G35">
        <v>-15507.8046875</v>
      </c>
      <c r="H35">
        <v>-55383.171875</v>
      </c>
      <c r="I35">
        <v>-77.260406494140625</v>
      </c>
      <c r="J35">
        <v>-79.135444641113281</v>
      </c>
      <c r="K35">
        <v>28.1618537902832</v>
      </c>
      <c r="L35">
        <v>15.501405715942379</v>
      </c>
      <c r="M35">
        <v>-88.603683471679688</v>
      </c>
      <c r="N35">
        <v>44.588088989257813</v>
      </c>
    </row>
    <row r="36" spans="1:14" x14ac:dyDescent="0.3">
      <c r="A36" s="1">
        <v>34</v>
      </c>
      <c r="B36">
        <v>-0.72968912124633789</v>
      </c>
      <c r="C36">
        <v>0.26680594682693481</v>
      </c>
      <c r="D36">
        <v>0.94146454334259033</v>
      </c>
      <c r="E36">
        <v>0</v>
      </c>
      <c r="F36">
        <v>1093.8837890625</v>
      </c>
      <c r="G36">
        <v>-15511.1298828125</v>
      </c>
      <c r="H36">
        <v>-55383.0078125</v>
      </c>
      <c r="I36">
        <v>-80.028884887695313</v>
      </c>
      <c r="J36">
        <v>-78.168182373046875</v>
      </c>
      <c r="K36">
        <v>29.233652114868161</v>
      </c>
      <c r="L36">
        <v>15.62720203399658</v>
      </c>
      <c r="M36">
        <v>-76.63427734375</v>
      </c>
      <c r="N36">
        <v>58.189990997314453</v>
      </c>
    </row>
    <row r="37" spans="1:14" x14ac:dyDescent="0.3">
      <c r="A37" s="1">
        <v>35</v>
      </c>
      <c r="B37">
        <v>-0.76744383573532104</v>
      </c>
      <c r="C37">
        <v>1</v>
      </c>
      <c r="D37">
        <v>0.36164209246635443</v>
      </c>
      <c r="E37">
        <v>0</v>
      </c>
      <c r="F37">
        <v>978.20355224609375</v>
      </c>
      <c r="G37">
        <v>-15514.365234375</v>
      </c>
      <c r="H37">
        <v>-55382.78125</v>
      </c>
      <c r="I37">
        <v>-81.974411010742188</v>
      </c>
      <c r="J37">
        <v>-74.321533203125</v>
      </c>
      <c r="K37">
        <v>27.876699447631839</v>
      </c>
      <c r="L37">
        <v>14.43007659912109</v>
      </c>
      <c r="M37">
        <v>-65.821548461914063</v>
      </c>
      <c r="N37">
        <v>72.46051025390625</v>
      </c>
    </row>
    <row r="38" spans="1:14" x14ac:dyDescent="0.3">
      <c r="A38" s="1">
        <v>36</v>
      </c>
      <c r="B38">
        <v>-0.51185739040374756</v>
      </c>
      <c r="C38">
        <v>0.23218876123428339</v>
      </c>
      <c r="D38">
        <v>0.33634886145591741</v>
      </c>
      <c r="E38">
        <v>0</v>
      </c>
      <c r="F38">
        <v>866.0426025390625</v>
      </c>
      <c r="G38">
        <v>-15517.22265625</v>
      </c>
      <c r="H38">
        <v>-55382.60546875</v>
      </c>
      <c r="I38">
        <v>-83.345436096191406</v>
      </c>
      <c r="J38">
        <v>-69.831192016601563</v>
      </c>
      <c r="K38">
        <v>23.039508819580082</v>
      </c>
      <c r="L38">
        <v>11.56020545959473</v>
      </c>
      <c r="M38">
        <v>-57.249881744384773</v>
      </c>
      <c r="N38">
        <v>85.325035095214844</v>
      </c>
    </row>
    <row r="39" spans="1:14" x14ac:dyDescent="0.3">
      <c r="A39" s="1">
        <v>37</v>
      </c>
      <c r="B39">
        <v>-5.768551304936409E-2</v>
      </c>
      <c r="C39">
        <v>0.53425353765487671</v>
      </c>
      <c r="D39">
        <v>0.52825653553009033</v>
      </c>
      <c r="E39">
        <v>0</v>
      </c>
      <c r="F39">
        <v>747.91351318359375</v>
      </c>
      <c r="G39">
        <v>-15519.93359375</v>
      </c>
      <c r="H39">
        <v>-55382.45703125</v>
      </c>
      <c r="I39">
        <v>-84.508010864257813</v>
      </c>
      <c r="J39">
        <v>-65.543128967285156</v>
      </c>
      <c r="K39">
        <v>16.06007194519043</v>
      </c>
      <c r="L39">
        <v>7.1484265327453613</v>
      </c>
      <c r="M39">
        <v>-50.466823577880859</v>
      </c>
      <c r="N39">
        <v>98.15191650390625</v>
      </c>
    </row>
    <row r="40" spans="1:14" x14ac:dyDescent="0.3">
      <c r="A40" s="1">
        <v>38</v>
      </c>
      <c r="B40">
        <v>-0.99558842182159424</v>
      </c>
      <c r="C40">
        <v>-0.78152114152908325</v>
      </c>
      <c r="D40">
        <v>1</v>
      </c>
      <c r="E40">
        <v>0</v>
      </c>
      <c r="F40">
        <v>627.73834228515625</v>
      </c>
      <c r="G40">
        <v>-15522.466796875</v>
      </c>
      <c r="H40">
        <v>-55382.27734375</v>
      </c>
      <c r="I40">
        <v>-85.712684631347656</v>
      </c>
      <c r="J40">
        <v>-62.130714416503913</v>
      </c>
      <c r="K40">
        <v>6.9537696838378906</v>
      </c>
      <c r="L40">
        <v>1.7035361528396611</v>
      </c>
      <c r="M40">
        <v>-45.927516937255859</v>
      </c>
      <c r="N40">
        <v>110.7929000854492</v>
      </c>
    </row>
    <row r="41" spans="1:14" x14ac:dyDescent="0.3">
      <c r="A41" s="1">
        <v>39</v>
      </c>
      <c r="B41">
        <v>-0.56996679306030273</v>
      </c>
      <c r="C41">
        <v>-1</v>
      </c>
      <c r="D41">
        <v>0.59724342823028564</v>
      </c>
      <c r="E41">
        <v>0</v>
      </c>
      <c r="F41">
        <v>505.34262084960938</v>
      </c>
      <c r="G41">
        <v>-15524.970703125</v>
      </c>
      <c r="H41">
        <v>-55382.1015625</v>
      </c>
      <c r="I41">
        <v>-87.042701721191406</v>
      </c>
      <c r="J41">
        <v>-60.258998870849609</v>
      </c>
      <c r="K41">
        <v>-3.242153644561768</v>
      </c>
      <c r="L41">
        <v>-4.4832439422607422</v>
      </c>
      <c r="M41">
        <v>-43.948123931884773</v>
      </c>
      <c r="N41">
        <v>123.9430236816406</v>
      </c>
    </row>
    <row r="42" spans="1:14" x14ac:dyDescent="0.3">
      <c r="A42" s="1">
        <v>40</v>
      </c>
      <c r="B42">
        <v>-1</v>
      </c>
      <c r="C42">
        <v>-1</v>
      </c>
      <c r="D42">
        <v>0.66353052854537964</v>
      </c>
      <c r="E42">
        <v>0</v>
      </c>
      <c r="F42">
        <v>381.2353515625</v>
      </c>
      <c r="G42">
        <v>-15527.63671875</v>
      </c>
      <c r="H42">
        <v>-55382.05078125</v>
      </c>
      <c r="I42">
        <v>-88.422126770019531</v>
      </c>
      <c r="J42">
        <v>-61.455345153808587</v>
      </c>
      <c r="K42">
        <v>-16.050491333007809</v>
      </c>
      <c r="L42">
        <v>-11.247664451599119</v>
      </c>
      <c r="M42">
        <v>-45.336467742919922</v>
      </c>
      <c r="N42">
        <v>139.65715026855469</v>
      </c>
    </row>
    <row r="43" spans="1:14" x14ac:dyDescent="0.3">
      <c r="A43" s="1">
        <v>41</v>
      </c>
      <c r="B43">
        <v>5.1885109394788742E-2</v>
      </c>
      <c r="C43">
        <v>-0.8110349178314209</v>
      </c>
      <c r="D43">
        <v>1</v>
      </c>
      <c r="E43">
        <v>0</v>
      </c>
      <c r="F43">
        <v>240.43937683105469</v>
      </c>
      <c r="G43">
        <v>-15530.7666015625</v>
      </c>
      <c r="H43">
        <v>-55382.25390625</v>
      </c>
      <c r="I43">
        <v>-89.892913818359375</v>
      </c>
      <c r="J43">
        <v>-64.849128723144531</v>
      </c>
      <c r="K43">
        <v>-27.33149528503418</v>
      </c>
      <c r="L43">
        <v>-18.73172760009766</v>
      </c>
      <c r="M43">
        <v>-50.112720489501953</v>
      </c>
      <c r="N43">
        <v>154.50068664550781</v>
      </c>
    </row>
    <row r="44" spans="1:14" x14ac:dyDescent="0.3">
      <c r="A44" s="1">
        <v>42</v>
      </c>
      <c r="B44">
        <v>-1</v>
      </c>
      <c r="C44">
        <v>-0.87076836824417114</v>
      </c>
      <c r="D44">
        <v>0.54602152109146118</v>
      </c>
      <c r="E44">
        <v>0</v>
      </c>
      <c r="F44">
        <v>111.81170654296881</v>
      </c>
      <c r="G44">
        <v>-15533.5966796875</v>
      </c>
      <c r="H44">
        <v>-55382.79296875</v>
      </c>
      <c r="I44">
        <v>-91.047576904296875</v>
      </c>
      <c r="J44">
        <v>-69.945579528808594</v>
      </c>
      <c r="K44">
        <v>-36.90277099609375</v>
      </c>
      <c r="L44">
        <v>-24.635993957519531</v>
      </c>
      <c r="M44">
        <v>-58.307689666748047</v>
      </c>
      <c r="N44">
        <v>170.95147705078119</v>
      </c>
    </row>
    <row r="45" spans="1:14" x14ac:dyDescent="0.3">
      <c r="A45" s="1">
        <v>43</v>
      </c>
      <c r="B45">
        <v>-0.96483099460601807</v>
      </c>
      <c r="C45">
        <v>-0.92187178134918213</v>
      </c>
      <c r="D45">
        <v>0.68111878633499146</v>
      </c>
      <c r="E45">
        <v>0</v>
      </c>
      <c r="F45">
        <v>0</v>
      </c>
      <c r="G45">
        <v>-15536.19140625</v>
      </c>
      <c r="H45">
        <v>-55383.63671875</v>
      </c>
      <c r="I45">
        <v>-91.840431213378906</v>
      </c>
      <c r="J45">
        <v>-73.904930114746094</v>
      </c>
      <c r="K45">
        <v>-42.823879241943359</v>
      </c>
      <c r="L45">
        <v>-29.02254486083984</v>
      </c>
      <c r="M45">
        <v>-69.150039672851563</v>
      </c>
      <c r="N45">
        <v>188.30577087402341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3209.867431640625</v>
      </c>
      <c r="G2">
        <v>-15535.310546875</v>
      </c>
      <c r="H2">
        <v>-55360.16796875</v>
      </c>
      <c r="I2">
        <v>-3.7922889459878211E-3</v>
      </c>
      <c r="J2">
        <v>-3.7750151008367538E-2</v>
      </c>
      <c r="K2">
        <v>-2.2015785798430439E-2</v>
      </c>
      <c r="L2">
        <v>0.23970264196395871</v>
      </c>
      <c r="M2">
        <v>-0.57781916856765747</v>
      </c>
      <c r="N2">
        <v>109.7707061767578</v>
      </c>
    </row>
    <row r="3" spans="1:14" x14ac:dyDescent="0.3">
      <c r="A3" s="1">
        <v>1</v>
      </c>
      <c r="B3">
        <v>0.96529704332351685</v>
      </c>
      <c r="C3">
        <v>-1</v>
      </c>
      <c r="D3">
        <v>1</v>
      </c>
      <c r="E3">
        <v>0</v>
      </c>
      <c r="F3">
        <v>3208.373291015625</v>
      </c>
      <c r="G3">
        <v>-15535.30078125</v>
      </c>
      <c r="H3">
        <v>-55360.171875</v>
      </c>
      <c r="I3">
        <v>-0.2169015109539032</v>
      </c>
      <c r="J3">
        <v>-4.753059521317482E-2</v>
      </c>
      <c r="K3">
        <v>-2.5357803329825401E-2</v>
      </c>
      <c r="L3">
        <v>0.22857032716274259</v>
      </c>
      <c r="M3">
        <v>-0.60930377244949341</v>
      </c>
      <c r="N3">
        <v>109.8113098144531</v>
      </c>
    </row>
    <row r="4" spans="1:14" x14ac:dyDescent="0.3">
      <c r="A4" s="1">
        <v>2</v>
      </c>
      <c r="B4">
        <v>1</v>
      </c>
      <c r="C4">
        <v>-0.1154683381319046</v>
      </c>
      <c r="D4">
        <v>1</v>
      </c>
      <c r="E4">
        <v>0</v>
      </c>
      <c r="F4">
        <v>3201.904541015625</v>
      </c>
      <c r="G4">
        <v>-15535.283203125</v>
      </c>
      <c r="H4">
        <v>-55360.1640625</v>
      </c>
      <c r="I4">
        <v>-1.3966964483261111</v>
      </c>
      <c r="J4">
        <v>-0.1026201099157333</v>
      </c>
      <c r="K4">
        <v>-1.136055216193199E-2</v>
      </c>
      <c r="L4">
        <v>0.33886873722076422</v>
      </c>
      <c r="M4">
        <v>-0.89729076623916626</v>
      </c>
      <c r="N4">
        <v>110.5161972045898</v>
      </c>
    </row>
    <row r="5" spans="1:14" x14ac:dyDescent="0.3">
      <c r="A5" s="1">
        <v>3</v>
      </c>
      <c r="B5">
        <v>0.2001351863145828</v>
      </c>
      <c r="C5">
        <v>-0.99006354808807373</v>
      </c>
      <c r="D5">
        <v>0.69922888278961182</v>
      </c>
      <c r="E5">
        <v>0</v>
      </c>
      <c r="F5">
        <v>3189.670166015625</v>
      </c>
      <c r="G5">
        <v>-15535.26171875</v>
      </c>
      <c r="H5">
        <v>-55360.140625</v>
      </c>
      <c r="I5">
        <v>-3.7234334945678711</v>
      </c>
      <c r="J5">
        <v>-0.2331887483596802</v>
      </c>
      <c r="K5">
        <v>6.7139565944671631E-2</v>
      </c>
      <c r="L5">
        <v>0.67378002405166626</v>
      </c>
      <c r="M5">
        <v>-1.3418922424316411</v>
      </c>
      <c r="N5">
        <v>112.1272811889648</v>
      </c>
    </row>
    <row r="6" spans="1:14" x14ac:dyDescent="0.3">
      <c r="A6" s="1">
        <v>4</v>
      </c>
      <c r="B6">
        <v>1</v>
      </c>
      <c r="C6">
        <v>-0.95253241062164307</v>
      </c>
      <c r="D6">
        <v>0.587333083152771</v>
      </c>
      <c r="E6">
        <v>0</v>
      </c>
      <c r="F6">
        <v>3170.949462890625</v>
      </c>
      <c r="G6">
        <v>-15535.234375</v>
      </c>
      <c r="H6">
        <v>-55360.1015625</v>
      </c>
      <c r="I6">
        <v>-6.9480061531066886</v>
      </c>
      <c r="J6">
        <v>-0.51743781566619873</v>
      </c>
      <c r="K6">
        <v>0.23472541570663449</v>
      </c>
      <c r="L6">
        <v>1.1559433937072749</v>
      </c>
      <c r="M6">
        <v>-2.0754449367523189</v>
      </c>
      <c r="N6">
        <v>114.53099060058589</v>
      </c>
    </row>
    <row r="7" spans="1:14" x14ac:dyDescent="0.3">
      <c r="A7" s="1">
        <v>5</v>
      </c>
      <c r="B7">
        <v>0.90114903450012207</v>
      </c>
      <c r="C7">
        <v>-0.60743266344070435</v>
      </c>
      <c r="D7">
        <v>0.57775598764419556</v>
      </c>
      <c r="E7">
        <v>0</v>
      </c>
      <c r="F7">
        <v>3147.58251953125</v>
      </c>
      <c r="G7">
        <v>-15535.2041015625</v>
      </c>
      <c r="H7">
        <v>-55360.046875</v>
      </c>
      <c r="I7">
        <v>-10.500253677368161</v>
      </c>
      <c r="J7">
        <v>-1.012753486633301</v>
      </c>
      <c r="K7">
        <v>0.53670167922973633</v>
      </c>
      <c r="L7">
        <v>1.8149856328964229</v>
      </c>
      <c r="M7">
        <v>-3.1188285350799561</v>
      </c>
      <c r="N7">
        <v>117.4045104980469</v>
      </c>
    </row>
    <row r="8" spans="1:14" x14ac:dyDescent="0.3">
      <c r="A8" s="1">
        <v>6</v>
      </c>
      <c r="B8">
        <v>0.1386247128248215</v>
      </c>
      <c r="C8">
        <v>-0.55930566787719727</v>
      </c>
      <c r="D8">
        <v>0.41279178857803339</v>
      </c>
      <c r="E8">
        <v>0</v>
      </c>
      <c r="F8">
        <v>3118.594970703125</v>
      </c>
      <c r="G8">
        <v>-15535.169921875</v>
      </c>
      <c r="H8">
        <v>-55359.9765625</v>
      </c>
      <c r="I8">
        <v>-14.290060997009279</v>
      </c>
      <c r="J8">
        <v>-1.73451292514801</v>
      </c>
      <c r="K8">
        <v>1.040114045143127</v>
      </c>
      <c r="L8">
        <v>2.7419254779815669</v>
      </c>
      <c r="M8">
        <v>-4.3550314903259277</v>
      </c>
      <c r="N8">
        <v>120.79396820068359</v>
      </c>
    </row>
    <row r="9" spans="1:14" x14ac:dyDescent="0.3">
      <c r="A9" s="1">
        <v>7</v>
      </c>
      <c r="B9">
        <v>0.77009254693984985</v>
      </c>
      <c r="C9">
        <v>-0.44534352421760559</v>
      </c>
      <c r="D9">
        <v>1</v>
      </c>
      <c r="E9">
        <v>4.7454569488763809E-2</v>
      </c>
      <c r="F9">
        <v>3085.669189453125</v>
      </c>
      <c r="G9">
        <v>-15535.1337890625</v>
      </c>
      <c r="H9">
        <v>-55359.8984375</v>
      </c>
      <c r="I9">
        <v>-18.022201538085941</v>
      </c>
      <c r="J9">
        <v>-2.6244773864746089</v>
      </c>
      <c r="K9">
        <v>1.6957827806472781</v>
      </c>
      <c r="L9">
        <v>3.7731282711029048</v>
      </c>
      <c r="M9">
        <v>-5.6327395439147949</v>
      </c>
      <c r="N9">
        <v>124.42237854003911</v>
      </c>
    </row>
    <row r="10" spans="1:14" x14ac:dyDescent="0.3">
      <c r="A10" s="1">
        <v>8</v>
      </c>
      <c r="B10">
        <v>0.66310727596282959</v>
      </c>
      <c r="C10">
        <v>-0.42959067225456238</v>
      </c>
      <c r="D10">
        <v>0.63637346029281616</v>
      </c>
      <c r="E10">
        <v>0</v>
      </c>
      <c r="F10">
        <v>3046.234619140625</v>
      </c>
      <c r="G10">
        <v>-15535.0859375</v>
      </c>
      <c r="H10">
        <v>-55359.7890625</v>
      </c>
      <c r="I10">
        <v>-21.930280685424801</v>
      </c>
      <c r="J10">
        <v>-3.741070032119751</v>
      </c>
      <c r="K10">
        <v>2.6728320121765141</v>
      </c>
      <c r="L10">
        <v>5.1570563316345206</v>
      </c>
      <c r="M10">
        <v>-7.0216679573059082</v>
      </c>
      <c r="N10">
        <v>128.95429992675781</v>
      </c>
    </row>
    <row r="11" spans="1:14" x14ac:dyDescent="0.3">
      <c r="A11" s="1">
        <v>9</v>
      </c>
      <c r="B11">
        <v>1</v>
      </c>
      <c r="C11">
        <v>-0.82076996564865112</v>
      </c>
      <c r="D11">
        <v>1</v>
      </c>
      <c r="E11">
        <v>0</v>
      </c>
      <c r="F11">
        <v>3001.61328125</v>
      </c>
      <c r="G11">
        <v>-15535.0283203125</v>
      </c>
      <c r="H11">
        <v>-55359.6640625</v>
      </c>
      <c r="I11">
        <v>-25.842592239379879</v>
      </c>
      <c r="J11">
        <v>-5.0068612098693848</v>
      </c>
      <c r="K11">
        <v>4.0709390640258789</v>
      </c>
      <c r="L11">
        <v>6.864133358001709</v>
      </c>
      <c r="M11">
        <v>-8.3325138092041016</v>
      </c>
      <c r="N11">
        <v>134.16656494140619</v>
      </c>
    </row>
    <row r="12" spans="1:14" x14ac:dyDescent="0.3">
      <c r="A12" s="1">
        <v>10</v>
      </c>
      <c r="B12">
        <v>0.66656208038330078</v>
      </c>
      <c r="C12">
        <v>-1</v>
      </c>
      <c r="D12">
        <v>0.56565588712692261</v>
      </c>
      <c r="E12">
        <v>0</v>
      </c>
      <c r="F12">
        <v>2953.891357421875</v>
      </c>
      <c r="G12">
        <v>-15534.9716796875</v>
      </c>
      <c r="H12">
        <v>-55359.52734375</v>
      </c>
      <c r="I12">
        <v>-29.515869140625</v>
      </c>
      <c r="J12">
        <v>-6.2758264541625977</v>
      </c>
      <c r="K12">
        <v>5.8320508003234863</v>
      </c>
      <c r="L12">
        <v>8.8211212158203125</v>
      </c>
      <c r="M12">
        <v>-9.4857997894287109</v>
      </c>
      <c r="N12">
        <v>139.849853515625</v>
      </c>
    </row>
    <row r="13" spans="1:14" x14ac:dyDescent="0.3">
      <c r="A13" s="1">
        <v>11</v>
      </c>
      <c r="B13">
        <v>0.6475871205329895</v>
      </c>
      <c r="C13">
        <v>-8.2771666347980499E-2</v>
      </c>
      <c r="D13">
        <v>7.2715519927442074E-3</v>
      </c>
      <c r="E13">
        <v>0</v>
      </c>
      <c r="F13">
        <v>2901.353515625</v>
      </c>
      <c r="G13">
        <v>-15534.9130859375</v>
      </c>
      <c r="H13">
        <v>-55359.37890625</v>
      </c>
      <c r="I13">
        <v>-33.165489196777337</v>
      </c>
      <c r="J13">
        <v>-7.5823101997375488</v>
      </c>
      <c r="K13">
        <v>8.0093040466308594</v>
      </c>
      <c r="L13">
        <v>11.0417947769165</v>
      </c>
      <c r="M13">
        <v>-10.514857292175289</v>
      </c>
      <c r="N13">
        <v>146.08976745605469</v>
      </c>
    </row>
    <row r="14" spans="1:14" x14ac:dyDescent="0.3">
      <c r="A14" s="1">
        <v>12</v>
      </c>
      <c r="B14">
        <v>8.6724177002906799E-2</v>
      </c>
      <c r="C14">
        <v>-0.9635164737701416</v>
      </c>
      <c r="D14">
        <v>0.83757489919662476</v>
      </c>
      <c r="E14">
        <v>0</v>
      </c>
      <c r="F14">
        <v>2841.646484375</v>
      </c>
      <c r="G14">
        <v>-15534.8505859375</v>
      </c>
      <c r="H14">
        <v>-55359.203125</v>
      </c>
      <c r="I14">
        <v>-36.962223052978523</v>
      </c>
      <c r="J14">
        <v>-8.7722454071044922</v>
      </c>
      <c r="K14">
        <v>10.63837146759033</v>
      </c>
      <c r="L14">
        <v>13.495664596557621</v>
      </c>
      <c r="M14">
        <v>-11.27397441864014</v>
      </c>
      <c r="N14">
        <v>152.72831726074219</v>
      </c>
    </row>
    <row r="15" spans="1:14" x14ac:dyDescent="0.3">
      <c r="A15" s="1">
        <v>13</v>
      </c>
      <c r="B15">
        <v>-0.26619464159011841</v>
      </c>
      <c r="C15">
        <v>-0.88181179761886597</v>
      </c>
      <c r="D15">
        <v>-0.81871283054351807</v>
      </c>
      <c r="E15">
        <v>0.53712481260299683</v>
      </c>
      <c r="F15">
        <v>2776.4560546875</v>
      </c>
      <c r="G15">
        <v>-15534.787109375</v>
      </c>
      <c r="H15">
        <v>-55359.015625</v>
      </c>
      <c r="I15">
        <v>-40.699867248535163</v>
      </c>
      <c r="J15">
        <v>-9.6343231201171875</v>
      </c>
      <c r="K15">
        <v>13.6395263671875</v>
      </c>
      <c r="L15">
        <v>15.99927806854248</v>
      </c>
      <c r="M15">
        <v>-11.743924140930179</v>
      </c>
      <c r="N15">
        <v>160.01637268066409</v>
      </c>
    </row>
    <row r="16" spans="1:14" x14ac:dyDescent="0.3">
      <c r="A16" s="1">
        <v>14</v>
      </c>
      <c r="B16">
        <v>-0.78523457050323486</v>
      </c>
      <c r="C16">
        <v>-0.68435901403427124</v>
      </c>
      <c r="D16">
        <v>-0.12830716371536249</v>
      </c>
      <c r="E16">
        <v>0.74066311120986938</v>
      </c>
      <c r="F16">
        <v>2709.366943359375</v>
      </c>
      <c r="G16">
        <v>-15534.814453125</v>
      </c>
      <c r="H16">
        <v>-55359.07421875</v>
      </c>
      <c r="I16">
        <v>-44.097953796386719</v>
      </c>
      <c r="J16">
        <v>-11.549300193786619</v>
      </c>
      <c r="K16">
        <v>16.842575073242191</v>
      </c>
      <c r="L16">
        <v>17.957502365112301</v>
      </c>
      <c r="M16">
        <v>-14.086357116699221</v>
      </c>
      <c r="N16">
        <v>167.3880615234375</v>
      </c>
    </row>
    <row r="17" spans="1:14" x14ac:dyDescent="0.3">
      <c r="A17" s="1">
        <v>15</v>
      </c>
      <c r="B17">
        <v>-1</v>
      </c>
      <c r="C17">
        <v>0.32547897100448608</v>
      </c>
      <c r="D17">
        <v>-0.26910895109176641</v>
      </c>
      <c r="E17">
        <v>1</v>
      </c>
      <c r="F17">
        <v>2638.1484375</v>
      </c>
      <c r="G17">
        <v>-15534.9599609375</v>
      </c>
      <c r="H17">
        <v>-55359.9296875</v>
      </c>
      <c r="I17">
        <v>-46.687538146972663</v>
      </c>
      <c r="J17">
        <v>-15.519393920898439</v>
      </c>
      <c r="K17">
        <v>18.96530914306641</v>
      </c>
      <c r="L17">
        <v>17.879056930541989</v>
      </c>
      <c r="M17">
        <v>-18.717193603515621</v>
      </c>
      <c r="N17">
        <v>174.4790954589844</v>
      </c>
    </row>
    <row r="18" spans="1:14" x14ac:dyDescent="0.3">
      <c r="A18" s="1">
        <v>16</v>
      </c>
      <c r="B18">
        <v>-0.67529112100601196</v>
      </c>
      <c r="C18">
        <v>-3.9384327828884118E-2</v>
      </c>
      <c r="D18">
        <v>-0.50615668296813965</v>
      </c>
      <c r="E18">
        <v>0.8835023045539856</v>
      </c>
      <c r="F18">
        <v>2570.132080078125</v>
      </c>
      <c r="G18">
        <v>-15534.7080078125</v>
      </c>
      <c r="H18">
        <v>-55361.9921875</v>
      </c>
      <c r="I18">
        <v>-48.225120544433587</v>
      </c>
      <c r="J18">
        <v>-20.240877151489261</v>
      </c>
      <c r="K18">
        <v>18.805923461914059</v>
      </c>
      <c r="L18">
        <v>14.643946647644039</v>
      </c>
      <c r="M18">
        <v>-23.39116096496582</v>
      </c>
      <c r="N18">
        <v>182.2402648925781</v>
      </c>
    </row>
    <row r="19" spans="1:14" x14ac:dyDescent="0.3">
      <c r="A19" s="1">
        <v>17</v>
      </c>
      <c r="B19">
        <v>-0.87553083896636963</v>
      </c>
      <c r="C19">
        <v>0.36054545640945429</v>
      </c>
      <c r="D19">
        <v>-0.64708894491195679</v>
      </c>
      <c r="E19">
        <v>0.90261512994766235</v>
      </c>
      <c r="F19">
        <v>2501.3740234375</v>
      </c>
      <c r="G19">
        <v>-15533.611328125</v>
      </c>
      <c r="H19">
        <v>-55365.125</v>
      </c>
      <c r="I19">
        <v>-48.988014221191413</v>
      </c>
      <c r="J19">
        <v>-25.408407211303711</v>
      </c>
      <c r="K19">
        <v>15.52911376953125</v>
      </c>
      <c r="L19">
        <v>8.4181890487670898</v>
      </c>
      <c r="M19">
        <v>-28.606491088867191</v>
      </c>
      <c r="N19">
        <v>190.19807434082031</v>
      </c>
    </row>
    <row r="20" spans="1:14" x14ac:dyDescent="0.3">
      <c r="A20" s="1">
        <v>18</v>
      </c>
      <c r="B20">
        <v>-0.62641942501068115</v>
      </c>
      <c r="C20">
        <v>0.60216635465621948</v>
      </c>
      <c r="D20">
        <v>-0.86185681819915771</v>
      </c>
      <c r="E20">
        <v>0.78228896856307983</v>
      </c>
      <c r="F20">
        <v>2436.25244140625</v>
      </c>
      <c r="G20">
        <v>-15531.546875</v>
      </c>
      <c r="H20">
        <v>-55368.70703125</v>
      </c>
      <c r="I20">
        <v>-49.219276428222663</v>
      </c>
      <c r="J20">
        <v>-30.918781280517582</v>
      </c>
      <c r="K20">
        <v>9.5093059539794922</v>
      </c>
      <c r="L20">
        <v>-0.26875013113021851</v>
      </c>
      <c r="M20">
        <v>-33.728179931640618</v>
      </c>
      <c r="N20">
        <v>198.25370788574219</v>
      </c>
    </row>
    <row r="21" spans="1:14" x14ac:dyDescent="0.3">
      <c r="A21" s="1">
        <v>19</v>
      </c>
      <c r="B21">
        <v>-1</v>
      </c>
      <c r="C21">
        <v>0.71197527647018433</v>
      </c>
      <c r="D21">
        <v>-1</v>
      </c>
      <c r="E21">
        <v>1</v>
      </c>
      <c r="F21">
        <v>2368.89892578125</v>
      </c>
      <c r="G21">
        <v>-15528.240234375</v>
      </c>
      <c r="H21">
        <v>-55372.45703125</v>
      </c>
      <c r="I21">
        <v>-49.260482788085938</v>
      </c>
      <c r="J21">
        <v>-35.724254608154297</v>
      </c>
      <c r="K21">
        <v>0.6382598876953125</v>
      </c>
      <c r="L21">
        <v>-11.75576114654541</v>
      </c>
      <c r="M21">
        <v>-38.187141418457031</v>
      </c>
      <c r="N21">
        <v>206.75141906738281</v>
      </c>
    </row>
    <row r="22" spans="1:14" x14ac:dyDescent="0.3">
      <c r="A22" s="1">
        <v>20</v>
      </c>
      <c r="B22">
        <v>-0.15582954883575439</v>
      </c>
      <c r="C22">
        <v>0.90497416257858276</v>
      </c>
      <c r="D22">
        <v>-0.96013224124908447</v>
      </c>
      <c r="E22">
        <v>1</v>
      </c>
      <c r="F22">
        <v>2304.294677734375</v>
      </c>
      <c r="G22">
        <v>-15523.78515625</v>
      </c>
      <c r="H22">
        <v>-55375.69140625</v>
      </c>
      <c r="I22">
        <v>-49.279865264892578</v>
      </c>
      <c r="J22">
        <v>-38.071769714355469</v>
      </c>
      <c r="K22">
        <v>-10.624777793884279</v>
      </c>
      <c r="L22">
        <v>-25.04789924621582</v>
      </c>
      <c r="M22">
        <v>-41.025386810302727</v>
      </c>
      <c r="N22">
        <v>216.8239440917969</v>
      </c>
    </row>
    <row r="23" spans="1:14" x14ac:dyDescent="0.3">
      <c r="A23" s="1">
        <v>21</v>
      </c>
      <c r="B23">
        <v>-1</v>
      </c>
      <c r="C23">
        <v>1</v>
      </c>
      <c r="D23">
        <v>-0.8573724627494812</v>
      </c>
      <c r="E23">
        <v>1</v>
      </c>
      <c r="F23">
        <v>2236.632080078125</v>
      </c>
      <c r="G23">
        <v>-15518.017578125</v>
      </c>
      <c r="H23">
        <v>-55377.79296875</v>
      </c>
      <c r="I23">
        <v>-49.310371398925781</v>
      </c>
      <c r="J23">
        <v>-37.202461242675781</v>
      </c>
      <c r="K23">
        <v>-23.29853439331055</v>
      </c>
      <c r="L23">
        <v>-39.674697875976563</v>
      </c>
      <c r="M23">
        <v>-42.270549774169922</v>
      </c>
      <c r="N23">
        <v>229.32872009277341</v>
      </c>
    </row>
    <row r="24" spans="1:14" x14ac:dyDescent="0.3">
      <c r="A24" s="1">
        <v>22</v>
      </c>
      <c r="B24">
        <v>0.7029387354850769</v>
      </c>
      <c r="C24">
        <v>0.53310132026672363</v>
      </c>
      <c r="D24">
        <v>-0.4810481071472168</v>
      </c>
      <c r="E24">
        <v>1.9618649035692211E-2</v>
      </c>
      <c r="F24">
        <v>2168.354736328125</v>
      </c>
      <c r="G24">
        <v>-15511.4775390625</v>
      </c>
      <c r="H24">
        <v>-55378.22265625</v>
      </c>
      <c r="I24">
        <v>-49.452491760253913</v>
      </c>
      <c r="J24">
        <v>-33.908393859863281</v>
      </c>
      <c r="K24">
        <v>-33.691207885742188</v>
      </c>
      <c r="L24">
        <v>-54.597373962402337</v>
      </c>
      <c r="M24">
        <v>-46.115585327148438</v>
      </c>
      <c r="N24">
        <v>250.38075256347659</v>
      </c>
    </row>
    <row r="25" spans="1:14" x14ac:dyDescent="0.3">
      <c r="A25" s="1">
        <v>23</v>
      </c>
      <c r="B25">
        <v>1</v>
      </c>
      <c r="C25">
        <v>0.82949048280715942</v>
      </c>
      <c r="D25">
        <v>1</v>
      </c>
      <c r="E25">
        <v>0.34044218063354492</v>
      </c>
      <c r="F25">
        <v>2101.65966796875</v>
      </c>
      <c r="G25">
        <v>-15505.0986328125</v>
      </c>
      <c r="H25">
        <v>-55377.93359375</v>
      </c>
      <c r="I25">
        <v>-49.830730438232422</v>
      </c>
      <c r="J25">
        <v>-32.009376525878913</v>
      </c>
      <c r="K25">
        <v>-41.968833923339837</v>
      </c>
      <c r="L25">
        <v>-64.653251647949219</v>
      </c>
      <c r="M25">
        <v>-64.779251098632813</v>
      </c>
      <c r="N25">
        <v>287.35690307617188</v>
      </c>
    </row>
    <row r="26" spans="1:14" x14ac:dyDescent="0.3">
      <c r="A26" s="1">
        <v>24</v>
      </c>
      <c r="B26">
        <v>1</v>
      </c>
      <c r="C26">
        <v>1</v>
      </c>
      <c r="D26">
        <v>0.81080138683319092</v>
      </c>
      <c r="E26">
        <v>0</v>
      </c>
      <c r="F26">
        <v>2027.893676757812</v>
      </c>
      <c r="G26">
        <v>-15498.9091796875</v>
      </c>
      <c r="H26">
        <v>-55377.27734375</v>
      </c>
      <c r="I26">
        <v>-50.977043151855469</v>
      </c>
      <c r="J26">
        <v>-35.316352844238281</v>
      </c>
      <c r="K26">
        <v>-45.005672454833977</v>
      </c>
      <c r="L26">
        <v>-62.536128997802727</v>
      </c>
      <c r="M26">
        <v>-93.801376342773438</v>
      </c>
      <c r="N26">
        <v>330.70269775390619</v>
      </c>
    </row>
    <row r="27" spans="1:14" x14ac:dyDescent="0.3">
      <c r="A27" s="1">
        <v>25</v>
      </c>
      <c r="B27">
        <v>1</v>
      </c>
      <c r="C27">
        <v>1</v>
      </c>
      <c r="D27">
        <v>-0.19328942894935611</v>
      </c>
      <c r="E27">
        <v>0.2137247622013092</v>
      </c>
      <c r="F27">
        <v>1953.628173828125</v>
      </c>
      <c r="G27">
        <v>-15493.3671875</v>
      </c>
      <c r="H27">
        <v>-55376.4609375</v>
      </c>
      <c r="I27">
        <v>-52.732440948486328</v>
      </c>
      <c r="J27">
        <v>-42.709499359130859</v>
      </c>
      <c r="K27">
        <v>-41.773166656494141</v>
      </c>
      <c r="L27">
        <v>-50.535938262939453</v>
      </c>
      <c r="M27">
        <v>-107.4833145141602</v>
      </c>
      <c r="N27">
        <v>355.53570556640619</v>
      </c>
    </row>
    <row r="28" spans="1:14" x14ac:dyDescent="0.3">
      <c r="A28" s="1">
        <v>26</v>
      </c>
      <c r="B28">
        <v>-0.89333027601242065</v>
      </c>
      <c r="C28">
        <v>1</v>
      </c>
      <c r="D28">
        <v>-1</v>
      </c>
      <c r="E28">
        <v>0.32163035869598389</v>
      </c>
      <c r="F28">
        <v>1872.774658203125</v>
      </c>
      <c r="G28">
        <v>-15487.970703125</v>
      </c>
      <c r="H28">
        <v>-55375.60546875</v>
      </c>
      <c r="I28">
        <v>-54.921070098876953</v>
      </c>
      <c r="J28">
        <v>-52.01141357421875</v>
      </c>
      <c r="K28">
        <v>-33.228782653808587</v>
      </c>
      <c r="L28">
        <v>-34.813751220703118</v>
      </c>
      <c r="M28">
        <v>-111.4249801635742</v>
      </c>
      <c r="N28">
        <v>10.162650108337401</v>
      </c>
    </row>
    <row r="29" spans="1:14" x14ac:dyDescent="0.3">
      <c r="A29" s="1">
        <v>27</v>
      </c>
      <c r="B29">
        <v>-1</v>
      </c>
      <c r="C29">
        <v>1</v>
      </c>
      <c r="D29">
        <v>-1</v>
      </c>
      <c r="E29">
        <v>0.97788172960281372</v>
      </c>
      <c r="F29">
        <v>1787.946655273438</v>
      </c>
      <c r="G29">
        <v>-15483.2314453125</v>
      </c>
      <c r="H29">
        <v>-55374.70703125</v>
      </c>
      <c r="I29">
        <v>-57.384304046630859</v>
      </c>
      <c r="J29">
        <v>-60.17974853515625</v>
      </c>
      <c r="K29">
        <v>-20.119132995605469</v>
      </c>
      <c r="L29">
        <v>-19.01241493225098</v>
      </c>
      <c r="M29">
        <v>-112.1516189575195</v>
      </c>
      <c r="N29">
        <v>21.832159042358398</v>
      </c>
    </row>
    <row r="30" spans="1:14" x14ac:dyDescent="0.3">
      <c r="A30" s="1">
        <v>28</v>
      </c>
      <c r="B30">
        <v>-0.96134042739868164</v>
      </c>
      <c r="C30">
        <v>0.76684260368347168</v>
      </c>
      <c r="D30">
        <v>-0.85824280977249146</v>
      </c>
      <c r="E30">
        <v>1</v>
      </c>
      <c r="F30">
        <v>1698.12060546875</v>
      </c>
      <c r="G30">
        <v>-15479.888671875</v>
      </c>
      <c r="H30">
        <v>-55373.6796875</v>
      </c>
      <c r="I30">
        <v>-60.194122314453118</v>
      </c>
      <c r="J30">
        <v>-66.882072448730469</v>
      </c>
      <c r="K30">
        <v>-3.0296411514282231</v>
      </c>
      <c r="L30">
        <v>-3.542080402374268</v>
      </c>
      <c r="M30">
        <v>-109.30104827880859</v>
      </c>
      <c r="N30">
        <v>35.350872039794922</v>
      </c>
    </row>
    <row r="31" spans="1:14" x14ac:dyDescent="0.3">
      <c r="A31" s="1">
        <v>29</v>
      </c>
      <c r="B31">
        <v>-0.85654807090759277</v>
      </c>
      <c r="C31">
        <v>0.60313713550567627</v>
      </c>
      <c r="D31">
        <v>-0.119132325053215</v>
      </c>
      <c r="E31">
        <v>0.55616247653961182</v>
      </c>
      <c r="F31">
        <v>1602.11865234375</v>
      </c>
      <c r="G31">
        <v>-15478.4033203125</v>
      </c>
      <c r="H31">
        <v>-55373.0703125</v>
      </c>
      <c r="I31">
        <v>-63.586132049560547</v>
      </c>
      <c r="J31">
        <v>-70.31005859375</v>
      </c>
      <c r="K31">
        <v>14.98628044128418</v>
      </c>
      <c r="L31">
        <v>10.96137046813965</v>
      </c>
      <c r="M31">
        <v>-101.8219909667969</v>
      </c>
      <c r="N31">
        <v>52.606918334960938</v>
      </c>
    </row>
    <row r="32" spans="1:14" x14ac:dyDescent="0.3">
      <c r="A32" s="1">
        <v>30</v>
      </c>
      <c r="B32">
        <v>-0.72930711507797241</v>
      </c>
      <c r="C32">
        <v>1</v>
      </c>
      <c r="D32">
        <v>-1</v>
      </c>
      <c r="E32">
        <v>0.52853727340698242</v>
      </c>
      <c r="F32">
        <v>1501.60302734375</v>
      </c>
      <c r="G32">
        <v>-15478.076171875</v>
      </c>
      <c r="H32">
        <v>-55373.34765625</v>
      </c>
      <c r="I32">
        <v>-67.202117919921875</v>
      </c>
      <c r="J32">
        <v>-69.164329528808594</v>
      </c>
      <c r="K32">
        <v>30.05232048034668</v>
      </c>
      <c r="L32">
        <v>22.85776519775391</v>
      </c>
      <c r="M32">
        <v>-90.768150329589844</v>
      </c>
      <c r="N32">
        <v>74.250740051269531</v>
      </c>
    </row>
    <row r="33" spans="1:14" x14ac:dyDescent="0.3">
      <c r="A33" s="1">
        <v>31</v>
      </c>
      <c r="B33">
        <v>-0.83250886201858521</v>
      </c>
      <c r="C33">
        <v>0.83994162082672119</v>
      </c>
      <c r="D33">
        <v>-0.17896994948387149</v>
      </c>
      <c r="E33">
        <v>1</v>
      </c>
      <c r="F33">
        <v>1397.642211914062</v>
      </c>
      <c r="G33">
        <v>-15478.1396484375</v>
      </c>
      <c r="H33">
        <v>-55374.625</v>
      </c>
      <c r="I33">
        <v>-70.431900024414063</v>
      </c>
      <c r="J33">
        <v>-65.422264099121094</v>
      </c>
      <c r="K33">
        <v>39.073928833007813</v>
      </c>
      <c r="L33">
        <v>29.336563110351559</v>
      </c>
      <c r="M33">
        <v>-76.37347412109375</v>
      </c>
      <c r="N33">
        <v>100.15830993652339</v>
      </c>
    </row>
    <row r="34" spans="1:14" x14ac:dyDescent="0.3">
      <c r="A34" s="1">
        <v>32</v>
      </c>
      <c r="B34">
        <v>-0.22833308577537539</v>
      </c>
      <c r="C34">
        <v>3.1703214626759291E-3</v>
      </c>
      <c r="D34">
        <v>0.21337343752384191</v>
      </c>
      <c r="E34">
        <v>0.47720977663993841</v>
      </c>
      <c r="F34">
        <v>1293.150390625</v>
      </c>
      <c r="G34">
        <v>-15478.3017578125</v>
      </c>
      <c r="H34">
        <v>-55377.55078125</v>
      </c>
      <c r="I34">
        <v>-73.021316528320313</v>
      </c>
      <c r="J34">
        <v>-60.300376892089837</v>
      </c>
      <c r="K34">
        <v>40.989891052246087</v>
      </c>
      <c r="L34">
        <v>28.243600845336911</v>
      </c>
      <c r="M34">
        <v>-59.718254089355469</v>
      </c>
      <c r="N34">
        <v>128.73077392578119</v>
      </c>
    </row>
    <row r="35" spans="1:14" x14ac:dyDescent="0.3">
      <c r="A35" s="1">
        <v>33</v>
      </c>
      <c r="B35">
        <v>-0.44721522927284241</v>
      </c>
      <c r="C35">
        <v>1</v>
      </c>
      <c r="D35">
        <v>1.019901037216187E-2</v>
      </c>
      <c r="E35">
        <v>0</v>
      </c>
      <c r="F35">
        <v>1187.5234375</v>
      </c>
      <c r="G35">
        <v>-15478.173828125</v>
      </c>
      <c r="H35">
        <v>-55381.70703125</v>
      </c>
      <c r="I35">
        <v>-74.836906433105469</v>
      </c>
      <c r="J35">
        <v>-56.3516845703125</v>
      </c>
      <c r="K35">
        <v>33.887096405029297</v>
      </c>
      <c r="L35">
        <v>20.472623825073239</v>
      </c>
      <c r="M35">
        <v>-49.064952850341797</v>
      </c>
      <c r="N35">
        <v>154.6449890136719</v>
      </c>
    </row>
    <row r="36" spans="1:14" x14ac:dyDescent="0.3">
      <c r="A36" s="1">
        <v>34</v>
      </c>
      <c r="B36">
        <v>-0.50473028421401978</v>
      </c>
      <c r="C36">
        <v>0.83074343204498291</v>
      </c>
      <c r="D36">
        <v>0.19448971748352051</v>
      </c>
      <c r="E36">
        <v>0</v>
      </c>
      <c r="F36">
        <v>1081.349487304688</v>
      </c>
      <c r="G36">
        <v>-15477.7734375</v>
      </c>
      <c r="H36">
        <v>-55385.9140625</v>
      </c>
      <c r="I36">
        <v>-76.037910461425781</v>
      </c>
      <c r="J36">
        <v>-57.707176208496087</v>
      </c>
      <c r="K36">
        <v>19.52128791809082</v>
      </c>
      <c r="L36">
        <v>8.9015674591064453</v>
      </c>
      <c r="M36">
        <v>-47.141914367675781</v>
      </c>
      <c r="N36">
        <v>176.75860595703119</v>
      </c>
    </row>
    <row r="37" spans="1:14" x14ac:dyDescent="0.3">
      <c r="A37" s="1">
        <v>35</v>
      </c>
      <c r="B37">
        <v>-1</v>
      </c>
      <c r="C37">
        <v>0.71146339178085327</v>
      </c>
      <c r="D37">
        <v>0.53718453645706177</v>
      </c>
      <c r="E37">
        <v>0</v>
      </c>
      <c r="F37">
        <v>972.88055419921875</v>
      </c>
      <c r="G37">
        <v>-15477.3369140625</v>
      </c>
      <c r="H37">
        <v>-55389.79296875</v>
      </c>
      <c r="I37">
        <v>-77.189323425292969</v>
      </c>
      <c r="J37">
        <v>-63.48211669921875</v>
      </c>
      <c r="K37">
        <v>0.1680755615234375</v>
      </c>
      <c r="L37">
        <v>-4.2735586166381836</v>
      </c>
      <c r="M37">
        <v>-51.971477508544922</v>
      </c>
      <c r="N37">
        <v>196.8779602050781</v>
      </c>
    </row>
    <row r="38" spans="1:14" x14ac:dyDescent="0.3">
      <c r="A38" s="1">
        <v>36</v>
      </c>
      <c r="B38">
        <v>-0.956321120262146</v>
      </c>
      <c r="C38">
        <v>0.48715078830718989</v>
      </c>
      <c r="D38">
        <v>1</v>
      </c>
      <c r="E38">
        <v>0</v>
      </c>
      <c r="F38">
        <v>865.7659912109375</v>
      </c>
      <c r="G38">
        <v>-15476.931640625</v>
      </c>
      <c r="H38">
        <v>-55393.2890625</v>
      </c>
      <c r="I38">
        <v>-78.492080688476563</v>
      </c>
      <c r="J38">
        <v>-68.966049194335938</v>
      </c>
      <c r="K38">
        <v>-18.648981094360352</v>
      </c>
      <c r="L38">
        <v>-16.773124694824219</v>
      </c>
      <c r="M38">
        <v>-60.740337371826172</v>
      </c>
      <c r="N38">
        <v>216.07362365722659</v>
      </c>
    </row>
    <row r="39" spans="1:14" x14ac:dyDescent="0.3">
      <c r="A39" s="1">
        <v>37</v>
      </c>
      <c r="B39">
        <v>-0.8689504861831665</v>
      </c>
      <c r="C39">
        <v>-1</v>
      </c>
      <c r="D39">
        <v>0.6557813286781311</v>
      </c>
      <c r="E39">
        <v>0</v>
      </c>
      <c r="F39">
        <v>753.20513916015625</v>
      </c>
      <c r="G39">
        <v>-15476.458984375</v>
      </c>
      <c r="H39">
        <v>-55396.87109375</v>
      </c>
      <c r="I39">
        <v>-79.997817993164063</v>
      </c>
      <c r="J39">
        <v>-71.5946044921875</v>
      </c>
      <c r="K39">
        <v>-35.344367980957031</v>
      </c>
      <c r="L39">
        <v>-27.8504753112793</v>
      </c>
      <c r="M39">
        <v>-73.672454833984375</v>
      </c>
      <c r="N39">
        <v>239.0255432128906</v>
      </c>
    </row>
    <row r="40" spans="1:14" x14ac:dyDescent="0.3">
      <c r="A40" s="1">
        <v>38</v>
      </c>
      <c r="B40">
        <v>0.20088239014148709</v>
      </c>
      <c r="C40">
        <v>-0.70581984519958496</v>
      </c>
      <c r="D40">
        <v>0.62709802389144897</v>
      </c>
      <c r="E40">
        <v>0</v>
      </c>
      <c r="F40">
        <v>638.28436279296875</v>
      </c>
      <c r="G40">
        <v>-15475.7421875</v>
      </c>
      <c r="H40">
        <v>-55400.45703125</v>
      </c>
      <c r="I40">
        <v>-81.370079040527344</v>
      </c>
      <c r="J40">
        <v>-70.314208984375</v>
      </c>
      <c r="K40">
        <v>-46.220420837402337</v>
      </c>
      <c r="L40">
        <v>-35.063289642333977</v>
      </c>
      <c r="M40">
        <v>-91.50164794921875</v>
      </c>
      <c r="N40">
        <v>266.427001953125</v>
      </c>
    </row>
    <row r="41" spans="1:14" x14ac:dyDescent="0.3">
      <c r="A41" s="1">
        <v>39</v>
      </c>
      <c r="B41">
        <v>-7.3984727263450623E-2</v>
      </c>
      <c r="C41">
        <v>-0.78928470611572266</v>
      </c>
      <c r="D41">
        <v>1</v>
      </c>
      <c r="E41">
        <v>0</v>
      </c>
      <c r="F41">
        <v>519.30322265625</v>
      </c>
      <c r="G41">
        <v>-15474.6357421875</v>
      </c>
      <c r="H41">
        <v>-55404.109375</v>
      </c>
      <c r="I41">
        <v>-82.387496948242188</v>
      </c>
      <c r="J41">
        <v>-65.475700378417969</v>
      </c>
      <c r="K41">
        <v>-49.543567657470703</v>
      </c>
      <c r="L41">
        <v>-36.084842681884773</v>
      </c>
      <c r="M41">
        <v>-111.9194869995117</v>
      </c>
      <c r="N41">
        <v>297.48501586914063</v>
      </c>
    </row>
    <row r="42" spans="1:14" x14ac:dyDescent="0.3">
      <c r="A42" s="1">
        <v>40</v>
      </c>
      <c r="B42">
        <v>-2.3828048259019852E-2</v>
      </c>
      <c r="C42">
        <v>-0.26497587561607361</v>
      </c>
      <c r="D42">
        <v>0.96617305278778076</v>
      </c>
      <c r="E42">
        <v>0</v>
      </c>
      <c r="F42">
        <v>404.97418212890619</v>
      </c>
      <c r="G42">
        <v>-15473.3349609375</v>
      </c>
      <c r="H42">
        <v>-55407.39453125</v>
      </c>
      <c r="I42">
        <v>-82.955673217773438</v>
      </c>
      <c r="J42">
        <v>-60.189022064208977</v>
      </c>
      <c r="K42">
        <v>-44.635665893554688</v>
      </c>
      <c r="L42">
        <v>-30.491680145263668</v>
      </c>
      <c r="M42">
        <v>-127.6327590942383</v>
      </c>
      <c r="N42">
        <v>323.90771484375</v>
      </c>
    </row>
    <row r="43" spans="1:14" x14ac:dyDescent="0.3">
      <c r="A43" s="1">
        <v>41</v>
      </c>
      <c r="B43">
        <v>-0.84332340955734253</v>
      </c>
      <c r="C43">
        <v>-1.1836713179945949E-2</v>
      </c>
      <c r="D43">
        <v>0.92479789257049561</v>
      </c>
      <c r="E43">
        <v>0</v>
      </c>
      <c r="F43">
        <v>290.4189453125</v>
      </c>
      <c r="G43">
        <v>-15471.8564453125</v>
      </c>
      <c r="H43">
        <v>-55410.421875</v>
      </c>
      <c r="I43">
        <v>-83.312423706054688</v>
      </c>
      <c r="J43">
        <v>-57.292434692382813</v>
      </c>
      <c r="K43">
        <v>-33.076999664306641</v>
      </c>
      <c r="L43">
        <v>-20.670246124267582</v>
      </c>
      <c r="M43">
        <v>-136.3715515136719</v>
      </c>
      <c r="N43">
        <v>345.70587158203119</v>
      </c>
    </row>
    <row r="44" spans="1:14" x14ac:dyDescent="0.3">
      <c r="A44" s="1">
        <v>42</v>
      </c>
      <c r="B44">
        <v>-0.95717000961303711</v>
      </c>
      <c r="C44">
        <v>-0.22569078207015991</v>
      </c>
      <c r="D44">
        <v>1</v>
      </c>
      <c r="E44">
        <v>0</v>
      </c>
      <c r="F44">
        <v>174.87043762207031</v>
      </c>
      <c r="G44">
        <v>-15470.23046875</v>
      </c>
      <c r="H44">
        <v>-55413.1015625</v>
      </c>
      <c r="I44">
        <v>-83.705787658691406</v>
      </c>
      <c r="J44">
        <v>-58.388042449951172</v>
      </c>
      <c r="K44">
        <v>-16.61053466796875</v>
      </c>
      <c r="L44">
        <v>-8.6642255783081055</v>
      </c>
      <c r="M44">
        <v>-138.49493408203119</v>
      </c>
      <c r="N44">
        <v>4.4794936180114746</v>
      </c>
    </row>
    <row r="45" spans="1:14" x14ac:dyDescent="0.3">
      <c r="A45" s="1">
        <v>43</v>
      </c>
      <c r="B45">
        <v>-0.99167895317077637</v>
      </c>
      <c r="C45">
        <v>-1</v>
      </c>
      <c r="D45">
        <v>1</v>
      </c>
      <c r="E45">
        <v>0</v>
      </c>
      <c r="F45">
        <v>57.653724670410163</v>
      </c>
      <c r="G45">
        <v>-15468.5869140625</v>
      </c>
      <c r="H45">
        <v>-55415.4140625</v>
      </c>
      <c r="I45">
        <v>-84.341941833496094</v>
      </c>
      <c r="J45">
        <v>-62.831840515136719</v>
      </c>
      <c r="K45">
        <v>2.5127310752868648</v>
      </c>
      <c r="L45">
        <v>4.1328921318054199</v>
      </c>
      <c r="M45">
        <v>-135.1981506347656</v>
      </c>
      <c r="N45">
        <v>22.117475509643551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3209.873291015625</v>
      </c>
      <c r="G2">
        <v>-15535.3115234375</v>
      </c>
      <c r="H2">
        <v>-55360.16796875</v>
      </c>
      <c r="I2">
        <v>-3.0160241294652219E-3</v>
      </c>
      <c r="J2">
        <v>-3.9182528853416443E-2</v>
      </c>
      <c r="K2">
        <v>-2.1992802619934079E-2</v>
      </c>
      <c r="L2">
        <v>0.241946741938591</v>
      </c>
      <c r="M2">
        <v>-0.57528948783874512</v>
      </c>
      <c r="N2">
        <v>109.7707061767578</v>
      </c>
    </row>
    <row r="3" spans="1:14" x14ac:dyDescent="0.3">
      <c r="A3" s="1">
        <v>1</v>
      </c>
      <c r="B3">
        <v>0.81293255090713501</v>
      </c>
      <c r="C3">
        <v>-1</v>
      </c>
      <c r="D3">
        <v>1</v>
      </c>
      <c r="E3">
        <v>0</v>
      </c>
      <c r="F3">
        <v>3208.30908203125</v>
      </c>
      <c r="G3">
        <v>-15535.3017578125</v>
      </c>
      <c r="H3">
        <v>-55360.171875</v>
      </c>
      <c r="I3">
        <v>-0.22019489109516141</v>
      </c>
      <c r="J3">
        <v>-4.9349110573530197E-2</v>
      </c>
      <c r="K3">
        <v>-2.5445785373449329E-2</v>
      </c>
      <c r="L3">
        <v>0.22962222993373871</v>
      </c>
      <c r="M3">
        <v>-0.60851216316223145</v>
      </c>
      <c r="N3">
        <v>109.8178329467773</v>
      </c>
    </row>
    <row r="4" spans="1:14" x14ac:dyDescent="0.3">
      <c r="A4" s="1">
        <v>2</v>
      </c>
      <c r="B4">
        <v>0.58136242628097534</v>
      </c>
      <c r="C4">
        <v>-1</v>
      </c>
      <c r="D4">
        <v>0.64713031053543091</v>
      </c>
      <c r="E4">
        <v>0</v>
      </c>
      <c r="F4">
        <v>3201.331298828125</v>
      </c>
      <c r="G4">
        <v>-15535.283203125</v>
      </c>
      <c r="H4">
        <v>-55360.1640625</v>
      </c>
      <c r="I4">
        <v>-1.507113099098206</v>
      </c>
      <c r="J4">
        <v>-0.1110196933150291</v>
      </c>
      <c r="K4">
        <v>-1.34439617395401E-2</v>
      </c>
      <c r="L4">
        <v>0.3274683952331543</v>
      </c>
      <c r="M4">
        <v>-0.92751210927963257</v>
      </c>
      <c r="N4">
        <v>110.55169677734381</v>
      </c>
    </row>
    <row r="5" spans="1:14" x14ac:dyDescent="0.3">
      <c r="A5" s="1">
        <v>3</v>
      </c>
      <c r="B5">
        <v>0.45721796154975891</v>
      </c>
      <c r="C5">
        <v>-0.31806719303131098</v>
      </c>
      <c r="D5">
        <v>0.87962043285369873</v>
      </c>
      <c r="E5">
        <v>0</v>
      </c>
      <c r="F5">
        <v>3188.786865234375</v>
      </c>
      <c r="G5">
        <v>-15535.2607421875</v>
      </c>
      <c r="H5">
        <v>-55360.140625</v>
      </c>
      <c r="I5">
        <v>-3.8897099494934082</v>
      </c>
      <c r="J5">
        <v>-0.30373534560203552</v>
      </c>
      <c r="K5">
        <v>4.6515636146068573E-2</v>
      </c>
      <c r="L5">
        <v>0.58030968904495239</v>
      </c>
      <c r="M5">
        <v>-1.636848568916321</v>
      </c>
      <c r="N5">
        <v>111.95900726318359</v>
      </c>
    </row>
    <row r="6" spans="1:14" x14ac:dyDescent="0.3">
      <c r="A6" s="1">
        <v>4</v>
      </c>
      <c r="B6">
        <v>1</v>
      </c>
      <c r="C6">
        <v>-1</v>
      </c>
      <c r="D6">
        <v>0.88531535863876343</v>
      </c>
      <c r="E6">
        <v>0</v>
      </c>
      <c r="F6">
        <v>3170.7001953125</v>
      </c>
      <c r="G6">
        <v>-15535.234375</v>
      </c>
      <c r="H6">
        <v>-55360.1015625</v>
      </c>
      <c r="I6">
        <v>-7.0164713859558114</v>
      </c>
      <c r="J6">
        <v>-0.65365463495254517</v>
      </c>
      <c r="K6">
        <v>0.1835428178310394</v>
      </c>
      <c r="L6">
        <v>0.97444063425064087</v>
      </c>
      <c r="M6">
        <v>-2.5423765182495122</v>
      </c>
      <c r="N6">
        <v>114.11859130859381</v>
      </c>
    </row>
    <row r="7" spans="1:14" x14ac:dyDescent="0.3">
      <c r="A7" s="1">
        <v>5</v>
      </c>
      <c r="B7">
        <v>1</v>
      </c>
      <c r="C7">
        <v>-0.87114709615707397</v>
      </c>
      <c r="D7">
        <v>1</v>
      </c>
      <c r="E7">
        <v>0</v>
      </c>
      <c r="F7">
        <v>3147.09033203125</v>
      </c>
      <c r="G7">
        <v>-15535.2041015625</v>
      </c>
      <c r="H7">
        <v>-55360.046875</v>
      </c>
      <c r="I7">
        <v>-10.57174587249756</v>
      </c>
      <c r="J7">
        <v>-1.226848959922791</v>
      </c>
      <c r="K7">
        <v>0.46416234970092768</v>
      </c>
      <c r="L7">
        <v>1.6033515930175779</v>
      </c>
      <c r="M7">
        <v>-3.7077798843383789</v>
      </c>
      <c r="N7">
        <v>117.07679748535161</v>
      </c>
    </row>
    <row r="8" spans="1:14" x14ac:dyDescent="0.3">
      <c r="A8" s="1">
        <v>6</v>
      </c>
      <c r="B8">
        <v>0.43159270286560059</v>
      </c>
      <c r="C8">
        <v>-0.28934279084205627</v>
      </c>
      <c r="D8">
        <v>0.49581313133239752</v>
      </c>
      <c r="E8">
        <v>0</v>
      </c>
      <c r="F8">
        <v>3119.25927734375</v>
      </c>
      <c r="G8">
        <v>-15535.1708984375</v>
      </c>
      <c r="H8">
        <v>-55359.98046875</v>
      </c>
      <c r="I8">
        <v>-14.206082344055179</v>
      </c>
      <c r="J8">
        <v>-2.0319275856018071</v>
      </c>
      <c r="K8">
        <v>0.94218325614929199</v>
      </c>
      <c r="L8">
        <v>2.503996849060059</v>
      </c>
      <c r="M8">
        <v>-5.0701303482055664</v>
      </c>
      <c r="N8">
        <v>120.71559906005859</v>
      </c>
    </row>
    <row r="9" spans="1:14" x14ac:dyDescent="0.3">
      <c r="A9" s="1">
        <v>7</v>
      </c>
      <c r="B9">
        <v>0.52507126331329346</v>
      </c>
      <c r="C9">
        <v>-0.40270102024078369</v>
      </c>
      <c r="D9">
        <v>1</v>
      </c>
      <c r="E9">
        <v>0</v>
      </c>
      <c r="F9">
        <v>3084.936279296875</v>
      </c>
      <c r="G9">
        <v>-15535.1337890625</v>
      </c>
      <c r="H9">
        <v>-55359.8984375</v>
      </c>
      <c r="I9">
        <v>-18.099044799804691</v>
      </c>
      <c r="J9">
        <v>-3.071094274520874</v>
      </c>
      <c r="K9">
        <v>1.680169343948364</v>
      </c>
      <c r="L9">
        <v>3.6847686767578121</v>
      </c>
      <c r="M9">
        <v>-6.5156426429748544</v>
      </c>
      <c r="N9">
        <v>125.0449676513672</v>
      </c>
    </row>
    <row r="10" spans="1:14" x14ac:dyDescent="0.3">
      <c r="A10" s="1">
        <v>8</v>
      </c>
      <c r="B10">
        <v>1</v>
      </c>
      <c r="C10">
        <v>-1</v>
      </c>
      <c r="D10">
        <v>0.92818593978881836</v>
      </c>
      <c r="E10">
        <v>0</v>
      </c>
      <c r="F10">
        <v>3045.23291015625</v>
      </c>
      <c r="G10">
        <v>-15535.0927734375</v>
      </c>
      <c r="H10">
        <v>-55359.796875</v>
      </c>
      <c r="I10">
        <v>-22.031816482543949</v>
      </c>
      <c r="J10">
        <v>-4.2545003890991211</v>
      </c>
      <c r="K10">
        <v>2.7221508026123051</v>
      </c>
      <c r="L10">
        <v>5.1185398101806641</v>
      </c>
      <c r="M10">
        <v>-7.8774571418762207</v>
      </c>
      <c r="N10">
        <v>130.15380859375</v>
      </c>
    </row>
    <row r="11" spans="1:14" x14ac:dyDescent="0.3">
      <c r="A11" s="1">
        <v>9</v>
      </c>
      <c r="B11">
        <v>-2.6613624766468998E-2</v>
      </c>
      <c r="C11">
        <v>-0.54529392719268799</v>
      </c>
      <c r="D11">
        <v>0.76790982484817505</v>
      </c>
      <c r="E11">
        <v>0</v>
      </c>
      <c r="F11">
        <v>3000.199462890625</v>
      </c>
      <c r="G11">
        <v>-15535.0498046875</v>
      </c>
      <c r="H11">
        <v>-55359.68359375</v>
      </c>
      <c r="I11">
        <v>-25.96392822265625</v>
      </c>
      <c r="J11">
        <v>-5.6028842926025391</v>
      </c>
      <c r="K11">
        <v>4.1766877174377441</v>
      </c>
      <c r="L11">
        <v>6.9051051139831543</v>
      </c>
      <c r="M11">
        <v>-9.2329998016357422</v>
      </c>
      <c r="N11">
        <v>136.08477783203119</v>
      </c>
    </row>
    <row r="12" spans="1:14" x14ac:dyDescent="0.3">
      <c r="A12" s="1">
        <v>10</v>
      </c>
      <c r="B12">
        <v>1</v>
      </c>
      <c r="C12">
        <v>-0.93262350559234619</v>
      </c>
      <c r="D12">
        <v>0.9357914924621582</v>
      </c>
      <c r="E12">
        <v>0</v>
      </c>
      <c r="F12">
        <v>2949.850830078125</v>
      </c>
      <c r="G12">
        <v>-15535.0048828125</v>
      </c>
      <c r="H12">
        <v>-55359.55078125</v>
      </c>
      <c r="I12">
        <v>-29.87311935424805</v>
      </c>
      <c r="J12">
        <v>-7.0004448890686044</v>
      </c>
      <c r="K12">
        <v>6.0152425765991211</v>
      </c>
      <c r="L12">
        <v>8.933894157409668</v>
      </c>
      <c r="M12">
        <v>-10.44089508056641</v>
      </c>
      <c r="N12">
        <v>142.75933837890619</v>
      </c>
    </row>
    <row r="13" spans="1:14" x14ac:dyDescent="0.3">
      <c r="A13" s="1">
        <v>11</v>
      </c>
      <c r="B13">
        <v>1</v>
      </c>
      <c r="C13">
        <v>-1</v>
      </c>
      <c r="D13">
        <v>1</v>
      </c>
      <c r="E13">
        <v>0</v>
      </c>
      <c r="F13">
        <v>2894.412109375</v>
      </c>
      <c r="G13">
        <v>-15534.9599609375</v>
      </c>
      <c r="H13">
        <v>-55359.40234375</v>
      </c>
      <c r="I13">
        <v>-33.739185333251953</v>
      </c>
      <c r="J13">
        <v>-8.3631229400634766</v>
      </c>
      <c r="K13">
        <v>8.3405675888061523</v>
      </c>
      <c r="L13">
        <v>11.266524314880369</v>
      </c>
      <c r="M13">
        <v>-11.441525459289551</v>
      </c>
      <c r="N13">
        <v>150.24700927734381</v>
      </c>
    </row>
    <row r="14" spans="1:14" x14ac:dyDescent="0.3">
      <c r="A14" s="1">
        <v>12</v>
      </c>
      <c r="B14">
        <v>3.3030059188604348E-2</v>
      </c>
      <c r="C14">
        <v>-0.2063769847154617</v>
      </c>
      <c r="D14">
        <v>0.54808235168457031</v>
      </c>
      <c r="E14">
        <v>0</v>
      </c>
      <c r="F14">
        <v>2833.3173828125</v>
      </c>
      <c r="G14">
        <v>-15534.9130859375</v>
      </c>
      <c r="H14">
        <v>-55359.23828125</v>
      </c>
      <c r="I14">
        <v>-37.590488433837891</v>
      </c>
      <c r="J14">
        <v>-9.5542259216308594</v>
      </c>
      <c r="K14">
        <v>11.24437427520752</v>
      </c>
      <c r="L14">
        <v>13.997838020324711</v>
      </c>
      <c r="M14">
        <v>-12.136147499084471</v>
      </c>
      <c r="N14">
        <v>158.72471618652341</v>
      </c>
    </row>
    <row r="15" spans="1:14" x14ac:dyDescent="0.3">
      <c r="A15" s="1">
        <v>13</v>
      </c>
      <c r="B15">
        <v>-0.79558312892913818</v>
      </c>
      <c r="C15">
        <v>-0.66638922691345215</v>
      </c>
      <c r="D15">
        <v>-0.45437920093536383</v>
      </c>
      <c r="E15">
        <v>1</v>
      </c>
      <c r="F15">
        <v>2767.750244140625</v>
      </c>
      <c r="G15">
        <v>-15534.8671875</v>
      </c>
      <c r="H15">
        <v>-55359.05859375</v>
      </c>
      <c r="I15">
        <v>-41.327571868896477</v>
      </c>
      <c r="J15">
        <v>-10.11645030975342</v>
      </c>
      <c r="K15">
        <v>14.806478500366209</v>
      </c>
      <c r="L15">
        <v>16.753602981567379</v>
      </c>
      <c r="M15">
        <v>-12.288594245910639</v>
      </c>
      <c r="N15">
        <v>167.79176330566409</v>
      </c>
    </row>
    <row r="16" spans="1:14" x14ac:dyDescent="0.3">
      <c r="A16" s="1">
        <v>14</v>
      </c>
      <c r="B16">
        <v>-0.76286798715591431</v>
      </c>
      <c r="C16">
        <v>-0.48693194985389709</v>
      </c>
      <c r="D16">
        <v>-0.94420832395553589</v>
      </c>
      <c r="E16">
        <v>1</v>
      </c>
      <c r="F16">
        <v>2700.609375</v>
      </c>
      <c r="G16">
        <v>-15534.9072265625</v>
      </c>
      <c r="H16">
        <v>-55359.60546875</v>
      </c>
      <c r="I16">
        <v>-44.531352996826172</v>
      </c>
      <c r="J16">
        <v>-11.642402648925779</v>
      </c>
      <c r="K16">
        <v>17.544744491577148</v>
      </c>
      <c r="L16">
        <v>17.260746002197269</v>
      </c>
      <c r="M16">
        <v>-14.560073852539061</v>
      </c>
      <c r="N16">
        <v>177.17192077636719</v>
      </c>
    </row>
    <row r="17" spans="1:14" x14ac:dyDescent="0.3">
      <c r="A17" s="1">
        <v>15</v>
      </c>
      <c r="B17">
        <v>-0.78902930021286011</v>
      </c>
      <c r="C17">
        <v>-0.89869624376296997</v>
      </c>
      <c r="D17">
        <v>-0.91096407175064087</v>
      </c>
      <c r="E17">
        <v>0.82014793157577515</v>
      </c>
      <c r="F17">
        <v>2633.900390625</v>
      </c>
      <c r="G17">
        <v>-15534.8388671875</v>
      </c>
      <c r="H17">
        <v>-55361.421875</v>
      </c>
      <c r="I17">
        <v>-46.421432495117188</v>
      </c>
      <c r="J17">
        <v>-16.12005615234375</v>
      </c>
      <c r="K17">
        <v>17.68032073974609</v>
      </c>
      <c r="L17">
        <v>14.73923492431641</v>
      </c>
      <c r="M17">
        <v>-20.565866470336911</v>
      </c>
      <c r="N17">
        <v>186.4090576171875</v>
      </c>
    </row>
    <row r="18" spans="1:14" x14ac:dyDescent="0.3">
      <c r="A18" s="1">
        <v>16</v>
      </c>
      <c r="B18">
        <v>-0.68596345186233521</v>
      </c>
      <c r="C18">
        <v>0.55086976289749146</v>
      </c>
      <c r="D18">
        <v>-0.1777870059013367</v>
      </c>
      <c r="E18">
        <v>1</v>
      </c>
      <c r="F18">
        <v>2566.705810546875</v>
      </c>
      <c r="G18">
        <v>-15534.3623046875</v>
      </c>
      <c r="H18">
        <v>-55364.30859375</v>
      </c>
      <c r="I18">
        <v>-47.188030242919922</v>
      </c>
      <c r="J18">
        <v>-25.015510559082031</v>
      </c>
      <c r="K18">
        <v>15.351211547851561</v>
      </c>
      <c r="L18">
        <v>9.5921173095703125</v>
      </c>
      <c r="M18">
        <v>-32.072154998779297</v>
      </c>
      <c r="N18">
        <v>195.25886535644531</v>
      </c>
    </row>
    <row r="19" spans="1:14" x14ac:dyDescent="0.3">
      <c r="A19" s="1">
        <v>17</v>
      </c>
      <c r="B19">
        <v>-0.60771763324737549</v>
      </c>
      <c r="C19">
        <v>-0.26738598942756647</v>
      </c>
      <c r="D19">
        <v>-1</v>
      </c>
      <c r="E19">
        <v>1</v>
      </c>
      <c r="F19">
        <v>2495.453857421875</v>
      </c>
      <c r="G19">
        <v>-15532.53125</v>
      </c>
      <c r="H19">
        <v>-55367.99609375</v>
      </c>
      <c r="I19">
        <v>-47.356727600097663</v>
      </c>
      <c r="J19">
        <v>-35.636013031005859</v>
      </c>
      <c r="K19">
        <v>10.09965133666992</v>
      </c>
      <c r="L19">
        <v>1.393677830696106</v>
      </c>
      <c r="M19">
        <v>-44.620719909667969</v>
      </c>
      <c r="N19">
        <v>205.59605407714841</v>
      </c>
    </row>
    <row r="20" spans="1:14" x14ac:dyDescent="0.3">
      <c r="A20" s="1">
        <v>18</v>
      </c>
      <c r="B20">
        <v>-0.54088711738586426</v>
      </c>
      <c r="C20">
        <v>0.5881003737449646</v>
      </c>
      <c r="D20">
        <v>-0.80381965637207031</v>
      </c>
      <c r="E20">
        <v>9.1105356812477112E-2</v>
      </c>
      <c r="F20">
        <v>2426.239013671875</v>
      </c>
      <c r="G20">
        <v>-15528.9208984375</v>
      </c>
      <c r="H20">
        <v>-55371.31640625</v>
      </c>
      <c r="I20">
        <v>-47.247726440429688</v>
      </c>
      <c r="J20">
        <v>-43.540538787841797</v>
      </c>
      <c r="K20">
        <v>2.6269655227661128</v>
      </c>
      <c r="L20">
        <v>-8.7827835083007813</v>
      </c>
      <c r="M20">
        <v>-57.232398986816413</v>
      </c>
      <c r="N20">
        <v>215.05940246582031</v>
      </c>
    </row>
    <row r="21" spans="1:14" x14ac:dyDescent="0.3">
      <c r="A21" s="1">
        <v>19</v>
      </c>
      <c r="B21">
        <v>-1</v>
      </c>
      <c r="C21">
        <v>0.76771414279937744</v>
      </c>
      <c r="D21">
        <v>-1</v>
      </c>
      <c r="E21">
        <v>0.84988248348236084</v>
      </c>
      <c r="F21">
        <v>2355.30126953125</v>
      </c>
      <c r="G21">
        <v>-15524.3359375</v>
      </c>
      <c r="H21">
        <v>-55374.453125</v>
      </c>
      <c r="I21">
        <v>-47.510334014892578</v>
      </c>
      <c r="J21">
        <v>-50.222492218017578</v>
      </c>
      <c r="K21">
        <v>-10.3574686050415</v>
      </c>
      <c r="L21">
        <v>-22.767917633056641</v>
      </c>
      <c r="M21">
        <v>-72.9456787109375</v>
      </c>
      <c r="N21">
        <v>229.0444641113281</v>
      </c>
    </row>
    <row r="22" spans="1:14" x14ac:dyDescent="0.3">
      <c r="A22" s="1">
        <v>20</v>
      </c>
      <c r="B22">
        <v>-0.22639721632003779</v>
      </c>
      <c r="C22">
        <v>0.99434405565261841</v>
      </c>
      <c r="D22">
        <v>-0.95735627412796021</v>
      </c>
      <c r="E22">
        <v>1</v>
      </c>
      <c r="F22">
        <v>2272.552978515625</v>
      </c>
      <c r="G22">
        <v>-15518.5419921875</v>
      </c>
      <c r="H22">
        <v>-55376.453125</v>
      </c>
      <c r="I22">
        <v>-48.688472747802727</v>
      </c>
      <c r="J22">
        <v>-51.002956390380859</v>
      </c>
      <c r="K22">
        <v>-22.046991348266602</v>
      </c>
      <c r="L22">
        <v>-36.487831115722663</v>
      </c>
      <c r="M22">
        <v>-86.112060546875</v>
      </c>
      <c r="N22">
        <v>247.0417785644531</v>
      </c>
    </row>
    <row r="23" spans="1:14" x14ac:dyDescent="0.3">
      <c r="A23" s="1">
        <v>21</v>
      </c>
      <c r="B23">
        <v>-0.45736178755760187</v>
      </c>
      <c r="C23">
        <v>0.21357306838035581</v>
      </c>
      <c r="D23">
        <v>-0.35142549872398382</v>
      </c>
      <c r="E23">
        <v>1</v>
      </c>
      <c r="F23">
        <v>2199.4951171875</v>
      </c>
      <c r="G23">
        <v>-15512.4697265625</v>
      </c>
      <c r="H23">
        <v>-55376.58203125</v>
      </c>
      <c r="I23">
        <v>-50.454071044921882</v>
      </c>
      <c r="J23">
        <v>-48.424938201904297</v>
      </c>
      <c r="K23">
        <v>-32.811939239501953</v>
      </c>
      <c r="L23">
        <v>-47.901302337646477</v>
      </c>
      <c r="M23">
        <v>-98.129440307617188</v>
      </c>
      <c r="N23">
        <v>270.77529907226563</v>
      </c>
    </row>
    <row r="24" spans="1:14" x14ac:dyDescent="0.3">
      <c r="A24" s="1">
        <v>22</v>
      </c>
      <c r="B24">
        <v>-0.70373088121414185</v>
      </c>
      <c r="C24">
        <v>4.7491498291492462E-2</v>
      </c>
      <c r="D24">
        <v>-0.70689111948013306</v>
      </c>
      <c r="E24">
        <v>0.78002947568893433</v>
      </c>
      <c r="F24">
        <v>2121.498779296875</v>
      </c>
      <c r="G24">
        <v>-15505.9931640625</v>
      </c>
      <c r="H24">
        <v>-55374.65625</v>
      </c>
      <c r="I24">
        <v>-52.886138916015618</v>
      </c>
      <c r="J24">
        <v>-44.954376220703118</v>
      </c>
      <c r="K24">
        <v>-39.001190185546882</v>
      </c>
      <c r="L24">
        <v>-54.537029266357422</v>
      </c>
      <c r="M24">
        <v>-113.4952392578125</v>
      </c>
      <c r="N24">
        <v>302.19387817382813</v>
      </c>
    </row>
    <row r="25" spans="1:14" x14ac:dyDescent="0.3">
      <c r="A25" s="1">
        <v>23</v>
      </c>
      <c r="B25">
        <v>0.43297597765922552</v>
      </c>
      <c r="C25">
        <v>0.87391692399978638</v>
      </c>
      <c r="D25">
        <v>-0.64486736059188843</v>
      </c>
      <c r="E25">
        <v>0.75659787654876709</v>
      </c>
      <c r="F25">
        <v>2038.49853515625</v>
      </c>
      <c r="G25">
        <v>-15499.58203125</v>
      </c>
      <c r="H25">
        <v>-55370.91796875</v>
      </c>
      <c r="I25">
        <v>-55.641841888427727</v>
      </c>
      <c r="J25">
        <v>-43.901180267333977</v>
      </c>
      <c r="K25">
        <v>-40.771923065185547</v>
      </c>
      <c r="L25">
        <v>-53.545124053955078</v>
      </c>
      <c r="M25">
        <v>-130.04180908203119</v>
      </c>
      <c r="N25">
        <v>335.86260986328119</v>
      </c>
    </row>
    <row r="26" spans="1:14" x14ac:dyDescent="0.3">
      <c r="A26" s="1">
        <v>24</v>
      </c>
      <c r="B26">
        <v>-1</v>
      </c>
      <c r="C26">
        <v>0.49293950200080872</v>
      </c>
      <c r="D26">
        <v>-1</v>
      </c>
      <c r="E26">
        <v>1</v>
      </c>
      <c r="F26">
        <v>1950.229858398438</v>
      </c>
      <c r="G26">
        <v>-15493.8701171875</v>
      </c>
      <c r="H26">
        <v>-55366.0078125</v>
      </c>
      <c r="I26">
        <v>-58.679977416992188</v>
      </c>
      <c r="J26">
        <v>-48.067455291748047</v>
      </c>
      <c r="K26">
        <v>-40.238079071044922</v>
      </c>
      <c r="L26">
        <v>-47.742912292480469</v>
      </c>
      <c r="M26">
        <v>-134.52894592285159</v>
      </c>
      <c r="N26">
        <v>0.66635996103286743</v>
      </c>
    </row>
    <row r="27" spans="1:14" x14ac:dyDescent="0.3">
      <c r="A27" s="1">
        <v>25</v>
      </c>
      <c r="B27">
        <v>-0.67386388778686523</v>
      </c>
      <c r="C27">
        <v>1</v>
      </c>
      <c r="D27">
        <v>-0.65091449022293091</v>
      </c>
      <c r="E27">
        <v>1</v>
      </c>
      <c r="F27">
        <v>1856.363647460938</v>
      </c>
      <c r="G27">
        <v>-15489.4150390625</v>
      </c>
      <c r="H27">
        <v>-55360.03515625</v>
      </c>
      <c r="I27">
        <v>-62.156791687011719</v>
      </c>
      <c r="J27">
        <v>-56.695716857910163</v>
      </c>
      <c r="K27">
        <v>-34.3409423828125</v>
      </c>
      <c r="L27">
        <v>-39.098175048828118</v>
      </c>
      <c r="M27">
        <v>-130.42759704589841</v>
      </c>
      <c r="N27">
        <v>21.19453048706055</v>
      </c>
    </row>
    <row r="28" spans="1:14" x14ac:dyDescent="0.3">
      <c r="A28" s="1">
        <v>26</v>
      </c>
      <c r="B28">
        <v>-0.71510905027389526</v>
      </c>
      <c r="C28">
        <v>0.96687299013137817</v>
      </c>
      <c r="D28">
        <v>-1</v>
      </c>
      <c r="E28">
        <v>1</v>
      </c>
      <c r="F28">
        <v>1761.2060546875</v>
      </c>
      <c r="G28">
        <v>-15486.7978515625</v>
      </c>
      <c r="H28">
        <v>-55353.69921875</v>
      </c>
      <c r="I28">
        <v>-65.68890380859375</v>
      </c>
      <c r="J28">
        <v>-68.866935729980469</v>
      </c>
      <c r="K28">
        <v>-25.7010612487793</v>
      </c>
      <c r="L28">
        <v>-28.706682205200199</v>
      </c>
      <c r="M28">
        <v>-119.2021484375</v>
      </c>
      <c r="N28">
        <v>38.285148620605469</v>
      </c>
    </row>
    <row r="29" spans="1:14" x14ac:dyDescent="0.3">
      <c r="A29" s="1">
        <v>27</v>
      </c>
      <c r="B29">
        <v>-0.98845380544662476</v>
      </c>
      <c r="C29">
        <v>0.56697356700897217</v>
      </c>
      <c r="D29">
        <v>-1</v>
      </c>
      <c r="E29">
        <v>0.10289820283651351</v>
      </c>
      <c r="F29">
        <v>1655.992309570312</v>
      </c>
      <c r="G29">
        <v>-15485.8486328125</v>
      </c>
      <c r="H29">
        <v>-55347.51953125</v>
      </c>
      <c r="I29">
        <v>-69.635116577148438</v>
      </c>
      <c r="J29">
        <v>-78.677345275878906</v>
      </c>
      <c r="K29">
        <v>-14.91317749023438</v>
      </c>
      <c r="L29">
        <v>-17.278411865234379</v>
      </c>
      <c r="M29">
        <v>-101.9404373168945</v>
      </c>
      <c r="N29">
        <v>55.733234405517578</v>
      </c>
    </row>
    <row r="30" spans="1:14" x14ac:dyDescent="0.3">
      <c r="A30" s="1">
        <v>28</v>
      </c>
      <c r="B30">
        <v>-0.72779059410095215</v>
      </c>
      <c r="C30">
        <v>0.51356321573257446</v>
      </c>
      <c r="D30">
        <v>-0.494191974401474</v>
      </c>
      <c r="E30">
        <v>0.92753010988235474</v>
      </c>
      <c r="F30">
        <v>1547.235595703125</v>
      </c>
      <c r="G30">
        <v>-15485.5380859375</v>
      </c>
      <c r="H30">
        <v>-55342.16796875</v>
      </c>
      <c r="I30">
        <v>-73.412933349609375</v>
      </c>
      <c r="J30">
        <v>-78.628852844238281</v>
      </c>
      <c r="K30">
        <v>-5.7302961349487296</v>
      </c>
      <c r="L30">
        <v>-7.022162914276123</v>
      </c>
      <c r="M30">
        <v>-84.213668823242188</v>
      </c>
      <c r="N30">
        <v>73.856773376464844</v>
      </c>
    </row>
    <row r="31" spans="1:14" x14ac:dyDescent="0.3">
      <c r="A31" s="1">
        <v>29</v>
      </c>
      <c r="B31">
        <v>-0.2539266049861908</v>
      </c>
      <c r="C31">
        <v>1</v>
      </c>
      <c r="D31">
        <v>0.71953111886978149</v>
      </c>
      <c r="E31">
        <v>0.6074988842010498</v>
      </c>
      <c r="F31">
        <v>1436.7255859375</v>
      </c>
      <c r="G31">
        <v>-15485.412109375</v>
      </c>
      <c r="H31">
        <v>-55338.26953125</v>
      </c>
      <c r="I31">
        <v>-76.421485900878906</v>
      </c>
      <c r="J31">
        <v>-72.033935546875</v>
      </c>
      <c r="K31">
        <v>1.3228995800018311</v>
      </c>
      <c r="L31">
        <v>0.64028036594390869</v>
      </c>
      <c r="M31">
        <v>-67.054283142089844</v>
      </c>
      <c r="N31">
        <v>94.838478088378906</v>
      </c>
    </row>
    <row r="32" spans="1:14" x14ac:dyDescent="0.3">
      <c r="A32" s="1">
        <v>30</v>
      </c>
      <c r="B32">
        <v>-1</v>
      </c>
      <c r="C32">
        <v>0.52633357048034668</v>
      </c>
      <c r="D32">
        <v>1</v>
      </c>
      <c r="E32">
        <v>0.93826347589492798</v>
      </c>
      <c r="F32">
        <v>1325.013427734375</v>
      </c>
      <c r="G32">
        <v>-15485.21875</v>
      </c>
      <c r="H32">
        <v>-55336.05078125</v>
      </c>
      <c r="I32">
        <v>-78.620964050292969</v>
      </c>
      <c r="J32">
        <v>-60.335174560546882</v>
      </c>
      <c r="K32">
        <v>5.9046072959899902</v>
      </c>
      <c r="L32">
        <v>5.2823476791381836</v>
      </c>
      <c r="M32">
        <v>-49.681442260742188</v>
      </c>
      <c r="N32">
        <v>119.4281463623047</v>
      </c>
    </row>
    <row r="33" spans="1:14" x14ac:dyDescent="0.3">
      <c r="A33" s="1">
        <v>31</v>
      </c>
      <c r="B33">
        <v>-0.81140100955963135</v>
      </c>
      <c r="C33">
        <v>1</v>
      </c>
      <c r="D33">
        <v>0.46763455867767328</v>
      </c>
      <c r="E33">
        <v>0</v>
      </c>
      <c r="F33">
        <v>1212.895263671875</v>
      </c>
      <c r="G33">
        <v>-15484.8681640625</v>
      </c>
      <c r="H33">
        <v>-55335.45703125</v>
      </c>
      <c r="I33">
        <v>-80.103118896484375</v>
      </c>
      <c r="J33">
        <v>-46.891971588134773</v>
      </c>
      <c r="K33">
        <v>5.0074448585510254</v>
      </c>
      <c r="L33">
        <v>4.233367919921875</v>
      </c>
      <c r="M33">
        <v>-34.663124084472663</v>
      </c>
      <c r="N33">
        <v>149.49006652832031</v>
      </c>
    </row>
    <row r="34" spans="1:14" x14ac:dyDescent="0.3">
      <c r="A34" s="1">
        <v>32</v>
      </c>
      <c r="B34">
        <v>-0.44298884272575378</v>
      </c>
      <c r="C34">
        <v>-0.1243613436818123</v>
      </c>
      <c r="D34">
        <v>0.65758389234542847</v>
      </c>
      <c r="E34">
        <v>0</v>
      </c>
      <c r="F34">
        <v>1099.273681640625</v>
      </c>
      <c r="G34">
        <v>-15484.435546875</v>
      </c>
      <c r="H34">
        <v>-55335.56640625</v>
      </c>
      <c r="I34">
        <v>-81.0830078125</v>
      </c>
      <c r="J34">
        <v>-41.992107391357422</v>
      </c>
      <c r="K34">
        <v>-3.5612325668334961</v>
      </c>
      <c r="L34">
        <v>-1.742722272872925</v>
      </c>
      <c r="M34">
        <v>-29.145183563232418</v>
      </c>
      <c r="N34">
        <v>181.48284912109381</v>
      </c>
    </row>
    <row r="35" spans="1:14" x14ac:dyDescent="0.3">
      <c r="A35" s="1">
        <v>33</v>
      </c>
      <c r="B35">
        <v>-0.78716665506362915</v>
      </c>
      <c r="C35">
        <v>-0.20324012637138369</v>
      </c>
      <c r="D35">
        <v>0.73236918449401855</v>
      </c>
      <c r="E35">
        <v>0</v>
      </c>
      <c r="F35">
        <v>984.05133056640625</v>
      </c>
      <c r="G35">
        <v>-15483.990234375</v>
      </c>
      <c r="H35">
        <v>-55335.69921875</v>
      </c>
      <c r="I35">
        <v>-82.320915222167969</v>
      </c>
      <c r="J35">
        <v>-51.75714111328125</v>
      </c>
      <c r="K35">
        <v>-11.044206619262701</v>
      </c>
      <c r="L35">
        <v>-7.6265101432800293</v>
      </c>
      <c r="M35">
        <v>-36.219802856445313</v>
      </c>
      <c r="N35">
        <v>213.62925720214841</v>
      </c>
    </row>
    <row r="36" spans="1:14" x14ac:dyDescent="0.3">
      <c r="A36" s="1">
        <v>34</v>
      </c>
      <c r="B36">
        <v>-0.40308448672294622</v>
      </c>
      <c r="C36">
        <v>-9.5980940386652946E-3</v>
      </c>
      <c r="D36">
        <v>1</v>
      </c>
      <c r="E36">
        <v>0</v>
      </c>
      <c r="F36">
        <v>870.228759765625</v>
      </c>
      <c r="G36">
        <v>-15483.4931640625</v>
      </c>
      <c r="H36">
        <v>-55335.95703125</v>
      </c>
      <c r="I36">
        <v>-83.770477294921875</v>
      </c>
      <c r="J36">
        <v>-69.910911560058594</v>
      </c>
      <c r="K36">
        <v>-12.02928638458252</v>
      </c>
      <c r="L36">
        <v>-9.1649274826049805</v>
      </c>
      <c r="M36">
        <v>-52.507156372070313</v>
      </c>
      <c r="N36">
        <v>243.09312438964841</v>
      </c>
    </row>
    <row r="37" spans="1:14" x14ac:dyDescent="0.3">
      <c r="A37" s="1">
        <v>35</v>
      </c>
      <c r="B37">
        <v>-0.42405974864959722</v>
      </c>
      <c r="C37">
        <v>-0.44266512989997858</v>
      </c>
      <c r="D37">
        <v>0.63496363162994385</v>
      </c>
      <c r="E37">
        <v>0</v>
      </c>
      <c r="F37">
        <v>749.218017578125</v>
      </c>
      <c r="G37">
        <v>-15482.7802734375</v>
      </c>
      <c r="H37">
        <v>-55336.3359375</v>
      </c>
      <c r="I37">
        <v>-85.402748107910156</v>
      </c>
      <c r="J37">
        <v>-86.368087768554688</v>
      </c>
      <c r="K37">
        <v>-6.3092432022094727</v>
      </c>
      <c r="L37">
        <v>-6.1615524291992188</v>
      </c>
      <c r="M37">
        <v>-75.117218017578125</v>
      </c>
      <c r="N37">
        <v>269.42636108398438</v>
      </c>
    </row>
    <row r="38" spans="1:14" x14ac:dyDescent="0.3">
      <c r="A38" s="1">
        <v>36</v>
      </c>
      <c r="B38">
        <v>-0.71590715646743774</v>
      </c>
      <c r="C38">
        <v>0.53601378202438354</v>
      </c>
      <c r="D38">
        <v>1</v>
      </c>
      <c r="E38">
        <v>0</v>
      </c>
      <c r="F38">
        <v>626.72344970703125</v>
      </c>
      <c r="G38">
        <v>-15481.7119140625</v>
      </c>
      <c r="H38">
        <v>-55336.72265625</v>
      </c>
      <c r="I38">
        <v>-86.925247192382813</v>
      </c>
      <c r="J38">
        <v>-88.801155090332031</v>
      </c>
      <c r="K38">
        <v>1.4324899911880491</v>
      </c>
      <c r="L38">
        <v>-1.2389869689941411</v>
      </c>
      <c r="M38">
        <v>-99.997673034667969</v>
      </c>
      <c r="N38">
        <v>292.15869140625</v>
      </c>
    </row>
    <row r="39" spans="1:14" x14ac:dyDescent="0.3">
      <c r="A39" s="1">
        <v>37</v>
      </c>
      <c r="B39">
        <v>-0.71717417240142822</v>
      </c>
      <c r="C39">
        <v>-0.33158579468727112</v>
      </c>
      <c r="D39">
        <v>0.46558365225791931</v>
      </c>
      <c r="E39">
        <v>0</v>
      </c>
      <c r="F39">
        <v>504.01678466796881</v>
      </c>
      <c r="G39">
        <v>-15480.525390625</v>
      </c>
      <c r="H39">
        <v>-55337.078125</v>
      </c>
      <c r="I39">
        <v>-88.20245361328125</v>
      </c>
      <c r="J39">
        <v>-77.977798461914063</v>
      </c>
      <c r="K39">
        <v>7.9821658134460449</v>
      </c>
      <c r="L39">
        <v>3.5585839748382568</v>
      </c>
      <c r="M39">
        <v>-121.4754257202148</v>
      </c>
      <c r="N39">
        <v>314.84228515625</v>
      </c>
    </row>
    <row r="40" spans="1:14" x14ac:dyDescent="0.3">
      <c r="A40" s="1">
        <v>38</v>
      </c>
      <c r="B40">
        <v>-0.36794137954711909</v>
      </c>
      <c r="C40">
        <v>0.66076779365539551</v>
      </c>
      <c r="D40">
        <v>0.46001005172729492</v>
      </c>
      <c r="E40">
        <v>0</v>
      </c>
      <c r="F40">
        <v>379.36239624023438</v>
      </c>
      <c r="G40">
        <v>-15479.3505859375</v>
      </c>
      <c r="H40">
        <v>-55337.34765625</v>
      </c>
      <c r="I40">
        <v>-89.308952331542969</v>
      </c>
      <c r="J40">
        <v>-64.181083679199219</v>
      </c>
      <c r="K40">
        <v>14.796048164367679</v>
      </c>
      <c r="L40">
        <v>8.3595609664916992</v>
      </c>
      <c r="M40">
        <v>-136.52166748046881</v>
      </c>
      <c r="N40">
        <v>342.8209228515625</v>
      </c>
    </row>
    <row r="41" spans="1:14" x14ac:dyDescent="0.3">
      <c r="A41" s="1">
        <v>39</v>
      </c>
      <c r="B41">
        <v>-1</v>
      </c>
      <c r="C41">
        <v>-0.18132369220256811</v>
      </c>
      <c r="D41">
        <v>1</v>
      </c>
      <c r="E41">
        <v>0</v>
      </c>
      <c r="F41">
        <v>237.74592590332031</v>
      </c>
      <c r="G41">
        <v>-15478.03515625</v>
      </c>
      <c r="H41">
        <v>-55337.71484375</v>
      </c>
      <c r="I41">
        <v>-90.541816711425781</v>
      </c>
      <c r="J41">
        <v>-58.299209594726563</v>
      </c>
      <c r="K41">
        <v>21.74892425537109</v>
      </c>
      <c r="L41">
        <v>13.892282485961911</v>
      </c>
      <c r="M41">
        <v>-141.8000793457031</v>
      </c>
      <c r="N41">
        <v>13.87471389770508</v>
      </c>
    </row>
    <row r="42" spans="1:14" x14ac:dyDescent="0.3">
      <c r="A42" s="1">
        <v>40</v>
      </c>
      <c r="B42">
        <v>-0.51822084188461304</v>
      </c>
      <c r="C42">
        <v>-1</v>
      </c>
      <c r="D42">
        <v>0.69318610429763794</v>
      </c>
      <c r="E42">
        <v>0</v>
      </c>
      <c r="F42">
        <v>109.5988464355469</v>
      </c>
      <c r="G42">
        <v>-15476.916015625</v>
      </c>
      <c r="H42">
        <v>-55338.0625</v>
      </c>
      <c r="I42">
        <v>-91.668708801269531</v>
      </c>
      <c r="J42">
        <v>-65.848289489746094</v>
      </c>
      <c r="K42">
        <v>24.84117317199707</v>
      </c>
      <c r="L42">
        <v>16.470809936523441</v>
      </c>
      <c r="M42">
        <v>-135.033935546875</v>
      </c>
      <c r="N42">
        <v>46.065296173095703</v>
      </c>
    </row>
    <row r="43" spans="1:14" x14ac:dyDescent="0.3">
      <c r="A43" s="1">
        <v>41</v>
      </c>
      <c r="B43">
        <v>-0.29080590605735779</v>
      </c>
      <c r="C43">
        <v>-0.93823432922363281</v>
      </c>
      <c r="D43">
        <v>0.78931713104248047</v>
      </c>
      <c r="E43">
        <v>0</v>
      </c>
      <c r="F43">
        <v>0</v>
      </c>
      <c r="G43">
        <v>-15476.0439453125</v>
      </c>
      <c r="H43">
        <v>-55338.234375</v>
      </c>
      <c r="I43">
        <v>-92.720848083496094</v>
      </c>
      <c r="J43">
        <v>-74.247879028320313</v>
      </c>
      <c r="K43">
        <v>18.873199462890621</v>
      </c>
      <c r="L43">
        <v>13.91409111022949</v>
      </c>
      <c r="M43">
        <v>-118.6401443481445</v>
      </c>
      <c r="N43">
        <v>77.633903503417969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dimension ref="A1:N46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-15535.310546875</v>
      </c>
      <c r="H2">
        <v>-55360.171875</v>
      </c>
      <c r="I2">
        <v>-5.0454065203666687E-3</v>
      </c>
      <c r="J2">
        <v>-3.7285685539245612E-2</v>
      </c>
      <c r="K2">
        <v>-2.231526747345924E-2</v>
      </c>
      <c r="L2">
        <v>0.238890141248703</v>
      </c>
      <c r="M2">
        <v>-0.57953339815139771</v>
      </c>
      <c r="N2">
        <v>109.7706680297852</v>
      </c>
    </row>
    <row r="3" spans="1:14" x14ac:dyDescent="0.3">
      <c r="A3" s="1">
        <v>1</v>
      </c>
      <c r="B3">
        <v>0.29298269748687739</v>
      </c>
      <c r="C3">
        <v>-1</v>
      </c>
      <c r="D3">
        <v>1</v>
      </c>
      <c r="E3">
        <v>0</v>
      </c>
      <c r="F3">
        <v>3208.163330078125</v>
      </c>
      <c r="G3">
        <v>-15535.2998046875</v>
      </c>
      <c r="H3">
        <v>-55360.171875</v>
      </c>
      <c r="I3">
        <v>-0.24343343079090121</v>
      </c>
      <c r="J3">
        <v>-4.7765880823135383E-2</v>
      </c>
      <c r="K3">
        <v>-2.6155209168791771E-2</v>
      </c>
      <c r="L3">
        <v>0.2249123007059097</v>
      </c>
      <c r="M3">
        <v>-0.611641526222229</v>
      </c>
      <c r="N3">
        <v>109.8179016113281</v>
      </c>
    </row>
    <row r="4" spans="1:14" x14ac:dyDescent="0.3">
      <c r="A4" s="1">
        <v>2</v>
      </c>
      <c r="B4">
        <v>0.91379857063293457</v>
      </c>
      <c r="C4">
        <v>-0.51530802249908447</v>
      </c>
      <c r="D4">
        <v>0.54062646627426147</v>
      </c>
      <c r="E4">
        <v>0</v>
      </c>
      <c r="F4">
        <v>3200.9794921875</v>
      </c>
      <c r="G4">
        <v>-15535.28125</v>
      </c>
      <c r="H4">
        <v>-55360.16015625</v>
      </c>
      <c r="I4">
        <v>-1.571136951446533</v>
      </c>
      <c r="J4">
        <v>-0.1094746962189674</v>
      </c>
      <c r="K4">
        <v>-2.6092160493135449E-2</v>
      </c>
      <c r="L4">
        <v>0.25194290280342102</v>
      </c>
      <c r="M4">
        <v>-0.92555832862854004</v>
      </c>
      <c r="N4">
        <v>110.5489120483398</v>
      </c>
    </row>
    <row r="5" spans="1:14" x14ac:dyDescent="0.3">
      <c r="A5" s="1">
        <v>3</v>
      </c>
      <c r="B5">
        <v>0.30239298939704901</v>
      </c>
      <c r="C5">
        <v>-1</v>
      </c>
      <c r="D5">
        <v>-4.9864735454320908E-2</v>
      </c>
      <c r="E5">
        <v>0</v>
      </c>
      <c r="F5">
        <v>3188.266357421875</v>
      </c>
      <c r="G5">
        <v>-15535.259765625</v>
      </c>
      <c r="H5">
        <v>-55360.13671875</v>
      </c>
      <c r="I5">
        <v>-3.9828486442565918</v>
      </c>
      <c r="J5">
        <v>-0.27582964301109308</v>
      </c>
      <c r="K5">
        <v>1.4707915484905239E-2</v>
      </c>
      <c r="L5">
        <v>0.43716439604759222</v>
      </c>
      <c r="M5">
        <v>-1.508516192436218</v>
      </c>
      <c r="N5">
        <v>111.83705902099609</v>
      </c>
    </row>
    <row r="6" spans="1:14" x14ac:dyDescent="0.3">
      <c r="A6" s="1">
        <v>4</v>
      </c>
      <c r="B6">
        <v>1</v>
      </c>
      <c r="C6">
        <v>-0.56596368551254272</v>
      </c>
      <c r="D6">
        <v>0.42597189545631409</v>
      </c>
      <c r="E6">
        <v>0</v>
      </c>
      <c r="F6">
        <v>3169.968017578125</v>
      </c>
      <c r="G6">
        <v>-15535.2333984375</v>
      </c>
      <c r="H6">
        <v>-55360.09765625</v>
      </c>
      <c r="I6">
        <v>-7.1302742958068848</v>
      </c>
      <c r="J6">
        <v>-0.62090802192687988</v>
      </c>
      <c r="K6">
        <v>0.11544448882341379</v>
      </c>
      <c r="L6">
        <v>0.74288755655288696</v>
      </c>
      <c r="M6">
        <v>-2.4195446968078609</v>
      </c>
      <c r="N6">
        <v>113.218017578125</v>
      </c>
    </row>
    <row r="7" spans="1:14" x14ac:dyDescent="0.3">
      <c r="A7" s="1">
        <v>5</v>
      </c>
      <c r="B7">
        <v>1</v>
      </c>
      <c r="C7">
        <v>-1</v>
      </c>
      <c r="D7">
        <v>0.76705837249755859</v>
      </c>
      <c r="E7">
        <v>0</v>
      </c>
      <c r="F7">
        <v>3146.18017578125</v>
      </c>
      <c r="G7">
        <v>-15535.203125</v>
      </c>
      <c r="H7">
        <v>-55360.04296875</v>
      </c>
      <c r="I7">
        <v>-10.699873924255369</v>
      </c>
      <c r="J7">
        <v>-1.1886947154998779</v>
      </c>
      <c r="K7">
        <v>0.33019191026687622</v>
      </c>
      <c r="L7">
        <v>1.2303010225296021</v>
      </c>
      <c r="M7">
        <v>-3.5957882404327388</v>
      </c>
      <c r="N7">
        <v>114.888557434082</v>
      </c>
    </row>
    <row r="8" spans="1:14" x14ac:dyDescent="0.3">
      <c r="A8" s="1">
        <v>6</v>
      </c>
      <c r="B8">
        <v>1</v>
      </c>
      <c r="C8">
        <v>-0.6827971339225769</v>
      </c>
      <c r="D8">
        <v>0.56798279285430908</v>
      </c>
      <c r="E8">
        <v>0</v>
      </c>
      <c r="F8">
        <v>3116.911376953125</v>
      </c>
      <c r="G8">
        <v>-15535.1689453125</v>
      </c>
      <c r="H8">
        <v>-55359.97265625</v>
      </c>
      <c r="I8">
        <v>-14.48971366882324</v>
      </c>
      <c r="J8">
        <v>-2.0463135242462158</v>
      </c>
      <c r="K8">
        <v>0.73179709911346436</v>
      </c>
      <c r="L8">
        <v>1.989014625549316</v>
      </c>
      <c r="M8">
        <v>-5.0649275779724121</v>
      </c>
      <c r="N8">
        <v>117.15895080566411</v>
      </c>
    </row>
    <row r="9" spans="1:14" x14ac:dyDescent="0.3">
      <c r="A9" s="1">
        <v>7</v>
      </c>
      <c r="B9">
        <v>0.4016910195350647</v>
      </c>
      <c r="C9">
        <v>-0.50202101469039917</v>
      </c>
      <c r="D9">
        <v>1</v>
      </c>
      <c r="E9">
        <v>0</v>
      </c>
      <c r="F9">
        <v>3082.170166015625</v>
      </c>
      <c r="G9">
        <v>-15535.130859375</v>
      </c>
      <c r="H9">
        <v>-55359.88671875</v>
      </c>
      <c r="I9">
        <v>-18.390579223632809</v>
      </c>
      <c r="J9">
        <v>-3.2193977832794189</v>
      </c>
      <c r="K9">
        <v>1.385335326194763</v>
      </c>
      <c r="L9">
        <v>3.045696496963501</v>
      </c>
      <c r="M9">
        <v>-6.7838149070739746</v>
      </c>
      <c r="N9">
        <v>119.97491455078119</v>
      </c>
    </row>
    <row r="10" spans="1:14" x14ac:dyDescent="0.3">
      <c r="A10" s="1">
        <v>8</v>
      </c>
      <c r="B10">
        <v>0.72910600900650024</v>
      </c>
      <c r="C10">
        <v>-1</v>
      </c>
      <c r="D10">
        <v>0.54369288682937622</v>
      </c>
      <c r="E10">
        <v>0</v>
      </c>
      <c r="F10">
        <v>3042.096435546875</v>
      </c>
      <c r="G10">
        <v>-15535.08984375</v>
      </c>
      <c r="H10">
        <v>-55359.78515625</v>
      </c>
      <c r="I10">
        <v>-22.326480865478519</v>
      </c>
      <c r="J10">
        <v>-4.6254129409790039</v>
      </c>
      <c r="K10">
        <v>2.3306605815887451</v>
      </c>
      <c r="L10">
        <v>4.3658995628356934</v>
      </c>
      <c r="M10">
        <v>-8.4994325637817383</v>
      </c>
      <c r="N10">
        <v>123.5703430175781</v>
      </c>
    </row>
    <row r="11" spans="1:14" x14ac:dyDescent="0.3">
      <c r="A11" s="1">
        <v>9</v>
      </c>
      <c r="B11">
        <v>0.87091910839080811</v>
      </c>
      <c r="C11">
        <v>-1</v>
      </c>
      <c r="D11">
        <v>0.18701452016830439</v>
      </c>
      <c r="E11">
        <v>0</v>
      </c>
      <c r="F11">
        <v>2996.61767578125</v>
      </c>
      <c r="G11">
        <v>-15535.0458984375</v>
      </c>
      <c r="H11">
        <v>-55359.671875</v>
      </c>
      <c r="I11">
        <v>-26.257602691650391</v>
      </c>
      <c r="J11">
        <v>-6.3338150978088379</v>
      </c>
      <c r="K11">
        <v>3.6251001358032231</v>
      </c>
      <c r="L11">
        <v>5.9614725112915039</v>
      </c>
      <c r="M11">
        <v>-10.36427021026611</v>
      </c>
      <c r="N11">
        <v>127.69140625</v>
      </c>
    </row>
    <row r="12" spans="1:14" x14ac:dyDescent="0.3">
      <c r="A12" s="1">
        <v>10</v>
      </c>
      <c r="B12">
        <v>0.86470639705657959</v>
      </c>
      <c r="C12">
        <v>-0.63755708932876587</v>
      </c>
      <c r="D12">
        <v>5.3090028464794159E-2</v>
      </c>
      <c r="E12">
        <v>0</v>
      </c>
      <c r="F12">
        <v>2945.98828125</v>
      </c>
      <c r="G12">
        <v>-15535.0009765625</v>
      </c>
      <c r="H12">
        <v>-55359.5390625</v>
      </c>
      <c r="I12">
        <v>-30.164226531982418</v>
      </c>
      <c r="J12">
        <v>-8.3520879745483398</v>
      </c>
      <c r="K12">
        <v>5.3190302848815918</v>
      </c>
      <c r="L12">
        <v>7.8385286331176758</v>
      </c>
      <c r="M12">
        <v>-12.38288497924805</v>
      </c>
      <c r="N12">
        <v>131.98683166503909</v>
      </c>
    </row>
    <row r="13" spans="1:14" x14ac:dyDescent="0.3">
      <c r="A13" s="1">
        <v>11</v>
      </c>
      <c r="B13">
        <v>1</v>
      </c>
      <c r="C13">
        <v>-1</v>
      </c>
      <c r="D13">
        <v>1</v>
      </c>
      <c r="E13">
        <v>0</v>
      </c>
      <c r="F13">
        <v>2890.083984375</v>
      </c>
      <c r="G13">
        <v>-15534.9560546875</v>
      </c>
      <c r="H13">
        <v>-55359.390625</v>
      </c>
      <c r="I13">
        <v>-34.029808044433587</v>
      </c>
      <c r="J13">
        <v>-10.59004974365234</v>
      </c>
      <c r="K13">
        <v>7.4515714645385742</v>
      </c>
      <c r="L13">
        <v>9.9631996154785156</v>
      </c>
      <c r="M13">
        <v>-14.4355001449585</v>
      </c>
      <c r="N13">
        <v>136.3226623535156</v>
      </c>
    </row>
    <row r="14" spans="1:14" x14ac:dyDescent="0.3">
      <c r="A14" s="1">
        <v>12</v>
      </c>
      <c r="B14">
        <v>0.75268065929412842</v>
      </c>
      <c r="C14">
        <v>-0.41791188716888428</v>
      </c>
      <c r="D14">
        <v>0.16028472781181341</v>
      </c>
      <c r="E14">
        <v>0</v>
      </c>
      <c r="F14">
        <v>2829.223876953125</v>
      </c>
      <c r="G14">
        <v>-15534.9130859375</v>
      </c>
      <c r="H14">
        <v>-55359.2265625</v>
      </c>
      <c r="I14">
        <v>-37.86163330078125</v>
      </c>
      <c r="J14">
        <v>-12.939669609069821</v>
      </c>
      <c r="K14">
        <v>10.107112884521481</v>
      </c>
      <c r="L14">
        <v>12.466530799865721</v>
      </c>
      <c r="M14">
        <v>-16.42100715637207</v>
      </c>
      <c r="N14">
        <v>141.30522155761719</v>
      </c>
    </row>
    <row r="15" spans="1:14" x14ac:dyDescent="0.3">
      <c r="A15" s="1">
        <v>13</v>
      </c>
      <c r="B15">
        <v>-1</v>
      </c>
      <c r="C15">
        <v>0.47462108731269842</v>
      </c>
      <c r="D15">
        <v>-0.76030927896499634</v>
      </c>
      <c r="E15">
        <v>0.81496566534042358</v>
      </c>
      <c r="F15">
        <v>2763.455322265625</v>
      </c>
      <c r="G15">
        <v>-15534.87109375</v>
      </c>
      <c r="H15">
        <v>-55359.05078125</v>
      </c>
      <c r="I15">
        <v>-41.574264526367188</v>
      </c>
      <c r="J15">
        <v>-15.237430572509769</v>
      </c>
      <c r="K15">
        <v>13.59520149230957</v>
      </c>
      <c r="L15">
        <v>15.20521926879883</v>
      </c>
      <c r="M15">
        <v>-18.127716064453121</v>
      </c>
      <c r="N15">
        <v>146.44429016113281</v>
      </c>
    </row>
    <row r="16" spans="1:14" x14ac:dyDescent="0.3">
      <c r="A16" s="1">
        <v>14</v>
      </c>
      <c r="B16">
        <v>-0.56779879331588745</v>
      </c>
      <c r="C16">
        <v>-3.9025865495204932E-2</v>
      </c>
      <c r="D16">
        <v>-0.92411708831787109</v>
      </c>
      <c r="E16">
        <v>0.59031248092651367</v>
      </c>
      <c r="F16">
        <v>2695.023681640625</v>
      </c>
      <c r="G16">
        <v>-15534.8212890625</v>
      </c>
      <c r="H16">
        <v>-55359.6015625</v>
      </c>
      <c r="I16">
        <v>-44.905021667480469</v>
      </c>
      <c r="J16">
        <v>-16.37823486328125</v>
      </c>
      <c r="K16">
        <v>16.100948333740231</v>
      </c>
      <c r="L16">
        <v>15.753682136535639</v>
      </c>
      <c r="M16">
        <v>-18.091743469238281</v>
      </c>
      <c r="N16">
        <v>151.867431640625</v>
      </c>
    </row>
    <row r="17" spans="1:14" x14ac:dyDescent="0.3">
      <c r="A17" s="1">
        <v>15</v>
      </c>
      <c r="B17">
        <v>-0.58638918399810791</v>
      </c>
      <c r="C17">
        <v>0.46119379997253418</v>
      </c>
      <c r="D17">
        <v>-0.92915511131286621</v>
      </c>
      <c r="E17">
        <v>0.8155103325843811</v>
      </c>
      <c r="F17">
        <v>2624.408447265625</v>
      </c>
      <c r="G17">
        <v>-15534.7158203125</v>
      </c>
      <c r="H17">
        <v>-55361.11328125</v>
      </c>
      <c r="I17">
        <v>-47.341819763183587</v>
      </c>
      <c r="J17">
        <v>-16.999994277954102</v>
      </c>
      <c r="K17">
        <v>15.977621078491209</v>
      </c>
      <c r="L17">
        <v>13.78758430480957</v>
      </c>
      <c r="M17">
        <v>-17.66544342041016</v>
      </c>
      <c r="N17">
        <v>157.1094970703125</v>
      </c>
    </row>
    <row r="18" spans="1:14" x14ac:dyDescent="0.3">
      <c r="A18" s="1">
        <v>16</v>
      </c>
      <c r="B18">
        <v>-0.31529712677001948</v>
      </c>
      <c r="C18">
        <v>0.48251470923423773</v>
      </c>
      <c r="D18">
        <v>-0.87706035375595093</v>
      </c>
      <c r="E18">
        <v>1</v>
      </c>
      <c r="F18">
        <v>2555.224609375</v>
      </c>
      <c r="G18">
        <v>-15534.37890625</v>
      </c>
      <c r="H18">
        <v>-55363.46484375</v>
      </c>
      <c r="I18">
        <v>-48.923740386962891</v>
      </c>
      <c r="J18">
        <v>-17.32505035400391</v>
      </c>
      <c r="K18">
        <v>13.93557834625244</v>
      </c>
      <c r="L18">
        <v>9.6880369186401367</v>
      </c>
      <c r="M18">
        <v>-16.426994323730469</v>
      </c>
      <c r="N18">
        <v>161.6152648925781</v>
      </c>
    </row>
    <row r="19" spans="1:14" x14ac:dyDescent="0.3">
      <c r="A19" s="1">
        <v>17</v>
      </c>
      <c r="B19">
        <v>-0.99997001886367798</v>
      </c>
      <c r="C19">
        <v>0.62771284580230713</v>
      </c>
      <c r="D19">
        <v>-1</v>
      </c>
      <c r="E19">
        <v>0.85625946521759033</v>
      </c>
      <c r="F19">
        <v>2486.76806640625</v>
      </c>
      <c r="G19">
        <v>-15533.5185546875</v>
      </c>
      <c r="H19">
        <v>-55366.5390625</v>
      </c>
      <c r="I19">
        <v>-49.658592224121087</v>
      </c>
      <c r="J19">
        <v>-16.183628082275391</v>
      </c>
      <c r="K19">
        <v>10.04235744476318</v>
      </c>
      <c r="L19">
        <v>3.6221246719360352</v>
      </c>
      <c r="M19">
        <v>-13.39688301086426</v>
      </c>
      <c r="N19">
        <v>165.62957763671881</v>
      </c>
    </row>
    <row r="20" spans="1:14" x14ac:dyDescent="0.3">
      <c r="A20" s="1">
        <v>18</v>
      </c>
      <c r="B20">
        <v>-0.52501887083053589</v>
      </c>
      <c r="C20">
        <v>1</v>
      </c>
      <c r="D20">
        <v>-0.59059178829193115</v>
      </c>
      <c r="E20">
        <v>0.78703731298446655</v>
      </c>
      <c r="F20">
        <v>2410.974365234375</v>
      </c>
      <c r="G20">
        <v>-15531.9072265625</v>
      </c>
      <c r="H20">
        <v>-55370.96875</v>
      </c>
      <c r="I20">
        <v>-49.659530639648438</v>
      </c>
      <c r="J20">
        <v>-12.27298545837402</v>
      </c>
      <c r="K20">
        <v>2.3663697242736821</v>
      </c>
      <c r="L20">
        <v>-6.6471114158630371</v>
      </c>
      <c r="M20">
        <v>-7.4299850463867188</v>
      </c>
      <c r="N20">
        <v>169.72802734375</v>
      </c>
    </row>
    <row r="21" spans="1:14" x14ac:dyDescent="0.3">
      <c r="A21" s="1">
        <v>19</v>
      </c>
      <c r="B21">
        <v>-1</v>
      </c>
      <c r="C21">
        <v>7.9942263662815094E-2</v>
      </c>
      <c r="D21">
        <v>-0.41230437159538269</v>
      </c>
      <c r="E21">
        <v>0.83508706092834473</v>
      </c>
      <c r="F21">
        <v>2344.535400390625</v>
      </c>
      <c r="G21">
        <v>-15529.9423828125</v>
      </c>
      <c r="H21">
        <v>-55375.2890625</v>
      </c>
      <c r="I21">
        <v>-49.349506378173828</v>
      </c>
      <c r="J21">
        <v>-5.4429044723510742</v>
      </c>
      <c r="K21">
        <v>-7.5964651107788086</v>
      </c>
      <c r="L21">
        <v>-18.595342636108398</v>
      </c>
      <c r="M21">
        <v>0.91731166839599609</v>
      </c>
      <c r="N21">
        <v>173.05738830566409</v>
      </c>
    </row>
    <row r="22" spans="1:14" x14ac:dyDescent="0.3">
      <c r="A22" s="1">
        <v>20</v>
      </c>
      <c r="B22">
        <v>0.58402895927429199</v>
      </c>
      <c r="C22">
        <v>-0.7870144248008728</v>
      </c>
      <c r="D22">
        <v>0.26073339581489557</v>
      </c>
      <c r="E22">
        <v>0.72755581140518188</v>
      </c>
      <c r="F22">
        <v>2279.01513671875</v>
      </c>
      <c r="G22">
        <v>-15527.775390625</v>
      </c>
      <c r="H22">
        <v>-55379.5859375</v>
      </c>
      <c r="I22">
        <v>-48.896129608154297</v>
      </c>
      <c r="J22">
        <v>1.924079895019531</v>
      </c>
      <c r="K22">
        <v>-20.657453536987301</v>
      </c>
      <c r="L22">
        <v>-33.807586669921882</v>
      </c>
      <c r="M22">
        <v>9.1490669250488281</v>
      </c>
      <c r="N22">
        <v>176.48876953125</v>
      </c>
    </row>
    <row r="23" spans="1:14" x14ac:dyDescent="0.3">
      <c r="A23" s="1">
        <v>21</v>
      </c>
      <c r="B23">
        <v>1</v>
      </c>
      <c r="C23">
        <v>-0.44907552003860468</v>
      </c>
      <c r="D23">
        <v>0.23725245893001559</v>
      </c>
      <c r="E23">
        <v>0.34811106324195862</v>
      </c>
      <c r="F23">
        <v>2213.372802734375</v>
      </c>
      <c r="G23">
        <v>-15525.966796875</v>
      </c>
      <c r="H23">
        <v>-55383.05078125</v>
      </c>
      <c r="I23">
        <v>-48.477401733398438</v>
      </c>
      <c r="J23">
        <v>3.9796369075775151</v>
      </c>
      <c r="K23">
        <v>-34.587020874023438</v>
      </c>
      <c r="L23">
        <v>-49.682266235351563</v>
      </c>
      <c r="M23">
        <v>11.645639419555661</v>
      </c>
      <c r="N23">
        <v>182.0183410644531</v>
      </c>
    </row>
    <row r="24" spans="1:14" x14ac:dyDescent="0.3">
      <c r="A24" s="1">
        <v>22</v>
      </c>
      <c r="B24">
        <v>1</v>
      </c>
      <c r="C24">
        <v>0.80528151988983154</v>
      </c>
      <c r="D24">
        <v>0.30026942491531372</v>
      </c>
      <c r="E24">
        <v>1</v>
      </c>
      <c r="F24">
        <v>2145.17138671875</v>
      </c>
      <c r="G24">
        <v>-15524.5986328125</v>
      </c>
      <c r="H24">
        <v>-55385.484375</v>
      </c>
      <c r="I24">
        <v>-48.684246063232422</v>
      </c>
      <c r="J24">
        <v>8.1729888916015625E-3</v>
      </c>
      <c r="K24">
        <v>-45.577716827392578</v>
      </c>
      <c r="L24">
        <v>-63.948429107666023</v>
      </c>
      <c r="M24">
        <v>4.7951154708862296</v>
      </c>
      <c r="N24">
        <v>194.2308654785156</v>
      </c>
    </row>
    <row r="25" spans="1:14" x14ac:dyDescent="0.3">
      <c r="A25" s="1">
        <v>23</v>
      </c>
      <c r="B25">
        <v>0.64991271495819092</v>
      </c>
      <c r="C25">
        <v>-0.18867173790931699</v>
      </c>
      <c r="D25">
        <v>0.75856345891952515</v>
      </c>
      <c r="E25">
        <v>0.82369279861450195</v>
      </c>
      <c r="F25">
        <v>2076.309326171875</v>
      </c>
      <c r="G25">
        <v>-15523.5634765625</v>
      </c>
      <c r="H25">
        <v>-55386.24609375</v>
      </c>
      <c r="I25">
        <v>-49.697048187255859</v>
      </c>
      <c r="J25">
        <v>-6.7467832565307617</v>
      </c>
      <c r="K25">
        <v>-52.499099731445313</v>
      </c>
      <c r="L25">
        <v>-73.176628112792969</v>
      </c>
      <c r="M25">
        <v>-16.319095611572269</v>
      </c>
      <c r="N25">
        <v>222.92649841308591</v>
      </c>
    </row>
    <row r="26" spans="1:14" x14ac:dyDescent="0.3">
      <c r="A26" s="1">
        <v>24</v>
      </c>
      <c r="B26">
        <v>0.61009597778320313</v>
      </c>
      <c r="C26">
        <v>0.35832801461219788</v>
      </c>
      <c r="D26">
        <v>1</v>
      </c>
      <c r="E26">
        <v>0.54790264368057251</v>
      </c>
      <c r="F26">
        <v>2000.724487304688</v>
      </c>
      <c r="G26">
        <v>-15523.130859375</v>
      </c>
      <c r="H26">
        <v>-55385.15234375</v>
      </c>
      <c r="I26">
        <v>-51.466838836669922</v>
      </c>
      <c r="J26">
        <v>-15.6254940032959</v>
      </c>
      <c r="K26">
        <v>-55.336338043212891</v>
      </c>
      <c r="L26">
        <v>-73.886444091796875</v>
      </c>
      <c r="M26">
        <v>-56.13763427734375</v>
      </c>
      <c r="N26">
        <v>266.5262451171875</v>
      </c>
    </row>
    <row r="27" spans="1:14" x14ac:dyDescent="0.3">
      <c r="A27" s="1">
        <v>25</v>
      </c>
      <c r="B27">
        <v>0.25199142098426819</v>
      </c>
      <c r="C27">
        <v>0.21646325290203089</v>
      </c>
      <c r="D27">
        <v>0.93656396865844727</v>
      </c>
      <c r="E27">
        <v>0</v>
      </c>
      <c r="F27">
        <v>1921.0927734375</v>
      </c>
      <c r="G27">
        <v>-15523.4501953125</v>
      </c>
      <c r="H27">
        <v>-55382.765625</v>
      </c>
      <c r="I27">
        <v>-53.732589721679688</v>
      </c>
      <c r="J27">
        <v>-26.674398422241211</v>
      </c>
      <c r="K27">
        <v>-54.170558929443359</v>
      </c>
      <c r="L27">
        <v>-66.115623474121094</v>
      </c>
      <c r="M27">
        <v>-80.115554809570313</v>
      </c>
      <c r="N27">
        <v>290.64801025390619</v>
      </c>
    </row>
    <row r="28" spans="1:14" x14ac:dyDescent="0.3">
      <c r="A28" s="1">
        <v>26</v>
      </c>
      <c r="B28">
        <v>-0.44776687026023859</v>
      </c>
      <c r="C28">
        <v>1</v>
      </c>
      <c r="D28">
        <v>-6.1359714716672897E-2</v>
      </c>
      <c r="E28">
        <v>0.58016729354858398</v>
      </c>
      <c r="F28">
        <v>1837.979248046875</v>
      </c>
      <c r="G28">
        <v>-15524.0546875</v>
      </c>
      <c r="H28">
        <v>-55380.00390625</v>
      </c>
      <c r="I28">
        <v>-56.22991943359375</v>
      </c>
      <c r="J28">
        <v>-38.321678161621087</v>
      </c>
      <c r="K28">
        <v>-49.063037872314453</v>
      </c>
      <c r="L28">
        <v>-55.402957916259773</v>
      </c>
      <c r="M28">
        <v>-90.085098266601563</v>
      </c>
      <c r="N28">
        <v>301.52294921875</v>
      </c>
    </row>
    <row r="29" spans="1:14" x14ac:dyDescent="0.3">
      <c r="A29" s="1">
        <v>27</v>
      </c>
      <c r="B29">
        <v>0.66322493553161621</v>
      </c>
      <c r="C29">
        <v>0.82184064388275146</v>
      </c>
      <c r="D29">
        <v>-0.66073274612426758</v>
      </c>
      <c r="E29">
        <v>0.3881894052028656</v>
      </c>
      <c r="F29">
        <v>1751.937866210938</v>
      </c>
      <c r="G29">
        <v>-15524.779296875</v>
      </c>
      <c r="H29">
        <v>-55376.58203125</v>
      </c>
      <c r="I29">
        <v>-58.701522827148438</v>
      </c>
      <c r="J29">
        <v>-48.598758697509773</v>
      </c>
      <c r="K29">
        <v>-41.777462005615227</v>
      </c>
      <c r="L29">
        <v>-44.790802001953118</v>
      </c>
      <c r="M29">
        <v>-94.070343017578125</v>
      </c>
      <c r="N29">
        <v>308.56732177734381</v>
      </c>
    </row>
    <row r="30" spans="1:14" x14ac:dyDescent="0.3">
      <c r="A30" s="1">
        <v>28</v>
      </c>
      <c r="B30">
        <v>-0.64993858337402344</v>
      </c>
      <c r="C30">
        <v>1</v>
      </c>
      <c r="D30">
        <v>-0.81459885835647583</v>
      </c>
      <c r="E30">
        <v>1</v>
      </c>
      <c r="F30">
        <v>1662.358154296875</v>
      </c>
      <c r="G30">
        <v>-15525.923828125</v>
      </c>
      <c r="H30">
        <v>-55372.390625</v>
      </c>
      <c r="I30">
        <v>-61.147712707519531</v>
      </c>
      <c r="J30">
        <v>-57.157527923583977</v>
      </c>
      <c r="K30">
        <v>-34.112030029296882</v>
      </c>
      <c r="L30">
        <v>-35.53857421875</v>
      </c>
      <c r="M30">
        <v>-94.366035461425781</v>
      </c>
      <c r="N30">
        <v>312.91070556640619</v>
      </c>
    </row>
    <row r="31" spans="1:14" x14ac:dyDescent="0.3">
      <c r="A31" s="1">
        <v>29</v>
      </c>
      <c r="B31">
        <v>-0.80873650312423706</v>
      </c>
      <c r="C31">
        <v>1</v>
      </c>
      <c r="D31">
        <v>-0.75324732065200806</v>
      </c>
      <c r="E31">
        <v>0.66749989986419678</v>
      </c>
      <c r="F31">
        <v>1569.154907226562</v>
      </c>
      <c r="G31">
        <v>-15527.837890625</v>
      </c>
      <c r="H31">
        <v>-55366.98828125</v>
      </c>
      <c r="I31">
        <v>-63.662590026855469</v>
      </c>
      <c r="J31">
        <v>-64.978256225585938</v>
      </c>
      <c r="K31">
        <v>-25.620246887207031</v>
      </c>
      <c r="L31">
        <v>-27.930295944213871</v>
      </c>
      <c r="M31">
        <v>-91.550743103027344</v>
      </c>
      <c r="N31">
        <v>318.01553344726563</v>
      </c>
    </row>
    <row r="32" spans="1:14" x14ac:dyDescent="0.3">
      <c r="A32" s="1">
        <v>30</v>
      </c>
      <c r="B32">
        <v>-0.74905169010162354</v>
      </c>
      <c r="C32">
        <v>0.5719379186630249</v>
      </c>
      <c r="D32">
        <v>-0.87969052791595459</v>
      </c>
      <c r="E32">
        <v>0.83567982912063599</v>
      </c>
      <c r="F32">
        <v>1472.576782226562</v>
      </c>
      <c r="G32">
        <v>-15530.666015625</v>
      </c>
      <c r="H32">
        <v>-55360.34765625</v>
      </c>
      <c r="I32">
        <v>-66.18939208984375</v>
      </c>
      <c r="J32">
        <v>-71.159111022949219</v>
      </c>
      <c r="K32">
        <v>-18.2382698059082</v>
      </c>
      <c r="L32">
        <v>-22.330118179321289</v>
      </c>
      <c r="M32">
        <v>-86.395111083984375</v>
      </c>
      <c r="N32">
        <v>324.50119018554688</v>
      </c>
    </row>
    <row r="33" spans="1:14" x14ac:dyDescent="0.3">
      <c r="A33" s="1">
        <v>31</v>
      </c>
      <c r="B33">
        <v>-0.55645191669464111</v>
      </c>
      <c r="C33">
        <v>0.68703144788742065</v>
      </c>
      <c r="D33">
        <v>-1</v>
      </c>
      <c r="E33">
        <v>1</v>
      </c>
      <c r="F33">
        <v>1373.42041015625</v>
      </c>
      <c r="G33">
        <v>-15534.5556640625</v>
      </c>
      <c r="H33">
        <v>-55352.79296875</v>
      </c>
      <c r="I33">
        <v>-68.559967041015625</v>
      </c>
      <c r="J33">
        <v>-75.581565856933594</v>
      </c>
      <c r="K33">
        <v>-13.01573657989502</v>
      </c>
      <c r="L33">
        <v>-19.181793212890621</v>
      </c>
      <c r="M33">
        <v>-79.860275268554688</v>
      </c>
      <c r="N33">
        <v>332.24969482421881</v>
      </c>
    </row>
    <row r="34" spans="1:14" x14ac:dyDescent="0.3">
      <c r="A34" s="1">
        <v>32</v>
      </c>
      <c r="B34">
        <v>-0.59364199638366699</v>
      </c>
      <c r="C34">
        <v>0.27510789036750788</v>
      </c>
      <c r="D34">
        <v>-0.8083985447883606</v>
      </c>
      <c r="E34">
        <v>1</v>
      </c>
      <c r="F34">
        <v>1272.30322265625</v>
      </c>
      <c r="G34">
        <v>-15540.0654296875</v>
      </c>
      <c r="H34">
        <v>-55344.49609375</v>
      </c>
      <c r="I34">
        <v>-70.634292602539063</v>
      </c>
      <c r="J34">
        <v>-78.120452880859375</v>
      </c>
      <c r="K34">
        <v>-11.10437488555908</v>
      </c>
      <c r="L34">
        <v>-18.807998657226559</v>
      </c>
      <c r="M34">
        <v>-71.548995971679688</v>
      </c>
      <c r="N34">
        <v>340.55703735351563</v>
      </c>
    </row>
    <row r="35" spans="1:14" x14ac:dyDescent="0.3">
      <c r="A35" s="1">
        <v>33</v>
      </c>
      <c r="B35">
        <v>-0.79332852363586426</v>
      </c>
      <c r="C35">
        <v>0.87723881006240845</v>
      </c>
      <c r="D35">
        <v>1</v>
      </c>
      <c r="E35">
        <v>0.34920093417167658</v>
      </c>
      <c r="F35">
        <v>1174.457885742188</v>
      </c>
      <c r="G35">
        <v>-15547.1005859375</v>
      </c>
      <c r="H35">
        <v>-55336.171875</v>
      </c>
      <c r="I35">
        <v>-72.203437805175781</v>
      </c>
      <c r="J35">
        <v>-77.959037780761719</v>
      </c>
      <c r="K35">
        <v>-11.684408187866209</v>
      </c>
      <c r="L35">
        <v>-21.015569686889648</v>
      </c>
      <c r="M35">
        <v>-63.276092529296882</v>
      </c>
      <c r="N35">
        <v>349.06246948242188</v>
      </c>
    </row>
    <row r="36" spans="1:14" x14ac:dyDescent="0.3">
      <c r="A36" s="1">
        <v>34</v>
      </c>
      <c r="B36">
        <v>-0.26293095946311951</v>
      </c>
      <c r="C36">
        <v>0.65032917261123657</v>
      </c>
      <c r="D36">
        <v>0.80221468210220337</v>
      </c>
      <c r="E36">
        <v>0</v>
      </c>
      <c r="F36">
        <v>1071.9951171875</v>
      </c>
      <c r="G36">
        <v>-15555.4482421875</v>
      </c>
      <c r="H36">
        <v>-55327.4453125</v>
      </c>
      <c r="I36">
        <v>-73.3551025390625</v>
      </c>
      <c r="J36">
        <v>-74.941131591796875</v>
      </c>
      <c r="K36">
        <v>-13.267574310302731</v>
      </c>
      <c r="L36">
        <v>-24.3685302734375</v>
      </c>
      <c r="M36">
        <v>-54.520656585693359</v>
      </c>
      <c r="N36">
        <v>359.34780883789063</v>
      </c>
    </row>
    <row r="37" spans="1:14" x14ac:dyDescent="0.3">
      <c r="A37" s="1">
        <v>35</v>
      </c>
      <c r="B37">
        <v>0.82188814878463745</v>
      </c>
      <c r="C37">
        <v>-0.28101766109466553</v>
      </c>
      <c r="D37">
        <v>0.63427537679672241</v>
      </c>
      <c r="E37">
        <v>0</v>
      </c>
      <c r="F37">
        <v>967.4979248046875</v>
      </c>
      <c r="G37">
        <v>-15563.822265625</v>
      </c>
      <c r="H37">
        <v>-55318.875</v>
      </c>
      <c r="I37">
        <v>-74.427841186523438</v>
      </c>
      <c r="J37">
        <v>-68.884956359863281</v>
      </c>
      <c r="K37">
        <v>-15.519529342651371</v>
      </c>
      <c r="L37">
        <v>-27.666877746582031</v>
      </c>
      <c r="M37">
        <v>-47.173000335693359</v>
      </c>
      <c r="N37">
        <v>11.26172924041748</v>
      </c>
    </row>
    <row r="38" spans="1:14" x14ac:dyDescent="0.3">
      <c r="A38" s="1">
        <v>36</v>
      </c>
      <c r="B38">
        <v>0.14749093353748319</v>
      </c>
      <c r="C38">
        <v>-0.65842908620834351</v>
      </c>
      <c r="D38">
        <v>0.27365407347679138</v>
      </c>
      <c r="E38">
        <v>0</v>
      </c>
      <c r="F38">
        <v>865.30078125</v>
      </c>
      <c r="G38">
        <v>-15571.677734375</v>
      </c>
      <c r="H38">
        <v>-55310.65625</v>
      </c>
      <c r="I38">
        <v>-75.594886779785156</v>
      </c>
      <c r="J38">
        <v>-62.564228057861328</v>
      </c>
      <c r="K38">
        <v>-18.073246002197269</v>
      </c>
      <c r="L38">
        <v>-31.011781692504879</v>
      </c>
      <c r="M38">
        <v>-43.361400604248047</v>
      </c>
      <c r="N38">
        <v>24.66976165771484</v>
      </c>
    </row>
    <row r="39" spans="1:14" x14ac:dyDescent="0.3">
      <c r="A39" s="1">
        <v>37</v>
      </c>
      <c r="B39">
        <v>0.13312368094921109</v>
      </c>
      <c r="C39">
        <v>-0.70947861671447754</v>
      </c>
      <c r="D39">
        <v>1</v>
      </c>
      <c r="E39">
        <v>0</v>
      </c>
      <c r="F39">
        <v>757.3203125</v>
      </c>
      <c r="G39">
        <v>-15579.7958984375</v>
      </c>
      <c r="H39">
        <v>-55301.9921875</v>
      </c>
      <c r="I39">
        <v>-76.820144653320313</v>
      </c>
      <c r="J39">
        <v>-57.578018188476563</v>
      </c>
      <c r="K39">
        <v>-22.329484939575199</v>
      </c>
      <c r="L39">
        <v>-34.588996887207031</v>
      </c>
      <c r="M39">
        <v>-43.464523315429688</v>
      </c>
      <c r="N39">
        <v>40.886600494384773</v>
      </c>
    </row>
    <row r="40" spans="1:14" x14ac:dyDescent="0.3">
      <c r="A40" s="1">
        <v>38</v>
      </c>
      <c r="B40">
        <v>1</v>
      </c>
      <c r="C40">
        <v>-0.55612707138061523</v>
      </c>
      <c r="D40">
        <v>1</v>
      </c>
      <c r="E40">
        <v>0</v>
      </c>
      <c r="F40">
        <v>647.891845703125</v>
      </c>
      <c r="G40">
        <v>-15587.9326171875</v>
      </c>
      <c r="H40">
        <v>-55293.34375</v>
      </c>
      <c r="I40">
        <v>-78.010299682617188</v>
      </c>
      <c r="J40">
        <v>-55.662330627441413</v>
      </c>
      <c r="K40">
        <v>-27.150337219238281</v>
      </c>
      <c r="L40">
        <v>-37.083698272705078</v>
      </c>
      <c r="M40">
        <v>-48.024131774902337</v>
      </c>
      <c r="N40">
        <v>59.845829010009773</v>
      </c>
    </row>
    <row r="41" spans="1:14" x14ac:dyDescent="0.3">
      <c r="A41" s="1">
        <v>39</v>
      </c>
      <c r="B41">
        <v>0.79570400714874268</v>
      </c>
      <c r="C41">
        <v>-1</v>
      </c>
      <c r="D41">
        <v>1</v>
      </c>
      <c r="E41">
        <v>0</v>
      </c>
      <c r="F41">
        <v>534.82098388671875</v>
      </c>
      <c r="G41">
        <v>-15596.2392578125</v>
      </c>
      <c r="H41">
        <v>-55284.58984375</v>
      </c>
      <c r="I41">
        <v>-79.196617126464844</v>
      </c>
      <c r="J41">
        <v>-57.721874237060547</v>
      </c>
      <c r="K41">
        <v>-30.910202026367191</v>
      </c>
      <c r="L41">
        <v>-37.010417938232422</v>
      </c>
      <c r="M41">
        <v>-56.675140380859382</v>
      </c>
      <c r="N41">
        <v>81.217514038085938</v>
      </c>
    </row>
    <row r="42" spans="1:14" x14ac:dyDescent="0.3">
      <c r="A42" s="1">
        <v>40</v>
      </c>
      <c r="B42">
        <v>1</v>
      </c>
      <c r="C42">
        <v>-0.72660309076309204</v>
      </c>
      <c r="D42">
        <v>0.79076701402664185</v>
      </c>
      <c r="E42">
        <v>0</v>
      </c>
      <c r="F42">
        <v>422.36209106445313</v>
      </c>
      <c r="G42">
        <v>-15604.3525390625</v>
      </c>
      <c r="H42">
        <v>-55276.45703125</v>
      </c>
      <c r="I42">
        <v>-80.3270263671875</v>
      </c>
      <c r="J42">
        <v>-63.639842987060547</v>
      </c>
      <c r="K42">
        <v>-31.888908386230469</v>
      </c>
      <c r="L42">
        <v>-33.547164916992188</v>
      </c>
      <c r="M42">
        <v>-67.179786682128906</v>
      </c>
      <c r="N42">
        <v>101.3091506958008</v>
      </c>
    </row>
    <row r="43" spans="1:14" x14ac:dyDescent="0.3">
      <c r="A43" s="1">
        <v>41</v>
      </c>
      <c r="B43">
        <v>-0.1226954087615013</v>
      </c>
      <c r="C43">
        <v>-0.59276914596557617</v>
      </c>
      <c r="D43">
        <v>0.54207742214202881</v>
      </c>
      <c r="E43">
        <v>0.41558268666267401</v>
      </c>
      <c r="F43">
        <v>313.291015625</v>
      </c>
      <c r="G43">
        <v>-15612.1357421875</v>
      </c>
      <c r="H43">
        <v>-55268.91015625</v>
      </c>
      <c r="I43">
        <v>-81.32080078125</v>
      </c>
      <c r="J43">
        <v>-71.488510131835938</v>
      </c>
      <c r="K43">
        <v>-29.558258056640621</v>
      </c>
      <c r="L43">
        <v>-27.460895538330082</v>
      </c>
      <c r="M43">
        <v>-77.597747802734375</v>
      </c>
      <c r="N43">
        <v>118.9396133422852</v>
      </c>
    </row>
    <row r="44" spans="1:14" x14ac:dyDescent="0.3">
      <c r="A44" s="1">
        <v>42</v>
      </c>
      <c r="B44">
        <v>-0.64417010545730591</v>
      </c>
      <c r="C44">
        <v>-0.77435022592544556</v>
      </c>
      <c r="D44">
        <v>0.84894126653671265</v>
      </c>
      <c r="E44">
        <v>0</v>
      </c>
      <c r="F44">
        <v>203.87835693359381</v>
      </c>
      <c r="G44">
        <v>-15619.73046875</v>
      </c>
      <c r="H44">
        <v>-55262.23828125</v>
      </c>
      <c r="I44">
        <v>-82.132247924804688</v>
      </c>
      <c r="J44">
        <v>-79.533454895019531</v>
      </c>
      <c r="K44">
        <v>-23.695926666259769</v>
      </c>
      <c r="L44">
        <v>-19.70599365234375</v>
      </c>
      <c r="M44">
        <v>-88.760627746582031</v>
      </c>
      <c r="N44">
        <v>134.28028869628909</v>
      </c>
    </row>
    <row r="45" spans="1:14" x14ac:dyDescent="0.3">
      <c r="A45" s="1">
        <v>43</v>
      </c>
      <c r="B45">
        <v>-0.7762378454208374</v>
      </c>
      <c r="C45">
        <v>-1</v>
      </c>
      <c r="D45">
        <v>1</v>
      </c>
      <c r="E45">
        <v>0</v>
      </c>
      <c r="F45">
        <v>89.852714538574219</v>
      </c>
      <c r="G45">
        <v>-15627.4951171875</v>
      </c>
      <c r="H45">
        <v>-55256.20703125</v>
      </c>
      <c r="I45">
        <v>-82.707595825195313</v>
      </c>
      <c r="J45">
        <v>-85.035385131835938</v>
      </c>
      <c r="K45">
        <v>-15.57862377166748</v>
      </c>
      <c r="L45">
        <v>-10.925754547119141</v>
      </c>
      <c r="M45">
        <v>-100.6397705078125</v>
      </c>
      <c r="N45">
        <v>148.36378479003909</v>
      </c>
    </row>
    <row r="46" spans="1:14" x14ac:dyDescent="0.3">
      <c r="A46" s="1">
        <v>44</v>
      </c>
      <c r="B46">
        <v>-1</v>
      </c>
      <c r="C46">
        <v>-1</v>
      </c>
      <c r="D46">
        <v>0.81330794095993042</v>
      </c>
      <c r="E46">
        <v>0</v>
      </c>
      <c r="F46">
        <v>0</v>
      </c>
      <c r="G46">
        <v>-15635.2861328125</v>
      </c>
      <c r="H46">
        <v>-55250.828125</v>
      </c>
      <c r="I46">
        <v>-83.153770446777344</v>
      </c>
      <c r="J46">
        <v>-78.669784545898438</v>
      </c>
      <c r="K46">
        <v>-5.2865266799926758</v>
      </c>
      <c r="L46">
        <v>-2.137240886688232</v>
      </c>
      <c r="M46">
        <v>-111.34515380859381</v>
      </c>
      <c r="N46">
        <v>161.1766662597656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dimension ref="A1:N46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3209.869873046875</v>
      </c>
      <c r="G2">
        <v>-15535.3798828125</v>
      </c>
      <c r="H2">
        <v>-55360.06640625</v>
      </c>
      <c r="I2">
        <v>-3.3575254492461681E-3</v>
      </c>
      <c r="J2">
        <v>-5.7155724614858627E-2</v>
      </c>
      <c r="K2">
        <v>-1.8103243783116341E-3</v>
      </c>
      <c r="L2">
        <v>0.31771224737167358</v>
      </c>
      <c r="M2">
        <v>-0.27636048197746282</v>
      </c>
      <c r="N2">
        <v>109.7712020874023</v>
      </c>
    </row>
    <row r="3" spans="1:14" x14ac:dyDescent="0.3">
      <c r="A3" s="1">
        <v>1</v>
      </c>
      <c r="B3">
        <v>0.55680835247039795</v>
      </c>
      <c r="C3">
        <v>-1</v>
      </c>
      <c r="D3">
        <v>1</v>
      </c>
      <c r="E3">
        <v>0</v>
      </c>
      <c r="F3">
        <v>3208.274658203125</v>
      </c>
      <c r="G3">
        <v>-15535.373046875</v>
      </c>
      <c r="H3">
        <v>-55360.07421875</v>
      </c>
      <c r="I3">
        <v>-0.2291358411312103</v>
      </c>
      <c r="J3">
        <v>-5.414489284157753E-2</v>
      </c>
      <c r="K3">
        <v>-7.0797838270664215E-4</v>
      </c>
      <c r="L3">
        <v>0.31746932864189148</v>
      </c>
      <c r="M3">
        <v>-0.3283562958240509</v>
      </c>
      <c r="N3">
        <v>109.8182754516602</v>
      </c>
    </row>
    <row r="4" spans="1:14" x14ac:dyDescent="0.3">
      <c r="A4" s="1">
        <v>2</v>
      </c>
      <c r="B4">
        <v>0.53481411933898926</v>
      </c>
      <c r="C4">
        <v>-0.4098716676235199</v>
      </c>
      <c r="D4">
        <v>1</v>
      </c>
      <c r="E4">
        <v>0</v>
      </c>
      <c r="F4">
        <v>3201.244384765625</v>
      </c>
      <c r="G4">
        <v>-15535.357421875</v>
      </c>
      <c r="H4">
        <v>-55360.078125</v>
      </c>
      <c r="I4">
        <v>-1.5237051248550419</v>
      </c>
      <c r="J4">
        <v>-9.8500505089759827E-2</v>
      </c>
      <c r="K4">
        <v>1.4296315610408779E-2</v>
      </c>
      <c r="L4">
        <v>0.3959217369556427</v>
      </c>
      <c r="M4">
        <v>-0.66659653186798096</v>
      </c>
      <c r="N4">
        <v>110.57073974609381</v>
      </c>
    </row>
    <row r="5" spans="1:14" x14ac:dyDescent="0.3">
      <c r="A5" s="1">
        <v>3</v>
      </c>
      <c r="B5">
        <v>0.1248597651720047</v>
      </c>
      <c r="C5">
        <v>-8.4113091230392456E-2</v>
      </c>
      <c r="D5">
        <v>1</v>
      </c>
      <c r="E5">
        <v>0</v>
      </c>
      <c r="F5">
        <v>3188.651611328125</v>
      </c>
      <c r="G5">
        <v>-15535.3388671875</v>
      </c>
      <c r="H5">
        <v>-55360.06640625</v>
      </c>
      <c r="I5">
        <v>-3.915452241897583</v>
      </c>
      <c r="J5">
        <v>-0.24056191742420199</v>
      </c>
      <c r="K5">
        <v>6.8687118589878082E-2</v>
      </c>
      <c r="L5">
        <v>0.60231655836105347</v>
      </c>
      <c r="M5">
        <v>-1.2337808609008789</v>
      </c>
      <c r="N5">
        <v>112.235221862793</v>
      </c>
    </row>
    <row r="6" spans="1:14" x14ac:dyDescent="0.3">
      <c r="A6" s="1">
        <v>4</v>
      </c>
      <c r="B6">
        <v>1</v>
      </c>
      <c r="C6">
        <v>-1</v>
      </c>
      <c r="D6">
        <v>0.90105080604553223</v>
      </c>
      <c r="E6">
        <v>0</v>
      </c>
      <c r="F6">
        <v>3171.343994140625</v>
      </c>
      <c r="G6">
        <v>-15535.3173828125</v>
      </c>
      <c r="H6">
        <v>-55360.04296875</v>
      </c>
      <c r="I6">
        <v>-6.9106473922729492</v>
      </c>
      <c r="J6">
        <v>-0.46936970949172968</v>
      </c>
      <c r="K6">
        <v>0.17105656862258911</v>
      </c>
      <c r="L6">
        <v>0.88337868452072144</v>
      </c>
      <c r="M6">
        <v>-1.831320524215698</v>
      </c>
      <c r="N6">
        <v>114.69146728515619</v>
      </c>
    </row>
    <row r="7" spans="1:14" x14ac:dyDescent="0.3">
      <c r="A7" s="1">
        <v>5</v>
      </c>
      <c r="B7">
        <v>0.95174533128738403</v>
      </c>
      <c r="C7">
        <v>-1</v>
      </c>
      <c r="D7">
        <v>0.89909207820892334</v>
      </c>
      <c r="E7">
        <v>0</v>
      </c>
      <c r="F7">
        <v>3147.903564453125</v>
      </c>
      <c r="G7">
        <v>-15535.2900390625</v>
      </c>
      <c r="H7">
        <v>-55360</v>
      </c>
      <c r="I7">
        <v>-10.456639289855961</v>
      </c>
      <c r="J7">
        <v>-0.88382840156555176</v>
      </c>
      <c r="K7">
        <v>0.39104276895523071</v>
      </c>
      <c r="L7">
        <v>1.3680093288421631</v>
      </c>
      <c r="M7">
        <v>-2.6922485828399658</v>
      </c>
      <c r="N7">
        <v>118.06667327880859</v>
      </c>
    </row>
    <row r="8" spans="1:14" x14ac:dyDescent="0.3">
      <c r="A8" s="1">
        <v>6</v>
      </c>
      <c r="B8">
        <v>0.73337608575820923</v>
      </c>
      <c r="C8">
        <v>-0.39553353190422058</v>
      </c>
      <c r="D8">
        <v>0.57002437114715576</v>
      </c>
      <c r="E8">
        <v>0</v>
      </c>
      <c r="F8">
        <v>3118.95361328125</v>
      </c>
      <c r="G8">
        <v>-15535.259765625</v>
      </c>
      <c r="H8">
        <v>-55359.9453125</v>
      </c>
      <c r="I8">
        <v>-14.24035739898682</v>
      </c>
      <c r="J8">
        <v>-1.5487959384918211</v>
      </c>
      <c r="K8">
        <v>0.7993161678314209</v>
      </c>
      <c r="L8">
        <v>2.1375219821929932</v>
      </c>
      <c r="M8">
        <v>-3.8604273796081539</v>
      </c>
      <c r="N8">
        <v>122.23016357421881</v>
      </c>
    </row>
    <row r="9" spans="1:14" x14ac:dyDescent="0.3">
      <c r="A9" s="1">
        <v>7</v>
      </c>
      <c r="B9">
        <v>0.6554560661315918</v>
      </c>
      <c r="C9">
        <v>-0.8662954568862915</v>
      </c>
      <c r="D9">
        <v>1</v>
      </c>
      <c r="E9">
        <v>0</v>
      </c>
      <c r="F9">
        <v>3084.603515625</v>
      </c>
      <c r="G9">
        <v>-15535.2265625</v>
      </c>
      <c r="H9">
        <v>-55359.875</v>
      </c>
      <c r="I9">
        <v>-18.136955261230469</v>
      </c>
      <c r="J9">
        <v>-2.4191329479217529</v>
      </c>
      <c r="K9">
        <v>1.4458774328231809</v>
      </c>
      <c r="L9">
        <v>3.1779837608337398</v>
      </c>
      <c r="M9">
        <v>-5.1211833953857422</v>
      </c>
      <c r="N9">
        <v>126.98785400390619</v>
      </c>
    </row>
    <row r="10" spans="1:14" x14ac:dyDescent="0.3">
      <c r="A10" s="1">
        <v>8</v>
      </c>
      <c r="B10">
        <v>0.45396503806114202</v>
      </c>
      <c r="C10">
        <v>-0.49255269765853882</v>
      </c>
      <c r="D10">
        <v>0.84385168552398682</v>
      </c>
      <c r="E10">
        <v>0</v>
      </c>
      <c r="F10">
        <v>3046.544189453125</v>
      </c>
      <c r="G10">
        <v>-15535.1904296875</v>
      </c>
      <c r="H10">
        <v>-55359.7890625</v>
      </c>
      <c r="I10">
        <v>-21.911092758178711</v>
      </c>
      <c r="J10">
        <v>-3.4485538005828862</v>
      </c>
      <c r="K10">
        <v>2.3434462547302251</v>
      </c>
      <c r="L10">
        <v>4.4354314804077148</v>
      </c>
      <c r="M10">
        <v>-6.3880977630615234</v>
      </c>
      <c r="N10">
        <v>132.29862976074219</v>
      </c>
    </row>
    <row r="11" spans="1:14" x14ac:dyDescent="0.3">
      <c r="A11" s="1">
        <v>9</v>
      </c>
      <c r="B11">
        <v>1</v>
      </c>
      <c r="C11">
        <v>-1</v>
      </c>
      <c r="D11">
        <v>0.4275539219379425</v>
      </c>
      <c r="E11">
        <v>0</v>
      </c>
      <c r="F11">
        <v>3001.663818359375</v>
      </c>
      <c r="G11">
        <v>-15535.1513671875</v>
      </c>
      <c r="H11">
        <v>-55359.6875</v>
      </c>
      <c r="I11">
        <v>-25.844425201416019</v>
      </c>
      <c r="J11">
        <v>-4.6456489562988281</v>
      </c>
      <c r="K11">
        <v>3.6101737022399898</v>
      </c>
      <c r="L11">
        <v>6.0088005065917969</v>
      </c>
      <c r="M11">
        <v>-7.6481609344482422</v>
      </c>
      <c r="N11">
        <v>138.57765197753909</v>
      </c>
    </row>
    <row r="12" spans="1:14" x14ac:dyDescent="0.3">
      <c r="A12" s="1">
        <v>10</v>
      </c>
      <c r="B12">
        <v>0.32133150100708008</v>
      </c>
      <c r="C12">
        <v>-0.66388618946075439</v>
      </c>
      <c r="D12">
        <v>1</v>
      </c>
      <c r="E12">
        <v>0</v>
      </c>
      <c r="F12">
        <v>2951.541748046875</v>
      </c>
      <c r="G12">
        <v>-15535.1103515625</v>
      </c>
      <c r="H12">
        <v>-55359.56640625</v>
      </c>
      <c r="I12">
        <v>-29.75876617431641</v>
      </c>
      <c r="J12">
        <v>-5.9761590957641602</v>
      </c>
      <c r="K12">
        <v>5.2856974601745614</v>
      </c>
      <c r="L12">
        <v>7.8729982376098633</v>
      </c>
      <c r="M12">
        <v>-8.8802738189697266</v>
      </c>
      <c r="N12">
        <v>145.3279724121094</v>
      </c>
    </row>
    <row r="13" spans="1:14" x14ac:dyDescent="0.3">
      <c r="A13" s="1">
        <v>11</v>
      </c>
      <c r="B13">
        <v>1</v>
      </c>
      <c r="C13">
        <v>-0.5436936616897583</v>
      </c>
      <c r="D13">
        <v>1</v>
      </c>
      <c r="E13">
        <v>0</v>
      </c>
      <c r="F13">
        <v>2896.23583984375</v>
      </c>
      <c r="G13">
        <v>-15535.068359375</v>
      </c>
      <c r="H13">
        <v>-55359.43359375</v>
      </c>
      <c r="I13">
        <v>-33.625518798828118</v>
      </c>
      <c r="J13">
        <v>-7.2904367446899414</v>
      </c>
      <c r="K13">
        <v>7.3852705955505371</v>
      </c>
      <c r="L13">
        <v>10.00753974914551</v>
      </c>
      <c r="M13">
        <v>-9.9201927185058594</v>
      </c>
      <c r="N13">
        <v>152.86444091796881</v>
      </c>
    </row>
    <row r="14" spans="1:14" x14ac:dyDescent="0.3">
      <c r="A14" s="1">
        <v>12</v>
      </c>
      <c r="B14">
        <v>0.83901101350784302</v>
      </c>
      <c r="C14">
        <v>-0.42620474100112921</v>
      </c>
      <c r="D14">
        <v>0.45491552352905268</v>
      </c>
      <c r="E14">
        <v>0</v>
      </c>
      <c r="F14">
        <v>2835.320556640625</v>
      </c>
      <c r="G14">
        <v>-15535.025390625</v>
      </c>
      <c r="H14">
        <v>-55359.27734375</v>
      </c>
      <c r="I14">
        <v>-37.4495849609375</v>
      </c>
      <c r="J14">
        <v>-8.3648929595947266</v>
      </c>
      <c r="K14">
        <v>9.9815883636474609</v>
      </c>
      <c r="L14">
        <v>12.444615364074711</v>
      </c>
      <c r="M14">
        <v>-10.54559421539307</v>
      </c>
      <c r="N14">
        <v>161.3164978027344</v>
      </c>
    </row>
    <row r="15" spans="1:14" x14ac:dyDescent="0.3">
      <c r="A15" s="1">
        <v>13</v>
      </c>
      <c r="B15">
        <v>-6.1472393572330466E-3</v>
      </c>
      <c r="C15">
        <v>-0.32889708876609802</v>
      </c>
      <c r="D15">
        <v>-2.575217001140118E-2</v>
      </c>
      <c r="E15">
        <v>0</v>
      </c>
      <c r="F15">
        <v>2770.53466796875</v>
      </c>
      <c r="G15">
        <v>-15534.9814453125</v>
      </c>
      <c r="H15">
        <v>-55359.11328125</v>
      </c>
      <c r="I15">
        <v>-41.195449829101563</v>
      </c>
      <c r="J15">
        <v>-9.0190944671630859</v>
      </c>
      <c r="K15">
        <v>12.989437103271481</v>
      </c>
      <c r="L15">
        <v>15.074385643005369</v>
      </c>
      <c r="M15">
        <v>-10.635951042175289</v>
      </c>
      <c r="N15">
        <v>170.32698059082031</v>
      </c>
    </row>
    <row r="16" spans="1:14" x14ac:dyDescent="0.3">
      <c r="A16" s="1">
        <v>14</v>
      </c>
      <c r="B16">
        <v>-0.34365829825401312</v>
      </c>
      <c r="C16">
        <v>-1</v>
      </c>
      <c r="D16">
        <v>-0.1685895919799805</v>
      </c>
      <c r="E16">
        <v>1</v>
      </c>
      <c r="F16">
        <v>2702.705810546875</v>
      </c>
      <c r="G16">
        <v>-15534.935546875</v>
      </c>
      <c r="H16">
        <v>-55358.9375</v>
      </c>
      <c r="I16">
        <v>-44.770236968994141</v>
      </c>
      <c r="J16">
        <v>-9.0095710754394531</v>
      </c>
      <c r="K16">
        <v>16.154867172241211</v>
      </c>
      <c r="L16">
        <v>17.466825485229489</v>
      </c>
      <c r="M16">
        <v>-10.330564498901371</v>
      </c>
      <c r="N16">
        <v>179.15165710449219</v>
      </c>
    </row>
    <row r="17" spans="1:14" x14ac:dyDescent="0.3">
      <c r="A17" s="1">
        <v>15</v>
      </c>
      <c r="B17">
        <v>-0.70093190670013428</v>
      </c>
      <c r="C17">
        <v>-0.92013716697692871</v>
      </c>
      <c r="D17">
        <v>-0.71059876680374146</v>
      </c>
      <c r="E17">
        <v>0.28176760673522949</v>
      </c>
      <c r="F17">
        <v>2631.876220703125</v>
      </c>
      <c r="G17">
        <v>-15534.96484375</v>
      </c>
      <c r="H17">
        <v>-55359.32421875</v>
      </c>
      <c r="I17">
        <v>-47.817123413085938</v>
      </c>
      <c r="J17">
        <v>-10.972469329833981</v>
      </c>
      <c r="K17">
        <v>18.7658576965332</v>
      </c>
      <c r="L17">
        <v>18.653545379638668</v>
      </c>
      <c r="M17">
        <v>-13.31992721557617</v>
      </c>
      <c r="N17">
        <v>188.41426086425781</v>
      </c>
    </row>
    <row r="18" spans="1:14" x14ac:dyDescent="0.3">
      <c r="A18" s="1">
        <v>16</v>
      </c>
      <c r="B18">
        <v>-1</v>
      </c>
      <c r="C18">
        <v>1</v>
      </c>
      <c r="D18">
        <v>-0.56623607873916626</v>
      </c>
      <c r="E18">
        <v>1</v>
      </c>
      <c r="F18">
        <v>2560.017822265625</v>
      </c>
      <c r="G18">
        <v>-15534.9912109375</v>
      </c>
      <c r="H18">
        <v>-55360.34765625</v>
      </c>
      <c r="I18">
        <v>-49.869922637939453</v>
      </c>
      <c r="J18">
        <v>-16.726064682006839</v>
      </c>
      <c r="K18">
        <v>20.708223342895511</v>
      </c>
      <c r="L18">
        <v>18.87736701965332</v>
      </c>
      <c r="M18">
        <v>-19.485153198242191</v>
      </c>
      <c r="N18">
        <v>197.52252197265619</v>
      </c>
    </row>
    <row r="19" spans="1:14" x14ac:dyDescent="0.3">
      <c r="A19" s="1">
        <v>17</v>
      </c>
      <c r="B19">
        <v>-0.99274873733520508</v>
      </c>
      <c r="C19">
        <v>1</v>
      </c>
      <c r="D19">
        <v>-0.84692394733428955</v>
      </c>
      <c r="E19">
        <v>0.84750819206237793</v>
      </c>
      <c r="F19">
        <v>2481.127197265625</v>
      </c>
      <c r="G19">
        <v>-15534.009765625</v>
      </c>
      <c r="H19">
        <v>-55362.16015625</v>
      </c>
      <c r="I19">
        <v>-51.498073577880859</v>
      </c>
      <c r="J19">
        <v>-21.130855560302731</v>
      </c>
      <c r="K19">
        <v>20.991123199462891</v>
      </c>
      <c r="L19">
        <v>16.083635330200199</v>
      </c>
      <c r="M19">
        <v>-22.523443222045898</v>
      </c>
      <c r="N19">
        <v>206.99432373046881</v>
      </c>
    </row>
    <row r="20" spans="1:14" x14ac:dyDescent="0.3">
      <c r="A20" s="1">
        <v>18</v>
      </c>
      <c r="B20">
        <v>-5.3771112114191062E-2</v>
      </c>
      <c r="C20">
        <v>1</v>
      </c>
      <c r="D20">
        <v>-0.122195839881897</v>
      </c>
      <c r="E20">
        <v>0.589394211769104</v>
      </c>
      <c r="F20">
        <v>2403.756103515625</v>
      </c>
      <c r="G20">
        <v>-15531.41015625</v>
      </c>
      <c r="H20">
        <v>-55364.5</v>
      </c>
      <c r="I20">
        <v>-52.511734008789063</v>
      </c>
      <c r="J20">
        <v>-22.199941635131839</v>
      </c>
      <c r="K20">
        <v>16.984745025634769</v>
      </c>
      <c r="L20">
        <v>9.4002399444580078</v>
      </c>
      <c r="M20">
        <v>-21.637517929077148</v>
      </c>
      <c r="N20">
        <v>215.94740295410159</v>
      </c>
    </row>
    <row r="21" spans="1:14" x14ac:dyDescent="0.3">
      <c r="A21" s="1">
        <v>19</v>
      </c>
      <c r="B21">
        <v>-0.49111956357955933</v>
      </c>
      <c r="C21">
        <v>0.70570868253707886</v>
      </c>
      <c r="D21">
        <v>-0.49507448077201838</v>
      </c>
      <c r="E21">
        <v>0.40913411974906921</v>
      </c>
      <c r="F21">
        <v>2324.453125</v>
      </c>
      <c r="G21">
        <v>-15527.646484375</v>
      </c>
      <c r="H21">
        <v>-55366.77734375</v>
      </c>
      <c r="I21">
        <v>-53.254936218261719</v>
      </c>
      <c r="J21">
        <v>-20.937114715576168</v>
      </c>
      <c r="K21">
        <v>9.3721427917480469</v>
      </c>
      <c r="L21">
        <v>0.61712634563446045</v>
      </c>
      <c r="M21">
        <v>-18.760959625244141</v>
      </c>
      <c r="N21">
        <v>225.02555847167969</v>
      </c>
    </row>
    <row r="22" spans="1:14" x14ac:dyDescent="0.3">
      <c r="A22" s="1">
        <v>20</v>
      </c>
      <c r="B22">
        <v>-0.52671933174133301</v>
      </c>
      <c r="C22">
        <v>0.42668420076370239</v>
      </c>
      <c r="D22">
        <v>-0.16551539301872251</v>
      </c>
      <c r="E22">
        <v>1</v>
      </c>
      <c r="F22">
        <v>2253.325927734375</v>
      </c>
      <c r="G22">
        <v>-15523.9384765625</v>
      </c>
      <c r="H22">
        <v>-55368.4296875</v>
      </c>
      <c r="I22">
        <v>-53.905685424804688</v>
      </c>
      <c r="J22">
        <v>-18.67714881896973</v>
      </c>
      <c r="K22">
        <v>0.96740150451660156</v>
      </c>
      <c r="L22">
        <v>-7.9129042625427246</v>
      </c>
      <c r="M22">
        <v>-15.950454711914061</v>
      </c>
      <c r="N22">
        <v>233.38385009765619</v>
      </c>
    </row>
    <row r="23" spans="1:14" x14ac:dyDescent="0.3">
      <c r="A23" s="1">
        <v>21</v>
      </c>
      <c r="B23">
        <v>-0.86162298917770386</v>
      </c>
      <c r="C23">
        <v>0.76584285497665405</v>
      </c>
      <c r="D23">
        <v>-0.49818098545074457</v>
      </c>
      <c r="E23">
        <v>0.94639921188354492</v>
      </c>
      <c r="F23">
        <v>2171.822021484375</v>
      </c>
      <c r="G23">
        <v>-15519.197265625</v>
      </c>
      <c r="H23">
        <v>-55369.77734375</v>
      </c>
      <c r="I23">
        <v>-54.519016265869141</v>
      </c>
      <c r="J23">
        <v>-16.106134414672852</v>
      </c>
      <c r="K23">
        <v>-9.3474721908569336</v>
      </c>
      <c r="L23">
        <v>-19.56337738037109</v>
      </c>
      <c r="M23">
        <v>-13.430489540100099</v>
      </c>
      <c r="N23">
        <v>242.32334899902341</v>
      </c>
    </row>
    <row r="24" spans="1:14" x14ac:dyDescent="0.3">
      <c r="A24" s="1">
        <v>22</v>
      </c>
      <c r="B24">
        <v>0.1845985800027847</v>
      </c>
      <c r="C24">
        <v>-1</v>
      </c>
      <c r="D24">
        <v>-0.1758028119802475</v>
      </c>
      <c r="E24">
        <v>1</v>
      </c>
      <c r="F24">
        <v>2102.06396484375</v>
      </c>
      <c r="G24">
        <v>-15514.775390625</v>
      </c>
      <c r="H24">
        <v>-55370.23046875</v>
      </c>
      <c r="I24">
        <v>-54.457763671875</v>
      </c>
      <c r="J24">
        <v>-13.254036903381349</v>
      </c>
      <c r="K24">
        <v>-21.36613845825195</v>
      </c>
      <c r="L24">
        <v>-32.460220336914063</v>
      </c>
      <c r="M24">
        <v>-11.817319869995121</v>
      </c>
      <c r="N24">
        <v>252.8595886230469</v>
      </c>
    </row>
    <row r="25" spans="1:14" x14ac:dyDescent="0.3">
      <c r="A25" s="1">
        <v>23</v>
      </c>
      <c r="B25">
        <v>0.22899286448955539</v>
      </c>
      <c r="C25">
        <v>-7.9687900841236115E-2</v>
      </c>
      <c r="D25">
        <v>0.54133844375610352</v>
      </c>
      <c r="E25">
        <v>0.43695312738418579</v>
      </c>
      <c r="F25">
        <v>2032.228393554688</v>
      </c>
      <c r="G25">
        <v>-15510.98828125</v>
      </c>
      <c r="H25">
        <v>-55370.16015625</v>
      </c>
      <c r="I25">
        <v>-53.935813903808587</v>
      </c>
      <c r="J25">
        <v>-14.554165840148929</v>
      </c>
      <c r="K25">
        <v>-33.991706848144531</v>
      </c>
      <c r="L25">
        <v>-45.766765594482422</v>
      </c>
      <c r="M25">
        <v>-18.5638542175293</v>
      </c>
      <c r="N25">
        <v>267.79501342773438</v>
      </c>
    </row>
    <row r="26" spans="1:14" x14ac:dyDescent="0.3">
      <c r="A26" s="1">
        <v>24</v>
      </c>
      <c r="B26">
        <v>1</v>
      </c>
      <c r="C26">
        <v>0.19796499609947199</v>
      </c>
      <c r="D26">
        <v>1</v>
      </c>
      <c r="E26">
        <v>1</v>
      </c>
      <c r="F26">
        <v>1959.626586914062</v>
      </c>
      <c r="G26">
        <v>-15508.3203125</v>
      </c>
      <c r="H26">
        <v>-55369.7421875</v>
      </c>
      <c r="I26">
        <v>-53.497898101806641</v>
      </c>
      <c r="J26">
        <v>-21.063215255737301</v>
      </c>
      <c r="K26">
        <v>-42.900711059570313</v>
      </c>
      <c r="L26">
        <v>-55.568264007568359</v>
      </c>
      <c r="M26">
        <v>-36.443264007568359</v>
      </c>
      <c r="N26">
        <v>289.86746215820313</v>
      </c>
    </row>
    <row r="27" spans="1:14" x14ac:dyDescent="0.3">
      <c r="A27" s="1">
        <v>25</v>
      </c>
      <c r="B27">
        <v>0.56972551345825195</v>
      </c>
      <c r="C27">
        <v>0.59170180559158325</v>
      </c>
      <c r="D27">
        <v>0.63765561580657959</v>
      </c>
      <c r="E27">
        <v>0.63697999715805054</v>
      </c>
      <c r="F27">
        <v>1884.388427734375</v>
      </c>
      <c r="G27">
        <v>-15507.2236328125</v>
      </c>
      <c r="H27">
        <v>-55368.7421875</v>
      </c>
      <c r="I27">
        <v>-53.749301910400391</v>
      </c>
      <c r="J27">
        <v>-29.064188003540039</v>
      </c>
      <c r="K27">
        <v>-47.173274993896477</v>
      </c>
      <c r="L27">
        <v>-58.132583618164063</v>
      </c>
      <c r="M27">
        <v>-59.843021392822273</v>
      </c>
      <c r="N27">
        <v>314.65841674804688</v>
      </c>
    </row>
    <row r="28" spans="1:14" x14ac:dyDescent="0.3">
      <c r="A28" s="1">
        <v>26</v>
      </c>
      <c r="B28">
        <v>1</v>
      </c>
      <c r="C28">
        <v>1</v>
      </c>
      <c r="D28">
        <v>1</v>
      </c>
      <c r="E28">
        <v>0.1107256188988686</v>
      </c>
      <c r="F28">
        <v>1805.906127929688</v>
      </c>
      <c r="G28">
        <v>-15507.83984375</v>
      </c>
      <c r="H28">
        <v>-55367.12109375</v>
      </c>
      <c r="I28">
        <v>-54.797534942626953</v>
      </c>
      <c r="J28">
        <v>-36.755989074707031</v>
      </c>
      <c r="K28">
        <v>-46.725353240966797</v>
      </c>
      <c r="L28">
        <v>-54.882755279541023</v>
      </c>
      <c r="M28">
        <v>-78.142448425292969</v>
      </c>
      <c r="N28">
        <v>333.8375244140625</v>
      </c>
    </row>
    <row r="29" spans="1:14" x14ac:dyDescent="0.3">
      <c r="A29" s="1">
        <v>27</v>
      </c>
      <c r="B29">
        <v>0.62751173973083496</v>
      </c>
      <c r="C29">
        <v>1</v>
      </c>
      <c r="D29">
        <v>-0.72526049613952637</v>
      </c>
      <c r="E29">
        <v>0.1321875602006912</v>
      </c>
      <c r="F29">
        <v>1721.894287109375</v>
      </c>
      <c r="G29">
        <v>-15509.171875</v>
      </c>
      <c r="H29">
        <v>-55365.23046875</v>
      </c>
      <c r="I29">
        <v>-56.502056121826172</v>
      </c>
      <c r="J29">
        <v>-43.59564208984375</v>
      </c>
      <c r="K29">
        <v>-43.692020416259773</v>
      </c>
      <c r="L29">
        <v>-48.981250762939453</v>
      </c>
      <c r="M29">
        <v>-90.279281616210938</v>
      </c>
      <c r="N29">
        <v>347.05471801757813</v>
      </c>
    </row>
    <row r="30" spans="1:14" x14ac:dyDescent="0.3">
      <c r="A30" s="1">
        <v>28</v>
      </c>
      <c r="B30">
        <v>0.69318938255310059</v>
      </c>
      <c r="C30">
        <v>0.9602285623550415</v>
      </c>
      <c r="D30">
        <v>-1</v>
      </c>
      <c r="E30">
        <v>0.84949243068695068</v>
      </c>
      <c r="F30">
        <v>1637.411499023438</v>
      </c>
      <c r="G30">
        <v>-15510.66796875</v>
      </c>
      <c r="H30">
        <v>-55363.3203125</v>
      </c>
      <c r="I30">
        <v>-58.494338989257813</v>
      </c>
      <c r="J30">
        <v>-49.044692993164063</v>
      </c>
      <c r="K30">
        <v>-40.475933074951172</v>
      </c>
      <c r="L30">
        <v>-43.109157562255859</v>
      </c>
      <c r="M30">
        <v>-98.010185241699219</v>
      </c>
      <c r="N30">
        <v>355.81903076171881</v>
      </c>
    </row>
    <row r="31" spans="1:14" x14ac:dyDescent="0.3">
      <c r="A31" s="1">
        <v>29</v>
      </c>
      <c r="B31">
        <v>-1</v>
      </c>
      <c r="C31">
        <v>1</v>
      </c>
      <c r="D31">
        <v>-1</v>
      </c>
      <c r="E31">
        <v>1</v>
      </c>
      <c r="F31">
        <v>1547.76953125</v>
      </c>
      <c r="G31">
        <v>-15513.1396484375</v>
      </c>
      <c r="H31">
        <v>-55361.33984375</v>
      </c>
      <c r="I31">
        <v>-61.003849029541023</v>
      </c>
      <c r="J31">
        <v>-54.487003326416023</v>
      </c>
      <c r="K31">
        <v>-37.904796600341797</v>
      </c>
      <c r="L31">
        <v>-38.609474182128913</v>
      </c>
      <c r="M31">
        <v>-100.03647613525391</v>
      </c>
      <c r="N31">
        <v>0.91039896011352539</v>
      </c>
    </row>
    <row r="32" spans="1:14" x14ac:dyDescent="0.3">
      <c r="A32" s="1">
        <v>30</v>
      </c>
      <c r="B32">
        <v>-0.92311638593673706</v>
      </c>
      <c r="C32">
        <v>0.74774336814880371</v>
      </c>
      <c r="D32">
        <v>-1</v>
      </c>
      <c r="E32">
        <v>0.97440487146377563</v>
      </c>
      <c r="F32">
        <v>1451.723999023438</v>
      </c>
      <c r="G32">
        <v>-15517.4345703125</v>
      </c>
      <c r="H32">
        <v>-55358.765625</v>
      </c>
      <c r="I32">
        <v>-63.676639556884773</v>
      </c>
      <c r="J32">
        <v>-59.740886688232422</v>
      </c>
      <c r="K32">
        <v>-33.917678833007813</v>
      </c>
      <c r="L32">
        <v>-35.951511383056641</v>
      </c>
      <c r="M32">
        <v>-98.680976867675781</v>
      </c>
      <c r="N32">
        <v>8.0373401641845703</v>
      </c>
    </row>
    <row r="33" spans="1:14" x14ac:dyDescent="0.3">
      <c r="A33" s="1">
        <v>31</v>
      </c>
      <c r="B33">
        <v>-0.14436845481395719</v>
      </c>
      <c r="C33">
        <v>0.52056747674942017</v>
      </c>
      <c r="D33">
        <v>-0.55945098400115967</v>
      </c>
      <c r="E33">
        <v>0.68186074495315552</v>
      </c>
      <c r="F33">
        <v>1351.004760742188</v>
      </c>
      <c r="G33">
        <v>-15523.78125</v>
      </c>
      <c r="H33">
        <v>-55355.5859375</v>
      </c>
      <c r="I33">
        <v>-66.473976135253906</v>
      </c>
      <c r="J33">
        <v>-65.039909362792969</v>
      </c>
      <c r="K33">
        <v>-30.914766311645511</v>
      </c>
      <c r="L33">
        <v>-34.380607604980469</v>
      </c>
      <c r="M33">
        <v>-95.968963623046875</v>
      </c>
      <c r="N33">
        <v>18.6736946105957</v>
      </c>
    </row>
    <row r="34" spans="1:14" x14ac:dyDescent="0.3">
      <c r="A34" s="1">
        <v>32</v>
      </c>
      <c r="B34">
        <v>-1</v>
      </c>
      <c r="C34">
        <v>0.3714241087436676</v>
      </c>
      <c r="D34">
        <v>-1</v>
      </c>
      <c r="E34">
        <v>1</v>
      </c>
      <c r="F34">
        <v>1249.74267578125</v>
      </c>
      <c r="G34">
        <v>-15531.4697265625</v>
      </c>
      <c r="H34">
        <v>-55352.87890625</v>
      </c>
      <c r="I34">
        <v>-69.016288757324219</v>
      </c>
      <c r="J34">
        <v>-69.117713928222656</v>
      </c>
      <c r="K34">
        <v>-30.294887542724609</v>
      </c>
      <c r="L34">
        <v>-34.185314178466797</v>
      </c>
      <c r="M34">
        <v>-92.364738464355469</v>
      </c>
      <c r="N34">
        <v>28.547355651855469</v>
      </c>
    </row>
    <row r="35" spans="1:14" x14ac:dyDescent="0.3">
      <c r="A35" s="1">
        <v>33</v>
      </c>
      <c r="B35">
        <v>-0.823294997215271</v>
      </c>
      <c r="C35">
        <v>0.97212731838226318</v>
      </c>
      <c r="D35">
        <v>-0.34712478518486017</v>
      </c>
      <c r="E35">
        <v>1</v>
      </c>
      <c r="F35">
        <v>1147.290161132812</v>
      </c>
      <c r="G35">
        <v>-15540.509765625</v>
      </c>
      <c r="H35">
        <v>-55350.94921875</v>
      </c>
      <c r="I35">
        <v>-71.288169860839844</v>
      </c>
      <c r="J35">
        <v>-72.057235717773438</v>
      </c>
      <c r="K35">
        <v>-29.674362182617191</v>
      </c>
      <c r="L35">
        <v>-35.656253814697273</v>
      </c>
      <c r="M35">
        <v>-89.697021484375</v>
      </c>
      <c r="N35">
        <v>40.451869964599609</v>
      </c>
    </row>
    <row r="36" spans="1:14" x14ac:dyDescent="0.3">
      <c r="A36" s="1">
        <v>34</v>
      </c>
      <c r="B36">
        <v>0.5000109076499939</v>
      </c>
      <c r="C36">
        <v>1</v>
      </c>
      <c r="D36">
        <v>-0.1571310609579086</v>
      </c>
      <c r="E36">
        <v>0</v>
      </c>
      <c r="F36">
        <v>1043.380981445312</v>
      </c>
      <c r="G36">
        <v>-15551.1337890625</v>
      </c>
      <c r="H36">
        <v>-55349.96484375</v>
      </c>
      <c r="I36">
        <v>-73.138557434082031</v>
      </c>
      <c r="J36">
        <v>-74.87005615234375</v>
      </c>
      <c r="K36">
        <v>-30.918703079223629</v>
      </c>
      <c r="L36">
        <v>-38.246891021728523</v>
      </c>
      <c r="M36">
        <v>-86.375961303710938</v>
      </c>
      <c r="N36">
        <v>54.880084991455078</v>
      </c>
    </row>
    <row r="37" spans="1:14" x14ac:dyDescent="0.3">
      <c r="A37" s="1">
        <v>35</v>
      </c>
      <c r="B37">
        <v>0.19274607300758359</v>
      </c>
      <c r="C37">
        <v>0.96002024412155151</v>
      </c>
      <c r="D37">
        <v>0.72497117519378662</v>
      </c>
      <c r="E37">
        <v>0</v>
      </c>
      <c r="F37">
        <v>936.06463623046875</v>
      </c>
      <c r="G37">
        <v>-15562.119140625</v>
      </c>
      <c r="H37">
        <v>-55349.62109375</v>
      </c>
      <c r="I37">
        <v>-74.772163391113281</v>
      </c>
      <c r="J37">
        <v>-74.612083435058594</v>
      </c>
      <c r="K37">
        <v>-34.966316223144531</v>
      </c>
      <c r="L37">
        <v>-41.292995452880859</v>
      </c>
      <c r="M37">
        <v>-83.496482849121094</v>
      </c>
      <c r="N37">
        <v>68.54559326171875</v>
      </c>
    </row>
    <row r="38" spans="1:14" x14ac:dyDescent="0.3">
      <c r="A38" s="1">
        <v>36</v>
      </c>
      <c r="B38">
        <v>0.67099452018737793</v>
      </c>
      <c r="C38">
        <v>0.66727668046951294</v>
      </c>
      <c r="D38">
        <v>0.19863392412662509</v>
      </c>
      <c r="E38">
        <v>0</v>
      </c>
      <c r="F38">
        <v>832.6859130859375</v>
      </c>
      <c r="G38">
        <v>-15571.828125</v>
      </c>
      <c r="H38">
        <v>-55349.4140625</v>
      </c>
      <c r="I38">
        <v>-76.204055786132813</v>
      </c>
      <c r="J38">
        <v>-72.850883483886719</v>
      </c>
      <c r="K38">
        <v>-39.371192932128913</v>
      </c>
      <c r="L38">
        <v>-44.01885986328125</v>
      </c>
      <c r="M38">
        <v>-82.125419616699219</v>
      </c>
      <c r="N38">
        <v>80.47601318359375</v>
      </c>
    </row>
    <row r="39" spans="1:14" x14ac:dyDescent="0.3">
      <c r="A39" s="1">
        <v>37</v>
      </c>
      <c r="B39">
        <v>0.42514532804489141</v>
      </c>
      <c r="C39">
        <v>0.4331810474395752</v>
      </c>
      <c r="D39">
        <v>0.97273832559585571</v>
      </c>
      <c r="E39">
        <v>0</v>
      </c>
      <c r="F39">
        <v>723.66412353515625</v>
      </c>
      <c r="G39">
        <v>-15581.2919921875</v>
      </c>
      <c r="H39">
        <v>-55349.23046875</v>
      </c>
      <c r="I39">
        <v>-77.565414428710938</v>
      </c>
      <c r="J39">
        <v>-70.006423950195313</v>
      </c>
      <c r="K39">
        <v>-43.97625732421875</v>
      </c>
      <c r="L39">
        <v>-46.869228363037109</v>
      </c>
      <c r="M39">
        <v>-82.150901794433594</v>
      </c>
      <c r="N39">
        <v>92.062400817871094</v>
      </c>
    </row>
    <row r="40" spans="1:14" x14ac:dyDescent="0.3">
      <c r="A40" s="1">
        <v>38</v>
      </c>
      <c r="B40">
        <v>0.57593262195587158</v>
      </c>
      <c r="C40">
        <v>-1</v>
      </c>
      <c r="D40">
        <v>1</v>
      </c>
      <c r="E40">
        <v>0</v>
      </c>
      <c r="F40">
        <v>608.41973876953125</v>
      </c>
      <c r="G40">
        <v>-15590.8603515625</v>
      </c>
      <c r="H40">
        <v>-55349.0546875</v>
      </c>
      <c r="I40">
        <v>-78.709403991699219</v>
      </c>
      <c r="J40">
        <v>-67.270606994628906</v>
      </c>
      <c r="K40">
        <v>-47.6282958984375</v>
      </c>
      <c r="L40">
        <v>-49.303085327148438</v>
      </c>
      <c r="M40">
        <v>-84.067672729492188</v>
      </c>
      <c r="N40">
        <v>104.7088928222656</v>
      </c>
    </row>
    <row r="41" spans="1:14" x14ac:dyDescent="0.3">
      <c r="A41" s="1">
        <v>39</v>
      </c>
      <c r="B41">
        <v>1</v>
      </c>
      <c r="C41">
        <v>-0.68046289682388306</v>
      </c>
      <c r="D41">
        <v>0.30563452839851379</v>
      </c>
      <c r="E41">
        <v>0</v>
      </c>
      <c r="F41">
        <v>498.44000244140619</v>
      </c>
      <c r="G41">
        <v>-15599.896484375</v>
      </c>
      <c r="H41">
        <v>-55348.9453125</v>
      </c>
      <c r="I41">
        <v>-79.442520141601563</v>
      </c>
      <c r="J41">
        <v>-65.394729614257813</v>
      </c>
      <c r="K41">
        <v>-50.114814758300781</v>
      </c>
      <c r="L41">
        <v>-50.360267639160163</v>
      </c>
      <c r="M41">
        <v>-87.858688354492188</v>
      </c>
      <c r="N41">
        <v>117.4922256469727</v>
      </c>
    </row>
    <row r="42" spans="1:14" x14ac:dyDescent="0.3">
      <c r="A42" s="1">
        <v>40</v>
      </c>
      <c r="B42">
        <v>0.78652757406234741</v>
      </c>
      <c r="C42">
        <v>-0.96333497762680054</v>
      </c>
      <c r="D42">
        <v>0.1794474124908447</v>
      </c>
      <c r="E42">
        <v>0</v>
      </c>
      <c r="F42">
        <v>388.6514892578125</v>
      </c>
      <c r="G42">
        <v>-15608.46875</v>
      </c>
      <c r="H42">
        <v>-55348.91015625</v>
      </c>
      <c r="I42">
        <v>-79.894363403320313</v>
      </c>
      <c r="J42">
        <v>-64.11541748046875</v>
      </c>
      <c r="K42">
        <v>-52.090972900390618</v>
      </c>
      <c r="L42">
        <v>-50.461170196533203</v>
      </c>
      <c r="M42">
        <v>-92.906608581542969</v>
      </c>
      <c r="N42">
        <v>130.0282287597656</v>
      </c>
    </row>
    <row r="43" spans="1:14" x14ac:dyDescent="0.3">
      <c r="A43" s="1">
        <v>41</v>
      </c>
      <c r="B43">
        <v>-0.13445040583610529</v>
      </c>
      <c r="C43">
        <v>-0.37269362807273859</v>
      </c>
      <c r="D43">
        <v>-0.1796271204948425</v>
      </c>
      <c r="E43">
        <v>0</v>
      </c>
      <c r="F43">
        <v>277.40164184570313</v>
      </c>
      <c r="G43">
        <v>-15616.8662109375</v>
      </c>
      <c r="H43">
        <v>-55348.9609375</v>
      </c>
      <c r="I43">
        <v>-80.173141479492188</v>
      </c>
      <c r="J43">
        <v>-63.120182037353523</v>
      </c>
      <c r="K43">
        <v>-53.625892639160163</v>
      </c>
      <c r="L43">
        <v>-49.992404937744141</v>
      </c>
      <c r="M43">
        <v>-98.934959411621094</v>
      </c>
      <c r="N43">
        <v>141.90171813964841</v>
      </c>
    </row>
    <row r="44" spans="1:14" x14ac:dyDescent="0.3">
      <c r="A44" s="1">
        <v>42</v>
      </c>
      <c r="B44">
        <v>-1</v>
      </c>
      <c r="C44">
        <v>-0.4067251980304718</v>
      </c>
      <c r="D44">
        <v>-0.85177993774414063</v>
      </c>
      <c r="E44">
        <v>0</v>
      </c>
      <c r="F44">
        <v>167.5589904785156</v>
      </c>
      <c r="G44">
        <v>-15624.966796875</v>
      </c>
      <c r="H44">
        <v>-55349.109375</v>
      </c>
      <c r="I44">
        <v>-80.339263916015625</v>
      </c>
      <c r="J44">
        <v>-61.824169158935547</v>
      </c>
      <c r="K44">
        <v>-55.308334350585938</v>
      </c>
      <c r="L44">
        <v>-49.355464935302727</v>
      </c>
      <c r="M44">
        <v>-105.5559768676758</v>
      </c>
      <c r="N44">
        <v>153.2622985839844</v>
      </c>
    </row>
    <row r="45" spans="1:14" x14ac:dyDescent="0.3">
      <c r="A45" s="1">
        <v>43</v>
      </c>
      <c r="B45">
        <v>-0.56389397382736206</v>
      </c>
      <c r="C45">
        <v>-1</v>
      </c>
      <c r="D45">
        <v>-1</v>
      </c>
      <c r="E45">
        <v>0</v>
      </c>
      <c r="F45">
        <v>56.713848114013672</v>
      </c>
      <c r="G45">
        <v>-15633.095703125</v>
      </c>
      <c r="H45">
        <v>-55349.296875</v>
      </c>
      <c r="I45">
        <v>-80.484695434570313</v>
      </c>
      <c r="J45">
        <v>-59.118679046630859</v>
      </c>
      <c r="K45">
        <v>-57.954437255859382</v>
      </c>
      <c r="L45">
        <v>-49.222198486328118</v>
      </c>
      <c r="M45">
        <v>-113.2428817749023</v>
      </c>
      <c r="N45">
        <v>164.82366943359381</v>
      </c>
    </row>
    <row r="46" spans="1:14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-15639.96875</v>
      </c>
      <c r="H46">
        <v>-55349.46484375</v>
      </c>
      <c r="I46">
        <v>-80.62860107421875</v>
      </c>
      <c r="J46">
        <v>-44.956691741943359</v>
      </c>
      <c r="K46">
        <v>-43.183822631835938</v>
      </c>
      <c r="L46">
        <v>-50.857757568359382</v>
      </c>
      <c r="M46">
        <v>-114.9678573608398</v>
      </c>
      <c r="N46">
        <v>168.69514465332031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-15535.3115234375</v>
      </c>
      <c r="H2">
        <v>-55360.16796875</v>
      </c>
      <c r="I2">
        <v>-3.4083803184330459E-3</v>
      </c>
      <c r="J2">
        <v>-3.9258640259504318E-2</v>
      </c>
      <c r="K2">
        <v>-2.2021666169166561E-2</v>
      </c>
      <c r="L2">
        <v>0.2417072057723999</v>
      </c>
      <c r="M2">
        <v>-0.57553690671920776</v>
      </c>
      <c r="N2">
        <v>109.7705154418945</v>
      </c>
    </row>
    <row r="3" spans="1:14" x14ac:dyDescent="0.3">
      <c r="A3" s="1">
        <v>1</v>
      </c>
      <c r="B3">
        <v>0.99045568704605103</v>
      </c>
      <c r="C3">
        <v>-0.87817114591598511</v>
      </c>
      <c r="D3">
        <v>2.01861672103405E-2</v>
      </c>
      <c r="E3">
        <v>0</v>
      </c>
      <c r="F3">
        <v>3208.27685546875</v>
      </c>
      <c r="G3">
        <v>-15535.3017578125</v>
      </c>
      <c r="H3">
        <v>-55360.171875</v>
      </c>
      <c r="I3">
        <v>-0.22598795592784879</v>
      </c>
      <c r="J3">
        <v>-4.9357976764440543E-2</v>
      </c>
      <c r="K3">
        <v>-2.5425821542739872E-2</v>
      </c>
      <c r="L3">
        <v>0.2299288809299469</v>
      </c>
      <c r="M3">
        <v>-0.60786169767379761</v>
      </c>
      <c r="N3">
        <v>109.77142333984381</v>
      </c>
    </row>
    <row r="4" spans="1:14" x14ac:dyDescent="0.3">
      <c r="A4" s="1">
        <v>2</v>
      </c>
      <c r="B4">
        <v>0.48638391494750982</v>
      </c>
      <c r="C4">
        <v>-1</v>
      </c>
      <c r="D4">
        <v>1</v>
      </c>
      <c r="E4">
        <v>0</v>
      </c>
      <c r="F4">
        <v>3201.2578125</v>
      </c>
      <c r="G4">
        <v>-15535.283203125</v>
      </c>
      <c r="H4">
        <v>-55360.1640625</v>
      </c>
      <c r="I4">
        <v>-1.521710276603699</v>
      </c>
      <c r="J4">
        <v>-0.10601542145013811</v>
      </c>
      <c r="K4">
        <v>-1.036126539111137E-2</v>
      </c>
      <c r="L4">
        <v>0.34414687752723688</v>
      </c>
      <c r="M4">
        <v>-0.89631050825119019</v>
      </c>
      <c r="N4">
        <v>109.8321914672852</v>
      </c>
    </row>
    <row r="5" spans="1:14" x14ac:dyDescent="0.3">
      <c r="A5" s="1">
        <v>3</v>
      </c>
      <c r="B5">
        <v>1</v>
      </c>
      <c r="C5">
        <v>-0.45437487959861761</v>
      </c>
      <c r="D5">
        <v>0.56252014636993408</v>
      </c>
      <c r="E5">
        <v>0</v>
      </c>
      <c r="F5">
        <v>3188.659912109375</v>
      </c>
      <c r="G5">
        <v>-15535.2607421875</v>
      </c>
      <c r="H5">
        <v>-55360.140625</v>
      </c>
      <c r="I5">
        <v>-3.909671545028687</v>
      </c>
      <c r="J5">
        <v>-0.2871740460395813</v>
      </c>
      <c r="K5">
        <v>5.4744638502597809E-2</v>
      </c>
      <c r="L5">
        <v>0.60869938135147095</v>
      </c>
      <c r="M5">
        <v>-1.565576553344727</v>
      </c>
      <c r="N5">
        <v>110.5791473388672</v>
      </c>
    </row>
    <row r="6" spans="1:14" x14ac:dyDescent="0.3">
      <c r="A6" s="1">
        <v>4</v>
      </c>
      <c r="B6">
        <v>0.1194166988134384</v>
      </c>
      <c r="C6">
        <v>-1</v>
      </c>
      <c r="D6">
        <v>0.88486266136169434</v>
      </c>
      <c r="E6">
        <v>0</v>
      </c>
      <c r="F6">
        <v>3170.53173828125</v>
      </c>
      <c r="G6">
        <v>-15535.234375</v>
      </c>
      <c r="H6">
        <v>-55360.1015625</v>
      </c>
      <c r="I6">
        <v>-7.0414776802062988</v>
      </c>
      <c r="J6">
        <v>-0.63181769847869873</v>
      </c>
      <c r="K6">
        <v>0.21477523446083069</v>
      </c>
      <c r="L6">
        <v>1.0656576156616211</v>
      </c>
      <c r="M6">
        <v>-2.473563432693481</v>
      </c>
      <c r="N6">
        <v>111.9396286010742</v>
      </c>
    </row>
    <row r="7" spans="1:14" x14ac:dyDescent="0.3">
      <c r="A7" s="1">
        <v>5</v>
      </c>
      <c r="B7">
        <v>0.955810546875</v>
      </c>
      <c r="C7">
        <v>-0.96155208349227905</v>
      </c>
      <c r="D7">
        <v>0.36898705363273621</v>
      </c>
      <c r="E7">
        <v>0</v>
      </c>
      <c r="F7">
        <v>3147.907470703125</v>
      </c>
      <c r="G7">
        <v>-15535.205078125</v>
      </c>
      <c r="H7">
        <v>-55360.05078125</v>
      </c>
      <c r="I7">
        <v>-10.45524311065674</v>
      </c>
      <c r="J7">
        <v>-1.182215690612793</v>
      </c>
      <c r="K7">
        <v>0.47126972675323492</v>
      </c>
      <c r="L7">
        <v>1.63256824016571</v>
      </c>
      <c r="M7">
        <v>-3.618199348449707</v>
      </c>
      <c r="N7">
        <v>113.9137725830078</v>
      </c>
    </row>
    <row r="8" spans="1:14" x14ac:dyDescent="0.3">
      <c r="A8" s="1">
        <v>6</v>
      </c>
      <c r="B8">
        <v>1</v>
      </c>
      <c r="C8">
        <v>-0.82889550924301147</v>
      </c>
      <c r="D8">
        <v>0.65014868974685669</v>
      </c>
      <c r="E8">
        <v>0</v>
      </c>
      <c r="F8">
        <v>3119.0166015625</v>
      </c>
      <c r="G8">
        <v>-15535.169921875</v>
      </c>
      <c r="H8">
        <v>-55359.98046875</v>
      </c>
      <c r="I8">
        <v>-14.23911190032959</v>
      </c>
      <c r="J8">
        <v>-2.0531387329101558</v>
      </c>
      <c r="K8">
        <v>0.90789616107940674</v>
      </c>
      <c r="L8">
        <v>2.417901754379272</v>
      </c>
      <c r="M8">
        <v>-5.1329669952392578</v>
      </c>
      <c r="N8">
        <v>116.3918838500977</v>
      </c>
    </row>
    <row r="9" spans="1:14" x14ac:dyDescent="0.3">
      <c r="A9" s="1">
        <v>7</v>
      </c>
      <c r="B9">
        <v>0.54577243328094482</v>
      </c>
      <c r="C9">
        <v>-0.1940038055181503</v>
      </c>
      <c r="D9">
        <v>1</v>
      </c>
      <c r="E9">
        <v>0</v>
      </c>
      <c r="F9">
        <v>3084.654296875</v>
      </c>
      <c r="G9">
        <v>-15535.1328125</v>
      </c>
      <c r="H9">
        <v>-55359.8984375</v>
      </c>
      <c r="I9">
        <v>-18.129386901855469</v>
      </c>
      <c r="J9">
        <v>-3.246626615524292</v>
      </c>
      <c r="K9">
        <v>1.601473212242126</v>
      </c>
      <c r="L9">
        <v>3.5019733905792241</v>
      </c>
      <c r="M9">
        <v>-6.8883423805236816</v>
      </c>
      <c r="N9">
        <v>119.3876190185547</v>
      </c>
    </row>
    <row r="10" spans="1:14" x14ac:dyDescent="0.3">
      <c r="A10" s="1">
        <v>8</v>
      </c>
      <c r="B10">
        <v>0.97684013843536377</v>
      </c>
      <c r="C10">
        <v>-0.36933457851409912</v>
      </c>
      <c r="D10">
        <v>1</v>
      </c>
      <c r="E10">
        <v>0</v>
      </c>
      <c r="F10">
        <v>3044.869873046875</v>
      </c>
      <c r="G10">
        <v>-15535.0908203125</v>
      </c>
      <c r="H10">
        <v>-55359.80078125</v>
      </c>
      <c r="I10">
        <v>-22.062606811523441</v>
      </c>
      <c r="J10">
        <v>-4.6475958824157706</v>
      </c>
      <c r="K10">
        <v>2.6091964244842529</v>
      </c>
      <c r="L10">
        <v>4.8840875625610352</v>
      </c>
      <c r="M10">
        <v>-8.6186122894287109</v>
      </c>
      <c r="N10">
        <v>123.1981201171875</v>
      </c>
    </row>
    <row r="11" spans="1:14" x14ac:dyDescent="0.3">
      <c r="A11" s="1">
        <v>9</v>
      </c>
      <c r="B11">
        <v>1</v>
      </c>
      <c r="C11">
        <v>-1</v>
      </c>
      <c r="D11">
        <v>0.74202466011047363</v>
      </c>
      <c r="E11">
        <v>0</v>
      </c>
      <c r="F11">
        <v>2999.786865234375</v>
      </c>
      <c r="G11">
        <v>-15535.046875</v>
      </c>
      <c r="H11">
        <v>-55359.68359375</v>
      </c>
      <c r="I11">
        <v>-25.999113082885739</v>
      </c>
      <c r="J11">
        <v>-6.1693997383117676</v>
      </c>
      <c r="K11">
        <v>4.0335292816162109</v>
      </c>
      <c r="L11">
        <v>6.6328177452087402</v>
      </c>
      <c r="M11">
        <v>-10.198489189147949</v>
      </c>
      <c r="N11">
        <v>127.8613357543945</v>
      </c>
    </row>
    <row r="12" spans="1:14" x14ac:dyDescent="0.3">
      <c r="A12" s="1">
        <v>10</v>
      </c>
      <c r="B12">
        <v>0.88087946176528931</v>
      </c>
      <c r="C12">
        <v>-1</v>
      </c>
      <c r="D12">
        <v>0.91011238098144531</v>
      </c>
      <c r="E12">
        <v>0</v>
      </c>
      <c r="F12">
        <v>2949.460205078125</v>
      </c>
      <c r="G12">
        <v>-15535.0009765625</v>
      </c>
      <c r="H12">
        <v>-55359.5546875</v>
      </c>
      <c r="I12">
        <v>-29.906429290771481</v>
      </c>
      <c r="J12">
        <v>-7.8328466415405273</v>
      </c>
      <c r="K12">
        <v>5.9494590759277344</v>
      </c>
      <c r="L12">
        <v>8.7748489379882813</v>
      </c>
      <c r="M12">
        <v>-11.72792339324951</v>
      </c>
      <c r="N12">
        <v>133.22344970703119</v>
      </c>
    </row>
    <row r="13" spans="1:14" x14ac:dyDescent="0.3">
      <c r="A13" s="1">
        <v>11</v>
      </c>
      <c r="B13">
        <v>0.49233934283256531</v>
      </c>
      <c r="C13">
        <v>-0.14313417673110959</v>
      </c>
      <c r="D13">
        <v>0.35850644111633301</v>
      </c>
      <c r="E13">
        <v>0</v>
      </c>
      <c r="F13">
        <v>2894.020751953125</v>
      </c>
      <c r="G13">
        <v>-15534.9541015625</v>
      </c>
      <c r="H13">
        <v>-55359.40625</v>
      </c>
      <c r="I13">
        <v>-33.768730163574219</v>
      </c>
      <c r="J13">
        <v>-9.5559263229370117</v>
      </c>
      <c r="K13">
        <v>8.4078102111816406</v>
      </c>
      <c r="L13">
        <v>11.30479526519775</v>
      </c>
      <c r="M13">
        <v>-13.15573024749756</v>
      </c>
      <c r="N13">
        <v>139.3089294433594</v>
      </c>
    </row>
    <row r="14" spans="1:14" x14ac:dyDescent="0.3">
      <c r="A14" s="1">
        <v>12</v>
      </c>
      <c r="B14">
        <v>0.72206532955169678</v>
      </c>
      <c r="C14">
        <v>-0.79655975103378296</v>
      </c>
      <c r="D14">
        <v>1</v>
      </c>
      <c r="E14">
        <v>0</v>
      </c>
      <c r="F14">
        <v>2833.432861328125</v>
      </c>
      <c r="G14">
        <v>-15534.9072265625</v>
      </c>
      <c r="H14">
        <v>-55359.2421875</v>
      </c>
      <c r="I14">
        <v>-37.579395294189453</v>
      </c>
      <c r="J14">
        <v>-11.05775356292725</v>
      </c>
      <c r="K14">
        <v>11.3317928314209</v>
      </c>
      <c r="L14">
        <v>14.081028938293461</v>
      </c>
      <c r="M14">
        <v>-14.1833553314209</v>
      </c>
      <c r="N14">
        <v>145.87013244628909</v>
      </c>
    </row>
    <row r="15" spans="1:14" x14ac:dyDescent="0.3">
      <c r="A15" s="1">
        <v>13</v>
      </c>
      <c r="B15">
        <v>-1</v>
      </c>
      <c r="C15">
        <v>-1</v>
      </c>
      <c r="D15">
        <v>-0.51376551389694214</v>
      </c>
      <c r="E15">
        <v>0</v>
      </c>
      <c r="F15">
        <v>2767.972900390625</v>
      </c>
      <c r="G15">
        <v>-15534.857421875</v>
      </c>
      <c r="H15">
        <v>-55359.0625</v>
      </c>
      <c r="I15">
        <v>-41.315849304199219</v>
      </c>
      <c r="J15">
        <v>-12.18725490570068</v>
      </c>
      <c r="K15">
        <v>14.71633720397949</v>
      </c>
      <c r="L15">
        <v>17.076446533203121</v>
      </c>
      <c r="M15">
        <v>-14.721835136413571</v>
      </c>
      <c r="N15">
        <v>153.19059753417969</v>
      </c>
    </row>
    <row r="16" spans="1:14" x14ac:dyDescent="0.3">
      <c r="A16" s="1">
        <v>14</v>
      </c>
      <c r="B16">
        <v>-0.97013205289840698</v>
      </c>
      <c r="C16">
        <v>2.9826488345861431E-2</v>
      </c>
      <c r="D16">
        <v>-1</v>
      </c>
      <c r="E16">
        <v>0.33316671848297119</v>
      </c>
      <c r="F16">
        <v>2697.8544921875</v>
      </c>
      <c r="G16">
        <v>-15534.806640625</v>
      </c>
      <c r="H16">
        <v>-55358.8671875</v>
      </c>
      <c r="I16">
        <v>-44.966598510742188</v>
      </c>
      <c r="J16">
        <v>-13.118917465209959</v>
      </c>
      <c r="K16">
        <v>18.257095336914059</v>
      </c>
      <c r="L16">
        <v>19.8409309387207</v>
      </c>
      <c r="M16">
        <v>-15.03431415557861</v>
      </c>
      <c r="N16">
        <v>160.47467041015619</v>
      </c>
    </row>
    <row r="17" spans="1:14" x14ac:dyDescent="0.3">
      <c r="A17" s="1">
        <v>15</v>
      </c>
      <c r="B17">
        <v>-0.59062379598617554</v>
      </c>
      <c r="C17">
        <v>0.66113740205764771</v>
      </c>
      <c r="D17">
        <v>-0.61073732376098633</v>
      </c>
      <c r="E17">
        <v>0.86626619100570679</v>
      </c>
      <c r="F17">
        <v>2623.906494140625</v>
      </c>
      <c r="G17">
        <v>-15534.7490234375</v>
      </c>
      <c r="H17">
        <v>-55358.9609375</v>
      </c>
      <c r="I17">
        <v>-48.376800537109382</v>
      </c>
      <c r="J17">
        <v>-13.980521202087401</v>
      </c>
      <c r="K17">
        <v>21.21342849731445</v>
      </c>
      <c r="L17">
        <v>21.230190277099609</v>
      </c>
      <c r="M17">
        <v>-15.122920989990231</v>
      </c>
      <c r="N17">
        <v>167.31944274902341</v>
      </c>
    </row>
    <row r="18" spans="1:14" x14ac:dyDescent="0.3">
      <c r="A18" s="1">
        <v>16</v>
      </c>
      <c r="B18">
        <v>-0.79898661375045776</v>
      </c>
      <c r="C18">
        <v>1</v>
      </c>
      <c r="D18">
        <v>-0.44346669316291809</v>
      </c>
      <c r="E18">
        <v>0.1135906353592873</v>
      </c>
      <c r="F18">
        <v>2548.83203125</v>
      </c>
      <c r="G18">
        <v>-15534.3916015625</v>
      </c>
      <c r="H18">
        <v>-55359.94140625</v>
      </c>
      <c r="I18">
        <v>-51.084873199462891</v>
      </c>
      <c r="J18">
        <v>-13.36027145385742</v>
      </c>
      <c r="K18">
        <v>22.193082809448239</v>
      </c>
      <c r="L18">
        <v>20.257463455200199</v>
      </c>
      <c r="M18">
        <v>-13.15982246398926</v>
      </c>
      <c r="N18">
        <v>173.9393310546875</v>
      </c>
    </row>
    <row r="19" spans="1:14" x14ac:dyDescent="0.3">
      <c r="A19" s="1">
        <v>17</v>
      </c>
      <c r="B19">
        <v>-0.5900949239730835</v>
      </c>
      <c r="C19">
        <v>0.436261385679245</v>
      </c>
      <c r="D19">
        <v>-0.91184163093566895</v>
      </c>
      <c r="E19">
        <v>1</v>
      </c>
      <c r="F19">
        <v>2472.171875</v>
      </c>
      <c r="G19">
        <v>-15533.7333984375</v>
      </c>
      <c r="H19">
        <v>-55361.47265625</v>
      </c>
      <c r="I19">
        <v>-53.063858032226563</v>
      </c>
      <c r="J19">
        <v>-11.238351821899411</v>
      </c>
      <c r="K19">
        <v>21.15670204162598</v>
      </c>
      <c r="L19">
        <v>17.579681396484379</v>
      </c>
      <c r="M19">
        <v>-10.0999755859375</v>
      </c>
      <c r="N19">
        <v>180.08143615722659</v>
      </c>
    </row>
    <row r="20" spans="1:14" x14ac:dyDescent="0.3">
      <c r="A20" s="1">
        <v>18</v>
      </c>
      <c r="B20">
        <v>-0.8115694522857666</v>
      </c>
      <c r="C20">
        <v>1</v>
      </c>
      <c r="D20">
        <v>-0.94795578718185425</v>
      </c>
      <c r="E20">
        <v>0.72614312171936035</v>
      </c>
      <c r="F20">
        <v>2394.443359375</v>
      </c>
      <c r="G20">
        <v>-15532.720703125</v>
      </c>
      <c r="H20">
        <v>-55363.65625</v>
      </c>
      <c r="I20">
        <v>-54.659465789794922</v>
      </c>
      <c r="J20">
        <v>-8.1830987930297852</v>
      </c>
      <c r="K20">
        <v>18.265371322631839</v>
      </c>
      <c r="L20">
        <v>12.54874420166016</v>
      </c>
      <c r="M20">
        <v>-6.0044693946838379</v>
      </c>
      <c r="N20">
        <v>185.5502014160156</v>
      </c>
    </row>
    <row r="21" spans="1:14" x14ac:dyDescent="0.3">
      <c r="A21" s="1">
        <v>19</v>
      </c>
      <c r="B21">
        <v>-0.46590185165405268</v>
      </c>
      <c r="C21">
        <v>0.21598534286022189</v>
      </c>
      <c r="D21">
        <v>-0.52815830707550049</v>
      </c>
      <c r="E21">
        <v>1</v>
      </c>
      <c r="F21">
        <v>2319.111328125</v>
      </c>
      <c r="G21">
        <v>-15531.173828125</v>
      </c>
      <c r="H21">
        <v>-55366.5625</v>
      </c>
      <c r="I21">
        <v>-55.4560546875</v>
      </c>
      <c r="J21">
        <v>-2.5912678241729741</v>
      </c>
      <c r="K21">
        <v>12.09986686706543</v>
      </c>
      <c r="L21">
        <v>4.7133393287658691</v>
      </c>
      <c r="M21">
        <v>0.2165093123912811</v>
      </c>
      <c r="N21">
        <v>189.97978210449219</v>
      </c>
    </row>
    <row r="22" spans="1:14" x14ac:dyDescent="0.3">
      <c r="A22" s="1">
        <v>20</v>
      </c>
      <c r="B22">
        <v>-1</v>
      </c>
      <c r="C22">
        <v>-0.30330705642700201</v>
      </c>
      <c r="D22">
        <v>-0.42980313301086431</v>
      </c>
      <c r="E22">
        <v>0.99941498041152954</v>
      </c>
      <c r="F22">
        <v>2240.7314453125</v>
      </c>
      <c r="G22">
        <v>-15529.2177734375</v>
      </c>
      <c r="H22">
        <v>-55370.140625</v>
      </c>
      <c r="I22">
        <v>-55.626205444335938</v>
      </c>
      <c r="J22">
        <v>5.0546159744262704</v>
      </c>
      <c r="K22">
        <v>2.3564119338989258</v>
      </c>
      <c r="L22">
        <v>-6.3413939476013184</v>
      </c>
      <c r="M22">
        <v>7.289311408996582</v>
      </c>
      <c r="N22">
        <v>193.95057678222659</v>
      </c>
    </row>
    <row r="23" spans="1:14" x14ac:dyDescent="0.3">
      <c r="A23" s="1">
        <v>21</v>
      </c>
      <c r="B23">
        <v>0.42760035395622248</v>
      </c>
      <c r="C23">
        <v>-0.95343184471130371</v>
      </c>
      <c r="D23">
        <v>1</v>
      </c>
      <c r="E23">
        <v>0</v>
      </c>
      <c r="F23">
        <v>2167.754150390625</v>
      </c>
      <c r="G23">
        <v>-15527.5126953125</v>
      </c>
      <c r="H23">
        <v>-55374.046875</v>
      </c>
      <c r="I23">
        <v>-55.071262359619141</v>
      </c>
      <c r="J23">
        <v>10.01573467254639</v>
      </c>
      <c r="K23">
        <v>-11.071635246276861</v>
      </c>
      <c r="L23">
        <v>-20.767229080200199</v>
      </c>
      <c r="M23">
        <v>11.37987613677979</v>
      </c>
      <c r="N23">
        <v>197.1055603027344</v>
      </c>
    </row>
    <row r="24" spans="1:14" x14ac:dyDescent="0.3">
      <c r="A24" s="1">
        <v>22</v>
      </c>
      <c r="B24">
        <v>0.19666638970375061</v>
      </c>
      <c r="C24">
        <v>-0.57754498720169067</v>
      </c>
      <c r="D24">
        <v>0.25425553321838379</v>
      </c>
      <c r="E24">
        <v>0</v>
      </c>
      <c r="F24">
        <v>2093.511962890625</v>
      </c>
      <c r="G24">
        <v>-15526.0087890625</v>
      </c>
      <c r="H24">
        <v>-55378.109375</v>
      </c>
      <c r="I24">
        <v>-54.554264068603523</v>
      </c>
      <c r="J24">
        <v>10.26386737823486</v>
      </c>
      <c r="K24">
        <v>-27.713739395141602</v>
      </c>
      <c r="L24">
        <v>-36.987552642822273</v>
      </c>
      <c r="M24">
        <v>11.53691387176514</v>
      </c>
      <c r="N24">
        <v>201.7016296386719</v>
      </c>
    </row>
    <row r="25" spans="1:14" x14ac:dyDescent="0.3">
      <c r="A25" s="1">
        <v>23</v>
      </c>
      <c r="B25">
        <v>0.71243667602539063</v>
      </c>
      <c r="C25">
        <v>-0.76537197828292847</v>
      </c>
      <c r="D25">
        <v>0.54586499929428101</v>
      </c>
      <c r="E25">
        <v>0.70776206254959106</v>
      </c>
      <c r="F25">
        <v>2015.109497070312</v>
      </c>
      <c r="G25">
        <v>-15524.5322265625</v>
      </c>
      <c r="H25">
        <v>-55382.10546875</v>
      </c>
      <c r="I25">
        <v>-55.130168914794922</v>
      </c>
      <c r="J25">
        <v>5.7541556358337402</v>
      </c>
      <c r="K25">
        <v>-43.374107360839837</v>
      </c>
      <c r="L25">
        <v>-53.071651458740227</v>
      </c>
      <c r="M25">
        <v>5.8320426940917969</v>
      </c>
      <c r="N25">
        <v>210.0633544921875</v>
      </c>
    </row>
    <row r="26" spans="1:14" x14ac:dyDescent="0.3">
      <c r="A26" s="1">
        <v>24</v>
      </c>
      <c r="B26">
        <v>1</v>
      </c>
      <c r="C26">
        <v>1</v>
      </c>
      <c r="D26">
        <v>1</v>
      </c>
      <c r="E26">
        <v>1</v>
      </c>
      <c r="F26">
        <v>1933.5751953125</v>
      </c>
      <c r="G26">
        <v>-15523.69921875</v>
      </c>
      <c r="H26">
        <v>-55385.36328125</v>
      </c>
      <c r="I26">
        <v>-56.517082214355469</v>
      </c>
      <c r="J26">
        <v>-3.317975759506226</v>
      </c>
      <c r="K26">
        <v>-55.129638671875</v>
      </c>
      <c r="L26">
        <v>-66.430259704589844</v>
      </c>
      <c r="M26">
        <v>-13.537960052490231</v>
      </c>
      <c r="N26">
        <v>229.1346130371094</v>
      </c>
    </row>
    <row r="27" spans="1:14" x14ac:dyDescent="0.3">
      <c r="A27" s="1">
        <v>25</v>
      </c>
      <c r="B27">
        <v>1</v>
      </c>
      <c r="C27">
        <v>1</v>
      </c>
      <c r="D27">
        <v>1</v>
      </c>
      <c r="E27">
        <v>0.29703149199485779</v>
      </c>
      <c r="F27">
        <v>1852.7734375</v>
      </c>
      <c r="G27">
        <v>-15523.80078125</v>
      </c>
      <c r="H27">
        <v>-55386.8046875</v>
      </c>
      <c r="I27">
        <v>-58.167819976806641</v>
      </c>
      <c r="J27">
        <v>-13.260066986083981</v>
      </c>
      <c r="K27">
        <v>-60.994564056396477</v>
      </c>
      <c r="L27">
        <v>-71.907623291015625</v>
      </c>
      <c r="M27">
        <v>-47.193466186523438</v>
      </c>
      <c r="N27">
        <v>262.93667602539063</v>
      </c>
    </row>
    <row r="28" spans="1:14" x14ac:dyDescent="0.3">
      <c r="A28" s="1">
        <v>26</v>
      </c>
      <c r="B28">
        <v>0.50683766603469849</v>
      </c>
      <c r="C28">
        <v>0.42499902844429022</v>
      </c>
      <c r="D28">
        <v>1</v>
      </c>
      <c r="E28">
        <v>0</v>
      </c>
      <c r="F28">
        <v>1764.76904296875</v>
      </c>
      <c r="G28">
        <v>-15524.408203125</v>
      </c>
      <c r="H28">
        <v>-55387.05078125</v>
      </c>
      <c r="I28">
        <v>-60.263828277587891</v>
      </c>
      <c r="J28">
        <v>-23.020599365234379</v>
      </c>
      <c r="K28">
        <v>-62.106273651123047</v>
      </c>
      <c r="L28">
        <v>-68.589004516601563</v>
      </c>
      <c r="M28">
        <v>-79.688491821289063</v>
      </c>
      <c r="N28">
        <v>293.82846069335938</v>
      </c>
    </row>
    <row r="29" spans="1:14" x14ac:dyDescent="0.3">
      <c r="A29" s="1">
        <v>27</v>
      </c>
      <c r="B29">
        <v>1</v>
      </c>
      <c r="C29">
        <v>0.9120451807975769</v>
      </c>
      <c r="D29">
        <v>0.85235559940338135</v>
      </c>
      <c r="E29">
        <v>0</v>
      </c>
      <c r="F29">
        <v>1673.450927734375</v>
      </c>
      <c r="G29">
        <v>-15525.193359375</v>
      </c>
      <c r="H29">
        <v>-55387.06640625</v>
      </c>
      <c r="I29">
        <v>-62.598041534423828</v>
      </c>
      <c r="J29">
        <v>-32.681987762451172</v>
      </c>
      <c r="K29">
        <v>-59.47802734375</v>
      </c>
      <c r="L29">
        <v>-60.291358947753913</v>
      </c>
      <c r="M29">
        <v>-97.954010009765625</v>
      </c>
      <c r="N29">
        <v>309.77487182617188</v>
      </c>
    </row>
    <row r="30" spans="1:14" x14ac:dyDescent="0.3">
      <c r="A30" s="1">
        <v>28</v>
      </c>
      <c r="B30">
        <v>0.248307541012764</v>
      </c>
      <c r="C30">
        <v>0.30017843842506409</v>
      </c>
      <c r="D30">
        <v>-0.96323180198669434</v>
      </c>
      <c r="E30">
        <v>0</v>
      </c>
      <c r="F30">
        <v>1578.158325195312</v>
      </c>
      <c r="G30">
        <v>-15526.0029296875</v>
      </c>
      <c r="H30">
        <v>-55387.11328125</v>
      </c>
      <c r="I30">
        <v>-64.839950561523438</v>
      </c>
      <c r="J30">
        <v>-41.326770782470703</v>
      </c>
      <c r="K30">
        <v>-54.273990631103523</v>
      </c>
      <c r="L30">
        <v>-50.782741546630859</v>
      </c>
      <c r="M30">
        <v>-108.04444885253911</v>
      </c>
      <c r="N30">
        <v>317.0181884765625</v>
      </c>
    </row>
    <row r="31" spans="1:14" x14ac:dyDescent="0.3">
      <c r="A31" s="1">
        <v>29</v>
      </c>
      <c r="B31">
        <v>0.71827304363250732</v>
      </c>
      <c r="C31">
        <v>0.34294235706329351</v>
      </c>
      <c r="D31">
        <v>-0.45854806900024409</v>
      </c>
      <c r="E31">
        <v>0.66626954078674316</v>
      </c>
      <c r="F31">
        <v>1487.104858398438</v>
      </c>
      <c r="G31">
        <v>-15526.6943359375</v>
      </c>
      <c r="H31">
        <v>-55387.1328125</v>
      </c>
      <c r="I31">
        <v>-66.845176696777344</v>
      </c>
      <c r="J31">
        <v>-46.578170776367188</v>
      </c>
      <c r="K31">
        <v>-49.23736572265625</v>
      </c>
      <c r="L31">
        <v>-43.141845703125</v>
      </c>
      <c r="M31">
        <v>-114.8624954223633</v>
      </c>
      <c r="N31">
        <v>321.14291381835938</v>
      </c>
    </row>
    <row r="32" spans="1:14" x14ac:dyDescent="0.3">
      <c r="A32" s="1">
        <v>30</v>
      </c>
      <c r="B32">
        <v>-8.5872143507003784E-2</v>
      </c>
      <c r="C32">
        <v>1</v>
      </c>
      <c r="D32">
        <v>-0.44399482011795038</v>
      </c>
      <c r="E32">
        <v>0.35258695483207703</v>
      </c>
      <c r="F32">
        <v>1387.472534179688</v>
      </c>
      <c r="G32">
        <v>-15527.7939453125</v>
      </c>
      <c r="H32">
        <v>-55386.59765625</v>
      </c>
      <c r="I32">
        <v>-68.941848754882813</v>
      </c>
      <c r="J32">
        <v>-49.693881988525391</v>
      </c>
      <c r="K32">
        <v>-45.872467041015618</v>
      </c>
      <c r="L32">
        <v>-37.865428924560547</v>
      </c>
      <c r="M32">
        <v>-119.3132781982422</v>
      </c>
      <c r="N32">
        <v>322.98486328125</v>
      </c>
    </row>
    <row r="33" spans="1:14" x14ac:dyDescent="0.3">
      <c r="A33" s="1">
        <v>31</v>
      </c>
      <c r="B33">
        <v>-0.72702705860137939</v>
      </c>
      <c r="C33">
        <v>0.46115991473197943</v>
      </c>
      <c r="D33">
        <v>-1</v>
      </c>
      <c r="E33">
        <v>0.65484786033630371</v>
      </c>
      <c r="F33">
        <v>1283.691040039062</v>
      </c>
      <c r="G33">
        <v>-15529.3671875</v>
      </c>
      <c r="H33">
        <v>-55385.359375</v>
      </c>
      <c r="I33">
        <v>-71.349952697753906</v>
      </c>
      <c r="J33">
        <v>-51.731258392333977</v>
      </c>
      <c r="K33">
        <v>-43.274967193603523</v>
      </c>
      <c r="L33">
        <v>-34.773399353027337</v>
      </c>
      <c r="M33">
        <v>-121.7503128051758</v>
      </c>
      <c r="N33">
        <v>324.48736572265619</v>
      </c>
    </row>
    <row r="34" spans="1:14" x14ac:dyDescent="0.3">
      <c r="A34" s="1">
        <v>32</v>
      </c>
      <c r="B34">
        <v>-0.85031116008758545</v>
      </c>
      <c r="C34">
        <v>0.50639176368713379</v>
      </c>
      <c r="D34">
        <v>-0.77626234292984009</v>
      </c>
      <c r="E34">
        <v>0.50613546371459961</v>
      </c>
      <c r="F34">
        <v>1176.396606445312</v>
      </c>
      <c r="G34">
        <v>-15531.275390625</v>
      </c>
      <c r="H34">
        <v>-55383.19140625</v>
      </c>
      <c r="I34">
        <v>-73.890190124511719</v>
      </c>
      <c r="J34">
        <v>-52.852878570556641</v>
      </c>
      <c r="K34">
        <v>-40.986457824707031</v>
      </c>
      <c r="L34">
        <v>-32.971744537353523</v>
      </c>
      <c r="M34">
        <v>-123.7658233642578</v>
      </c>
      <c r="N34">
        <v>327.85711669921881</v>
      </c>
    </row>
    <row r="35" spans="1:14" x14ac:dyDescent="0.3">
      <c r="A35" s="1">
        <v>33</v>
      </c>
      <c r="B35">
        <v>-0.69896411895751953</v>
      </c>
      <c r="C35">
        <v>1</v>
      </c>
      <c r="D35">
        <v>-0.27169510722160339</v>
      </c>
      <c r="E35">
        <v>0.14608205854892731</v>
      </c>
      <c r="F35">
        <v>1061.222534179688</v>
      </c>
      <c r="G35">
        <v>-15533.6630859375</v>
      </c>
      <c r="H35">
        <v>-55379.87890625</v>
      </c>
      <c r="I35">
        <v>-76.548667907714844</v>
      </c>
      <c r="J35">
        <v>-53.330337524414063</v>
      </c>
      <c r="K35">
        <v>-39.522922515869141</v>
      </c>
      <c r="L35">
        <v>-32.021553039550781</v>
      </c>
      <c r="M35">
        <v>-125.9280166625977</v>
      </c>
      <c r="N35">
        <v>333.5406494140625</v>
      </c>
    </row>
    <row r="36" spans="1:14" x14ac:dyDescent="0.3">
      <c r="A36" s="1">
        <v>34</v>
      </c>
      <c r="B36">
        <v>-1</v>
      </c>
      <c r="C36">
        <v>1</v>
      </c>
      <c r="D36">
        <v>-0.62311273813247681</v>
      </c>
      <c r="E36">
        <v>0</v>
      </c>
      <c r="F36">
        <v>952.4302978515625</v>
      </c>
      <c r="G36">
        <v>-15536.0712890625</v>
      </c>
      <c r="H36">
        <v>-55376.4375</v>
      </c>
      <c r="I36">
        <v>-78.868446350097656</v>
      </c>
      <c r="J36">
        <v>-53.227760314941413</v>
      </c>
      <c r="K36">
        <v>-39.808670043945313</v>
      </c>
      <c r="L36">
        <v>-32.07794189453125</v>
      </c>
      <c r="M36">
        <v>-127.74696350097661</v>
      </c>
      <c r="N36">
        <v>339.63726806640619</v>
      </c>
    </row>
    <row r="37" spans="1:14" x14ac:dyDescent="0.3">
      <c r="A37" s="1">
        <v>35</v>
      </c>
      <c r="B37">
        <v>-0.92162418365478516</v>
      </c>
      <c r="C37">
        <v>1</v>
      </c>
      <c r="D37">
        <v>0.91326278448104858</v>
      </c>
      <c r="E37">
        <v>0</v>
      </c>
      <c r="F37">
        <v>837.10638427734375</v>
      </c>
      <c r="G37">
        <v>-15538.619140625</v>
      </c>
      <c r="H37">
        <v>-55372.94921875</v>
      </c>
      <c r="I37">
        <v>-80.971694946289063</v>
      </c>
      <c r="J37">
        <v>-52.023963928222663</v>
      </c>
      <c r="K37">
        <v>-41.793193817138672</v>
      </c>
      <c r="L37">
        <v>-33.420318603515618</v>
      </c>
      <c r="M37">
        <v>-129.88264465332031</v>
      </c>
      <c r="N37">
        <v>346.5723876953125</v>
      </c>
    </row>
    <row r="38" spans="1:14" x14ac:dyDescent="0.3">
      <c r="A38" s="1">
        <v>36</v>
      </c>
      <c r="B38">
        <v>-0.40477386116981512</v>
      </c>
      <c r="C38">
        <v>0.21637864410877231</v>
      </c>
      <c r="D38">
        <v>1</v>
      </c>
      <c r="E38">
        <v>0</v>
      </c>
      <c r="F38">
        <v>720.342041015625</v>
      </c>
      <c r="G38">
        <v>-15541.095703125</v>
      </c>
      <c r="H38">
        <v>-55369.609375</v>
      </c>
      <c r="I38">
        <v>-82.700729370117188</v>
      </c>
      <c r="J38">
        <v>-50.599739074707031</v>
      </c>
      <c r="K38">
        <v>-44.0726318359375</v>
      </c>
      <c r="L38">
        <v>-35.258392333984382</v>
      </c>
      <c r="M38">
        <v>-132.0431823730469</v>
      </c>
      <c r="N38">
        <v>353.56967163085938</v>
      </c>
    </row>
    <row r="39" spans="1:14" x14ac:dyDescent="0.3">
      <c r="A39" s="1">
        <v>37</v>
      </c>
      <c r="B39">
        <v>-0.50574386119842529</v>
      </c>
      <c r="C39">
        <v>0.71226012706756592</v>
      </c>
      <c r="D39">
        <v>0.61147284507751465</v>
      </c>
      <c r="E39">
        <v>0</v>
      </c>
      <c r="F39">
        <v>602.6075439453125</v>
      </c>
      <c r="G39">
        <v>-15543.4326171875</v>
      </c>
      <c r="H39">
        <v>-55366.328125</v>
      </c>
      <c r="I39">
        <v>-84.094253540039063</v>
      </c>
      <c r="J39">
        <v>-49.112556457519531</v>
      </c>
      <c r="K39">
        <v>-46.247566223144531</v>
      </c>
      <c r="L39">
        <v>-36.996967315673828</v>
      </c>
      <c r="M39">
        <v>-134.1633605957031</v>
      </c>
      <c r="N39">
        <v>0.41845428943634028</v>
      </c>
    </row>
    <row r="40" spans="1:14" x14ac:dyDescent="0.3">
      <c r="A40" s="1">
        <v>38</v>
      </c>
      <c r="B40">
        <v>-0.25913029909133911</v>
      </c>
      <c r="C40">
        <v>0.28719726204872131</v>
      </c>
      <c r="D40">
        <v>0.96911627054214478</v>
      </c>
      <c r="E40">
        <v>0</v>
      </c>
      <c r="F40">
        <v>483.66461181640619</v>
      </c>
      <c r="G40">
        <v>-15545.634765625</v>
      </c>
      <c r="H40">
        <v>-55363.11328125</v>
      </c>
      <c r="I40">
        <v>-85.215522766113281</v>
      </c>
      <c r="J40">
        <v>-47.141983032226563</v>
      </c>
      <c r="K40">
        <v>-49.026679992675781</v>
      </c>
      <c r="L40">
        <v>-38.985366821289063</v>
      </c>
      <c r="M40">
        <v>-136.4367370605469</v>
      </c>
      <c r="N40">
        <v>7.3299026489257813</v>
      </c>
    </row>
    <row r="41" spans="1:14" x14ac:dyDescent="0.3">
      <c r="A41" s="1">
        <v>39</v>
      </c>
      <c r="B41">
        <v>-0.71092003583908081</v>
      </c>
      <c r="C41">
        <v>-0.76171201467514038</v>
      </c>
      <c r="D41">
        <v>3.1771481037139893E-2</v>
      </c>
      <c r="E41">
        <v>0</v>
      </c>
      <c r="F41">
        <v>363.98641967773438</v>
      </c>
      <c r="G41">
        <v>-15547.712890625</v>
      </c>
      <c r="H41">
        <v>-55359.98046875</v>
      </c>
      <c r="I41">
        <v>-86.144218444824219</v>
      </c>
      <c r="J41">
        <v>-44.271907806396477</v>
      </c>
      <c r="K41">
        <v>-52.3905029296875</v>
      </c>
      <c r="L41">
        <v>-41.437305450439453</v>
      </c>
      <c r="M41">
        <v>-139.15089416503909</v>
      </c>
      <c r="N41">
        <v>14.59851741790771</v>
      </c>
    </row>
    <row r="42" spans="1:14" x14ac:dyDescent="0.3">
      <c r="A42" s="1">
        <v>40</v>
      </c>
      <c r="B42">
        <v>-0.35991156101226812</v>
      </c>
      <c r="C42">
        <v>-0.45839762687683111</v>
      </c>
      <c r="D42">
        <v>1</v>
      </c>
      <c r="E42">
        <v>0</v>
      </c>
      <c r="F42">
        <v>243.6078186035156</v>
      </c>
      <c r="G42">
        <v>-15549.66796875</v>
      </c>
      <c r="H42">
        <v>-55356.95703125</v>
      </c>
      <c r="I42">
        <v>-86.901741027832031</v>
      </c>
      <c r="J42">
        <v>-39.714927673339837</v>
      </c>
      <c r="K42">
        <v>-56.643699645996087</v>
      </c>
      <c r="L42">
        <v>-44.581829071044922</v>
      </c>
      <c r="M42">
        <v>-143.1626892089844</v>
      </c>
      <c r="N42">
        <v>23.329595565795898</v>
      </c>
    </row>
    <row r="43" spans="1:14" x14ac:dyDescent="0.3">
      <c r="A43" s="1">
        <v>41</v>
      </c>
      <c r="B43">
        <v>-0.94261109828948975</v>
      </c>
      <c r="C43">
        <v>-0.69837886095046997</v>
      </c>
      <c r="D43">
        <v>0.69667834043502808</v>
      </c>
      <c r="E43">
        <v>0</v>
      </c>
      <c r="F43">
        <v>122.6556091308594</v>
      </c>
      <c r="G43">
        <v>-15551.4833984375</v>
      </c>
      <c r="H43">
        <v>-55354.046875</v>
      </c>
      <c r="I43">
        <v>-87.517608642578125</v>
      </c>
      <c r="J43">
        <v>-33.770195007324219</v>
      </c>
      <c r="K43">
        <v>-61.299781799316413</v>
      </c>
      <c r="L43">
        <v>-48.152515411376953</v>
      </c>
      <c r="M43">
        <v>-148.49540710449219</v>
      </c>
      <c r="N43">
        <v>33.310756683349609</v>
      </c>
    </row>
    <row r="44" spans="1:14" x14ac:dyDescent="0.3">
      <c r="A44" s="1">
        <v>42</v>
      </c>
      <c r="B44">
        <v>-0.60187417268753052</v>
      </c>
      <c r="C44">
        <v>-1</v>
      </c>
      <c r="D44">
        <v>0.33205831050872803</v>
      </c>
      <c r="E44">
        <v>0</v>
      </c>
      <c r="F44">
        <v>5.8742890357971191</v>
      </c>
      <c r="G44">
        <v>-15553.1005859375</v>
      </c>
      <c r="H44">
        <v>-55351.41015625</v>
      </c>
      <c r="I44">
        <v>-88.017074584960938</v>
      </c>
      <c r="J44">
        <v>-26.377534866333011</v>
      </c>
      <c r="K44">
        <v>-64.84002685546875</v>
      </c>
      <c r="L44">
        <v>-51.5538330078125</v>
      </c>
      <c r="M44">
        <v>-155.08122253417969</v>
      </c>
      <c r="N44">
        <v>43.767719268798828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-15535.330078125</v>
      </c>
      <c r="H2">
        <v>-55360.1484375</v>
      </c>
      <c r="I2">
        <v>-3.441674634814262E-3</v>
      </c>
      <c r="J2">
        <v>-5.966370552778244E-2</v>
      </c>
      <c r="K2">
        <v>-1.9824529066681858E-2</v>
      </c>
      <c r="L2">
        <v>0.27014362812042242</v>
      </c>
      <c r="M2">
        <v>-0.51604866981506348</v>
      </c>
      <c r="N2">
        <v>109.7707443237305</v>
      </c>
    </row>
    <row r="3" spans="1:14" x14ac:dyDescent="0.3">
      <c r="A3" s="1">
        <v>1</v>
      </c>
      <c r="B3">
        <v>9.8601989448070526E-2</v>
      </c>
      <c r="C3">
        <v>-0.89858025312423706</v>
      </c>
      <c r="D3">
        <v>0.36501407623291021</v>
      </c>
      <c r="E3">
        <v>0</v>
      </c>
      <c r="F3">
        <v>3208.27099609375</v>
      </c>
      <c r="G3">
        <v>-15535.318359375</v>
      </c>
      <c r="H3">
        <v>-55360.15625</v>
      </c>
      <c r="I3">
        <v>-0.2263239324092865</v>
      </c>
      <c r="J3">
        <v>-6.8001627922058105E-2</v>
      </c>
      <c r="K3">
        <v>-2.2295670583844181E-2</v>
      </c>
      <c r="L3">
        <v>0.25679290294647222</v>
      </c>
      <c r="M3">
        <v>-0.56383979320526123</v>
      </c>
      <c r="N3">
        <v>109.7878112792969</v>
      </c>
    </row>
    <row r="4" spans="1:14" x14ac:dyDescent="0.3">
      <c r="A4" s="1">
        <v>2</v>
      </c>
      <c r="B4">
        <v>0.81575357913970947</v>
      </c>
      <c r="C4">
        <v>-1</v>
      </c>
      <c r="D4">
        <v>1</v>
      </c>
      <c r="E4">
        <v>0</v>
      </c>
      <c r="F4">
        <v>3201.2236328125</v>
      </c>
      <c r="G4">
        <v>-15535.296875</v>
      </c>
      <c r="H4">
        <v>-55360.15625</v>
      </c>
      <c r="I4">
        <v>-1.525982260704041</v>
      </c>
      <c r="J4">
        <v>-0.12577097117900851</v>
      </c>
      <c r="K4">
        <v>-2.4950385093688961E-2</v>
      </c>
      <c r="L4">
        <v>0.25334623456001282</v>
      </c>
      <c r="M4">
        <v>-0.87981706857681274</v>
      </c>
      <c r="N4">
        <v>110.09165954589839</v>
      </c>
    </row>
    <row r="5" spans="1:14" x14ac:dyDescent="0.3">
      <c r="A5" s="1">
        <v>3</v>
      </c>
      <c r="B5">
        <v>0.99675285816192627</v>
      </c>
      <c r="C5">
        <v>-0.53420060873031616</v>
      </c>
      <c r="D5">
        <v>1</v>
      </c>
      <c r="E5">
        <v>0</v>
      </c>
      <c r="F5">
        <v>3188.62744140625</v>
      </c>
      <c r="G5">
        <v>-15535.2724609375</v>
      </c>
      <c r="H5">
        <v>-55360.14453125</v>
      </c>
      <c r="I5">
        <v>-3.9152946472167969</v>
      </c>
      <c r="J5">
        <v>-0.31337288022041321</v>
      </c>
      <c r="K5">
        <v>4.5617669820785522E-3</v>
      </c>
      <c r="L5">
        <v>0.38213241100311279</v>
      </c>
      <c r="M5">
        <v>-1.580908536911011</v>
      </c>
      <c r="N5">
        <v>111.1739044189453</v>
      </c>
    </row>
    <row r="6" spans="1:14" x14ac:dyDescent="0.3">
      <c r="A6" s="1">
        <v>4</v>
      </c>
      <c r="B6">
        <v>0.56379508972167969</v>
      </c>
      <c r="C6">
        <v>-1</v>
      </c>
      <c r="D6">
        <v>1</v>
      </c>
      <c r="E6">
        <v>0</v>
      </c>
      <c r="F6">
        <v>3171.31787109375</v>
      </c>
      <c r="G6">
        <v>-15535.244140625</v>
      </c>
      <c r="H6">
        <v>-55360.11328125</v>
      </c>
      <c r="I6">
        <v>-6.9132080078125</v>
      </c>
      <c r="J6">
        <v>-0.65788090229034424</v>
      </c>
      <c r="K6">
        <v>0.1146467924118042</v>
      </c>
      <c r="L6">
        <v>0.72435081005096436</v>
      </c>
      <c r="M6">
        <v>-2.50142502784729</v>
      </c>
      <c r="N6">
        <v>113.06776428222661</v>
      </c>
    </row>
    <row r="7" spans="1:14" x14ac:dyDescent="0.3">
      <c r="A7" s="1">
        <v>5</v>
      </c>
      <c r="B7">
        <v>1</v>
      </c>
      <c r="C7">
        <v>-0.81174051761627197</v>
      </c>
      <c r="D7">
        <v>0.8352399468421936</v>
      </c>
      <c r="E7">
        <v>0</v>
      </c>
      <c r="F7">
        <v>3147.88720703125</v>
      </c>
      <c r="G7">
        <v>-15535.2119140625</v>
      </c>
      <c r="H7">
        <v>-55360.0703125</v>
      </c>
      <c r="I7">
        <v>-10.45997905731201</v>
      </c>
      <c r="J7">
        <v>-1.255194306373596</v>
      </c>
      <c r="K7">
        <v>0.35436528921127319</v>
      </c>
      <c r="L7">
        <v>1.295490622520447</v>
      </c>
      <c r="M7">
        <v>-3.7531929016113281</v>
      </c>
      <c r="N7">
        <v>115.9223709106445</v>
      </c>
    </row>
    <row r="8" spans="1:14" x14ac:dyDescent="0.3">
      <c r="A8" s="1">
        <v>6</v>
      </c>
      <c r="B8">
        <v>0.1713609844446182</v>
      </c>
      <c r="C8">
        <v>-0.56483203172683716</v>
      </c>
      <c r="D8">
        <v>0.85567563772201538</v>
      </c>
      <c r="E8">
        <v>0</v>
      </c>
      <c r="F8">
        <v>3118.958984375</v>
      </c>
      <c r="G8">
        <v>-15535.1748046875</v>
      </c>
      <c r="H8">
        <v>-55360.01171875</v>
      </c>
      <c r="I8">
        <v>-14.242494583129879</v>
      </c>
      <c r="J8">
        <v>-2.136749267578125</v>
      </c>
      <c r="K8">
        <v>0.79525852203369141</v>
      </c>
      <c r="L8">
        <v>2.146723747253418</v>
      </c>
      <c r="M8">
        <v>-5.2642436027526864</v>
      </c>
      <c r="N8">
        <v>119.5525360107422</v>
      </c>
    </row>
    <row r="9" spans="1:14" x14ac:dyDescent="0.3">
      <c r="A9" s="1">
        <v>7</v>
      </c>
      <c r="B9">
        <v>0.46940606832504272</v>
      </c>
      <c r="C9">
        <v>-0.85789954662322998</v>
      </c>
      <c r="D9">
        <v>1</v>
      </c>
      <c r="E9">
        <v>0</v>
      </c>
      <c r="F9">
        <v>3086.02685546875</v>
      </c>
      <c r="G9">
        <v>-15535.13671875</v>
      </c>
      <c r="H9">
        <v>-55359.9375</v>
      </c>
      <c r="I9">
        <v>-17.983465194702148</v>
      </c>
      <c r="J9">
        <v>-3.2284383773803711</v>
      </c>
      <c r="K9">
        <v>1.4344291687011721</v>
      </c>
      <c r="L9">
        <v>3.188309907913208</v>
      </c>
      <c r="M9">
        <v>-6.8236479759216309</v>
      </c>
      <c r="N9">
        <v>123.75803375244141</v>
      </c>
    </row>
    <row r="10" spans="1:14" x14ac:dyDescent="0.3">
      <c r="A10" s="1">
        <v>8</v>
      </c>
      <c r="B10">
        <v>0.40514406561851501</v>
      </c>
      <c r="C10">
        <v>-0.80227333307266235</v>
      </c>
      <c r="D10">
        <v>0.79764944314956665</v>
      </c>
      <c r="E10">
        <v>0</v>
      </c>
      <c r="F10">
        <v>3046.515869140625</v>
      </c>
      <c r="G10">
        <v>-15535.09375</v>
      </c>
      <c r="H10">
        <v>-55359.84765625</v>
      </c>
      <c r="I10">
        <v>-21.91474723815918</v>
      </c>
      <c r="J10">
        <v>-4.6266860961914063</v>
      </c>
      <c r="K10">
        <v>2.3922393321990971</v>
      </c>
      <c r="L10">
        <v>4.5314702987670898</v>
      </c>
      <c r="M10">
        <v>-8.5391178131103516</v>
      </c>
      <c r="N10">
        <v>128.97261047363281</v>
      </c>
    </row>
    <row r="11" spans="1:14" x14ac:dyDescent="0.3">
      <c r="A11" s="1">
        <v>9</v>
      </c>
      <c r="B11">
        <v>0.36600148677825928</v>
      </c>
      <c r="C11">
        <v>-1</v>
      </c>
      <c r="D11">
        <v>1</v>
      </c>
      <c r="E11">
        <v>0</v>
      </c>
      <c r="F11">
        <v>3001.618408203125</v>
      </c>
      <c r="G11">
        <v>-15535.0498046875</v>
      </c>
      <c r="H11">
        <v>-55359.7421875</v>
      </c>
      <c r="I11">
        <v>-25.849441528320309</v>
      </c>
      <c r="J11">
        <v>-6.2629623413085938</v>
      </c>
      <c r="K11">
        <v>3.7182543277740479</v>
      </c>
      <c r="L11">
        <v>6.1770844459533691</v>
      </c>
      <c r="M11">
        <v>-10.294418334960939</v>
      </c>
      <c r="N11">
        <v>134.93035888671881</v>
      </c>
    </row>
    <row r="12" spans="1:14" x14ac:dyDescent="0.3">
      <c r="A12" s="1">
        <v>10</v>
      </c>
      <c r="B12">
        <v>0.15451480448245999</v>
      </c>
      <c r="C12">
        <v>-0.83952057361602783</v>
      </c>
      <c r="D12">
        <v>0.78213566541671753</v>
      </c>
      <c r="E12">
        <v>0</v>
      </c>
      <c r="F12">
        <v>2951.502685546875</v>
      </c>
      <c r="G12">
        <v>-15535.0048828125</v>
      </c>
      <c r="H12">
        <v>-55359.62109375</v>
      </c>
      <c r="I12">
        <v>-29.757156372070309</v>
      </c>
      <c r="J12">
        <v>-8.0831432342529297</v>
      </c>
      <c r="K12">
        <v>5.4871749877929688</v>
      </c>
      <c r="L12">
        <v>8.1562166213989258</v>
      </c>
      <c r="M12">
        <v>-12.03538990020752</v>
      </c>
      <c r="N12">
        <v>141.70890808105469</v>
      </c>
    </row>
    <row r="13" spans="1:14" x14ac:dyDescent="0.3">
      <c r="A13" s="1">
        <v>11</v>
      </c>
      <c r="B13">
        <v>0.38546931743621832</v>
      </c>
      <c r="C13">
        <v>-0.75743764638900757</v>
      </c>
      <c r="D13">
        <v>0.90364718437194824</v>
      </c>
      <c r="E13">
        <v>0</v>
      </c>
      <c r="F13">
        <v>2896.162353515625</v>
      </c>
      <c r="G13">
        <v>-15534.9619140625</v>
      </c>
      <c r="H13">
        <v>-55359.48046875</v>
      </c>
      <c r="I13">
        <v>-33.629779815673828</v>
      </c>
      <c r="J13">
        <v>-9.973048210144043</v>
      </c>
      <c r="K13">
        <v>7.7190113067626953</v>
      </c>
      <c r="L13">
        <v>10.435652732849119</v>
      </c>
      <c r="M13">
        <v>-13.63797760009766</v>
      </c>
      <c r="N13">
        <v>149.2358703613281</v>
      </c>
    </row>
    <row r="14" spans="1:14" x14ac:dyDescent="0.3">
      <c r="A14" s="1">
        <v>12</v>
      </c>
      <c r="B14">
        <v>1</v>
      </c>
      <c r="C14">
        <v>-0.5961034893989563</v>
      </c>
      <c r="D14">
        <v>0.46696746349334722</v>
      </c>
      <c r="E14">
        <v>0</v>
      </c>
      <c r="F14">
        <v>2835.8046875</v>
      </c>
      <c r="G14">
        <v>-15534.9208984375</v>
      </c>
      <c r="H14">
        <v>-55359.328125</v>
      </c>
      <c r="I14">
        <v>-37.440788269042969</v>
      </c>
      <c r="J14">
        <v>-11.756357192993161</v>
      </c>
      <c r="K14">
        <v>10.46463584899902</v>
      </c>
      <c r="L14">
        <v>13.02173328399658</v>
      </c>
      <c r="M14">
        <v>-14.965445518493651</v>
      </c>
      <c r="N14">
        <v>157.58699035644531</v>
      </c>
    </row>
    <row r="15" spans="1:14" x14ac:dyDescent="0.3">
      <c r="A15" s="1">
        <v>13</v>
      </c>
      <c r="B15">
        <v>-0.78061169385910034</v>
      </c>
      <c r="C15">
        <v>0.46258395910263062</v>
      </c>
      <c r="D15">
        <v>-5.8955695480108261E-2</v>
      </c>
      <c r="E15">
        <v>0</v>
      </c>
      <c r="F15">
        <v>2773.272216796875</v>
      </c>
      <c r="G15">
        <v>-15534.884765625</v>
      </c>
      <c r="H15">
        <v>-55359.16796875</v>
      </c>
      <c r="I15">
        <v>-41.04205322265625</v>
      </c>
      <c r="J15">
        <v>-13.209724426269529</v>
      </c>
      <c r="K15">
        <v>13.561564445495611</v>
      </c>
      <c r="L15">
        <v>15.76978874206543</v>
      </c>
      <c r="M15">
        <v>-15.8410587310791</v>
      </c>
      <c r="N15">
        <v>165.90858459472659</v>
      </c>
    </row>
    <row r="16" spans="1:14" x14ac:dyDescent="0.3">
      <c r="A16" s="1">
        <v>14</v>
      </c>
      <c r="B16">
        <v>-0.83108776807785034</v>
      </c>
      <c r="C16">
        <v>0.28491812944412231</v>
      </c>
      <c r="D16">
        <v>-0.69172465801239014</v>
      </c>
      <c r="E16">
        <v>0.92384564876556396</v>
      </c>
      <c r="F16">
        <v>2706.233154296875</v>
      </c>
      <c r="G16">
        <v>-15534.849609375</v>
      </c>
      <c r="H16">
        <v>-55358.99609375</v>
      </c>
      <c r="I16">
        <v>-44.557662963867188</v>
      </c>
      <c r="J16">
        <v>-14.176389694213871</v>
      </c>
      <c r="K16">
        <v>17.125030517578121</v>
      </c>
      <c r="L16">
        <v>18.382535934448239</v>
      </c>
      <c r="M16">
        <v>-16.084627151489261</v>
      </c>
      <c r="N16">
        <v>174.60826110839841</v>
      </c>
    </row>
    <row r="17" spans="1:14" x14ac:dyDescent="0.3">
      <c r="A17" s="1">
        <v>15</v>
      </c>
      <c r="B17">
        <v>-0.88497728109359741</v>
      </c>
      <c r="C17">
        <v>0.84076327085494995</v>
      </c>
      <c r="D17">
        <v>-0.97477638721466064</v>
      </c>
      <c r="E17">
        <v>0.96435874700546265</v>
      </c>
      <c r="F17">
        <v>2626.02392578125</v>
      </c>
      <c r="G17">
        <v>-15534.43359375</v>
      </c>
      <c r="H17">
        <v>-55359.68359375</v>
      </c>
      <c r="I17">
        <v>-48.037368774414063</v>
      </c>
      <c r="J17">
        <v>-14.144105911254879</v>
      </c>
      <c r="K17">
        <v>19.89748382568359</v>
      </c>
      <c r="L17">
        <v>18.44845008850098</v>
      </c>
      <c r="M17">
        <v>-14.72946262359619</v>
      </c>
      <c r="N17">
        <v>184.43736267089841</v>
      </c>
    </row>
    <row r="18" spans="1:14" x14ac:dyDescent="0.3">
      <c r="A18" s="1">
        <v>16</v>
      </c>
      <c r="B18">
        <v>-0.82369977235794067</v>
      </c>
      <c r="C18">
        <v>0.60147875547409058</v>
      </c>
      <c r="D18">
        <v>-0.87603628635406494</v>
      </c>
      <c r="E18">
        <v>1</v>
      </c>
      <c r="F18">
        <v>2554.66845703125</v>
      </c>
      <c r="G18">
        <v>-15533.19921875</v>
      </c>
      <c r="H18">
        <v>-55361.53515625</v>
      </c>
      <c r="I18">
        <v>-49.946292877197273</v>
      </c>
      <c r="J18">
        <v>-12.037479400634769</v>
      </c>
      <c r="K18">
        <v>18.925861358642582</v>
      </c>
      <c r="L18">
        <v>14.349081039428709</v>
      </c>
      <c r="M18">
        <v>-10.811263084411619</v>
      </c>
      <c r="N18">
        <v>193.20014953613281</v>
      </c>
    </row>
    <row r="19" spans="1:14" x14ac:dyDescent="0.3">
      <c r="A19" s="1">
        <v>17</v>
      </c>
      <c r="B19">
        <v>-0.76132690906524658</v>
      </c>
      <c r="C19">
        <v>1</v>
      </c>
      <c r="D19">
        <v>-0.40950122475624079</v>
      </c>
      <c r="E19">
        <v>0</v>
      </c>
      <c r="F19">
        <v>2485.7763671875</v>
      </c>
      <c r="G19">
        <v>-15531.0751953125</v>
      </c>
      <c r="H19">
        <v>-55364.26953125</v>
      </c>
      <c r="I19">
        <v>-50.820419311523438</v>
      </c>
      <c r="J19">
        <v>-7.5826177597045898</v>
      </c>
      <c r="K19">
        <v>13.649356842041019</v>
      </c>
      <c r="L19">
        <v>6.2739529609680176</v>
      </c>
      <c r="M19">
        <v>-5.3127784729003906</v>
      </c>
      <c r="N19">
        <v>201.20860290527341</v>
      </c>
    </row>
    <row r="20" spans="1:14" x14ac:dyDescent="0.3">
      <c r="A20" s="1">
        <v>18</v>
      </c>
      <c r="B20">
        <v>-1</v>
      </c>
      <c r="C20">
        <v>0.31005391478538508</v>
      </c>
      <c r="D20">
        <v>-0.7268214225769043</v>
      </c>
      <c r="E20">
        <v>0.33425882458686829</v>
      </c>
      <c r="F20">
        <v>2413.22216796875</v>
      </c>
      <c r="G20">
        <v>-15528.5380859375</v>
      </c>
      <c r="H20">
        <v>-55367.3359375</v>
      </c>
      <c r="I20">
        <v>-51.366294860839837</v>
      </c>
      <c r="J20">
        <v>-2.7598357200622559</v>
      </c>
      <c r="K20">
        <v>4.4072542190551758</v>
      </c>
      <c r="L20">
        <v>-3.9243648052215581</v>
      </c>
      <c r="M20">
        <v>-0.99543726444244385</v>
      </c>
      <c r="N20">
        <v>208.66664123535159</v>
      </c>
    </row>
    <row r="21" spans="1:14" x14ac:dyDescent="0.3">
      <c r="A21" s="1">
        <v>19</v>
      </c>
      <c r="B21">
        <v>-0.46044006943702698</v>
      </c>
      <c r="C21">
        <v>-0.23512543737888339</v>
      </c>
      <c r="D21">
        <v>0.1050418987870216</v>
      </c>
      <c r="E21">
        <v>1</v>
      </c>
      <c r="F21">
        <v>2338.622314453125</v>
      </c>
      <c r="G21">
        <v>-15525.95703125</v>
      </c>
      <c r="H21">
        <v>-55370.453125</v>
      </c>
      <c r="I21">
        <v>-52.508125305175781</v>
      </c>
      <c r="J21">
        <v>0.39779001474380488</v>
      </c>
      <c r="K21">
        <v>-7.231022834777832</v>
      </c>
      <c r="L21">
        <v>-15.66317653656006</v>
      </c>
      <c r="M21">
        <v>1.107642292976379</v>
      </c>
      <c r="N21">
        <v>215.86140441894531</v>
      </c>
    </row>
    <row r="22" spans="1:14" x14ac:dyDescent="0.3">
      <c r="A22" s="1">
        <v>20</v>
      </c>
      <c r="B22">
        <v>1</v>
      </c>
      <c r="C22">
        <v>3.394307941198349E-2</v>
      </c>
      <c r="D22">
        <v>0.68848168849945068</v>
      </c>
      <c r="E22">
        <v>0</v>
      </c>
      <c r="F22">
        <v>2263.24951171875</v>
      </c>
      <c r="G22">
        <v>-15523.517578125</v>
      </c>
      <c r="H22">
        <v>-55373.47265625</v>
      </c>
      <c r="I22">
        <v>-53.622013092041023</v>
      </c>
      <c r="J22">
        <v>-0.23111808300018311</v>
      </c>
      <c r="K22">
        <v>-20.85043907165527</v>
      </c>
      <c r="L22">
        <v>-29.15419960021973</v>
      </c>
      <c r="M22">
        <v>-0.98551791906356812</v>
      </c>
      <c r="N22">
        <v>224.0916442871094</v>
      </c>
    </row>
    <row r="23" spans="1:14" x14ac:dyDescent="0.3">
      <c r="A23" s="1">
        <v>21</v>
      </c>
      <c r="B23">
        <v>1</v>
      </c>
      <c r="C23">
        <v>-0.57103359699249268</v>
      </c>
      <c r="D23">
        <v>0.84051579236984253</v>
      </c>
      <c r="E23">
        <v>0</v>
      </c>
      <c r="F23">
        <v>2186.958984375</v>
      </c>
      <c r="G23">
        <v>-15521.3115234375</v>
      </c>
      <c r="H23">
        <v>-55376.31640625</v>
      </c>
      <c r="I23">
        <v>-54.402919769287109</v>
      </c>
      <c r="J23">
        <v>-5.3299493789672852</v>
      </c>
      <c r="K23">
        <v>-34.59881591796875</v>
      </c>
      <c r="L23">
        <v>-42.507278442382813</v>
      </c>
      <c r="M23">
        <v>-8.8815822601318359</v>
      </c>
      <c r="N23">
        <v>235.7955017089844</v>
      </c>
    </row>
    <row r="24" spans="1:14" x14ac:dyDescent="0.3">
      <c r="A24" s="1">
        <v>22</v>
      </c>
      <c r="B24">
        <v>0.61588579416275024</v>
      </c>
      <c r="C24">
        <v>0.76893085241317749</v>
      </c>
      <c r="D24">
        <v>1</v>
      </c>
      <c r="E24">
        <v>0.62031865119934082</v>
      </c>
      <c r="F24">
        <v>2103.316650390625</v>
      </c>
      <c r="G24">
        <v>-15519.0810546875</v>
      </c>
      <c r="H24">
        <v>-55379.1953125</v>
      </c>
      <c r="I24">
        <v>-55.785842895507813</v>
      </c>
      <c r="J24">
        <v>-14.389674186706539</v>
      </c>
      <c r="K24">
        <v>-46.260105133056641</v>
      </c>
      <c r="L24">
        <v>-53.899307250976563</v>
      </c>
      <c r="M24">
        <v>-26.421926498413089</v>
      </c>
      <c r="N24">
        <v>255.1491394042969</v>
      </c>
    </row>
    <row r="25" spans="1:14" x14ac:dyDescent="0.3">
      <c r="A25" s="1">
        <v>23</v>
      </c>
      <c r="B25">
        <v>1</v>
      </c>
      <c r="C25">
        <v>0.31737557053565979</v>
      </c>
      <c r="D25">
        <v>0.76511174440383911</v>
      </c>
      <c r="E25">
        <v>0.28152826428413391</v>
      </c>
      <c r="F25">
        <v>2019.822387695312</v>
      </c>
      <c r="G25">
        <v>-15517.4375</v>
      </c>
      <c r="H25">
        <v>-55381.25390625</v>
      </c>
      <c r="I25">
        <v>-57.572517395019531</v>
      </c>
      <c r="J25">
        <v>-24.307876586914059</v>
      </c>
      <c r="K25">
        <v>-52.78753662109375</v>
      </c>
      <c r="L25">
        <v>-59.104129791259773</v>
      </c>
      <c r="M25">
        <v>-51.159618377685547</v>
      </c>
      <c r="N25">
        <v>281.16690063476563</v>
      </c>
    </row>
    <row r="26" spans="1:14" x14ac:dyDescent="0.3">
      <c r="A26" s="1">
        <v>24</v>
      </c>
      <c r="B26">
        <v>1</v>
      </c>
      <c r="C26">
        <v>0.56334525346755981</v>
      </c>
      <c r="D26">
        <v>0.53635716438293457</v>
      </c>
      <c r="E26">
        <v>0.44467014074325562</v>
      </c>
      <c r="F26">
        <v>1933.625366210938</v>
      </c>
      <c r="G26">
        <v>-15516.5263671875</v>
      </c>
      <c r="H26">
        <v>-55382.53515625</v>
      </c>
      <c r="I26">
        <v>-59.503871917724609</v>
      </c>
      <c r="J26">
        <v>-33.714611053466797</v>
      </c>
      <c r="K26">
        <v>-54.543117523193359</v>
      </c>
      <c r="L26">
        <v>-57.329135894775391</v>
      </c>
      <c r="M26">
        <v>-75.891571044921875</v>
      </c>
      <c r="N26">
        <v>304.7261962890625</v>
      </c>
    </row>
    <row r="27" spans="1:14" x14ac:dyDescent="0.3">
      <c r="A27" s="1">
        <v>25</v>
      </c>
      <c r="B27">
        <v>0.48096188902854919</v>
      </c>
      <c r="C27">
        <v>1</v>
      </c>
      <c r="D27">
        <v>-0.51514768600463867</v>
      </c>
      <c r="E27">
        <v>0</v>
      </c>
      <c r="F27">
        <v>1846.604858398438</v>
      </c>
      <c r="G27">
        <v>-15516.2373046875</v>
      </c>
      <c r="H27">
        <v>-55383.19921875</v>
      </c>
      <c r="I27">
        <v>-61.554500579833977</v>
      </c>
      <c r="J27">
        <v>-41.403247833251953</v>
      </c>
      <c r="K27">
        <v>-53.009620666503913</v>
      </c>
      <c r="L27">
        <v>-52.006832122802727</v>
      </c>
      <c r="M27">
        <v>-91.958564758300781</v>
      </c>
      <c r="N27">
        <v>319.2081298828125</v>
      </c>
    </row>
    <row r="28" spans="1:14" x14ac:dyDescent="0.3">
      <c r="A28" s="1">
        <v>26</v>
      </c>
      <c r="B28">
        <v>0.82469135522842407</v>
      </c>
      <c r="C28">
        <v>0.62348943948745728</v>
      </c>
      <c r="D28">
        <v>-0.89700776338577271</v>
      </c>
      <c r="E28">
        <v>0.45822778344154358</v>
      </c>
      <c r="F28">
        <v>1754.966064453125</v>
      </c>
      <c r="G28">
        <v>-15516.2138671875</v>
      </c>
      <c r="H28">
        <v>-55383.5625</v>
      </c>
      <c r="I28">
        <v>-63.768695831298828</v>
      </c>
      <c r="J28">
        <v>-46.383934020996087</v>
      </c>
      <c r="K28">
        <v>-50.235309600830078</v>
      </c>
      <c r="L28">
        <v>-46.436874389648438</v>
      </c>
      <c r="M28">
        <v>-103.3157196044922</v>
      </c>
      <c r="N28">
        <v>329.27310180664063</v>
      </c>
    </row>
    <row r="29" spans="1:14" x14ac:dyDescent="0.3">
      <c r="A29" s="1">
        <v>27</v>
      </c>
      <c r="B29">
        <v>-0.31002458930015558</v>
      </c>
      <c r="C29">
        <v>0.78458207845687866</v>
      </c>
      <c r="D29">
        <v>-0.51687490940093994</v>
      </c>
      <c r="E29">
        <v>0.56068658828735352</v>
      </c>
      <c r="F29">
        <v>1659.057373046875</v>
      </c>
      <c r="G29">
        <v>-15516.53515625</v>
      </c>
      <c r="H29">
        <v>-55383.578125</v>
      </c>
      <c r="I29">
        <v>-66.018478393554688</v>
      </c>
      <c r="J29">
        <v>-49.040351867675781</v>
      </c>
      <c r="K29">
        <v>-48.493270874023438</v>
      </c>
      <c r="L29">
        <v>-42.6473388671875</v>
      </c>
      <c r="M29">
        <v>-110.74595642089839</v>
      </c>
      <c r="N29">
        <v>335.95352172851563</v>
      </c>
    </row>
    <row r="30" spans="1:14" x14ac:dyDescent="0.3">
      <c r="A30" s="1">
        <v>28</v>
      </c>
      <c r="B30">
        <v>-0.5877525806427002</v>
      </c>
      <c r="C30">
        <v>1</v>
      </c>
      <c r="D30">
        <v>-0.1997750252485275</v>
      </c>
      <c r="E30">
        <v>0.30862998962402338</v>
      </c>
      <c r="F30">
        <v>1559.58154296875</v>
      </c>
      <c r="G30">
        <v>-15517.537109375</v>
      </c>
      <c r="H30">
        <v>-55382.82421875</v>
      </c>
      <c r="I30">
        <v>-68.415046691894531</v>
      </c>
      <c r="J30">
        <v>-50.430965423583977</v>
      </c>
      <c r="K30">
        <v>-47.081699371337891</v>
      </c>
      <c r="L30">
        <v>-40.599315643310547</v>
      </c>
      <c r="M30">
        <v>-115.4866180419922</v>
      </c>
      <c r="N30">
        <v>342.19448852539063</v>
      </c>
    </row>
    <row r="31" spans="1:14" x14ac:dyDescent="0.3">
      <c r="A31" s="1">
        <v>29</v>
      </c>
      <c r="B31">
        <v>-0.2495386153459549</v>
      </c>
      <c r="C31">
        <v>0.70356029272079468</v>
      </c>
      <c r="D31">
        <v>-0.80227202177047729</v>
      </c>
      <c r="E31">
        <v>0.66417652368545532</v>
      </c>
      <c r="F31">
        <v>1460.830078125</v>
      </c>
      <c r="G31">
        <v>-15518.98046875</v>
      </c>
      <c r="H31">
        <v>-55381.5</v>
      </c>
      <c r="I31">
        <v>-70.770637512207031</v>
      </c>
      <c r="J31">
        <v>-51.230739593505859</v>
      </c>
      <c r="K31">
        <v>-46.370132446289063</v>
      </c>
      <c r="L31">
        <v>-39.535053253173828</v>
      </c>
      <c r="M31">
        <v>-118.699462890625</v>
      </c>
      <c r="N31">
        <v>348.73825073242188</v>
      </c>
    </row>
    <row r="32" spans="1:14" x14ac:dyDescent="0.3">
      <c r="A32" s="1">
        <v>30</v>
      </c>
      <c r="B32">
        <v>-1</v>
      </c>
      <c r="C32">
        <v>0.88536632061004639</v>
      </c>
      <c r="D32">
        <v>-0.86735314130783081</v>
      </c>
      <c r="E32">
        <v>1</v>
      </c>
      <c r="F32">
        <v>1359.25048828125</v>
      </c>
      <c r="G32">
        <v>-15520.9990234375</v>
      </c>
      <c r="H32">
        <v>-55379.59375</v>
      </c>
      <c r="I32">
        <v>-73.109451293945313</v>
      </c>
      <c r="J32">
        <v>-52.242843627929688</v>
      </c>
      <c r="K32">
        <v>-46.297023773193359</v>
      </c>
      <c r="L32">
        <v>-39.599578857421882</v>
      </c>
      <c r="M32">
        <v>-120.4429244995117</v>
      </c>
      <c r="N32">
        <v>355.91201782226563</v>
      </c>
    </row>
    <row r="33" spans="1:14" x14ac:dyDescent="0.3">
      <c r="A33" s="1">
        <v>31</v>
      </c>
      <c r="B33">
        <v>-0.75470972061157227</v>
      </c>
      <c r="C33">
        <v>0.48599997162818909</v>
      </c>
      <c r="D33">
        <v>-1</v>
      </c>
      <c r="E33">
        <v>0.3898584246635437</v>
      </c>
      <c r="F33">
        <v>1249.51025390625</v>
      </c>
      <c r="G33">
        <v>-15524.251953125</v>
      </c>
      <c r="H33">
        <v>-55376.4765625</v>
      </c>
      <c r="I33">
        <v>-75.657669067382813</v>
      </c>
      <c r="J33">
        <v>-55.020187377929688</v>
      </c>
      <c r="K33">
        <v>-44.860080718994141</v>
      </c>
      <c r="L33">
        <v>-39.832096099853523</v>
      </c>
      <c r="M33">
        <v>-120.8217239379883</v>
      </c>
      <c r="N33">
        <v>6.7966194152832031</v>
      </c>
    </row>
    <row r="34" spans="1:14" x14ac:dyDescent="0.3">
      <c r="A34" s="1">
        <v>32</v>
      </c>
      <c r="B34">
        <v>0.45316973328590388</v>
      </c>
      <c r="C34">
        <v>1</v>
      </c>
      <c r="D34">
        <v>-0.60083568096160889</v>
      </c>
      <c r="E34">
        <v>0.4559447169303894</v>
      </c>
      <c r="F34">
        <v>1136.70556640625</v>
      </c>
      <c r="G34">
        <v>-15528.455078125</v>
      </c>
      <c r="H34">
        <v>-55372.69140625</v>
      </c>
      <c r="I34">
        <v>-78.151252746582031</v>
      </c>
      <c r="J34">
        <v>-57.61767578125</v>
      </c>
      <c r="K34">
        <v>-45.315296173095703</v>
      </c>
      <c r="L34">
        <v>-40.40850830078125</v>
      </c>
      <c r="M34">
        <v>-120.76507568359381</v>
      </c>
      <c r="N34">
        <v>19.332395553588871</v>
      </c>
    </row>
    <row r="35" spans="1:14" x14ac:dyDescent="0.3">
      <c r="A35" s="1">
        <v>33</v>
      </c>
      <c r="B35">
        <v>1</v>
      </c>
      <c r="C35">
        <v>1</v>
      </c>
      <c r="D35">
        <v>0.14459607005119321</v>
      </c>
      <c r="E35">
        <v>0</v>
      </c>
      <c r="F35">
        <v>1021.198486328125</v>
      </c>
      <c r="G35">
        <v>-15533.220703125</v>
      </c>
      <c r="H35">
        <v>-55368.9921875</v>
      </c>
      <c r="I35">
        <v>-80.488197326660156</v>
      </c>
      <c r="J35">
        <v>-60.200168609619141</v>
      </c>
      <c r="K35">
        <v>-48.681507110595703</v>
      </c>
      <c r="L35">
        <v>-42.507667541503913</v>
      </c>
      <c r="M35">
        <v>-118.8525924682617</v>
      </c>
      <c r="N35">
        <v>30.880130767822269</v>
      </c>
    </row>
    <row r="36" spans="1:14" x14ac:dyDescent="0.3">
      <c r="A36" s="1">
        <v>34</v>
      </c>
      <c r="B36">
        <v>0.98987138271331787</v>
      </c>
      <c r="C36">
        <v>1</v>
      </c>
      <c r="D36">
        <v>0.48764505982398992</v>
      </c>
      <c r="E36">
        <v>0</v>
      </c>
      <c r="F36">
        <v>902.74078369140625</v>
      </c>
      <c r="G36">
        <v>-15538.0947265625</v>
      </c>
      <c r="H36">
        <v>-55365.5625</v>
      </c>
      <c r="I36">
        <v>-82.607795715332031</v>
      </c>
      <c r="J36">
        <v>-60.409912109375</v>
      </c>
      <c r="K36">
        <v>-53.468353271484382</v>
      </c>
      <c r="L36">
        <v>-46.09161376953125</v>
      </c>
      <c r="M36">
        <v>-116.39756774902339</v>
      </c>
      <c r="N36">
        <v>41.48260498046875</v>
      </c>
    </row>
    <row r="37" spans="1:14" x14ac:dyDescent="0.3">
      <c r="A37" s="1">
        <v>35</v>
      </c>
      <c r="B37">
        <v>0.41788774728775019</v>
      </c>
      <c r="C37">
        <v>0.48814889788627619</v>
      </c>
      <c r="D37">
        <v>1</v>
      </c>
      <c r="E37">
        <v>0</v>
      </c>
      <c r="F37">
        <v>785.77117919921875</v>
      </c>
      <c r="G37">
        <v>-15542.7109375</v>
      </c>
      <c r="H37">
        <v>-55362.32421875</v>
      </c>
      <c r="I37">
        <v>-84.151847839355469</v>
      </c>
      <c r="J37">
        <v>-58.230796813964837</v>
      </c>
      <c r="K37">
        <v>-59.113822937011719</v>
      </c>
      <c r="L37">
        <v>-50.635337829589837</v>
      </c>
      <c r="M37">
        <v>-114.6390762329102</v>
      </c>
      <c r="N37">
        <v>51.708980560302727</v>
      </c>
    </row>
    <row r="38" spans="1:14" x14ac:dyDescent="0.3">
      <c r="A38" s="1">
        <v>36</v>
      </c>
      <c r="B38">
        <v>1</v>
      </c>
      <c r="C38">
        <v>0.96967732906341553</v>
      </c>
      <c r="D38">
        <v>0.86011898517608643</v>
      </c>
      <c r="E38">
        <v>0</v>
      </c>
      <c r="F38">
        <v>667.7490234375</v>
      </c>
      <c r="G38">
        <v>-15547.068359375</v>
      </c>
      <c r="H38">
        <v>-55359.21875</v>
      </c>
      <c r="I38">
        <v>-85.142578125</v>
      </c>
      <c r="J38">
        <v>-53.990848541259773</v>
      </c>
      <c r="K38">
        <v>-64.95947265625</v>
      </c>
      <c r="L38">
        <v>-55.606185913085938</v>
      </c>
      <c r="M38">
        <v>-113.9546203613281</v>
      </c>
      <c r="N38">
        <v>61.916767120361328</v>
      </c>
    </row>
    <row r="39" spans="1:14" x14ac:dyDescent="0.3">
      <c r="A39" s="1">
        <v>37</v>
      </c>
      <c r="B39">
        <v>0.8948901891708374</v>
      </c>
      <c r="C39">
        <v>-0.6404188871383667</v>
      </c>
      <c r="D39">
        <v>0.9405219554901123</v>
      </c>
      <c r="E39">
        <v>0</v>
      </c>
      <c r="F39">
        <v>549.69317626953125</v>
      </c>
      <c r="G39">
        <v>-15551.19140625</v>
      </c>
      <c r="H39">
        <v>-55356.22265625</v>
      </c>
      <c r="I39">
        <v>-85.719696044921875</v>
      </c>
      <c r="J39">
        <v>-47.344745635986328</v>
      </c>
      <c r="K39">
        <v>-71.400413513183594</v>
      </c>
      <c r="L39">
        <v>-61.567104339599609</v>
      </c>
      <c r="M39">
        <v>-114.7585372924805</v>
      </c>
      <c r="N39">
        <v>73.174240112304688</v>
      </c>
    </row>
    <row r="40" spans="1:14" x14ac:dyDescent="0.3">
      <c r="A40" s="1">
        <v>38</v>
      </c>
      <c r="B40">
        <v>0.55421727895736694</v>
      </c>
      <c r="C40">
        <v>-1</v>
      </c>
      <c r="D40">
        <v>5.3930614143610001E-2</v>
      </c>
      <c r="E40">
        <v>0</v>
      </c>
      <c r="F40">
        <v>431.5450439453125</v>
      </c>
      <c r="G40">
        <v>-15555.1025390625</v>
      </c>
      <c r="H40">
        <v>-55353.30859375</v>
      </c>
      <c r="I40">
        <v>-86.079231262207031</v>
      </c>
      <c r="J40">
        <v>-37.68231201171875</v>
      </c>
      <c r="K40">
        <v>-77.825439453125</v>
      </c>
      <c r="L40">
        <v>-68.445182800292969</v>
      </c>
      <c r="M40">
        <v>-119.4026565551758</v>
      </c>
      <c r="N40">
        <v>87.983802795410156</v>
      </c>
    </row>
    <row r="41" spans="1:14" x14ac:dyDescent="0.3">
      <c r="A41" s="1">
        <v>39</v>
      </c>
      <c r="B41">
        <v>1</v>
      </c>
      <c r="C41">
        <v>-0.76823300123214722</v>
      </c>
      <c r="D41">
        <v>1</v>
      </c>
      <c r="E41">
        <v>0</v>
      </c>
      <c r="F41">
        <v>307.479736328125</v>
      </c>
      <c r="G41">
        <v>-15558.8408203125</v>
      </c>
      <c r="H41">
        <v>-55350.44140625</v>
      </c>
      <c r="I41">
        <v>-86.367439270019531</v>
      </c>
      <c r="J41">
        <v>-25.458963394165039</v>
      </c>
      <c r="K41">
        <v>-83.35400390625</v>
      </c>
      <c r="L41">
        <v>-75.152595520019531</v>
      </c>
      <c r="M41">
        <v>-133.47517395019531</v>
      </c>
      <c r="N41">
        <v>111.84727478027339</v>
      </c>
    </row>
    <row r="42" spans="1:14" x14ac:dyDescent="0.3">
      <c r="A42" s="1">
        <v>40</v>
      </c>
      <c r="B42">
        <v>0.47366628050804138</v>
      </c>
      <c r="C42">
        <v>-0.45043537020683289</v>
      </c>
      <c r="D42">
        <v>0.95162546634674072</v>
      </c>
      <c r="E42">
        <v>0</v>
      </c>
      <c r="F42">
        <v>193.1962890625</v>
      </c>
      <c r="G42">
        <v>-15561.939453125</v>
      </c>
      <c r="H42">
        <v>-55347.8203125</v>
      </c>
      <c r="I42">
        <v>-86.731040954589844</v>
      </c>
      <c r="J42">
        <v>-12.92541599273682</v>
      </c>
      <c r="K42">
        <v>-86.977043151855469</v>
      </c>
      <c r="L42">
        <v>-78.975410461425781</v>
      </c>
      <c r="M42">
        <v>-163.9891357421875</v>
      </c>
      <c r="N42">
        <v>150.53721618652341</v>
      </c>
    </row>
    <row r="43" spans="1:14" x14ac:dyDescent="0.3">
      <c r="A43" s="1">
        <v>41</v>
      </c>
      <c r="B43">
        <v>0.42975464463233948</v>
      </c>
      <c r="C43">
        <v>0.12125531584024429</v>
      </c>
      <c r="D43">
        <v>0.94185316562652588</v>
      </c>
      <c r="E43">
        <v>0</v>
      </c>
      <c r="F43">
        <v>72.93341064453125</v>
      </c>
      <c r="G43">
        <v>-15564.810546875</v>
      </c>
      <c r="H43">
        <v>-55345.25</v>
      </c>
      <c r="I43">
        <v>-87.297317504882813</v>
      </c>
      <c r="J43">
        <v>-1.3534407615661621</v>
      </c>
      <c r="K43">
        <v>-88.809318542480469</v>
      </c>
      <c r="L43">
        <v>-78.097221374511719</v>
      </c>
      <c r="M43">
        <v>161.42689514160159</v>
      </c>
      <c r="N43">
        <v>187.82502746582031</v>
      </c>
    </row>
    <row r="44" spans="1:14" x14ac:dyDescent="0.3">
      <c r="A44" s="1">
        <v>42</v>
      </c>
      <c r="B44">
        <v>0.44079679250717158</v>
      </c>
      <c r="C44">
        <v>7.249748706817627E-2</v>
      </c>
      <c r="D44">
        <v>1</v>
      </c>
      <c r="E44">
        <v>0</v>
      </c>
      <c r="F44">
        <v>0</v>
      </c>
      <c r="G44">
        <v>-15567.2978515625</v>
      </c>
      <c r="H44">
        <v>-55342.75</v>
      </c>
      <c r="I44">
        <v>-88.013374328613281</v>
      </c>
      <c r="J44">
        <v>7.1647214889526367</v>
      </c>
      <c r="K44">
        <v>-74.930915832519531</v>
      </c>
      <c r="L44">
        <v>-75.035934448242188</v>
      </c>
      <c r="M44">
        <v>138.63529968261719</v>
      </c>
      <c r="N44">
        <v>220.55621337890619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-15535.3154296875</v>
      </c>
      <c r="H2">
        <v>-55360.1640625</v>
      </c>
      <c r="I2">
        <v>-3.4862074535340071E-3</v>
      </c>
      <c r="J2">
        <v>-4.5085705816745758E-2</v>
      </c>
      <c r="K2">
        <v>-2.1811127662658691E-2</v>
      </c>
      <c r="L2">
        <v>0.24866271018981931</v>
      </c>
      <c r="M2">
        <v>-0.56440097093582153</v>
      </c>
      <c r="N2">
        <v>109.7709045410156</v>
      </c>
    </row>
    <row r="3" spans="1:14" x14ac:dyDescent="0.3">
      <c r="A3" s="1">
        <v>1</v>
      </c>
      <c r="B3">
        <v>0.46875429153442377</v>
      </c>
      <c r="C3">
        <v>-0.46699577569961548</v>
      </c>
      <c r="D3">
        <v>1</v>
      </c>
      <c r="E3">
        <v>0</v>
      </c>
      <c r="F3">
        <v>3208.26318359375</v>
      </c>
      <c r="G3">
        <v>-15535.3046875</v>
      </c>
      <c r="H3">
        <v>-55360.16796875</v>
      </c>
      <c r="I3">
        <v>-0.23013487458229059</v>
      </c>
      <c r="J3">
        <v>-5.4679520428180688E-2</v>
      </c>
      <c r="K3">
        <v>-2.5158500298857689E-2</v>
      </c>
      <c r="L3">
        <v>0.23543453216552729</v>
      </c>
      <c r="M3">
        <v>-0.59738808870315552</v>
      </c>
      <c r="N3">
        <v>109.8197479248047</v>
      </c>
    </row>
    <row r="4" spans="1:14" x14ac:dyDescent="0.3">
      <c r="A4" s="1">
        <v>2</v>
      </c>
      <c r="B4">
        <v>0.77209722995758057</v>
      </c>
      <c r="C4">
        <v>-0.49602946639060969</v>
      </c>
      <c r="D4">
        <v>0.87352198362350464</v>
      </c>
      <c r="E4">
        <v>0</v>
      </c>
      <c r="F4">
        <v>3201.132080078125</v>
      </c>
      <c r="G4">
        <v>-15535.28515625</v>
      </c>
      <c r="H4">
        <v>-55360.1640625</v>
      </c>
      <c r="I4">
        <v>-1.547244191169739</v>
      </c>
      <c r="J4">
        <v>-9.4382986426353455E-2</v>
      </c>
      <c r="K4">
        <v>-2.0336497575044628E-2</v>
      </c>
      <c r="L4">
        <v>0.28671985864639282</v>
      </c>
      <c r="M4">
        <v>-0.77360063791275024</v>
      </c>
      <c r="N4">
        <v>110.5757598876953</v>
      </c>
    </row>
    <row r="5" spans="1:14" x14ac:dyDescent="0.3">
      <c r="A5" s="1">
        <v>3</v>
      </c>
      <c r="B5">
        <v>0.224100187420845</v>
      </c>
      <c r="C5">
        <v>-0.73161005973815918</v>
      </c>
      <c r="D5">
        <v>0.46368619799613953</v>
      </c>
      <c r="E5">
        <v>0</v>
      </c>
      <c r="F5">
        <v>3188.4599609375</v>
      </c>
      <c r="G5">
        <v>-15535.26171875</v>
      </c>
      <c r="H5">
        <v>-55360.140625</v>
      </c>
      <c r="I5">
        <v>-3.9479846954345699</v>
      </c>
      <c r="J5">
        <v>-0.20217469334602359</v>
      </c>
      <c r="K5">
        <v>2.5860980153083801E-2</v>
      </c>
      <c r="L5">
        <v>0.48894166946411127</v>
      </c>
      <c r="M5">
        <v>-1.1387454271316531</v>
      </c>
      <c r="N5">
        <v>112.1326904296875</v>
      </c>
    </row>
    <row r="6" spans="1:14" x14ac:dyDescent="0.3">
      <c r="A6" s="1">
        <v>4</v>
      </c>
      <c r="B6">
        <v>0.74015414714813232</v>
      </c>
      <c r="C6">
        <v>1.6301394207403059E-3</v>
      </c>
      <c r="D6">
        <v>1</v>
      </c>
      <c r="E6">
        <v>0</v>
      </c>
      <c r="F6">
        <v>3170.268310546875</v>
      </c>
      <c r="G6">
        <v>-15535.234375</v>
      </c>
      <c r="H6">
        <v>-55360.10546875</v>
      </c>
      <c r="I6">
        <v>-7.0815877914428711</v>
      </c>
      <c r="J6">
        <v>-0.4323233962059021</v>
      </c>
      <c r="K6">
        <v>0.1288050711154938</v>
      </c>
      <c r="L6">
        <v>0.79481202363967896</v>
      </c>
      <c r="M6">
        <v>-1.7445137500762939</v>
      </c>
      <c r="N6">
        <v>114.2221755981445</v>
      </c>
    </row>
    <row r="7" spans="1:14" x14ac:dyDescent="0.3">
      <c r="A7" s="1">
        <v>5</v>
      </c>
      <c r="B7">
        <v>0.42928856611251831</v>
      </c>
      <c r="C7">
        <v>-0.96374326944351196</v>
      </c>
      <c r="D7">
        <v>0.88399934768676758</v>
      </c>
      <c r="E7">
        <v>0</v>
      </c>
      <c r="F7">
        <v>3146.55224609375</v>
      </c>
      <c r="G7">
        <v>-15535.203125</v>
      </c>
      <c r="H7">
        <v>-55360.0546875</v>
      </c>
      <c r="I7">
        <v>-10.64730167388916</v>
      </c>
      <c r="J7">
        <v>-0.76965093612670898</v>
      </c>
      <c r="K7">
        <v>0.33064424991607672</v>
      </c>
      <c r="L7">
        <v>1.251390933990479</v>
      </c>
      <c r="M7">
        <v>-2.408699512481689</v>
      </c>
      <c r="N7">
        <v>117.0993347167969</v>
      </c>
    </row>
    <row r="8" spans="1:14" x14ac:dyDescent="0.3">
      <c r="A8" s="1">
        <v>6</v>
      </c>
      <c r="B8">
        <v>0.77558052539825439</v>
      </c>
      <c r="C8">
        <v>-0.36509689688682562</v>
      </c>
      <c r="D8">
        <v>0.47749078273773188</v>
      </c>
      <c r="E8">
        <v>0</v>
      </c>
      <c r="F8">
        <v>3117.322265625</v>
      </c>
      <c r="G8">
        <v>-15535.16796875</v>
      </c>
      <c r="H8">
        <v>-55359.98828125</v>
      </c>
      <c r="I8">
        <v>-14.442014694213871</v>
      </c>
      <c r="J8">
        <v>-1.2856291532516479</v>
      </c>
      <c r="K8">
        <v>0.66407078504562378</v>
      </c>
      <c r="L8">
        <v>1.87312912940979</v>
      </c>
      <c r="M8">
        <v>-3.259184598922729</v>
      </c>
      <c r="N8">
        <v>120.78135681152339</v>
      </c>
    </row>
    <row r="9" spans="1:14" x14ac:dyDescent="0.3">
      <c r="A9" s="1">
        <v>7</v>
      </c>
      <c r="B9">
        <v>0.86386615037918091</v>
      </c>
      <c r="C9">
        <v>-1</v>
      </c>
      <c r="D9">
        <v>0.49686023592948908</v>
      </c>
      <c r="E9">
        <v>0</v>
      </c>
      <c r="F9">
        <v>3082.691162109375</v>
      </c>
      <c r="G9">
        <v>-15535.12890625</v>
      </c>
      <c r="H9">
        <v>-55359.90625</v>
      </c>
      <c r="I9">
        <v>-18.336532592773441</v>
      </c>
      <c r="J9">
        <v>-1.978919148445129</v>
      </c>
      <c r="K9">
        <v>1.182767868041992</v>
      </c>
      <c r="L9">
        <v>2.691287755966187</v>
      </c>
      <c r="M9">
        <v>-4.2339768409729004</v>
      </c>
      <c r="N9">
        <v>124.9678115844727</v>
      </c>
    </row>
    <row r="10" spans="1:14" x14ac:dyDescent="0.3">
      <c r="A10" s="1">
        <v>8</v>
      </c>
      <c r="B10">
        <v>0.86699134111404419</v>
      </c>
      <c r="C10">
        <v>-0.63544702529907227</v>
      </c>
      <c r="D10">
        <v>0.47006672620773321</v>
      </c>
      <c r="E10">
        <v>0</v>
      </c>
      <c r="F10">
        <v>3042.65185546875</v>
      </c>
      <c r="G10">
        <v>-15535.0869140625</v>
      </c>
      <c r="H10">
        <v>-55359.80859375</v>
      </c>
      <c r="I10">
        <v>-22.270734786987301</v>
      </c>
      <c r="J10">
        <v>-2.9043362140655522</v>
      </c>
      <c r="K10">
        <v>1.9511370658874509</v>
      </c>
      <c r="L10">
        <v>3.753024816513062</v>
      </c>
      <c r="M10">
        <v>-5.3788142204284668</v>
      </c>
      <c r="N10">
        <v>129.57206726074219</v>
      </c>
    </row>
    <row r="11" spans="1:14" x14ac:dyDescent="0.3">
      <c r="A11" s="1">
        <v>9</v>
      </c>
      <c r="B11">
        <v>1</v>
      </c>
      <c r="C11">
        <v>-0.80390596389770508</v>
      </c>
      <c r="D11">
        <v>0.64525908231735229</v>
      </c>
      <c r="E11">
        <v>0</v>
      </c>
      <c r="F11">
        <v>2997.298828125</v>
      </c>
      <c r="G11">
        <v>-15535.04296875</v>
      </c>
      <c r="H11">
        <v>-55359.6953125</v>
      </c>
      <c r="I11">
        <v>-26.211360931396481</v>
      </c>
      <c r="J11">
        <v>-4.0400395393371582</v>
      </c>
      <c r="K11">
        <v>3.028073787689209</v>
      </c>
      <c r="L11">
        <v>5.083003044128418</v>
      </c>
      <c r="M11">
        <v>-6.6246242523193359</v>
      </c>
      <c r="N11">
        <v>134.58551025390619</v>
      </c>
    </row>
    <row r="12" spans="1:14" x14ac:dyDescent="0.3">
      <c r="A12" s="1">
        <v>10</v>
      </c>
      <c r="B12">
        <v>1</v>
      </c>
      <c r="C12">
        <v>-0.2354699373245239</v>
      </c>
      <c r="D12">
        <v>0.61379039287567139</v>
      </c>
      <c r="E12">
        <v>0</v>
      </c>
      <c r="F12">
        <v>2946.674560546875</v>
      </c>
      <c r="G12">
        <v>-15534.9951171875</v>
      </c>
      <c r="H12">
        <v>-55359.56640625</v>
      </c>
      <c r="I12">
        <v>-30.11627197265625</v>
      </c>
      <c r="J12">
        <v>-5.33917236328125</v>
      </c>
      <c r="K12">
        <v>4.4869117736816406</v>
      </c>
      <c r="L12">
        <v>6.7027077674865723</v>
      </c>
      <c r="M12">
        <v>-7.8885412216186523</v>
      </c>
      <c r="N12">
        <v>140.11468505859381</v>
      </c>
    </row>
    <row r="13" spans="1:14" x14ac:dyDescent="0.3">
      <c r="A13" s="1">
        <v>11</v>
      </c>
      <c r="B13">
        <v>1</v>
      </c>
      <c r="C13">
        <v>-1</v>
      </c>
      <c r="D13">
        <v>0.27477076649665833</v>
      </c>
      <c r="E13">
        <v>0</v>
      </c>
      <c r="F13">
        <v>2890.880615234375</v>
      </c>
      <c r="G13">
        <v>-15534.9462890625</v>
      </c>
      <c r="H13">
        <v>-55359.421875</v>
      </c>
      <c r="I13">
        <v>-33.984592437744141</v>
      </c>
      <c r="J13">
        <v>-6.6258344650268546</v>
      </c>
      <c r="K13">
        <v>6.3836789131164551</v>
      </c>
      <c r="L13">
        <v>8.6391868591308594</v>
      </c>
      <c r="M13">
        <v>-8.9522886276245117</v>
      </c>
      <c r="N13">
        <v>146.16064453125</v>
      </c>
    </row>
    <row r="14" spans="1:14" x14ac:dyDescent="0.3">
      <c r="A14" s="1">
        <v>12</v>
      </c>
      <c r="B14">
        <v>0.35806277394294739</v>
      </c>
      <c r="C14">
        <v>-0.97458308935165405</v>
      </c>
      <c r="D14">
        <v>0.85516083240509033</v>
      </c>
      <c r="E14">
        <v>0</v>
      </c>
      <c r="F14">
        <v>2829.939208984375</v>
      </c>
      <c r="G14">
        <v>-15534.896484375</v>
      </c>
      <c r="H14">
        <v>-55359.2578125</v>
      </c>
      <c r="I14">
        <v>-37.802253723144531</v>
      </c>
      <c r="J14">
        <v>-7.9216227531433114</v>
      </c>
      <c r="K14">
        <v>8.7142000198364258</v>
      </c>
      <c r="L14">
        <v>10.823782920837401</v>
      </c>
      <c r="M14">
        <v>-9.8934450149536133</v>
      </c>
      <c r="N14">
        <v>152.5758972167969</v>
      </c>
    </row>
    <row r="15" spans="1:14" x14ac:dyDescent="0.3">
      <c r="A15" s="1">
        <v>13</v>
      </c>
      <c r="B15">
        <v>1</v>
      </c>
      <c r="C15">
        <v>-1</v>
      </c>
      <c r="D15">
        <v>0.84586024284362793</v>
      </c>
      <c r="E15">
        <v>0</v>
      </c>
      <c r="F15">
        <v>2762.587646484375</v>
      </c>
      <c r="G15">
        <v>-15534.8447265625</v>
      </c>
      <c r="H15">
        <v>-55359.078125</v>
      </c>
      <c r="I15">
        <v>-41.640739440917969</v>
      </c>
      <c r="J15">
        <v>-9.1676492691040039</v>
      </c>
      <c r="K15">
        <v>11.478421211242679</v>
      </c>
      <c r="L15">
        <v>13.23674488067627</v>
      </c>
      <c r="M15">
        <v>-10.684000015258791</v>
      </c>
      <c r="N15">
        <v>159.74559020996091</v>
      </c>
    </row>
    <row r="16" spans="1:14" x14ac:dyDescent="0.3">
      <c r="A16" s="1">
        <v>14</v>
      </c>
      <c r="B16">
        <v>-0.51725131273269653</v>
      </c>
      <c r="C16">
        <v>-7.5520731508731842E-2</v>
      </c>
      <c r="D16">
        <v>4.2736724019050598E-2</v>
      </c>
      <c r="E16">
        <v>0</v>
      </c>
      <c r="F16">
        <v>2691.88671875</v>
      </c>
      <c r="G16">
        <v>-15534.79296875</v>
      </c>
      <c r="H16">
        <v>-55358.8828125</v>
      </c>
      <c r="I16">
        <v>-45.317203521728523</v>
      </c>
      <c r="J16">
        <v>-10.13476657867432</v>
      </c>
      <c r="K16">
        <v>14.610659599304199</v>
      </c>
      <c r="L16">
        <v>15.79644775390625</v>
      </c>
      <c r="M16">
        <v>-11.1444206237793</v>
      </c>
      <c r="N16">
        <v>167.59016418457031</v>
      </c>
    </row>
    <row r="17" spans="1:14" x14ac:dyDescent="0.3">
      <c r="A17" s="1">
        <v>15</v>
      </c>
      <c r="B17">
        <v>-0.77188652753829956</v>
      </c>
      <c r="C17">
        <v>0.79339075088500977</v>
      </c>
      <c r="D17">
        <v>-1</v>
      </c>
      <c r="E17">
        <v>1</v>
      </c>
      <c r="F17">
        <v>2616.436279296875</v>
      </c>
      <c r="G17">
        <v>-15534.73828125</v>
      </c>
      <c r="H17">
        <v>-55358.6796875</v>
      </c>
      <c r="I17">
        <v>-48.901691436767578</v>
      </c>
      <c r="J17">
        <v>-10.738582611083981</v>
      </c>
      <c r="K17">
        <v>18.129573822021481</v>
      </c>
      <c r="L17">
        <v>18.183290481567379</v>
      </c>
      <c r="M17">
        <v>-10.998579025268549</v>
      </c>
      <c r="N17">
        <v>175.72802734375</v>
      </c>
    </row>
    <row r="18" spans="1:14" x14ac:dyDescent="0.3">
      <c r="A18" s="1">
        <v>16</v>
      </c>
      <c r="B18">
        <v>-0.78806817531585693</v>
      </c>
      <c r="C18">
        <v>0.1915506720542908</v>
      </c>
      <c r="D18">
        <v>-0.8166382908821106</v>
      </c>
      <c r="E18">
        <v>1</v>
      </c>
      <c r="F18">
        <v>2542.343505859375</v>
      </c>
      <c r="G18">
        <v>-15534.330078125</v>
      </c>
      <c r="H18">
        <v>-55359.1640625</v>
      </c>
      <c r="I18">
        <v>-51.863273620605469</v>
      </c>
      <c r="J18">
        <v>-8.9223794937133789</v>
      </c>
      <c r="K18">
        <v>20.248111724853519</v>
      </c>
      <c r="L18">
        <v>18.073488235473629</v>
      </c>
      <c r="M18">
        <v>-7.9376535415649414</v>
      </c>
      <c r="N18">
        <v>183.2920837402344</v>
      </c>
    </row>
    <row r="19" spans="1:14" x14ac:dyDescent="0.3">
      <c r="A19" s="1">
        <v>17</v>
      </c>
      <c r="B19">
        <v>-0.42768570780754089</v>
      </c>
      <c r="C19">
        <v>0.98601210117340088</v>
      </c>
      <c r="D19">
        <v>-1</v>
      </c>
      <c r="E19">
        <v>1</v>
      </c>
      <c r="F19">
        <v>2466.437255859375</v>
      </c>
      <c r="G19">
        <v>-15533.34765625</v>
      </c>
      <c r="H19">
        <v>-55360.87109375</v>
      </c>
      <c r="I19">
        <v>-53.701614379882813</v>
      </c>
      <c r="J19">
        <v>-5.131232738494873</v>
      </c>
      <c r="K19">
        <v>18.676498413085941</v>
      </c>
      <c r="L19">
        <v>14.070732116699221</v>
      </c>
      <c r="M19">
        <v>-3.429180383682251</v>
      </c>
      <c r="N19">
        <v>190.5482482910156</v>
      </c>
    </row>
    <row r="20" spans="1:14" x14ac:dyDescent="0.3">
      <c r="A20" s="1">
        <v>18</v>
      </c>
      <c r="B20">
        <v>-1</v>
      </c>
      <c r="C20">
        <v>1</v>
      </c>
      <c r="D20">
        <v>-1</v>
      </c>
      <c r="E20">
        <v>0.27500486373901373</v>
      </c>
      <c r="F20">
        <v>2392.38232421875</v>
      </c>
      <c r="G20">
        <v>-15531.7744140625</v>
      </c>
      <c r="H20">
        <v>-55363.42578125</v>
      </c>
      <c r="I20">
        <v>-54.323764801025391</v>
      </c>
      <c r="J20">
        <v>1.00035548210144</v>
      </c>
      <c r="K20">
        <v>13.538162231445311</v>
      </c>
      <c r="L20">
        <v>7.0969619750976563</v>
      </c>
      <c r="M20">
        <v>3.5015003681182861</v>
      </c>
      <c r="N20">
        <v>196.6553955078125</v>
      </c>
    </row>
    <row r="21" spans="1:14" x14ac:dyDescent="0.3">
      <c r="A21" s="1">
        <v>19</v>
      </c>
      <c r="B21">
        <v>-1</v>
      </c>
      <c r="C21">
        <v>-0.92678695917129517</v>
      </c>
      <c r="D21">
        <v>-0.584128737449646</v>
      </c>
      <c r="E21">
        <v>0.63236433267593384</v>
      </c>
      <c r="F21">
        <v>2317.808837890625</v>
      </c>
      <c r="G21">
        <v>-15529.8115234375</v>
      </c>
      <c r="H21">
        <v>-55366.31640625</v>
      </c>
      <c r="I21">
        <v>-54.418338775634773</v>
      </c>
      <c r="J21">
        <v>9.8217563629150391</v>
      </c>
      <c r="K21">
        <v>5.3610777854919434</v>
      </c>
      <c r="L21">
        <v>-2.1309869289398189</v>
      </c>
      <c r="M21">
        <v>11.47616767883301</v>
      </c>
      <c r="N21">
        <v>201.5128173828125</v>
      </c>
    </row>
    <row r="22" spans="1:14" x14ac:dyDescent="0.3">
      <c r="A22" s="1">
        <v>20</v>
      </c>
      <c r="B22">
        <v>0.41533002257347112</v>
      </c>
      <c r="C22">
        <v>-0.83228325843811035</v>
      </c>
      <c r="D22">
        <v>2.1145449951291081E-2</v>
      </c>
      <c r="E22">
        <v>0</v>
      </c>
      <c r="F22">
        <v>2241.4150390625</v>
      </c>
      <c r="G22">
        <v>-15527.9990234375</v>
      </c>
      <c r="H22">
        <v>-55369.62109375</v>
      </c>
      <c r="I22">
        <v>-54.816497802734382</v>
      </c>
      <c r="J22">
        <v>15.813839912414551</v>
      </c>
      <c r="K22">
        <v>-6.4891233444213867</v>
      </c>
      <c r="L22">
        <v>-14.10002517700195</v>
      </c>
      <c r="M22">
        <v>15.8200626373291</v>
      </c>
      <c r="N22">
        <v>205.34059143066409</v>
      </c>
    </row>
    <row r="23" spans="1:14" x14ac:dyDescent="0.3">
      <c r="A23" s="1">
        <v>21</v>
      </c>
      <c r="B23">
        <v>0.64668208360671997</v>
      </c>
      <c r="C23">
        <v>-1</v>
      </c>
      <c r="D23">
        <v>1</v>
      </c>
      <c r="E23">
        <v>0</v>
      </c>
      <c r="F23">
        <v>2165.76513671875</v>
      </c>
      <c r="G23">
        <v>-15526.4609375</v>
      </c>
      <c r="H23">
        <v>-55372.98046875</v>
      </c>
      <c r="I23">
        <v>-55.592300415039063</v>
      </c>
      <c r="J23">
        <v>16.908462524414059</v>
      </c>
      <c r="K23">
        <v>-20.528701782226559</v>
      </c>
      <c r="L23">
        <v>-26.704010009765621</v>
      </c>
      <c r="M23">
        <v>16.477792739868161</v>
      </c>
      <c r="N23">
        <v>209.3023376464844</v>
      </c>
    </row>
    <row r="24" spans="1:14" x14ac:dyDescent="0.3">
      <c r="A24" s="1">
        <v>22</v>
      </c>
      <c r="B24">
        <v>1.587066450156271E-3</v>
      </c>
      <c r="C24">
        <v>-0.85770690441131592</v>
      </c>
      <c r="D24">
        <v>0.37980267405509949</v>
      </c>
      <c r="E24">
        <v>0</v>
      </c>
      <c r="F24">
        <v>2082.639892578125</v>
      </c>
      <c r="G24">
        <v>-15524.8837890625</v>
      </c>
      <c r="H24">
        <v>-55376.41796875</v>
      </c>
      <c r="I24">
        <v>-57.176254272460938</v>
      </c>
      <c r="J24">
        <v>13.528520584106451</v>
      </c>
      <c r="K24">
        <v>-35.23931884765625</v>
      </c>
      <c r="L24">
        <v>-39.937698364257813</v>
      </c>
      <c r="M24">
        <v>13.164631843566889</v>
      </c>
      <c r="N24">
        <v>215.73616027832031</v>
      </c>
    </row>
    <row r="25" spans="1:14" x14ac:dyDescent="0.3">
      <c r="A25" s="1">
        <v>23</v>
      </c>
      <c r="B25">
        <v>1</v>
      </c>
      <c r="C25">
        <v>-0.60634022951126099</v>
      </c>
      <c r="D25">
        <v>0.61140692234039307</v>
      </c>
      <c r="E25">
        <v>1</v>
      </c>
      <c r="F25">
        <v>1995.557006835938</v>
      </c>
      <c r="G25">
        <v>-15523.349609375</v>
      </c>
      <c r="H25">
        <v>-55379.78125</v>
      </c>
      <c r="I25">
        <v>-59.327766418457031</v>
      </c>
      <c r="J25">
        <v>5.5526986122131348</v>
      </c>
      <c r="K25">
        <v>-48.788333892822273</v>
      </c>
      <c r="L25">
        <v>-52.578754425048828</v>
      </c>
      <c r="M25">
        <v>3.399024486541748</v>
      </c>
      <c r="N25">
        <v>226.7197570800781</v>
      </c>
    </row>
    <row r="26" spans="1:14" x14ac:dyDescent="0.3">
      <c r="A26" s="1">
        <v>24</v>
      </c>
      <c r="B26">
        <v>1</v>
      </c>
      <c r="C26">
        <v>0.8527635931968689</v>
      </c>
      <c r="D26">
        <v>0.67853140830993652</v>
      </c>
      <c r="E26">
        <v>1</v>
      </c>
      <c r="F26">
        <v>1906.22607421875</v>
      </c>
      <c r="G26">
        <v>-15522.8701171875</v>
      </c>
      <c r="H26">
        <v>-55382.34375</v>
      </c>
      <c r="I26">
        <v>-61.559604644775391</v>
      </c>
      <c r="J26">
        <v>-6.4708695411682129</v>
      </c>
      <c r="K26">
        <v>-58.252922058105469</v>
      </c>
      <c r="L26">
        <v>-60.723281860351563</v>
      </c>
      <c r="M26">
        <v>-17.64272499084473</v>
      </c>
      <c r="N26">
        <v>245.0787353515625</v>
      </c>
    </row>
    <row r="27" spans="1:14" x14ac:dyDescent="0.3">
      <c r="A27" s="1">
        <v>25</v>
      </c>
      <c r="B27">
        <v>0.77900558710098267</v>
      </c>
      <c r="C27">
        <v>0.53793072700500488</v>
      </c>
      <c r="D27">
        <v>0.46264079213142401</v>
      </c>
      <c r="E27">
        <v>0.46255263686180109</v>
      </c>
      <c r="F27">
        <v>1818.709350585938</v>
      </c>
      <c r="G27">
        <v>-15523.888671875</v>
      </c>
      <c r="H27">
        <v>-55383.2109375</v>
      </c>
      <c r="I27">
        <v>-63.478916168212891</v>
      </c>
      <c r="J27">
        <v>-18.575624465942379</v>
      </c>
      <c r="K27">
        <v>-61.913928985595703</v>
      </c>
      <c r="L27">
        <v>-61.572265625</v>
      </c>
      <c r="M27">
        <v>-39.845973968505859</v>
      </c>
      <c r="N27">
        <v>264.31884765625</v>
      </c>
    </row>
    <row r="28" spans="1:14" x14ac:dyDescent="0.3">
      <c r="A28" s="1">
        <v>26</v>
      </c>
      <c r="B28">
        <v>0.47415396571159357</v>
      </c>
      <c r="C28">
        <v>1</v>
      </c>
      <c r="D28">
        <v>0.81087583303451538</v>
      </c>
      <c r="E28">
        <v>0</v>
      </c>
      <c r="F28">
        <v>1724.832153320312</v>
      </c>
      <c r="G28">
        <v>-15525.8603515625</v>
      </c>
      <c r="H28">
        <v>-55382.84375</v>
      </c>
      <c r="I28">
        <v>-65.338134765625</v>
      </c>
      <c r="J28">
        <v>-29.68234825134277</v>
      </c>
      <c r="K28">
        <v>-61.457088470458977</v>
      </c>
      <c r="L28">
        <v>-57.498687744140618</v>
      </c>
      <c r="M28">
        <v>-56.571502685546882</v>
      </c>
      <c r="N28">
        <v>278.85980224609381</v>
      </c>
    </row>
    <row r="29" spans="1:14" x14ac:dyDescent="0.3">
      <c r="A29" s="1">
        <v>27</v>
      </c>
      <c r="B29">
        <v>0.95447641611099243</v>
      </c>
      <c r="C29">
        <v>0.44350364804267878</v>
      </c>
      <c r="D29">
        <v>1</v>
      </c>
      <c r="E29">
        <v>5.0867039710283279E-2</v>
      </c>
      <c r="F29">
        <v>1628.55859375</v>
      </c>
      <c r="G29">
        <v>-15528.1123046875</v>
      </c>
      <c r="H29">
        <v>-55382.1171875</v>
      </c>
      <c r="I29">
        <v>-67.197883605957031</v>
      </c>
      <c r="J29">
        <v>-40.275169372558587</v>
      </c>
      <c r="K29">
        <v>-58.186309814453118</v>
      </c>
      <c r="L29">
        <v>-51.163825988769531</v>
      </c>
      <c r="M29">
        <v>-67.846725463867188</v>
      </c>
      <c r="N29">
        <v>288.21588134765619</v>
      </c>
    </row>
    <row r="30" spans="1:14" x14ac:dyDescent="0.3">
      <c r="A30" s="1">
        <v>28</v>
      </c>
      <c r="B30">
        <v>0.46336850523948669</v>
      </c>
      <c r="C30">
        <v>0.78736221790313721</v>
      </c>
      <c r="D30">
        <v>-0.27649089694023132</v>
      </c>
      <c r="E30">
        <v>0</v>
      </c>
      <c r="F30">
        <v>1529.836547851562</v>
      </c>
      <c r="G30">
        <v>-15530.337890625</v>
      </c>
      <c r="H30">
        <v>-55381.33203125</v>
      </c>
      <c r="I30">
        <v>-69.010360717773438</v>
      </c>
      <c r="J30">
        <v>-49.511299133300781</v>
      </c>
      <c r="K30">
        <v>-53.310737609863281</v>
      </c>
      <c r="L30">
        <v>-44.239402770996087</v>
      </c>
      <c r="M30">
        <v>-75.164031982421875</v>
      </c>
      <c r="N30">
        <v>293.52761840820313</v>
      </c>
    </row>
    <row r="31" spans="1:14" x14ac:dyDescent="0.3">
      <c r="A31" s="1">
        <v>29</v>
      </c>
      <c r="B31">
        <v>1</v>
      </c>
      <c r="C31">
        <v>1</v>
      </c>
      <c r="D31">
        <v>-0.32071974873542791</v>
      </c>
      <c r="E31">
        <v>0</v>
      </c>
      <c r="F31">
        <v>1427.927124023438</v>
      </c>
      <c r="G31">
        <v>-15532.5146484375</v>
      </c>
      <c r="H31">
        <v>-55380.48046875</v>
      </c>
      <c r="I31">
        <v>-70.730247497558594</v>
      </c>
      <c r="J31">
        <v>-56.521282196044922</v>
      </c>
      <c r="K31">
        <v>-48.478775024414063</v>
      </c>
      <c r="L31">
        <v>-38.329658508300781</v>
      </c>
      <c r="M31">
        <v>-80.173316955566406</v>
      </c>
      <c r="N31">
        <v>296.418701171875</v>
      </c>
    </row>
    <row r="32" spans="1:14" x14ac:dyDescent="0.3">
      <c r="A32" s="1">
        <v>30</v>
      </c>
      <c r="B32">
        <v>1</v>
      </c>
      <c r="C32">
        <v>0.46226340532302862</v>
      </c>
      <c r="D32">
        <v>0.28305807709693909</v>
      </c>
      <c r="E32">
        <v>0.1411114037036896</v>
      </c>
      <c r="F32">
        <v>1324.147338867188</v>
      </c>
      <c r="G32">
        <v>-15534.5751953125</v>
      </c>
      <c r="H32">
        <v>-55379.640625</v>
      </c>
      <c r="I32">
        <v>-72.286109924316406</v>
      </c>
      <c r="J32">
        <v>-61.285427093505859</v>
      </c>
      <c r="K32">
        <v>-44.702800750732422</v>
      </c>
      <c r="L32">
        <v>-33.963542938232422</v>
      </c>
      <c r="M32">
        <v>-83.936904907226563</v>
      </c>
      <c r="N32">
        <v>297.6376953125</v>
      </c>
    </row>
    <row r="33" spans="1:14" x14ac:dyDescent="0.3">
      <c r="A33" s="1">
        <v>31</v>
      </c>
      <c r="B33">
        <v>0.6552358865737915</v>
      </c>
      <c r="C33">
        <v>0.99551260471343994</v>
      </c>
      <c r="D33">
        <v>-0.73068386316299438</v>
      </c>
      <c r="E33">
        <v>0</v>
      </c>
      <c r="F33">
        <v>1221.628662109375</v>
      </c>
      <c r="G33">
        <v>-15536.6591796875</v>
      </c>
      <c r="H33">
        <v>-55378.6953125</v>
      </c>
      <c r="I33">
        <v>-73.703826904296875</v>
      </c>
      <c r="J33">
        <v>-64.746047973632813</v>
      </c>
      <c r="K33">
        <v>-41.925525665283203</v>
      </c>
      <c r="L33">
        <v>-30.658613204956051</v>
      </c>
      <c r="M33">
        <v>-87.317436218261719</v>
      </c>
      <c r="N33">
        <v>297.35073852539063</v>
      </c>
    </row>
    <row r="34" spans="1:14" x14ac:dyDescent="0.3">
      <c r="A34" s="1">
        <v>32</v>
      </c>
      <c r="B34">
        <v>0.7075619101524353</v>
      </c>
      <c r="C34">
        <v>1</v>
      </c>
      <c r="D34">
        <v>-1</v>
      </c>
      <c r="E34">
        <v>0</v>
      </c>
      <c r="F34">
        <v>1113.53076171875</v>
      </c>
      <c r="G34">
        <v>-15538.869140625</v>
      </c>
      <c r="H34">
        <v>-55377.6796875</v>
      </c>
      <c r="I34">
        <v>-75.059524536132813</v>
      </c>
      <c r="J34">
        <v>-66.475563049316406</v>
      </c>
      <c r="K34">
        <v>-41.177162170410163</v>
      </c>
      <c r="L34">
        <v>-29.04323577880859</v>
      </c>
      <c r="M34">
        <v>-90.936698913574219</v>
      </c>
      <c r="N34">
        <v>295.93359375</v>
      </c>
    </row>
    <row r="35" spans="1:14" x14ac:dyDescent="0.3">
      <c r="A35" s="1">
        <v>33</v>
      </c>
      <c r="B35">
        <v>0.28829854726791382</v>
      </c>
      <c r="C35">
        <v>1</v>
      </c>
      <c r="D35">
        <v>-0.1222369372844696</v>
      </c>
      <c r="E35">
        <v>0.13293179869651789</v>
      </c>
      <c r="F35">
        <v>1006.105285644531</v>
      </c>
      <c r="G35">
        <v>-15541.0615234375</v>
      </c>
      <c r="H35">
        <v>-55376.75390625</v>
      </c>
      <c r="I35">
        <v>-76.313003540039063</v>
      </c>
      <c r="J35">
        <v>-66.114036560058594</v>
      </c>
      <c r="K35">
        <v>-43.152606964111328</v>
      </c>
      <c r="L35">
        <v>-29.75175666809082</v>
      </c>
      <c r="M35">
        <v>-94.966064453125</v>
      </c>
      <c r="N35">
        <v>293.8201904296875</v>
      </c>
    </row>
    <row r="36" spans="1:14" x14ac:dyDescent="0.3">
      <c r="A36" s="1">
        <v>34</v>
      </c>
      <c r="B36">
        <v>0.24483376741409299</v>
      </c>
      <c r="C36">
        <v>0.66298258304595947</v>
      </c>
      <c r="D36">
        <v>0.34353643655776978</v>
      </c>
      <c r="E36">
        <v>0</v>
      </c>
      <c r="F36">
        <v>897.28668212890625</v>
      </c>
      <c r="G36">
        <v>-15543.35546875</v>
      </c>
      <c r="H36">
        <v>-55375.75</v>
      </c>
      <c r="I36">
        <v>-77.524429321289063</v>
      </c>
      <c r="J36">
        <v>-63.996620178222663</v>
      </c>
      <c r="K36">
        <v>-47.087974548339837</v>
      </c>
      <c r="L36">
        <v>-32.322986602783203</v>
      </c>
      <c r="M36">
        <v>-98.994766235351563</v>
      </c>
      <c r="N36">
        <v>291.31777954101563</v>
      </c>
    </row>
    <row r="37" spans="1:14" x14ac:dyDescent="0.3">
      <c r="A37" s="1">
        <v>35</v>
      </c>
      <c r="B37">
        <v>0.68418318033218384</v>
      </c>
      <c r="C37">
        <v>-0.1470909118652344</v>
      </c>
      <c r="D37">
        <v>1</v>
      </c>
      <c r="E37">
        <v>0</v>
      </c>
      <c r="F37">
        <v>786.9046630859375</v>
      </c>
      <c r="G37">
        <v>-15545.6669921875</v>
      </c>
      <c r="H37">
        <v>-55374.65625</v>
      </c>
      <c r="I37">
        <v>-78.701148986816406</v>
      </c>
      <c r="J37">
        <v>-60.409927368164063</v>
      </c>
      <c r="K37">
        <v>-51.597698211669922</v>
      </c>
      <c r="L37">
        <v>-35.999160766601563</v>
      </c>
      <c r="M37">
        <v>-103.13991546630859</v>
      </c>
      <c r="N37">
        <v>288.80609130859381</v>
      </c>
    </row>
    <row r="38" spans="1:14" x14ac:dyDescent="0.3">
      <c r="A38" s="1">
        <v>36</v>
      </c>
      <c r="B38">
        <v>1</v>
      </c>
      <c r="C38">
        <v>0.66997849941253662</v>
      </c>
      <c r="D38">
        <v>0.95157575607299805</v>
      </c>
      <c r="E38">
        <v>0</v>
      </c>
      <c r="F38">
        <v>675.7955322265625</v>
      </c>
      <c r="G38">
        <v>-15547.75390625</v>
      </c>
      <c r="H38">
        <v>-55373.59375</v>
      </c>
      <c r="I38">
        <v>-79.739791870117188</v>
      </c>
      <c r="J38">
        <v>-55.467147827148438</v>
      </c>
      <c r="K38">
        <v>-56.362102508544922</v>
      </c>
      <c r="L38">
        <v>-40.214290618896477</v>
      </c>
      <c r="M38">
        <v>-107.8578796386719</v>
      </c>
      <c r="N38">
        <v>286.26663208007813</v>
      </c>
    </row>
    <row r="39" spans="1:14" x14ac:dyDescent="0.3">
      <c r="A39" s="1">
        <v>37</v>
      </c>
      <c r="B39">
        <v>1</v>
      </c>
      <c r="C39">
        <v>-0.31001514196395868</v>
      </c>
      <c r="D39">
        <v>1</v>
      </c>
      <c r="E39">
        <v>0</v>
      </c>
      <c r="F39">
        <v>560.62060546875</v>
      </c>
      <c r="G39">
        <v>-15549.76171875</v>
      </c>
      <c r="H39">
        <v>-55372.53125</v>
      </c>
      <c r="I39">
        <v>-80.620491027832031</v>
      </c>
      <c r="J39">
        <v>-48.975006103515618</v>
      </c>
      <c r="K39">
        <v>-62.175640106201172</v>
      </c>
      <c r="L39">
        <v>-45.565113067626953</v>
      </c>
      <c r="M39">
        <v>-112.58636474609381</v>
      </c>
      <c r="N39">
        <v>283.44143676757813</v>
      </c>
    </row>
    <row r="40" spans="1:14" x14ac:dyDescent="0.3">
      <c r="A40" s="1">
        <v>38</v>
      </c>
      <c r="B40">
        <v>0.61882179975509644</v>
      </c>
      <c r="C40">
        <v>-0.78359782695770264</v>
      </c>
      <c r="D40">
        <v>0.8096964955329895</v>
      </c>
      <c r="E40">
        <v>0</v>
      </c>
      <c r="F40">
        <v>446.38751220703119</v>
      </c>
      <c r="G40">
        <v>-15551.595703125</v>
      </c>
      <c r="H40">
        <v>-55371.546875</v>
      </c>
      <c r="I40">
        <v>-81.365180969238281</v>
      </c>
      <c r="J40">
        <v>-41.254917144775391</v>
      </c>
      <c r="K40">
        <v>-68.068572998046875</v>
      </c>
      <c r="L40">
        <v>-51.680118560791023</v>
      </c>
      <c r="M40">
        <v>-116.89569091796881</v>
      </c>
      <c r="N40">
        <v>280.23782348632813</v>
      </c>
    </row>
    <row r="41" spans="1:14" x14ac:dyDescent="0.3">
      <c r="A41" s="1">
        <v>39</v>
      </c>
      <c r="B41">
        <v>0.89375388622283936</v>
      </c>
      <c r="C41">
        <v>-0.97875684499740601</v>
      </c>
      <c r="D41">
        <v>0.2161518782377243</v>
      </c>
      <c r="E41">
        <v>0</v>
      </c>
      <c r="F41">
        <v>338.84161376953119</v>
      </c>
      <c r="G41">
        <v>-15553.302734375</v>
      </c>
      <c r="H41">
        <v>-55370.65234375</v>
      </c>
      <c r="I41">
        <v>-81.987472534179688</v>
      </c>
      <c r="J41">
        <v>-33.094127655029297</v>
      </c>
      <c r="K41">
        <v>-73.294715881347656</v>
      </c>
      <c r="L41">
        <v>-57.708770751953118</v>
      </c>
      <c r="M41">
        <v>-120.8969650268555</v>
      </c>
      <c r="N41">
        <v>275.82720947265619</v>
      </c>
    </row>
    <row r="42" spans="1:14" x14ac:dyDescent="0.3">
      <c r="A42" s="1">
        <v>40</v>
      </c>
      <c r="B42">
        <v>1</v>
      </c>
      <c r="C42">
        <v>-0.60764551162719727</v>
      </c>
      <c r="D42">
        <v>-0.1096923127770424</v>
      </c>
      <c r="E42">
        <v>0</v>
      </c>
      <c r="F42">
        <v>227.83192443847659</v>
      </c>
      <c r="G42">
        <v>-15555.1416015625</v>
      </c>
      <c r="H42">
        <v>-55369.76171875</v>
      </c>
      <c r="I42">
        <v>-82.541481018066406</v>
      </c>
      <c r="J42">
        <v>-25.284036636352539</v>
      </c>
      <c r="K42">
        <v>-77.816902160644531</v>
      </c>
      <c r="L42">
        <v>-63.565494537353523</v>
      </c>
      <c r="M42">
        <v>-124.6881561279297</v>
      </c>
      <c r="N42">
        <v>269.1185302734375</v>
      </c>
    </row>
    <row r="43" spans="1:14" x14ac:dyDescent="0.3">
      <c r="A43" s="1">
        <v>41</v>
      </c>
      <c r="B43">
        <v>0.57732754945755005</v>
      </c>
      <c r="C43">
        <v>-1</v>
      </c>
      <c r="D43">
        <v>1</v>
      </c>
      <c r="E43">
        <v>0</v>
      </c>
      <c r="F43">
        <v>108.6274108886719</v>
      </c>
      <c r="G43">
        <v>-15557.26171875</v>
      </c>
      <c r="H43">
        <v>-55368.765625</v>
      </c>
      <c r="I43">
        <v>-83.150993347167969</v>
      </c>
      <c r="J43">
        <v>-18.316862106323239</v>
      </c>
      <c r="K43">
        <v>-81.74188232421875</v>
      </c>
      <c r="L43">
        <v>-69.648323059082031</v>
      </c>
      <c r="M43">
        <v>-126.70294189453119</v>
      </c>
      <c r="N43">
        <v>257.90667724609381</v>
      </c>
    </row>
    <row r="44" spans="1:14" x14ac:dyDescent="0.3">
      <c r="A44" s="1">
        <v>42</v>
      </c>
      <c r="B44">
        <v>0.34626013040542603</v>
      </c>
      <c r="C44">
        <v>-0.67659193277359009</v>
      </c>
      <c r="D44">
        <v>1</v>
      </c>
      <c r="E44">
        <v>0</v>
      </c>
      <c r="F44">
        <v>0</v>
      </c>
      <c r="G44">
        <v>-15559.4375</v>
      </c>
      <c r="H44">
        <v>-55367.72265625</v>
      </c>
      <c r="I44">
        <v>-83.834022521972656</v>
      </c>
      <c r="J44">
        <v>-14.979232788085939</v>
      </c>
      <c r="K44">
        <v>-84.406288146972656</v>
      </c>
      <c r="L44">
        <v>-74.199455261230469</v>
      </c>
      <c r="M44">
        <v>-121.87364196777339</v>
      </c>
      <c r="N44">
        <v>237.4153137207031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3209.866455078125</v>
      </c>
      <c r="G2">
        <v>-15535.3115234375</v>
      </c>
      <c r="H2">
        <v>-55360.16796875</v>
      </c>
      <c r="I2">
        <v>-3.3120349980890751E-3</v>
      </c>
      <c r="J2">
        <v>-4.0970928966999047E-2</v>
      </c>
      <c r="K2">
        <v>-2.1984085440635681E-2</v>
      </c>
      <c r="L2">
        <v>0.24374841153621671</v>
      </c>
      <c r="M2">
        <v>-0.57243722677230835</v>
      </c>
      <c r="N2">
        <v>109.7705764770508</v>
      </c>
    </row>
    <row r="3" spans="1:14" x14ac:dyDescent="0.3">
      <c r="A3" s="1">
        <v>1</v>
      </c>
      <c r="B3">
        <v>0.644020676612854</v>
      </c>
      <c r="C3">
        <v>-1</v>
      </c>
      <c r="D3">
        <v>0.47415474057197571</v>
      </c>
      <c r="E3">
        <v>0</v>
      </c>
      <c r="F3">
        <v>3208.279296875</v>
      </c>
      <c r="G3">
        <v>-15535.3017578125</v>
      </c>
      <c r="H3">
        <v>-55360.171875</v>
      </c>
      <c r="I3">
        <v>-0.22409884631633761</v>
      </c>
      <c r="J3">
        <v>-5.1086168736219413E-2</v>
      </c>
      <c r="K3">
        <v>-2.5478757917881008E-2</v>
      </c>
      <c r="L3">
        <v>0.2308647632598877</v>
      </c>
      <c r="M3">
        <v>-0.6069796085357666</v>
      </c>
      <c r="N3">
        <v>109.7928924560547</v>
      </c>
    </row>
    <row r="4" spans="1:14" x14ac:dyDescent="0.3">
      <c r="A4" s="1">
        <v>2</v>
      </c>
      <c r="B4">
        <v>0.72874933481216431</v>
      </c>
      <c r="C4">
        <v>-1</v>
      </c>
      <c r="D4">
        <v>1</v>
      </c>
      <c r="E4">
        <v>0</v>
      </c>
      <c r="F4">
        <v>3201.272216796875</v>
      </c>
      <c r="G4">
        <v>-15535.2822265625</v>
      </c>
      <c r="H4">
        <v>-55360.1640625</v>
      </c>
      <c r="I4">
        <v>-1.519865989685059</v>
      </c>
      <c r="J4">
        <v>-0.11299923807382579</v>
      </c>
      <c r="K4">
        <v>-1.763641461730003E-2</v>
      </c>
      <c r="L4">
        <v>0.30186355113983149</v>
      </c>
      <c r="M4">
        <v>-0.93379437923431396</v>
      </c>
      <c r="N4">
        <v>110.1734161376953</v>
      </c>
    </row>
    <row r="5" spans="1:14" x14ac:dyDescent="0.3">
      <c r="A5" s="1">
        <v>3</v>
      </c>
      <c r="B5">
        <v>0.8683733344078064</v>
      </c>
      <c r="C5">
        <v>-0.44714429974555969</v>
      </c>
      <c r="D5">
        <v>0.28720000386238098</v>
      </c>
      <c r="E5">
        <v>0</v>
      </c>
      <c r="F5">
        <v>3188.689208984375</v>
      </c>
      <c r="G5">
        <v>-15535.259765625</v>
      </c>
      <c r="H5">
        <v>-55360.140625</v>
      </c>
      <c r="I5">
        <v>-3.9081530570983891</v>
      </c>
      <c r="J5">
        <v>-0.30726906657218928</v>
      </c>
      <c r="K5">
        <v>3.772454708814621E-2</v>
      </c>
      <c r="L5">
        <v>0.53482526540756226</v>
      </c>
      <c r="M5">
        <v>-1.6462910175323491</v>
      </c>
      <c r="N5">
        <v>111.3206253051758</v>
      </c>
    </row>
    <row r="6" spans="1:14" x14ac:dyDescent="0.3">
      <c r="A6" s="1">
        <v>4</v>
      </c>
      <c r="B6">
        <v>0.72267287969589233</v>
      </c>
      <c r="C6">
        <v>-0.2075946033000946</v>
      </c>
      <c r="D6">
        <v>1</v>
      </c>
      <c r="E6">
        <v>0</v>
      </c>
      <c r="F6">
        <v>3170.5654296875</v>
      </c>
      <c r="G6">
        <v>-15535.2333984375</v>
      </c>
      <c r="H6">
        <v>-55360.1015625</v>
      </c>
      <c r="I6">
        <v>-7.0351495742797852</v>
      </c>
      <c r="J6">
        <v>-0.66877645254135132</v>
      </c>
      <c r="K6">
        <v>0.1840925067663193</v>
      </c>
      <c r="L6">
        <v>0.964252769947052</v>
      </c>
      <c r="M6">
        <v>-2.5930416584014888</v>
      </c>
      <c r="N6">
        <v>112.9046936035156</v>
      </c>
    </row>
    <row r="7" spans="1:14" x14ac:dyDescent="0.3">
      <c r="A7" s="1">
        <v>5</v>
      </c>
      <c r="B7">
        <v>1</v>
      </c>
      <c r="C7">
        <v>-1</v>
      </c>
      <c r="D7">
        <v>1</v>
      </c>
      <c r="E7">
        <v>0</v>
      </c>
      <c r="F7">
        <v>3146.900390625</v>
      </c>
      <c r="G7">
        <v>-15535.2021484375</v>
      </c>
      <c r="H7">
        <v>-55360.05078125</v>
      </c>
      <c r="I7">
        <v>-10.596723556518549</v>
      </c>
      <c r="J7">
        <v>-1.189445495605469</v>
      </c>
      <c r="K7">
        <v>0.46870988607406622</v>
      </c>
      <c r="L7">
        <v>1.606427907943726</v>
      </c>
      <c r="M7">
        <v>-3.6128523349761958</v>
      </c>
      <c r="N7">
        <v>115.2427597045898</v>
      </c>
    </row>
    <row r="8" spans="1:14" x14ac:dyDescent="0.3">
      <c r="A8" s="1">
        <v>6</v>
      </c>
      <c r="B8">
        <v>1</v>
      </c>
      <c r="C8">
        <v>-0.17211635410785681</v>
      </c>
      <c r="D8">
        <v>0.82159572839736938</v>
      </c>
      <c r="E8">
        <v>0</v>
      </c>
      <c r="F8">
        <v>3117.787109375</v>
      </c>
      <c r="G8">
        <v>-15535.16796875</v>
      </c>
      <c r="H8">
        <v>-55359.98046875</v>
      </c>
      <c r="I8">
        <v>-14.38846015930176</v>
      </c>
      <c r="J8">
        <v>-1.939888715744019</v>
      </c>
      <c r="K8">
        <v>0.96255451440811157</v>
      </c>
      <c r="L8">
        <v>2.524034738540649</v>
      </c>
      <c r="M8">
        <v>-4.832056999206543</v>
      </c>
      <c r="N8">
        <v>118.4713897705078</v>
      </c>
    </row>
    <row r="9" spans="1:14" x14ac:dyDescent="0.3">
      <c r="A9" s="1">
        <v>7</v>
      </c>
      <c r="B9">
        <v>0.97281783819198608</v>
      </c>
      <c r="C9">
        <v>-1</v>
      </c>
      <c r="D9">
        <v>0.35326576232910162</v>
      </c>
      <c r="E9">
        <v>0</v>
      </c>
      <c r="F9">
        <v>3083.16357421875</v>
      </c>
      <c r="G9">
        <v>-15535.12890625</v>
      </c>
      <c r="H9">
        <v>-55359.8984375</v>
      </c>
      <c r="I9">
        <v>-18.283981323242191</v>
      </c>
      <c r="J9">
        <v>-2.865023136138916</v>
      </c>
      <c r="K9">
        <v>1.7432539463043211</v>
      </c>
      <c r="L9">
        <v>3.7648417949676509</v>
      </c>
      <c r="M9">
        <v>-6.072728157043457</v>
      </c>
      <c r="N9">
        <v>122.4424591064453</v>
      </c>
    </row>
    <row r="10" spans="1:14" x14ac:dyDescent="0.3">
      <c r="A10" s="1">
        <v>8</v>
      </c>
      <c r="B10">
        <v>0.89429247379302979</v>
      </c>
      <c r="C10">
        <v>-0.8557889461517334</v>
      </c>
      <c r="D10">
        <v>1</v>
      </c>
      <c r="E10">
        <v>0</v>
      </c>
      <c r="F10">
        <v>3043.2041015625</v>
      </c>
      <c r="G10">
        <v>-15535.087890625</v>
      </c>
      <c r="H10">
        <v>-55359.796875</v>
      </c>
      <c r="I10">
        <v>-22.217746734619141</v>
      </c>
      <c r="J10">
        <v>-4.0002565383911133</v>
      </c>
      <c r="K10">
        <v>2.8592605590820308</v>
      </c>
      <c r="L10">
        <v>5.3069806098937988</v>
      </c>
      <c r="M10">
        <v>-7.3975715637207031</v>
      </c>
      <c r="N10">
        <v>126.826057434082</v>
      </c>
    </row>
    <row r="11" spans="1:14" x14ac:dyDescent="0.3">
      <c r="A11" s="1">
        <v>9</v>
      </c>
      <c r="B11">
        <v>0.57703876495361328</v>
      </c>
      <c r="C11">
        <v>-0.63543319702148438</v>
      </c>
      <c r="D11">
        <v>1</v>
      </c>
      <c r="E11">
        <v>0</v>
      </c>
      <c r="F11">
        <v>2999.8984375</v>
      </c>
      <c r="G11">
        <v>-15535.044921875</v>
      </c>
      <c r="H11">
        <v>-55359.6875</v>
      </c>
      <c r="I11">
        <v>-25.992719650268551</v>
      </c>
      <c r="J11">
        <v>-5.2694559097290039</v>
      </c>
      <c r="K11">
        <v>4.3184843063354492</v>
      </c>
      <c r="L11">
        <v>7.0991172790527344</v>
      </c>
      <c r="M11">
        <v>-8.7140560150146484</v>
      </c>
      <c r="N11">
        <v>131.73640441894531</v>
      </c>
    </row>
    <row r="12" spans="1:14" x14ac:dyDescent="0.3">
      <c r="A12" s="1">
        <v>10</v>
      </c>
      <c r="B12">
        <v>0.96800804138183594</v>
      </c>
      <c r="C12">
        <v>-0.26679116487503052</v>
      </c>
      <c r="D12">
        <v>1</v>
      </c>
      <c r="E12">
        <v>0</v>
      </c>
      <c r="F12">
        <v>2949.540283203125</v>
      </c>
      <c r="G12">
        <v>-15534.9990234375</v>
      </c>
      <c r="H12">
        <v>-55359.55859375</v>
      </c>
      <c r="I12">
        <v>-29.897773742675781</v>
      </c>
      <c r="J12">
        <v>-6.6214890480041504</v>
      </c>
      <c r="K12">
        <v>6.2834835052490234</v>
      </c>
      <c r="L12">
        <v>9.2834463119506836</v>
      </c>
      <c r="M12">
        <v>-9.9189615249633789</v>
      </c>
      <c r="N12">
        <v>137.73539733886719</v>
      </c>
    </row>
    <row r="13" spans="1:14" x14ac:dyDescent="0.3">
      <c r="A13" s="1">
        <v>11</v>
      </c>
      <c r="B13">
        <v>0.87707442045211792</v>
      </c>
      <c r="C13">
        <v>-0.47885206341743469</v>
      </c>
      <c r="D13">
        <v>0.35408329963684082</v>
      </c>
      <c r="E13">
        <v>0</v>
      </c>
      <c r="F13">
        <v>2894.09912109375</v>
      </c>
      <c r="G13">
        <v>-15534.9501953125</v>
      </c>
      <c r="H13">
        <v>-55359.41015625</v>
      </c>
      <c r="I13">
        <v>-33.765377044677727</v>
      </c>
      <c r="J13">
        <v>-7.7696428298950204</v>
      </c>
      <c r="K13">
        <v>8.759272575378418</v>
      </c>
      <c r="L13">
        <v>11.80379009246826</v>
      </c>
      <c r="M13">
        <v>-10.69365119934082</v>
      </c>
      <c r="N13">
        <v>144.6313171386719</v>
      </c>
    </row>
    <row r="14" spans="1:14" x14ac:dyDescent="0.3">
      <c r="A14" s="1">
        <v>12</v>
      </c>
      <c r="B14">
        <v>0.23144184052944181</v>
      </c>
      <c r="C14">
        <v>-1</v>
      </c>
      <c r="D14">
        <v>1</v>
      </c>
      <c r="E14">
        <v>0</v>
      </c>
      <c r="F14">
        <v>2833.555908203125</v>
      </c>
      <c r="G14">
        <v>-15534.8994140625</v>
      </c>
      <c r="H14">
        <v>-55359.24609375</v>
      </c>
      <c r="I14">
        <v>-37.576137542724609</v>
      </c>
      <c r="J14">
        <v>-8.5883035659790039</v>
      </c>
      <c r="K14">
        <v>11.679842948913571</v>
      </c>
      <c r="L14">
        <v>14.548426628112789</v>
      </c>
      <c r="M14">
        <v>-10.99018478393555</v>
      </c>
      <c r="N14">
        <v>152.048095703125</v>
      </c>
    </row>
    <row r="15" spans="1:14" x14ac:dyDescent="0.3">
      <c r="A15" s="1">
        <v>13</v>
      </c>
      <c r="B15">
        <v>1</v>
      </c>
      <c r="C15">
        <v>-0.84319108724594116</v>
      </c>
      <c r="D15">
        <v>1</v>
      </c>
      <c r="E15">
        <v>2.9256166890263561E-2</v>
      </c>
      <c r="F15">
        <v>2768.060546875</v>
      </c>
      <c r="G15">
        <v>-15534.8466796875</v>
      </c>
      <c r="H15">
        <v>-55359.06640625</v>
      </c>
      <c r="I15">
        <v>-41.313846588134773</v>
      </c>
      <c r="J15">
        <v>-8.9842758178710938</v>
      </c>
      <c r="K15">
        <v>14.92738723754883</v>
      </c>
      <c r="L15">
        <v>17.36624908447266</v>
      </c>
      <c r="M15">
        <v>-10.80563163757324</v>
      </c>
      <c r="N15">
        <v>160.37159729003909</v>
      </c>
    </row>
    <row r="16" spans="1:14" x14ac:dyDescent="0.3">
      <c r="A16" s="1">
        <v>14</v>
      </c>
      <c r="B16">
        <v>-2.5356946513056759E-2</v>
      </c>
      <c r="C16">
        <v>7.1087181568145752E-2</v>
      </c>
      <c r="D16">
        <v>0.58664935827255249</v>
      </c>
      <c r="E16">
        <v>0</v>
      </c>
      <c r="F16">
        <v>2697.627197265625</v>
      </c>
      <c r="G16">
        <v>-15534.7939453125</v>
      </c>
      <c r="H16">
        <v>-55358.87109375</v>
      </c>
      <c r="I16">
        <v>-44.947841644287109</v>
      </c>
      <c r="J16">
        <v>-8.8010759353637695</v>
      </c>
      <c r="K16">
        <v>18.511953353881839</v>
      </c>
      <c r="L16">
        <v>20.302646636962891</v>
      </c>
      <c r="M16">
        <v>-10.051895141601561</v>
      </c>
      <c r="N16">
        <v>169.87516784667969</v>
      </c>
    </row>
    <row r="17" spans="1:14" x14ac:dyDescent="0.3">
      <c r="A17" s="1">
        <v>15</v>
      </c>
      <c r="B17">
        <v>-1</v>
      </c>
      <c r="C17">
        <v>0.29670098423957819</v>
      </c>
      <c r="D17">
        <v>-1</v>
      </c>
      <c r="E17">
        <v>0.80680519342422485</v>
      </c>
      <c r="F17">
        <v>2623.3603515625</v>
      </c>
      <c r="G17">
        <v>-15534.736328125</v>
      </c>
      <c r="H17">
        <v>-55358.6640625</v>
      </c>
      <c r="I17">
        <v>-48.468509674072273</v>
      </c>
      <c r="J17">
        <v>-7.7147035598754883</v>
      </c>
      <c r="K17">
        <v>22.434991836547852</v>
      </c>
      <c r="L17">
        <v>22.981233596801761</v>
      </c>
      <c r="M17">
        <v>-8.3314476013183594</v>
      </c>
      <c r="N17">
        <v>180.03849792480469</v>
      </c>
    </row>
    <row r="18" spans="1:14" x14ac:dyDescent="0.3">
      <c r="A18" s="1">
        <v>16</v>
      </c>
      <c r="B18">
        <v>-0.54532474279403687</v>
      </c>
      <c r="C18">
        <v>0.47274670004844671</v>
      </c>
      <c r="D18">
        <v>-1</v>
      </c>
      <c r="E18">
        <v>0.9030272364616394</v>
      </c>
      <c r="F18">
        <v>2546.522216796875</v>
      </c>
      <c r="G18">
        <v>-15534.490234375</v>
      </c>
      <c r="H18">
        <v>-55359.17578125</v>
      </c>
      <c r="I18">
        <v>-51.571109771728523</v>
      </c>
      <c r="J18">
        <v>-5.4627141952514648</v>
      </c>
      <c r="K18">
        <v>24.686014175415039</v>
      </c>
      <c r="L18">
        <v>22.851810455322269</v>
      </c>
      <c r="M18">
        <v>-5.3906612396240234</v>
      </c>
      <c r="N18">
        <v>190.0793151855469</v>
      </c>
    </row>
    <row r="19" spans="1:14" x14ac:dyDescent="0.3">
      <c r="A19" s="1">
        <v>17</v>
      </c>
      <c r="B19">
        <v>-0.66887426376342773</v>
      </c>
      <c r="C19">
        <v>0.83734560012817383</v>
      </c>
      <c r="D19">
        <v>-0.90947180986404419</v>
      </c>
      <c r="E19">
        <v>1</v>
      </c>
      <c r="F19">
        <v>2467.933837890625</v>
      </c>
      <c r="G19">
        <v>-15533.736328125</v>
      </c>
      <c r="H19">
        <v>-55360.8203125</v>
      </c>
      <c r="I19">
        <v>-53.591278076171882</v>
      </c>
      <c r="J19">
        <v>-2.1597990989685059</v>
      </c>
      <c r="K19">
        <v>23.608781814575199</v>
      </c>
      <c r="L19">
        <v>19.397920608520511</v>
      </c>
      <c r="M19">
        <v>-1.4940377473831179</v>
      </c>
      <c r="N19">
        <v>199.15727233886719</v>
      </c>
    </row>
    <row r="20" spans="1:14" x14ac:dyDescent="0.3">
      <c r="A20" s="1">
        <v>18</v>
      </c>
      <c r="B20">
        <v>-0.55444139242172241</v>
      </c>
      <c r="C20">
        <v>0.43662130832672119</v>
      </c>
      <c r="D20">
        <v>-1</v>
      </c>
      <c r="E20">
        <v>0.81877517700195313</v>
      </c>
      <c r="F20">
        <v>2393.774169921875</v>
      </c>
      <c r="G20">
        <v>-15532.3056640625</v>
      </c>
      <c r="H20">
        <v>-55363.37890625</v>
      </c>
      <c r="I20">
        <v>-54.5062255859375</v>
      </c>
      <c r="J20">
        <v>3.3259091377258301</v>
      </c>
      <c r="K20">
        <v>19.215595245361332</v>
      </c>
      <c r="L20">
        <v>12.449811935424799</v>
      </c>
      <c r="M20">
        <v>4.3997859954833984</v>
      </c>
      <c r="N20">
        <v>206.6007080078125</v>
      </c>
    </row>
    <row r="21" spans="1:14" x14ac:dyDescent="0.3">
      <c r="A21" s="1">
        <v>19</v>
      </c>
      <c r="B21">
        <v>-0.50965923070907593</v>
      </c>
      <c r="C21">
        <v>0.35578954219818121</v>
      </c>
      <c r="D21">
        <v>-1</v>
      </c>
      <c r="E21">
        <v>1</v>
      </c>
      <c r="F21">
        <v>2319.4150390625</v>
      </c>
      <c r="G21">
        <v>-15530.3564453125</v>
      </c>
      <c r="H21">
        <v>-55366.6171875</v>
      </c>
      <c r="I21">
        <v>-54.567607879638672</v>
      </c>
      <c r="J21">
        <v>10.306839942932131</v>
      </c>
      <c r="K21">
        <v>11.36201286315918</v>
      </c>
      <c r="L21">
        <v>2.8972663879394531</v>
      </c>
      <c r="M21">
        <v>10.6013069152832</v>
      </c>
      <c r="N21">
        <v>212.49586486816409</v>
      </c>
    </row>
    <row r="22" spans="1:14" x14ac:dyDescent="0.3">
      <c r="A22" s="1">
        <v>20</v>
      </c>
      <c r="B22">
        <v>-2.1765606943517919E-3</v>
      </c>
      <c r="C22">
        <v>-0.9912375807762146</v>
      </c>
      <c r="D22">
        <v>0.47250446677207952</v>
      </c>
      <c r="E22">
        <v>0</v>
      </c>
      <c r="F22">
        <v>2247.977783203125</v>
      </c>
      <c r="G22">
        <v>-15528.2900390625</v>
      </c>
      <c r="H22">
        <v>-55370.3125</v>
      </c>
      <c r="I22">
        <v>-54.092075347900391</v>
      </c>
      <c r="J22">
        <v>16.8132209777832</v>
      </c>
      <c r="K22">
        <v>0.1351661682128906</v>
      </c>
      <c r="L22">
        <v>-9.3299083709716797</v>
      </c>
      <c r="M22">
        <v>16.245664596557621</v>
      </c>
      <c r="N22">
        <v>217.1601257324219</v>
      </c>
    </row>
    <row r="23" spans="1:14" x14ac:dyDescent="0.3">
      <c r="A23" s="1">
        <v>21</v>
      </c>
      <c r="B23">
        <v>0.45092889666557312</v>
      </c>
      <c r="C23">
        <v>-0.83896225690841675</v>
      </c>
      <c r="D23">
        <v>0.42361271381378168</v>
      </c>
      <c r="E23">
        <v>0</v>
      </c>
      <c r="F23">
        <v>2171.852783203125</v>
      </c>
      <c r="G23">
        <v>-15526.271484375</v>
      </c>
      <c r="H23">
        <v>-55374.26171875</v>
      </c>
      <c r="I23">
        <v>-53.670783996582031</v>
      </c>
      <c r="J23">
        <v>20.912937164306641</v>
      </c>
      <c r="K23">
        <v>-14.697407722473139</v>
      </c>
      <c r="L23">
        <v>-23.125213623046879</v>
      </c>
      <c r="M23">
        <v>19.52561187744141</v>
      </c>
      <c r="N23">
        <v>222.3064880371094</v>
      </c>
    </row>
    <row r="24" spans="1:14" x14ac:dyDescent="0.3">
      <c r="A24" s="1">
        <v>22</v>
      </c>
      <c r="B24">
        <v>0.63967359066009521</v>
      </c>
      <c r="C24">
        <v>-0.86055779457092285</v>
      </c>
      <c r="D24">
        <v>1</v>
      </c>
      <c r="E24">
        <v>7.8740064054727554E-4</v>
      </c>
      <c r="F24">
        <v>2093.822998046875</v>
      </c>
      <c r="G24">
        <v>-15524.3173828125</v>
      </c>
      <c r="H24">
        <v>-55377.9921875</v>
      </c>
      <c r="I24">
        <v>-54.409980773925781</v>
      </c>
      <c r="J24">
        <v>19.836149215698239</v>
      </c>
      <c r="K24">
        <v>-29.869501113891602</v>
      </c>
      <c r="L24">
        <v>-36.892711639404297</v>
      </c>
      <c r="M24">
        <v>18.38578987121582</v>
      </c>
      <c r="N24">
        <v>229.10942077636719</v>
      </c>
    </row>
    <row r="25" spans="1:14" x14ac:dyDescent="0.3">
      <c r="A25" s="1">
        <v>23</v>
      </c>
      <c r="B25">
        <v>0.6311529278755188</v>
      </c>
      <c r="C25">
        <v>-0.85917562246322632</v>
      </c>
      <c r="D25">
        <v>0.37624716758728027</v>
      </c>
      <c r="E25">
        <v>1</v>
      </c>
      <c r="F25">
        <v>2011.914794921875</v>
      </c>
      <c r="G25">
        <v>-15522.4345703125</v>
      </c>
      <c r="H25">
        <v>-55381.671875</v>
      </c>
      <c r="I25">
        <v>-56.128383636474609</v>
      </c>
      <c r="J25">
        <v>13.00826263427734</v>
      </c>
      <c r="K25">
        <v>-44.063125610351563</v>
      </c>
      <c r="L25">
        <v>-50.507781982421882</v>
      </c>
      <c r="M25">
        <v>10.124964714050289</v>
      </c>
      <c r="N25">
        <v>241.02146911621091</v>
      </c>
    </row>
    <row r="26" spans="1:14" x14ac:dyDescent="0.3">
      <c r="A26" s="1">
        <v>24</v>
      </c>
      <c r="B26">
        <v>-7.253430038690567E-2</v>
      </c>
      <c r="C26">
        <v>-6.0206685215234763E-2</v>
      </c>
      <c r="D26">
        <v>0.25758367776870728</v>
      </c>
      <c r="E26">
        <v>1</v>
      </c>
      <c r="F26">
        <v>1927.787475585938</v>
      </c>
      <c r="G26">
        <v>-15521.71875</v>
      </c>
      <c r="H26">
        <v>-55385.08984375</v>
      </c>
      <c r="I26">
        <v>-58.082557678222663</v>
      </c>
      <c r="J26">
        <v>0.26441001892089838</v>
      </c>
      <c r="K26">
        <v>-54.226024627685547</v>
      </c>
      <c r="L26">
        <v>-59.846385955810547</v>
      </c>
      <c r="M26">
        <v>-12.189980506896971</v>
      </c>
      <c r="N26">
        <v>262.18698120117188</v>
      </c>
    </row>
    <row r="27" spans="1:14" x14ac:dyDescent="0.3">
      <c r="A27" s="1">
        <v>25</v>
      </c>
      <c r="B27">
        <v>6.368708610534668E-2</v>
      </c>
      <c r="C27">
        <v>0.55874276161193848</v>
      </c>
      <c r="D27">
        <v>1</v>
      </c>
      <c r="E27">
        <v>0</v>
      </c>
      <c r="F27">
        <v>1843.334228515625</v>
      </c>
      <c r="G27">
        <v>-15522.9970703125</v>
      </c>
      <c r="H27">
        <v>-55387.78515625</v>
      </c>
      <c r="I27">
        <v>-59.623508453369141</v>
      </c>
      <c r="J27">
        <v>-14.371707916259769</v>
      </c>
      <c r="K27">
        <v>-58.470359802246087</v>
      </c>
      <c r="L27">
        <v>-62.772918701171882</v>
      </c>
      <c r="M27">
        <v>-45.855888366699219</v>
      </c>
      <c r="N27">
        <v>290.10638427734381</v>
      </c>
    </row>
    <row r="28" spans="1:14" x14ac:dyDescent="0.3">
      <c r="A28" s="1">
        <v>26</v>
      </c>
      <c r="B28">
        <v>0.99693679809570313</v>
      </c>
      <c r="C28">
        <v>1</v>
      </c>
      <c r="D28">
        <v>0.85797637701034546</v>
      </c>
      <c r="E28">
        <v>0</v>
      </c>
      <c r="F28">
        <v>1756.53515625</v>
      </c>
      <c r="G28">
        <v>-15525.056640625</v>
      </c>
      <c r="H28">
        <v>-55389.9765625</v>
      </c>
      <c r="I28">
        <v>-60.836006164550781</v>
      </c>
      <c r="J28">
        <v>-27.251216888427731</v>
      </c>
      <c r="K28">
        <v>-58.625106811523438</v>
      </c>
      <c r="L28">
        <v>-58.791404724121087</v>
      </c>
      <c r="M28">
        <v>-77.469284057617188</v>
      </c>
      <c r="N28">
        <v>313.10345458984381</v>
      </c>
    </row>
    <row r="29" spans="1:14" x14ac:dyDescent="0.3">
      <c r="A29" s="1">
        <v>27</v>
      </c>
      <c r="B29">
        <v>0.77919334173202515</v>
      </c>
      <c r="C29">
        <v>0.55515486001968384</v>
      </c>
      <c r="D29">
        <v>-0.8176608681678772</v>
      </c>
      <c r="E29">
        <v>0</v>
      </c>
      <c r="F29">
        <v>1668.3974609375</v>
      </c>
      <c r="G29">
        <v>-15527.1171875</v>
      </c>
      <c r="H29">
        <v>-55392.125</v>
      </c>
      <c r="I29">
        <v>-62.25616455078125</v>
      </c>
      <c r="J29">
        <v>-36.451663970947273</v>
      </c>
      <c r="K29">
        <v>-55.35272216796875</v>
      </c>
      <c r="L29">
        <v>-50.799579620361328</v>
      </c>
      <c r="M29">
        <v>-100.41921234130859</v>
      </c>
      <c r="N29">
        <v>325.49755859375</v>
      </c>
    </row>
    <row r="30" spans="1:14" x14ac:dyDescent="0.3">
      <c r="A30" s="1">
        <v>28</v>
      </c>
      <c r="B30">
        <v>1</v>
      </c>
      <c r="C30">
        <v>0.73100191354751587</v>
      </c>
      <c r="D30">
        <v>-0.77640146017074585</v>
      </c>
      <c r="E30">
        <v>1</v>
      </c>
      <c r="F30">
        <v>1580.618896484375</v>
      </c>
      <c r="G30">
        <v>-15529.01171875</v>
      </c>
      <c r="H30">
        <v>-55394.1015625</v>
      </c>
      <c r="I30">
        <v>-63.827564239501953</v>
      </c>
      <c r="J30">
        <v>-40.065299987792969</v>
      </c>
      <c r="K30">
        <v>-51.594234466552727</v>
      </c>
      <c r="L30">
        <v>-43.510169982910163</v>
      </c>
      <c r="M30">
        <v>-116.7544860839844</v>
      </c>
      <c r="N30">
        <v>331.3702392578125</v>
      </c>
    </row>
    <row r="31" spans="1:14" x14ac:dyDescent="0.3">
      <c r="A31" s="1">
        <v>29</v>
      </c>
      <c r="B31">
        <v>0.29727199673652649</v>
      </c>
      <c r="C31">
        <v>0.65157675743103027</v>
      </c>
      <c r="D31">
        <v>-0.33467444777488708</v>
      </c>
      <c r="E31">
        <v>0.51037609577178955</v>
      </c>
      <c r="F31">
        <v>1482.57177734375</v>
      </c>
      <c r="G31">
        <v>-15531.5078125</v>
      </c>
      <c r="H31">
        <v>-55395.421875</v>
      </c>
      <c r="I31">
        <v>-65.981758117675781</v>
      </c>
      <c r="J31">
        <v>-40.132480621337891</v>
      </c>
      <c r="K31">
        <v>-50.445819854736328</v>
      </c>
      <c r="L31">
        <v>-39.261501312255859</v>
      </c>
      <c r="M31">
        <v>-126.8837585449219</v>
      </c>
      <c r="N31">
        <v>332.89883422851563</v>
      </c>
    </row>
    <row r="32" spans="1:14" x14ac:dyDescent="0.3">
      <c r="A32" s="1">
        <v>30</v>
      </c>
      <c r="B32">
        <v>0.21771809458732599</v>
      </c>
      <c r="C32">
        <v>0.89990580081939697</v>
      </c>
      <c r="D32">
        <v>-1</v>
      </c>
      <c r="E32">
        <v>0.80547714233398438</v>
      </c>
      <c r="F32">
        <v>1381.342163085938</v>
      </c>
      <c r="G32">
        <v>-15534.5888671875</v>
      </c>
      <c r="H32">
        <v>-55395.8046875</v>
      </c>
      <c r="I32">
        <v>-68.985496520996094</v>
      </c>
      <c r="J32">
        <v>-38.825046539306641</v>
      </c>
      <c r="K32">
        <v>-50.612819671630859</v>
      </c>
      <c r="L32">
        <v>-38.069957733154297</v>
      </c>
      <c r="M32">
        <v>-132.58720397949219</v>
      </c>
      <c r="N32">
        <v>333.3365478515625</v>
      </c>
    </row>
    <row r="33" spans="1:14" x14ac:dyDescent="0.3">
      <c r="A33" s="1">
        <v>31</v>
      </c>
      <c r="B33">
        <v>0.39635595679283142</v>
      </c>
      <c r="C33">
        <v>1</v>
      </c>
      <c r="D33">
        <v>-0.47455736994743353</v>
      </c>
      <c r="E33">
        <v>1</v>
      </c>
      <c r="F33">
        <v>1270.2744140625</v>
      </c>
      <c r="G33">
        <v>-15538.06640625</v>
      </c>
      <c r="H33">
        <v>-55395.15234375</v>
      </c>
      <c r="I33">
        <v>-72.601493835449219</v>
      </c>
      <c r="J33">
        <v>-38.879104614257813</v>
      </c>
      <c r="K33">
        <v>-53.846343994140618</v>
      </c>
      <c r="L33">
        <v>-39.593379974365227</v>
      </c>
      <c r="M33">
        <v>-134.19462585449219</v>
      </c>
      <c r="N33">
        <v>334.28271484375</v>
      </c>
    </row>
    <row r="34" spans="1:14" x14ac:dyDescent="0.3">
      <c r="A34" s="1">
        <v>32</v>
      </c>
      <c r="B34">
        <v>0.77123570442199707</v>
      </c>
      <c r="C34">
        <v>0.79777306318283081</v>
      </c>
      <c r="D34">
        <v>-1</v>
      </c>
      <c r="E34">
        <v>0.57441818714141846</v>
      </c>
      <c r="F34">
        <v>1155.122802734375</v>
      </c>
      <c r="G34">
        <v>-15541.8154296875</v>
      </c>
      <c r="H34">
        <v>-55393.23046875</v>
      </c>
      <c r="I34">
        <v>-76.612808227539063</v>
      </c>
      <c r="J34">
        <v>-41.380733489990227</v>
      </c>
      <c r="K34">
        <v>-60.607135772705078</v>
      </c>
      <c r="L34">
        <v>-44.165050506591797</v>
      </c>
      <c r="M34">
        <v>-130.23277282714841</v>
      </c>
      <c r="N34">
        <v>335.1871337890625</v>
      </c>
    </row>
    <row r="35" spans="1:14" x14ac:dyDescent="0.3">
      <c r="A35" s="1">
        <v>33</v>
      </c>
      <c r="B35">
        <v>1</v>
      </c>
      <c r="C35">
        <v>1</v>
      </c>
      <c r="D35">
        <v>-0.8316880464553833</v>
      </c>
      <c r="E35">
        <v>1</v>
      </c>
      <c r="F35">
        <v>1034.454223632812</v>
      </c>
      <c r="G35">
        <v>-15545.87109375</v>
      </c>
      <c r="H35">
        <v>-55390.33984375</v>
      </c>
      <c r="I35">
        <v>-80.818534851074219</v>
      </c>
      <c r="J35">
        <v>-41.465873718261719</v>
      </c>
      <c r="K35">
        <v>-71.479881286621094</v>
      </c>
      <c r="L35">
        <v>-52.604816436767578</v>
      </c>
      <c r="M35">
        <v>-121.8861541748047</v>
      </c>
      <c r="N35">
        <v>335.1103515625</v>
      </c>
    </row>
    <row r="36" spans="1:14" x14ac:dyDescent="0.3">
      <c r="A36" s="1">
        <v>34</v>
      </c>
      <c r="B36">
        <v>0.87491071224212646</v>
      </c>
      <c r="C36">
        <v>0.99243873357772827</v>
      </c>
      <c r="D36">
        <v>-1</v>
      </c>
      <c r="E36">
        <v>1</v>
      </c>
      <c r="F36">
        <v>909.129150390625</v>
      </c>
      <c r="G36">
        <v>-15550.412109375</v>
      </c>
      <c r="H36">
        <v>-55386.47265625</v>
      </c>
      <c r="I36">
        <v>-84.803871154785156</v>
      </c>
      <c r="J36">
        <v>-34.744678497314453</v>
      </c>
      <c r="K36">
        <v>-86.535888671875</v>
      </c>
      <c r="L36">
        <v>-66.119316101074219</v>
      </c>
      <c r="M36">
        <v>-102.6695861816406</v>
      </c>
      <c r="N36">
        <v>325.35675048828119</v>
      </c>
    </row>
    <row r="37" spans="1:14" x14ac:dyDescent="0.3">
      <c r="A37" s="1">
        <v>35</v>
      </c>
      <c r="B37">
        <v>0.34337696433067322</v>
      </c>
      <c r="C37">
        <v>0.95886921882629395</v>
      </c>
      <c r="D37">
        <v>-0.52634012699127197</v>
      </c>
      <c r="E37">
        <v>0.63183879852294922</v>
      </c>
      <c r="F37">
        <v>778.521240234375</v>
      </c>
      <c r="G37">
        <v>-15555.9482421875</v>
      </c>
      <c r="H37">
        <v>-55381.35546875</v>
      </c>
      <c r="I37">
        <v>-88.593544006347656</v>
      </c>
      <c r="J37">
        <v>-13.367466926574711</v>
      </c>
      <c r="K37">
        <v>-97.663063049316406</v>
      </c>
      <c r="L37">
        <v>-77.623130798339844</v>
      </c>
      <c r="M37">
        <v>-29.59657096862793</v>
      </c>
      <c r="N37">
        <v>256.13165283203119</v>
      </c>
    </row>
    <row r="38" spans="1:14" x14ac:dyDescent="0.3">
      <c r="A38" s="1">
        <v>36</v>
      </c>
      <c r="B38">
        <v>1</v>
      </c>
      <c r="C38">
        <v>0.21310952305793759</v>
      </c>
      <c r="D38">
        <v>1</v>
      </c>
      <c r="E38">
        <v>0</v>
      </c>
      <c r="F38">
        <v>647.87945556640625</v>
      </c>
      <c r="G38">
        <v>-15562.4775390625</v>
      </c>
      <c r="H38">
        <v>-55375.1640625</v>
      </c>
      <c r="I38">
        <v>-91.682815551757813</v>
      </c>
      <c r="J38">
        <v>22.009613037109379</v>
      </c>
      <c r="K38">
        <v>-93.809989929199219</v>
      </c>
      <c r="L38">
        <v>-62.253387451171882</v>
      </c>
      <c r="M38">
        <v>37.899360656738281</v>
      </c>
      <c r="N38">
        <v>211.1875</v>
      </c>
    </row>
    <row r="39" spans="1:14" x14ac:dyDescent="0.3">
      <c r="A39" s="1">
        <v>37</v>
      </c>
      <c r="B39">
        <v>0.69029253721237183</v>
      </c>
      <c r="C39">
        <v>-0.72030836343765259</v>
      </c>
      <c r="D39">
        <v>1</v>
      </c>
      <c r="E39">
        <v>0</v>
      </c>
      <c r="F39">
        <v>516.6258544921875</v>
      </c>
      <c r="G39">
        <v>-15569.265625</v>
      </c>
      <c r="H39">
        <v>-55368.68359375</v>
      </c>
      <c r="I39">
        <v>-93.659774780273438</v>
      </c>
      <c r="J39">
        <v>59.119586944580078</v>
      </c>
      <c r="K39">
        <v>-70.897544860839844</v>
      </c>
      <c r="L39">
        <v>-37.557315826416023</v>
      </c>
      <c r="M39">
        <v>55.918251037597663</v>
      </c>
      <c r="N39">
        <v>204.8994445800781</v>
      </c>
    </row>
    <row r="40" spans="1:14" x14ac:dyDescent="0.3">
      <c r="A40" s="1">
        <v>38</v>
      </c>
      <c r="B40">
        <v>0.63346254825592041</v>
      </c>
      <c r="C40">
        <v>-0.73203003406524658</v>
      </c>
      <c r="D40">
        <v>1</v>
      </c>
      <c r="E40">
        <v>0</v>
      </c>
      <c r="F40">
        <v>386.23031616210938</v>
      </c>
      <c r="G40">
        <v>-15575.7861328125</v>
      </c>
      <c r="H40">
        <v>-55362.50390625</v>
      </c>
      <c r="I40">
        <v>-94.636062622070313</v>
      </c>
      <c r="J40">
        <v>82.322128295898438</v>
      </c>
      <c r="K40">
        <v>-36.502021789550781</v>
      </c>
      <c r="L40">
        <v>-13.18332099914551</v>
      </c>
      <c r="M40">
        <v>61.721149444580078</v>
      </c>
      <c r="N40">
        <v>205.7627868652344</v>
      </c>
    </row>
    <row r="41" spans="1:14" x14ac:dyDescent="0.3">
      <c r="A41" s="1">
        <v>39</v>
      </c>
      <c r="B41">
        <v>-1</v>
      </c>
      <c r="C41">
        <v>-0.6178056001663208</v>
      </c>
      <c r="D41">
        <v>-1</v>
      </c>
      <c r="E41">
        <v>0</v>
      </c>
      <c r="F41">
        <v>256.19900512695313</v>
      </c>
      <c r="G41">
        <v>-15582.099609375</v>
      </c>
      <c r="H41">
        <v>-55356.37890625</v>
      </c>
      <c r="I41">
        <v>-94.994331359863281</v>
      </c>
      <c r="J41">
        <v>90.208427429199219</v>
      </c>
      <c r="K41">
        <v>-0.50705146789550781</v>
      </c>
      <c r="L41">
        <v>9.1015796661376953</v>
      </c>
      <c r="M41">
        <v>64.316177368164063</v>
      </c>
      <c r="N41">
        <v>209.40876770019531</v>
      </c>
    </row>
    <row r="42" spans="1:14" x14ac:dyDescent="0.3">
      <c r="A42" s="1">
        <v>40</v>
      </c>
      <c r="B42">
        <v>-1</v>
      </c>
      <c r="C42">
        <v>-0.38073301315307623</v>
      </c>
      <c r="D42">
        <v>-0.32799595594406128</v>
      </c>
      <c r="E42">
        <v>0</v>
      </c>
      <c r="F42">
        <v>125.9873352050781</v>
      </c>
      <c r="G42">
        <v>-15588.224609375</v>
      </c>
      <c r="H42">
        <v>-55350.3125</v>
      </c>
      <c r="I42">
        <v>-95.148368835449219</v>
      </c>
      <c r="J42">
        <v>84.384986877441406</v>
      </c>
      <c r="K42">
        <v>33.842655181884773</v>
      </c>
      <c r="L42">
        <v>29.96131706237793</v>
      </c>
      <c r="M42">
        <v>64.189926147460938</v>
      </c>
      <c r="N42">
        <v>213.61834716796881</v>
      </c>
    </row>
    <row r="43" spans="1:14" x14ac:dyDescent="0.3">
      <c r="A43" s="1">
        <v>41</v>
      </c>
      <c r="B43">
        <v>-1</v>
      </c>
      <c r="C43">
        <v>-0.59116989374160767</v>
      </c>
      <c r="D43">
        <v>-0.38263410329818731</v>
      </c>
      <c r="E43">
        <v>0</v>
      </c>
      <c r="F43">
        <v>0</v>
      </c>
      <c r="G43">
        <v>-15594.18359375</v>
      </c>
      <c r="H43">
        <v>-55344.453125</v>
      </c>
      <c r="I43">
        <v>-95.244575500488281</v>
      </c>
      <c r="J43">
        <v>68.485099792480469</v>
      </c>
      <c r="K43">
        <v>59.608306884765618</v>
      </c>
      <c r="L43">
        <v>48.000083923339837</v>
      </c>
      <c r="M43">
        <v>61.932888031005859</v>
      </c>
      <c r="N43">
        <v>218.5014343261719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-15535.322265625</v>
      </c>
      <c r="H2">
        <v>-55360.16015625</v>
      </c>
      <c r="I2">
        <v>-3.5596522502601151E-3</v>
      </c>
      <c r="J2">
        <v>-5.1790110766887658E-2</v>
      </c>
      <c r="K2">
        <v>-2.128651179373264E-2</v>
      </c>
      <c r="L2">
        <v>0.25718668103218079</v>
      </c>
      <c r="M2">
        <v>-0.54659581184387207</v>
      </c>
      <c r="N2">
        <v>109.77061462402339</v>
      </c>
    </row>
    <row r="3" spans="1:14" x14ac:dyDescent="0.3">
      <c r="A3" s="1">
        <v>1</v>
      </c>
      <c r="B3">
        <v>1</v>
      </c>
      <c r="C3">
        <v>-0.82152891159057617</v>
      </c>
      <c r="D3">
        <v>1</v>
      </c>
      <c r="E3">
        <v>0</v>
      </c>
      <c r="F3">
        <v>3208.259765625</v>
      </c>
      <c r="G3">
        <v>-15535.310546875</v>
      </c>
      <c r="H3">
        <v>-55360.1640625</v>
      </c>
      <c r="I3">
        <v>-0.2267925888299942</v>
      </c>
      <c r="J3">
        <v>-6.1097182333469391E-2</v>
      </c>
      <c r="K3">
        <v>-2.3875543847680088E-2</v>
      </c>
      <c r="L3">
        <v>0.24558739364147189</v>
      </c>
      <c r="M3">
        <v>-0.58747810125350952</v>
      </c>
      <c r="N3">
        <v>109.8172912597656</v>
      </c>
    </row>
    <row r="4" spans="1:14" x14ac:dyDescent="0.3">
      <c r="A4" s="1">
        <v>2</v>
      </c>
      <c r="B4">
        <v>0.80889719724655151</v>
      </c>
      <c r="C4">
        <v>-1</v>
      </c>
      <c r="D4">
        <v>0.82097899913787842</v>
      </c>
      <c r="E4">
        <v>0</v>
      </c>
      <c r="F4">
        <v>3201.223388671875</v>
      </c>
      <c r="G4">
        <v>-15535.291015625</v>
      </c>
      <c r="H4">
        <v>-55360.16015625</v>
      </c>
      <c r="I4">
        <v>-1.5266754627227781</v>
      </c>
      <c r="J4">
        <v>-0.1160281524062157</v>
      </c>
      <c r="K4">
        <v>-5.9102810919284821E-3</v>
      </c>
      <c r="L4">
        <v>0.36945277452468872</v>
      </c>
      <c r="M4">
        <v>-0.86999732255935669</v>
      </c>
      <c r="N4">
        <v>110.5591278076172</v>
      </c>
    </row>
    <row r="5" spans="1:14" x14ac:dyDescent="0.3">
      <c r="A5" s="1">
        <v>3</v>
      </c>
      <c r="B5">
        <v>0.25353389978408808</v>
      </c>
      <c r="C5">
        <v>-0.67651385068893433</v>
      </c>
      <c r="D5">
        <v>0.20007076859474179</v>
      </c>
      <c r="E5">
        <v>0</v>
      </c>
      <c r="F5">
        <v>3188.612548828125</v>
      </c>
      <c r="G5">
        <v>-15535.2666015625</v>
      </c>
      <c r="H5">
        <v>-55360.14453125</v>
      </c>
      <c r="I5">
        <v>-3.9189639091491699</v>
      </c>
      <c r="J5">
        <v>-0.29231259226799011</v>
      </c>
      <c r="K5">
        <v>7.3856152594089508E-2</v>
      </c>
      <c r="L5">
        <v>0.69352865219116211</v>
      </c>
      <c r="M5">
        <v>-1.518636107444763</v>
      </c>
      <c r="N5">
        <v>112.0547256469727</v>
      </c>
    </row>
    <row r="6" spans="1:14" x14ac:dyDescent="0.3">
      <c r="A6" s="1">
        <v>4</v>
      </c>
      <c r="B6">
        <v>1</v>
      </c>
      <c r="C6">
        <v>-1</v>
      </c>
      <c r="D6">
        <v>0.90266901254653931</v>
      </c>
      <c r="E6">
        <v>0</v>
      </c>
      <c r="F6">
        <v>3170.48193359375</v>
      </c>
      <c r="G6">
        <v>-15535.23828125</v>
      </c>
      <c r="H6">
        <v>-55360.109375</v>
      </c>
      <c r="I6">
        <v>-7.0481367111206046</v>
      </c>
      <c r="J6">
        <v>-0.64570707082748413</v>
      </c>
      <c r="K6">
        <v>0.23214218020439151</v>
      </c>
      <c r="L6">
        <v>1.134488463401794</v>
      </c>
      <c r="M6">
        <v>-2.4605414867401119</v>
      </c>
      <c r="N6">
        <v>113.8902282714844</v>
      </c>
    </row>
    <row r="7" spans="1:14" x14ac:dyDescent="0.3">
      <c r="A7" s="1">
        <v>5</v>
      </c>
      <c r="B7">
        <v>0.781810462474823</v>
      </c>
      <c r="C7">
        <v>-1</v>
      </c>
      <c r="D7">
        <v>1</v>
      </c>
      <c r="E7">
        <v>0</v>
      </c>
      <c r="F7">
        <v>3147.86865234375</v>
      </c>
      <c r="G7">
        <v>-15535.20703125</v>
      </c>
      <c r="H7">
        <v>-55360.0625</v>
      </c>
      <c r="I7">
        <v>-10.465566635131839</v>
      </c>
      <c r="J7">
        <v>-1.215350389480591</v>
      </c>
      <c r="K7">
        <v>0.516121506690979</v>
      </c>
      <c r="L7">
        <v>1.7495453357696531</v>
      </c>
      <c r="M7">
        <v>-3.6606664657592769</v>
      </c>
      <c r="N7">
        <v>116.28358459472661</v>
      </c>
    </row>
    <row r="8" spans="1:14" x14ac:dyDescent="0.3">
      <c r="A8" s="1">
        <v>6</v>
      </c>
      <c r="B8">
        <v>0.88099819421768188</v>
      </c>
      <c r="C8">
        <v>-0.28245526552200317</v>
      </c>
      <c r="D8">
        <v>0.90722769498825073</v>
      </c>
      <c r="E8">
        <v>0</v>
      </c>
      <c r="F8">
        <v>3118.93798828125</v>
      </c>
      <c r="G8">
        <v>-15535.1708984375</v>
      </c>
      <c r="H8">
        <v>-55360</v>
      </c>
      <c r="I8">
        <v>-14.245571136474609</v>
      </c>
      <c r="J8">
        <v>-2.1028068065643311</v>
      </c>
      <c r="K8">
        <v>1.016613245010376</v>
      </c>
      <c r="L8">
        <v>2.666691780090332</v>
      </c>
      <c r="M8">
        <v>-5.2025518417358398</v>
      </c>
      <c r="N8">
        <v>119.62754821777339</v>
      </c>
    </row>
    <row r="9" spans="1:14" x14ac:dyDescent="0.3">
      <c r="A9" s="1">
        <v>7</v>
      </c>
      <c r="B9">
        <v>0.79452335834503174</v>
      </c>
      <c r="C9">
        <v>-0.6726003885269165</v>
      </c>
      <c r="D9">
        <v>1</v>
      </c>
      <c r="E9">
        <v>0</v>
      </c>
      <c r="F9">
        <v>3084.56494140625</v>
      </c>
      <c r="G9">
        <v>-15535.1318359375</v>
      </c>
      <c r="H9">
        <v>-55359.921875</v>
      </c>
      <c r="I9">
        <v>-18.139705657958981</v>
      </c>
      <c r="J9">
        <v>-3.217009305953979</v>
      </c>
      <c r="K9">
        <v>1.8039108514785771</v>
      </c>
      <c r="L9">
        <v>3.90611743927002</v>
      </c>
      <c r="M9">
        <v>-6.784571647644043</v>
      </c>
      <c r="N9">
        <v>123.79758453369141</v>
      </c>
    </row>
    <row r="10" spans="1:14" x14ac:dyDescent="0.3">
      <c r="A10" s="1">
        <v>8</v>
      </c>
      <c r="B10">
        <v>0.64002615213394165</v>
      </c>
      <c r="C10">
        <v>-1</v>
      </c>
      <c r="D10">
        <v>0.31856337189674377</v>
      </c>
      <c r="E10">
        <v>0</v>
      </c>
      <c r="F10">
        <v>3044.789306640625</v>
      </c>
      <c r="G10">
        <v>-15535.08984375</v>
      </c>
      <c r="H10">
        <v>-55359.828125</v>
      </c>
      <c r="I10">
        <v>-22.072465896606449</v>
      </c>
      <c r="J10">
        <v>-4.530949592590332</v>
      </c>
      <c r="K10">
        <v>2.9526383876800542</v>
      </c>
      <c r="L10">
        <v>5.4932436943054199</v>
      </c>
      <c r="M10">
        <v>-8.3368186950683594</v>
      </c>
      <c r="N10">
        <v>128.80546569824219</v>
      </c>
    </row>
    <row r="11" spans="1:14" x14ac:dyDescent="0.3">
      <c r="A11" s="1">
        <v>9</v>
      </c>
      <c r="B11">
        <v>0.96738225221633911</v>
      </c>
      <c r="C11">
        <v>-0.4908079206943512</v>
      </c>
      <c r="D11">
        <v>0.79641258716583252</v>
      </c>
      <c r="E11">
        <v>0</v>
      </c>
      <c r="F11">
        <v>3001.621337890625</v>
      </c>
      <c r="G11">
        <v>-15535.046875</v>
      </c>
      <c r="H11">
        <v>-55359.72265625</v>
      </c>
      <c r="I11">
        <v>-25.8502197265625</v>
      </c>
      <c r="J11">
        <v>-5.9743194580078116</v>
      </c>
      <c r="K11">
        <v>4.4464845657348633</v>
      </c>
      <c r="L11">
        <v>7.2934584617614746</v>
      </c>
      <c r="M11">
        <v>-9.8655176162719727</v>
      </c>
      <c r="N11">
        <v>134.04754638671881</v>
      </c>
    </row>
    <row r="12" spans="1:14" x14ac:dyDescent="0.3">
      <c r="A12" s="1">
        <v>10</v>
      </c>
      <c r="B12">
        <v>0.82169783115386963</v>
      </c>
      <c r="C12">
        <v>1.1930537410080429E-2</v>
      </c>
      <c r="D12">
        <v>0.66888594627380371</v>
      </c>
      <c r="E12">
        <v>0</v>
      </c>
      <c r="F12">
        <v>2951.499755859375</v>
      </c>
      <c r="G12">
        <v>-15535</v>
      </c>
      <c r="H12">
        <v>-55359.59375</v>
      </c>
      <c r="I12">
        <v>-29.755613327026371</v>
      </c>
      <c r="J12">
        <v>-7.5471024513244629</v>
      </c>
      <c r="K12">
        <v>6.4228916168212891</v>
      </c>
      <c r="L12">
        <v>9.5084972381591797</v>
      </c>
      <c r="M12">
        <v>-11.30787563323975</v>
      </c>
      <c r="N12">
        <v>140.00439453125</v>
      </c>
    </row>
    <row r="13" spans="1:14" x14ac:dyDescent="0.3">
      <c r="A13" s="1">
        <v>11</v>
      </c>
      <c r="B13">
        <v>0.59322577714920044</v>
      </c>
      <c r="C13">
        <v>-9.4275824725627899E-2</v>
      </c>
      <c r="D13">
        <v>1</v>
      </c>
      <c r="E13">
        <v>0</v>
      </c>
      <c r="F13">
        <v>2896.206787109375</v>
      </c>
      <c r="G13">
        <v>-15534.9521484375</v>
      </c>
      <c r="H13">
        <v>-55359.453125</v>
      </c>
      <c r="I13">
        <v>-33.624416351318359</v>
      </c>
      <c r="J13">
        <v>-8.9030923843383789</v>
      </c>
      <c r="K13">
        <v>8.9629030227661133</v>
      </c>
      <c r="L13">
        <v>12.058993339538571</v>
      </c>
      <c r="M13">
        <v>-12.2774715423584</v>
      </c>
      <c r="N13">
        <v>146.6497802734375</v>
      </c>
    </row>
    <row r="14" spans="1:14" x14ac:dyDescent="0.3">
      <c r="A14" s="1">
        <v>12</v>
      </c>
      <c r="B14">
        <v>0.73398846387863159</v>
      </c>
      <c r="C14">
        <v>-1</v>
      </c>
      <c r="D14">
        <v>0.96491456031799316</v>
      </c>
      <c r="E14">
        <v>0</v>
      </c>
      <c r="F14">
        <v>2838.37646484375</v>
      </c>
      <c r="G14">
        <v>-15534.9052734375</v>
      </c>
      <c r="H14">
        <v>-55359.30078125</v>
      </c>
      <c r="I14">
        <v>-37.281806945800781</v>
      </c>
      <c r="J14">
        <v>-9.7655754089355469</v>
      </c>
      <c r="K14">
        <v>11.78524589538574</v>
      </c>
      <c r="L14">
        <v>14.7482442855835</v>
      </c>
      <c r="M14">
        <v>-12.580478668212891</v>
      </c>
      <c r="N14">
        <v>153.83143615722659</v>
      </c>
    </row>
    <row r="15" spans="1:14" x14ac:dyDescent="0.3">
      <c r="A15" s="1">
        <v>13</v>
      </c>
      <c r="B15">
        <v>0.89546608924865723</v>
      </c>
      <c r="C15">
        <v>-1</v>
      </c>
      <c r="D15">
        <v>0.29125097393989557</v>
      </c>
      <c r="E15">
        <v>0</v>
      </c>
      <c r="F15">
        <v>2773.34228515625</v>
      </c>
      <c r="G15">
        <v>-15534.85546875</v>
      </c>
      <c r="H15">
        <v>-55359.125</v>
      </c>
      <c r="I15">
        <v>-41.019794464111328</v>
      </c>
      <c r="J15">
        <v>-10.18752861022949</v>
      </c>
      <c r="K15">
        <v>15.17510414123535</v>
      </c>
      <c r="L15">
        <v>17.72088623046875</v>
      </c>
      <c r="M15">
        <v>-12.335824012756349</v>
      </c>
      <c r="N15">
        <v>162.28663635253909</v>
      </c>
    </row>
    <row r="16" spans="1:14" x14ac:dyDescent="0.3">
      <c r="A16" s="1">
        <v>14</v>
      </c>
      <c r="B16">
        <v>0.89749759435653687</v>
      </c>
      <c r="C16">
        <v>-0.60895282030105591</v>
      </c>
      <c r="D16">
        <v>0.69023960828781128</v>
      </c>
      <c r="E16">
        <v>0</v>
      </c>
      <c r="F16">
        <v>2703.549072265625</v>
      </c>
      <c r="G16">
        <v>-15534.802734375</v>
      </c>
      <c r="H16">
        <v>-55358.93359375</v>
      </c>
      <c r="I16">
        <v>-44.669731140136719</v>
      </c>
      <c r="J16">
        <v>-10.128609657287599</v>
      </c>
      <c r="K16">
        <v>18.834066390991211</v>
      </c>
      <c r="L16">
        <v>20.70549201965332</v>
      </c>
      <c r="M16">
        <v>-11.623495101928709</v>
      </c>
      <c r="N16">
        <v>171.31117248535159</v>
      </c>
    </row>
    <row r="17" spans="1:14" x14ac:dyDescent="0.3">
      <c r="A17" s="1">
        <v>15</v>
      </c>
      <c r="B17">
        <v>-0.83045345544815063</v>
      </c>
      <c r="C17">
        <v>-0.53393644094467163</v>
      </c>
      <c r="D17">
        <v>5.4874778725206852E-3</v>
      </c>
      <c r="E17">
        <v>0</v>
      </c>
      <c r="F17">
        <v>2628.17822265625</v>
      </c>
      <c r="G17">
        <v>-15534.7451171875</v>
      </c>
      <c r="H17">
        <v>-55358.73046875</v>
      </c>
      <c r="I17">
        <v>-48.217334747314453</v>
      </c>
      <c r="J17">
        <v>-9.3381586074829102</v>
      </c>
      <c r="K17">
        <v>22.596462249755859</v>
      </c>
      <c r="L17">
        <v>23.581808090209961</v>
      </c>
      <c r="M17">
        <v>-10.223770141601561</v>
      </c>
      <c r="N17">
        <v>181.08586120605469</v>
      </c>
    </row>
    <row r="18" spans="1:14" x14ac:dyDescent="0.3">
      <c r="A18" s="1">
        <v>16</v>
      </c>
      <c r="B18">
        <v>-0.51212728023529053</v>
      </c>
      <c r="C18">
        <v>0.2233943045139313</v>
      </c>
      <c r="D18">
        <v>-0.43246901035308838</v>
      </c>
      <c r="E18">
        <v>1</v>
      </c>
      <c r="F18">
        <v>2551.283447265625</v>
      </c>
      <c r="G18">
        <v>-15534.6845703125</v>
      </c>
      <c r="H18">
        <v>-55358.5234375</v>
      </c>
      <c r="I18">
        <v>-51.572380065917969</v>
      </c>
      <c r="J18">
        <v>-7.9138665199279794</v>
      </c>
      <c r="K18">
        <v>26.100118637084961</v>
      </c>
      <c r="L18">
        <v>25.830656051635739</v>
      </c>
      <c r="M18">
        <v>-8.2183780670166016</v>
      </c>
      <c r="N18">
        <v>190.87727355957031</v>
      </c>
    </row>
    <row r="19" spans="1:14" x14ac:dyDescent="0.3">
      <c r="A19" s="1">
        <v>17</v>
      </c>
      <c r="B19">
        <v>-0.87466490268707275</v>
      </c>
      <c r="C19">
        <v>0.84003901481628418</v>
      </c>
      <c r="D19">
        <v>-0.59252971410751343</v>
      </c>
      <c r="E19">
        <v>0.70378398895263672</v>
      </c>
      <c r="F19">
        <v>2470.323486328125</v>
      </c>
      <c r="G19">
        <v>-15534.251953125</v>
      </c>
      <c r="H19">
        <v>-55359.05859375</v>
      </c>
      <c r="I19">
        <v>-54.501861572265618</v>
      </c>
      <c r="J19">
        <v>-5.3216185569763184</v>
      </c>
      <c r="K19">
        <v>28.453166961669918</v>
      </c>
      <c r="L19">
        <v>25.768106460571289</v>
      </c>
      <c r="M19">
        <v>-4.9932966232299796</v>
      </c>
      <c r="N19">
        <v>201.5166931152344</v>
      </c>
    </row>
    <row r="20" spans="1:14" x14ac:dyDescent="0.3">
      <c r="A20" s="1">
        <v>18</v>
      </c>
      <c r="B20">
        <v>0.69497662782669067</v>
      </c>
      <c r="C20">
        <v>0.80516231060028076</v>
      </c>
      <c r="D20">
        <v>-0.74113607406616211</v>
      </c>
      <c r="E20">
        <v>1</v>
      </c>
      <c r="F20">
        <v>2391.897705078125</v>
      </c>
      <c r="G20">
        <v>-15533.1025390625</v>
      </c>
      <c r="H20">
        <v>-55360.5859375</v>
      </c>
      <c r="I20">
        <v>-56.235218048095703</v>
      </c>
      <c r="J20">
        <v>-1.0610256195068359</v>
      </c>
      <c r="K20">
        <v>26.931173324584961</v>
      </c>
      <c r="L20">
        <v>22.3372917175293</v>
      </c>
      <c r="M20">
        <v>-0.1095259562134743</v>
      </c>
      <c r="N20">
        <v>210.78111267089841</v>
      </c>
    </row>
    <row r="21" spans="1:14" x14ac:dyDescent="0.3">
      <c r="A21" s="1">
        <v>19</v>
      </c>
      <c r="B21">
        <v>-0.39147534966468811</v>
      </c>
      <c r="C21">
        <v>1</v>
      </c>
      <c r="D21">
        <v>-1</v>
      </c>
      <c r="E21">
        <v>0.77796304225921631</v>
      </c>
      <c r="F21">
        <v>2311.474609375</v>
      </c>
      <c r="G21">
        <v>-15531.267578125</v>
      </c>
      <c r="H21">
        <v>-55362.5078125</v>
      </c>
      <c r="I21">
        <v>-57.039630889892578</v>
      </c>
      <c r="J21">
        <v>6.5515365600585938</v>
      </c>
      <c r="K21">
        <v>23.900045394897461</v>
      </c>
      <c r="L21">
        <v>18.395265579223629</v>
      </c>
      <c r="M21">
        <v>8.0781764984130859</v>
      </c>
      <c r="N21">
        <v>219.52781677246091</v>
      </c>
    </row>
    <row r="22" spans="1:14" x14ac:dyDescent="0.3">
      <c r="A22" s="1">
        <v>20</v>
      </c>
      <c r="B22">
        <v>-0.65784972906112671</v>
      </c>
      <c r="C22">
        <v>0.31059885025024409</v>
      </c>
      <c r="D22">
        <v>-1</v>
      </c>
      <c r="E22">
        <v>0.9006686806678772</v>
      </c>
      <c r="F22">
        <v>2229.84765625</v>
      </c>
      <c r="G22">
        <v>-15528.892578125</v>
      </c>
      <c r="H22">
        <v>-55364.83203125</v>
      </c>
      <c r="I22">
        <v>-56.864955902099609</v>
      </c>
      <c r="J22">
        <v>17.821235656738281</v>
      </c>
      <c r="K22">
        <v>20.4193000793457</v>
      </c>
      <c r="L22">
        <v>12.985603332519529</v>
      </c>
      <c r="M22">
        <v>19.302127838134769</v>
      </c>
      <c r="N22">
        <v>226.2898864746094</v>
      </c>
    </row>
    <row r="23" spans="1:14" x14ac:dyDescent="0.3">
      <c r="A23" s="1">
        <v>21</v>
      </c>
      <c r="B23">
        <v>0.98360222578048706</v>
      </c>
      <c r="C23">
        <v>-1</v>
      </c>
      <c r="D23">
        <v>0.25728520750999451</v>
      </c>
      <c r="E23">
        <v>0</v>
      </c>
      <c r="F23">
        <v>2150.834716796875</v>
      </c>
      <c r="G23">
        <v>-15526.1669921875</v>
      </c>
      <c r="H23">
        <v>-55367.78125</v>
      </c>
      <c r="I23">
        <v>-56.328334808349609</v>
      </c>
      <c r="J23">
        <v>29.255195617675781</v>
      </c>
      <c r="K23">
        <v>13.823184013366699</v>
      </c>
      <c r="L23">
        <v>5.01300048828125</v>
      </c>
      <c r="M23">
        <v>29.953533172607418</v>
      </c>
      <c r="N23">
        <v>230.3070373535156</v>
      </c>
    </row>
    <row r="24" spans="1:14" x14ac:dyDescent="0.3">
      <c r="A24" s="1">
        <v>22</v>
      </c>
      <c r="B24">
        <v>1</v>
      </c>
      <c r="C24">
        <v>-0.74575299024581909</v>
      </c>
      <c r="D24">
        <v>0.91308867931365967</v>
      </c>
      <c r="E24">
        <v>0</v>
      </c>
      <c r="F24">
        <v>2076.85546875</v>
      </c>
      <c r="G24">
        <v>-15523.6259765625</v>
      </c>
      <c r="H24">
        <v>-55370.98046875</v>
      </c>
      <c r="I24">
        <v>-56.015911102294922</v>
      </c>
      <c r="J24">
        <v>39.901481628417969</v>
      </c>
      <c r="K24">
        <v>1.9319825172424321</v>
      </c>
      <c r="L24">
        <v>-4.9242854118347168</v>
      </c>
      <c r="M24">
        <v>39.303722381591797</v>
      </c>
      <c r="N24">
        <v>234.19728088378909</v>
      </c>
    </row>
    <row r="25" spans="1:14" x14ac:dyDescent="0.3">
      <c r="A25" s="1">
        <v>23</v>
      </c>
      <c r="B25">
        <v>0.42114394903182978</v>
      </c>
      <c r="C25">
        <v>-0.75350773334503174</v>
      </c>
      <c r="D25">
        <v>0.21600502729415891</v>
      </c>
      <c r="E25">
        <v>0</v>
      </c>
      <c r="F25">
        <v>1979.32666015625</v>
      </c>
      <c r="G25">
        <v>-15520.6142578125</v>
      </c>
      <c r="H25">
        <v>-55374.80859375</v>
      </c>
      <c r="I25">
        <v>-57.025188446044922</v>
      </c>
      <c r="J25">
        <v>48.043258666992188</v>
      </c>
      <c r="K25">
        <v>-13.51433086395264</v>
      </c>
      <c r="L25">
        <v>-18.9814338684082</v>
      </c>
      <c r="M25">
        <v>47.990077972412109</v>
      </c>
      <c r="N25">
        <v>238.27020263671881</v>
      </c>
    </row>
    <row r="26" spans="1:14" x14ac:dyDescent="0.3">
      <c r="A26" s="1">
        <v>24</v>
      </c>
      <c r="B26">
        <v>0.36729544401168818</v>
      </c>
      <c r="C26">
        <v>-0.98709553480148315</v>
      </c>
      <c r="D26">
        <v>0.41135308146476751</v>
      </c>
      <c r="E26">
        <v>0</v>
      </c>
      <c r="F26">
        <v>1893.3828125</v>
      </c>
      <c r="G26">
        <v>-15518.22265625</v>
      </c>
      <c r="H26">
        <v>-55377.86328125</v>
      </c>
      <c r="I26">
        <v>-58.863002777099609</v>
      </c>
      <c r="J26">
        <v>49.1162109375</v>
      </c>
      <c r="K26">
        <v>-29.45977783203125</v>
      </c>
      <c r="L26">
        <v>-32.1810302734375</v>
      </c>
      <c r="M26">
        <v>52.756160736083977</v>
      </c>
      <c r="N26">
        <v>242.85221862792969</v>
      </c>
    </row>
    <row r="27" spans="1:14" x14ac:dyDescent="0.3">
      <c r="A27" s="1">
        <v>25</v>
      </c>
      <c r="B27">
        <v>0.72750961780548096</v>
      </c>
      <c r="C27">
        <v>-0.37621915340423578</v>
      </c>
      <c r="D27">
        <v>1</v>
      </c>
      <c r="E27">
        <v>0.85241270065307617</v>
      </c>
      <c r="F27">
        <v>1803.797485351562</v>
      </c>
      <c r="G27">
        <v>-15515.9482421875</v>
      </c>
      <c r="H27">
        <v>-55380.78125</v>
      </c>
      <c r="I27">
        <v>-61.144561767578118</v>
      </c>
      <c r="J27">
        <v>43.801666259765618</v>
      </c>
      <c r="K27">
        <v>-45.736553192138672</v>
      </c>
      <c r="L27">
        <v>-46.745834350585938</v>
      </c>
      <c r="M27">
        <v>54.372409820556641</v>
      </c>
      <c r="N27">
        <v>249.3218994140625</v>
      </c>
    </row>
    <row r="28" spans="1:14" x14ac:dyDescent="0.3">
      <c r="A28" s="1">
        <v>26</v>
      </c>
      <c r="B28">
        <v>0.60783571004867554</v>
      </c>
      <c r="C28">
        <v>-0.53829532861709595</v>
      </c>
      <c r="D28">
        <v>0.68640565872192383</v>
      </c>
      <c r="E28">
        <v>1</v>
      </c>
      <c r="F28">
        <v>1711.9189453125</v>
      </c>
      <c r="G28">
        <v>-15514.525390625</v>
      </c>
      <c r="H28">
        <v>-55384.3046875</v>
      </c>
      <c r="I28">
        <v>-63.394989013671882</v>
      </c>
      <c r="J28">
        <v>30.98674201965332</v>
      </c>
      <c r="K28">
        <v>-59.996372222900391</v>
      </c>
      <c r="L28">
        <v>-61.277420043945313</v>
      </c>
      <c r="M28">
        <v>45.705173492431641</v>
      </c>
      <c r="N28">
        <v>265.34689331054688</v>
      </c>
    </row>
    <row r="29" spans="1:14" x14ac:dyDescent="0.3">
      <c r="A29" s="1">
        <v>27</v>
      </c>
      <c r="B29">
        <v>1</v>
      </c>
      <c r="C29">
        <v>0.1881975382566452</v>
      </c>
      <c r="D29">
        <v>1</v>
      </c>
      <c r="E29">
        <v>0.38105544447898859</v>
      </c>
      <c r="F29">
        <v>1618.258422851562</v>
      </c>
      <c r="G29">
        <v>-15514.6357421875</v>
      </c>
      <c r="H29">
        <v>-55389.18359375</v>
      </c>
      <c r="I29">
        <v>-65.357566833496094</v>
      </c>
      <c r="J29">
        <v>10.971157073974609</v>
      </c>
      <c r="K29">
        <v>-69.552650451660156</v>
      </c>
      <c r="L29">
        <v>-71.024627685546875</v>
      </c>
      <c r="M29">
        <v>8.3539009094238281</v>
      </c>
      <c r="N29">
        <v>309.14877319335938</v>
      </c>
    </row>
    <row r="30" spans="1:14" x14ac:dyDescent="0.3">
      <c r="A30" s="1">
        <v>28</v>
      </c>
      <c r="B30">
        <v>1</v>
      </c>
      <c r="C30">
        <v>0.61326217651367188</v>
      </c>
      <c r="D30">
        <v>0.82646477222442627</v>
      </c>
      <c r="E30">
        <v>0.99024134874343872</v>
      </c>
      <c r="F30">
        <v>1522.00439453125</v>
      </c>
      <c r="G30">
        <v>-15515.8466796875</v>
      </c>
      <c r="H30">
        <v>-55394.94140625</v>
      </c>
      <c r="I30">
        <v>-67.184013366699219</v>
      </c>
      <c r="J30">
        <v>-13.03073120117188</v>
      </c>
      <c r="K30">
        <v>-71.603172302246094</v>
      </c>
      <c r="L30">
        <v>-65.190017700195313</v>
      </c>
      <c r="M30">
        <v>-37.808017730712891</v>
      </c>
      <c r="N30">
        <v>354.59661865234381</v>
      </c>
    </row>
    <row r="31" spans="1:14" x14ac:dyDescent="0.3">
      <c r="A31" s="1">
        <v>29</v>
      </c>
      <c r="B31">
        <v>1</v>
      </c>
      <c r="C31">
        <v>0.36885932087898249</v>
      </c>
      <c r="D31">
        <v>0.40784591436386108</v>
      </c>
      <c r="E31">
        <v>0</v>
      </c>
      <c r="F31">
        <v>1427.01318359375</v>
      </c>
      <c r="G31">
        <v>-15518.1044921875</v>
      </c>
      <c r="H31">
        <v>-55401.3671875</v>
      </c>
      <c r="I31">
        <v>-68.993118286132813</v>
      </c>
      <c r="J31">
        <v>-36.079353332519531</v>
      </c>
      <c r="K31">
        <v>-64.73858642578125</v>
      </c>
      <c r="L31">
        <v>-49.279048919677727</v>
      </c>
      <c r="M31">
        <v>-51.877418518066413</v>
      </c>
      <c r="N31">
        <v>11.206648826599119</v>
      </c>
    </row>
    <row r="32" spans="1:14" x14ac:dyDescent="0.3">
      <c r="A32" s="1">
        <v>30</v>
      </c>
      <c r="B32">
        <v>1</v>
      </c>
      <c r="C32">
        <v>-9.3946442008018494E-2</v>
      </c>
      <c r="D32">
        <v>0.28507125377655029</v>
      </c>
      <c r="E32">
        <v>0</v>
      </c>
      <c r="F32">
        <v>1325.975219726562</v>
      </c>
      <c r="G32">
        <v>-15521.044921875</v>
      </c>
      <c r="H32">
        <v>-55408.51171875</v>
      </c>
      <c r="I32">
        <v>-70.814971923828125</v>
      </c>
      <c r="J32">
        <v>-53.956398010253913</v>
      </c>
      <c r="K32">
        <v>-48.150527954101563</v>
      </c>
      <c r="L32">
        <v>-31.0597038269043</v>
      </c>
      <c r="M32">
        <v>-53.205703735351563</v>
      </c>
      <c r="N32">
        <v>19.399265289306641</v>
      </c>
    </row>
    <row r="33" spans="1:14" x14ac:dyDescent="0.3">
      <c r="A33" s="1">
        <v>31</v>
      </c>
      <c r="B33">
        <v>1</v>
      </c>
      <c r="C33">
        <v>1.343618705868721E-2</v>
      </c>
      <c r="D33">
        <v>0.75666314363479614</v>
      </c>
      <c r="E33">
        <v>0</v>
      </c>
      <c r="F33">
        <v>1219.187133789062</v>
      </c>
      <c r="G33">
        <v>-15523.9951171875</v>
      </c>
      <c r="H33">
        <v>-55415.65625</v>
      </c>
      <c r="I33">
        <v>-72.503410339355469</v>
      </c>
      <c r="J33">
        <v>-63.197921752929688</v>
      </c>
      <c r="K33">
        <v>-26.655075073242191</v>
      </c>
      <c r="L33">
        <v>-13.55786800384521</v>
      </c>
      <c r="M33">
        <v>-49.723236083984382</v>
      </c>
      <c r="N33">
        <v>25.816423416137699</v>
      </c>
    </row>
    <row r="34" spans="1:14" x14ac:dyDescent="0.3">
      <c r="A34" s="1">
        <v>32</v>
      </c>
      <c r="B34">
        <v>0.1209770813584328</v>
      </c>
      <c r="C34">
        <v>5.868973582983017E-2</v>
      </c>
      <c r="D34">
        <v>0.7280699610710144</v>
      </c>
      <c r="E34">
        <v>0</v>
      </c>
      <c r="F34">
        <v>1114.458251953125</v>
      </c>
      <c r="G34">
        <v>-15526.7919921875</v>
      </c>
      <c r="H34">
        <v>-55422.1875</v>
      </c>
      <c r="I34">
        <v>-73.989997863769531</v>
      </c>
      <c r="J34">
        <v>-63.917869567871087</v>
      </c>
      <c r="K34">
        <v>-4.4959602355957031</v>
      </c>
      <c r="L34">
        <v>1.705162405967712</v>
      </c>
      <c r="M34">
        <v>-43.762916564941413</v>
      </c>
      <c r="N34">
        <v>32.36773681640625</v>
      </c>
    </row>
    <row r="35" spans="1:14" x14ac:dyDescent="0.3">
      <c r="A35" s="1">
        <v>33</v>
      </c>
      <c r="B35">
        <v>-1</v>
      </c>
      <c r="C35">
        <v>1</v>
      </c>
      <c r="D35">
        <v>0.30584561824798578</v>
      </c>
      <c r="E35">
        <v>0</v>
      </c>
      <c r="F35">
        <v>1007.126037597656</v>
      </c>
      <c r="G35">
        <v>-15529.6201171875</v>
      </c>
      <c r="H35">
        <v>-55428.375</v>
      </c>
      <c r="I35">
        <v>-75.553604125976563</v>
      </c>
      <c r="J35">
        <v>-56.774845123291023</v>
      </c>
      <c r="K35">
        <v>16.303947448730469</v>
      </c>
      <c r="L35">
        <v>15.101650238037109</v>
      </c>
      <c r="M35">
        <v>-35.067405700683587</v>
      </c>
      <c r="N35">
        <v>40.702598571777337</v>
      </c>
    </row>
    <row r="36" spans="1:14" x14ac:dyDescent="0.3">
      <c r="A36" s="1">
        <v>34</v>
      </c>
      <c r="B36">
        <v>-0.8505440354347229</v>
      </c>
      <c r="C36">
        <v>0.32708245515823359</v>
      </c>
      <c r="D36">
        <v>1</v>
      </c>
      <c r="E36">
        <v>0</v>
      </c>
      <c r="F36">
        <v>897.3599853515625</v>
      </c>
      <c r="G36">
        <v>-15532.3359375</v>
      </c>
      <c r="H36">
        <v>-55434.44140625</v>
      </c>
      <c r="I36">
        <v>-77.256584167480469</v>
      </c>
      <c r="J36">
        <v>-42.275489807128913</v>
      </c>
      <c r="K36">
        <v>33.698402404785163</v>
      </c>
      <c r="L36">
        <v>26.138187408447269</v>
      </c>
      <c r="M36">
        <v>-22.781494140625</v>
      </c>
      <c r="N36">
        <v>50.790050506591797</v>
      </c>
    </row>
    <row r="37" spans="1:14" x14ac:dyDescent="0.3">
      <c r="A37" s="1">
        <v>35</v>
      </c>
      <c r="B37">
        <v>-1</v>
      </c>
      <c r="C37">
        <v>0.54180574417114258</v>
      </c>
      <c r="D37">
        <v>0.59867793321609497</v>
      </c>
      <c r="E37">
        <v>0</v>
      </c>
      <c r="F37">
        <v>785.35247802734375</v>
      </c>
      <c r="G37">
        <v>-15534.939453125</v>
      </c>
      <c r="H37">
        <v>-55440.35546875</v>
      </c>
      <c r="I37">
        <v>-78.956085205078125</v>
      </c>
      <c r="J37">
        <v>-22.004312515258789</v>
      </c>
      <c r="K37">
        <v>46.636707305908203</v>
      </c>
      <c r="L37">
        <v>33.975196838378913</v>
      </c>
      <c r="M37">
        <v>-6.4857463836669922</v>
      </c>
      <c r="N37">
        <v>63.826789855957031</v>
      </c>
    </row>
    <row r="38" spans="1:14" x14ac:dyDescent="0.3">
      <c r="A38" s="1">
        <v>36</v>
      </c>
      <c r="B38">
        <v>-1</v>
      </c>
      <c r="C38">
        <v>0.62971335649490356</v>
      </c>
      <c r="D38">
        <v>1</v>
      </c>
      <c r="E38">
        <v>0</v>
      </c>
      <c r="F38">
        <v>671.44476318359375</v>
      </c>
      <c r="G38">
        <v>-15537.4814453125</v>
      </c>
      <c r="H38">
        <v>-55446.078125</v>
      </c>
      <c r="I38">
        <v>-80.566207885742188</v>
      </c>
      <c r="J38">
        <v>2.2525548934936519</v>
      </c>
      <c r="K38">
        <v>54.088993072509773</v>
      </c>
      <c r="L38">
        <v>37.531105041503913</v>
      </c>
      <c r="M38">
        <v>13.556596755981451</v>
      </c>
      <c r="N38">
        <v>79.129226684570313</v>
      </c>
    </row>
    <row r="39" spans="1:14" x14ac:dyDescent="0.3">
      <c r="A39" s="1">
        <v>37</v>
      </c>
      <c r="B39">
        <v>-1</v>
      </c>
      <c r="C39">
        <v>0.3769533634185791</v>
      </c>
      <c r="D39">
        <v>0.16218599677085879</v>
      </c>
      <c r="E39">
        <v>0</v>
      </c>
      <c r="F39">
        <v>556.0162353515625</v>
      </c>
      <c r="G39">
        <v>-15539.994140625</v>
      </c>
      <c r="H39">
        <v>-55451.56640625</v>
      </c>
      <c r="I39">
        <v>-82.034904479980469</v>
      </c>
      <c r="J39">
        <v>28.2856559753418</v>
      </c>
      <c r="K39">
        <v>54.787723541259773</v>
      </c>
      <c r="L39">
        <v>35.816390991210938</v>
      </c>
      <c r="M39">
        <v>34.945552825927727</v>
      </c>
      <c r="N39">
        <v>94.270889282226563</v>
      </c>
    </row>
    <row r="40" spans="1:14" x14ac:dyDescent="0.3">
      <c r="A40" s="1">
        <v>38</v>
      </c>
      <c r="B40">
        <v>-1</v>
      </c>
      <c r="C40">
        <v>1</v>
      </c>
      <c r="D40">
        <v>1</v>
      </c>
      <c r="E40">
        <v>0</v>
      </c>
      <c r="F40">
        <v>439.22305297851563</v>
      </c>
      <c r="G40">
        <v>-15542.455078125</v>
      </c>
      <c r="H40">
        <v>-55456.7890625</v>
      </c>
      <c r="I40">
        <v>-83.312149047851563</v>
      </c>
      <c r="J40">
        <v>52.427078247070313</v>
      </c>
      <c r="K40">
        <v>48.253021240234382</v>
      </c>
      <c r="L40">
        <v>29.205459594726559</v>
      </c>
      <c r="M40">
        <v>54.051021575927727</v>
      </c>
      <c r="N40">
        <v>106.1690368652344</v>
      </c>
    </row>
    <row r="41" spans="1:14" x14ac:dyDescent="0.3">
      <c r="A41" s="1">
        <v>39</v>
      </c>
      <c r="B41">
        <v>-0.66913652420043945</v>
      </c>
      <c r="C41">
        <v>1</v>
      </c>
      <c r="D41">
        <v>-1</v>
      </c>
      <c r="E41">
        <v>0</v>
      </c>
      <c r="F41">
        <v>321.76092529296881</v>
      </c>
      <c r="G41">
        <v>-15544.7880859375</v>
      </c>
      <c r="H41">
        <v>-55461.7421875</v>
      </c>
      <c r="I41">
        <v>-84.356208801269531</v>
      </c>
      <c r="J41">
        <v>72.5306396484375</v>
      </c>
      <c r="K41">
        <v>34.574268341064453</v>
      </c>
      <c r="L41">
        <v>18.463272094726559</v>
      </c>
      <c r="M41">
        <v>70.406715393066406</v>
      </c>
      <c r="N41">
        <v>114.09278869628911</v>
      </c>
    </row>
    <row r="42" spans="1:14" x14ac:dyDescent="0.3">
      <c r="A42" s="1">
        <v>40</v>
      </c>
      <c r="B42">
        <v>-1</v>
      </c>
      <c r="C42">
        <v>-0.42309418320655823</v>
      </c>
      <c r="D42">
        <v>-0.89807963371276855</v>
      </c>
      <c r="E42">
        <v>0</v>
      </c>
      <c r="F42">
        <v>203.47508239746091</v>
      </c>
      <c r="G42">
        <v>-15547.1494140625</v>
      </c>
      <c r="H42">
        <v>-55466.5703125</v>
      </c>
      <c r="I42">
        <v>-85.203704833984375</v>
      </c>
      <c r="J42">
        <v>85.213653564453125</v>
      </c>
      <c r="K42">
        <v>15.54371929168701</v>
      </c>
      <c r="L42">
        <v>5.0610089302062988</v>
      </c>
      <c r="M42">
        <v>84.693511962890625</v>
      </c>
      <c r="N42">
        <v>117.5440368652344</v>
      </c>
    </row>
    <row r="43" spans="1:14" x14ac:dyDescent="0.3">
      <c r="A43" s="1">
        <v>41</v>
      </c>
      <c r="B43">
        <v>-0.27316439151763922</v>
      </c>
      <c r="C43">
        <v>-1</v>
      </c>
      <c r="D43">
        <v>-0.88035756349563599</v>
      </c>
      <c r="E43">
        <v>0</v>
      </c>
      <c r="F43">
        <v>84.455986022949219</v>
      </c>
      <c r="G43">
        <v>-15549.57421875</v>
      </c>
      <c r="H43">
        <v>-55471.29296875</v>
      </c>
      <c r="I43">
        <v>-85.936256408691406</v>
      </c>
      <c r="J43">
        <v>88.527496337890625</v>
      </c>
      <c r="K43">
        <v>-7.267085075378418</v>
      </c>
      <c r="L43">
        <v>-9.3638763427734375</v>
      </c>
      <c r="M43">
        <v>97.118446350097656</v>
      </c>
      <c r="N43">
        <v>117.1264266967773</v>
      </c>
    </row>
    <row r="44" spans="1:14" x14ac:dyDescent="0.3">
      <c r="A44" s="1">
        <v>42</v>
      </c>
      <c r="B44">
        <v>-1</v>
      </c>
      <c r="C44">
        <v>-0.20795032382011411</v>
      </c>
      <c r="D44">
        <v>-0.60705727338790894</v>
      </c>
      <c r="E44">
        <v>0</v>
      </c>
      <c r="F44">
        <v>0</v>
      </c>
      <c r="G44">
        <v>-15551.681640625</v>
      </c>
      <c r="H44">
        <v>-55475.58203125</v>
      </c>
      <c r="I44">
        <v>-86.676010131835938</v>
      </c>
      <c r="J44">
        <v>76.718925476074219</v>
      </c>
      <c r="K44">
        <v>-27.546834945678711</v>
      </c>
      <c r="L44">
        <v>-23.755460739135739</v>
      </c>
      <c r="M44">
        <v>108.1203155517578</v>
      </c>
      <c r="N44">
        <v>113.913948059082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3209.8740234375</v>
      </c>
      <c r="G2">
        <v>-15535.333984375</v>
      </c>
      <c r="H2">
        <v>-55360.14453125</v>
      </c>
      <c r="I2">
        <v>-2.9027350246906281E-3</v>
      </c>
      <c r="J2">
        <v>-6.1601758003234863E-2</v>
      </c>
      <c r="K2">
        <v>-1.929355971515179E-2</v>
      </c>
      <c r="L2">
        <v>0.27390265464782709</v>
      </c>
      <c r="M2">
        <v>-0.50480324029922485</v>
      </c>
      <c r="N2">
        <v>109.77072906494141</v>
      </c>
    </row>
    <row r="3" spans="1:14" x14ac:dyDescent="0.3">
      <c r="A3" s="1">
        <v>1</v>
      </c>
      <c r="B3">
        <v>0.779441237449646</v>
      </c>
      <c r="C3">
        <v>-1</v>
      </c>
      <c r="D3">
        <v>0.54357010126113892</v>
      </c>
      <c r="E3">
        <v>0</v>
      </c>
      <c r="F3">
        <v>3208.31494140625</v>
      </c>
      <c r="G3">
        <v>-15535.322265625</v>
      </c>
      <c r="H3">
        <v>-55360.15625</v>
      </c>
      <c r="I3">
        <v>-0.27534693479537958</v>
      </c>
      <c r="J3">
        <v>-7.0499777793884277E-2</v>
      </c>
      <c r="K3">
        <v>-2.1122001111507419E-2</v>
      </c>
      <c r="L3">
        <v>0.26364943385124212</v>
      </c>
      <c r="M3">
        <v>-0.56335359811782837</v>
      </c>
      <c r="N3">
        <v>109.7991485595703</v>
      </c>
    </row>
    <row r="4" spans="1:14" x14ac:dyDescent="0.3">
      <c r="A4" s="1">
        <v>2</v>
      </c>
      <c r="B4">
        <v>0.5386618971824646</v>
      </c>
      <c r="C4">
        <v>-0.73807525634765625</v>
      </c>
      <c r="D4">
        <v>1</v>
      </c>
      <c r="E4">
        <v>0</v>
      </c>
      <c r="F4">
        <v>3201.16748046875</v>
      </c>
      <c r="G4">
        <v>-15535.30078125</v>
      </c>
      <c r="H4">
        <v>-55360.15625</v>
      </c>
      <c r="I4">
        <v>-1.5387004613876341</v>
      </c>
      <c r="J4">
        <v>-0.13248217105865481</v>
      </c>
      <c r="K4">
        <v>-7.048141211271286E-3</v>
      </c>
      <c r="L4">
        <v>0.35728543996810908</v>
      </c>
      <c r="M4">
        <v>-0.90812939405441284</v>
      </c>
      <c r="N4">
        <v>110.23716735839839</v>
      </c>
    </row>
    <row r="5" spans="1:14" x14ac:dyDescent="0.3">
      <c r="A5" s="1">
        <v>3</v>
      </c>
      <c r="B5">
        <v>0.24919526278972631</v>
      </c>
      <c r="C5">
        <v>-0.45566266775131231</v>
      </c>
      <c r="D5">
        <v>1</v>
      </c>
      <c r="E5">
        <v>0</v>
      </c>
      <c r="F5">
        <v>3188.53955078125</v>
      </c>
      <c r="G5">
        <v>-15535.275390625</v>
      </c>
      <c r="H5">
        <v>-55360.140625</v>
      </c>
      <c r="I5">
        <v>-3.933091402053833</v>
      </c>
      <c r="J5">
        <v>-0.31544139981269842</v>
      </c>
      <c r="K5">
        <v>5.2824310958385468E-2</v>
      </c>
      <c r="L5">
        <v>0.5966874361038208</v>
      </c>
      <c r="M5">
        <v>-1.5797252655029299</v>
      </c>
      <c r="N5">
        <v>111.49073791503911</v>
      </c>
    </row>
    <row r="6" spans="1:14" x14ac:dyDescent="0.3">
      <c r="A6" s="1">
        <v>4</v>
      </c>
      <c r="B6">
        <v>0.58969789743423462</v>
      </c>
      <c r="C6">
        <v>-2.159963175654411E-2</v>
      </c>
      <c r="D6">
        <v>1</v>
      </c>
      <c r="E6">
        <v>0</v>
      </c>
      <c r="F6">
        <v>3170.345947265625</v>
      </c>
      <c r="G6">
        <v>-15535.24609375</v>
      </c>
      <c r="H6">
        <v>-55360.11328125</v>
      </c>
      <c r="I6">
        <v>-7.0689544677734384</v>
      </c>
      <c r="J6">
        <v>-0.64921683073043823</v>
      </c>
      <c r="K6">
        <v>0.17775532603263849</v>
      </c>
      <c r="L6">
        <v>0.94629055261611938</v>
      </c>
      <c r="M6">
        <v>-2.4427568912506099</v>
      </c>
      <c r="N6">
        <v>113.6583633422852</v>
      </c>
    </row>
    <row r="7" spans="1:14" x14ac:dyDescent="0.3">
      <c r="A7" s="1">
        <v>5</v>
      </c>
      <c r="B7">
        <v>1</v>
      </c>
      <c r="C7">
        <v>-1</v>
      </c>
      <c r="D7">
        <v>0.2618412971496582</v>
      </c>
      <c r="E7">
        <v>0.25723481178283691</v>
      </c>
      <c r="F7">
        <v>3146.638916015625</v>
      </c>
      <c r="G7">
        <v>-15535.212890625</v>
      </c>
      <c r="H7">
        <v>-55360.06640625</v>
      </c>
      <c r="I7">
        <v>-10.631282806396481</v>
      </c>
      <c r="J7">
        <v>-1.0467103719711299</v>
      </c>
      <c r="K7">
        <v>0.29242649674415588</v>
      </c>
      <c r="L7">
        <v>1.4659005403518679</v>
      </c>
      <c r="M7">
        <v>-3.35204029083252</v>
      </c>
      <c r="N7">
        <v>116.6925048828125</v>
      </c>
    </row>
    <row r="8" spans="1:14" x14ac:dyDescent="0.3">
      <c r="A8" s="1">
        <v>6</v>
      </c>
      <c r="B8">
        <v>9.1547906398773193E-2</v>
      </c>
      <c r="C8">
        <v>-0.64235478639602661</v>
      </c>
      <c r="D8">
        <v>0.1749000400304794</v>
      </c>
      <c r="E8">
        <v>0</v>
      </c>
      <c r="F8">
        <v>3118.3369140625</v>
      </c>
      <c r="G8">
        <v>-15535.1162109375</v>
      </c>
      <c r="H8">
        <v>-55359.90625</v>
      </c>
      <c r="I8">
        <v>-14.29256439208984</v>
      </c>
      <c r="J8">
        <v>-1.8491847515106199</v>
      </c>
      <c r="K8">
        <v>0.61923825740814209</v>
      </c>
      <c r="L8">
        <v>2.7970528602600102</v>
      </c>
      <c r="M8">
        <v>-5.3233828544616699</v>
      </c>
      <c r="N8">
        <v>120.0548400878906</v>
      </c>
    </row>
    <row r="9" spans="1:14" x14ac:dyDescent="0.3">
      <c r="A9" s="1">
        <v>7</v>
      </c>
      <c r="B9">
        <v>1</v>
      </c>
      <c r="C9">
        <v>-0.3145466148853302</v>
      </c>
      <c r="D9">
        <v>0.38817998766899109</v>
      </c>
      <c r="E9">
        <v>0</v>
      </c>
      <c r="F9">
        <v>3085.473388671875</v>
      </c>
      <c r="G9">
        <v>-15534.9677734375</v>
      </c>
      <c r="H9">
        <v>-55359.66015625</v>
      </c>
      <c r="I9">
        <v>-17.823198318481449</v>
      </c>
      <c r="J9">
        <v>-3.398038387298584</v>
      </c>
      <c r="K9">
        <v>1.6662858724594121</v>
      </c>
      <c r="L9">
        <v>4.6401324272155762</v>
      </c>
      <c r="M9">
        <v>-7.8203363418579102</v>
      </c>
      <c r="N9">
        <v>123.5620880126953</v>
      </c>
    </row>
    <row r="10" spans="1:14" x14ac:dyDescent="0.3">
      <c r="A10" s="1">
        <v>8</v>
      </c>
      <c r="B10">
        <v>0.89489388465881348</v>
      </c>
      <c r="C10">
        <v>-0.77351641654968262</v>
      </c>
      <c r="D10">
        <v>1</v>
      </c>
      <c r="E10">
        <v>0</v>
      </c>
      <c r="F10">
        <v>3047.18408203125</v>
      </c>
      <c r="G10">
        <v>-15534.81640625</v>
      </c>
      <c r="H10">
        <v>-55359.3984375</v>
      </c>
      <c r="I10">
        <v>-21.447793960571289</v>
      </c>
      <c r="J10">
        <v>-5.2147951126098633</v>
      </c>
      <c r="K10">
        <v>3.1334233283996582</v>
      </c>
      <c r="L10">
        <v>6.7776007652282706</v>
      </c>
      <c r="M10">
        <v>-10.22874546051025</v>
      </c>
      <c r="N10">
        <v>127.3651428222656</v>
      </c>
    </row>
    <row r="11" spans="1:14" x14ac:dyDescent="0.3">
      <c r="A11" s="1">
        <v>9</v>
      </c>
      <c r="B11">
        <v>1</v>
      </c>
      <c r="C11">
        <v>-0.85147839784622192</v>
      </c>
      <c r="D11">
        <v>0.46610459685325623</v>
      </c>
      <c r="E11">
        <v>0</v>
      </c>
      <c r="F11">
        <v>3003.57080078125</v>
      </c>
      <c r="G11">
        <v>-15534.662109375</v>
      </c>
      <c r="H11">
        <v>-55359.12109375</v>
      </c>
      <c r="I11">
        <v>-25.178997039794918</v>
      </c>
      <c r="J11">
        <v>-7.2311677932739258</v>
      </c>
      <c r="K11">
        <v>5.1692318916320801</v>
      </c>
      <c r="L11">
        <v>9.3735389709472656</v>
      </c>
      <c r="M11">
        <v>-12.493757247924799</v>
      </c>
      <c r="N11">
        <v>131.87736511230469</v>
      </c>
    </row>
    <row r="12" spans="1:14" x14ac:dyDescent="0.3">
      <c r="A12" s="1">
        <v>10</v>
      </c>
      <c r="B12">
        <v>0.69307494163513184</v>
      </c>
      <c r="C12">
        <v>-0.66540342569351196</v>
      </c>
      <c r="D12">
        <v>0.67257225513458252</v>
      </c>
      <c r="E12">
        <v>0</v>
      </c>
      <c r="F12">
        <v>2954.6845703125</v>
      </c>
      <c r="G12">
        <v>-15534.5068359375</v>
      </c>
      <c r="H12">
        <v>-55358.828125</v>
      </c>
      <c r="I12">
        <v>-28.971651077270511</v>
      </c>
      <c r="J12">
        <v>-9.3476190567016602</v>
      </c>
      <c r="K12">
        <v>7.760897159576416</v>
      </c>
      <c r="L12">
        <v>12.346243858337401</v>
      </c>
      <c r="M12">
        <v>-14.58929538726807</v>
      </c>
      <c r="N12">
        <v>136.89720153808591</v>
      </c>
    </row>
    <row r="13" spans="1:14" x14ac:dyDescent="0.3">
      <c r="A13" s="1">
        <v>11</v>
      </c>
      <c r="B13">
        <v>0.23744279146194461</v>
      </c>
      <c r="C13">
        <v>-0.51621687412261963</v>
      </c>
      <c r="D13">
        <v>-8.7286472320556641E-2</v>
      </c>
      <c r="E13">
        <v>0</v>
      </c>
      <c r="F13">
        <v>2900.632080078125</v>
      </c>
      <c r="G13">
        <v>-15534.3515625</v>
      </c>
      <c r="H13">
        <v>-55358.51953125</v>
      </c>
      <c r="I13">
        <v>-32.773235321044922</v>
      </c>
      <c r="J13">
        <v>-11.37662887573242</v>
      </c>
      <c r="K13">
        <v>10.978498458862299</v>
      </c>
      <c r="L13">
        <v>15.714364051818849</v>
      </c>
      <c r="M13">
        <v>-16.35313606262207</v>
      </c>
      <c r="N13">
        <v>142.4351501464844</v>
      </c>
    </row>
    <row r="14" spans="1:14" x14ac:dyDescent="0.3">
      <c r="A14" s="1">
        <v>12</v>
      </c>
      <c r="B14">
        <v>0.64553338289260864</v>
      </c>
      <c r="C14">
        <v>-0.41021502017974848</v>
      </c>
      <c r="D14">
        <v>0.49251008033752441</v>
      </c>
      <c r="E14">
        <v>0</v>
      </c>
      <c r="F14">
        <v>2841.548095703125</v>
      </c>
      <c r="G14">
        <v>-15534.1943359375</v>
      </c>
      <c r="H14">
        <v>-55358.19921875</v>
      </c>
      <c r="I14">
        <v>-36.545993804931641</v>
      </c>
      <c r="J14">
        <v>-13.16701126098633</v>
      </c>
      <c r="K14">
        <v>14.63104724884033</v>
      </c>
      <c r="L14">
        <v>19.216251373291019</v>
      </c>
      <c r="M14">
        <v>-17.711469650268551</v>
      </c>
      <c r="N14">
        <v>148.11869812011719</v>
      </c>
    </row>
    <row r="15" spans="1:14" x14ac:dyDescent="0.3">
      <c r="A15" s="1">
        <v>13</v>
      </c>
      <c r="B15">
        <v>-1.141795888543129E-2</v>
      </c>
      <c r="C15">
        <v>7.6642520725727081E-2</v>
      </c>
      <c r="D15">
        <v>0.80446130037307739</v>
      </c>
      <c r="E15">
        <v>0.11013263463974</v>
      </c>
      <c r="F15">
        <v>2777.649169921875</v>
      </c>
      <c r="G15">
        <v>-15534.03515625</v>
      </c>
      <c r="H15">
        <v>-55357.86328125</v>
      </c>
      <c r="I15">
        <v>-40.255302429199219</v>
      </c>
      <c r="J15">
        <v>-14.50607490539551</v>
      </c>
      <c r="K15">
        <v>18.697370529174801</v>
      </c>
      <c r="L15">
        <v>22.836305618286129</v>
      </c>
      <c r="M15">
        <v>-18.515085220336911</v>
      </c>
      <c r="N15">
        <v>154.23118591308591</v>
      </c>
    </row>
    <row r="16" spans="1:14" x14ac:dyDescent="0.3">
      <c r="A16" s="1">
        <v>14</v>
      </c>
      <c r="B16">
        <v>-0.25540632009506231</v>
      </c>
      <c r="C16">
        <v>-0.28007161617279053</v>
      </c>
      <c r="D16">
        <v>0.46704551577568049</v>
      </c>
      <c r="E16">
        <v>0</v>
      </c>
      <c r="F16">
        <v>2709.36279296875</v>
      </c>
      <c r="G16">
        <v>-15533.85546875</v>
      </c>
      <c r="H16">
        <v>-55357.58984375</v>
      </c>
      <c r="I16">
        <v>-43.813411712646477</v>
      </c>
      <c r="J16">
        <v>-14.96754837036133</v>
      </c>
      <c r="K16">
        <v>23.00662803649902</v>
      </c>
      <c r="L16">
        <v>26.4368896484375</v>
      </c>
      <c r="M16">
        <v>-18.329435348510739</v>
      </c>
      <c r="N16">
        <v>161.25177001953119</v>
      </c>
    </row>
    <row r="17" spans="1:14" x14ac:dyDescent="0.3">
      <c r="A17" s="1">
        <v>15</v>
      </c>
      <c r="B17">
        <v>-0.78738594055175781</v>
      </c>
      <c r="C17">
        <v>0.15532031655311579</v>
      </c>
      <c r="D17">
        <v>-1</v>
      </c>
      <c r="E17">
        <v>0.22267940640449521</v>
      </c>
      <c r="F17">
        <v>2637.0908203125</v>
      </c>
      <c r="G17">
        <v>-15533.65234375</v>
      </c>
      <c r="H17">
        <v>-55357.3671875</v>
      </c>
      <c r="I17">
        <v>-47.162754058837891</v>
      </c>
      <c r="J17">
        <v>-14.48973274230957</v>
      </c>
      <c r="K17">
        <v>27.34161376953125</v>
      </c>
      <c r="L17">
        <v>29.789871215820309</v>
      </c>
      <c r="M17">
        <v>-17.116664886474609</v>
      </c>
      <c r="N17">
        <v>169.05180358886719</v>
      </c>
    </row>
    <row r="18" spans="1:14" x14ac:dyDescent="0.3">
      <c r="A18" s="1">
        <v>16</v>
      </c>
      <c r="B18">
        <v>-0.2181937247514725</v>
      </c>
      <c r="C18">
        <v>0.84334081411361694</v>
      </c>
      <c r="D18">
        <v>-0.31284937262535101</v>
      </c>
      <c r="E18">
        <v>0.96210521459579468</v>
      </c>
      <c r="F18">
        <v>2560.638427734375</v>
      </c>
      <c r="G18">
        <v>-15533.4013671875</v>
      </c>
      <c r="H18">
        <v>-55357.359375</v>
      </c>
      <c r="I18">
        <v>-50.313907623291023</v>
      </c>
      <c r="J18">
        <v>-13.558708190917971</v>
      </c>
      <c r="K18">
        <v>31.096151351928711</v>
      </c>
      <c r="L18">
        <v>32.009319305419922</v>
      </c>
      <c r="M18">
        <v>-15.17024517059326</v>
      </c>
      <c r="N18">
        <v>176.72642517089841</v>
      </c>
    </row>
    <row r="19" spans="1:14" x14ac:dyDescent="0.3">
      <c r="A19" s="1">
        <v>17</v>
      </c>
      <c r="B19">
        <v>-1</v>
      </c>
      <c r="C19">
        <v>0.43006888031959528</v>
      </c>
      <c r="D19">
        <v>-0.48430031538009638</v>
      </c>
      <c r="E19">
        <v>0.56784582138061523</v>
      </c>
      <c r="F19">
        <v>2483.770751953125</v>
      </c>
      <c r="G19">
        <v>-15532.6435546875</v>
      </c>
      <c r="H19">
        <v>-55358.24609375</v>
      </c>
      <c r="I19">
        <v>-52.861354827880859</v>
      </c>
      <c r="J19">
        <v>-10.44556999206543</v>
      </c>
      <c r="K19">
        <v>33.695507049560547</v>
      </c>
      <c r="L19">
        <v>32.355968475341797</v>
      </c>
      <c r="M19">
        <v>-10.08942890167236</v>
      </c>
      <c r="N19">
        <v>184.3344421386719</v>
      </c>
    </row>
    <row r="20" spans="1:14" x14ac:dyDescent="0.3">
      <c r="A20" s="1">
        <v>18</v>
      </c>
      <c r="B20">
        <v>-0.82698589563369751</v>
      </c>
      <c r="C20">
        <v>1</v>
      </c>
      <c r="D20">
        <v>-0.21522897481918329</v>
      </c>
      <c r="E20">
        <v>0.41821861267089838</v>
      </c>
      <c r="F20">
        <v>2409.21142578125</v>
      </c>
      <c r="G20">
        <v>-15531.35546875</v>
      </c>
      <c r="H20">
        <v>-55360.1171875</v>
      </c>
      <c r="I20">
        <v>-54.4605712890625</v>
      </c>
      <c r="J20">
        <v>-5.1290979385375977</v>
      </c>
      <c r="K20">
        <v>34.083930969238281</v>
      </c>
      <c r="L20">
        <v>29.926773071289059</v>
      </c>
      <c r="M20">
        <v>-3.3985738754272461</v>
      </c>
      <c r="N20">
        <v>191.3105773925781</v>
      </c>
    </row>
    <row r="21" spans="1:14" x14ac:dyDescent="0.3">
      <c r="A21" s="1">
        <v>19</v>
      </c>
      <c r="B21">
        <v>-0.7397342324256897</v>
      </c>
      <c r="C21">
        <v>1</v>
      </c>
      <c r="D21">
        <v>-0.82523810863494873</v>
      </c>
      <c r="E21">
        <v>1</v>
      </c>
      <c r="F21">
        <v>2330.266845703125</v>
      </c>
      <c r="G21">
        <v>-15529.6875</v>
      </c>
      <c r="H21">
        <v>-55362.7890625</v>
      </c>
      <c r="I21">
        <v>-55.780593872070313</v>
      </c>
      <c r="J21">
        <v>1.828073263168335</v>
      </c>
      <c r="K21">
        <v>31.643947601318359</v>
      </c>
      <c r="L21">
        <v>24.613273620605469</v>
      </c>
      <c r="M21">
        <v>4.3818554878234863</v>
      </c>
      <c r="N21">
        <v>197.7380065917969</v>
      </c>
    </row>
    <row r="22" spans="1:14" x14ac:dyDescent="0.3">
      <c r="A22" s="1">
        <v>20</v>
      </c>
      <c r="B22">
        <v>-0.54598528146743774</v>
      </c>
      <c r="C22">
        <v>0.3662199079990387</v>
      </c>
      <c r="D22">
        <v>-1</v>
      </c>
      <c r="E22">
        <v>1</v>
      </c>
      <c r="F22">
        <v>2250.915771484375</v>
      </c>
      <c r="G22">
        <v>-15527.5048828125</v>
      </c>
      <c r="H22">
        <v>-55366.3671875</v>
      </c>
      <c r="I22">
        <v>-56.786933898925781</v>
      </c>
      <c r="J22">
        <v>11.955606460571291</v>
      </c>
      <c r="K22">
        <v>25.766780853271481</v>
      </c>
      <c r="L22">
        <v>15.86655235290527</v>
      </c>
      <c r="M22">
        <v>14.575680732727051</v>
      </c>
      <c r="N22">
        <v>202.4535827636719</v>
      </c>
    </row>
    <row r="23" spans="1:14" x14ac:dyDescent="0.3">
      <c r="A23" s="1">
        <v>21</v>
      </c>
      <c r="B23">
        <v>-0.38848155736923218</v>
      </c>
      <c r="C23">
        <v>-0.7273712158203125</v>
      </c>
      <c r="D23">
        <v>1</v>
      </c>
      <c r="E23">
        <v>0.1425146758556366</v>
      </c>
      <c r="F23">
        <v>2173.803955078125</v>
      </c>
      <c r="G23">
        <v>-15525.1103515625</v>
      </c>
      <c r="H23">
        <v>-55370.94921875</v>
      </c>
      <c r="I23">
        <v>-57.006580352783203</v>
      </c>
      <c r="J23">
        <v>24.272317886352539</v>
      </c>
      <c r="K23">
        <v>15.202138900756839</v>
      </c>
      <c r="L23">
        <v>3.8254342079162602</v>
      </c>
      <c r="M23">
        <v>25.309814453125</v>
      </c>
      <c r="N23">
        <v>205.18925476074219</v>
      </c>
    </row>
    <row r="24" spans="1:14" x14ac:dyDescent="0.3">
      <c r="A24" s="1">
        <v>22</v>
      </c>
      <c r="B24">
        <v>0.86888104677200317</v>
      </c>
      <c r="C24">
        <v>-0.36553826928138727</v>
      </c>
      <c r="D24">
        <v>0.81530654430389404</v>
      </c>
      <c r="E24">
        <v>0</v>
      </c>
      <c r="F24">
        <v>2095.99560546875</v>
      </c>
      <c r="G24">
        <v>-15522.931640625</v>
      </c>
      <c r="H24">
        <v>-55375.90234375</v>
      </c>
      <c r="I24">
        <v>-56.915004730224609</v>
      </c>
      <c r="J24">
        <v>34.645523071289063</v>
      </c>
      <c r="K24">
        <v>-0.24701499938964841</v>
      </c>
      <c r="L24">
        <v>-10.561558723449711</v>
      </c>
      <c r="M24">
        <v>33.697944641113281</v>
      </c>
      <c r="N24">
        <v>207.63578796386719</v>
      </c>
    </row>
    <row r="25" spans="1:14" x14ac:dyDescent="0.3">
      <c r="A25" s="1">
        <v>23</v>
      </c>
      <c r="B25">
        <v>0.59932500123977661</v>
      </c>
      <c r="C25">
        <v>-1</v>
      </c>
      <c r="D25">
        <v>0.30570432543754578</v>
      </c>
      <c r="E25">
        <v>0</v>
      </c>
      <c r="F25">
        <v>2014.059814453125</v>
      </c>
      <c r="G25">
        <v>-15520.8603515625</v>
      </c>
      <c r="H25">
        <v>-55380.7890625</v>
      </c>
      <c r="I25">
        <v>-57.599765777587891</v>
      </c>
      <c r="J25">
        <v>39.414505004882813</v>
      </c>
      <c r="K25">
        <v>-18.866603851318359</v>
      </c>
      <c r="L25">
        <v>-26.61904335021973</v>
      </c>
      <c r="M25">
        <v>38.6864013671875</v>
      </c>
      <c r="N25">
        <v>210.84844970703119</v>
      </c>
    </row>
    <row r="26" spans="1:14" x14ac:dyDescent="0.3">
      <c r="A26" s="1">
        <v>24</v>
      </c>
      <c r="B26">
        <v>0.21719865500926969</v>
      </c>
      <c r="C26">
        <v>-0.80937552452087402</v>
      </c>
      <c r="D26">
        <v>0.71564584970474243</v>
      </c>
      <c r="E26">
        <v>0</v>
      </c>
      <c r="F26">
        <v>1928.2685546875</v>
      </c>
      <c r="G26">
        <v>-15518.8642578125</v>
      </c>
      <c r="H26">
        <v>-55385.54296875</v>
      </c>
      <c r="I26">
        <v>-59.182918548583977</v>
      </c>
      <c r="J26">
        <v>36.354251861572273</v>
      </c>
      <c r="K26">
        <v>-38.002101898193359</v>
      </c>
      <c r="L26">
        <v>-43.408103942871087</v>
      </c>
      <c r="M26">
        <v>39.260425567626953</v>
      </c>
      <c r="N26">
        <v>215.86524963378909</v>
      </c>
    </row>
    <row r="27" spans="1:14" x14ac:dyDescent="0.3">
      <c r="A27" s="1">
        <v>25</v>
      </c>
      <c r="B27">
        <v>0.86490875482559204</v>
      </c>
      <c r="C27">
        <v>-0.62393563985824585</v>
      </c>
      <c r="D27">
        <v>0.85546046495437622</v>
      </c>
      <c r="E27">
        <v>0.60192233324050903</v>
      </c>
      <c r="F27">
        <v>1842.593139648438</v>
      </c>
      <c r="G27">
        <v>-15516.9931640625</v>
      </c>
      <c r="H27">
        <v>-55389.9765625</v>
      </c>
      <c r="I27">
        <v>-61.178653717041023</v>
      </c>
      <c r="J27">
        <v>25.095272064208981</v>
      </c>
      <c r="K27">
        <v>-54.690887451171882</v>
      </c>
      <c r="L27">
        <v>-59.922748565673828</v>
      </c>
      <c r="M27">
        <v>31.298202514648441</v>
      </c>
      <c r="N27">
        <v>227.36329650878909</v>
      </c>
    </row>
    <row r="28" spans="1:14" x14ac:dyDescent="0.3">
      <c r="A28" s="1">
        <v>26</v>
      </c>
      <c r="B28">
        <v>0.49139159917831421</v>
      </c>
      <c r="C28">
        <v>0.78408652544021606</v>
      </c>
      <c r="D28">
        <v>0.64128869771957397</v>
      </c>
      <c r="E28">
        <v>0.72204136848449707</v>
      </c>
      <c r="F28">
        <v>1748.15966796875</v>
      </c>
      <c r="G28">
        <v>-15515.8544921875</v>
      </c>
      <c r="H28">
        <v>-55394.45703125</v>
      </c>
      <c r="I28">
        <v>-63.388874053955078</v>
      </c>
      <c r="J28">
        <v>6.5840311050415039</v>
      </c>
      <c r="K28">
        <v>-65.918876647949219</v>
      </c>
      <c r="L28">
        <v>-73.249832153320313</v>
      </c>
      <c r="M28">
        <v>-5.4698395729064941</v>
      </c>
      <c r="N28">
        <v>267.9718017578125</v>
      </c>
    </row>
    <row r="29" spans="1:14" x14ac:dyDescent="0.3">
      <c r="A29" s="1">
        <v>27</v>
      </c>
      <c r="B29">
        <v>1</v>
      </c>
      <c r="C29">
        <v>0.35145542025566101</v>
      </c>
      <c r="D29">
        <v>0.41275140643119812</v>
      </c>
      <c r="E29">
        <v>0.83523738384246826</v>
      </c>
      <c r="F29">
        <v>1654.909423828125</v>
      </c>
      <c r="G29">
        <v>-15516.2255859375</v>
      </c>
      <c r="H29">
        <v>-55398.27734375</v>
      </c>
      <c r="I29">
        <v>-65.517463684082031</v>
      </c>
      <c r="J29">
        <v>-15.29188823699951</v>
      </c>
      <c r="K29">
        <v>-69.348663330078125</v>
      </c>
      <c r="L29">
        <v>-70.078903198242188</v>
      </c>
      <c r="M29">
        <v>-63.682460784912109</v>
      </c>
      <c r="N29">
        <v>320.80853271484381</v>
      </c>
    </row>
    <row r="30" spans="1:14" x14ac:dyDescent="0.3">
      <c r="A30" s="1">
        <v>28</v>
      </c>
      <c r="B30">
        <v>0.40128985047340388</v>
      </c>
      <c r="C30">
        <v>1</v>
      </c>
      <c r="D30">
        <v>0.68653672933578491</v>
      </c>
      <c r="E30">
        <v>0</v>
      </c>
      <c r="F30">
        <v>1556.825439453125</v>
      </c>
      <c r="G30">
        <v>-15518.2333984375</v>
      </c>
      <c r="H30">
        <v>-55401.32421875</v>
      </c>
      <c r="I30">
        <v>-67.706817626953125</v>
      </c>
      <c r="J30">
        <v>-35.373619079589837</v>
      </c>
      <c r="K30">
        <v>-65.026374816894531</v>
      </c>
      <c r="L30">
        <v>-55.899337768554688</v>
      </c>
      <c r="M30">
        <v>-83.914527893066406</v>
      </c>
      <c r="N30">
        <v>336.03909301757813</v>
      </c>
    </row>
    <row r="31" spans="1:14" x14ac:dyDescent="0.3">
      <c r="A31" s="1">
        <v>29</v>
      </c>
      <c r="B31">
        <v>0.47703045606613159</v>
      </c>
      <c r="C31">
        <v>1</v>
      </c>
      <c r="D31">
        <v>-7.4147164821624756E-2</v>
      </c>
      <c r="E31">
        <v>3.436458483338356E-2</v>
      </c>
      <c r="F31">
        <v>1459.728515625</v>
      </c>
      <c r="G31">
        <v>-15520.8857421875</v>
      </c>
      <c r="H31">
        <v>-55404.04296875</v>
      </c>
      <c r="I31">
        <v>-69.904815673828125</v>
      </c>
      <c r="J31">
        <v>-52.093975067138672</v>
      </c>
      <c r="K31">
        <v>-54.119655609130859</v>
      </c>
      <c r="L31">
        <v>-41.183879852294922</v>
      </c>
      <c r="M31">
        <v>-91.309188842773438</v>
      </c>
      <c r="N31">
        <v>340.12191772460938</v>
      </c>
    </row>
    <row r="32" spans="1:14" x14ac:dyDescent="0.3">
      <c r="A32" s="1">
        <v>30</v>
      </c>
      <c r="B32">
        <v>0.20141297578811651</v>
      </c>
      <c r="C32">
        <v>0.35553479194641108</v>
      </c>
      <c r="D32">
        <v>-0.93063575029373169</v>
      </c>
      <c r="E32">
        <v>0.75583338737487793</v>
      </c>
      <c r="F32">
        <v>1356.555541992188</v>
      </c>
      <c r="G32">
        <v>-15523.578125</v>
      </c>
      <c r="H32">
        <v>-55406.69140625</v>
      </c>
      <c r="I32">
        <v>-71.977531433105469</v>
      </c>
      <c r="J32">
        <v>-64.080276489257813</v>
      </c>
      <c r="K32">
        <v>-40.603519439697273</v>
      </c>
      <c r="L32">
        <v>-27.372865676879879</v>
      </c>
      <c r="M32">
        <v>-96.289909362792969</v>
      </c>
      <c r="N32">
        <v>341.32015991210938</v>
      </c>
    </row>
    <row r="33" spans="1:14" x14ac:dyDescent="0.3">
      <c r="A33" s="1">
        <v>31</v>
      </c>
      <c r="B33">
        <v>-1</v>
      </c>
      <c r="C33">
        <v>0.34874561429023743</v>
      </c>
      <c r="D33">
        <v>-1</v>
      </c>
      <c r="E33">
        <v>0</v>
      </c>
      <c r="F33">
        <v>1247.014038085938</v>
      </c>
      <c r="G33">
        <v>-15527.2158203125</v>
      </c>
      <c r="H33">
        <v>-55409.12109375</v>
      </c>
      <c r="I33">
        <v>-73.924072265625</v>
      </c>
      <c r="J33">
        <v>-71.293083190917969</v>
      </c>
      <c r="K33">
        <v>-27.53206634521484</v>
      </c>
      <c r="L33">
        <v>-15.430375099182131</v>
      </c>
      <c r="M33">
        <v>-100.36131286621089</v>
      </c>
      <c r="N33">
        <v>340.08865356445313</v>
      </c>
    </row>
    <row r="34" spans="1:14" x14ac:dyDescent="0.3">
      <c r="A34" s="1">
        <v>32</v>
      </c>
      <c r="B34">
        <v>-0.98634058237075806</v>
      </c>
      <c r="C34">
        <v>0.1510261595249176</v>
      </c>
      <c r="D34">
        <v>0.41781479120254522</v>
      </c>
      <c r="E34">
        <v>0</v>
      </c>
      <c r="F34">
        <v>1139.347045898438</v>
      </c>
      <c r="G34">
        <v>-15531.4443359375</v>
      </c>
      <c r="H34">
        <v>-55411.41015625</v>
      </c>
      <c r="I34">
        <v>-75.733772277832031</v>
      </c>
      <c r="J34">
        <v>-73.995315551757813</v>
      </c>
      <c r="K34">
        <v>-17.081466674804691</v>
      </c>
      <c r="L34">
        <v>-6.8622860908508301</v>
      </c>
      <c r="M34">
        <v>-104.24891662597661</v>
      </c>
      <c r="N34">
        <v>337.71759033203119</v>
      </c>
    </row>
    <row r="35" spans="1:14" x14ac:dyDescent="0.3">
      <c r="A35" s="1">
        <v>33</v>
      </c>
      <c r="B35">
        <v>-1</v>
      </c>
      <c r="C35">
        <v>0.63134497404098511</v>
      </c>
      <c r="D35">
        <v>0.2396298348903656</v>
      </c>
      <c r="E35">
        <v>0</v>
      </c>
      <c r="F35">
        <v>1029.895385742188</v>
      </c>
      <c r="G35">
        <v>-15535.6142578125</v>
      </c>
      <c r="H35">
        <v>-55413.6640625</v>
      </c>
      <c r="I35">
        <v>-77.335731506347656</v>
      </c>
      <c r="J35">
        <v>-75.318855285644531</v>
      </c>
      <c r="K35">
        <v>-7.4482665061950684</v>
      </c>
      <c r="L35">
        <v>0.218295082449913</v>
      </c>
      <c r="M35">
        <v>-107.6146240234375</v>
      </c>
      <c r="N35">
        <v>335.26214599609381</v>
      </c>
    </row>
    <row r="36" spans="1:14" x14ac:dyDescent="0.3">
      <c r="A36" s="1">
        <v>34</v>
      </c>
      <c r="B36">
        <v>-1</v>
      </c>
      <c r="C36">
        <v>0.62393182516098022</v>
      </c>
      <c r="D36">
        <v>0.99875563383102417</v>
      </c>
      <c r="E36">
        <v>0</v>
      </c>
      <c r="F36">
        <v>918.660400390625</v>
      </c>
      <c r="G36">
        <v>-15539.5732421875</v>
      </c>
      <c r="H36">
        <v>-55415.90234375</v>
      </c>
      <c r="I36">
        <v>-78.819557189941406</v>
      </c>
      <c r="J36">
        <v>-75.768257141113281</v>
      </c>
      <c r="K36">
        <v>0.45824050903320313</v>
      </c>
      <c r="L36">
        <v>6.0053005218505859</v>
      </c>
      <c r="M36">
        <v>-110.2620315551758</v>
      </c>
      <c r="N36">
        <v>332.52969360351563</v>
      </c>
    </row>
    <row r="37" spans="1:14" x14ac:dyDescent="0.3">
      <c r="A37" s="1">
        <v>35</v>
      </c>
      <c r="B37">
        <v>-1</v>
      </c>
      <c r="C37">
        <v>1</v>
      </c>
      <c r="D37">
        <v>0.34722620248794561</v>
      </c>
      <c r="E37">
        <v>0</v>
      </c>
      <c r="F37">
        <v>803.79229736328125</v>
      </c>
      <c r="G37">
        <v>-15543.5390625</v>
      </c>
      <c r="H37">
        <v>-55418.10546875</v>
      </c>
      <c r="I37">
        <v>-80.276718139648438</v>
      </c>
      <c r="J37">
        <v>-75.901374816894531</v>
      </c>
      <c r="K37">
        <v>8.1564359664916992</v>
      </c>
      <c r="L37">
        <v>11.176609992980961</v>
      </c>
      <c r="M37">
        <v>-112.09608459472661</v>
      </c>
      <c r="N37">
        <v>329.69317626953119</v>
      </c>
    </row>
    <row r="38" spans="1:14" x14ac:dyDescent="0.3">
      <c r="A38" s="1">
        <v>36</v>
      </c>
      <c r="B38">
        <v>-2.9686452820897099E-2</v>
      </c>
      <c r="C38">
        <v>0.24639660120010379</v>
      </c>
      <c r="D38">
        <v>0.47352990508079529</v>
      </c>
      <c r="E38">
        <v>0</v>
      </c>
      <c r="F38">
        <v>690.4002685546875</v>
      </c>
      <c r="G38">
        <v>-15547.326171875</v>
      </c>
      <c r="H38">
        <v>-55420.33203125</v>
      </c>
      <c r="I38">
        <v>-81.71337890625</v>
      </c>
      <c r="J38">
        <v>-76.040924072265625</v>
      </c>
      <c r="K38">
        <v>13.49832344055176</v>
      </c>
      <c r="L38">
        <v>15.137397766113279</v>
      </c>
      <c r="M38">
        <v>-113.1575393676758</v>
      </c>
      <c r="N38">
        <v>326.80258178710938</v>
      </c>
    </row>
    <row r="39" spans="1:14" x14ac:dyDescent="0.3">
      <c r="A39" s="1">
        <v>37</v>
      </c>
      <c r="B39">
        <v>-0.65167146921157837</v>
      </c>
      <c r="C39">
        <v>1</v>
      </c>
      <c r="D39">
        <v>0.81455534696578979</v>
      </c>
      <c r="E39">
        <v>0</v>
      </c>
      <c r="F39">
        <v>573.40069580078125</v>
      </c>
      <c r="G39">
        <v>-15551.138671875</v>
      </c>
      <c r="H39">
        <v>-55422.66015625</v>
      </c>
      <c r="I39">
        <v>-83.105613708496094</v>
      </c>
      <c r="J39">
        <v>-76.089225769042969</v>
      </c>
      <c r="K39">
        <v>18.461944580078121</v>
      </c>
      <c r="L39">
        <v>18.37523078918457</v>
      </c>
      <c r="M39">
        <v>-114.2341613769531</v>
      </c>
      <c r="N39">
        <v>324.24942016601563</v>
      </c>
    </row>
    <row r="40" spans="1:14" x14ac:dyDescent="0.3">
      <c r="A40" s="1">
        <v>38</v>
      </c>
      <c r="B40">
        <v>-0.78901559114456177</v>
      </c>
      <c r="C40">
        <v>0.85487771034240723</v>
      </c>
      <c r="D40">
        <v>1</v>
      </c>
      <c r="E40">
        <v>0</v>
      </c>
      <c r="F40">
        <v>454.68157958984381</v>
      </c>
      <c r="G40">
        <v>-15554.9267578125</v>
      </c>
      <c r="H40">
        <v>-55425.078125</v>
      </c>
      <c r="I40">
        <v>-84.482368469238281</v>
      </c>
      <c r="J40">
        <v>-75.994247436523438</v>
      </c>
      <c r="K40">
        <v>22.224058151245121</v>
      </c>
      <c r="L40">
        <v>21.00835037231445</v>
      </c>
      <c r="M40">
        <v>-114.92881011962891</v>
      </c>
      <c r="N40">
        <v>321.825439453125</v>
      </c>
    </row>
    <row r="41" spans="1:14" x14ac:dyDescent="0.3">
      <c r="A41" s="1">
        <v>39</v>
      </c>
      <c r="B41">
        <v>-0.27649796009063721</v>
      </c>
      <c r="C41">
        <v>0.85526096820831299</v>
      </c>
      <c r="D41">
        <v>0.86681646108627319</v>
      </c>
      <c r="E41">
        <v>0</v>
      </c>
      <c r="F41">
        <v>339.60723876953119</v>
      </c>
      <c r="G41">
        <v>-15558.541015625</v>
      </c>
      <c r="H41">
        <v>-55427.48828125</v>
      </c>
      <c r="I41">
        <v>-85.678703308105469</v>
      </c>
      <c r="J41">
        <v>-76.351913452148438</v>
      </c>
      <c r="K41">
        <v>25.1543083190918</v>
      </c>
      <c r="L41">
        <v>22.9973030090332</v>
      </c>
      <c r="M41">
        <v>-114.8115234375</v>
      </c>
      <c r="N41">
        <v>319.49166870117188</v>
      </c>
    </row>
    <row r="42" spans="1:14" x14ac:dyDescent="0.3">
      <c r="A42" s="1">
        <v>40</v>
      </c>
      <c r="B42">
        <v>-1</v>
      </c>
      <c r="C42">
        <v>-0.68774181604385376</v>
      </c>
      <c r="D42">
        <v>0.4374314546585083</v>
      </c>
      <c r="E42">
        <v>0</v>
      </c>
      <c r="F42">
        <v>218.5928649902344</v>
      </c>
      <c r="G42">
        <v>-15562.2998046875</v>
      </c>
      <c r="H42">
        <v>-55430.109375</v>
      </c>
      <c r="I42">
        <v>-86.76007080078125</v>
      </c>
      <c r="J42">
        <v>-76.866134643554688</v>
      </c>
      <c r="K42">
        <v>27.935415267944339</v>
      </c>
      <c r="L42">
        <v>24.69978141784668</v>
      </c>
      <c r="M42">
        <v>-114.09487152099609</v>
      </c>
      <c r="N42">
        <v>317.697509765625</v>
      </c>
    </row>
    <row r="43" spans="1:14" x14ac:dyDescent="0.3">
      <c r="A43" s="1">
        <v>41</v>
      </c>
      <c r="B43">
        <v>-0.78650385141372681</v>
      </c>
      <c r="C43">
        <v>-0.65478783845901489</v>
      </c>
      <c r="D43">
        <v>0.38011160492897028</v>
      </c>
      <c r="E43">
        <v>0</v>
      </c>
      <c r="F43">
        <v>96.865997314453125</v>
      </c>
      <c r="G43">
        <v>-15565.8857421875</v>
      </c>
      <c r="H43">
        <v>-55432.5703125</v>
      </c>
      <c r="I43">
        <v>-87.666732788085938</v>
      </c>
      <c r="J43">
        <v>-76.776031494140625</v>
      </c>
      <c r="K43">
        <v>30.920536041259769</v>
      </c>
      <c r="L43">
        <v>25.901926040649411</v>
      </c>
      <c r="M43">
        <v>-113.3325271606445</v>
      </c>
      <c r="N43">
        <v>317.35693359375</v>
      </c>
    </row>
    <row r="44" spans="1:14" x14ac:dyDescent="0.3">
      <c r="A44" s="1">
        <v>42</v>
      </c>
      <c r="B44">
        <v>-0.59393197298049927</v>
      </c>
      <c r="C44">
        <v>-1</v>
      </c>
      <c r="D44">
        <v>1</v>
      </c>
      <c r="E44">
        <v>0</v>
      </c>
      <c r="F44">
        <v>0</v>
      </c>
      <c r="G44">
        <v>-15569.140625</v>
      </c>
      <c r="H44">
        <v>-55434.65234375</v>
      </c>
      <c r="I44">
        <v>-88.422126770019531</v>
      </c>
      <c r="J44">
        <v>-71.903053283691406</v>
      </c>
      <c r="K44">
        <v>29.310503005981449</v>
      </c>
      <c r="L44">
        <v>26.53034591674805</v>
      </c>
      <c r="M44">
        <v>-112.02687835693359</v>
      </c>
      <c r="N44">
        <v>319.57388305664063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dimension ref="A1:N44"/>
  <sheetViews>
    <sheetView workbookViewId="0">
      <selection activeCell="F1" sqref="F1:F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-15535.3046875</v>
      </c>
      <c r="H2">
        <v>-55360.171875</v>
      </c>
      <c r="I2">
        <v>-3.499187994748354E-3</v>
      </c>
      <c r="J2">
        <v>-2.8509531170129779E-2</v>
      </c>
      <c r="K2">
        <v>-2.199660986661911E-2</v>
      </c>
      <c r="L2">
        <v>0.22994412481784821</v>
      </c>
      <c r="M2">
        <v>-0.58986306190490723</v>
      </c>
      <c r="N2">
        <v>109.7706985473633</v>
      </c>
    </row>
    <row r="3" spans="1:14" x14ac:dyDescent="0.3">
      <c r="A3" s="1">
        <v>1</v>
      </c>
      <c r="B3">
        <v>0.79297339916229248</v>
      </c>
      <c r="C3">
        <v>-1</v>
      </c>
      <c r="D3">
        <v>1</v>
      </c>
      <c r="E3">
        <v>0</v>
      </c>
      <c r="F3">
        <v>3208.25244140625</v>
      </c>
      <c r="G3">
        <v>-15535.2958984375</v>
      </c>
      <c r="H3">
        <v>-55360.171875</v>
      </c>
      <c r="I3">
        <v>-0.2264505326747894</v>
      </c>
      <c r="J3">
        <v>-3.8897238671779633E-2</v>
      </c>
      <c r="K3">
        <v>-2.600914798676968E-2</v>
      </c>
      <c r="L3">
        <v>0.21775992214679721</v>
      </c>
      <c r="M3">
        <v>-0.61498552560806274</v>
      </c>
      <c r="N3">
        <v>109.8169860839844</v>
      </c>
    </row>
    <row r="4" spans="1:14" x14ac:dyDescent="0.3">
      <c r="A4" s="1">
        <v>2</v>
      </c>
      <c r="B4">
        <v>0.90297192335128784</v>
      </c>
      <c r="C4">
        <v>-0.76726871728897095</v>
      </c>
      <c r="D4">
        <v>0.98381334543228149</v>
      </c>
      <c r="E4">
        <v>0</v>
      </c>
      <c r="F4">
        <v>3201.23779296875</v>
      </c>
      <c r="G4">
        <v>-15535.279296875</v>
      </c>
      <c r="H4">
        <v>-55360.16015625</v>
      </c>
      <c r="I4">
        <v>-1.525950074195862</v>
      </c>
      <c r="J4">
        <v>-9.8966307938098907E-2</v>
      </c>
      <c r="K4">
        <v>-1.5001434832811361E-2</v>
      </c>
      <c r="L4">
        <v>0.31356015801429749</v>
      </c>
      <c r="M4">
        <v>-0.91942131519317627</v>
      </c>
      <c r="N4">
        <v>110.5637664794922</v>
      </c>
    </row>
    <row r="5" spans="1:14" x14ac:dyDescent="0.3">
      <c r="A5" s="1">
        <v>3</v>
      </c>
      <c r="B5">
        <v>1</v>
      </c>
      <c r="C5">
        <v>-0.26931434869766241</v>
      </c>
      <c r="D5">
        <v>0.93390876054763794</v>
      </c>
      <c r="E5">
        <v>0</v>
      </c>
      <c r="F5">
        <v>3189.238525390625</v>
      </c>
      <c r="G5">
        <v>-15535.259765625</v>
      </c>
      <c r="H5">
        <v>-55360.1328125</v>
      </c>
      <c r="I5">
        <v>-3.8030121326446529</v>
      </c>
      <c r="J5">
        <v>-0.26373401284217829</v>
      </c>
      <c r="K5">
        <v>5.1155433058738708E-2</v>
      </c>
      <c r="L5">
        <v>0.59573650360107422</v>
      </c>
      <c r="M5">
        <v>-1.5169664621353149</v>
      </c>
      <c r="N5">
        <v>112.1255722045898</v>
      </c>
    </row>
    <row r="6" spans="1:14" x14ac:dyDescent="0.3">
      <c r="A6" s="1">
        <v>4</v>
      </c>
      <c r="B6">
        <v>0.54434430599212646</v>
      </c>
      <c r="C6">
        <v>0.22605814039707181</v>
      </c>
      <c r="D6">
        <v>0.81761503219604492</v>
      </c>
      <c r="E6">
        <v>0</v>
      </c>
      <c r="F6">
        <v>3171.311279296875</v>
      </c>
      <c r="G6">
        <v>-15535.234375</v>
      </c>
      <c r="H6">
        <v>-55360.08984375</v>
      </c>
      <c r="I6">
        <v>-6.9131088256835938</v>
      </c>
      <c r="J6">
        <v>-0.55799281597137451</v>
      </c>
      <c r="K6">
        <v>0.22899353504180911</v>
      </c>
      <c r="L6">
        <v>1.125986695289612</v>
      </c>
      <c r="M6">
        <v>-2.2659659385681148</v>
      </c>
      <c r="N6">
        <v>114.587158203125</v>
      </c>
    </row>
    <row r="7" spans="1:14" x14ac:dyDescent="0.3">
      <c r="A7" s="1">
        <v>5</v>
      </c>
      <c r="B7">
        <v>0.73591703176498413</v>
      </c>
      <c r="C7">
        <v>-0.20447798073291781</v>
      </c>
      <c r="D7">
        <v>0.77367055416107178</v>
      </c>
      <c r="E7">
        <v>0.1018463000655174</v>
      </c>
      <c r="F7">
        <v>3145.927490234375</v>
      </c>
      <c r="G7">
        <v>-15535.2041015625</v>
      </c>
      <c r="H7">
        <v>-55360.02734375</v>
      </c>
      <c r="I7">
        <v>-10.738272666931151</v>
      </c>
      <c r="J7">
        <v>-0.94403958320617676</v>
      </c>
      <c r="K7">
        <v>0.54554462432861328</v>
      </c>
      <c r="L7">
        <v>1.9166404008865361</v>
      </c>
      <c r="M7">
        <v>-2.9554669857025151</v>
      </c>
      <c r="N7">
        <v>118.0811767578125</v>
      </c>
    </row>
    <row r="8" spans="1:14" x14ac:dyDescent="0.3">
      <c r="A8" s="1">
        <v>6</v>
      </c>
      <c r="B8">
        <v>0.44977891445159912</v>
      </c>
      <c r="C8">
        <v>-0.79693847894668579</v>
      </c>
      <c r="D8">
        <v>1</v>
      </c>
      <c r="E8">
        <v>0</v>
      </c>
      <c r="F8">
        <v>3116.93017578125</v>
      </c>
      <c r="G8">
        <v>-15535.1494140625</v>
      </c>
      <c r="H8">
        <v>-55359.94140625</v>
      </c>
      <c r="I8">
        <v>-14.47740459442139</v>
      </c>
      <c r="J8">
        <v>-1.374053478240967</v>
      </c>
      <c r="K8">
        <v>1.038272500038147</v>
      </c>
      <c r="L8">
        <v>3.001252174377441</v>
      </c>
      <c r="M8">
        <v>-3.5627331733703609</v>
      </c>
      <c r="N8">
        <v>122.0684127807617</v>
      </c>
    </row>
    <row r="9" spans="1:14" x14ac:dyDescent="0.3">
      <c r="A9" s="1">
        <v>7</v>
      </c>
      <c r="B9">
        <v>0.58969521522521973</v>
      </c>
      <c r="C9">
        <v>-0.74830877780914307</v>
      </c>
      <c r="D9">
        <v>1</v>
      </c>
      <c r="E9">
        <v>0</v>
      </c>
      <c r="F9">
        <v>3082.8974609375</v>
      </c>
      <c r="G9">
        <v>-15535.07421875</v>
      </c>
      <c r="H9">
        <v>-55359.83203125</v>
      </c>
      <c r="I9">
        <v>-18.223348617553711</v>
      </c>
      <c r="J9">
        <v>-1.9412223100662229</v>
      </c>
      <c r="K9">
        <v>1.886017918586731</v>
      </c>
      <c r="L9">
        <v>4.350532054901123</v>
      </c>
      <c r="M9">
        <v>-4.2295007705688477</v>
      </c>
      <c r="N9">
        <v>126.9181823730469</v>
      </c>
    </row>
    <row r="10" spans="1:14" x14ac:dyDescent="0.3">
      <c r="A10" s="1">
        <v>8</v>
      </c>
      <c r="B10">
        <v>0.63920426368713379</v>
      </c>
      <c r="C10">
        <v>-0.44856446981430048</v>
      </c>
      <c r="D10">
        <v>8.4261871874332428E-2</v>
      </c>
      <c r="E10">
        <v>0</v>
      </c>
      <c r="F10">
        <v>3045.15576171875</v>
      </c>
      <c r="G10">
        <v>-15534.9990234375</v>
      </c>
      <c r="H10">
        <v>-55359.71484375</v>
      </c>
      <c r="I10">
        <v>-21.871454238891602</v>
      </c>
      <c r="J10">
        <v>-2.5715517997741699</v>
      </c>
      <c r="K10">
        <v>2.9696638584136958</v>
      </c>
      <c r="L10">
        <v>5.8242826461791992</v>
      </c>
      <c r="M10">
        <v>-4.8703289031982422</v>
      </c>
      <c r="N10">
        <v>132.396484375</v>
      </c>
    </row>
    <row r="11" spans="1:14" x14ac:dyDescent="0.3">
      <c r="A11" s="1">
        <v>9</v>
      </c>
      <c r="B11">
        <v>0.68403291702270508</v>
      </c>
      <c r="C11">
        <v>-0.80646944046020508</v>
      </c>
      <c r="D11">
        <v>0.75344014167785645</v>
      </c>
      <c r="E11">
        <v>0</v>
      </c>
      <c r="F11">
        <v>3000.58837890625</v>
      </c>
      <c r="G11">
        <v>-15534.9189453125</v>
      </c>
      <c r="H11">
        <v>-55359.57421875</v>
      </c>
      <c r="I11">
        <v>-25.71878814697266</v>
      </c>
      <c r="J11">
        <v>-3.2484743595123291</v>
      </c>
      <c r="K11">
        <v>4.3905892372131348</v>
      </c>
      <c r="L11">
        <v>7.5167670249938956</v>
      </c>
      <c r="M11">
        <v>-5.4342708587646484</v>
      </c>
      <c r="N11">
        <v>138.37187194824219</v>
      </c>
    </row>
    <row r="12" spans="1:14" x14ac:dyDescent="0.3">
      <c r="A12" s="1">
        <v>10</v>
      </c>
      <c r="B12">
        <v>1</v>
      </c>
      <c r="C12">
        <v>-1</v>
      </c>
      <c r="D12">
        <v>0.74826496839523315</v>
      </c>
      <c r="E12">
        <v>0</v>
      </c>
      <c r="F12">
        <v>2950.773193359375</v>
      </c>
      <c r="G12">
        <v>-15534.8359375</v>
      </c>
      <c r="H12">
        <v>-55359.41796875</v>
      </c>
      <c r="I12">
        <v>-29.580585479736332</v>
      </c>
      <c r="J12">
        <v>-3.9099142551422119</v>
      </c>
      <c r="K12">
        <v>6.1373786926269531</v>
      </c>
      <c r="L12">
        <v>9.3720188140869141</v>
      </c>
      <c r="M12">
        <v>-5.8722028732299796</v>
      </c>
      <c r="N12">
        <v>144.90812683105469</v>
      </c>
    </row>
    <row r="13" spans="1:14" x14ac:dyDescent="0.3">
      <c r="A13" s="1">
        <v>11</v>
      </c>
      <c r="B13">
        <v>0.31849163770675659</v>
      </c>
      <c r="C13">
        <v>-1</v>
      </c>
      <c r="D13">
        <v>0.62232613563537598</v>
      </c>
      <c r="E13">
        <v>0</v>
      </c>
      <c r="F13">
        <v>2898.076904296875</v>
      </c>
      <c r="G13">
        <v>-15534.75390625</v>
      </c>
      <c r="H13">
        <v>-55359.25390625</v>
      </c>
      <c r="I13">
        <v>-33.270965576171882</v>
      </c>
      <c r="J13">
        <v>-4.490483283996582</v>
      </c>
      <c r="K13">
        <v>8.1669254302978516</v>
      </c>
      <c r="L13">
        <v>11.340444564819339</v>
      </c>
      <c r="M13">
        <v>-6.1592516899108887</v>
      </c>
      <c r="N13">
        <v>151.84306335449219</v>
      </c>
    </row>
    <row r="14" spans="1:14" x14ac:dyDescent="0.3">
      <c r="A14" s="1">
        <v>12</v>
      </c>
      <c r="B14">
        <v>0.9940909743309021</v>
      </c>
      <c r="C14">
        <v>-0.66222351789474487</v>
      </c>
      <c r="D14">
        <v>0.61127841472625732</v>
      </c>
      <c r="E14">
        <v>0</v>
      </c>
      <c r="F14">
        <v>2838.199951171875</v>
      </c>
      <c r="G14">
        <v>-15534.66796875</v>
      </c>
      <c r="H14">
        <v>-55359.06640625</v>
      </c>
      <c r="I14">
        <v>-37.078620910644531</v>
      </c>
      <c r="J14">
        <v>-4.9631290435791016</v>
      </c>
      <c r="K14">
        <v>10.56402111053467</v>
      </c>
      <c r="L14">
        <v>13.46915245056152</v>
      </c>
      <c r="M14">
        <v>-6.2612829208374023</v>
      </c>
      <c r="N14">
        <v>159.71916198730469</v>
      </c>
    </row>
    <row r="15" spans="1:14" x14ac:dyDescent="0.3">
      <c r="A15" s="1">
        <v>13</v>
      </c>
      <c r="B15">
        <v>0.51526981592178345</v>
      </c>
      <c r="C15">
        <v>-0.20875838398933411</v>
      </c>
      <c r="D15">
        <v>0.53449225425720215</v>
      </c>
      <c r="E15">
        <v>0</v>
      </c>
      <c r="F15">
        <v>2773.352783203125</v>
      </c>
      <c r="G15">
        <v>-15534.58203125</v>
      </c>
      <c r="H15">
        <v>-55358.86328125</v>
      </c>
      <c r="I15">
        <v>-40.825935363769531</v>
      </c>
      <c r="J15">
        <v>-5.1245913505554199</v>
      </c>
      <c r="K15">
        <v>13.24173069000244</v>
      </c>
      <c r="L15">
        <v>15.65351676940918</v>
      </c>
      <c r="M15">
        <v>-6.0049543380737296</v>
      </c>
      <c r="N15">
        <v>168.23876953125</v>
      </c>
    </row>
    <row r="16" spans="1:14" x14ac:dyDescent="0.3">
      <c r="A16" s="1">
        <v>14</v>
      </c>
      <c r="B16">
        <v>-0.17899015545845029</v>
      </c>
      <c r="C16">
        <v>-0.74874424934387207</v>
      </c>
      <c r="D16">
        <v>0.84340345859527588</v>
      </c>
      <c r="E16">
        <v>0</v>
      </c>
      <c r="F16">
        <v>2703.73828125</v>
      </c>
      <c r="G16">
        <v>-15534.4970703125</v>
      </c>
      <c r="H16">
        <v>-55358.6484375</v>
      </c>
      <c r="I16">
        <v>-44.500774383544922</v>
      </c>
      <c r="J16">
        <v>-4.7264499664306641</v>
      </c>
      <c r="K16">
        <v>16.053398132324219</v>
      </c>
      <c r="L16">
        <v>17.77139854431152</v>
      </c>
      <c r="M16">
        <v>-5.1662106513977051</v>
      </c>
      <c r="N16">
        <v>177.41314697265619</v>
      </c>
    </row>
    <row r="17" spans="1:14" x14ac:dyDescent="0.3">
      <c r="A17" s="1">
        <v>15</v>
      </c>
      <c r="B17">
        <v>1</v>
      </c>
      <c r="C17">
        <v>-0.56083786487579346</v>
      </c>
      <c r="D17">
        <v>0.18515400588512421</v>
      </c>
      <c r="E17">
        <v>0</v>
      </c>
      <c r="F17">
        <v>2629.384521484375</v>
      </c>
      <c r="G17">
        <v>-15534.4130859375</v>
      </c>
      <c r="H17">
        <v>-55358.421875</v>
      </c>
      <c r="I17">
        <v>-48.089397430419922</v>
      </c>
      <c r="J17">
        <v>-3.7101855278015141</v>
      </c>
      <c r="K17">
        <v>18.7347412109375</v>
      </c>
      <c r="L17">
        <v>19.555995941162109</v>
      </c>
      <c r="M17">
        <v>-3.7496993541717529</v>
      </c>
      <c r="N17">
        <v>187.43528747558591</v>
      </c>
    </row>
    <row r="18" spans="1:14" x14ac:dyDescent="0.3">
      <c r="A18" s="1">
        <v>16</v>
      </c>
      <c r="B18">
        <v>8.5925042629241943E-2</v>
      </c>
      <c r="C18">
        <v>-0.79922711849212646</v>
      </c>
      <c r="D18">
        <v>0.32782512903213501</v>
      </c>
      <c r="E18">
        <v>0</v>
      </c>
      <c r="F18">
        <v>2550.549560546875</v>
      </c>
      <c r="G18">
        <v>-15534.330078125</v>
      </c>
      <c r="H18">
        <v>-55358.18359375</v>
      </c>
      <c r="I18">
        <v>-51.576583862304688</v>
      </c>
      <c r="J18">
        <v>-2.178530216217041</v>
      </c>
      <c r="K18">
        <v>21.192205429077148</v>
      </c>
      <c r="L18">
        <v>20.95949745178223</v>
      </c>
      <c r="M18">
        <v>-1.9350390434265139</v>
      </c>
      <c r="N18">
        <v>197.921875</v>
      </c>
    </row>
    <row r="19" spans="1:14" x14ac:dyDescent="0.3">
      <c r="A19" s="1">
        <v>17</v>
      </c>
      <c r="B19">
        <v>-0.2210836857557297</v>
      </c>
      <c r="C19">
        <v>-0.30442351102828979</v>
      </c>
      <c r="D19">
        <v>-0.75640714168548584</v>
      </c>
      <c r="E19">
        <v>0.48610898852348328</v>
      </c>
      <c r="F19">
        <v>2467.380126953125</v>
      </c>
      <c r="G19">
        <v>-15534.2470703125</v>
      </c>
      <c r="H19">
        <v>-55357.94140625</v>
      </c>
      <c r="I19">
        <v>-54.957191467285163</v>
      </c>
      <c r="J19">
        <v>-0.22108557820320129</v>
      </c>
      <c r="K19">
        <v>23.233173370361332</v>
      </c>
      <c r="L19">
        <v>21.809123992919918</v>
      </c>
      <c r="M19">
        <v>0.1050079092383385</v>
      </c>
      <c r="N19">
        <v>208.7003173828125</v>
      </c>
    </row>
    <row r="20" spans="1:14" x14ac:dyDescent="0.3">
      <c r="A20" s="1">
        <v>18</v>
      </c>
      <c r="B20">
        <v>-0.3166840672492981</v>
      </c>
      <c r="C20">
        <v>-0.41751658916473389</v>
      </c>
      <c r="D20">
        <v>-7.2086818516254425E-2</v>
      </c>
      <c r="E20">
        <v>1</v>
      </c>
      <c r="F20">
        <v>2381.62353515625</v>
      </c>
      <c r="G20">
        <v>-15534.06640625</v>
      </c>
      <c r="H20">
        <v>-55357.98828125</v>
      </c>
      <c r="I20">
        <v>-57.986301422119141</v>
      </c>
      <c r="J20">
        <v>1.4603041410446169</v>
      </c>
      <c r="K20">
        <v>24.441778182983398</v>
      </c>
      <c r="L20">
        <v>21.56463623046875</v>
      </c>
      <c r="M20">
        <v>1.4036720991134639</v>
      </c>
      <c r="N20">
        <v>219.15003967285159</v>
      </c>
    </row>
    <row r="21" spans="1:14" x14ac:dyDescent="0.3">
      <c r="A21" s="1">
        <v>19</v>
      </c>
      <c r="B21">
        <v>-0.72293943166732788</v>
      </c>
      <c r="C21">
        <v>0.32331472635269171</v>
      </c>
      <c r="D21">
        <v>-0.83625501394271851</v>
      </c>
      <c r="E21">
        <v>1</v>
      </c>
      <c r="F21">
        <v>2296.337158203125</v>
      </c>
      <c r="G21">
        <v>-15533.521484375</v>
      </c>
      <c r="H21">
        <v>-55358.8359375</v>
      </c>
      <c r="I21">
        <v>-60.02459716796875</v>
      </c>
      <c r="J21">
        <v>1.249035596847534</v>
      </c>
      <c r="K21">
        <v>24.13712310791016</v>
      </c>
      <c r="L21">
        <v>19.54976844787598</v>
      </c>
      <c r="M21">
        <v>0.44949051737785339</v>
      </c>
      <c r="N21">
        <v>228.76374816894531</v>
      </c>
    </row>
    <row r="22" spans="1:14" x14ac:dyDescent="0.3">
      <c r="A22" s="1">
        <v>20</v>
      </c>
      <c r="B22">
        <v>-1</v>
      </c>
      <c r="C22">
        <v>0.63756215572357178</v>
      </c>
      <c r="D22">
        <v>-0.72358137369155884</v>
      </c>
      <c r="E22">
        <v>1</v>
      </c>
      <c r="F22">
        <v>2213.234130859375</v>
      </c>
      <c r="G22">
        <v>-15532.1474609375</v>
      </c>
      <c r="H22">
        <v>-55360.48828125</v>
      </c>
      <c r="I22">
        <v>-60.787757873535163</v>
      </c>
      <c r="J22">
        <v>-0.10740625858306881</v>
      </c>
      <c r="K22">
        <v>21.359577178955082</v>
      </c>
      <c r="L22">
        <v>14.90859985351562</v>
      </c>
      <c r="M22">
        <v>-1.2087481021881099</v>
      </c>
      <c r="N22">
        <v>237.7105407714844</v>
      </c>
    </row>
    <row r="23" spans="1:14" x14ac:dyDescent="0.3">
      <c r="A23" s="1">
        <v>21</v>
      </c>
      <c r="B23">
        <v>-0.14971292018890381</v>
      </c>
      <c r="C23">
        <v>0.1345745921134949</v>
      </c>
      <c r="D23">
        <v>-0.51303523778915405</v>
      </c>
      <c r="E23">
        <v>0.77558350563049316</v>
      </c>
      <c r="F23">
        <v>2128.505615234375</v>
      </c>
      <c r="G23">
        <v>-15529.4814453125</v>
      </c>
      <c r="H23">
        <v>-55362.63671875</v>
      </c>
      <c r="I23">
        <v>-60.636631011962891</v>
      </c>
      <c r="J23">
        <v>-0.60815072059631348</v>
      </c>
      <c r="K23">
        <v>14.48909950256348</v>
      </c>
      <c r="L23">
        <v>6.3074932098388672</v>
      </c>
      <c r="M23">
        <v>-1.9567521810531621</v>
      </c>
      <c r="N23">
        <v>245.0870361328125</v>
      </c>
    </row>
    <row r="24" spans="1:14" x14ac:dyDescent="0.3">
      <c r="A24" s="1">
        <v>22</v>
      </c>
      <c r="B24">
        <v>-1</v>
      </c>
      <c r="C24">
        <v>-0.66441023349761963</v>
      </c>
      <c r="D24">
        <v>-0.44381198287010187</v>
      </c>
      <c r="E24">
        <v>0.61551684141159058</v>
      </c>
      <c r="F24">
        <v>2050.688232421875</v>
      </c>
      <c r="G24">
        <v>-15526.3115234375</v>
      </c>
      <c r="H24">
        <v>-55364.7265625</v>
      </c>
      <c r="I24">
        <v>-60.027790069580078</v>
      </c>
      <c r="J24">
        <v>-1.5338566303253169</v>
      </c>
      <c r="K24">
        <v>4.1157102584838867</v>
      </c>
      <c r="L24">
        <v>-3.7962663173675542</v>
      </c>
      <c r="M24">
        <v>-3.5876321792602539</v>
      </c>
      <c r="N24">
        <v>251.9176330566406</v>
      </c>
    </row>
    <row r="25" spans="1:14" x14ac:dyDescent="0.3">
      <c r="A25" s="1">
        <v>23</v>
      </c>
      <c r="B25">
        <v>1</v>
      </c>
      <c r="C25">
        <v>-0.29376795887947083</v>
      </c>
      <c r="D25">
        <v>1</v>
      </c>
      <c r="E25">
        <v>0.72268414497375488</v>
      </c>
      <c r="F25">
        <v>1970.968994140625</v>
      </c>
      <c r="G25">
        <v>-15522.86328125</v>
      </c>
      <c r="H25">
        <v>-55366.921875</v>
      </c>
      <c r="I25">
        <v>-59.367233276367188</v>
      </c>
      <c r="J25">
        <v>-6.1560163497924796</v>
      </c>
      <c r="K25">
        <v>-8.667933464050293</v>
      </c>
      <c r="L25">
        <v>-15.56612014770508</v>
      </c>
      <c r="M25">
        <v>-9.0782136917114258</v>
      </c>
      <c r="N25">
        <v>258.74053955078119</v>
      </c>
    </row>
    <row r="26" spans="1:14" x14ac:dyDescent="0.3">
      <c r="A26" s="1">
        <v>24</v>
      </c>
      <c r="B26">
        <v>0.48926681280136108</v>
      </c>
      <c r="C26">
        <v>-1</v>
      </c>
      <c r="D26">
        <v>1</v>
      </c>
      <c r="E26">
        <v>1</v>
      </c>
      <c r="F26">
        <v>1890.979248046875</v>
      </c>
      <c r="G26">
        <v>-15519.8125</v>
      </c>
      <c r="H26">
        <v>-55368.953125</v>
      </c>
      <c r="I26">
        <v>-58.959323883056641</v>
      </c>
      <c r="J26">
        <v>-14.53614711761475</v>
      </c>
      <c r="K26">
        <v>-21.469379425048832</v>
      </c>
      <c r="L26">
        <v>-25.9262580871582</v>
      </c>
      <c r="M26">
        <v>-18.87290191650391</v>
      </c>
      <c r="N26">
        <v>266.59994506835938</v>
      </c>
    </row>
    <row r="27" spans="1:14" x14ac:dyDescent="0.3">
      <c r="A27" s="1">
        <v>25</v>
      </c>
      <c r="B27">
        <v>0.49738144874572748</v>
      </c>
      <c r="C27">
        <v>-0.71085166931152344</v>
      </c>
      <c r="D27">
        <v>0.79182571172714233</v>
      </c>
      <c r="E27">
        <v>0.60099273920059204</v>
      </c>
      <c r="F27">
        <v>1811.573120117188</v>
      </c>
      <c r="G27">
        <v>-15517.955078125</v>
      </c>
      <c r="H27">
        <v>-55370.58203125</v>
      </c>
      <c r="I27">
        <v>-58.664588928222663</v>
      </c>
      <c r="J27">
        <v>-26.597003936767582</v>
      </c>
      <c r="K27">
        <v>-30.496541976928711</v>
      </c>
      <c r="L27">
        <v>-33.066356658935547</v>
      </c>
      <c r="M27">
        <v>-35.716899871826172</v>
      </c>
      <c r="N27">
        <v>275.558349609375</v>
      </c>
    </row>
    <row r="28" spans="1:14" x14ac:dyDescent="0.3">
      <c r="A28" s="1">
        <v>26</v>
      </c>
      <c r="B28">
        <v>0.79077357053756714</v>
      </c>
      <c r="C28">
        <v>0.54814863204956055</v>
      </c>
      <c r="D28">
        <v>0.61937350034713745</v>
      </c>
      <c r="E28">
        <v>0.4225676953792572</v>
      </c>
      <c r="F28">
        <v>1731.61767578125</v>
      </c>
      <c r="G28">
        <v>-15517.2119140625</v>
      </c>
      <c r="H28">
        <v>-55371.65234375</v>
      </c>
      <c r="I28">
        <v>-58.327369689941413</v>
      </c>
      <c r="J28">
        <v>-38.031291961669922</v>
      </c>
      <c r="K28">
        <v>-36.144203186035163</v>
      </c>
      <c r="L28">
        <v>-37.564785003662109</v>
      </c>
      <c r="M28">
        <v>-55.8516845703125</v>
      </c>
      <c r="N28">
        <v>284.34033203125</v>
      </c>
    </row>
    <row r="29" spans="1:14" x14ac:dyDescent="0.3">
      <c r="A29" s="1">
        <v>27</v>
      </c>
      <c r="B29">
        <v>1</v>
      </c>
      <c r="C29">
        <v>1</v>
      </c>
      <c r="D29">
        <v>-0.56251132488250732</v>
      </c>
      <c r="E29">
        <v>0</v>
      </c>
      <c r="F29">
        <v>1650.427124023438</v>
      </c>
      <c r="G29">
        <v>-15517.19140625</v>
      </c>
      <c r="H29">
        <v>-55371.9609375</v>
      </c>
      <c r="I29">
        <v>-58.439888000488281</v>
      </c>
      <c r="J29">
        <v>-44.801025390625</v>
      </c>
      <c r="K29">
        <v>-40.170810699462891</v>
      </c>
      <c r="L29">
        <v>-40.454792022705078</v>
      </c>
      <c r="M29">
        <v>-75.836013793945313</v>
      </c>
      <c r="N29">
        <v>291.8135986328125</v>
      </c>
    </row>
    <row r="30" spans="1:14" x14ac:dyDescent="0.3">
      <c r="A30" s="1">
        <v>28</v>
      </c>
      <c r="B30">
        <v>0.3812243640422821</v>
      </c>
      <c r="C30">
        <v>1</v>
      </c>
      <c r="D30">
        <v>-0.55536609888076782</v>
      </c>
      <c r="E30">
        <v>0.57334625720977783</v>
      </c>
      <c r="F30">
        <v>1564.745361328125</v>
      </c>
      <c r="G30">
        <v>-15517.3779296875</v>
      </c>
      <c r="H30">
        <v>-55371.89453125</v>
      </c>
      <c r="I30">
        <v>-59.298049926757813</v>
      </c>
      <c r="J30">
        <v>-45.294631958007813</v>
      </c>
      <c r="K30">
        <v>-44.254703521728523</v>
      </c>
      <c r="L30">
        <v>-43.600170135498047</v>
      </c>
      <c r="M30">
        <v>-94.692909240722656</v>
      </c>
      <c r="N30">
        <v>299.26315307617188</v>
      </c>
    </row>
    <row r="31" spans="1:14" x14ac:dyDescent="0.3">
      <c r="A31" s="1">
        <v>29</v>
      </c>
      <c r="B31">
        <v>1</v>
      </c>
      <c r="C31">
        <v>0.61852055788040161</v>
      </c>
      <c r="D31">
        <v>3.4973431378602982E-2</v>
      </c>
      <c r="E31">
        <v>0.23217153549194339</v>
      </c>
      <c r="F31">
        <v>1472.865234375</v>
      </c>
      <c r="G31">
        <v>-15517.7548828125</v>
      </c>
      <c r="H31">
        <v>-55371.1171875</v>
      </c>
      <c r="I31">
        <v>-60.881153106689453</v>
      </c>
      <c r="J31">
        <v>-40.475353240966797</v>
      </c>
      <c r="K31">
        <v>-49.454689025878913</v>
      </c>
      <c r="L31">
        <v>-48.04150390625</v>
      </c>
      <c r="M31">
        <v>-111.4338302612305</v>
      </c>
      <c r="N31">
        <v>307.38986206054688</v>
      </c>
    </row>
    <row r="32" spans="1:14" x14ac:dyDescent="0.3">
      <c r="A32" s="1">
        <v>30</v>
      </c>
      <c r="B32">
        <v>0.56007301807403564</v>
      </c>
      <c r="C32">
        <v>1</v>
      </c>
      <c r="D32">
        <v>-0.46664437651634222</v>
      </c>
      <c r="E32">
        <v>0.9357837438583374</v>
      </c>
      <c r="F32">
        <v>1384.678344726562</v>
      </c>
      <c r="G32">
        <v>-15518.2734375</v>
      </c>
      <c r="H32">
        <v>-55369.6953125</v>
      </c>
      <c r="I32">
        <v>-63.005973815917969</v>
      </c>
      <c r="J32">
        <v>-31.940883636474609</v>
      </c>
      <c r="K32">
        <v>-55.189586639404297</v>
      </c>
      <c r="L32">
        <v>-53.197978973388672</v>
      </c>
      <c r="M32">
        <v>-126.6607131958008</v>
      </c>
      <c r="N32">
        <v>317.08181762695313</v>
      </c>
    </row>
    <row r="33" spans="1:14" x14ac:dyDescent="0.3">
      <c r="A33" s="1">
        <v>31</v>
      </c>
      <c r="B33">
        <v>0.63996756076812744</v>
      </c>
      <c r="C33">
        <v>0.5301518440246582</v>
      </c>
      <c r="D33">
        <v>-0.42664983868598938</v>
      </c>
      <c r="E33">
        <v>0.57758992910385132</v>
      </c>
      <c r="F33">
        <v>1282.144653320312</v>
      </c>
      <c r="G33">
        <v>-15518.9345703125</v>
      </c>
      <c r="H33">
        <v>-55367.1171875</v>
      </c>
      <c r="I33">
        <v>-65.8485107421875</v>
      </c>
      <c r="J33">
        <v>-22.442977905273441</v>
      </c>
      <c r="K33">
        <v>-62.303047180175781</v>
      </c>
      <c r="L33">
        <v>-59.703170776367188</v>
      </c>
      <c r="M33">
        <v>-140.03672790527341</v>
      </c>
      <c r="N33">
        <v>328.79266357421881</v>
      </c>
    </row>
    <row r="34" spans="1:14" x14ac:dyDescent="0.3">
      <c r="A34" s="1">
        <v>32</v>
      </c>
      <c r="B34">
        <v>0.58333241939544678</v>
      </c>
      <c r="C34">
        <v>0.51346886157989502</v>
      </c>
      <c r="D34">
        <v>-0.75199437141418457</v>
      </c>
      <c r="E34">
        <v>0.782684326171875</v>
      </c>
      <c r="F34">
        <v>1179.813110351562</v>
      </c>
      <c r="G34">
        <v>-15519.66796875</v>
      </c>
      <c r="H34">
        <v>-55363.47265625</v>
      </c>
      <c r="I34">
        <v>-69.247222900390625</v>
      </c>
      <c r="J34">
        <v>-12.151846885681151</v>
      </c>
      <c r="K34">
        <v>-69.130691528320313</v>
      </c>
      <c r="L34">
        <v>-66.861976623535156</v>
      </c>
      <c r="M34">
        <v>-153.95231628417969</v>
      </c>
      <c r="N34">
        <v>344.07315063476563</v>
      </c>
    </row>
    <row r="35" spans="1:14" x14ac:dyDescent="0.3">
      <c r="A35" s="1">
        <v>33</v>
      </c>
      <c r="B35">
        <v>0.4947793185710907</v>
      </c>
      <c r="C35">
        <v>0.32719984650611877</v>
      </c>
      <c r="D35">
        <v>-1</v>
      </c>
      <c r="E35">
        <v>0.6393965482711792</v>
      </c>
      <c r="F35">
        <v>1070.305053710938</v>
      </c>
      <c r="G35">
        <v>-15520.4326171875</v>
      </c>
      <c r="H35">
        <v>-55358.77734375</v>
      </c>
      <c r="I35">
        <v>-72.864227294921875</v>
      </c>
      <c r="J35">
        <v>-0.90372669696807861</v>
      </c>
      <c r="K35">
        <v>-75.701316833496094</v>
      </c>
      <c r="L35">
        <v>-74.115142822265625</v>
      </c>
      <c r="M35">
        <v>-177.64952087402341</v>
      </c>
      <c r="N35">
        <v>12.61804866790771</v>
      </c>
    </row>
    <row r="36" spans="1:14" x14ac:dyDescent="0.3">
      <c r="A36" s="1">
        <v>34</v>
      </c>
      <c r="B36">
        <v>0.46982884407043463</v>
      </c>
      <c r="C36">
        <v>1</v>
      </c>
      <c r="D36">
        <v>-0.36559894680976868</v>
      </c>
      <c r="E36">
        <v>0.62023651599884033</v>
      </c>
      <c r="F36">
        <v>953.68853759765625</v>
      </c>
      <c r="G36">
        <v>-15521.1708984375</v>
      </c>
      <c r="H36">
        <v>-55352.72265625</v>
      </c>
      <c r="I36">
        <v>-76.581741333007813</v>
      </c>
      <c r="J36">
        <v>12.728376388549799</v>
      </c>
      <c r="K36">
        <v>-80.203254699707031</v>
      </c>
      <c r="L36">
        <v>-76.67694091796875</v>
      </c>
      <c r="M36">
        <v>131.74256896972659</v>
      </c>
      <c r="N36">
        <v>68.965408325195313</v>
      </c>
    </row>
    <row r="37" spans="1:14" x14ac:dyDescent="0.3">
      <c r="A37" s="1">
        <v>35</v>
      </c>
      <c r="B37">
        <v>1</v>
      </c>
      <c r="C37">
        <v>-0.8558233380317688</v>
      </c>
      <c r="D37">
        <v>0.82044202089309692</v>
      </c>
      <c r="E37">
        <v>1</v>
      </c>
      <c r="F37">
        <v>837.45587158203125</v>
      </c>
      <c r="G37">
        <v>-15521.65625</v>
      </c>
      <c r="H37">
        <v>-55345.61328125</v>
      </c>
      <c r="I37">
        <v>-79.823020935058594</v>
      </c>
      <c r="J37">
        <v>27.109121322631839</v>
      </c>
      <c r="K37">
        <v>-81.431480407714844</v>
      </c>
      <c r="L37">
        <v>-69.03045654296875</v>
      </c>
      <c r="M37">
        <v>95.913108825683594</v>
      </c>
      <c r="N37">
        <v>106.71091461181641</v>
      </c>
    </row>
    <row r="38" spans="1:14" x14ac:dyDescent="0.3">
      <c r="A38" s="1">
        <v>36</v>
      </c>
      <c r="B38">
        <v>8.8534429669380188E-2</v>
      </c>
      <c r="C38">
        <v>-0.63532161712646484</v>
      </c>
      <c r="D38">
        <v>1</v>
      </c>
      <c r="E38">
        <v>0.31917279958724981</v>
      </c>
      <c r="F38">
        <v>717.1435546875</v>
      </c>
      <c r="G38">
        <v>-15522.3564453125</v>
      </c>
      <c r="H38">
        <v>-55337.4140625</v>
      </c>
      <c r="I38">
        <v>-82.567214965820313</v>
      </c>
      <c r="J38">
        <v>43.973655700683587</v>
      </c>
      <c r="K38">
        <v>-79.000686645507813</v>
      </c>
      <c r="L38">
        <v>-56.979587554931641</v>
      </c>
      <c r="M38">
        <v>76.155921936035156</v>
      </c>
      <c r="N38">
        <v>128.06288146972659</v>
      </c>
    </row>
    <row r="39" spans="1:14" x14ac:dyDescent="0.3">
      <c r="A39" s="1">
        <v>37</v>
      </c>
      <c r="B39">
        <v>0.12682795524597171</v>
      </c>
      <c r="C39">
        <v>-1</v>
      </c>
      <c r="D39">
        <v>1</v>
      </c>
      <c r="E39">
        <v>0</v>
      </c>
      <c r="F39">
        <v>596.13897705078125</v>
      </c>
      <c r="G39">
        <v>-15523.6376953125</v>
      </c>
      <c r="H39">
        <v>-55328.3125</v>
      </c>
      <c r="I39">
        <v>-84.939613342285156</v>
      </c>
      <c r="J39">
        <v>55.449302673339837</v>
      </c>
      <c r="K39">
        <v>-71.093452453613281</v>
      </c>
      <c r="L39">
        <v>-44.687129974365227</v>
      </c>
      <c r="M39">
        <v>61.488727569580078</v>
      </c>
      <c r="N39">
        <v>140.4801940917969</v>
      </c>
    </row>
    <row r="40" spans="1:14" x14ac:dyDescent="0.3">
      <c r="A40" s="1">
        <v>38</v>
      </c>
      <c r="B40">
        <v>0.46761655807495123</v>
      </c>
      <c r="C40">
        <v>-0.88837039470672607</v>
      </c>
      <c r="D40">
        <v>0.78724312782287598</v>
      </c>
      <c r="E40">
        <v>1.7554294317960739E-2</v>
      </c>
      <c r="F40">
        <v>474.942626953125</v>
      </c>
      <c r="G40">
        <v>-15525.234375</v>
      </c>
      <c r="H40">
        <v>-55319.3984375</v>
      </c>
      <c r="I40">
        <v>-86.561622619628906</v>
      </c>
      <c r="J40">
        <v>56.324558258056641</v>
      </c>
      <c r="K40">
        <v>-63.177452087402337</v>
      </c>
      <c r="L40">
        <v>-35.289772033691413</v>
      </c>
      <c r="M40">
        <v>47.942417144775391</v>
      </c>
      <c r="N40">
        <v>150.6123962402344</v>
      </c>
    </row>
    <row r="41" spans="1:14" x14ac:dyDescent="0.3">
      <c r="A41" s="1">
        <v>39</v>
      </c>
      <c r="B41">
        <v>0.27771329879760742</v>
      </c>
      <c r="C41">
        <v>-0.35019728541374212</v>
      </c>
      <c r="D41">
        <v>0.82878559827804565</v>
      </c>
      <c r="E41">
        <v>0</v>
      </c>
      <c r="F41">
        <v>353.65057373046881</v>
      </c>
      <c r="G41">
        <v>-15526.9091796875</v>
      </c>
      <c r="H41">
        <v>-55310.85546875</v>
      </c>
      <c r="I41">
        <v>-87.555496215820313</v>
      </c>
      <c r="J41">
        <v>48.169990539550781</v>
      </c>
      <c r="K41">
        <v>-56.360275268554688</v>
      </c>
      <c r="L41">
        <v>-28.171865463256839</v>
      </c>
      <c r="M41">
        <v>34.505596160888672</v>
      </c>
      <c r="N41">
        <v>161.46441650390619</v>
      </c>
    </row>
    <row r="42" spans="1:14" x14ac:dyDescent="0.3">
      <c r="A42" s="1">
        <v>40</v>
      </c>
      <c r="B42">
        <v>1</v>
      </c>
      <c r="C42">
        <v>-1</v>
      </c>
      <c r="D42">
        <v>1</v>
      </c>
      <c r="E42">
        <v>0</v>
      </c>
      <c r="F42">
        <v>236.95518493652341</v>
      </c>
      <c r="G42">
        <v>-15528.591796875</v>
      </c>
      <c r="H42">
        <v>-55302.96875</v>
      </c>
      <c r="I42">
        <v>-88.169929504394531</v>
      </c>
      <c r="J42">
        <v>34.517631530761719</v>
      </c>
      <c r="K42">
        <v>-49.648952484130859</v>
      </c>
      <c r="L42">
        <v>-22.074081420898441</v>
      </c>
      <c r="M42">
        <v>22.095571517944339</v>
      </c>
      <c r="N42">
        <v>173.32395935058591</v>
      </c>
    </row>
    <row r="43" spans="1:14" x14ac:dyDescent="0.3">
      <c r="A43" s="1">
        <v>41</v>
      </c>
      <c r="B43">
        <v>0.75668293237686157</v>
      </c>
      <c r="C43">
        <v>-0.39001485705375671</v>
      </c>
      <c r="D43">
        <v>1</v>
      </c>
      <c r="E43">
        <v>0</v>
      </c>
      <c r="F43">
        <v>113.9711380004883</v>
      </c>
      <c r="G43">
        <v>-15530.427734375</v>
      </c>
      <c r="H43">
        <v>-55295.08984375</v>
      </c>
      <c r="I43">
        <v>-88.744049072265625</v>
      </c>
      <c r="J43">
        <v>16.853498458862301</v>
      </c>
      <c r="K43">
        <v>-40.419139862060547</v>
      </c>
      <c r="L43">
        <v>-15.02741050720215</v>
      </c>
      <c r="M43">
        <v>10.400136947631839</v>
      </c>
      <c r="N43">
        <v>187.0391540527344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-15532.220703125</v>
      </c>
      <c r="H44">
        <v>-55287.68359375</v>
      </c>
      <c r="I44">
        <v>-89.347480773925781</v>
      </c>
      <c r="J44">
        <v>0.31305539608001709</v>
      </c>
      <c r="K44">
        <v>-7.6664915084838867</v>
      </c>
      <c r="L44">
        <v>-8.7971086502075195</v>
      </c>
      <c r="M44">
        <v>3.081774234771729</v>
      </c>
      <c r="N44">
        <v>199.98445129394531</v>
      </c>
    </row>
  </sheetData>
  <pageMargins left="0.75" right="0.75" top="1" bottom="1" header="0.5" footer="0.5"/>
  <drawing r:id="rId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3209.8623046875</v>
      </c>
      <c r="G2">
        <v>-15535.30859375</v>
      </c>
      <c r="H2">
        <v>-55360.171875</v>
      </c>
      <c r="I2">
        <v>-3.8086455315351491E-3</v>
      </c>
      <c r="J2">
        <v>-3.4100767225027077E-2</v>
      </c>
      <c r="K2">
        <v>-2.207812666893005E-2</v>
      </c>
      <c r="L2">
        <v>0.23578876256942749</v>
      </c>
      <c r="M2">
        <v>-0.58352768421173096</v>
      </c>
      <c r="N2">
        <v>109.7708206176758</v>
      </c>
    </row>
    <row r="3" spans="1:14" x14ac:dyDescent="0.3">
      <c r="A3" s="1">
        <v>1</v>
      </c>
      <c r="B3">
        <v>1</v>
      </c>
      <c r="C3">
        <v>-0.11827819049358369</v>
      </c>
      <c r="D3">
        <v>-3.03933285176754E-2</v>
      </c>
      <c r="E3">
        <v>0</v>
      </c>
      <c r="F3">
        <v>3208.266845703125</v>
      </c>
      <c r="G3">
        <v>-15535.2998046875</v>
      </c>
      <c r="H3">
        <v>-55360.171875</v>
      </c>
      <c r="I3">
        <v>-0.22677862644195559</v>
      </c>
      <c r="J3">
        <v>-4.3642535805702209E-2</v>
      </c>
      <c r="K3">
        <v>-2.5745362043380741E-2</v>
      </c>
      <c r="L3">
        <v>0.2239579111337662</v>
      </c>
      <c r="M3">
        <v>-0.60577809810638428</v>
      </c>
      <c r="N3">
        <v>109.769287109375</v>
      </c>
    </row>
    <row r="4" spans="1:14" x14ac:dyDescent="0.3">
      <c r="A4" s="1">
        <v>2</v>
      </c>
      <c r="B4">
        <v>0.34796419739723211</v>
      </c>
      <c r="C4">
        <v>-0.6607850193977356</v>
      </c>
      <c r="D4">
        <v>1</v>
      </c>
      <c r="E4">
        <v>2.5976298376917839E-2</v>
      </c>
      <c r="F4">
        <v>3201.228271484375</v>
      </c>
      <c r="G4">
        <v>-15535.2822265625</v>
      </c>
      <c r="H4">
        <v>-55360.16015625</v>
      </c>
      <c r="I4">
        <v>-1.5268514156341551</v>
      </c>
      <c r="J4">
        <v>-6.2325499951839447E-2</v>
      </c>
      <c r="K4">
        <v>-1.4086693525314329E-2</v>
      </c>
      <c r="L4">
        <v>0.33947616815567022</v>
      </c>
      <c r="M4">
        <v>-0.67705714702606201</v>
      </c>
      <c r="N4">
        <v>109.7936935424805</v>
      </c>
    </row>
    <row r="5" spans="1:14" x14ac:dyDescent="0.3">
      <c r="A5" s="1">
        <v>3</v>
      </c>
      <c r="B5">
        <v>0.98201525211334229</v>
      </c>
      <c r="C5">
        <v>-1</v>
      </c>
      <c r="D5">
        <v>0.75518923997879028</v>
      </c>
      <c r="E5">
        <v>0</v>
      </c>
      <c r="F5">
        <v>3188.719970703125</v>
      </c>
      <c r="G5">
        <v>-15535.259765625</v>
      </c>
      <c r="H5">
        <v>-55360.12890625</v>
      </c>
      <c r="I5">
        <v>-3.9039936065673828</v>
      </c>
      <c r="J5">
        <v>-0.13659533858299261</v>
      </c>
      <c r="K5">
        <v>3.9760634303092957E-2</v>
      </c>
      <c r="L5">
        <v>0.59506303071975708</v>
      </c>
      <c r="M5">
        <v>-1.002815365791321</v>
      </c>
      <c r="N5">
        <v>110.5039443969727</v>
      </c>
    </row>
    <row r="6" spans="1:14" x14ac:dyDescent="0.3">
      <c r="A6" s="1">
        <v>4</v>
      </c>
      <c r="B6">
        <v>1</v>
      </c>
      <c r="C6">
        <v>-0.78495752811431885</v>
      </c>
      <c r="D6">
        <v>0.8677639365196228</v>
      </c>
      <c r="E6">
        <v>0</v>
      </c>
      <c r="F6">
        <v>3170.745849609375</v>
      </c>
      <c r="G6">
        <v>-15535.232421875</v>
      </c>
      <c r="H6">
        <v>-55360.08203125</v>
      </c>
      <c r="I6">
        <v>-6.9967870712280273</v>
      </c>
      <c r="J6">
        <v>-0.38121336698532099</v>
      </c>
      <c r="K6">
        <v>0.19285029172897339</v>
      </c>
      <c r="L6">
        <v>1.033018946647644</v>
      </c>
      <c r="M6">
        <v>-1.6982108354568479</v>
      </c>
      <c r="N6">
        <v>111.95810699462891</v>
      </c>
    </row>
    <row r="7" spans="1:14" x14ac:dyDescent="0.3">
      <c r="A7" s="1">
        <v>5</v>
      </c>
      <c r="B7">
        <v>0.6197548508644104</v>
      </c>
      <c r="C7">
        <v>-1</v>
      </c>
      <c r="D7">
        <v>1</v>
      </c>
      <c r="E7">
        <v>0</v>
      </c>
      <c r="F7">
        <v>3147.26171875</v>
      </c>
      <c r="G7">
        <v>-15535.2021484375</v>
      </c>
      <c r="H7">
        <v>-55360.015625</v>
      </c>
      <c r="I7">
        <v>-10.52321243286133</v>
      </c>
      <c r="J7">
        <v>-0.83072453737258911</v>
      </c>
      <c r="K7">
        <v>0.49448966979980469</v>
      </c>
      <c r="L7">
        <v>1.714293241500854</v>
      </c>
      <c r="M7">
        <v>-2.691839218139648</v>
      </c>
      <c r="N7">
        <v>114.1827011108398</v>
      </c>
    </row>
    <row r="8" spans="1:14" x14ac:dyDescent="0.3">
      <c r="A8" s="1">
        <v>6</v>
      </c>
      <c r="B8">
        <v>0.53672343492507935</v>
      </c>
      <c r="C8">
        <v>-0.75891107320785522</v>
      </c>
      <c r="D8">
        <v>0.80240583419799805</v>
      </c>
      <c r="E8">
        <v>0</v>
      </c>
      <c r="F8">
        <v>3118.30615234375</v>
      </c>
      <c r="G8">
        <v>-15535.1669921875</v>
      </c>
      <c r="H8">
        <v>-55359.9375</v>
      </c>
      <c r="I8">
        <v>-14.291544914245611</v>
      </c>
      <c r="J8">
        <v>-1.6107333898544309</v>
      </c>
      <c r="K8">
        <v>1.0271919965744021</v>
      </c>
      <c r="L8">
        <v>2.6820425987243648</v>
      </c>
      <c r="M8">
        <v>-4.0980682373046884</v>
      </c>
      <c r="N8">
        <v>117.4751052856445</v>
      </c>
    </row>
    <row r="9" spans="1:14" x14ac:dyDescent="0.3">
      <c r="A9" s="1">
        <v>7</v>
      </c>
      <c r="B9">
        <v>0.95986443758010864</v>
      </c>
      <c r="C9">
        <v>-0.47763359546661383</v>
      </c>
      <c r="D9">
        <v>1</v>
      </c>
      <c r="E9">
        <v>0</v>
      </c>
      <c r="F9">
        <v>3081.469970703125</v>
      </c>
      <c r="G9">
        <v>-15535.1259765625</v>
      </c>
      <c r="H9">
        <v>-55359.83203125</v>
      </c>
      <c r="I9">
        <v>-18.432283401489261</v>
      </c>
      <c r="J9">
        <v>-2.584475994110107</v>
      </c>
      <c r="K9">
        <v>1.7629227638244629</v>
      </c>
      <c r="L9">
        <v>3.8281207084655762</v>
      </c>
      <c r="M9">
        <v>-5.5239677429199219</v>
      </c>
      <c r="N9">
        <v>121.4084777832031</v>
      </c>
    </row>
    <row r="10" spans="1:14" x14ac:dyDescent="0.3">
      <c r="A10" s="1">
        <v>8</v>
      </c>
      <c r="B10">
        <v>0.5320398211479187</v>
      </c>
      <c r="C10">
        <v>-0.93165981769561768</v>
      </c>
      <c r="D10">
        <v>0.38429722189903259</v>
      </c>
      <c r="E10">
        <v>0.1467503905296326</v>
      </c>
      <c r="F10">
        <v>3041.31005859375</v>
      </c>
      <c r="G10">
        <v>-15535.083984375</v>
      </c>
      <c r="H10">
        <v>-55359.72265625</v>
      </c>
      <c r="I10">
        <v>-22.359621047973629</v>
      </c>
      <c r="J10">
        <v>-3.7369973659515381</v>
      </c>
      <c r="K10">
        <v>2.8049249649047852</v>
      </c>
      <c r="L10">
        <v>5.2837800979614258</v>
      </c>
      <c r="M10">
        <v>-7.0068683624267578</v>
      </c>
      <c r="N10">
        <v>126.1411819458008</v>
      </c>
    </row>
    <row r="11" spans="1:14" x14ac:dyDescent="0.3">
      <c r="A11" s="1">
        <v>9</v>
      </c>
      <c r="B11">
        <v>1</v>
      </c>
      <c r="C11">
        <v>-1</v>
      </c>
      <c r="D11">
        <v>0.96425741910934448</v>
      </c>
      <c r="E11">
        <v>0</v>
      </c>
      <c r="F11">
        <v>2994.429931640625</v>
      </c>
      <c r="G11">
        <v>-15535.0400390625</v>
      </c>
      <c r="H11">
        <v>-55359.5625</v>
      </c>
      <c r="I11">
        <v>-26.358705520629879</v>
      </c>
      <c r="J11">
        <v>-5.3557968139648438</v>
      </c>
      <c r="K11">
        <v>4.3069286346435547</v>
      </c>
      <c r="L11">
        <v>7.2537627220153809</v>
      </c>
      <c r="M11">
        <v>-9.0750007629394531</v>
      </c>
      <c r="N11">
        <v>131.52992248535159</v>
      </c>
    </row>
    <row r="12" spans="1:14" x14ac:dyDescent="0.3">
      <c r="A12" s="1">
        <v>10</v>
      </c>
      <c r="B12">
        <v>0.79403352737426758</v>
      </c>
      <c r="C12">
        <v>-0.56982165575027466</v>
      </c>
      <c r="D12">
        <v>1</v>
      </c>
      <c r="E12">
        <v>0</v>
      </c>
      <c r="F12">
        <v>2946.73095703125</v>
      </c>
      <c r="G12">
        <v>-15535.001953125</v>
      </c>
      <c r="H12">
        <v>-55359.390625</v>
      </c>
      <c r="I12">
        <v>-29.88531494140625</v>
      </c>
      <c r="J12">
        <v>-7.297736644744873</v>
      </c>
      <c r="K12">
        <v>6.3163352012634277</v>
      </c>
      <c r="L12">
        <v>9.5359954833984375</v>
      </c>
      <c r="M12">
        <v>-11.170121192932131</v>
      </c>
      <c r="N12">
        <v>137.1972961425781</v>
      </c>
    </row>
    <row r="13" spans="1:14" x14ac:dyDescent="0.3">
      <c r="A13" s="1">
        <v>11</v>
      </c>
      <c r="B13">
        <v>0.72621774673461914</v>
      </c>
      <c r="C13">
        <v>-0.7623755931854248</v>
      </c>
      <c r="D13">
        <v>1</v>
      </c>
      <c r="E13">
        <v>0</v>
      </c>
      <c r="F13">
        <v>2891.948974609375</v>
      </c>
      <c r="G13">
        <v>-15534.958984375</v>
      </c>
      <c r="H13">
        <v>-55359.1953125</v>
      </c>
      <c r="I13">
        <v>-33.551273345947273</v>
      </c>
      <c r="J13">
        <v>-9.2687253952026367</v>
      </c>
      <c r="K13">
        <v>9.0239667892456055</v>
      </c>
      <c r="L13">
        <v>12.37435913085938</v>
      </c>
      <c r="M13">
        <v>-13.013166427612299</v>
      </c>
      <c r="N13">
        <v>143.96929931640619</v>
      </c>
    </row>
    <row r="14" spans="1:14" x14ac:dyDescent="0.3">
      <c r="A14" s="1">
        <v>12</v>
      </c>
      <c r="B14">
        <v>0.44318419694900513</v>
      </c>
      <c r="C14">
        <v>-1</v>
      </c>
      <c r="D14">
        <v>0.31872469186782842</v>
      </c>
      <c r="E14">
        <v>0</v>
      </c>
      <c r="F14">
        <v>2832.075927734375</v>
      </c>
      <c r="G14">
        <v>-15534.9150390625</v>
      </c>
      <c r="H14">
        <v>-55358.98046875</v>
      </c>
      <c r="I14">
        <v>-37.228897094726563</v>
      </c>
      <c r="J14">
        <v>-10.957827568054199</v>
      </c>
      <c r="K14">
        <v>12.369316101074221</v>
      </c>
      <c r="L14">
        <v>15.63505840301514</v>
      </c>
      <c r="M14">
        <v>-14.325717926025391</v>
      </c>
      <c r="N14">
        <v>151.66078186035159</v>
      </c>
    </row>
    <row r="15" spans="1:14" x14ac:dyDescent="0.3">
      <c r="A15" s="1">
        <v>13</v>
      </c>
      <c r="B15">
        <v>1</v>
      </c>
      <c r="C15">
        <v>-4.9365214072167873E-3</v>
      </c>
      <c r="D15">
        <v>1</v>
      </c>
      <c r="E15">
        <v>0</v>
      </c>
      <c r="F15">
        <v>2767.328125</v>
      </c>
      <c r="G15">
        <v>-15534.869140625</v>
      </c>
      <c r="H15">
        <v>-55358.75</v>
      </c>
      <c r="I15">
        <v>-40.890842437744141</v>
      </c>
      <c r="J15">
        <v>-12.25808048248291</v>
      </c>
      <c r="K15">
        <v>16.188764572143551</v>
      </c>
      <c r="L15">
        <v>19.099102020263668</v>
      </c>
      <c r="M15">
        <v>-15.121134757995611</v>
      </c>
      <c r="N15">
        <v>159.916015625</v>
      </c>
    </row>
    <row r="16" spans="1:14" x14ac:dyDescent="0.3">
      <c r="A16" s="1">
        <v>14</v>
      </c>
      <c r="B16">
        <v>0.61072540283203125</v>
      </c>
      <c r="C16">
        <v>-0.52912783622741699</v>
      </c>
      <c r="D16">
        <v>0.51705574989318848</v>
      </c>
      <c r="E16">
        <v>0</v>
      </c>
      <c r="F16">
        <v>2697.917236328125</v>
      </c>
      <c r="G16">
        <v>-15534.8203125</v>
      </c>
      <c r="H16">
        <v>-55358.50390625</v>
      </c>
      <c r="I16">
        <v>-44.49322509765625</v>
      </c>
      <c r="J16">
        <v>-12.687369346618651</v>
      </c>
      <c r="K16">
        <v>20.473697662353519</v>
      </c>
      <c r="L16">
        <v>22.759401321411129</v>
      </c>
      <c r="M16">
        <v>-14.959526062011721</v>
      </c>
      <c r="N16">
        <v>169.11668395996091</v>
      </c>
    </row>
    <row r="17" spans="1:14" x14ac:dyDescent="0.3">
      <c r="A17" s="1">
        <v>15</v>
      </c>
      <c r="B17">
        <v>-0.5961153507232666</v>
      </c>
      <c r="C17">
        <v>0.96047347784042358</v>
      </c>
      <c r="D17">
        <v>-0.38103732466697687</v>
      </c>
      <c r="E17">
        <v>0</v>
      </c>
      <c r="F17">
        <v>2623.888671875</v>
      </c>
      <c r="G17">
        <v>-15534.76953125</v>
      </c>
      <c r="H17">
        <v>-55358.24609375</v>
      </c>
      <c r="I17">
        <v>-48.004806518554688</v>
      </c>
      <c r="J17">
        <v>-12.070114135742189</v>
      </c>
      <c r="K17">
        <v>24.92630767822266</v>
      </c>
      <c r="L17">
        <v>26.3680305480957</v>
      </c>
      <c r="M17">
        <v>-13.708521842956539</v>
      </c>
      <c r="N17">
        <v>179.30769348144531</v>
      </c>
    </row>
    <row r="18" spans="1:14" x14ac:dyDescent="0.3">
      <c r="A18" s="1">
        <v>16</v>
      </c>
      <c r="B18">
        <v>-1</v>
      </c>
      <c r="C18">
        <v>-0.30182427167892462</v>
      </c>
      <c r="D18">
        <v>-0.56614762544631958</v>
      </c>
      <c r="E18">
        <v>0.88603502511978149</v>
      </c>
      <c r="F18">
        <v>2545.65673828125</v>
      </c>
      <c r="G18">
        <v>-15534.7177734375</v>
      </c>
      <c r="H18">
        <v>-55357.984375</v>
      </c>
      <c r="I18">
        <v>-51.463127136230469</v>
      </c>
      <c r="J18">
        <v>-10.294021606445311</v>
      </c>
      <c r="K18">
        <v>29.367544174194339</v>
      </c>
      <c r="L18">
        <v>29.324094772338871</v>
      </c>
      <c r="M18">
        <v>-11.35604667663574</v>
      </c>
      <c r="N18">
        <v>189.62738037109381</v>
      </c>
    </row>
    <row r="19" spans="1:14" x14ac:dyDescent="0.3">
      <c r="A19" s="1">
        <v>17</v>
      </c>
      <c r="B19">
        <v>-1</v>
      </c>
      <c r="C19">
        <v>1</v>
      </c>
      <c r="D19">
        <v>-1</v>
      </c>
      <c r="E19">
        <v>1</v>
      </c>
      <c r="F19">
        <v>2461.686279296875</v>
      </c>
      <c r="G19">
        <v>-15534.3857421875</v>
      </c>
      <c r="H19">
        <v>-55358.65234375</v>
      </c>
      <c r="I19">
        <v>-54.432826995849609</v>
      </c>
      <c r="J19">
        <v>-8.8138895034790039</v>
      </c>
      <c r="K19">
        <v>32.009246826171882</v>
      </c>
      <c r="L19">
        <v>28.961471557617191</v>
      </c>
      <c r="M19">
        <v>-9.4922723770141602</v>
      </c>
      <c r="N19">
        <v>200.3464050292969</v>
      </c>
    </row>
    <row r="20" spans="1:14" x14ac:dyDescent="0.3">
      <c r="A20" s="1">
        <v>18</v>
      </c>
      <c r="B20">
        <v>-0.27426442503929138</v>
      </c>
      <c r="C20">
        <v>0.49654793739318848</v>
      </c>
      <c r="D20">
        <v>-0.46545028686523438</v>
      </c>
      <c r="E20">
        <v>1</v>
      </c>
      <c r="F20">
        <v>2381.985595703125</v>
      </c>
      <c r="G20">
        <v>-15533.10546875</v>
      </c>
      <c r="H20">
        <v>-55360.60546875</v>
      </c>
      <c r="I20">
        <v>-56.330913543701172</v>
      </c>
      <c r="J20">
        <v>-6.4797554016113281</v>
      </c>
      <c r="K20">
        <v>30.2139892578125</v>
      </c>
      <c r="L20">
        <v>24.025911331176761</v>
      </c>
      <c r="M20">
        <v>-5.9677557945251456</v>
      </c>
      <c r="N20">
        <v>209.81654357910159</v>
      </c>
    </row>
    <row r="21" spans="1:14" x14ac:dyDescent="0.3">
      <c r="A21" s="1">
        <v>19</v>
      </c>
      <c r="B21">
        <v>-0.89055037498474121</v>
      </c>
      <c r="C21">
        <v>1</v>
      </c>
      <c r="D21">
        <v>-0.65686649084091187</v>
      </c>
      <c r="E21">
        <v>1</v>
      </c>
      <c r="F21">
        <v>2299.946044921875</v>
      </c>
      <c r="G21">
        <v>-15530.5966796875</v>
      </c>
      <c r="H21">
        <v>-55363.6015625</v>
      </c>
      <c r="I21">
        <v>-57.229976654052727</v>
      </c>
      <c r="J21">
        <v>-1.8701663017272949</v>
      </c>
      <c r="K21">
        <v>24.409250259399411</v>
      </c>
      <c r="L21">
        <v>15.532450675964361</v>
      </c>
      <c r="M21">
        <v>-0.99330848455429077</v>
      </c>
      <c r="N21">
        <v>218.46278381347659</v>
      </c>
    </row>
    <row r="22" spans="1:14" x14ac:dyDescent="0.3">
      <c r="A22" s="1">
        <v>20</v>
      </c>
      <c r="B22">
        <v>-0.95013558864593506</v>
      </c>
      <c r="C22">
        <v>0.19110226631164551</v>
      </c>
      <c r="D22">
        <v>-0.92532908916473389</v>
      </c>
      <c r="E22">
        <v>1</v>
      </c>
      <c r="F22">
        <v>2217.525390625</v>
      </c>
      <c r="G22">
        <v>-15526.9541015625</v>
      </c>
      <c r="H22">
        <v>-55367.12109375</v>
      </c>
      <c r="I22">
        <v>-57.091461181640618</v>
      </c>
      <c r="J22">
        <v>5.0803709030151367</v>
      </c>
      <c r="K22">
        <v>15.10698318481445</v>
      </c>
      <c r="L22">
        <v>3.4886398315429692</v>
      </c>
      <c r="M22">
        <v>5.7065110206604004</v>
      </c>
      <c r="N22">
        <v>225.2191467285156</v>
      </c>
    </row>
    <row r="23" spans="1:14" x14ac:dyDescent="0.3">
      <c r="A23" s="1">
        <v>21</v>
      </c>
      <c r="B23">
        <v>1</v>
      </c>
      <c r="C23">
        <v>-1</v>
      </c>
      <c r="D23">
        <v>1</v>
      </c>
      <c r="E23">
        <v>0</v>
      </c>
      <c r="F23">
        <v>2145.828125</v>
      </c>
      <c r="G23">
        <v>-15522.9638671875</v>
      </c>
      <c r="H23">
        <v>-55370.921875</v>
      </c>
      <c r="I23">
        <v>-56.391319274902337</v>
      </c>
      <c r="J23">
        <v>12.128139495849609</v>
      </c>
      <c r="K23">
        <v>9.4179153442382813E-2</v>
      </c>
      <c r="L23">
        <v>-12.283566474914551</v>
      </c>
      <c r="M23">
        <v>11.135933876037599</v>
      </c>
      <c r="N23">
        <v>230.6670837402344</v>
      </c>
    </row>
    <row r="24" spans="1:14" x14ac:dyDescent="0.3">
      <c r="A24" s="1">
        <v>22</v>
      </c>
      <c r="B24">
        <v>0.80305171012878418</v>
      </c>
      <c r="C24">
        <v>-0.62319016456604004</v>
      </c>
      <c r="D24">
        <v>0.44972190260887152</v>
      </c>
      <c r="E24">
        <v>0</v>
      </c>
      <c r="F24">
        <v>2069.974609375</v>
      </c>
      <c r="G24">
        <v>-15518.728515625</v>
      </c>
      <c r="H24">
        <v>-55375.0390625</v>
      </c>
      <c r="I24">
        <v>-55.802459716796882</v>
      </c>
      <c r="J24">
        <v>14.376785278320311</v>
      </c>
      <c r="K24">
        <v>-19.56496429443359</v>
      </c>
      <c r="L24">
        <v>-30.286846160888668</v>
      </c>
      <c r="M24">
        <v>12.07759857177734</v>
      </c>
      <c r="N24">
        <v>237.5782470703125</v>
      </c>
    </row>
    <row r="25" spans="1:14" x14ac:dyDescent="0.3">
      <c r="A25" s="1">
        <v>23</v>
      </c>
      <c r="B25">
        <v>0.63175612688064575</v>
      </c>
      <c r="C25">
        <v>-1</v>
      </c>
      <c r="D25">
        <v>0.94061279296875</v>
      </c>
      <c r="E25">
        <v>1</v>
      </c>
      <c r="F25">
        <v>1989.754760742188</v>
      </c>
      <c r="G25">
        <v>-15514.544921875</v>
      </c>
      <c r="H25">
        <v>-55379.09375</v>
      </c>
      <c r="I25">
        <v>-56.375720977783203</v>
      </c>
      <c r="J25">
        <v>9.3431453704833984</v>
      </c>
      <c r="K25">
        <v>-38.867542266845703</v>
      </c>
      <c r="L25">
        <v>-48.039466857910163</v>
      </c>
      <c r="M25">
        <v>5.0432929992675781</v>
      </c>
      <c r="N25">
        <v>249.2104187011719</v>
      </c>
    </row>
    <row r="26" spans="1:14" x14ac:dyDescent="0.3">
      <c r="A26" s="1">
        <v>24</v>
      </c>
      <c r="B26">
        <v>1</v>
      </c>
      <c r="C26">
        <v>-0.1198230087757111</v>
      </c>
      <c r="D26">
        <v>1</v>
      </c>
      <c r="E26">
        <v>0.7526925802230835</v>
      </c>
      <c r="F26">
        <v>1910.238037109375</v>
      </c>
      <c r="G26">
        <v>-15511.6396484375</v>
      </c>
      <c r="H26">
        <v>-55382.86328125</v>
      </c>
      <c r="I26">
        <v>-57.631443023681641</v>
      </c>
      <c r="J26">
        <v>-3.103357315063477</v>
      </c>
      <c r="K26">
        <v>-52.512779235839837</v>
      </c>
      <c r="L26">
        <v>-61.169765472412109</v>
      </c>
      <c r="M26">
        <v>-19.436155319213871</v>
      </c>
      <c r="N26">
        <v>271.93475341796881</v>
      </c>
    </row>
    <row r="27" spans="1:14" x14ac:dyDescent="0.3">
      <c r="A27" s="1">
        <v>25</v>
      </c>
      <c r="B27">
        <v>0.55416488647460938</v>
      </c>
      <c r="C27">
        <v>-0.41393458843231201</v>
      </c>
      <c r="D27">
        <v>0.27307367324829102</v>
      </c>
      <c r="E27">
        <v>1</v>
      </c>
      <c r="F27">
        <v>1822.74267578125</v>
      </c>
      <c r="G27">
        <v>-15510.4892578125</v>
      </c>
      <c r="H27">
        <v>-55386.50390625</v>
      </c>
      <c r="I27">
        <v>-59.127376556396477</v>
      </c>
      <c r="J27">
        <v>-18.305521011352539</v>
      </c>
      <c r="K27">
        <v>-59.259468078613281</v>
      </c>
      <c r="L27">
        <v>-64.696754455566406</v>
      </c>
      <c r="M27">
        <v>-61.431640625</v>
      </c>
      <c r="N27">
        <v>306.29855346679688</v>
      </c>
    </row>
    <row r="28" spans="1:14" x14ac:dyDescent="0.3">
      <c r="A28" s="1">
        <v>26</v>
      </c>
      <c r="B28">
        <v>0.29077449440956121</v>
      </c>
      <c r="C28">
        <v>0.9301307201385498</v>
      </c>
      <c r="D28">
        <v>0.87927883863449097</v>
      </c>
      <c r="E28">
        <v>0.1865122318267822</v>
      </c>
      <c r="F28">
        <v>1730.41943359375</v>
      </c>
      <c r="G28">
        <v>-15511.4677734375</v>
      </c>
      <c r="H28">
        <v>-55389.203125</v>
      </c>
      <c r="I28">
        <v>-60.879470825195313</v>
      </c>
      <c r="J28">
        <v>-28.682907104492191</v>
      </c>
      <c r="K28">
        <v>-59.468845367431641</v>
      </c>
      <c r="L28">
        <v>-58.677501678466797</v>
      </c>
      <c r="M28">
        <v>-97.552658081054688</v>
      </c>
      <c r="N28">
        <v>327.340576171875</v>
      </c>
    </row>
    <row r="29" spans="1:14" x14ac:dyDescent="0.3">
      <c r="A29" s="1">
        <v>27</v>
      </c>
      <c r="B29">
        <v>0.94445425271987915</v>
      </c>
      <c r="C29">
        <v>0.3513924777507782</v>
      </c>
      <c r="D29">
        <v>4.1554912924766541E-2</v>
      </c>
      <c r="E29">
        <v>0</v>
      </c>
      <c r="F29">
        <v>1632.008056640625</v>
      </c>
      <c r="G29">
        <v>-15513.662109375</v>
      </c>
      <c r="H29">
        <v>-55391.30859375</v>
      </c>
      <c r="I29">
        <v>-62.975479125976563</v>
      </c>
      <c r="J29">
        <v>-31.880056381225589</v>
      </c>
      <c r="K29">
        <v>-55.904598236083977</v>
      </c>
      <c r="L29">
        <v>-50.430099487304688</v>
      </c>
      <c r="M29">
        <v>-121.5421981811523</v>
      </c>
      <c r="N29">
        <v>335.33966064453119</v>
      </c>
    </row>
    <row r="30" spans="1:14" x14ac:dyDescent="0.3">
      <c r="A30" s="1">
        <v>28</v>
      </c>
      <c r="B30">
        <v>1</v>
      </c>
      <c r="C30">
        <v>1</v>
      </c>
      <c r="D30">
        <v>-0.1537150293588638</v>
      </c>
      <c r="E30">
        <v>0.61314314603805542</v>
      </c>
      <c r="F30">
        <v>1535.890747070312</v>
      </c>
      <c r="G30">
        <v>-15515.7744140625</v>
      </c>
      <c r="H30">
        <v>-55393.109375</v>
      </c>
      <c r="I30">
        <v>-65.044906616210938</v>
      </c>
      <c r="J30">
        <v>-27.909933090209961</v>
      </c>
      <c r="K30">
        <v>-52.249637603759773</v>
      </c>
      <c r="L30">
        <v>-43.570941925048828</v>
      </c>
      <c r="M30">
        <v>-139.7528991699219</v>
      </c>
      <c r="N30">
        <v>338.39053344726563</v>
      </c>
    </row>
    <row r="31" spans="1:14" x14ac:dyDescent="0.3">
      <c r="A31" s="1">
        <v>29</v>
      </c>
      <c r="B31">
        <v>0.18479786813259119</v>
      </c>
      <c r="C31">
        <v>0.38904142379760742</v>
      </c>
      <c r="D31">
        <v>-1</v>
      </c>
      <c r="E31">
        <v>0.97019052505493164</v>
      </c>
      <c r="F31">
        <v>1437.677612304688</v>
      </c>
      <c r="G31">
        <v>-15517.974609375</v>
      </c>
      <c r="H31">
        <v>-55394.515625</v>
      </c>
      <c r="I31">
        <v>-67.319107055664063</v>
      </c>
      <c r="J31">
        <v>-20.62521934509277</v>
      </c>
      <c r="K31">
        <v>-50.984912872314453</v>
      </c>
      <c r="L31">
        <v>-39.509525299072273</v>
      </c>
      <c r="M31">
        <v>-153.4015808105469</v>
      </c>
      <c r="N31">
        <v>338.7711181640625</v>
      </c>
    </row>
    <row r="32" spans="1:14" x14ac:dyDescent="0.3">
      <c r="A32" s="1">
        <v>30</v>
      </c>
      <c r="B32">
        <v>-0.17629644274711609</v>
      </c>
      <c r="C32">
        <v>0.24507154524326319</v>
      </c>
      <c r="D32">
        <v>-0.69473409652709961</v>
      </c>
      <c r="E32">
        <v>1</v>
      </c>
      <c r="F32">
        <v>1319.471801757812</v>
      </c>
      <c r="G32">
        <v>-15520.6484375</v>
      </c>
      <c r="H32">
        <v>-55394.91796875</v>
      </c>
      <c r="I32">
        <v>-70.9124755859375</v>
      </c>
      <c r="J32">
        <v>-10.36233425140381</v>
      </c>
      <c r="K32">
        <v>-51.806846618652337</v>
      </c>
      <c r="L32">
        <v>-38.452041625976563</v>
      </c>
      <c r="M32">
        <v>-165.16656494140619</v>
      </c>
      <c r="N32">
        <v>338.97677612304688</v>
      </c>
    </row>
    <row r="33" spans="1:14" x14ac:dyDescent="0.3">
      <c r="A33" s="1">
        <v>31</v>
      </c>
      <c r="B33">
        <v>0.71214157342910767</v>
      </c>
      <c r="C33">
        <v>0.25045067071914667</v>
      </c>
      <c r="D33">
        <v>-0.56885427236557007</v>
      </c>
      <c r="E33">
        <v>0</v>
      </c>
      <c r="F33">
        <v>1210.793579101562</v>
      </c>
      <c r="G33">
        <v>-15522.814453125</v>
      </c>
      <c r="H33">
        <v>-55393.90625</v>
      </c>
      <c r="I33">
        <v>-75.284843444824219</v>
      </c>
      <c r="J33">
        <v>-0.1005244255065918</v>
      </c>
      <c r="K33">
        <v>-53.505405426025391</v>
      </c>
      <c r="L33">
        <v>-39.092903137207031</v>
      </c>
      <c r="M33">
        <v>-174.58332824707031</v>
      </c>
      <c r="N33">
        <v>340.05947875976563</v>
      </c>
    </row>
    <row r="34" spans="1:14" x14ac:dyDescent="0.3">
      <c r="A34" s="1">
        <v>32</v>
      </c>
      <c r="B34">
        <v>0.60960906744003296</v>
      </c>
      <c r="C34">
        <v>0.81951481103897095</v>
      </c>
      <c r="D34">
        <v>-0.33146113157272339</v>
      </c>
      <c r="E34">
        <v>0</v>
      </c>
      <c r="F34">
        <v>1078.527465820312</v>
      </c>
      <c r="G34">
        <v>-15525.1025390625</v>
      </c>
      <c r="H34">
        <v>-55392.3671875</v>
      </c>
      <c r="I34">
        <v>-79.757904052734375</v>
      </c>
      <c r="J34">
        <v>9.7820882797241211</v>
      </c>
      <c r="K34">
        <v>-56.354030609130859</v>
      </c>
      <c r="L34">
        <v>-40.716396331787109</v>
      </c>
      <c r="M34">
        <v>176.67756652832031</v>
      </c>
      <c r="N34">
        <v>341.66360473632813</v>
      </c>
    </row>
    <row r="35" spans="1:14" x14ac:dyDescent="0.3">
      <c r="A35" s="1">
        <v>33</v>
      </c>
      <c r="B35">
        <v>0.51340717077255249</v>
      </c>
      <c r="C35">
        <v>-0.70549237728118896</v>
      </c>
      <c r="D35">
        <v>0.76347768306732178</v>
      </c>
      <c r="E35">
        <v>0</v>
      </c>
      <c r="F35">
        <v>957.28167724609375</v>
      </c>
      <c r="G35">
        <v>-15527.0556640625</v>
      </c>
      <c r="H35">
        <v>-55391.0703125</v>
      </c>
      <c r="I35">
        <v>-83.164161682128906</v>
      </c>
      <c r="J35">
        <v>18.344619750976559</v>
      </c>
      <c r="K35">
        <v>-60.289073944091797</v>
      </c>
      <c r="L35">
        <v>-43.338291168212891</v>
      </c>
      <c r="M35">
        <v>168.51011657714841</v>
      </c>
      <c r="N35">
        <v>343.683349609375</v>
      </c>
    </row>
    <row r="36" spans="1:14" x14ac:dyDescent="0.3">
      <c r="A36" s="1">
        <v>34</v>
      </c>
      <c r="B36">
        <v>0.51019126176834106</v>
      </c>
      <c r="C36">
        <v>-0.32247117161750788</v>
      </c>
      <c r="D36">
        <v>9.1398835182189941E-2</v>
      </c>
      <c r="E36">
        <v>0</v>
      </c>
      <c r="F36">
        <v>837.3345947265625</v>
      </c>
      <c r="G36">
        <v>-15528.8935546875</v>
      </c>
      <c r="H36">
        <v>-55389.93359375</v>
      </c>
      <c r="I36">
        <v>-85.598030090332031</v>
      </c>
      <c r="J36">
        <v>24.995243072509769</v>
      </c>
      <c r="K36">
        <v>-65.202064514160156</v>
      </c>
      <c r="L36">
        <v>-47.075984954833977</v>
      </c>
      <c r="M36">
        <v>160.86601257324219</v>
      </c>
      <c r="N36">
        <v>345.22402954101563</v>
      </c>
    </row>
    <row r="37" spans="1:14" x14ac:dyDescent="0.3">
      <c r="A37" s="1">
        <v>35</v>
      </c>
      <c r="B37">
        <v>1</v>
      </c>
      <c r="C37">
        <v>-0.36990314722061157</v>
      </c>
      <c r="D37">
        <v>1</v>
      </c>
      <c r="E37">
        <v>0</v>
      </c>
      <c r="F37">
        <v>708.205322265625</v>
      </c>
      <c r="G37">
        <v>-15530.7763671875</v>
      </c>
      <c r="H37">
        <v>-55388.92578125</v>
      </c>
      <c r="I37">
        <v>-87.314254760742188</v>
      </c>
      <c r="J37">
        <v>29.179233551025391</v>
      </c>
      <c r="K37">
        <v>-71.002189636230469</v>
      </c>
      <c r="L37">
        <v>-52.142349243164063</v>
      </c>
      <c r="M37">
        <v>153.42926025390619</v>
      </c>
      <c r="N37">
        <v>346.6441650390625</v>
      </c>
    </row>
    <row r="38" spans="1:14" x14ac:dyDescent="0.3">
      <c r="A38" s="1">
        <v>36</v>
      </c>
      <c r="B38">
        <v>-0.111678272485733</v>
      </c>
      <c r="C38">
        <v>-1</v>
      </c>
      <c r="D38">
        <v>1</v>
      </c>
      <c r="E38">
        <v>0</v>
      </c>
      <c r="F38">
        <v>585.8084716796875</v>
      </c>
      <c r="G38">
        <v>-15532.53125</v>
      </c>
      <c r="H38">
        <v>-55388.08203125</v>
      </c>
      <c r="I38">
        <v>-88.482696533203125</v>
      </c>
      <c r="J38">
        <v>29.58883094787598</v>
      </c>
      <c r="K38">
        <v>-77.753570556640625</v>
      </c>
      <c r="L38">
        <v>-58.963871002197273</v>
      </c>
      <c r="M38">
        <v>146.45721435546881</v>
      </c>
      <c r="N38">
        <v>347.51156616210938</v>
      </c>
    </row>
    <row r="39" spans="1:14" x14ac:dyDescent="0.3">
      <c r="A39" s="1">
        <v>37</v>
      </c>
      <c r="B39">
        <v>0.77167981863021851</v>
      </c>
      <c r="C39">
        <v>-1</v>
      </c>
      <c r="D39">
        <v>0.71878039836883545</v>
      </c>
      <c r="E39">
        <v>0</v>
      </c>
      <c r="F39">
        <v>463.3448486328125</v>
      </c>
      <c r="G39">
        <v>-15534.2734375</v>
      </c>
      <c r="H39">
        <v>-55387.39453125</v>
      </c>
      <c r="I39">
        <v>-89.278587341308594</v>
      </c>
      <c r="J39">
        <v>25.595474243164059</v>
      </c>
      <c r="K39">
        <v>-83.9384765625</v>
      </c>
      <c r="L39">
        <v>-66.651756286621094</v>
      </c>
      <c r="M39">
        <v>141.4654541015625</v>
      </c>
      <c r="N39">
        <v>347.62661743164063</v>
      </c>
    </row>
    <row r="40" spans="1:14" x14ac:dyDescent="0.3">
      <c r="A40" s="1">
        <v>38</v>
      </c>
      <c r="B40">
        <v>1</v>
      </c>
      <c r="C40">
        <v>-0.43197223544120789</v>
      </c>
      <c r="D40">
        <v>0.3941267728805542</v>
      </c>
      <c r="E40">
        <v>0</v>
      </c>
      <c r="F40">
        <v>337.93853759765619</v>
      </c>
      <c r="G40">
        <v>-15536.0078125</v>
      </c>
      <c r="H40">
        <v>-55386.828125</v>
      </c>
      <c r="I40">
        <v>-89.961044311523438</v>
      </c>
      <c r="J40">
        <v>17.62315559387207</v>
      </c>
      <c r="K40">
        <v>-89.335594177246094</v>
      </c>
      <c r="L40">
        <v>-76.010604858398438</v>
      </c>
      <c r="M40">
        <v>137.232421875</v>
      </c>
      <c r="N40">
        <v>347.72811889648438</v>
      </c>
    </row>
    <row r="41" spans="1:14" x14ac:dyDescent="0.3">
      <c r="A41" s="1">
        <v>39</v>
      </c>
      <c r="B41">
        <v>0.93435990810394287</v>
      </c>
      <c r="C41">
        <v>-0.74275052547454834</v>
      </c>
      <c r="D41">
        <v>0.72234022617340088</v>
      </c>
      <c r="E41">
        <v>0</v>
      </c>
      <c r="F41">
        <v>207.47337341308591</v>
      </c>
      <c r="G41">
        <v>-15537.7861328125</v>
      </c>
      <c r="H41">
        <v>-55386.30859375</v>
      </c>
      <c r="I41">
        <v>-90.669349670410156</v>
      </c>
      <c r="J41">
        <v>6.2625036239624023</v>
      </c>
      <c r="K41">
        <v>-92.628372192382813</v>
      </c>
      <c r="L41">
        <v>-86.671974182128906</v>
      </c>
      <c r="M41">
        <v>129.80717468261719</v>
      </c>
      <c r="N41">
        <v>355.01211547851563</v>
      </c>
    </row>
    <row r="42" spans="1:14" x14ac:dyDescent="0.3">
      <c r="A42" s="1">
        <v>40</v>
      </c>
      <c r="B42">
        <v>0.75560867786407471</v>
      </c>
      <c r="C42">
        <v>-0.64170104265213013</v>
      </c>
      <c r="D42">
        <v>0.85303252935409546</v>
      </c>
      <c r="E42">
        <v>0</v>
      </c>
      <c r="F42">
        <v>81.134872436523438</v>
      </c>
      <c r="G42">
        <v>-15539.49609375</v>
      </c>
      <c r="H42">
        <v>-55385.71484375</v>
      </c>
      <c r="I42">
        <v>-91.445327758789063</v>
      </c>
      <c r="J42">
        <v>-6.6685552597045898</v>
      </c>
      <c r="K42">
        <v>-92.608940124511719</v>
      </c>
      <c r="L42">
        <v>-82.44580078125</v>
      </c>
      <c r="M42">
        <v>-47.324295043945313</v>
      </c>
      <c r="N42">
        <v>165.7366027832031</v>
      </c>
    </row>
    <row r="43" spans="1:14" x14ac:dyDescent="0.3">
      <c r="A43" s="1">
        <v>41</v>
      </c>
      <c r="B43">
        <v>1</v>
      </c>
      <c r="C43">
        <v>-0.18614959716796881</v>
      </c>
      <c r="D43">
        <v>1</v>
      </c>
      <c r="E43">
        <v>9.7618944942951202E-2</v>
      </c>
      <c r="F43">
        <v>0</v>
      </c>
      <c r="G43">
        <v>-15541.1884765625</v>
      </c>
      <c r="H43">
        <v>-55384.9375</v>
      </c>
      <c r="I43">
        <v>-92.204864501953125</v>
      </c>
      <c r="J43">
        <v>-14.476902961730961</v>
      </c>
      <c r="K43">
        <v>-28.696025848388668</v>
      </c>
      <c r="L43">
        <v>-72.161544799804688</v>
      </c>
      <c r="M43">
        <v>-58.468929290771477</v>
      </c>
      <c r="N43">
        <v>186.2221374511719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3209.871337890625</v>
      </c>
      <c r="G2">
        <v>-15535.3369140625</v>
      </c>
      <c r="H2">
        <v>-55360.140625</v>
      </c>
      <c r="I2">
        <v>-3.270600456744432E-3</v>
      </c>
      <c r="J2">
        <v>-6.3164904713630676E-2</v>
      </c>
      <c r="K2">
        <v>-1.875734701752663E-2</v>
      </c>
      <c r="L2">
        <v>0.27699330449104309</v>
      </c>
      <c r="M2">
        <v>-0.49591583013534551</v>
      </c>
      <c r="N2">
        <v>109.77077484130859</v>
      </c>
    </row>
    <row r="3" spans="1:14" x14ac:dyDescent="0.3">
      <c r="A3" s="1">
        <v>1</v>
      </c>
      <c r="B3">
        <v>0.90225863456726074</v>
      </c>
      <c r="C3">
        <v>-0.75403779745101929</v>
      </c>
      <c r="D3">
        <v>0.98431867361068726</v>
      </c>
      <c r="E3">
        <v>0</v>
      </c>
      <c r="F3">
        <v>3208.28466796875</v>
      </c>
      <c r="G3">
        <v>-15535.3251953125</v>
      </c>
      <c r="H3">
        <v>-55360.15234375</v>
      </c>
      <c r="I3">
        <v>-0.22422732412815091</v>
      </c>
      <c r="J3">
        <v>-7.0624500513076782E-2</v>
      </c>
      <c r="K3">
        <v>-2.0318316295742989E-2</v>
      </c>
      <c r="L3">
        <v>0.26654821634292603</v>
      </c>
      <c r="M3">
        <v>-0.54535204172134399</v>
      </c>
      <c r="N3">
        <v>109.81723785400391</v>
      </c>
    </row>
    <row r="4" spans="1:14" x14ac:dyDescent="0.3">
      <c r="A4" s="1">
        <v>2</v>
      </c>
      <c r="B4">
        <v>0.97545540332794189</v>
      </c>
      <c r="C4">
        <v>-0.86576330661773682</v>
      </c>
      <c r="D4">
        <v>0.85064429044723511</v>
      </c>
      <c r="E4">
        <v>0.12831053137779239</v>
      </c>
      <c r="F4">
        <v>3201.271484375</v>
      </c>
      <c r="G4">
        <v>-15535.3037109375</v>
      </c>
      <c r="H4">
        <v>-55360.15234375</v>
      </c>
      <c r="I4">
        <v>-1.5183770656585689</v>
      </c>
      <c r="J4">
        <v>-8.903948962688446E-2</v>
      </c>
      <c r="K4">
        <v>-6.1275545507669449E-2</v>
      </c>
      <c r="L4">
        <v>0.38494905829429632</v>
      </c>
      <c r="M4">
        <v>-0.83309823274612427</v>
      </c>
      <c r="N4">
        <v>110.5493698120117</v>
      </c>
    </row>
    <row r="5" spans="1:14" x14ac:dyDescent="0.3">
      <c r="A5" s="1">
        <v>3</v>
      </c>
      <c r="B5">
        <v>1</v>
      </c>
      <c r="C5">
        <v>-0.83579760789871216</v>
      </c>
      <c r="D5">
        <v>0.94443798065185547</v>
      </c>
      <c r="E5">
        <v>0</v>
      </c>
      <c r="F5">
        <v>3189.130126953125</v>
      </c>
      <c r="G5">
        <v>-15535.244140625</v>
      </c>
      <c r="H5">
        <v>-55360.09375</v>
      </c>
      <c r="I5">
        <v>-3.84037184715271</v>
      </c>
      <c r="J5">
        <v>-0.224992111325264</v>
      </c>
      <c r="K5">
        <v>-7.4356824159622192E-2</v>
      </c>
      <c r="L5">
        <v>0.98563742637634277</v>
      </c>
      <c r="M5">
        <v>-1.8215872049331669</v>
      </c>
      <c r="N5">
        <v>112.0870056152344</v>
      </c>
    </row>
    <row r="6" spans="1:14" x14ac:dyDescent="0.3">
      <c r="A6" s="1">
        <v>4</v>
      </c>
      <c r="B6">
        <v>0.53961026668548584</v>
      </c>
      <c r="C6">
        <v>-1</v>
      </c>
      <c r="D6">
        <v>1</v>
      </c>
      <c r="E6">
        <v>0</v>
      </c>
      <c r="F6">
        <v>3172.6572265625</v>
      </c>
      <c r="G6">
        <v>-15535.15625</v>
      </c>
      <c r="H6">
        <v>-55359.984375</v>
      </c>
      <c r="I6">
        <v>-6.6594672203063956</v>
      </c>
      <c r="J6">
        <v>-0.71445667743682861</v>
      </c>
      <c r="K6">
        <v>0.24339187145233149</v>
      </c>
      <c r="L6">
        <v>1.953504681587219</v>
      </c>
      <c r="M6">
        <v>-3.2325713634490971</v>
      </c>
      <c r="N6">
        <v>114.3502883911133</v>
      </c>
    </row>
    <row r="7" spans="1:14" x14ac:dyDescent="0.3">
      <c r="A7" s="1">
        <v>5</v>
      </c>
      <c r="B7">
        <v>1</v>
      </c>
      <c r="C7">
        <v>-0.54468387365341187</v>
      </c>
      <c r="D7">
        <v>0.4515044093132019</v>
      </c>
      <c r="E7">
        <v>0</v>
      </c>
      <c r="F7">
        <v>3150.109619140625</v>
      </c>
      <c r="G7">
        <v>-15535.060546875</v>
      </c>
      <c r="H7">
        <v>-55359.859375</v>
      </c>
      <c r="I7">
        <v>-10.04830169677734</v>
      </c>
      <c r="J7">
        <v>-1.503489017486572</v>
      </c>
      <c r="K7">
        <v>0.79699987173080444</v>
      </c>
      <c r="L7">
        <v>3.2071115970611568</v>
      </c>
      <c r="M7">
        <v>-4.8921632766723633</v>
      </c>
      <c r="N7">
        <v>117.554801940918</v>
      </c>
    </row>
    <row r="8" spans="1:14" x14ac:dyDescent="0.3">
      <c r="A8" s="1">
        <v>6</v>
      </c>
      <c r="B8">
        <v>0.43847206234931951</v>
      </c>
      <c r="C8">
        <v>-0.41618379950523382</v>
      </c>
      <c r="D8">
        <v>0.88533949851989746</v>
      </c>
      <c r="E8">
        <v>0</v>
      </c>
      <c r="F8">
        <v>3122.041259765625</v>
      </c>
      <c r="G8">
        <v>-15534.9609375</v>
      </c>
      <c r="H8">
        <v>-55359.71875</v>
      </c>
      <c r="I8">
        <v>-13.72829532623291</v>
      </c>
      <c r="J8">
        <v>-2.5626919269561772</v>
      </c>
      <c r="K8">
        <v>1.651780247688293</v>
      </c>
      <c r="L8">
        <v>4.7634387016296387</v>
      </c>
      <c r="M8">
        <v>-6.6673831939697266</v>
      </c>
      <c r="N8">
        <v>121.28521728515619</v>
      </c>
    </row>
    <row r="9" spans="1:14" x14ac:dyDescent="0.3">
      <c r="A9" s="1">
        <v>7</v>
      </c>
      <c r="B9">
        <v>0.79312694072723389</v>
      </c>
      <c r="C9">
        <v>-1</v>
      </c>
      <c r="D9">
        <v>0.53139567375183105</v>
      </c>
      <c r="E9">
        <v>0</v>
      </c>
      <c r="F9">
        <v>3088.526611328125</v>
      </c>
      <c r="G9">
        <v>-15534.8583984375</v>
      </c>
      <c r="H9">
        <v>-55359.5625</v>
      </c>
      <c r="I9">
        <v>-17.56131744384766</v>
      </c>
      <c r="J9">
        <v>-3.814581155776978</v>
      </c>
      <c r="K9">
        <v>2.8578412532806401</v>
      </c>
      <c r="L9">
        <v>6.6139202117919922</v>
      </c>
      <c r="M9">
        <v>-8.3511877059936523</v>
      </c>
      <c r="N9">
        <v>125.6987762451172</v>
      </c>
    </row>
    <row r="10" spans="1:14" x14ac:dyDescent="0.3">
      <c r="A10" s="1">
        <v>8</v>
      </c>
      <c r="B10">
        <v>0.22008764743804929</v>
      </c>
      <c r="C10">
        <v>-1</v>
      </c>
      <c r="D10">
        <v>0.64315533638000488</v>
      </c>
      <c r="E10">
        <v>0</v>
      </c>
      <c r="F10">
        <v>3049.67724609375</v>
      </c>
      <c r="G10">
        <v>-15534.75390625</v>
      </c>
      <c r="H10">
        <v>-55359.39453125</v>
      </c>
      <c r="I10">
        <v>-21.46340370178223</v>
      </c>
      <c r="J10">
        <v>-5.2640366554260254</v>
      </c>
      <c r="K10">
        <v>4.4800848960876456</v>
      </c>
      <c r="L10">
        <v>8.7723255157470703</v>
      </c>
      <c r="M10">
        <v>-10.01231098175049</v>
      </c>
      <c r="N10">
        <v>130.65180969238281</v>
      </c>
    </row>
    <row r="11" spans="1:14" x14ac:dyDescent="0.3">
      <c r="A11" s="1">
        <v>9</v>
      </c>
      <c r="B11">
        <v>1</v>
      </c>
      <c r="C11">
        <v>-0.99460387229919434</v>
      </c>
      <c r="D11">
        <v>0.82477396726608276</v>
      </c>
      <c r="E11">
        <v>0</v>
      </c>
      <c r="F11">
        <v>3005.460693359375</v>
      </c>
      <c r="G11">
        <v>-15534.646484375</v>
      </c>
      <c r="H11">
        <v>-55359.20703125</v>
      </c>
      <c r="I11">
        <v>-25.38017654418945</v>
      </c>
      <c r="J11">
        <v>-6.8678102493286133</v>
      </c>
      <c r="K11">
        <v>6.5320467948913574</v>
      </c>
      <c r="L11">
        <v>11.1901912689209</v>
      </c>
      <c r="M11">
        <v>-11.63168907165527</v>
      </c>
      <c r="N11">
        <v>136.17236328125</v>
      </c>
    </row>
    <row r="12" spans="1:14" x14ac:dyDescent="0.3">
      <c r="A12" s="1">
        <v>10</v>
      </c>
      <c r="B12">
        <v>1</v>
      </c>
      <c r="C12">
        <v>-1</v>
      </c>
      <c r="D12">
        <v>1</v>
      </c>
      <c r="E12">
        <v>0</v>
      </c>
      <c r="F12">
        <v>2958.048583984375</v>
      </c>
      <c r="G12">
        <v>-15534.54296875</v>
      </c>
      <c r="H12">
        <v>-55359.01171875</v>
      </c>
      <c r="I12">
        <v>-29.122211456298832</v>
      </c>
      <c r="J12">
        <v>-8.4423646926879883</v>
      </c>
      <c r="K12">
        <v>9.012974739074707</v>
      </c>
      <c r="L12">
        <v>13.84917736053467</v>
      </c>
      <c r="M12">
        <v>-13.027205467224119</v>
      </c>
      <c r="N12">
        <v>142.15995788574219</v>
      </c>
    </row>
    <row r="13" spans="1:14" x14ac:dyDescent="0.3">
      <c r="A13" s="1">
        <v>11</v>
      </c>
      <c r="B13">
        <v>0.65295940637588501</v>
      </c>
      <c r="C13">
        <v>-0.65737301111221313</v>
      </c>
      <c r="D13">
        <v>0.54844105243682861</v>
      </c>
      <c r="E13">
        <v>0</v>
      </c>
      <c r="F13">
        <v>2903.700927734375</v>
      </c>
      <c r="G13">
        <v>-15534.431640625</v>
      </c>
      <c r="H13">
        <v>-55358.79296875</v>
      </c>
      <c r="I13">
        <v>-32.978988647460938</v>
      </c>
      <c r="J13">
        <v>-9.9064960479736328</v>
      </c>
      <c r="K13">
        <v>12.2007999420166</v>
      </c>
      <c r="L13">
        <v>17.041545867919918</v>
      </c>
      <c r="M13">
        <v>-14.113956451416019</v>
      </c>
      <c r="N13">
        <v>149.27534484863281</v>
      </c>
    </row>
    <row r="14" spans="1:14" x14ac:dyDescent="0.3">
      <c r="A14" s="1">
        <v>12</v>
      </c>
      <c r="B14">
        <v>0.86397010087966919</v>
      </c>
      <c r="C14">
        <v>0.81138122081756592</v>
      </c>
      <c r="D14">
        <v>0.5093005895614624</v>
      </c>
      <c r="E14">
        <v>0</v>
      </c>
      <c r="F14">
        <v>2844.285400390625</v>
      </c>
      <c r="G14">
        <v>-15534.318359375</v>
      </c>
      <c r="H14">
        <v>-55358.55859375</v>
      </c>
      <c r="I14">
        <v>-36.774337768554688</v>
      </c>
      <c r="J14">
        <v>-10.92923736572266</v>
      </c>
      <c r="K14">
        <v>15.90482139587402</v>
      </c>
      <c r="L14">
        <v>20.5136604309082</v>
      </c>
      <c r="M14">
        <v>-14.59521389007568</v>
      </c>
      <c r="N14">
        <v>157.11518859863281</v>
      </c>
    </row>
    <row r="15" spans="1:14" x14ac:dyDescent="0.3">
      <c r="A15" s="1">
        <v>13</v>
      </c>
      <c r="B15">
        <v>-1</v>
      </c>
      <c r="C15">
        <v>0.80872952938079834</v>
      </c>
      <c r="D15">
        <v>0.20993305742740631</v>
      </c>
      <c r="E15">
        <v>0</v>
      </c>
      <c r="F15">
        <v>2780.118408203125</v>
      </c>
      <c r="G15">
        <v>-15534.203125</v>
      </c>
      <c r="H15">
        <v>-55358.30859375</v>
      </c>
      <c r="I15">
        <v>-40.482040405273438</v>
      </c>
      <c r="J15">
        <v>-10.993354797363279</v>
      </c>
      <c r="K15">
        <v>19.972230911254879</v>
      </c>
      <c r="L15">
        <v>24.076778411865231</v>
      </c>
      <c r="M15">
        <v>-13.947945594787599</v>
      </c>
      <c r="N15">
        <v>165.62689208984381</v>
      </c>
    </row>
    <row r="16" spans="1:14" x14ac:dyDescent="0.3">
      <c r="A16" s="1">
        <v>14</v>
      </c>
      <c r="B16">
        <v>-0.56792140007019043</v>
      </c>
      <c r="C16">
        <v>-1.6094952588900919E-3</v>
      </c>
      <c r="D16">
        <v>-0.37390384078025818</v>
      </c>
      <c r="E16">
        <v>0.55757284164428711</v>
      </c>
      <c r="F16">
        <v>2711.250732421875</v>
      </c>
      <c r="G16">
        <v>-15534.0908203125</v>
      </c>
      <c r="H16">
        <v>-55358.05078125</v>
      </c>
      <c r="I16">
        <v>-44.085010528564453</v>
      </c>
      <c r="J16">
        <v>-9.8898744583129883</v>
      </c>
      <c r="K16">
        <v>24.081193923950199</v>
      </c>
      <c r="L16">
        <v>27.231552124023441</v>
      </c>
      <c r="M16">
        <v>-11.966047286987299</v>
      </c>
      <c r="N16">
        <v>174.7671203613281</v>
      </c>
    </row>
    <row r="17" spans="1:14" x14ac:dyDescent="0.3">
      <c r="A17" s="1">
        <v>15</v>
      </c>
      <c r="B17">
        <v>-1</v>
      </c>
      <c r="C17">
        <v>0.42892351746559138</v>
      </c>
      <c r="D17">
        <v>-0.67440915107727051</v>
      </c>
      <c r="E17">
        <v>1</v>
      </c>
      <c r="F17">
        <v>2639.45654296875</v>
      </c>
      <c r="G17">
        <v>-15533.8837890625</v>
      </c>
      <c r="H17">
        <v>-55358.2734375</v>
      </c>
      <c r="I17">
        <v>-47.341899871826172</v>
      </c>
      <c r="J17">
        <v>-8.0517473220825195</v>
      </c>
      <c r="K17">
        <v>27.645322799682621</v>
      </c>
      <c r="L17">
        <v>28.684675216674801</v>
      </c>
      <c r="M17">
        <v>-9.1863718032836914</v>
      </c>
      <c r="N17">
        <v>184.1666564941406</v>
      </c>
    </row>
    <row r="18" spans="1:14" x14ac:dyDescent="0.3">
      <c r="A18" s="1">
        <v>16</v>
      </c>
      <c r="B18">
        <v>-0.70258581638336182</v>
      </c>
      <c r="C18">
        <v>0.33829182386398321</v>
      </c>
      <c r="D18">
        <v>-1</v>
      </c>
      <c r="E18">
        <v>1</v>
      </c>
      <c r="F18">
        <v>2566.9677734375</v>
      </c>
      <c r="G18">
        <v>-15533.2431640625</v>
      </c>
      <c r="H18">
        <v>-55359.7890625</v>
      </c>
      <c r="I18">
        <v>-49.739471435546882</v>
      </c>
      <c r="J18">
        <v>-5.2219142913818359</v>
      </c>
      <c r="K18">
        <v>28.690704345703121</v>
      </c>
      <c r="L18">
        <v>26.213161468505859</v>
      </c>
      <c r="M18">
        <v>-5.2346162796020508</v>
      </c>
      <c r="N18">
        <v>193.22747802734381</v>
      </c>
    </row>
    <row r="19" spans="1:14" x14ac:dyDescent="0.3">
      <c r="A19" s="1">
        <v>17</v>
      </c>
      <c r="B19">
        <v>-1</v>
      </c>
      <c r="C19">
        <v>0.58542746305465698</v>
      </c>
      <c r="D19">
        <v>-0.67207759618759155</v>
      </c>
      <c r="E19">
        <v>0.38633707165718079</v>
      </c>
      <c r="F19">
        <v>2495.44189453125</v>
      </c>
      <c r="G19">
        <v>-15531.94921875</v>
      </c>
      <c r="H19">
        <v>-55362.703125</v>
      </c>
      <c r="I19">
        <v>-51.102973937988281</v>
      </c>
      <c r="J19">
        <v>-1.6581733226776121</v>
      </c>
      <c r="K19">
        <v>25.682609558105469</v>
      </c>
      <c r="L19">
        <v>19.698232650756839</v>
      </c>
      <c r="M19">
        <v>-1.233240604400635</v>
      </c>
      <c r="N19">
        <v>200.9164123535156</v>
      </c>
    </row>
    <row r="20" spans="1:14" x14ac:dyDescent="0.3">
      <c r="A20" s="1">
        <v>18</v>
      </c>
      <c r="B20">
        <v>-0.26348453760147089</v>
      </c>
      <c r="C20">
        <v>1</v>
      </c>
      <c r="D20">
        <v>-1</v>
      </c>
      <c r="E20">
        <v>0.88863664865493774</v>
      </c>
      <c r="F20">
        <v>2422.432373046875</v>
      </c>
      <c r="G20">
        <v>-15530.2060546875</v>
      </c>
      <c r="H20">
        <v>-55366.3515625</v>
      </c>
      <c r="I20">
        <v>-51.814918518066413</v>
      </c>
      <c r="J20">
        <v>1.7629590034484861</v>
      </c>
      <c r="K20">
        <v>18.911256790161129</v>
      </c>
      <c r="L20">
        <v>10.51579570770264</v>
      </c>
      <c r="M20">
        <v>1.9339509010314939</v>
      </c>
      <c r="N20">
        <v>207.20936584472659</v>
      </c>
    </row>
    <row r="21" spans="1:14" x14ac:dyDescent="0.3">
      <c r="A21" s="1">
        <v>19</v>
      </c>
      <c r="B21">
        <v>-1</v>
      </c>
      <c r="C21">
        <v>-0.17066596448421481</v>
      </c>
      <c r="D21">
        <v>-0.49136888980865479</v>
      </c>
      <c r="E21">
        <v>1</v>
      </c>
      <c r="F21">
        <v>2350.039794921875</v>
      </c>
      <c r="G21">
        <v>-15528.078125</v>
      </c>
      <c r="H21">
        <v>-55370.23828125</v>
      </c>
      <c r="I21">
        <v>-52.356491088867188</v>
      </c>
      <c r="J21">
        <v>6.4573321342468262</v>
      </c>
      <c r="K21">
        <v>9.9144792556762695</v>
      </c>
      <c r="L21">
        <v>-0.19785462319850919</v>
      </c>
      <c r="M21">
        <v>6.4923205375671387</v>
      </c>
      <c r="N21">
        <v>212.25486755371091</v>
      </c>
    </row>
    <row r="22" spans="1:14" x14ac:dyDescent="0.3">
      <c r="A22" s="1">
        <v>20</v>
      </c>
      <c r="B22">
        <v>1</v>
      </c>
      <c r="C22">
        <v>-1</v>
      </c>
      <c r="D22">
        <v>0.72672826051712036</v>
      </c>
      <c r="E22">
        <v>0</v>
      </c>
      <c r="F22">
        <v>2280.242431640625</v>
      </c>
      <c r="G22">
        <v>-15525.701171875</v>
      </c>
      <c r="H22">
        <v>-55374.578125</v>
      </c>
      <c r="I22">
        <v>-52.342609405517578</v>
      </c>
      <c r="J22">
        <v>10.925637245178221</v>
      </c>
      <c r="K22">
        <v>-2.5500707626342769</v>
      </c>
      <c r="L22">
        <v>-14.163589477539061</v>
      </c>
      <c r="M22">
        <v>9.703521728515625</v>
      </c>
      <c r="N22">
        <v>216.4467468261719</v>
      </c>
    </row>
    <row r="23" spans="1:14" x14ac:dyDescent="0.3">
      <c r="A23" s="1">
        <v>21</v>
      </c>
      <c r="B23">
        <v>0.29295238852500921</v>
      </c>
      <c r="C23">
        <v>-0.14858828485012049</v>
      </c>
      <c r="D23">
        <v>0.77510303258895874</v>
      </c>
      <c r="E23">
        <v>0</v>
      </c>
      <c r="F23">
        <v>2208.303466796875</v>
      </c>
      <c r="G23">
        <v>-15523.345703125</v>
      </c>
      <c r="H23">
        <v>-55379.16796875</v>
      </c>
      <c r="I23">
        <v>-52.268451690673828</v>
      </c>
      <c r="J23">
        <v>11.303285598754879</v>
      </c>
      <c r="K23">
        <v>-18.907436370849609</v>
      </c>
      <c r="L23">
        <v>-29.768537521362301</v>
      </c>
      <c r="M23">
        <v>9.1201639175415039</v>
      </c>
      <c r="N23">
        <v>221.73619079589841</v>
      </c>
    </row>
    <row r="24" spans="1:14" x14ac:dyDescent="0.3">
      <c r="A24" s="1">
        <v>22</v>
      </c>
      <c r="B24">
        <v>0.53108948469161987</v>
      </c>
      <c r="C24">
        <v>-0.90107953548431396</v>
      </c>
      <c r="D24">
        <v>0.77191746234893799</v>
      </c>
      <c r="E24">
        <v>0.72842502593994141</v>
      </c>
      <c r="F24">
        <v>2131.87451171875</v>
      </c>
      <c r="G24">
        <v>-15521.0166015625</v>
      </c>
      <c r="H24">
        <v>-55383.69140625</v>
      </c>
      <c r="I24">
        <v>-53.181556701660163</v>
      </c>
      <c r="J24">
        <v>7.0656318664550781</v>
      </c>
      <c r="K24">
        <v>-35.361740112304688</v>
      </c>
      <c r="L24">
        <v>-45.1044921875</v>
      </c>
      <c r="M24">
        <v>3.1409759521484379</v>
      </c>
      <c r="N24">
        <v>230.44493103027341</v>
      </c>
    </row>
    <row r="25" spans="1:14" x14ac:dyDescent="0.3">
      <c r="A25" s="1">
        <v>23</v>
      </c>
      <c r="B25">
        <v>0.70501917600631714</v>
      </c>
      <c r="C25">
        <v>-1</v>
      </c>
      <c r="D25">
        <v>0.76803803443908691</v>
      </c>
      <c r="E25">
        <v>1</v>
      </c>
      <c r="F25">
        <v>2052.577392578125</v>
      </c>
      <c r="G25">
        <v>-15519.443359375</v>
      </c>
      <c r="H25">
        <v>-55387.79296875</v>
      </c>
      <c r="I25">
        <v>-54.7666015625</v>
      </c>
      <c r="J25">
        <v>-2.2231712341308589</v>
      </c>
      <c r="K25">
        <v>-48.321910858154297</v>
      </c>
      <c r="L25">
        <v>-57.953414916992188</v>
      </c>
      <c r="M25">
        <v>-14.516357421875</v>
      </c>
      <c r="N25">
        <v>246.6788024902344</v>
      </c>
    </row>
    <row r="26" spans="1:14" x14ac:dyDescent="0.3">
      <c r="A26" s="1">
        <v>24</v>
      </c>
      <c r="B26">
        <v>1</v>
      </c>
      <c r="C26">
        <v>0.18291547894477839</v>
      </c>
      <c r="D26">
        <v>0.33154907822608948</v>
      </c>
      <c r="E26">
        <v>9.6770495176315308E-2</v>
      </c>
      <c r="F26">
        <v>1975.223388671875</v>
      </c>
      <c r="G26">
        <v>-15519.5498046875</v>
      </c>
      <c r="H26">
        <v>-55390.87890625</v>
      </c>
      <c r="I26">
        <v>-56.281295776367188</v>
      </c>
      <c r="J26">
        <v>-13.489944458007811</v>
      </c>
      <c r="K26">
        <v>-55.56195068359375</v>
      </c>
      <c r="L26">
        <v>-64.304130554199219</v>
      </c>
      <c r="M26">
        <v>-46.788124084472663</v>
      </c>
      <c r="N26">
        <v>270.72604370117188</v>
      </c>
    </row>
    <row r="27" spans="1:14" x14ac:dyDescent="0.3">
      <c r="A27" s="1">
        <v>25</v>
      </c>
      <c r="B27">
        <v>1</v>
      </c>
      <c r="C27">
        <v>-4.792321939021349E-3</v>
      </c>
      <c r="D27">
        <v>1</v>
      </c>
      <c r="E27">
        <v>0</v>
      </c>
      <c r="F27">
        <v>1891.84033203125</v>
      </c>
      <c r="G27">
        <v>-15520.607421875</v>
      </c>
      <c r="H27">
        <v>-55393.4609375</v>
      </c>
      <c r="I27">
        <v>-57.920665740966797</v>
      </c>
      <c r="J27">
        <v>-22.667360305786129</v>
      </c>
      <c r="K27">
        <v>-58.544498443603523</v>
      </c>
      <c r="L27">
        <v>-64.235641479492188</v>
      </c>
      <c r="M27">
        <v>-84.117393493652344</v>
      </c>
      <c r="N27">
        <v>294.90447998046881</v>
      </c>
    </row>
    <row r="28" spans="1:14" x14ac:dyDescent="0.3">
      <c r="A28" s="1">
        <v>26</v>
      </c>
      <c r="B28">
        <v>0.71087169647216797</v>
      </c>
      <c r="C28">
        <v>0.43732774257659912</v>
      </c>
      <c r="D28">
        <v>0.68683212995529175</v>
      </c>
      <c r="E28">
        <v>0</v>
      </c>
      <c r="F28">
        <v>1805.591918945312</v>
      </c>
      <c r="G28">
        <v>-15521.7431640625</v>
      </c>
      <c r="H28">
        <v>-55395.85546875</v>
      </c>
      <c r="I28">
        <v>-59.706024169921882</v>
      </c>
      <c r="J28">
        <v>-25.987331390380859</v>
      </c>
      <c r="K28">
        <v>-58.837089538574219</v>
      </c>
      <c r="L28">
        <v>-59.913406372070313</v>
      </c>
      <c r="M28">
        <v>-115.8866806030273</v>
      </c>
      <c r="N28">
        <v>311.85202026367188</v>
      </c>
    </row>
    <row r="29" spans="1:14" x14ac:dyDescent="0.3">
      <c r="A29" s="1">
        <v>27</v>
      </c>
      <c r="B29">
        <v>6.6250935196876526E-2</v>
      </c>
      <c r="C29">
        <v>0.83749008178710938</v>
      </c>
      <c r="D29">
        <v>-1</v>
      </c>
      <c r="E29">
        <v>0.40086397528648382</v>
      </c>
      <c r="F29">
        <v>1718.77880859375</v>
      </c>
      <c r="G29">
        <v>-15522.8720703125</v>
      </c>
      <c r="H29">
        <v>-55398.171875</v>
      </c>
      <c r="I29">
        <v>-61.612190246582031</v>
      </c>
      <c r="J29">
        <v>-23.134086608886719</v>
      </c>
      <c r="K29">
        <v>-57.6754150390625</v>
      </c>
      <c r="L29">
        <v>-54.640144348144531</v>
      </c>
      <c r="M29">
        <v>-139.10905456542969</v>
      </c>
      <c r="N29">
        <v>321.31356811523438</v>
      </c>
    </row>
    <row r="30" spans="1:14" x14ac:dyDescent="0.3">
      <c r="A30" s="1">
        <v>28</v>
      </c>
      <c r="B30">
        <v>0.50703656673431396</v>
      </c>
      <c r="C30">
        <v>0.33483913540840149</v>
      </c>
      <c r="D30">
        <v>-1</v>
      </c>
      <c r="E30">
        <v>0.83537381887435913</v>
      </c>
      <c r="F30">
        <v>1626.114624023438</v>
      </c>
      <c r="G30">
        <v>-15523.9482421875</v>
      </c>
      <c r="H30">
        <v>-55400.11328125</v>
      </c>
      <c r="I30">
        <v>-63.749382019042969</v>
      </c>
      <c r="J30">
        <v>-14.353628158569339</v>
      </c>
      <c r="K30">
        <v>-56.352451324462891</v>
      </c>
      <c r="L30">
        <v>-49.589374542236328</v>
      </c>
      <c r="M30">
        <v>-159.50547790527341</v>
      </c>
      <c r="N30">
        <v>328.99838256835938</v>
      </c>
    </row>
    <row r="31" spans="1:14" x14ac:dyDescent="0.3">
      <c r="A31" s="1">
        <v>29</v>
      </c>
      <c r="B31">
        <v>0.91332787275314331</v>
      </c>
      <c r="C31">
        <v>0.41629520058631903</v>
      </c>
      <c r="D31">
        <v>-1</v>
      </c>
      <c r="E31">
        <v>0.74587893486022949</v>
      </c>
      <c r="F31">
        <v>1526.663452148438</v>
      </c>
      <c r="G31">
        <v>-15524.8427734375</v>
      </c>
      <c r="H31">
        <v>-55401.16796875</v>
      </c>
      <c r="I31">
        <v>-66.502952575683594</v>
      </c>
      <c r="J31">
        <v>-1.577826261520386</v>
      </c>
      <c r="K31">
        <v>-56.172382354736328</v>
      </c>
      <c r="L31">
        <v>-46.225269317626953</v>
      </c>
      <c r="M31">
        <v>-176.65057373046881</v>
      </c>
      <c r="N31">
        <v>336.22055053710938</v>
      </c>
    </row>
    <row r="32" spans="1:14" x14ac:dyDescent="0.3">
      <c r="A32" s="1">
        <v>30</v>
      </c>
      <c r="B32">
        <v>0.72116780281066895</v>
      </c>
      <c r="C32">
        <v>0.86573910713195801</v>
      </c>
      <c r="D32">
        <v>-1</v>
      </c>
      <c r="E32">
        <v>0.48470297455787659</v>
      </c>
      <c r="F32">
        <v>1421.05810546875</v>
      </c>
      <c r="G32">
        <v>-15525.3173828125</v>
      </c>
      <c r="H32">
        <v>-55401.5234375</v>
      </c>
      <c r="I32">
        <v>-70.176162719726563</v>
      </c>
      <c r="J32">
        <v>11.92094039916992</v>
      </c>
      <c r="K32">
        <v>-57.678119659423828</v>
      </c>
      <c r="L32">
        <v>-45.0384521484375</v>
      </c>
      <c r="M32">
        <v>168.60026550292969</v>
      </c>
      <c r="N32">
        <v>344.1895751953125</v>
      </c>
    </row>
    <row r="33" spans="1:14" x14ac:dyDescent="0.3">
      <c r="A33" s="1">
        <v>31</v>
      </c>
      <c r="B33">
        <v>1</v>
      </c>
      <c r="C33">
        <v>-1</v>
      </c>
      <c r="D33">
        <v>0.51856780052185059</v>
      </c>
      <c r="E33">
        <v>1</v>
      </c>
      <c r="F33">
        <v>1313.76513671875</v>
      </c>
      <c r="G33">
        <v>-15525.205078125</v>
      </c>
      <c r="H33">
        <v>-55401.58984375</v>
      </c>
      <c r="I33">
        <v>-74.172195434570313</v>
      </c>
      <c r="J33">
        <v>23.853776931762699</v>
      </c>
      <c r="K33">
        <v>-59.931797027587891</v>
      </c>
      <c r="L33">
        <v>-45.129215240478523</v>
      </c>
      <c r="M33">
        <v>156.08551025390619</v>
      </c>
      <c r="N33">
        <v>353.1640625</v>
      </c>
    </row>
    <row r="34" spans="1:14" x14ac:dyDescent="0.3">
      <c r="A34" s="1">
        <v>32</v>
      </c>
      <c r="B34">
        <v>0.26449790596961981</v>
      </c>
      <c r="C34">
        <v>-1</v>
      </c>
      <c r="D34">
        <v>1</v>
      </c>
      <c r="E34">
        <v>0.3098335862159729</v>
      </c>
      <c r="F34">
        <v>1185.910766601562</v>
      </c>
      <c r="G34">
        <v>-15524.4189453125</v>
      </c>
      <c r="H34">
        <v>-55401.01953125</v>
      </c>
      <c r="I34">
        <v>-78.9200439453125</v>
      </c>
      <c r="J34">
        <v>41.332790374755859</v>
      </c>
      <c r="K34">
        <v>-65.359489440917969</v>
      </c>
      <c r="L34">
        <v>-47.646671295166023</v>
      </c>
      <c r="M34">
        <v>136.6488952636719</v>
      </c>
      <c r="N34">
        <v>5.0194697380065918</v>
      </c>
    </row>
    <row r="35" spans="1:14" x14ac:dyDescent="0.3">
      <c r="A35" s="1">
        <v>33</v>
      </c>
      <c r="B35">
        <v>0.94454503059387207</v>
      </c>
      <c r="C35">
        <v>-0.96797859668731689</v>
      </c>
      <c r="D35">
        <v>0.72762799263000488</v>
      </c>
      <c r="E35">
        <v>0</v>
      </c>
      <c r="F35">
        <v>1060.199462890625</v>
      </c>
      <c r="G35">
        <v>-15523.361328125</v>
      </c>
      <c r="H35">
        <v>-55399.796875</v>
      </c>
      <c r="I35">
        <v>-83.131698608398438</v>
      </c>
      <c r="J35">
        <v>51.192440032958977</v>
      </c>
      <c r="K35">
        <v>-70.436607360839844</v>
      </c>
      <c r="L35">
        <v>-51.874958038330078</v>
      </c>
      <c r="M35">
        <v>115.2948455810547</v>
      </c>
      <c r="N35">
        <v>14.539328575134279</v>
      </c>
    </row>
    <row r="36" spans="1:14" x14ac:dyDescent="0.3">
      <c r="A36" s="1">
        <v>34</v>
      </c>
      <c r="B36">
        <v>0.3014971911907196</v>
      </c>
      <c r="C36">
        <v>-1</v>
      </c>
      <c r="D36">
        <v>0.77614259719848633</v>
      </c>
      <c r="E36">
        <v>0</v>
      </c>
      <c r="F36">
        <v>938.41314697265625</v>
      </c>
      <c r="G36">
        <v>-15522.3037109375</v>
      </c>
      <c r="H36">
        <v>-55398.35546875</v>
      </c>
      <c r="I36">
        <v>-86.393966674804688</v>
      </c>
      <c r="J36">
        <v>48.2135009765625</v>
      </c>
      <c r="K36">
        <v>-77.652534484863281</v>
      </c>
      <c r="L36">
        <v>-58.807052612304688</v>
      </c>
      <c r="M36">
        <v>90.627487182617188</v>
      </c>
      <c r="N36">
        <v>27.410158157348629</v>
      </c>
    </row>
    <row r="37" spans="1:14" x14ac:dyDescent="0.3">
      <c r="A37" s="1">
        <v>35</v>
      </c>
      <c r="B37">
        <v>0.11887557059526439</v>
      </c>
      <c r="C37">
        <v>-0.8501136302947998</v>
      </c>
      <c r="D37">
        <v>0.38882744312286383</v>
      </c>
      <c r="E37">
        <v>0</v>
      </c>
      <c r="F37">
        <v>813.6519775390625</v>
      </c>
      <c r="G37">
        <v>-15521.34375</v>
      </c>
      <c r="H37">
        <v>-55396.78515625</v>
      </c>
      <c r="I37">
        <v>-88.548149108886719</v>
      </c>
      <c r="J37">
        <v>30.902359008789059</v>
      </c>
      <c r="K37">
        <v>-84.72705078125</v>
      </c>
      <c r="L37">
        <v>-67.113655090332031</v>
      </c>
      <c r="M37">
        <v>54.32086181640625</v>
      </c>
      <c r="N37">
        <v>54.057968139648438</v>
      </c>
    </row>
    <row r="38" spans="1:14" x14ac:dyDescent="0.3">
      <c r="A38" s="1">
        <v>36</v>
      </c>
      <c r="B38">
        <v>1</v>
      </c>
      <c r="C38">
        <v>-0.25521859526634222</v>
      </c>
      <c r="D38">
        <v>1</v>
      </c>
      <c r="E38">
        <v>0</v>
      </c>
      <c r="F38">
        <v>686.0087890625</v>
      </c>
      <c r="G38">
        <v>-15520.35546875</v>
      </c>
      <c r="H38">
        <v>-55395.16796875</v>
      </c>
      <c r="I38">
        <v>-89.975738525390625</v>
      </c>
      <c r="J38">
        <v>3.6480152606964111</v>
      </c>
      <c r="K38">
        <v>-85.957229614257813</v>
      </c>
      <c r="L38">
        <v>-67.542648315429688</v>
      </c>
      <c r="M38">
        <v>1.747072219848633</v>
      </c>
      <c r="N38">
        <v>96.898551940917969</v>
      </c>
    </row>
    <row r="39" spans="1:14" x14ac:dyDescent="0.3">
      <c r="A39" s="1">
        <v>37</v>
      </c>
      <c r="B39">
        <v>0.85330188274383545</v>
      </c>
      <c r="C39">
        <v>-1</v>
      </c>
      <c r="D39">
        <v>1</v>
      </c>
      <c r="E39">
        <v>0</v>
      </c>
      <c r="F39">
        <v>561.7030029296875</v>
      </c>
      <c r="G39">
        <v>-15519.25390625</v>
      </c>
      <c r="H39">
        <v>-55393.484375</v>
      </c>
      <c r="I39">
        <v>-90.997505187988281</v>
      </c>
      <c r="J39">
        <v>-27.576211929321289</v>
      </c>
      <c r="K39">
        <v>-77.4359130859375</v>
      </c>
      <c r="L39">
        <v>-55.816783905029297</v>
      </c>
      <c r="M39">
        <v>-34.710277557373047</v>
      </c>
      <c r="N39">
        <v>122.5772705078125</v>
      </c>
    </row>
    <row r="40" spans="1:14" x14ac:dyDescent="0.3">
      <c r="A40" s="1">
        <v>38</v>
      </c>
      <c r="B40">
        <v>0.45888063311576838</v>
      </c>
      <c r="C40">
        <v>-0.85750913619995117</v>
      </c>
      <c r="D40">
        <v>1</v>
      </c>
      <c r="E40">
        <v>0</v>
      </c>
      <c r="F40">
        <v>440.28689575195313</v>
      </c>
      <c r="G40">
        <v>-15518.0703125</v>
      </c>
      <c r="H40">
        <v>-55391.69140625</v>
      </c>
      <c r="I40">
        <v>-91.625679016113281</v>
      </c>
      <c r="J40">
        <v>-55.545406341552727</v>
      </c>
      <c r="K40">
        <v>-58.712265014648438</v>
      </c>
      <c r="L40">
        <v>-38.665916442871087</v>
      </c>
      <c r="M40">
        <v>-52.854297637939453</v>
      </c>
      <c r="N40">
        <v>132.5019836425781</v>
      </c>
    </row>
    <row r="41" spans="1:14" x14ac:dyDescent="0.3">
      <c r="A41" s="1">
        <v>39</v>
      </c>
      <c r="B41">
        <v>0.34352141618728638</v>
      </c>
      <c r="C41">
        <v>2.043494209647179E-2</v>
      </c>
      <c r="D41">
        <v>0.91756534576416016</v>
      </c>
      <c r="E41">
        <v>0</v>
      </c>
      <c r="F41">
        <v>314.8907470703125</v>
      </c>
      <c r="G41">
        <v>-15516.8515625</v>
      </c>
      <c r="H41">
        <v>-55389.9296875</v>
      </c>
      <c r="I41">
        <v>-91.894203186035156</v>
      </c>
      <c r="J41">
        <v>-77.076225280761719</v>
      </c>
      <c r="K41">
        <v>-30.226322174072269</v>
      </c>
      <c r="L41">
        <v>-18.755985260009769</v>
      </c>
      <c r="M41">
        <v>-63.202564239501953</v>
      </c>
      <c r="N41">
        <v>135.94633483886719</v>
      </c>
    </row>
    <row r="42" spans="1:14" x14ac:dyDescent="0.3">
      <c r="A42" s="1">
        <v>40</v>
      </c>
      <c r="B42">
        <v>-0.69785106182098389</v>
      </c>
      <c r="C42">
        <v>-1</v>
      </c>
      <c r="D42">
        <v>1</v>
      </c>
      <c r="E42">
        <v>0</v>
      </c>
      <c r="F42">
        <v>188.7217712402344</v>
      </c>
      <c r="G42">
        <v>-15515.8447265625</v>
      </c>
      <c r="H42">
        <v>-55388.48046875</v>
      </c>
      <c r="I42">
        <v>-91.996009826660156</v>
      </c>
      <c r="J42">
        <v>-86.911231994628906</v>
      </c>
      <c r="K42">
        <v>3.6497268676757808</v>
      </c>
      <c r="L42">
        <v>1.7820837497711179</v>
      </c>
      <c r="M42">
        <v>-69.941337585449219</v>
      </c>
      <c r="N42">
        <v>137.3669738769531</v>
      </c>
    </row>
    <row r="43" spans="1:14" x14ac:dyDescent="0.3">
      <c r="A43" s="1">
        <v>41</v>
      </c>
      <c r="B43">
        <v>-1</v>
      </c>
      <c r="C43">
        <v>-0.57163739204406738</v>
      </c>
      <c r="D43">
        <v>1</v>
      </c>
      <c r="E43">
        <v>0</v>
      </c>
      <c r="F43">
        <v>62.265064239501953</v>
      </c>
      <c r="G43">
        <v>-15515.1767578125</v>
      </c>
      <c r="H43">
        <v>-55387.43359375</v>
      </c>
      <c r="I43">
        <v>-92.191543579101563</v>
      </c>
      <c r="J43">
        <v>-82.7679443359375</v>
      </c>
      <c r="K43">
        <v>36.104625701904297</v>
      </c>
      <c r="L43">
        <v>22.021299362182621</v>
      </c>
      <c r="M43">
        <v>-74.673881530761719</v>
      </c>
      <c r="N43">
        <v>138.3839416503906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-15535.30078125</v>
      </c>
      <c r="H2">
        <v>-55360.17578125</v>
      </c>
      <c r="I2">
        <v>-4.0935189463198176E-3</v>
      </c>
      <c r="J2">
        <v>-2.0810334011912349E-2</v>
      </c>
      <c r="K2">
        <v>-2.1709153428673741E-2</v>
      </c>
      <c r="L2">
        <v>0.2222153842449188</v>
      </c>
      <c r="M2">
        <v>-0.59559792280197144</v>
      </c>
      <c r="N2">
        <v>109.7708282470703</v>
      </c>
    </row>
    <row r="3" spans="1:14" x14ac:dyDescent="0.3">
      <c r="A3" s="1">
        <v>1</v>
      </c>
      <c r="B3">
        <v>0.92730569839477539</v>
      </c>
      <c r="C3">
        <v>2.6718312874436378E-2</v>
      </c>
      <c r="D3">
        <v>0.49155586957931519</v>
      </c>
      <c r="E3">
        <v>0</v>
      </c>
      <c r="F3">
        <v>3208.26953125</v>
      </c>
      <c r="G3">
        <v>-15535.29296875</v>
      </c>
      <c r="H3">
        <v>-55360.171875</v>
      </c>
      <c r="I3">
        <v>-0.22659625113010409</v>
      </c>
      <c r="J3">
        <v>-3.0099324882030491E-2</v>
      </c>
      <c r="K3">
        <v>-2.590136788785458E-2</v>
      </c>
      <c r="L3">
        <v>0.21088457107543951</v>
      </c>
      <c r="M3">
        <v>-0.60704296827316284</v>
      </c>
      <c r="N3">
        <v>109.7941818237305</v>
      </c>
    </row>
    <row r="4" spans="1:14" x14ac:dyDescent="0.3">
      <c r="A4" s="1">
        <v>2</v>
      </c>
      <c r="B4">
        <v>0.95490366220474243</v>
      </c>
      <c r="C4">
        <v>5.9041939675807953E-2</v>
      </c>
      <c r="D4">
        <v>1</v>
      </c>
      <c r="E4">
        <v>0</v>
      </c>
      <c r="F4">
        <v>3201.01025390625</v>
      </c>
      <c r="G4">
        <v>-15535.27734375</v>
      </c>
      <c r="H4">
        <v>-55360.15625</v>
      </c>
      <c r="I4">
        <v>-1.5697158575057979</v>
      </c>
      <c r="J4">
        <v>-4.4989079236984253E-2</v>
      </c>
      <c r="K4">
        <v>-1.184156164526939E-2</v>
      </c>
      <c r="L4">
        <v>0.32678940892219538</v>
      </c>
      <c r="M4">
        <v>-0.61452418565750122</v>
      </c>
      <c r="N4">
        <v>110.20091247558589</v>
      </c>
    </row>
    <row r="5" spans="1:14" x14ac:dyDescent="0.3">
      <c r="A5" s="1">
        <v>3</v>
      </c>
      <c r="B5">
        <v>0.26433846354484558</v>
      </c>
      <c r="C5">
        <v>-0.49712306261062622</v>
      </c>
      <c r="D5">
        <v>0.32591906189918518</v>
      </c>
      <c r="E5">
        <v>0</v>
      </c>
      <c r="F5">
        <v>3188.285888671875</v>
      </c>
      <c r="G5">
        <v>-15535.2578125</v>
      </c>
      <c r="H5">
        <v>-55360.125</v>
      </c>
      <c r="I5">
        <v>-3.98186206817627</v>
      </c>
      <c r="J5">
        <v>-5.6174144148826599E-2</v>
      </c>
      <c r="K5">
        <v>6.3847534358501434E-2</v>
      </c>
      <c r="L5">
        <v>0.64414435625076294</v>
      </c>
      <c r="M5">
        <v>-0.59534084796905518</v>
      </c>
      <c r="N5">
        <v>111.3773727416992</v>
      </c>
    </row>
    <row r="6" spans="1:14" x14ac:dyDescent="0.3">
      <c r="A6" s="1">
        <v>4</v>
      </c>
      <c r="B6">
        <v>0.81600022315979004</v>
      </c>
      <c r="C6">
        <v>0.1563836336135864</v>
      </c>
      <c r="D6">
        <v>0.7062532901763916</v>
      </c>
      <c r="E6">
        <v>0</v>
      </c>
      <c r="F6">
        <v>3170.016845703125</v>
      </c>
      <c r="G6">
        <v>-15535.234375</v>
      </c>
      <c r="H6">
        <v>-55360.078125</v>
      </c>
      <c r="I6">
        <v>-7.1253995895385742</v>
      </c>
      <c r="J6">
        <v>-9.6173100173473358E-2</v>
      </c>
      <c r="K6">
        <v>0.21314585208892819</v>
      </c>
      <c r="L6">
        <v>1.067004442214966</v>
      </c>
      <c r="M6">
        <v>-0.67699319124221802</v>
      </c>
      <c r="N6">
        <v>113.0083923339844</v>
      </c>
    </row>
    <row r="7" spans="1:14" x14ac:dyDescent="0.3">
      <c r="A7" s="1">
        <v>5</v>
      </c>
      <c r="B7">
        <v>0.18218426406383509</v>
      </c>
      <c r="C7">
        <v>-1</v>
      </c>
      <c r="D7">
        <v>6.2807537615299225E-2</v>
      </c>
      <c r="E7">
        <v>0</v>
      </c>
      <c r="F7">
        <v>3146.225341796875</v>
      </c>
      <c r="G7">
        <v>-15535.2060546875</v>
      </c>
      <c r="H7">
        <v>-55360.01953125</v>
      </c>
      <c r="I7">
        <v>-10.69162750244141</v>
      </c>
      <c r="J7">
        <v>-0.14463821053504941</v>
      </c>
      <c r="K7">
        <v>0.46405750513076782</v>
      </c>
      <c r="L7">
        <v>1.611001253128052</v>
      </c>
      <c r="M7">
        <v>-0.74781018495559692</v>
      </c>
      <c r="N7">
        <v>115.16766357421881</v>
      </c>
    </row>
    <row r="8" spans="1:14" x14ac:dyDescent="0.3">
      <c r="A8" s="1">
        <v>6</v>
      </c>
      <c r="B8">
        <v>0.9983295202255249</v>
      </c>
      <c r="C8">
        <v>-0.90752685070037842</v>
      </c>
      <c r="D8">
        <v>1</v>
      </c>
      <c r="E8">
        <v>0</v>
      </c>
      <c r="F8">
        <v>3116.958740234375</v>
      </c>
      <c r="G8">
        <v>-15535.1748046875</v>
      </c>
      <c r="H8">
        <v>-55359.94140625</v>
      </c>
      <c r="I8">
        <v>-14.48795700073242</v>
      </c>
      <c r="J8">
        <v>-0.29690635204315191</v>
      </c>
      <c r="K8">
        <v>0.81777667999267578</v>
      </c>
      <c r="L8">
        <v>2.2266159057617192</v>
      </c>
      <c r="M8">
        <v>-1.0215606689453121</v>
      </c>
      <c r="N8">
        <v>117.55812072753911</v>
      </c>
    </row>
    <row r="9" spans="1:14" x14ac:dyDescent="0.3">
      <c r="A9" s="1">
        <v>7</v>
      </c>
      <c r="B9">
        <v>0.42976713180541992</v>
      </c>
      <c r="C9">
        <v>-0.91833037137985229</v>
      </c>
      <c r="D9">
        <v>1</v>
      </c>
      <c r="E9">
        <v>0</v>
      </c>
      <c r="F9">
        <v>3082.243408203125</v>
      </c>
      <c r="G9">
        <v>-15535.138671875</v>
      </c>
      <c r="H9">
        <v>-55359.8515625</v>
      </c>
      <c r="I9">
        <v>-18.383668899536129</v>
      </c>
      <c r="J9">
        <v>-0.63431090116500854</v>
      </c>
      <c r="K9">
        <v>1.3342254161834719</v>
      </c>
      <c r="L9">
        <v>2.9913723468780522</v>
      </c>
      <c r="M9">
        <v>-1.586866140365601</v>
      </c>
      <c r="N9">
        <v>120.6595764160156</v>
      </c>
    </row>
    <row r="10" spans="1:14" x14ac:dyDescent="0.3">
      <c r="A10" s="1">
        <v>8</v>
      </c>
      <c r="B10">
        <v>1</v>
      </c>
      <c r="C10">
        <v>-0.85242658853530884</v>
      </c>
      <c r="D10">
        <v>0.17203165590763089</v>
      </c>
      <c r="E10">
        <v>0</v>
      </c>
      <c r="F10">
        <v>3042.1328125</v>
      </c>
      <c r="G10">
        <v>-15535.099609375</v>
      </c>
      <c r="H10">
        <v>-55359.74609375</v>
      </c>
      <c r="I10">
        <v>-22.3183479309082</v>
      </c>
      <c r="J10">
        <v>-1.1786401271820071</v>
      </c>
      <c r="K10">
        <v>2.0345573425292969</v>
      </c>
      <c r="L10">
        <v>3.909958124160767</v>
      </c>
      <c r="M10">
        <v>-2.3745822906494141</v>
      </c>
      <c r="N10">
        <v>124.6382293701172</v>
      </c>
    </row>
    <row r="11" spans="1:14" x14ac:dyDescent="0.3">
      <c r="A11" s="1">
        <v>9</v>
      </c>
      <c r="B11">
        <v>0.91258752346038818</v>
      </c>
      <c r="C11">
        <v>-1</v>
      </c>
      <c r="D11">
        <v>1</v>
      </c>
      <c r="E11">
        <v>0</v>
      </c>
      <c r="F11">
        <v>2996.669189453125</v>
      </c>
      <c r="G11">
        <v>-15535.0576171875</v>
      </c>
      <c r="H11">
        <v>-55359.625</v>
      </c>
      <c r="I11">
        <v>-26.253948211669918</v>
      </c>
      <c r="J11">
        <v>-1.949396133422852</v>
      </c>
      <c r="K11">
        <v>2.9818110466003418</v>
      </c>
      <c r="L11">
        <v>5.0180315971374512</v>
      </c>
      <c r="M11">
        <v>-3.3507194519042969</v>
      </c>
      <c r="N11">
        <v>128.9715270996094</v>
      </c>
    </row>
    <row r="12" spans="1:14" x14ac:dyDescent="0.3">
      <c r="A12" s="1">
        <v>10</v>
      </c>
      <c r="B12">
        <v>0.8706129789352417</v>
      </c>
      <c r="C12">
        <v>-0.81056278944015503</v>
      </c>
      <c r="D12">
        <v>1</v>
      </c>
      <c r="E12">
        <v>0</v>
      </c>
      <c r="F12">
        <v>2946.0068359375</v>
      </c>
      <c r="G12">
        <v>-15535.01171875</v>
      </c>
      <c r="H12">
        <v>-55359.484375</v>
      </c>
      <c r="I12">
        <v>-30.161785125732418</v>
      </c>
      <c r="J12">
        <v>-2.9382224082946782</v>
      </c>
      <c r="K12">
        <v>4.2473125457763672</v>
      </c>
      <c r="L12">
        <v>6.3781771659851074</v>
      </c>
      <c r="M12">
        <v>-4.4621491432189941</v>
      </c>
      <c r="N12">
        <v>134.04090881347659</v>
      </c>
    </row>
    <row r="13" spans="1:14" x14ac:dyDescent="0.3">
      <c r="A13" s="1">
        <v>11</v>
      </c>
      <c r="B13">
        <v>-0.24943304061889651</v>
      </c>
      <c r="C13">
        <v>-8.5402242839336395E-3</v>
      </c>
      <c r="D13">
        <v>0.60354459285736084</v>
      </c>
      <c r="E13">
        <v>0</v>
      </c>
      <c r="F13">
        <v>2890.1044921875</v>
      </c>
      <c r="G13">
        <v>-15534.9638671875</v>
      </c>
      <c r="H13">
        <v>-55359.33203125</v>
      </c>
      <c r="I13">
        <v>-34.037281036376953</v>
      </c>
      <c r="J13">
        <v>-4.0488510131835938</v>
      </c>
      <c r="K13">
        <v>5.8760404586791992</v>
      </c>
      <c r="L13">
        <v>8.0029401779174805</v>
      </c>
      <c r="M13">
        <v>-5.5526447296142578</v>
      </c>
      <c r="N13">
        <v>140.0104675292969</v>
      </c>
    </row>
    <row r="14" spans="1:14" x14ac:dyDescent="0.3">
      <c r="A14" s="1">
        <v>12</v>
      </c>
      <c r="B14">
        <v>0.85370147228240967</v>
      </c>
      <c r="C14">
        <v>-0.77013492584228516</v>
      </c>
      <c r="D14">
        <v>0.53787660598754883</v>
      </c>
      <c r="E14">
        <v>0</v>
      </c>
      <c r="F14">
        <v>2829.1494140625</v>
      </c>
      <c r="G14">
        <v>-15534.9140625</v>
      </c>
      <c r="H14">
        <v>-55359.1640625</v>
      </c>
      <c r="I14">
        <v>-37.857315063476563</v>
      </c>
      <c r="J14">
        <v>-5.0243520736694336</v>
      </c>
      <c r="K14">
        <v>7.7433915138244629</v>
      </c>
      <c r="L14">
        <v>9.7064046859741211</v>
      </c>
      <c r="M14">
        <v>-6.3277363777160636</v>
      </c>
      <c r="N14">
        <v>146.62669372558591</v>
      </c>
    </row>
    <row r="15" spans="1:14" x14ac:dyDescent="0.3">
      <c r="A15" s="1">
        <v>13</v>
      </c>
      <c r="B15">
        <v>0.37780162692070007</v>
      </c>
      <c r="C15">
        <v>-1</v>
      </c>
      <c r="D15">
        <v>0.54749083518981934</v>
      </c>
      <c r="E15">
        <v>0</v>
      </c>
      <c r="F15">
        <v>2763.22412109375</v>
      </c>
      <c r="G15">
        <v>-15534.86328125</v>
      </c>
      <c r="H15">
        <v>-55358.9765625</v>
      </c>
      <c r="I15">
        <v>-41.617660522460938</v>
      </c>
      <c r="J15">
        <v>-5.8855190277099609</v>
      </c>
      <c r="K15">
        <v>9.8874311447143555</v>
      </c>
      <c r="L15">
        <v>11.49340343475342</v>
      </c>
      <c r="M15">
        <v>-6.8668289184570313</v>
      </c>
      <c r="N15">
        <v>153.768310546875</v>
      </c>
    </row>
    <row r="16" spans="1:14" x14ac:dyDescent="0.3">
      <c r="A16" s="1">
        <v>14</v>
      </c>
      <c r="B16">
        <v>0.45020490884780878</v>
      </c>
      <c r="C16">
        <v>-0.61732780933380127</v>
      </c>
      <c r="D16">
        <v>1</v>
      </c>
      <c r="E16">
        <v>0</v>
      </c>
      <c r="F16">
        <v>2692.478759765625</v>
      </c>
      <c r="G16">
        <v>-15534.810546875</v>
      </c>
      <c r="H16">
        <v>-55358.77734375</v>
      </c>
      <c r="I16">
        <v>-45.306289672851563</v>
      </c>
      <c r="J16">
        <v>-6.6688733100891113</v>
      </c>
      <c r="K16">
        <v>12.264823913574221</v>
      </c>
      <c r="L16">
        <v>13.333859443664551</v>
      </c>
      <c r="M16">
        <v>-7.2688207626342773</v>
      </c>
      <c r="N16">
        <v>161.4423522949219</v>
      </c>
    </row>
    <row r="17" spans="1:14" x14ac:dyDescent="0.3">
      <c r="A17" s="1">
        <v>15</v>
      </c>
      <c r="B17">
        <v>-0.25225657224655151</v>
      </c>
      <c r="C17">
        <v>0.78785228729248047</v>
      </c>
      <c r="D17">
        <v>-0.7760663628578186</v>
      </c>
      <c r="E17">
        <v>6.9328583776950836E-2</v>
      </c>
      <c r="F17">
        <v>2616.8974609375</v>
      </c>
      <c r="G17">
        <v>-15534.755859375</v>
      </c>
      <c r="H17">
        <v>-55358.5625</v>
      </c>
      <c r="I17">
        <v>-48.915504455566413</v>
      </c>
      <c r="J17">
        <v>-7.1521968841552734</v>
      </c>
      <c r="K17">
        <v>14.832283020019529</v>
      </c>
      <c r="L17">
        <v>15.17966938018799</v>
      </c>
      <c r="M17">
        <v>-7.3297061920166016</v>
      </c>
      <c r="N17">
        <v>169.93646240234381</v>
      </c>
    </row>
    <row r="18" spans="1:14" x14ac:dyDescent="0.3">
      <c r="A18" s="1">
        <v>16</v>
      </c>
      <c r="B18">
        <v>-0.22176595032215121</v>
      </c>
      <c r="C18">
        <v>0.2447072118520737</v>
      </c>
      <c r="D18">
        <v>-1</v>
      </c>
      <c r="E18">
        <v>0.69602102041244507</v>
      </c>
      <c r="F18">
        <v>2537.061767578125</v>
      </c>
      <c r="G18">
        <v>-15534.6845703125</v>
      </c>
      <c r="H18">
        <v>-55358.375</v>
      </c>
      <c r="I18">
        <v>-52.398612976074219</v>
      </c>
      <c r="J18">
        <v>-6.9852256774902344</v>
      </c>
      <c r="K18">
        <v>17.26497650146484</v>
      </c>
      <c r="L18">
        <v>16.6528205871582</v>
      </c>
      <c r="M18">
        <v>-6.7003040313720703</v>
      </c>
      <c r="N18">
        <v>178.16053771972659</v>
      </c>
    </row>
    <row r="19" spans="1:14" x14ac:dyDescent="0.3">
      <c r="A19" s="1">
        <v>17</v>
      </c>
      <c r="B19">
        <v>-0.71031242609024048</v>
      </c>
      <c r="C19">
        <v>0.87055695056915283</v>
      </c>
      <c r="D19">
        <v>-1</v>
      </c>
      <c r="E19">
        <v>0.96906226873397827</v>
      </c>
      <c r="F19">
        <v>2455.313232421875</v>
      </c>
      <c r="G19">
        <v>-15534.466796875</v>
      </c>
      <c r="H19">
        <v>-55358.5625</v>
      </c>
      <c r="I19">
        <v>-55.374629974365227</v>
      </c>
      <c r="J19">
        <v>-6.0541887283325204</v>
      </c>
      <c r="K19">
        <v>19.049640655517582</v>
      </c>
      <c r="L19">
        <v>16.971445083618161</v>
      </c>
      <c r="M19">
        <v>-5.1838140487670898</v>
      </c>
      <c r="N19">
        <v>185.5670166015625</v>
      </c>
    </row>
    <row r="20" spans="1:14" x14ac:dyDescent="0.3">
      <c r="A20" s="1">
        <v>18</v>
      </c>
      <c r="B20">
        <v>-0.86754953861236572</v>
      </c>
      <c r="C20">
        <v>0.40551376342773438</v>
      </c>
      <c r="D20">
        <v>-0.53868836164474487</v>
      </c>
      <c r="E20">
        <v>0.85011029243469238</v>
      </c>
      <c r="F20">
        <v>2374.409912109375</v>
      </c>
      <c r="G20">
        <v>-15533.7470703125</v>
      </c>
      <c r="H20">
        <v>-55359.60546875</v>
      </c>
      <c r="I20">
        <v>-57.22833251953125</v>
      </c>
      <c r="J20">
        <v>-2.3264608383178711</v>
      </c>
      <c r="K20">
        <v>18.65830230712891</v>
      </c>
      <c r="L20">
        <v>14.528713226318359</v>
      </c>
      <c r="M20">
        <v>-0.71527767181396484</v>
      </c>
      <c r="N20">
        <v>192.09541320800781</v>
      </c>
    </row>
    <row r="21" spans="1:14" x14ac:dyDescent="0.3">
      <c r="A21" s="1">
        <v>19</v>
      </c>
      <c r="B21">
        <v>-0.40118631720542908</v>
      </c>
      <c r="C21">
        <v>1</v>
      </c>
      <c r="D21">
        <v>-0.44801017642021179</v>
      </c>
      <c r="E21">
        <v>1</v>
      </c>
      <c r="F21">
        <v>2294.48486328125</v>
      </c>
      <c r="G21">
        <v>-15532.5029296875</v>
      </c>
      <c r="H21">
        <v>-55361.609375</v>
      </c>
      <c r="I21">
        <v>-58.014987945556641</v>
      </c>
      <c r="J21">
        <v>3.9362270832061772</v>
      </c>
      <c r="K21">
        <v>14.192686080932621</v>
      </c>
      <c r="L21">
        <v>8.3349161148071289</v>
      </c>
      <c r="M21">
        <v>5.4483675956726074</v>
      </c>
      <c r="N21">
        <v>197.73719787597659</v>
      </c>
    </row>
    <row r="22" spans="1:14" x14ac:dyDescent="0.3">
      <c r="A22" s="1">
        <v>20</v>
      </c>
      <c r="B22">
        <v>-1</v>
      </c>
      <c r="C22">
        <v>0.13020098209381101</v>
      </c>
      <c r="D22">
        <v>-0.47237175703048712</v>
      </c>
      <c r="E22">
        <v>1</v>
      </c>
      <c r="F22">
        <v>2216.3671875</v>
      </c>
      <c r="G22">
        <v>-15530.873046875</v>
      </c>
      <c r="H22">
        <v>-55364.234375</v>
      </c>
      <c r="I22">
        <v>-58.018848419189453</v>
      </c>
      <c r="J22">
        <v>13.039285659790041</v>
      </c>
      <c r="K22">
        <v>6.1768932342529297</v>
      </c>
      <c r="L22">
        <v>-0.82157248258590698</v>
      </c>
      <c r="M22">
        <v>14.24669742584229</v>
      </c>
      <c r="N22">
        <v>202.55558776855469</v>
      </c>
    </row>
    <row r="23" spans="1:14" x14ac:dyDescent="0.3">
      <c r="A23" s="1">
        <v>21</v>
      </c>
      <c r="B23">
        <v>1</v>
      </c>
      <c r="C23">
        <v>-0.98834669589996338</v>
      </c>
      <c r="D23">
        <v>0.3835906982421875</v>
      </c>
      <c r="E23">
        <v>0</v>
      </c>
      <c r="F23">
        <v>2139.674560546875</v>
      </c>
      <c r="G23">
        <v>-15529.18359375</v>
      </c>
      <c r="H23">
        <v>-55367.53515625</v>
      </c>
      <c r="I23">
        <v>-57.341556549072273</v>
      </c>
      <c r="J23">
        <v>22.702312469482418</v>
      </c>
      <c r="K23">
        <v>-6.4563980102539063</v>
      </c>
      <c r="L23">
        <v>-14.22329139709473</v>
      </c>
      <c r="M23">
        <v>23.143096923828121</v>
      </c>
      <c r="N23">
        <v>205.68687438964841</v>
      </c>
    </row>
    <row r="24" spans="1:14" x14ac:dyDescent="0.3">
      <c r="A24" s="1">
        <v>22</v>
      </c>
      <c r="B24">
        <v>0.84255194664001465</v>
      </c>
      <c r="C24">
        <v>-1</v>
      </c>
      <c r="D24">
        <v>0.73733961582183838</v>
      </c>
      <c r="E24">
        <v>0</v>
      </c>
      <c r="F24">
        <v>2062.521240234375</v>
      </c>
      <c r="G24">
        <v>-15527.6748046875</v>
      </c>
      <c r="H24">
        <v>-55371.08984375</v>
      </c>
      <c r="I24">
        <v>-56.769779205322273</v>
      </c>
      <c r="J24">
        <v>27.604068756103519</v>
      </c>
      <c r="K24">
        <v>-23.330949783325199</v>
      </c>
      <c r="L24">
        <v>-29.87127685546875</v>
      </c>
      <c r="M24">
        <v>28.969406127929691</v>
      </c>
      <c r="N24">
        <v>209.04014587402341</v>
      </c>
    </row>
    <row r="25" spans="1:14" x14ac:dyDescent="0.3">
      <c r="A25" s="1">
        <v>23</v>
      </c>
      <c r="B25">
        <v>0.81788545846939087</v>
      </c>
      <c r="C25">
        <v>-0.5227435827255249</v>
      </c>
      <c r="D25">
        <v>0.19987569749355319</v>
      </c>
      <c r="E25">
        <v>0.85499900579452515</v>
      </c>
      <c r="F25">
        <v>1981.157592773438</v>
      </c>
      <c r="G25">
        <v>-15526.19140625</v>
      </c>
      <c r="H25">
        <v>-55374.59765625</v>
      </c>
      <c r="I25">
        <v>-57.306407928466797</v>
      </c>
      <c r="J25">
        <v>25.50547027587891</v>
      </c>
      <c r="K25">
        <v>-40.432754516601563</v>
      </c>
      <c r="L25">
        <v>-46.32012939453125</v>
      </c>
      <c r="M25">
        <v>29.897287368774411</v>
      </c>
      <c r="N25">
        <v>214.7297668457031</v>
      </c>
    </row>
    <row r="26" spans="1:14" x14ac:dyDescent="0.3">
      <c r="A26" s="1">
        <v>24</v>
      </c>
      <c r="B26">
        <v>0.52400511503219604</v>
      </c>
      <c r="C26">
        <v>-0.8082348108291626</v>
      </c>
      <c r="D26">
        <v>0.82052576541900635</v>
      </c>
      <c r="E26">
        <v>0</v>
      </c>
      <c r="F26">
        <v>1897.115478515625</v>
      </c>
      <c r="G26">
        <v>-15525.7001953125</v>
      </c>
      <c r="H26">
        <v>-55377.7109375</v>
      </c>
      <c r="I26">
        <v>-58.605815887451172</v>
      </c>
      <c r="J26">
        <v>15.543455123901371</v>
      </c>
      <c r="K26">
        <v>-54.116363525390618</v>
      </c>
      <c r="L26">
        <v>-61.169490814208977</v>
      </c>
      <c r="M26">
        <v>19.077817916870121</v>
      </c>
      <c r="N26">
        <v>229.11029052734381</v>
      </c>
    </row>
    <row r="27" spans="1:14" x14ac:dyDescent="0.3">
      <c r="A27" s="1">
        <v>25</v>
      </c>
      <c r="B27">
        <v>0.96665847301483154</v>
      </c>
      <c r="C27">
        <v>-0.67214196920394897</v>
      </c>
      <c r="D27">
        <v>0.90004414319992065</v>
      </c>
      <c r="E27">
        <v>0.91883766651153564</v>
      </c>
      <c r="F27">
        <v>1810.638793945312</v>
      </c>
      <c r="G27">
        <v>-15526.0859375</v>
      </c>
      <c r="H27">
        <v>-55380.4921875</v>
      </c>
      <c r="I27">
        <v>-60.196125030517578</v>
      </c>
      <c r="J27">
        <v>0.58722305297851563</v>
      </c>
      <c r="K27">
        <v>-62.518131256103523</v>
      </c>
      <c r="L27">
        <v>-71.292015075683594</v>
      </c>
      <c r="M27">
        <v>-14.81901836395264</v>
      </c>
      <c r="N27">
        <v>265.3199462890625</v>
      </c>
    </row>
    <row r="28" spans="1:14" x14ac:dyDescent="0.3">
      <c r="A28" s="1">
        <v>26</v>
      </c>
      <c r="B28">
        <v>0.54875260591506958</v>
      </c>
      <c r="C28">
        <v>-0.1965006738901138</v>
      </c>
      <c r="D28">
        <v>0.88457024097442627</v>
      </c>
      <c r="E28">
        <v>0.98832559585571289</v>
      </c>
      <c r="F28">
        <v>1717.97021484375</v>
      </c>
      <c r="G28">
        <v>-15527.6884765625</v>
      </c>
      <c r="H28">
        <v>-55382.94140625</v>
      </c>
      <c r="I28">
        <v>-62.152168273925781</v>
      </c>
      <c r="J28">
        <v>-16.668643951416019</v>
      </c>
      <c r="K28">
        <v>-65.712615966796875</v>
      </c>
      <c r="L28">
        <v>-68.163368225097656</v>
      </c>
      <c r="M28">
        <v>-64.213668823242188</v>
      </c>
      <c r="N28">
        <v>306.08279418945313</v>
      </c>
    </row>
    <row r="29" spans="1:14" x14ac:dyDescent="0.3">
      <c r="A29" s="1">
        <v>27</v>
      </c>
      <c r="B29">
        <v>1</v>
      </c>
      <c r="C29">
        <v>0.85430645942687988</v>
      </c>
      <c r="D29">
        <v>0.63598436117172241</v>
      </c>
      <c r="E29">
        <v>1.7315324395895001E-2</v>
      </c>
      <c r="F29">
        <v>1624.787719726562</v>
      </c>
      <c r="G29">
        <v>-15531.25390625</v>
      </c>
      <c r="H29">
        <v>-55384.46484375</v>
      </c>
      <c r="I29">
        <v>-64.260665893554688</v>
      </c>
      <c r="J29">
        <v>-32.193046569824219</v>
      </c>
      <c r="K29">
        <v>-62.237125396728523</v>
      </c>
      <c r="L29">
        <v>-56.459556579589837</v>
      </c>
      <c r="M29">
        <v>-88.759078979492188</v>
      </c>
      <c r="N29">
        <v>318.36984252929688</v>
      </c>
    </row>
    <row r="30" spans="1:14" x14ac:dyDescent="0.3">
      <c r="A30" s="1">
        <v>28</v>
      </c>
      <c r="B30">
        <v>0.32528442144393921</v>
      </c>
      <c r="C30">
        <v>0.80942350625991821</v>
      </c>
      <c r="D30">
        <v>-0.90823900699615479</v>
      </c>
      <c r="E30">
        <v>0.99744075536727905</v>
      </c>
      <c r="F30">
        <v>1529.04736328125</v>
      </c>
      <c r="G30">
        <v>-15535.6376953125</v>
      </c>
      <c r="H30">
        <v>-55385.52734375</v>
      </c>
      <c r="I30">
        <v>-66.373893737792969</v>
      </c>
      <c r="J30">
        <v>-44.271335601806641</v>
      </c>
      <c r="K30">
        <v>-54.497707366943359</v>
      </c>
      <c r="L30">
        <v>-43.663337707519531</v>
      </c>
      <c r="M30">
        <v>-102.6992645263672</v>
      </c>
      <c r="N30">
        <v>319.57144165039063</v>
      </c>
    </row>
    <row r="31" spans="1:14" x14ac:dyDescent="0.3">
      <c r="A31" s="1">
        <v>29</v>
      </c>
      <c r="B31">
        <v>-0.16479277610778811</v>
      </c>
      <c r="C31">
        <v>0.96894335746765137</v>
      </c>
      <c r="D31">
        <v>-0.75947010517120361</v>
      </c>
      <c r="E31">
        <v>0.54952025413513184</v>
      </c>
      <c r="F31">
        <v>1427.600341796875</v>
      </c>
      <c r="G31">
        <v>-15540.6572265625</v>
      </c>
      <c r="H31">
        <v>-55385.58984375</v>
      </c>
      <c r="I31">
        <v>-68.637275695800781</v>
      </c>
      <c r="J31">
        <v>-52.450531005859382</v>
      </c>
      <c r="K31">
        <v>-46.407993316650391</v>
      </c>
      <c r="L31">
        <v>-33.041275024414063</v>
      </c>
      <c r="M31">
        <v>-110.0429229736328</v>
      </c>
      <c r="N31">
        <v>316.60818481445313</v>
      </c>
    </row>
    <row r="32" spans="1:14" x14ac:dyDescent="0.3">
      <c r="A32" s="1">
        <v>30</v>
      </c>
      <c r="B32">
        <v>0.70575720071792603</v>
      </c>
      <c r="C32">
        <v>1</v>
      </c>
      <c r="D32">
        <v>-0.95431292057037354</v>
      </c>
      <c r="E32">
        <v>1</v>
      </c>
      <c r="F32">
        <v>1320.037719726562</v>
      </c>
      <c r="G32">
        <v>-15546.21875</v>
      </c>
      <c r="H32">
        <v>-55384.375</v>
      </c>
      <c r="I32">
        <v>-71.335563659667969</v>
      </c>
      <c r="J32">
        <v>-57.75946044921875</v>
      </c>
      <c r="K32">
        <v>-39.709609985351563</v>
      </c>
      <c r="L32">
        <v>-25.51766395568848</v>
      </c>
      <c r="M32">
        <v>-113.4786834716797</v>
      </c>
      <c r="N32">
        <v>313.22015380859381</v>
      </c>
    </row>
    <row r="33" spans="1:14" x14ac:dyDescent="0.3">
      <c r="A33" s="1">
        <v>31</v>
      </c>
      <c r="B33">
        <v>-0.36749550700187678</v>
      </c>
      <c r="C33">
        <v>0.57506060600280762</v>
      </c>
      <c r="D33">
        <v>-0.43478068709373469</v>
      </c>
      <c r="E33">
        <v>0.35081735253334051</v>
      </c>
      <c r="F33">
        <v>1216.294921875</v>
      </c>
      <c r="G33">
        <v>-15552.1181640625</v>
      </c>
      <c r="H33">
        <v>-55382.2265625</v>
      </c>
      <c r="I33">
        <v>-74.232688903808594</v>
      </c>
      <c r="J33">
        <v>-63.224838256835938</v>
      </c>
      <c r="K33">
        <v>-36.983612060546882</v>
      </c>
      <c r="L33">
        <v>-21.061944961547852</v>
      </c>
      <c r="M33">
        <v>-112.4831085205078</v>
      </c>
      <c r="N33">
        <v>308.5458984375</v>
      </c>
    </row>
    <row r="34" spans="1:14" x14ac:dyDescent="0.3">
      <c r="A34" s="1">
        <v>32</v>
      </c>
      <c r="B34">
        <v>-0.56173837184906006</v>
      </c>
      <c r="C34">
        <v>1</v>
      </c>
      <c r="D34">
        <v>-0.32310739159584051</v>
      </c>
      <c r="E34">
        <v>0.38584819436073298</v>
      </c>
      <c r="F34">
        <v>1102.259887695312</v>
      </c>
      <c r="G34">
        <v>-15558.8515625</v>
      </c>
      <c r="H34">
        <v>-55379.2421875</v>
      </c>
      <c r="I34">
        <v>-77.527412414550781</v>
      </c>
      <c r="J34">
        <v>-67.58642578125</v>
      </c>
      <c r="K34">
        <v>-35.445201873779297</v>
      </c>
      <c r="L34">
        <v>-18.605381011962891</v>
      </c>
      <c r="M34">
        <v>-109.7646789550781</v>
      </c>
      <c r="N34">
        <v>303.9559326171875</v>
      </c>
    </row>
    <row r="35" spans="1:14" x14ac:dyDescent="0.3">
      <c r="A35" s="1">
        <v>33</v>
      </c>
      <c r="B35">
        <v>-0.20277951657772059</v>
      </c>
      <c r="C35">
        <v>0.61400854587554932</v>
      </c>
      <c r="D35">
        <v>1</v>
      </c>
      <c r="E35">
        <v>0</v>
      </c>
      <c r="F35">
        <v>989.1578369140625</v>
      </c>
      <c r="G35">
        <v>-15565.4814453125</v>
      </c>
      <c r="H35">
        <v>-55375.87890625</v>
      </c>
      <c r="I35">
        <v>-80.374809265136719</v>
      </c>
      <c r="J35">
        <v>-71.188865661621094</v>
      </c>
      <c r="K35">
        <v>-35.816448211669922</v>
      </c>
      <c r="L35">
        <v>-17.97000885009766</v>
      </c>
      <c r="M35">
        <v>-106.5122451782227</v>
      </c>
      <c r="N35">
        <v>300.31561279296881</v>
      </c>
    </row>
    <row r="36" spans="1:14" x14ac:dyDescent="0.3">
      <c r="A36" s="1">
        <v>34</v>
      </c>
      <c r="B36">
        <v>-0.26799377799034119</v>
      </c>
      <c r="C36">
        <v>0.1863006204366684</v>
      </c>
      <c r="D36">
        <v>0.22396786510944369</v>
      </c>
      <c r="E36">
        <v>0</v>
      </c>
      <c r="F36">
        <v>875.6383056640625</v>
      </c>
      <c r="G36">
        <v>-15572.015625</v>
      </c>
      <c r="H36">
        <v>-55372.359375</v>
      </c>
      <c r="I36">
        <v>-82.667701721191406</v>
      </c>
      <c r="J36">
        <v>-73.981033325195313</v>
      </c>
      <c r="K36">
        <v>-36.511440277099609</v>
      </c>
      <c r="L36">
        <v>-18.010354995727539</v>
      </c>
      <c r="M36">
        <v>-103.2510604858398</v>
      </c>
      <c r="N36">
        <v>297.10708618164063</v>
      </c>
    </row>
    <row r="37" spans="1:14" x14ac:dyDescent="0.3">
      <c r="A37" s="1">
        <v>35</v>
      </c>
      <c r="B37">
        <v>-0.30121868848800659</v>
      </c>
      <c r="C37">
        <v>1</v>
      </c>
      <c r="D37">
        <v>0.18125493824481961</v>
      </c>
      <c r="E37">
        <v>0</v>
      </c>
      <c r="F37">
        <v>758.32781982421875</v>
      </c>
      <c r="G37">
        <v>-15578.51171875</v>
      </c>
      <c r="H37">
        <v>-55368.79296875</v>
      </c>
      <c r="I37">
        <v>-84.447074890136719</v>
      </c>
      <c r="J37">
        <v>-75.474258422851563</v>
      </c>
      <c r="K37">
        <v>-38.374252319335938</v>
      </c>
      <c r="L37">
        <v>-18.676227569580082</v>
      </c>
      <c r="M37">
        <v>-100.6696319580078</v>
      </c>
      <c r="N37">
        <v>293.6949462890625</v>
      </c>
    </row>
    <row r="38" spans="1:14" x14ac:dyDescent="0.3">
      <c r="A38" s="1">
        <v>36</v>
      </c>
      <c r="B38">
        <v>-1</v>
      </c>
      <c r="C38">
        <v>0.4449576735496521</v>
      </c>
      <c r="D38">
        <v>1</v>
      </c>
      <c r="E38">
        <v>0</v>
      </c>
      <c r="F38">
        <v>637.00189208984375</v>
      </c>
      <c r="G38">
        <v>-15584.978515625</v>
      </c>
      <c r="H38">
        <v>-55365.3984375</v>
      </c>
      <c r="I38">
        <v>-85.770858764648438</v>
      </c>
      <c r="J38">
        <v>-74.861587524414063</v>
      </c>
      <c r="K38">
        <v>-42.483921051025391</v>
      </c>
      <c r="L38">
        <v>-20.80303955078125</v>
      </c>
      <c r="M38">
        <v>-98.94232177734375</v>
      </c>
      <c r="N38">
        <v>290.00091552734381</v>
      </c>
    </row>
    <row r="39" spans="1:14" x14ac:dyDescent="0.3">
      <c r="A39" s="1">
        <v>37</v>
      </c>
      <c r="B39">
        <v>-0.57152354717254639</v>
      </c>
      <c r="C39">
        <v>1</v>
      </c>
      <c r="D39">
        <v>0.53521811962127686</v>
      </c>
      <c r="E39">
        <v>0</v>
      </c>
      <c r="F39">
        <v>522.0146484375</v>
      </c>
      <c r="G39">
        <v>-15590.982421875</v>
      </c>
      <c r="H39">
        <v>-55362.28125</v>
      </c>
      <c r="I39">
        <v>-86.616706848144531</v>
      </c>
      <c r="J39">
        <v>-73.316192626953125</v>
      </c>
      <c r="K39">
        <v>-46.49676513671875</v>
      </c>
      <c r="L39">
        <v>-23.679168701171879</v>
      </c>
      <c r="M39">
        <v>-97.717552185058594</v>
      </c>
      <c r="N39">
        <v>286.6448974609375</v>
      </c>
    </row>
    <row r="40" spans="1:14" x14ac:dyDescent="0.3">
      <c r="A40" s="1">
        <v>38</v>
      </c>
      <c r="B40">
        <v>-0.78466606140136719</v>
      </c>
      <c r="C40">
        <v>-0.46488657593727112</v>
      </c>
      <c r="D40">
        <v>1</v>
      </c>
      <c r="E40">
        <v>0</v>
      </c>
      <c r="F40">
        <v>403.26327514648438</v>
      </c>
      <c r="G40">
        <v>-15596.923828125</v>
      </c>
      <c r="H40">
        <v>-55359.16015625</v>
      </c>
      <c r="I40">
        <v>-87.186965942382813</v>
      </c>
      <c r="J40">
        <v>-70.578071594238281</v>
      </c>
      <c r="K40">
        <v>-51.573215484619141</v>
      </c>
      <c r="L40">
        <v>-27.540773391723629</v>
      </c>
      <c r="M40">
        <v>-96.637847900390625</v>
      </c>
      <c r="N40">
        <v>283.20071411132813</v>
      </c>
    </row>
    <row r="41" spans="1:14" x14ac:dyDescent="0.3">
      <c r="A41" s="1">
        <v>39</v>
      </c>
      <c r="B41">
        <v>-0.92936176061630249</v>
      </c>
      <c r="C41">
        <v>-0.90401023626327515</v>
      </c>
      <c r="D41">
        <v>0.86791735887527466</v>
      </c>
      <c r="E41">
        <v>0</v>
      </c>
      <c r="F41">
        <v>287.97952270507813</v>
      </c>
      <c r="G41">
        <v>-15602.291015625</v>
      </c>
      <c r="H41">
        <v>-55356.2578125</v>
      </c>
      <c r="I41">
        <v>-87.506332397460938</v>
      </c>
      <c r="J41">
        <v>-66.658065795898438</v>
      </c>
      <c r="K41">
        <v>-56.302513122558587</v>
      </c>
      <c r="L41">
        <v>-31.700248718261719</v>
      </c>
      <c r="M41">
        <v>-96.53692626953125</v>
      </c>
      <c r="N41">
        <v>280.0157470703125</v>
      </c>
    </row>
    <row r="42" spans="1:14" x14ac:dyDescent="0.3">
      <c r="A42" s="1">
        <v>40</v>
      </c>
      <c r="B42">
        <v>-0.72910803556442261</v>
      </c>
      <c r="C42">
        <v>-1</v>
      </c>
      <c r="D42">
        <v>0.56931191682815552</v>
      </c>
      <c r="E42">
        <v>0</v>
      </c>
      <c r="F42">
        <v>172.5133056640625</v>
      </c>
      <c r="G42">
        <v>-15607.337890625</v>
      </c>
      <c r="H42">
        <v>-55353.47265625</v>
      </c>
      <c r="I42">
        <v>-87.599388122558594</v>
      </c>
      <c r="J42">
        <v>-61.569637298583977</v>
      </c>
      <c r="K42">
        <v>-61.303562164306641</v>
      </c>
      <c r="L42">
        <v>-36.247913360595703</v>
      </c>
      <c r="M42">
        <v>-97.926414489746094</v>
      </c>
      <c r="N42">
        <v>277.03323364257813</v>
      </c>
    </row>
    <row r="43" spans="1:14" x14ac:dyDescent="0.3">
      <c r="A43" s="1">
        <v>41</v>
      </c>
      <c r="B43">
        <v>0.60808950662612915</v>
      </c>
      <c r="C43">
        <v>-0.77013939619064331</v>
      </c>
      <c r="D43">
        <v>0.18563584983348849</v>
      </c>
      <c r="E43">
        <v>0</v>
      </c>
      <c r="F43">
        <v>53.927135467529297</v>
      </c>
      <c r="G43">
        <v>-15612.2998046875</v>
      </c>
      <c r="H43">
        <v>-55350.6953125</v>
      </c>
      <c r="I43">
        <v>-87.526504516601563</v>
      </c>
      <c r="J43">
        <v>-53.941158294677727</v>
      </c>
      <c r="K43">
        <v>-67.531639099121094</v>
      </c>
      <c r="L43">
        <v>-42.432289123535163</v>
      </c>
      <c r="M43">
        <v>-100.9008865356445</v>
      </c>
      <c r="N43">
        <v>274.27090454101563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3209.874755859375</v>
      </c>
      <c r="G2">
        <v>-15535.34765625</v>
      </c>
      <c r="H2">
        <v>-55360.125</v>
      </c>
      <c r="I2">
        <v>-2.8703783173114061E-3</v>
      </c>
      <c r="J2">
        <v>-6.8133644759654999E-2</v>
      </c>
      <c r="K2">
        <v>-1.5991955995559689E-2</v>
      </c>
      <c r="L2">
        <v>0.29004737734794622</v>
      </c>
      <c r="M2">
        <v>-0.44870546460151672</v>
      </c>
      <c r="N2">
        <v>109.7707977294922</v>
      </c>
    </row>
    <row r="3" spans="1:14" x14ac:dyDescent="0.3">
      <c r="A3" s="1">
        <v>1</v>
      </c>
      <c r="B3">
        <v>0.27527216076850891</v>
      </c>
      <c r="C3">
        <v>-0.80184346437454224</v>
      </c>
      <c r="D3">
        <v>1</v>
      </c>
      <c r="E3">
        <v>0</v>
      </c>
      <c r="F3">
        <v>3208.3203125</v>
      </c>
      <c r="G3">
        <v>-15535.3359375</v>
      </c>
      <c r="H3">
        <v>-55360.13671875</v>
      </c>
      <c r="I3">
        <v>-0.21802634000778201</v>
      </c>
      <c r="J3">
        <v>-7.3604002594947815E-2</v>
      </c>
      <c r="K3">
        <v>-1.714341156184673E-2</v>
      </c>
      <c r="L3">
        <v>0.2797878086566925</v>
      </c>
      <c r="M3">
        <v>-0.50240606069564819</v>
      </c>
      <c r="N3">
        <v>109.81800842285161</v>
      </c>
    </row>
    <row r="4" spans="1:14" x14ac:dyDescent="0.3">
      <c r="A4" s="1">
        <v>2</v>
      </c>
      <c r="B4">
        <v>0.33482417464256292</v>
      </c>
      <c r="C4">
        <v>-0.1823627054691315</v>
      </c>
      <c r="D4">
        <v>0.58263719081878662</v>
      </c>
      <c r="E4">
        <v>0</v>
      </c>
      <c r="F4">
        <v>3201.356689453125</v>
      </c>
      <c r="G4">
        <v>-15535.314453125</v>
      </c>
      <c r="H4">
        <v>-55360.140625</v>
      </c>
      <c r="I4">
        <v>-1.5052884817123411</v>
      </c>
      <c r="J4">
        <v>-0.1232700422406197</v>
      </c>
      <c r="K4">
        <v>-1.339524984359741E-2</v>
      </c>
      <c r="L4">
        <v>0.30678141117095947</v>
      </c>
      <c r="M4">
        <v>-0.79356437921524048</v>
      </c>
      <c r="N4">
        <v>110.5580673217773</v>
      </c>
    </row>
    <row r="5" spans="1:14" x14ac:dyDescent="0.3">
      <c r="A5" s="1">
        <v>3</v>
      </c>
      <c r="B5">
        <v>0.68856221437454224</v>
      </c>
      <c r="C5">
        <v>-1</v>
      </c>
      <c r="D5">
        <v>0.43529018759727478</v>
      </c>
      <c r="E5">
        <v>0</v>
      </c>
      <c r="F5">
        <v>3188.824951171875</v>
      </c>
      <c r="G5">
        <v>-15535.2900390625</v>
      </c>
      <c r="H5">
        <v>-55360.1328125</v>
      </c>
      <c r="I5">
        <v>-3.8834395408630371</v>
      </c>
      <c r="J5">
        <v>-0.2475419491529465</v>
      </c>
      <c r="K5">
        <v>1.172342151403427E-2</v>
      </c>
      <c r="L5">
        <v>0.41069808602333069</v>
      </c>
      <c r="M5">
        <v>-1.238242983818054</v>
      </c>
      <c r="N5">
        <v>111.8920516967773</v>
      </c>
    </row>
    <row r="6" spans="1:14" x14ac:dyDescent="0.3">
      <c r="A6" s="1">
        <v>4</v>
      </c>
      <c r="B6">
        <v>-9.2137977480888367E-3</v>
      </c>
      <c r="C6">
        <v>-0.90201926231384277</v>
      </c>
      <c r="D6">
        <v>0.25309646129608149</v>
      </c>
      <c r="E6">
        <v>0</v>
      </c>
      <c r="F6">
        <v>3170.749755859375</v>
      </c>
      <c r="G6">
        <v>-15535.2607421875</v>
      </c>
      <c r="H6">
        <v>-55360.10546875</v>
      </c>
      <c r="I6">
        <v>-7.0047421455383301</v>
      </c>
      <c r="J6">
        <v>-0.52110427618026733</v>
      </c>
      <c r="K6">
        <v>9.0152673423290253E-2</v>
      </c>
      <c r="L6">
        <v>0.6462472677230835</v>
      </c>
      <c r="M6">
        <v>-1.970673799514771</v>
      </c>
      <c r="N6">
        <v>113.6470260620117</v>
      </c>
    </row>
    <row r="7" spans="1:14" x14ac:dyDescent="0.3">
      <c r="A7" s="1">
        <v>5</v>
      </c>
      <c r="B7">
        <v>0.56853640079498291</v>
      </c>
      <c r="C7">
        <v>-0.87770849466323853</v>
      </c>
      <c r="D7">
        <v>0.92947351932525635</v>
      </c>
      <c r="E7">
        <v>0</v>
      </c>
      <c r="F7">
        <v>3147.143798828125</v>
      </c>
      <c r="G7">
        <v>-15535.2275390625</v>
      </c>
      <c r="H7">
        <v>-55360.06640625</v>
      </c>
      <c r="I7">
        <v>-10.565402030944821</v>
      </c>
      <c r="J7">
        <v>-1.026625990867615</v>
      </c>
      <c r="K7">
        <v>0.22438998520374301</v>
      </c>
      <c r="L7">
        <v>0.95380532741546631</v>
      </c>
      <c r="M7">
        <v>-3.0617859363555908</v>
      </c>
      <c r="N7">
        <v>115.6946182250977</v>
      </c>
    </row>
    <row r="8" spans="1:14" x14ac:dyDescent="0.3">
      <c r="A8" s="1">
        <v>6</v>
      </c>
      <c r="B8">
        <v>1</v>
      </c>
      <c r="C8">
        <v>-0.5186150074005127</v>
      </c>
      <c r="D8">
        <v>0.57317942380905151</v>
      </c>
      <c r="E8">
        <v>0</v>
      </c>
      <c r="F8">
        <v>3118.04296875</v>
      </c>
      <c r="G8">
        <v>-15535.1904296875</v>
      </c>
      <c r="H8">
        <v>-55360.01171875</v>
      </c>
      <c r="I8">
        <v>-14.35212516784668</v>
      </c>
      <c r="J8">
        <v>-1.81917941570282</v>
      </c>
      <c r="K8">
        <v>0.46579739451408392</v>
      </c>
      <c r="L8">
        <v>1.398105382919312</v>
      </c>
      <c r="M8">
        <v>-4.4703536033630371</v>
      </c>
      <c r="N8">
        <v>118.41957092285161</v>
      </c>
    </row>
    <row r="9" spans="1:14" x14ac:dyDescent="0.3">
      <c r="A9" s="1">
        <v>7</v>
      </c>
      <c r="B9">
        <v>1</v>
      </c>
      <c r="C9">
        <v>-0.98352426290512085</v>
      </c>
      <c r="D9">
        <v>0.2396362125873566</v>
      </c>
      <c r="E9">
        <v>5.0209395587444312E-2</v>
      </c>
      <c r="F9">
        <v>3083.51708984375</v>
      </c>
      <c r="G9">
        <v>-15535.150390625</v>
      </c>
      <c r="H9">
        <v>-55359.94140625</v>
      </c>
      <c r="I9">
        <v>-18.247600555419918</v>
      </c>
      <c r="J9">
        <v>-2.8862988948822021</v>
      </c>
      <c r="K9">
        <v>0.88535362482070923</v>
      </c>
      <c r="L9">
        <v>2.116910457611084</v>
      </c>
      <c r="M9">
        <v>-6.0740814208984384</v>
      </c>
      <c r="N9">
        <v>121.6993713378906</v>
      </c>
    </row>
    <row r="10" spans="1:14" x14ac:dyDescent="0.3">
      <c r="A10" s="1">
        <v>8</v>
      </c>
      <c r="B10">
        <v>0.35119876265525818</v>
      </c>
      <c r="C10">
        <v>-1</v>
      </c>
      <c r="D10">
        <v>0.84712916612625122</v>
      </c>
      <c r="E10">
        <v>0</v>
      </c>
      <c r="F10">
        <v>3043.7978515625</v>
      </c>
      <c r="G10">
        <v>-15535.095703125</v>
      </c>
      <c r="H10">
        <v>-55359.8359375</v>
      </c>
      <c r="I10">
        <v>-22.156948089599609</v>
      </c>
      <c r="J10">
        <v>-4.3562488555908203</v>
      </c>
      <c r="K10">
        <v>1.598182201385498</v>
      </c>
      <c r="L10">
        <v>3.2465770244598389</v>
      </c>
      <c r="M10">
        <v>-8.0746431350708008</v>
      </c>
      <c r="N10">
        <v>125.2318420410156</v>
      </c>
    </row>
    <row r="11" spans="1:14" x14ac:dyDescent="0.3">
      <c r="A11" s="1">
        <v>9</v>
      </c>
      <c r="B11">
        <v>0.36807787418365479</v>
      </c>
      <c r="C11">
        <v>-0.45665842294692988</v>
      </c>
      <c r="D11">
        <v>8.8461391627788544E-2</v>
      </c>
      <c r="E11">
        <v>0</v>
      </c>
      <c r="F11">
        <v>2997.309326171875</v>
      </c>
      <c r="G11">
        <v>-15535.0283203125</v>
      </c>
      <c r="H11">
        <v>-55359.69921875</v>
      </c>
      <c r="I11">
        <v>-26.15056037902832</v>
      </c>
      <c r="J11">
        <v>-6.369269847869873</v>
      </c>
      <c r="K11">
        <v>2.776199579238892</v>
      </c>
      <c r="L11">
        <v>4.7727527618408203</v>
      </c>
      <c r="M11">
        <v>-10.44212627410889</v>
      </c>
      <c r="N11">
        <v>129.4761657714844</v>
      </c>
    </row>
    <row r="12" spans="1:14" x14ac:dyDescent="0.3">
      <c r="A12" s="1">
        <v>10</v>
      </c>
      <c r="B12">
        <v>0.32064482569694519</v>
      </c>
      <c r="C12">
        <v>-1</v>
      </c>
      <c r="D12">
        <v>0.90409708023071289</v>
      </c>
      <c r="E12">
        <v>0</v>
      </c>
      <c r="F12">
        <v>2946.227783203125</v>
      </c>
      <c r="G12">
        <v>-15534.9609375</v>
      </c>
      <c r="H12">
        <v>-55359.546875</v>
      </c>
      <c r="I12">
        <v>-30.04926681518555</v>
      </c>
      <c r="J12">
        <v>-8.6389284133911133</v>
      </c>
      <c r="K12">
        <v>4.2836418151855469</v>
      </c>
      <c r="L12">
        <v>6.4955787658691406</v>
      </c>
      <c r="M12">
        <v>-12.794924736022949</v>
      </c>
      <c r="N12">
        <v>133.87489318847659</v>
      </c>
    </row>
    <row r="13" spans="1:14" x14ac:dyDescent="0.3">
      <c r="A13" s="1">
        <v>11</v>
      </c>
      <c r="B13">
        <v>1</v>
      </c>
      <c r="C13">
        <v>-0.6716543436050415</v>
      </c>
      <c r="D13">
        <v>0.36176750063896179</v>
      </c>
      <c r="E13">
        <v>0</v>
      </c>
      <c r="F13">
        <v>2890.603515625</v>
      </c>
      <c r="G13">
        <v>-15534.8955078125</v>
      </c>
      <c r="H13">
        <v>-55359.3828125</v>
      </c>
      <c r="I13">
        <v>-33.993038177490227</v>
      </c>
      <c r="J13">
        <v>-11.18045234680176</v>
      </c>
      <c r="K13">
        <v>6.2299189567565918</v>
      </c>
      <c r="L13">
        <v>8.5594854354858398</v>
      </c>
      <c r="M13">
        <v>-15.202977180480961</v>
      </c>
      <c r="N13">
        <v>138.77268981933591</v>
      </c>
    </row>
    <row r="14" spans="1:14" x14ac:dyDescent="0.3">
      <c r="A14" s="1">
        <v>12</v>
      </c>
      <c r="B14">
        <v>1</v>
      </c>
      <c r="C14">
        <v>-0.3781108558177948</v>
      </c>
      <c r="D14">
        <v>1</v>
      </c>
      <c r="E14">
        <v>0</v>
      </c>
      <c r="F14">
        <v>2829.95361328125</v>
      </c>
      <c r="G14">
        <v>-15534.8349609375</v>
      </c>
      <c r="H14">
        <v>-55359.20703125</v>
      </c>
      <c r="I14">
        <v>-37.675434112548828</v>
      </c>
      <c r="J14">
        <v>-13.764626502990721</v>
      </c>
      <c r="K14">
        <v>8.6560144424438477</v>
      </c>
      <c r="L14">
        <v>10.80241012573242</v>
      </c>
      <c r="M14">
        <v>-17.40821647644043</v>
      </c>
      <c r="N14">
        <v>144.0403137207031</v>
      </c>
    </row>
    <row r="15" spans="1:14" x14ac:dyDescent="0.3">
      <c r="A15" s="1">
        <v>13</v>
      </c>
      <c r="B15">
        <v>1</v>
      </c>
      <c r="C15">
        <v>-0.38863077759742742</v>
      </c>
      <c r="D15">
        <v>1</v>
      </c>
      <c r="E15">
        <v>0</v>
      </c>
      <c r="F15">
        <v>2764.373046875</v>
      </c>
      <c r="G15">
        <v>-15534.7783203125</v>
      </c>
      <c r="H15">
        <v>-55359.015625</v>
      </c>
      <c r="I15">
        <v>-41.409145355224609</v>
      </c>
      <c r="J15">
        <v>-16.259237289428711</v>
      </c>
      <c r="K15">
        <v>11.76529121398926</v>
      </c>
      <c r="L15">
        <v>13.58855056762695</v>
      </c>
      <c r="M15">
        <v>-19.36589241027832</v>
      </c>
      <c r="N15">
        <v>149.9670104980469</v>
      </c>
    </row>
    <row r="16" spans="1:14" x14ac:dyDescent="0.3">
      <c r="A16" s="1">
        <v>14</v>
      </c>
      <c r="B16">
        <v>-0.13121324777603149</v>
      </c>
      <c r="C16">
        <v>0.71531045436859131</v>
      </c>
      <c r="D16">
        <v>-0.15518778562545779</v>
      </c>
      <c r="E16">
        <v>0</v>
      </c>
      <c r="F16">
        <v>2696.922119140625</v>
      </c>
      <c r="G16">
        <v>-15534.7265625</v>
      </c>
      <c r="H16">
        <v>-55358.8203125</v>
      </c>
      <c r="I16">
        <v>-44.928287506103523</v>
      </c>
      <c r="J16">
        <v>-18.240276336669918</v>
      </c>
      <c r="K16">
        <v>15.3701286315918</v>
      </c>
      <c r="L16">
        <v>16.701719284057621</v>
      </c>
      <c r="M16">
        <v>-20.7379035949707</v>
      </c>
      <c r="N16">
        <v>156.37493896484381</v>
      </c>
    </row>
    <row r="17" spans="1:14" x14ac:dyDescent="0.3">
      <c r="A17" s="1">
        <v>15</v>
      </c>
      <c r="B17">
        <v>-0.82150238752365112</v>
      </c>
      <c r="C17">
        <v>0.31157580018043518</v>
      </c>
      <c r="D17">
        <v>-0.77683782577514648</v>
      </c>
      <c r="E17">
        <v>0.29123044013977051</v>
      </c>
      <c r="F17">
        <v>2622.048583984375</v>
      </c>
      <c r="G17">
        <v>-15534.671875</v>
      </c>
      <c r="H17">
        <v>-55358.59765625</v>
      </c>
      <c r="I17">
        <v>-48.488883972167969</v>
      </c>
      <c r="J17">
        <v>-19.635019302368161</v>
      </c>
      <c r="K17">
        <v>19.407928466796879</v>
      </c>
      <c r="L17">
        <v>19.918218612670898</v>
      </c>
      <c r="M17">
        <v>-21.418886184692379</v>
      </c>
      <c r="N17">
        <v>163.1648254394531</v>
      </c>
    </row>
    <row r="18" spans="1:14" x14ac:dyDescent="0.3">
      <c r="A18" s="1">
        <v>16</v>
      </c>
      <c r="B18">
        <v>-0.65473711490631104</v>
      </c>
      <c r="C18">
        <v>0.96417754888534546</v>
      </c>
      <c r="D18">
        <v>-0.84709018468856812</v>
      </c>
      <c r="E18">
        <v>0.79841625690460205</v>
      </c>
      <c r="F18">
        <v>2543.71435546875</v>
      </c>
      <c r="G18">
        <v>-15534.5380859375</v>
      </c>
      <c r="H18">
        <v>-55358.625</v>
      </c>
      <c r="I18">
        <v>-51.814056396484382</v>
      </c>
      <c r="J18">
        <v>-20.4305534362793</v>
      </c>
      <c r="K18">
        <v>22.967304229736332</v>
      </c>
      <c r="L18">
        <v>22.0219612121582</v>
      </c>
      <c r="M18">
        <v>-21.16366004943848</v>
      </c>
      <c r="N18">
        <v>169.76112365722659</v>
      </c>
    </row>
    <row r="19" spans="1:14" x14ac:dyDescent="0.3">
      <c r="A19" s="1">
        <v>17</v>
      </c>
      <c r="B19">
        <v>-0.90898168087005615</v>
      </c>
      <c r="C19">
        <v>1</v>
      </c>
      <c r="D19">
        <v>-0.4712994396686554</v>
      </c>
      <c r="E19">
        <v>1</v>
      </c>
      <c r="F19">
        <v>2466.43359375</v>
      </c>
      <c r="G19">
        <v>-15533.9453125</v>
      </c>
      <c r="H19">
        <v>-55359.4140625</v>
      </c>
      <c r="I19">
        <v>-54.458293914794922</v>
      </c>
      <c r="J19">
        <v>-19.18626594543457</v>
      </c>
      <c r="K19">
        <v>24.886995315551761</v>
      </c>
      <c r="L19">
        <v>21.74632453918457</v>
      </c>
      <c r="M19">
        <v>-17.93758392333984</v>
      </c>
      <c r="N19">
        <v>176.1513977050781</v>
      </c>
    </row>
    <row r="20" spans="1:14" x14ac:dyDescent="0.3">
      <c r="A20" s="1">
        <v>18</v>
      </c>
      <c r="B20">
        <v>-1</v>
      </c>
      <c r="C20">
        <v>0.54713499546051025</v>
      </c>
      <c r="D20">
        <v>-1</v>
      </c>
      <c r="E20">
        <v>0.82354754209518433</v>
      </c>
      <c r="F20">
        <v>2387.189208984375</v>
      </c>
      <c r="G20">
        <v>-15532.4462890625</v>
      </c>
      <c r="H20">
        <v>-55361.453125</v>
      </c>
      <c r="I20">
        <v>-56.226329803466797</v>
      </c>
      <c r="J20">
        <v>-13.610421180725099</v>
      </c>
      <c r="K20">
        <v>23.718891143798832</v>
      </c>
      <c r="L20">
        <v>17.647134780883789</v>
      </c>
      <c r="M20">
        <v>-10.07523250579834</v>
      </c>
      <c r="N20">
        <v>182.8165283203125</v>
      </c>
    </row>
    <row r="21" spans="1:14" x14ac:dyDescent="0.3">
      <c r="A21" s="1">
        <v>19</v>
      </c>
      <c r="B21">
        <v>1.1729796417057511E-2</v>
      </c>
      <c r="C21">
        <v>0.89362448453903198</v>
      </c>
      <c r="D21">
        <v>-0.64723628759384155</v>
      </c>
      <c r="E21">
        <v>0.34749677777290339</v>
      </c>
      <c r="F21">
        <v>2307.170654296875</v>
      </c>
      <c r="G21">
        <v>-15530.21484375</v>
      </c>
      <c r="H21">
        <v>-55364.6875</v>
      </c>
      <c r="I21">
        <v>-57.160373687744141</v>
      </c>
      <c r="J21">
        <v>-4.4331874847412109</v>
      </c>
      <c r="K21">
        <v>17.216022491455082</v>
      </c>
      <c r="L21">
        <v>8.9952898025512695</v>
      </c>
      <c r="M21">
        <v>-0.272499680519104</v>
      </c>
      <c r="N21">
        <v>188.97900390625</v>
      </c>
    </row>
    <row r="22" spans="1:14" x14ac:dyDescent="0.3">
      <c r="A22" s="1">
        <v>20</v>
      </c>
      <c r="B22">
        <v>-0.95192080736160278</v>
      </c>
      <c r="C22">
        <v>0.39049980044364929</v>
      </c>
      <c r="D22">
        <v>-0.92734074592590332</v>
      </c>
      <c r="E22">
        <v>1</v>
      </c>
      <c r="F22">
        <v>2227.21728515625</v>
      </c>
      <c r="G22">
        <v>-15527.734375</v>
      </c>
      <c r="H22">
        <v>-55368.28125</v>
      </c>
      <c r="I22">
        <v>-57.690330505371087</v>
      </c>
      <c r="J22">
        <v>6.4779534339904794</v>
      </c>
      <c r="K22">
        <v>6.8853745460510254</v>
      </c>
      <c r="L22">
        <v>-1.7845697402954099</v>
      </c>
      <c r="M22">
        <v>9.4048786163330078</v>
      </c>
      <c r="N22">
        <v>194.05509948730469</v>
      </c>
    </row>
    <row r="23" spans="1:14" x14ac:dyDescent="0.3">
      <c r="A23" s="1">
        <v>21</v>
      </c>
      <c r="B23">
        <v>0.4421488344669342</v>
      </c>
      <c r="C23">
        <v>-0.23433727025985721</v>
      </c>
      <c r="D23">
        <v>0.69619578123092651</v>
      </c>
      <c r="E23">
        <v>0</v>
      </c>
      <c r="F23">
        <v>2148.755615234375</v>
      </c>
      <c r="G23">
        <v>-15525.3203125</v>
      </c>
      <c r="H23">
        <v>-55372.08203125</v>
      </c>
      <c r="I23">
        <v>-58.067001342773438</v>
      </c>
      <c r="J23">
        <v>16.624872207641602</v>
      </c>
      <c r="K23">
        <v>-6.7955007553100586</v>
      </c>
      <c r="L23">
        <v>-15.44689846038818</v>
      </c>
      <c r="M23">
        <v>18.447002410888668</v>
      </c>
      <c r="N23">
        <v>197.7471008300781</v>
      </c>
    </row>
    <row r="24" spans="1:14" x14ac:dyDescent="0.3">
      <c r="A24" s="1">
        <v>22</v>
      </c>
      <c r="B24">
        <v>0.92434972524642944</v>
      </c>
      <c r="C24">
        <v>-0.95529484748840332</v>
      </c>
      <c r="D24">
        <v>0.3241678774356842</v>
      </c>
      <c r="E24">
        <v>0</v>
      </c>
      <c r="F24">
        <v>2069.0390625</v>
      </c>
      <c r="G24">
        <v>-15522.931640625</v>
      </c>
      <c r="H24">
        <v>-55376.1796875</v>
      </c>
      <c r="I24">
        <v>-58.332901000976563</v>
      </c>
      <c r="J24">
        <v>22.97674560546875</v>
      </c>
      <c r="K24">
        <v>-25.2506103515625</v>
      </c>
      <c r="L24">
        <v>-32.007301330566413</v>
      </c>
      <c r="M24">
        <v>25.064174652099609</v>
      </c>
      <c r="N24">
        <v>202.04594421386719</v>
      </c>
    </row>
    <row r="25" spans="1:14" x14ac:dyDescent="0.3">
      <c r="A25" s="1">
        <v>23</v>
      </c>
      <c r="B25">
        <v>0.9887007474899292</v>
      </c>
      <c r="C25">
        <v>-0.98525750637054443</v>
      </c>
      <c r="D25">
        <v>0.27294042706489557</v>
      </c>
      <c r="E25">
        <v>0.57938277721405029</v>
      </c>
      <c r="F25">
        <v>1984.1435546875</v>
      </c>
      <c r="G25">
        <v>-15520.5849609375</v>
      </c>
      <c r="H25">
        <v>-55380.22265625</v>
      </c>
      <c r="I25">
        <v>-59.363113403320313</v>
      </c>
      <c r="J25">
        <v>21.174882888793949</v>
      </c>
      <c r="K25">
        <v>-43.613006591796882</v>
      </c>
      <c r="L25">
        <v>-49.464977264404297</v>
      </c>
      <c r="M25">
        <v>25.902952194213871</v>
      </c>
      <c r="N25">
        <v>209.1242370605469</v>
      </c>
    </row>
    <row r="26" spans="1:14" x14ac:dyDescent="0.3">
      <c r="A26" s="1">
        <v>24</v>
      </c>
      <c r="B26">
        <v>0.1665341705083847</v>
      </c>
      <c r="C26">
        <v>-0.43541219830513</v>
      </c>
      <c r="D26">
        <v>0.26423129439353937</v>
      </c>
      <c r="E26">
        <v>0.72749423980712891</v>
      </c>
      <c r="F26">
        <v>1896.202514648438</v>
      </c>
      <c r="G26">
        <v>-15518.9619140625</v>
      </c>
      <c r="H26">
        <v>-55383.88671875</v>
      </c>
      <c r="I26">
        <v>-60.979923248291023</v>
      </c>
      <c r="J26">
        <v>10.214042663574221</v>
      </c>
      <c r="K26">
        <v>-57.789207458496087</v>
      </c>
      <c r="L26">
        <v>-65.239189147949219</v>
      </c>
      <c r="M26">
        <v>11.74969577789307</v>
      </c>
      <c r="N26">
        <v>227.45109558105469</v>
      </c>
    </row>
    <row r="27" spans="1:14" x14ac:dyDescent="0.3">
      <c r="A27" s="1">
        <v>25</v>
      </c>
      <c r="B27">
        <v>0.78454983234405518</v>
      </c>
      <c r="C27">
        <v>-0.60941952466964722</v>
      </c>
      <c r="D27">
        <v>1</v>
      </c>
      <c r="E27">
        <v>0.92911750078201294</v>
      </c>
      <c r="F27">
        <v>1806.283203125</v>
      </c>
      <c r="G27">
        <v>-15518.7353515625</v>
      </c>
      <c r="H27">
        <v>-55386.79296875</v>
      </c>
      <c r="I27">
        <v>-62.718830108642578</v>
      </c>
      <c r="J27">
        <v>-5.4590678215026864</v>
      </c>
      <c r="K27">
        <v>-65.280532836914063</v>
      </c>
      <c r="L27">
        <v>-73.987831115722656</v>
      </c>
      <c r="M27">
        <v>-34.677055358886719</v>
      </c>
      <c r="N27">
        <v>274.53155517578119</v>
      </c>
    </row>
    <row r="28" spans="1:14" x14ac:dyDescent="0.3">
      <c r="A28" s="1">
        <v>26</v>
      </c>
      <c r="B28">
        <v>0.36003950238227839</v>
      </c>
      <c r="C28">
        <v>9.9334761500358582E-2</v>
      </c>
      <c r="D28">
        <v>0.99278503656387329</v>
      </c>
      <c r="E28">
        <v>1</v>
      </c>
      <c r="F28">
        <v>1713.868408203125</v>
      </c>
      <c r="G28">
        <v>-15520.2265625</v>
      </c>
      <c r="H28">
        <v>-55388.76171875</v>
      </c>
      <c r="I28">
        <v>-64.463226318359375</v>
      </c>
      <c r="J28">
        <v>-21.083415985107418</v>
      </c>
      <c r="K28">
        <v>-66.585189819335938</v>
      </c>
      <c r="L28">
        <v>-67.824844360351563</v>
      </c>
      <c r="M28">
        <v>-83.972412109375</v>
      </c>
      <c r="N28">
        <v>311.16409301757813</v>
      </c>
    </row>
    <row r="29" spans="1:14" x14ac:dyDescent="0.3">
      <c r="A29" s="1">
        <v>27</v>
      </c>
      <c r="B29">
        <v>-0.21460078656673429</v>
      </c>
      <c r="C29">
        <v>0.34992486238479609</v>
      </c>
      <c r="D29">
        <v>-5.8329980820417397E-2</v>
      </c>
      <c r="E29">
        <v>0.30963549017906189</v>
      </c>
      <c r="F29">
        <v>1617.830688476562</v>
      </c>
      <c r="G29">
        <v>-15523.41015625</v>
      </c>
      <c r="H29">
        <v>-55389.3671875</v>
      </c>
      <c r="I29">
        <v>-66.425788879394531</v>
      </c>
      <c r="J29">
        <v>-33.096332550048828</v>
      </c>
      <c r="K29">
        <v>-61.817333221435547</v>
      </c>
      <c r="L29">
        <v>-55.833553314208977</v>
      </c>
      <c r="M29">
        <v>-105.8805313110352</v>
      </c>
      <c r="N29">
        <v>319.722900390625</v>
      </c>
    </row>
    <row r="30" spans="1:14" x14ac:dyDescent="0.3">
      <c r="A30" s="1">
        <v>28</v>
      </c>
      <c r="B30">
        <v>1</v>
      </c>
      <c r="C30">
        <v>0.4618937075138092</v>
      </c>
      <c r="D30">
        <v>-1</v>
      </c>
      <c r="E30">
        <v>0.93302398920059204</v>
      </c>
      <c r="F30">
        <v>1513.889282226562</v>
      </c>
      <c r="G30">
        <v>-15527.51171875</v>
      </c>
      <c r="H30">
        <v>-55388.96484375</v>
      </c>
      <c r="I30">
        <v>-68.643638610839844</v>
      </c>
      <c r="J30">
        <v>-39.299484252929688</v>
      </c>
      <c r="K30">
        <v>-54.370075225830078</v>
      </c>
      <c r="L30">
        <v>-44.057632446289063</v>
      </c>
      <c r="M30">
        <v>-120.39524841308589</v>
      </c>
      <c r="N30">
        <v>320.15576171875</v>
      </c>
    </row>
    <row r="31" spans="1:14" x14ac:dyDescent="0.3">
      <c r="A31" s="1">
        <v>29</v>
      </c>
      <c r="B31">
        <v>0.39916685223579412</v>
      </c>
      <c r="C31">
        <v>0.78984051942825317</v>
      </c>
      <c r="D31">
        <v>0.19698454439640051</v>
      </c>
      <c r="E31">
        <v>0.88376760482788086</v>
      </c>
      <c r="F31">
        <v>1411.031494140625</v>
      </c>
      <c r="G31">
        <v>-15531.90625</v>
      </c>
      <c r="H31">
        <v>-55387.6484375</v>
      </c>
      <c r="I31">
        <v>-71.058624267578125</v>
      </c>
      <c r="J31">
        <v>-40.555362701416023</v>
      </c>
      <c r="K31">
        <v>-50.296344757080078</v>
      </c>
      <c r="L31">
        <v>-36.64715576171875</v>
      </c>
      <c r="M31">
        <v>-128.81501770019531</v>
      </c>
      <c r="N31">
        <v>316.0570068359375</v>
      </c>
    </row>
    <row r="32" spans="1:14" x14ac:dyDescent="0.3">
      <c r="A32" s="1">
        <v>30</v>
      </c>
      <c r="B32">
        <v>-2.2490208502858882E-3</v>
      </c>
      <c r="C32">
        <v>1</v>
      </c>
      <c r="D32">
        <v>-0.89108943939208984</v>
      </c>
      <c r="E32">
        <v>1</v>
      </c>
      <c r="F32">
        <v>1295.9306640625</v>
      </c>
      <c r="G32">
        <v>-15536.8779296875</v>
      </c>
      <c r="H32">
        <v>-55384.97265625</v>
      </c>
      <c r="I32">
        <v>-74.465431213378906</v>
      </c>
      <c r="J32">
        <v>-42.437965393066413</v>
      </c>
      <c r="K32">
        <v>-48.174507141113281</v>
      </c>
      <c r="L32">
        <v>-32.589008331298828</v>
      </c>
      <c r="M32">
        <v>-132.16046142578119</v>
      </c>
      <c r="N32">
        <v>310.03793334960938</v>
      </c>
    </row>
    <row r="33" spans="1:14" x14ac:dyDescent="0.3">
      <c r="A33" s="1">
        <v>31</v>
      </c>
      <c r="B33">
        <v>0.40028974413871771</v>
      </c>
      <c r="C33">
        <v>0.66717183589935303</v>
      </c>
      <c r="D33">
        <v>-0.44830381870269781</v>
      </c>
      <c r="E33">
        <v>0.17724086344242099</v>
      </c>
      <c r="F33">
        <v>1173.216552734375</v>
      </c>
      <c r="G33">
        <v>-15541.8544921875</v>
      </c>
      <c r="H33">
        <v>-55380.796875</v>
      </c>
      <c r="I33">
        <v>-78.557083129882813</v>
      </c>
      <c r="J33">
        <v>-47.756675720214837</v>
      </c>
      <c r="K33">
        <v>-48.390766143798828</v>
      </c>
      <c r="L33">
        <v>-31.202547073364261</v>
      </c>
      <c r="M33">
        <v>-129.90284729003909</v>
      </c>
      <c r="N33">
        <v>304.74456787109381</v>
      </c>
    </row>
    <row r="34" spans="1:14" x14ac:dyDescent="0.3">
      <c r="A34" s="1">
        <v>32</v>
      </c>
      <c r="B34">
        <v>0.81969904899597168</v>
      </c>
      <c r="C34">
        <v>0.27563413977622991</v>
      </c>
      <c r="D34">
        <v>0.70461231470108032</v>
      </c>
      <c r="E34">
        <v>0</v>
      </c>
      <c r="F34">
        <v>1050.74365234375</v>
      </c>
      <c r="G34">
        <v>-15546.2919921875</v>
      </c>
      <c r="H34">
        <v>-55376.09375</v>
      </c>
      <c r="I34">
        <v>-82.655403137207031</v>
      </c>
      <c r="J34">
        <v>-52.324062347412109</v>
      </c>
      <c r="K34">
        <v>-50.990795135498047</v>
      </c>
      <c r="L34">
        <v>-32.078762054443359</v>
      </c>
      <c r="M34">
        <v>-125.4365234375</v>
      </c>
      <c r="N34">
        <v>300.495361328125</v>
      </c>
    </row>
    <row r="35" spans="1:14" x14ac:dyDescent="0.3">
      <c r="A35" s="1">
        <v>33</v>
      </c>
      <c r="B35">
        <v>8.451545238494873E-2</v>
      </c>
      <c r="C35">
        <v>0.7229081392288208</v>
      </c>
      <c r="D35">
        <v>0.78528499603271484</v>
      </c>
      <c r="E35">
        <v>0</v>
      </c>
      <c r="F35">
        <v>923.30255126953125</v>
      </c>
      <c r="G35">
        <v>-15550.6865234375</v>
      </c>
      <c r="H35">
        <v>-55371.38671875</v>
      </c>
      <c r="I35">
        <v>-85.905738830566406</v>
      </c>
      <c r="J35">
        <v>-54.8548583984375</v>
      </c>
      <c r="K35">
        <v>-55.069171905517578</v>
      </c>
      <c r="L35">
        <v>-34.484115600585938</v>
      </c>
      <c r="M35">
        <v>-120.827392578125</v>
      </c>
      <c r="N35">
        <v>296.33056640625</v>
      </c>
    </row>
    <row r="36" spans="1:14" x14ac:dyDescent="0.3">
      <c r="A36" s="1">
        <v>34</v>
      </c>
      <c r="B36">
        <v>0.63011109828948975</v>
      </c>
      <c r="C36">
        <v>0.26249510049819952</v>
      </c>
      <c r="D36">
        <v>0.68212801218032837</v>
      </c>
      <c r="E36">
        <v>0</v>
      </c>
      <c r="F36">
        <v>808.8388671875</v>
      </c>
      <c r="G36">
        <v>-15554.494140625</v>
      </c>
      <c r="H36">
        <v>-55367.19140625</v>
      </c>
      <c r="I36">
        <v>-87.957786560058594</v>
      </c>
      <c r="J36">
        <v>-55.431552886962891</v>
      </c>
      <c r="K36">
        <v>-59.984500885009773</v>
      </c>
      <c r="L36">
        <v>-37.938514709472663</v>
      </c>
      <c r="M36">
        <v>-116.3521423339844</v>
      </c>
      <c r="N36">
        <v>292.13323974609381</v>
      </c>
    </row>
    <row r="37" spans="1:14" x14ac:dyDescent="0.3">
      <c r="A37" s="1">
        <v>35</v>
      </c>
      <c r="B37">
        <v>1</v>
      </c>
      <c r="C37">
        <v>-0.13826239109039309</v>
      </c>
      <c r="D37">
        <v>0.50947481393814087</v>
      </c>
      <c r="E37">
        <v>0</v>
      </c>
      <c r="F37">
        <v>689.72607421875</v>
      </c>
      <c r="G37">
        <v>-15558.2265625</v>
      </c>
      <c r="H37">
        <v>-55363.07421875</v>
      </c>
      <c r="I37">
        <v>-89.252426147460938</v>
      </c>
      <c r="J37">
        <v>-53.166236877441413</v>
      </c>
      <c r="K37">
        <v>-66.569808959960938</v>
      </c>
      <c r="L37">
        <v>-42.819118499755859</v>
      </c>
      <c r="M37">
        <v>-111.85581970214839</v>
      </c>
      <c r="N37">
        <v>287.1131591796875</v>
      </c>
    </row>
    <row r="38" spans="1:14" x14ac:dyDescent="0.3">
      <c r="A38" s="1">
        <v>36</v>
      </c>
      <c r="B38">
        <v>0.82026314735412598</v>
      </c>
      <c r="C38">
        <v>-0.91564857959747314</v>
      </c>
      <c r="D38">
        <v>1</v>
      </c>
      <c r="E38">
        <v>0</v>
      </c>
      <c r="F38">
        <v>570.72625732421875</v>
      </c>
      <c r="G38">
        <v>-15561.8125</v>
      </c>
      <c r="H38">
        <v>-55359.16015625</v>
      </c>
      <c r="I38">
        <v>-89.945281982421875</v>
      </c>
      <c r="J38">
        <v>-47.710979461669922</v>
      </c>
      <c r="K38">
        <v>-73.828910827636719</v>
      </c>
      <c r="L38">
        <v>-49.297367095947273</v>
      </c>
      <c r="M38">
        <v>-106.96275329589839</v>
      </c>
      <c r="N38">
        <v>280.8009033203125</v>
      </c>
    </row>
    <row r="39" spans="1:14" x14ac:dyDescent="0.3">
      <c r="A39" s="1">
        <v>37</v>
      </c>
      <c r="B39">
        <v>0.62764561176300049</v>
      </c>
      <c r="C39">
        <v>0.19377285242080691</v>
      </c>
      <c r="D39">
        <v>0.25667527318000788</v>
      </c>
      <c r="E39">
        <v>0</v>
      </c>
      <c r="F39">
        <v>451.35186767578119</v>
      </c>
      <c r="G39">
        <v>-15565.26171875</v>
      </c>
      <c r="H39">
        <v>-55355.44921875</v>
      </c>
      <c r="I39">
        <v>-90.272743225097656</v>
      </c>
      <c r="J39">
        <v>-39.854736328125</v>
      </c>
      <c r="K39">
        <v>-80.534004211425781</v>
      </c>
      <c r="L39">
        <v>-56.511089324951172</v>
      </c>
      <c r="M39">
        <v>-100.7678985595703</v>
      </c>
      <c r="N39">
        <v>271.61456298828119</v>
      </c>
    </row>
    <row r="40" spans="1:14" x14ac:dyDescent="0.3">
      <c r="A40" s="1">
        <v>38</v>
      </c>
      <c r="B40">
        <v>0.5344962477684021</v>
      </c>
      <c r="C40">
        <v>-0.6304050087928772</v>
      </c>
      <c r="D40">
        <v>0.30865168571472168</v>
      </c>
      <c r="E40">
        <v>0</v>
      </c>
      <c r="F40">
        <v>328.43377685546881</v>
      </c>
      <c r="G40">
        <v>-15568.822265625</v>
      </c>
      <c r="H40">
        <v>-55351.73046875</v>
      </c>
      <c r="I40">
        <v>-90.387420654296875</v>
      </c>
      <c r="J40">
        <v>-30.706413269042969</v>
      </c>
      <c r="K40">
        <v>-85.781257629394531</v>
      </c>
      <c r="L40">
        <v>-63.303050994873047</v>
      </c>
      <c r="M40">
        <v>-90.931282043457031</v>
      </c>
      <c r="N40">
        <v>256.8382568359375</v>
      </c>
    </row>
    <row r="41" spans="1:14" x14ac:dyDescent="0.3">
      <c r="A41" s="1">
        <v>39</v>
      </c>
      <c r="B41">
        <v>0.92932379245758057</v>
      </c>
      <c r="C41">
        <v>-1</v>
      </c>
      <c r="D41">
        <v>1</v>
      </c>
      <c r="E41">
        <v>0</v>
      </c>
      <c r="F41">
        <v>204.50862121582031</v>
      </c>
      <c r="G41">
        <v>-15572.501953125</v>
      </c>
      <c r="H41">
        <v>-55348.19140625</v>
      </c>
      <c r="I41">
        <v>-90.439048767089844</v>
      </c>
      <c r="J41">
        <v>-22.368083953857418</v>
      </c>
      <c r="K41">
        <v>-88.774078369140625</v>
      </c>
      <c r="L41">
        <v>-67.860038757324219</v>
      </c>
      <c r="M41">
        <v>-77.253631591796875</v>
      </c>
      <c r="N41">
        <v>235.4178161621094</v>
      </c>
    </row>
    <row r="42" spans="1:14" x14ac:dyDescent="0.3">
      <c r="A42" s="1">
        <v>40</v>
      </c>
      <c r="B42">
        <v>0.36413794755935669</v>
      </c>
      <c r="C42">
        <v>-0.15091103315353391</v>
      </c>
      <c r="D42">
        <v>-0.2564675509929657</v>
      </c>
      <c r="E42">
        <v>0</v>
      </c>
      <c r="F42">
        <v>85.373443603515625</v>
      </c>
      <c r="G42">
        <v>-15576.0859375</v>
      </c>
      <c r="H42">
        <v>-55344.77734375</v>
      </c>
      <c r="I42">
        <v>-90.548179626464844</v>
      </c>
      <c r="J42">
        <v>-18.114839553833011</v>
      </c>
      <c r="K42">
        <v>-89.301506042480469</v>
      </c>
      <c r="L42">
        <v>-68.740875244140625</v>
      </c>
      <c r="M42">
        <v>-62.765274047851563</v>
      </c>
      <c r="N42">
        <v>212.10069274902341</v>
      </c>
    </row>
    <row r="43" spans="1:14" x14ac:dyDescent="0.3">
      <c r="A43" s="1">
        <v>41</v>
      </c>
      <c r="B43">
        <v>0.20380087196826929</v>
      </c>
      <c r="C43">
        <v>-0.79790627956390381</v>
      </c>
      <c r="D43">
        <v>0.56491929292678833</v>
      </c>
      <c r="E43">
        <v>0</v>
      </c>
      <c r="F43">
        <v>0</v>
      </c>
      <c r="G43">
        <v>-15579.669921875</v>
      </c>
      <c r="H43">
        <v>-55341.3515625</v>
      </c>
      <c r="I43">
        <v>-90.761711120605469</v>
      </c>
      <c r="J43">
        <v>-14.17903900146484</v>
      </c>
      <c r="K43">
        <v>-43.182365417480469</v>
      </c>
      <c r="L43">
        <v>-67.1075439453125</v>
      </c>
      <c r="M43">
        <v>-53.148128509521477</v>
      </c>
      <c r="N43">
        <v>200.04412841796881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-15535.2919921875</v>
      </c>
      <c r="H2">
        <v>-55360.140625</v>
      </c>
      <c r="I2">
        <v>-2.6534094940871E-3</v>
      </c>
      <c r="J2">
        <v>4.604814201593399E-2</v>
      </c>
      <c r="K2">
        <v>-8.4788631647825241E-3</v>
      </c>
      <c r="L2">
        <v>0.1780736893415451</v>
      </c>
      <c r="M2">
        <v>-0.51465737819671631</v>
      </c>
      <c r="N2">
        <v>109.7713241577148</v>
      </c>
    </row>
    <row r="3" spans="1:14" x14ac:dyDescent="0.3">
      <c r="A3" s="1">
        <v>1</v>
      </c>
      <c r="B3">
        <v>-0.21295981109142301</v>
      </c>
      <c r="C3">
        <v>-0.61302727460861206</v>
      </c>
      <c r="D3">
        <v>0.19916389882564539</v>
      </c>
      <c r="E3">
        <v>0</v>
      </c>
      <c r="F3">
        <v>3208.341552734375</v>
      </c>
      <c r="G3">
        <v>-15535.2939453125</v>
      </c>
      <c r="H3">
        <v>-55360.12109375</v>
      </c>
      <c r="I3">
        <v>-0.21475514769554141</v>
      </c>
      <c r="J3">
        <v>4.3440613895654678E-2</v>
      </c>
      <c r="K3">
        <v>-1.4833808876574039E-2</v>
      </c>
      <c r="L3">
        <v>0.17343150079250341</v>
      </c>
      <c r="M3">
        <v>-0.4858260452747345</v>
      </c>
      <c r="N3">
        <v>109.78099060058589</v>
      </c>
    </row>
    <row r="4" spans="1:14" x14ac:dyDescent="0.3">
      <c r="A4" s="1">
        <v>2</v>
      </c>
      <c r="B4">
        <v>0.64395087957382202</v>
      </c>
      <c r="C4">
        <v>-0.55857324600219727</v>
      </c>
      <c r="D4">
        <v>0.76510089635848999</v>
      </c>
      <c r="E4">
        <v>0</v>
      </c>
      <c r="F4">
        <v>3201.401123046875</v>
      </c>
      <c r="G4">
        <v>-15535.2939453125</v>
      </c>
      <c r="H4">
        <v>-55360.08203125</v>
      </c>
      <c r="I4">
        <v>-1.4930708408355711</v>
      </c>
      <c r="J4">
        <v>1.9726186990737919E-2</v>
      </c>
      <c r="K4">
        <v>-2.917931787669659E-2</v>
      </c>
      <c r="L4">
        <v>0.13960179686546331</v>
      </c>
      <c r="M4">
        <v>-0.61032921075820923</v>
      </c>
      <c r="N4">
        <v>109.9578018188477</v>
      </c>
    </row>
    <row r="5" spans="1:14" x14ac:dyDescent="0.3">
      <c r="A5" s="1">
        <v>3</v>
      </c>
      <c r="B5">
        <v>1</v>
      </c>
      <c r="C5">
        <v>-0.8194727897644043</v>
      </c>
      <c r="D5">
        <v>0.54826492071151733</v>
      </c>
      <c r="E5">
        <v>0</v>
      </c>
      <c r="F5">
        <v>3188.905029296875</v>
      </c>
      <c r="G5">
        <v>-15535.2890625</v>
      </c>
      <c r="H5">
        <v>-55360.03125</v>
      </c>
      <c r="I5">
        <v>-3.8689241409301758</v>
      </c>
      <c r="J5">
        <v>-7.355073094367981E-2</v>
      </c>
      <c r="K5">
        <v>-2.918937057256699E-2</v>
      </c>
      <c r="L5">
        <v>0.18239860236644739</v>
      </c>
      <c r="M5">
        <v>-0.97018539905548096</v>
      </c>
      <c r="N5">
        <v>110.70424652099609</v>
      </c>
    </row>
    <row r="6" spans="1:14" x14ac:dyDescent="0.3">
      <c r="A6" s="1">
        <v>4</v>
      </c>
      <c r="B6">
        <v>0.8169524073600769</v>
      </c>
      <c r="C6">
        <v>-0.61372286081314087</v>
      </c>
      <c r="D6">
        <v>0.90471166372299194</v>
      </c>
      <c r="E6">
        <v>0</v>
      </c>
      <c r="F6">
        <v>3170.84130859375</v>
      </c>
      <c r="G6">
        <v>-15535.2802734375</v>
      </c>
      <c r="H6">
        <v>-55359.9609375</v>
      </c>
      <c r="I6">
        <v>-6.9873218536376953</v>
      </c>
      <c r="J6">
        <v>-0.30269539356231689</v>
      </c>
      <c r="K6">
        <v>3.477080911397934E-2</v>
      </c>
      <c r="L6">
        <v>0.42002105712890619</v>
      </c>
      <c r="M6">
        <v>-1.6199494600296021</v>
      </c>
      <c r="N6">
        <v>112.00843811035161</v>
      </c>
    </row>
    <row r="7" spans="1:14" x14ac:dyDescent="0.3">
      <c r="A7" s="1">
        <v>5</v>
      </c>
      <c r="B7">
        <v>0.58709913492202759</v>
      </c>
      <c r="C7">
        <v>-1</v>
      </c>
      <c r="D7">
        <v>0.62255799770355225</v>
      </c>
      <c r="E7">
        <v>0</v>
      </c>
      <c r="F7">
        <v>3147.2666015625</v>
      </c>
      <c r="G7">
        <v>-15535.2666015625</v>
      </c>
      <c r="H7">
        <v>-55359.87890625</v>
      </c>
      <c r="I7">
        <v>-10.54393100738525</v>
      </c>
      <c r="J7">
        <v>-0.71493542194366455</v>
      </c>
      <c r="K7">
        <v>0.2070580720901489</v>
      </c>
      <c r="L7">
        <v>0.87074565887451172</v>
      </c>
      <c r="M7">
        <v>-2.5230119228363042</v>
      </c>
      <c r="N7">
        <v>114.0457000732422</v>
      </c>
    </row>
    <row r="8" spans="1:14" x14ac:dyDescent="0.3">
      <c r="A8" s="1">
        <v>6</v>
      </c>
      <c r="B8">
        <v>0.89255237579345703</v>
      </c>
      <c r="C8">
        <v>-0.21951447427272799</v>
      </c>
      <c r="D8">
        <v>0.75498944520950317</v>
      </c>
      <c r="E8">
        <v>0</v>
      </c>
      <c r="F8">
        <v>3118.234375</v>
      </c>
      <c r="G8">
        <v>-15535.25</v>
      </c>
      <c r="H8">
        <v>-55359.77734375</v>
      </c>
      <c r="I8">
        <v>-14.333226203918461</v>
      </c>
      <c r="J8">
        <v>-1.3813439607620239</v>
      </c>
      <c r="K8">
        <v>0.52074289321899414</v>
      </c>
      <c r="L8">
        <v>1.509796023368835</v>
      </c>
      <c r="M8">
        <v>-3.722809791564941</v>
      </c>
      <c r="N8">
        <v>116.7048263549805</v>
      </c>
    </row>
    <row r="9" spans="1:14" x14ac:dyDescent="0.3">
      <c r="A9" s="1">
        <v>7</v>
      </c>
      <c r="B9">
        <v>1</v>
      </c>
      <c r="C9">
        <v>-0.92413198947906494</v>
      </c>
      <c r="D9">
        <v>0.69188642501831055</v>
      </c>
      <c r="E9">
        <v>0</v>
      </c>
      <c r="F9">
        <v>3085.193603515625</v>
      </c>
      <c r="G9">
        <v>-15535.23046875</v>
      </c>
      <c r="H9">
        <v>-55359.671875</v>
      </c>
      <c r="I9">
        <v>-18.06954193115234</v>
      </c>
      <c r="J9">
        <v>-2.2231500148773189</v>
      </c>
      <c r="K9">
        <v>1.017916679382324</v>
      </c>
      <c r="L9">
        <v>2.346996545791626</v>
      </c>
      <c r="M9">
        <v>-4.9740142822265616</v>
      </c>
      <c r="N9">
        <v>119.8554992675781</v>
      </c>
    </row>
    <row r="10" spans="1:14" x14ac:dyDescent="0.3">
      <c r="A10" s="1">
        <v>8</v>
      </c>
      <c r="B10">
        <v>0.29513895511627197</v>
      </c>
      <c r="C10">
        <v>-1</v>
      </c>
      <c r="D10">
        <v>1</v>
      </c>
      <c r="E10">
        <v>0</v>
      </c>
      <c r="F10">
        <v>3045.534912109375</v>
      </c>
      <c r="G10">
        <v>-15535.2060546875</v>
      </c>
      <c r="H10">
        <v>-55359.54296875</v>
      </c>
      <c r="I10">
        <v>-22.003313064575199</v>
      </c>
      <c r="J10">
        <v>-3.352950811386108</v>
      </c>
      <c r="K10">
        <v>1.8153905868530269</v>
      </c>
      <c r="L10">
        <v>3.512001752853394</v>
      </c>
      <c r="M10">
        <v>-6.4179620742797852</v>
      </c>
      <c r="N10">
        <v>123.7594833374023</v>
      </c>
    </row>
    <row r="11" spans="1:14" x14ac:dyDescent="0.3">
      <c r="A11" s="1">
        <v>9</v>
      </c>
      <c r="B11">
        <v>1</v>
      </c>
      <c r="C11">
        <v>-0.17972315847873691</v>
      </c>
      <c r="D11">
        <v>0.24697722494602201</v>
      </c>
      <c r="E11">
        <v>0</v>
      </c>
      <c r="F11">
        <v>3000.54443359375</v>
      </c>
      <c r="G11">
        <v>-15535.1796875</v>
      </c>
      <c r="H11">
        <v>-55359.3984375</v>
      </c>
      <c r="I11">
        <v>-25.937351226806641</v>
      </c>
      <c r="J11">
        <v>-4.7705202102661133</v>
      </c>
      <c r="K11">
        <v>2.923223495483398</v>
      </c>
      <c r="L11">
        <v>4.9334559440612793</v>
      </c>
      <c r="M11">
        <v>-8.0259265899658203</v>
      </c>
      <c r="N11">
        <v>128.4453430175781</v>
      </c>
    </row>
    <row r="12" spans="1:14" x14ac:dyDescent="0.3">
      <c r="A12" s="1">
        <v>10</v>
      </c>
      <c r="B12">
        <v>1</v>
      </c>
      <c r="C12">
        <v>-0.48733577132225042</v>
      </c>
      <c r="D12">
        <v>0.58705639839172363</v>
      </c>
      <c r="E12">
        <v>0</v>
      </c>
      <c r="F12">
        <v>2950.242919921875</v>
      </c>
      <c r="G12">
        <v>-15535.150390625</v>
      </c>
      <c r="H12">
        <v>-55359.23828125</v>
      </c>
      <c r="I12">
        <v>-29.85154914855957</v>
      </c>
      <c r="J12">
        <v>-6.3182992935180664</v>
      </c>
      <c r="K12">
        <v>4.4091992378234863</v>
      </c>
      <c r="L12">
        <v>6.6313328742980957</v>
      </c>
      <c r="M12">
        <v>-9.5477943420410156</v>
      </c>
      <c r="N12">
        <v>133.48674011230469</v>
      </c>
    </row>
    <row r="13" spans="1:14" x14ac:dyDescent="0.3">
      <c r="A13" s="1">
        <v>11</v>
      </c>
      <c r="B13">
        <v>0.80091935396194458</v>
      </c>
      <c r="C13">
        <v>-1</v>
      </c>
      <c r="D13">
        <v>1</v>
      </c>
      <c r="E13">
        <v>0</v>
      </c>
      <c r="F13">
        <v>2897.153564453125</v>
      </c>
      <c r="G13">
        <v>-15535.1201171875</v>
      </c>
      <c r="H13">
        <v>-55359.0703125</v>
      </c>
      <c r="I13">
        <v>-33.568374633789063</v>
      </c>
      <c r="J13">
        <v>-7.8357529640197754</v>
      </c>
      <c r="K13">
        <v>6.2600021362304688</v>
      </c>
      <c r="L13">
        <v>8.559788703918457</v>
      </c>
      <c r="M13">
        <v>-10.838780403137211</v>
      </c>
      <c r="N13">
        <v>138.7320251464844</v>
      </c>
    </row>
    <row r="14" spans="1:14" x14ac:dyDescent="0.3">
      <c r="A14" s="1">
        <v>12</v>
      </c>
      <c r="B14">
        <v>0.87834203243255615</v>
      </c>
      <c r="C14">
        <v>-0.34888482093811041</v>
      </c>
      <c r="D14">
        <v>0.65605443716049194</v>
      </c>
      <c r="E14">
        <v>0</v>
      </c>
      <c r="F14">
        <v>2836.843505859375</v>
      </c>
      <c r="G14">
        <v>-15535.0888671875</v>
      </c>
      <c r="H14">
        <v>-55358.87890625</v>
      </c>
      <c r="I14">
        <v>-37.390346527099609</v>
      </c>
      <c r="J14">
        <v>-9.4185619354248047</v>
      </c>
      <c r="K14">
        <v>8.6857814788818359</v>
      </c>
      <c r="L14">
        <v>10.89199256896973</v>
      </c>
      <c r="M14">
        <v>-12.03777599334717</v>
      </c>
      <c r="N14">
        <v>144.96388244628909</v>
      </c>
    </row>
    <row r="15" spans="1:14" x14ac:dyDescent="0.3">
      <c r="A15" s="1">
        <v>13</v>
      </c>
      <c r="B15">
        <v>0.73551291227340698</v>
      </c>
      <c r="C15">
        <v>6.9095253944396973E-2</v>
      </c>
      <c r="D15">
        <v>0.14942602813243869</v>
      </c>
      <c r="E15">
        <v>0</v>
      </c>
      <c r="F15">
        <v>2771.521240234375</v>
      </c>
      <c r="G15">
        <v>-15535.056640625</v>
      </c>
      <c r="H15">
        <v>-55358.671875</v>
      </c>
      <c r="I15">
        <v>-41.151508331298828</v>
      </c>
      <c r="J15">
        <v>-10.76712608337402</v>
      </c>
      <c r="K15">
        <v>11.603354454040529</v>
      </c>
      <c r="L15">
        <v>13.51699733734131</v>
      </c>
      <c r="M15">
        <v>-12.870566368103029</v>
      </c>
      <c r="N15">
        <v>151.8354187011719</v>
      </c>
    </row>
    <row r="16" spans="1:14" x14ac:dyDescent="0.3">
      <c r="A16" s="1">
        <v>14</v>
      </c>
      <c r="B16">
        <v>0.643257737159729</v>
      </c>
      <c r="C16">
        <v>0.1059541180729866</v>
      </c>
      <c r="D16">
        <v>1</v>
      </c>
      <c r="E16">
        <v>0</v>
      </c>
      <c r="F16">
        <v>2701.465576171875</v>
      </c>
      <c r="G16">
        <v>-15535.025390625</v>
      </c>
      <c r="H16">
        <v>-55358.44921875</v>
      </c>
      <c r="I16">
        <v>-44.829051971435547</v>
      </c>
      <c r="J16">
        <v>-11.6330509185791</v>
      </c>
      <c r="K16">
        <v>14.866646766662599</v>
      </c>
      <c r="L16">
        <v>16.245363235473629</v>
      </c>
      <c r="M16">
        <v>-13.13959407806396</v>
      </c>
      <c r="N16">
        <v>159.0040283203125</v>
      </c>
    </row>
    <row r="17" spans="1:14" x14ac:dyDescent="0.3">
      <c r="A17" s="1">
        <v>15</v>
      </c>
      <c r="B17">
        <v>-1</v>
      </c>
      <c r="C17">
        <v>1</v>
      </c>
      <c r="D17">
        <v>-0.154423788189888</v>
      </c>
      <c r="E17">
        <v>0</v>
      </c>
      <c r="F17">
        <v>2626.651123046875</v>
      </c>
      <c r="G17">
        <v>-15534.9912109375</v>
      </c>
      <c r="H17">
        <v>-55358.2109375</v>
      </c>
      <c r="I17">
        <v>-48.416576385498047</v>
      </c>
      <c r="J17">
        <v>-11.69832611083984</v>
      </c>
      <c r="K17">
        <v>18.394712448120121</v>
      </c>
      <c r="L17">
        <v>19.021343231201168</v>
      </c>
      <c r="M17">
        <v>-12.586947441101071</v>
      </c>
      <c r="N17">
        <v>166.97026062011719</v>
      </c>
    </row>
    <row r="18" spans="1:14" x14ac:dyDescent="0.3">
      <c r="A18" s="1">
        <v>16</v>
      </c>
      <c r="B18">
        <v>-0.59002953767776489</v>
      </c>
      <c r="C18">
        <v>0.52375668287277222</v>
      </c>
      <c r="D18">
        <v>4.3929960578680038E-2</v>
      </c>
      <c r="E18">
        <v>1</v>
      </c>
      <c r="F18">
        <v>2547.457275390625</v>
      </c>
      <c r="G18">
        <v>-15534.95703125</v>
      </c>
      <c r="H18">
        <v>-55357.96484375</v>
      </c>
      <c r="I18">
        <v>-51.891109466552727</v>
      </c>
      <c r="J18">
        <v>-10.833756446838381</v>
      </c>
      <c r="K18">
        <v>21.97093391418457</v>
      </c>
      <c r="L18">
        <v>21.344829559326168</v>
      </c>
      <c r="M18">
        <v>-11.02140998840332</v>
      </c>
      <c r="N18">
        <v>175.2460632324219</v>
      </c>
    </row>
    <row r="19" spans="1:14" x14ac:dyDescent="0.3">
      <c r="A19" s="1">
        <v>17</v>
      </c>
      <c r="B19">
        <v>-1</v>
      </c>
      <c r="C19">
        <v>0.9164004921913147</v>
      </c>
      <c r="D19">
        <v>-0.77302819490432739</v>
      </c>
      <c r="E19">
        <v>0.78991824388504028</v>
      </c>
      <c r="F19">
        <v>2465.667724609375</v>
      </c>
      <c r="G19">
        <v>-15534.6064453125</v>
      </c>
      <c r="H19">
        <v>-55358.49609375</v>
      </c>
      <c r="I19">
        <v>-54.856575012207031</v>
      </c>
      <c r="J19">
        <v>-7.8258819580078116</v>
      </c>
      <c r="K19">
        <v>24.097171783447269</v>
      </c>
      <c r="L19">
        <v>21.163984298706051</v>
      </c>
      <c r="M19">
        <v>-6.8744230270385742</v>
      </c>
      <c r="N19">
        <v>184.09571838378909</v>
      </c>
    </row>
    <row r="20" spans="1:14" x14ac:dyDescent="0.3">
      <c r="A20" s="1">
        <v>18</v>
      </c>
      <c r="B20">
        <v>-1</v>
      </c>
      <c r="C20">
        <v>0.62697643041610718</v>
      </c>
      <c r="D20">
        <v>-1</v>
      </c>
      <c r="E20">
        <v>1</v>
      </c>
      <c r="F20">
        <v>2384.525146484375</v>
      </c>
      <c r="G20">
        <v>-15533.6484375</v>
      </c>
      <c r="H20">
        <v>-55360.203125</v>
      </c>
      <c r="I20">
        <v>-56.612922668457031</v>
      </c>
      <c r="J20">
        <v>-1.637512803077698</v>
      </c>
      <c r="K20">
        <v>22.45784759521484</v>
      </c>
      <c r="L20">
        <v>16.92929649353027</v>
      </c>
      <c r="M20">
        <v>9.8808318376541138E-2</v>
      </c>
      <c r="N20">
        <v>192.14402770996091</v>
      </c>
    </row>
    <row r="21" spans="1:14" x14ac:dyDescent="0.3">
      <c r="A21" s="1">
        <v>19</v>
      </c>
      <c r="B21">
        <v>-0.49518781900405878</v>
      </c>
      <c r="C21">
        <v>0.82784074544906616</v>
      </c>
      <c r="D21">
        <v>-0.48810982704162598</v>
      </c>
      <c r="E21">
        <v>0.29072904586791992</v>
      </c>
      <c r="F21">
        <v>2309.189697265625</v>
      </c>
      <c r="G21">
        <v>-15532.1982421875</v>
      </c>
      <c r="H21">
        <v>-55362.890625</v>
      </c>
      <c r="I21">
        <v>-57.462261199951172</v>
      </c>
      <c r="J21">
        <v>6.9279189109802246</v>
      </c>
      <c r="K21">
        <v>15.844907760620121</v>
      </c>
      <c r="L21">
        <v>8.334965705871582</v>
      </c>
      <c r="M21">
        <v>8.1496715545654297</v>
      </c>
      <c r="N21">
        <v>198.51359558105469</v>
      </c>
    </row>
    <row r="22" spans="1:14" x14ac:dyDescent="0.3">
      <c r="A22" s="1">
        <v>20</v>
      </c>
      <c r="B22">
        <v>0.66605401039123535</v>
      </c>
      <c r="C22">
        <v>-0.90825569629669189</v>
      </c>
      <c r="D22">
        <v>0.7734990119934082</v>
      </c>
      <c r="E22">
        <v>0</v>
      </c>
      <c r="F22">
        <v>2228.522705078125</v>
      </c>
      <c r="G22">
        <v>-15530.4697265625</v>
      </c>
      <c r="H22">
        <v>-55366.17578125</v>
      </c>
      <c r="I22">
        <v>-57.872318267822273</v>
      </c>
      <c r="J22">
        <v>16.222457885742191</v>
      </c>
      <c r="K22">
        <v>3.9851841926574711</v>
      </c>
      <c r="L22">
        <v>-3.273774147033691</v>
      </c>
      <c r="M22">
        <v>15.832686424255369</v>
      </c>
      <c r="N22">
        <v>204.05104064941409</v>
      </c>
    </row>
    <row r="23" spans="1:14" x14ac:dyDescent="0.3">
      <c r="A23" s="1">
        <v>21</v>
      </c>
      <c r="B23">
        <v>1</v>
      </c>
      <c r="C23">
        <v>-0.88761508464813232</v>
      </c>
      <c r="D23">
        <v>0.84513998031616211</v>
      </c>
      <c r="E23">
        <v>0</v>
      </c>
      <c r="F23">
        <v>2146.90234375</v>
      </c>
      <c r="G23">
        <v>-15528.736328125</v>
      </c>
      <c r="H23">
        <v>-55369.51171875</v>
      </c>
      <c r="I23">
        <v>-58.723285675048828</v>
      </c>
      <c r="J23">
        <v>22.90205192565918</v>
      </c>
      <c r="K23">
        <v>-11.106575012207029</v>
      </c>
      <c r="L23">
        <v>-16.321077346801761</v>
      </c>
      <c r="M23">
        <v>20.861049652099609</v>
      </c>
      <c r="N23">
        <v>210.12196350097659</v>
      </c>
    </row>
    <row r="24" spans="1:14" x14ac:dyDescent="0.3">
      <c r="A24" s="1">
        <v>22</v>
      </c>
      <c r="B24">
        <v>0.72388994693756104</v>
      </c>
      <c r="C24">
        <v>-0.56190091371536255</v>
      </c>
      <c r="D24">
        <v>0.2368509769439697</v>
      </c>
      <c r="E24">
        <v>0</v>
      </c>
      <c r="F24">
        <v>2062.740234375</v>
      </c>
      <c r="G24">
        <v>-15527.078125</v>
      </c>
      <c r="H24">
        <v>-55372.65234375</v>
      </c>
      <c r="I24">
        <v>-60.310752868652337</v>
      </c>
      <c r="J24">
        <v>23.790653228759769</v>
      </c>
      <c r="K24">
        <v>-27.004518508911129</v>
      </c>
      <c r="L24">
        <v>-29.530136108398441</v>
      </c>
      <c r="M24">
        <v>21.54810905456543</v>
      </c>
      <c r="N24">
        <v>217.66419982910159</v>
      </c>
    </row>
    <row r="25" spans="1:14" x14ac:dyDescent="0.3">
      <c r="A25" s="1">
        <v>23</v>
      </c>
      <c r="B25">
        <v>0.37571808695793152</v>
      </c>
      <c r="C25">
        <v>-0.30322173237800598</v>
      </c>
      <c r="D25">
        <v>0.82953250408172607</v>
      </c>
      <c r="E25">
        <v>0.80623108148574829</v>
      </c>
      <c r="F25">
        <v>1971.180053710938</v>
      </c>
      <c r="G25">
        <v>-15525.3857421875</v>
      </c>
      <c r="H25">
        <v>-55375.87109375</v>
      </c>
      <c r="I25">
        <v>-62.520786285400391</v>
      </c>
      <c r="J25">
        <v>17.956447601318359</v>
      </c>
      <c r="K25">
        <v>-42.949180603027337</v>
      </c>
      <c r="L25">
        <v>-43.211219787597663</v>
      </c>
      <c r="M25">
        <v>16.244384765625</v>
      </c>
      <c r="N25">
        <v>229.03785705566409</v>
      </c>
    </row>
    <row r="26" spans="1:14" x14ac:dyDescent="0.3">
      <c r="A26" s="1">
        <v>24</v>
      </c>
      <c r="B26">
        <v>0.95788556337356567</v>
      </c>
      <c r="C26">
        <v>-0.70338195562362671</v>
      </c>
      <c r="D26">
        <v>1</v>
      </c>
      <c r="E26">
        <v>1</v>
      </c>
      <c r="F26">
        <v>1878.139526367188</v>
      </c>
      <c r="G26">
        <v>-15524.5185546875</v>
      </c>
      <c r="H26">
        <v>-55378.76171875</v>
      </c>
      <c r="I26">
        <v>-64.674667358398438</v>
      </c>
      <c r="J26">
        <v>5.0684566497802734</v>
      </c>
      <c r="K26">
        <v>-55.584236145019531</v>
      </c>
      <c r="L26">
        <v>-54.504898071289063</v>
      </c>
      <c r="M26">
        <v>-9.8110459744930267E-2</v>
      </c>
      <c r="N26">
        <v>248.64019775390619</v>
      </c>
    </row>
    <row r="27" spans="1:14" x14ac:dyDescent="0.3">
      <c r="A27" s="1">
        <v>25</v>
      </c>
      <c r="B27">
        <v>0.65121209621429443</v>
      </c>
      <c r="C27">
        <v>-0.78330874443054199</v>
      </c>
      <c r="D27">
        <v>0.29210567474365229</v>
      </c>
      <c r="E27">
        <v>5.8169659227132797E-2</v>
      </c>
      <c r="F27">
        <v>1784.6923828125</v>
      </c>
      <c r="G27">
        <v>-15525.5185546875</v>
      </c>
      <c r="H27">
        <v>-55381.05078125</v>
      </c>
      <c r="I27">
        <v>-66.230361938476563</v>
      </c>
      <c r="J27">
        <v>-13.167354583740231</v>
      </c>
      <c r="K27">
        <v>-61.321979522705078</v>
      </c>
      <c r="L27">
        <v>-57.834651947021477</v>
      </c>
      <c r="M27">
        <v>-30.113613128662109</v>
      </c>
      <c r="N27">
        <v>275.86569213867188</v>
      </c>
    </row>
    <row r="28" spans="1:14" x14ac:dyDescent="0.3">
      <c r="A28" s="1">
        <v>26</v>
      </c>
      <c r="B28">
        <v>0.4517485499382019</v>
      </c>
      <c r="C28">
        <v>-1</v>
      </c>
      <c r="D28">
        <v>1</v>
      </c>
      <c r="E28">
        <v>0.95860588550567627</v>
      </c>
      <c r="F28">
        <v>1689.502197265625</v>
      </c>
      <c r="G28">
        <v>-15527.62890625</v>
      </c>
      <c r="H28">
        <v>-55383.046875</v>
      </c>
      <c r="I28">
        <v>-67.492889404296875</v>
      </c>
      <c r="J28">
        <v>-32.194869995117188</v>
      </c>
      <c r="K28">
        <v>-59.792739868164063</v>
      </c>
      <c r="L28">
        <v>-52.410629272460938</v>
      </c>
      <c r="M28">
        <v>-59.478145599365227</v>
      </c>
      <c r="N28">
        <v>297.18072509765619</v>
      </c>
    </row>
    <row r="29" spans="1:14" x14ac:dyDescent="0.3">
      <c r="A29" s="1">
        <v>27</v>
      </c>
      <c r="B29">
        <v>0.2187139689922333</v>
      </c>
      <c r="C29">
        <v>-0.33687478303909302</v>
      </c>
      <c r="D29">
        <v>0.90140527486801147</v>
      </c>
      <c r="E29">
        <v>0.39070978760719299</v>
      </c>
      <c r="F29">
        <v>1593.450561523438</v>
      </c>
      <c r="G29">
        <v>-15530.7578125</v>
      </c>
      <c r="H29">
        <v>-55384.52734375</v>
      </c>
      <c r="I29">
        <v>-68.611892700195313</v>
      </c>
      <c r="J29">
        <v>-47.247486114501953</v>
      </c>
      <c r="K29">
        <v>-53.099918365478523</v>
      </c>
      <c r="L29">
        <v>-42.211116790771477</v>
      </c>
      <c r="M29">
        <v>-83.585952758789063</v>
      </c>
      <c r="N29">
        <v>307.10818481445313</v>
      </c>
    </row>
    <row r="30" spans="1:14" x14ac:dyDescent="0.3">
      <c r="A30" s="1">
        <v>28</v>
      </c>
      <c r="B30">
        <v>1</v>
      </c>
      <c r="C30">
        <v>1</v>
      </c>
      <c r="D30">
        <v>-1</v>
      </c>
      <c r="E30">
        <v>0.62987834215164185</v>
      </c>
      <c r="F30">
        <v>1495.103637695312</v>
      </c>
      <c r="G30">
        <v>-15534.966796875</v>
      </c>
      <c r="H30">
        <v>-55385.18359375</v>
      </c>
      <c r="I30">
        <v>-69.502708435058594</v>
      </c>
      <c r="J30">
        <v>-54.942173004150391</v>
      </c>
      <c r="K30">
        <v>-43.558097839355469</v>
      </c>
      <c r="L30">
        <v>-30.86970138549805</v>
      </c>
      <c r="M30">
        <v>-103.7135314941406</v>
      </c>
      <c r="N30">
        <v>309.06689453125</v>
      </c>
    </row>
    <row r="31" spans="1:14" x14ac:dyDescent="0.3">
      <c r="A31" s="1">
        <v>29</v>
      </c>
      <c r="B31">
        <v>0.1222698614001274</v>
      </c>
      <c r="C31">
        <v>0.62827742099761963</v>
      </c>
      <c r="D31">
        <v>-0.2419571578502655</v>
      </c>
      <c r="E31">
        <v>0.96386611461639404</v>
      </c>
      <c r="F31">
        <v>1395.857543945312</v>
      </c>
      <c r="G31">
        <v>-15539.630859375</v>
      </c>
      <c r="H31">
        <v>-55385.0625</v>
      </c>
      <c r="I31">
        <v>-70.70550537109375</v>
      </c>
      <c r="J31">
        <v>-54.828517913818359</v>
      </c>
      <c r="K31">
        <v>-36.369510650634773</v>
      </c>
      <c r="L31">
        <v>-22.420103073120121</v>
      </c>
      <c r="M31">
        <v>-118.6947479248047</v>
      </c>
      <c r="N31">
        <v>305.870361328125</v>
      </c>
    </row>
    <row r="32" spans="1:14" x14ac:dyDescent="0.3">
      <c r="A32" s="1">
        <v>30</v>
      </c>
      <c r="B32">
        <v>-0.52885782718658447</v>
      </c>
      <c r="C32">
        <v>0.38508632779121399</v>
      </c>
      <c r="D32">
        <v>-1</v>
      </c>
      <c r="E32">
        <v>1</v>
      </c>
      <c r="F32">
        <v>1289.664794921875</v>
      </c>
      <c r="G32">
        <v>-15544.9052734375</v>
      </c>
      <c r="H32">
        <v>-55383.73046875</v>
      </c>
      <c r="I32">
        <v>-72.852493286132813</v>
      </c>
      <c r="J32">
        <v>-50.597599029541023</v>
      </c>
      <c r="K32">
        <v>-30.99680328369141</v>
      </c>
      <c r="L32">
        <v>-16.838926315307621</v>
      </c>
      <c r="M32">
        <v>-129.63905334472659</v>
      </c>
      <c r="N32">
        <v>300.6248779296875</v>
      </c>
    </row>
    <row r="33" spans="1:14" x14ac:dyDescent="0.3">
      <c r="A33" s="1">
        <v>31</v>
      </c>
      <c r="B33">
        <v>-1</v>
      </c>
      <c r="C33">
        <v>0.51506948471069336</v>
      </c>
      <c r="D33">
        <v>-0.55823737382888794</v>
      </c>
      <c r="E33">
        <v>0.49357584118843079</v>
      </c>
      <c r="F33">
        <v>1176.179443359375</v>
      </c>
      <c r="G33">
        <v>-15550.3896484375</v>
      </c>
      <c r="H33">
        <v>-55380.82421875</v>
      </c>
      <c r="I33">
        <v>-76.095222473144531</v>
      </c>
      <c r="J33">
        <v>-44.4815673828125</v>
      </c>
      <c r="K33">
        <v>-25.910137176513668</v>
      </c>
      <c r="L33">
        <v>-12.92264461517334</v>
      </c>
      <c r="M33">
        <v>-138.19798278808591</v>
      </c>
      <c r="N33">
        <v>296.37771606445313</v>
      </c>
    </row>
    <row r="34" spans="1:14" x14ac:dyDescent="0.3">
      <c r="A34" s="1">
        <v>32</v>
      </c>
      <c r="B34">
        <v>-0.49469971656799322</v>
      </c>
      <c r="C34">
        <v>0.59148669242858887</v>
      </c>
      <c r="D34">
        <v>0.2351415753364563</v>
      </c>
      <c r="E34">
        <v>0</v>
      </c>
      <c r="F34">
        <v>1056.756103515625</v>
      </c>
      <c r="G34">
        <v>-15555.61328125</v>
      </c>
      <c r="H34">
        <v>-55376.8671875</v>
      </c>
      <c r="I34">
        <v>-80.024063110351563</v>
      </c>
      <c r="J34">
        <v>-37.828239440917969</v>
      </c>
      <c r="K34">
        <v>-20.997182846069339</v>
      </c>
      <c r="L34">
        <v>-9.4425716400146484</v>
      </c>
      <c r="M34">
        <v>-145.2981872558594</v>
      </c>
      <c r="N34">
        <v>293.78195190429688</v>
      </c>
    </row>
    <row r="35" spans="1:14" x14ac:dyDescent="0.3">
      <c r="A35" s="1">
        <v>33</v>
      </c>
      <c r="B35">
        <v>-1</v>
      </c>
      <c r="C35">
        <v>0.66090524196624756</v>
      </c>
      <c r="D35">
        <v>0.7111467719078064</v>
      </c>
      <c r="E35">
        <v>0</v>
      </c>
      <c r="F35">
        <v>933.4364013671875</v>
      </c>
      <c r="G35">
        <v>-15560.59765625</v>
      </c>
      <c r="H35">
        <v>-55372.6796875</v>
      </c>
      <c r="I35">
        <v>-83.826431274414063</v>
      </c>
      <c r="J35">
        <v>-30.623481750488281</v>
      </c>
      <c r="K35">
        <v>-17.37629318237305</v>
      </c>
      <c r="L35">
        <v>-6.6300454139709473</v>
      </c>
      <c r="M35">
        <v>-151.5638122558594</v>
      </c>
      <c r="N35">
        <v>291.43438720703119</v>
      </c>
    </row>
    <row r="36" spans="1:14" x14ac:dyDescent="0.3">
      <c r="A36" s="1">
        <v>34</v>
      </c>
      <c r="B36">
        <v>-0.69571763277053833</v>
      </c>
      <c r="C36">
        <v>-0.1035227924585342</v>
      </c>
      <c r="D36">
        <v>1</v>
      </c>
      <c r="E36">
        <v>0</v>
      </c>
      <c r="F36">
        <v>805.6846923828125</v>
      </c>
      <c r="G36">
        <v>-15565.5283203125</v>
      </c>
      <c r="H36">
        <v>-55368.5234375</v>
      </c>
      <c r="I36">
        <v>-87.06494140625</v>
      </c>
      <c r="J36">
        <v>-23.220901489257809</v>
      </c>
      <c r="K36">
        <v>-14.51120090484619</v>
      </c>
      <c r="L36">
        <v>-4.4082198143005371</v>
      </c>
      <c r="M36">
        <v>-157.4109191894531</v>
      </c>
      <c r="N36">
        <v>288.60455322265619</v>
      </c>
    </row>
    <row r="37" spans="1:14" x14ac:dyDescent="0.3">
      <c r="A37" s="1">
        <v>35</v>
      </c>
      <c r="B37">
        <v>-0.57517284154891968</v>
      </c>
      <c r="C37">
        <v>0.73381167650222778</v>
      </c>
      <c r="D37">
        <v>0.60535448789596558</v>
      </c>
      <c r="E37">
        <v>0</v>
      </c>
      <c r="F37">
        <v>677.94024658203125</v>
      </c>
      <c r="G37">
        <v>-15570.244140625</v>
      </c>
      <c r="H37">
        <v>-55364.5078125</v>
      </c>
      <c r="I37">
        <v>-89.769004821777344</v>
      </c>
      <c r="J37">
        <v>-15.88982677459717</v>
      </c>
      <c r="K37">
        <v>-12.47050857543945</v>
      </c>
      <c r="L37">
        <v>-2.691616535186768</v>
      </c>
      <c r="M37">
        <v>-162.91552734375</v>
      </c>
      <c r="N37">
        <v>285.01654052734381</v>
      </c>
    </row>
    <row r="38" spans="1:14" x14ac:dyDescent="0.3">
      <c r="A38" s="1">
        <v>36</v>
      </c>
      <c r="B38">
        <v>-1</v>
      </c>
      <c r="C38">
        <v>0.77239114046096802</v>
      </c>
      <c r="D38">
        <v>0.63226383924484253</v>
      </c>
      <c r="E38">
        <v>0</v>
      </c>
      <c r="F38">
        <v>546.57611083984375</v>
      </c>
      <c r="G38">
        <v>-15574.8681640625</v>
      </c>
      <c r="H38">
        <v>-55360.53125</v>
      </c>
      <c r="I38">
        <v>-92.185005187988281</v>
      </c>
      <c r="J38">
        <v>-8.4686098098754883</v>
      </c>
      <c r="K38">
        <v>-11.498495101928709</v>
      </c>
      <c r="L38">
        <v>-1.5928130149841311</v>
      </c>
      <c r="M38">
        <v>-168.0843505859375</v>
      </c>
      <c r="N38">
        <v>280.79000854492188</v>
      </c>
    </row>
    <row r="39" spans="1:14" x14ac:dyDescent="0.3">
      <c r="A39" s="1">
        <v>37</v>
      </c>
      <c r="B39">
        <v>-1</v>
      </c>
      <c r="C39">
        <v>0.71801799535751343</v>
      </c>
      <c r="D39">
        <v>1</v>
      </c>
      <c r="E39">
        <v>0</v>
      </c>
      <c r="F39">
        <v>412.9697265625</v>
      </c>
      <c r="G39">
        <v>-15579.3955078125</v>
      </c>
      <c r="H39">
        <v>-55356.609375</v>
      </c>
      <c r="I39">
        <v>-94.420989990234375</v>
      </c>
      <c r="J39">
        <v>-1.7465991973876951</v>
      </c>
      <c r="K39">
        <v>-11.619699478149411</v>
      </c>
      <c r="L39">
        <v>-1.147896289825439</v>
      </c>
      <c r="M39">
        <v>-172.8132019042969</v>
      </c>
      <c r="N39">
        <v>275.96282958984381</v>
      </c>
    </row>
    <row r="40" spans="1:14" x14ac:dyDescent="0.3">
      <c r="A40" s="1">
        <v>38</v>
      </c>
      <c r="B40">
        <v>-0.79682576656341553</v>
      </c>
      <c r="C40">
        <v>1</v>
      </c>
      <c r="D40">
        <v>0.37949997186660772</v>
      </c>
      <c r="E40">
        <v>0</v>
      </c>
      <c r="F40">
        <v>275.9959716796875</v>
      </c>
      <c r="G40">
        <v>-15583.88671875</v>
      </c>
      <c r="H40">
        <v>-55352.71875</v>
      </c>
      <c r="I40">
        <v>-96.530738830566406</v>
      </c>
      <c r="J40">
        <v>4.5730648040771484</v>
      </c>
      <c r="K40">
        <v>-12.94924354553223</v>
      </c>
      <c r="L40">
        <v>-1.369347929954529</v>
      </c>
      <c r="M40">
        <v>-177.18803405761719</v>
      </c>
      <c r="N40">
        <v>270.23590087890619</v>
      </c>
    </row>
    <row r="41" spans="1:14" x14ac:dyDescent="0.3">
      <c r="A41" s="1">
        <v>39</v>
      </c>
      <c r="B41">
        <v>-0.90106010437011719</v>
      </c>
      <c r="C41">
        <v>-1</v>
      </c>
      <c r="D41">
        <v>1</v>
      </c>
      <c r="E41">
        <v>0</v>
      </c>
      <c r="F41">
        <v>136.64686584472659</v>
      </c>
      <c r="G41">
        <v>-15588.1611328125</v>
      </c>
      <c r="H41">
        <v>-55348.93359375</v>
      </c>
      <c r="I41">
        <v>-98.542228698730469</v>
      </c>
      <c r="J41">
        <v>10.022830009460449</v>
      </c>
      <c r="K41">
        <v>-15.69930458068848</v>
      </c>
      <c r="L41">
        <v>-2.3894553184509282</v>
      </c>
      <c r="M41">
        <v>179.03425598144531</v>
      </c>
      <c r="N41">
        <v>263.94143676757813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-15535.294921875</v>
      </c>
      <c r="H2">
        <v>-55360.17578125</v>
      </c>
      <c r="I2">
        <v>-3.5586589947342868E-3</v>
      </c>
      <c r="J2">
        <v>-7.386703509837389E-3</v>
      </c>
      <c r="K2">
        <v>-2.0404186099767681E-2</v>
      </c>
      <c r="L2">
        <v>0.21007375419139859</v>
      </c>
      <c r="M2">
        <v>-0.5981484055519104</v>
      </c>
      <c r="N2">
        <v>109.7706832885742</v>
      </c>
    </row>
    <row r="3" spans="1:14" x14ac:dyDescent="0.3">
      <c r="A3" s="1">
        <v>1</v>
      </c>
      <c r="B3">
        <v>1</v>
      </c>
      <c r="C3">
        <v>-0.58714747428894043</v>
      </c>
      <c r="D3">
        <v>0.28398960828781128</v>
      </c>
      <c r="E3">
        <v>0</v>
      </c>
      <c r="F3">
        <v>3208.266845703125</v>
      </c>
      <c r="G3">
        <v>-15535.2880859375</v>
      </c>
      <c r="H3">
        <v>-55360.16796875</v>
      </c>
      <c r="I3">
        <v>-0.2265767306089401</v>
      </c>
      <c r="J3">
        <v>-1.66454091668129E-2</v>
      </c>
      <c r="K3">
        <v>-2.51806266605854E-2</v>
      </c>
      <c r="L3">
        <v>0.19989889860153201</v>
      </c>
      <c r="M3">
        <v>-0.60522711277008057</v>
      </c>
      <c r="N3">
        <v>109.784294128418</v>
      </c>
    </row>
    <row r="4" spans="1:14" x14ac:dyDescent="0.3">
      <c r="A4" s="1">
        <v>2</v>
      </c>
      <c r="B4">
        <v>1</v>
      </c>
      <c r="C4">
        <v>-0.83114278316497803</v>
      </c>
      <c r="D4">
        <v>1</v>
      </c>
      <c r="E4">
        <v>0</v>
      </c>
      <c r="F4">
        <v>3201.236328125</v>
      </c>
      <c r="G4">
        <v>-15535.275390625</v>
      </c>
      <c r="H4">
        <v>-55360.1484375</v>
      </c>
      <c r="I4">
        <v>-1.5355100631713869</v>
      </c>
      <c r="J4">
        <v>-5.6278660893440247E-2</v>
      </c>
      <c r="K4">
        <v>-1.090359687805176E-2</v>
      </c>
      <c r="L4">
        <v>0.32136717438697809</v>
      </c>
      <c r="M4">
        <v>-0.77711832523345947</v>
      </c>
      <c r="N4">
        <v>110.0312118530273</v>
      </c>
    </row>
    <row r="5" spans="1:14" x14ac:dyDescent="0.3">
      <c r="A5" s="1">
        <v>3</v>
      </c>
      <c r="B5">
        <v>0.69156819581985474</v>
      </c>
      <c r="C5">
        <v>-0.67252516746520996</v>
      </c>
      <c r="D5">
        <v>0.94307148456573486</v>
      </c>
      <c r="E5">
        <v>0</v>
      </c>
      <c r="F5">
        <v>3187.749755859375</v>
      </c>
      <c r="G5">
        <v>-15535.2578125</v>
      </c>
      <c r="H5">
        <v>-55360.109375</v>
      </c>
      <c r="I5">
        <v>-4.0112619400024414</v>
      </c>
      <c r="J5">
        <v>-0.1901642978191376</v>
      </c>
      <c r="K5">
        <v>7.3503226041793823E-2</v>
      </c>
      <c r="L5">
        <v>0.67340129613876343</v>
      </c>
      <c r="M5">
        <v>-1.2595721483230591</v>
      </c>
      <c r="N5">
        <v>111.0696258544922</v>
      </c>
    </row>
    <row r="6" spans="1:14" x14ac:dyDescent="0.3">
      <c r="A6" s="1">
        <v>4</v>
      </c>
      <c r="B6">
        <v>0.60467648506164551</v>
      </c>
      <c r="C6">
        <v>-1</v>
      </c>
      <c r="D6">
        <v>0.3216666579246521</v>
      </c>
      <c r="E6">
        <v>0</v>
      </c>
      <c r="F6">
        <v>3170.298828125</v>
      </c>
      <c r="G6">
        <v>-15535.2373046875</v>
      </c>
      <c r="H6">
        <v>-55360.0625</v>
      </c>
      <c r="I6">
        <v>-7.0238490104675293</v>
      </c>
      <c r="J6">
        <v>-0.46532312035560608</v>
      </c>
      <c r="K6">
        <v>0.25664490461349487</v>
      </c>
      <c r="L6">
        <v>1.1967883110046389</v>
      </c>
      <c r="M6">
        <v>-1.975906610488892</v>
      </c>
      <c r="N6">
        <v>112.8726501464844</v>
      </c>
    </row>
    <row r="7" spans="1:14" x14ac:dyDescent="0.3">
      <c r="A7" s="1">
        <v>5</v>
      </c>
      <c r="B7">
        <v>0.25565898418426508</v>
      </c>
      <c r="C7">
        <v>-0.2225423455238342</v>
      </c>
      <c r="D7">
        <v>0.66251957416534424</v>
      </c>
      <c r="E7">
        <v>0</v>
      </c>
      <c r="F7">
        <v>3146.38818359375</v>
      </c>
      <c r="G7">
        <v>-15535.2119140625</v>
      </c>
      <c r="H7">
        <v>-55359.99609375</v>
      </c>
      <c r="I7">
        <v>-10.697445869445801</v>
      </c>
      <c r="J7">
        <v>-0.95840305089950562</v>
      </c>
      <c r="K7">
        <v>0.57663130760192871</v>
      </c>
      <c r="L7">
        <v>1.9131332635879521</v>
      </c>
      <c r="M7">
        <v>-3.031509160995483</v>
      </c>
      <c r="N7">
        <v>115.1932373046875</v>
      </c>
    </row>
    <row r="8" spans="1:14" x14ac:dyDescent="0.3">
      <c r="A8" s="1">
        <v>6</v>
      </c>
      <c r="B8">
        <v>0.44412040710449219</v>
      </c>
      <c r="C8">
        <v>-0.67114055156707764</v>
      </c>
      <c r="D8">
        <v>0.68011701107025146</v>
      </c>
      <c r="E8">
        <v>0</v>
      </c>
      <c r="F8">
        <v>3117.42529296875</v>
      </c>
      <c r="G8">
        <v>-15535.1826171875</v>
      </c>
      <c r="H8">
        <v>-55359.9140625</v>
      </c>
      <c r="I8">
        <v>-14.431400299072269</v>
      </c>
      <c r="J8">
        <v>-1.633625745773315</v>
      </c>
      <c r="K8">
        <v>1.044597864151001</v>
      </c>
      <c r="L8">
        <v>2.7388207912445068</v>
      </c>
      <c r="M8">
        <v>-4.1840877532958984</v>
      </c>
      <c r="N8">
        <v>117.998779296875</v>
      </c>
    </row>
    <row r="9" spans="1:14" x14ac:dyDescent="0.3">
      <c r="A9" s="1">
        <v>7</v>
      </c>
      <c r="B9">
        <v>0.68956559896469116</v>
      </c>
      <c r="C9">
        <v>-0.54884445667266846</v>
      </c>
      <c r="D9">
        <v>0.74819445610046387</v>
      </c>
      <c r="E9">
        <v>0</v>
      </c>
      <c r="F9">
        <v>3082.597412109375</v>
      </c>
      <c r="G9">
        <v>-15535.150390625</v>
      </c>
      <c r="H9">
        <v>-55359.81640625</v>
      </c>
      <c r="I9">
        <v>-18.325410842895511</v>
      </c>
      <c r="J9">
        <v>-2.5194311141967769</v>
      </c>
      <c r="K9">
        <v>1.707159280776978</v>
      </c>
      <c r="L9">
        <v>3.7175087928771968</v>
      </c>
      <c r="M9">
        <v>-5.4300894737243652</v>
      </c>
      <c r="N9">
        <v>121.4529724121094</v>
      </c>
    </row>
    <row r="10" spans="1:14" x14ac:dyDescent="0.3">
      <c r="A10" s="1">
        <v>8</v>
      </c>
      <c r="B10">
        <v>-0.17099668085575101</v>
      </c>
      <c r="C10">
        <v>-0.77041745185852051</v>
      </c>
      <c r="D10">
        <v>0.83960509300231934</v>
      </c>
      <c r="E10">
        <v>0</v>
      </c>
      <c r="F10">
        <v>3042.725830078125</v>
      </c>
      <c r="G10">
        <v>-15535.1142578125</v>
      </c>
      <c r="H10">
        <v>-55359.70703125</v>
      </c>
      <c r="I10">
        <v>-22.261106491088871</v>
      </c>
      <c r="J10">
        <v>-3.6079411506652832</v>
      </c>
      <c r="K10">
        <v>2.6133005619049068</v>
      </c>
      <c r="L10">
        <v>4.9172320365905762</v>
      </c>
      <c r="M10">
        <v>-6.7444887161254883</v>
      </c>
      <c r="N10">
        <v>125.4806594848633</v>
      </c>
    </row>
    <row r="11" spans="1:14" x14ac:dyDescent="0.3">
      <c r="A11" s="1">
        <v>9</v>
      </c>
      <c r="B11">
        <v>0.48979291319847112</v>
      </c>
      <c r="C11">
        <v>7.3812618851661682E-2</v>
      </c>
      <c r="D11">
        <v>0.76127660274505615</v>
      </c>
      <c r="E11">
        <v>0</v>
      </c>
      <c r="F11">
        <v>2997.375732421875</v>
      </c>
      <c r="G11">
        <v>-15535.0751953125</v>
      </c>
      <c r="H11">
        <v>-55359.578125</v>
      </c>
      <c r="I11">
        <v>-26.192621231079102</v>
      </c>
      <c r="J11">
        <v>-4.887052059173584</v>
      </c>
      <c r="K11">
        <v>3.767135858535767</v>
      </c>
      <c r="L11">
        <v>6.2654104232788086</v>
      </c>
      <c r="M11">
        <v>-8.1024379730224609</v>
      </c>
      <c r="N11">
        <v>130.28242492675781</v>
      </c>
    </row>
    <row r="12" spans="1:14" x14ac:dyDescent="0.3">
      <c r="A12" s="1">
        <v>10</v>
      </c>
      <c r="B12">
        <v>1</v>
      </c>
      <c r="C12">
        <v>-0.37194100022315979</v>
      </c>
      <c r="D12">
        <v>0.71002501249313354</v>
      </c>
      <c r="E12">
        <v>0</v>
      </c>
      <c r="F12">
        <v>2946.796875</v>
      </c>
      <c r="G12">
        <v>-15535.0341796875</v>
      </c>
      <c r="H12">
        <v>-55359.43359375</v>
      </c>
      <c r="I12">
        <v>-30.10616302490234</v>
      </c>
      <c r="J12">
        <v>-6.1783609390258789</v>
      </c>
      <c r="K12">
        <v>5.2339272499084473</v>
      </c>
      <c r="L12">
        <v>7.8011856079101563</v>
      </c>
      <c r="M12">
        <v>-9.2350368499755859</v>
      </c>
      <c r="N12">
        <v>135.78196716308591</v>
      </c>
    </row>
    <row r="13" spans="1:14" x14ac:dyDescent="0.3">
      <c r="A13" s="1">
        <v>11</v>
      </c>
      <c r="B13">
        <v>0.49811649322509771</v>
      </c>
      <c r="C13">
        <v>-0.49840644001960749</v>
      </c>
      <c r="D13">
        <v>0.6759793758392334</v>
      </c>
      <c r="E13">
        <v>0</v>
      </c>
      <c r="F13">
        <v>2891.04541015625</v>
      </c>
      <c r="G13">
        <v>-15534.9912109375</v>
      </c>
      <c r="H13">
        <v>-55359.2734375</v>
      </c>
      <c r="I13">
        <v>-33.971519470214837</v>
      </c>
      <c r="J13">
        <v>-7.3948330879211426</v>
      </c>
      <c r="K13">
        <v>7.0778899192810059</v>
      </c>
      <c r="L13">
        <v>9.5961112976074219</v>
      </c>
      <c r="M13">
        <v>-10.10717105865479</v>
      </c>
      <c r="N13">
        <v>141.89079284667969</v>
      </c>
    </row>
    <row r="14" spans="1:14" x14ac:dyDescent="0.3">
      <c r="A14" s="1">
        <v>12</v>
      </c>
      <c r="B14">
        <v>0.91454106569290161</v>
      </c>
      <c r="C14">
        <v>-0.59961074590682983</v>
      </c>
      <c r="D14">
        <v>0.1418376415967941</v>
      </c>
      <c r="E14">
        <v>0</v>
      </c>
      <c r="F14">
        <v>2830.189208984375</v>
      </c>
      <c r="G14">
        <v>-15534.9462890625</v>
      </c>
      <c r="H14">
        <v>-55359.09765625</v>
      </c>
      <c r="I14">
        <v>-37.781700134277337</v>
      </c>
      <c r="J14">
        <v>-8.4830570220947266</v>
      </c>
      <c r="K14">
        <v>9.291865348815918</v>
      </c>
      <c r="L14">
        <v>11.604971885681151</v>
      </c>
      <c r="M14">
        <v>-10.71965217590332</v>
      </c>
      <c r="N14">
        <v>148.6036376953125</v>
      </c>
    </row>
    <row r="15" spans="1:14" x14ac:dyDescent="0.3">
      <c r="A15" s="1">
        <v>13</v>
      </c>
      <c r="B15">
        <v>0.86487144231796265</v>
      </c>
      <c r="C15">
        <v>-0.79723852872848511</v>
      </c>
      <c r="D15">
        <v>0.47285059094429022</v>
      </c>
      <c r="E15">
        <v>0</v>
      </c>
      <c r="F15">
        <v>2764.447021484375</v>
      </c>
      <c r="G15">
        <v>-15534.900390625</v>
      </c>
      <c r="H15">
        <v>-55358.90625</v>
      </c>
      <c r="I15">
        <v>-41.533565521240227</v>
      </c>
      <c r="J15">
        <v>-9.4402303695678711</v>
      </c>
      <c r="K15">
        <v>11.88707447052002</v>
      </c>
      <c r="L15">
        <v>13.734297752380369</v>
      </c>
      <c r="M15">
        <v>-11.12056350708008</v>
      </c>
      <c r="N15">
        <v>155.6763610839844</v>
      </c>
    </row>
    <row r="16" spans="1:14" x14ac:dyDescent="0.3">
      <c r="A16" s="1">
        <v>14</v>
      </c>
      <c r="B16">
        <v>-7.4971906840801239E-2</v>
      </c>
      <c r="C16">
        <v>0.1147041022777557</v>
      </c>
      <c r="D16">
        <v>0.34007027745246893</v>
      </c>
      <c r="E16">
        <v>0</v>
      </c>
      <c r="F16">
        <v>2693.88818359375</v>
      </c>
      <c r="G16">
        <v>-15534.8515625</v>
      </c>
      <c r="H16">
        <v>-55358.69921875</v>
      </c>
      <c r="I16">
        <v>-45.206985473632813</v>
      </c>
      <c r="J16">
        <v>-10.1762752532959</v>
      </c>
      <c r="K16">
        <v>14.6936149597168</v>
      </c>
      <c r="L16">
        <v>15.984593391418461</v>
      </c>
      <c r="M16">
        <v>-11.292757987976071</v>
      </c>
      <c r="N16">
        <v>162.89146423339841</v>
      </c>
    </row>
    <row r="17" spans="1:14" x14ac:dyDescent="0.3">
      <c r="A17" s="1">
        <v>15</v>
      </c>
      <c r="B17">
        <v>0.93949192762374878</v>
      </c>
      <c r="C17">
        <v>-0.42730548977851868</v>
      </c>
      <c r="D17">
        <v>0.7603570818901062</v>
      </c>
      <c r="E17">
        <v>0</v>
      </c>
      <c r="F17">
        <v>2621.67724609375</v>
      </c>
      <c r="G17">
        <v>-15534.8017578125</v>
      </c>
      <c r="H17">
        <v>-55358.48828125</v>
      </c>
      <c r="I17">
        <v>-48.644641876220703</v>
      </c>
      <c r="J17">
        <v>-10.43567562103271</v>
      </c>
      <c r="K17">
        <v>17.449954986572269</v>
      </c>
      <c r="L17">
        <v>17.998641967773441</v>
      </c>
      <c r="M17">
        <v>-10.99615573883057</v>
      </c>
      <c r="N17">
        <v>170.29896545410159</v>
      </c>
    </row>
    <row r="18" spans="1:14" x14ac:dyDescent="0.3">
      <c r="A18" s="1">
        <v>16</v>
      </c>
      <c r="B18">
        <v>-1</v>
      </c>
      <c r="C18">
        <v>1</v>
      </c>
      <c r="D18">
        <v>-0.45707002282142639</v>
      </c>
      <c r="E18">
        <v>0</v>
      </c>
      <c r="F18">
        <v>2541.20947265625</v>
      </c>
      <c r="G18">
        <v>-15534.7451171875</v>
      </c>
      <c r="H18">
        <v>-55358.25</v>
      </c>
      <c r="I18">
        <v>-52.123504638671882</v>
      </c>
      <c r="J18">
        <v>-10.11309719085693</v>
      </c>
      <c r="K18">
        <v>20.434061050415039</v>
      </c>
      <c r="L18">
        <v>20.01864051818848</v>
      </c>
      <c r="M18">
        <v>-10.140894889831539</v>
      </c>
      <c r="N18">
        <v>178.7688293457031</v>
      </c>
    </row>
    <row r="19" spans="1:14" x14ac:dyDescent="0.3">
      <c r="A19" s="1">
        <v>17</v>
      </c>
      <c r="B19">
        <v>-0.32422679662704468</v>
      </c>
      <c r="C19">
        <v>0.1850200891494751</v>
      </c>
      <c r="D19">
        <v>-0.81537836790084839</v>
      </c>
      <c r="E19">
        <v>0.46420219540596008</v>
      </c>
      <c r="F19">
        <v>2458.27392578125</v>
      </c>
      <c r="G19">
        <v>-15534.6875</v>
      </c>
      <c r="H19">
        <v>-55358.00390625</v>
      </c>
      <c r="I19">
        <v>-55.486042022705078</v>
      </c>
      <c r="J19">
        <v>-9.0753707885742188</v>
      </c>
      <c r="K19">
        <v>23.072263717651371</v>
      </c>
      <c r="L19">
        <v>21.525852203369141</v>
      </c>
      <c r="M19">
        <v>-8.6620931625366211</v>
      </c>
      <c r="N19">
        <v>187.44444274902341</v>
      </c>
    </row>
    <row r="20" spans="1:14" x14ac:dyDescent="0.3">
      <c r="A20" s="1">
        <v>18</v>
      </c>
      <c r="B20">
        <v>-1</v>
      </c>
      <c r="C20">
        <v>8.0036640167236328E-2</v>
      </c>
      <c r="D20">
        <v>-1</v>
      </c>
      <c r="E20">
        <v>0.7951619029045105</v>
      </c>
      <c r="F20">
        <v>2363.373291015625</v>
      </c>
      <c r="G20">
        <v>-15534.4619140625</v>
      </c>
      <c r="H20">
        <v>-55358.0703125</v>
      </c>
      <c r="I20">
        <v>-58.766689300537109</v>
      </c>
      <c r="J20">
        <v>-7.4009442329406738</v>
      </c>
      <c r="K20">
        <v>25.00495529174805</v>
      </c>
      <c r="L20">
        <v>21.706315994262699</v>
      </c>
      <c r="M20">
        <v>-6.6032557487487793</v>
      </c>
      <c r="N20">
        <v>195.39704895019531</v>
      </c>
    </row>
    <row r="21" spans="1:14" x14ac:dyDescent="0.3">
      <c r="A21" s="1">
        <v>19</v>
      </c>
      <c r="B21">
        <v>-1</v>
      </c>
      <c r="C21">
        <v>1</v>
      </c>
      <c r="D21">
        <v>-0.94902628660202026</v>
      </c>
      <c r="E21">
        <v>1</v>
      </c>
      <c r="F21">
        <v>2279.723876953125</v>
      </c>
      <c r="G21">
        <v>-15533.8818359375</v>
      </c>
      <c r="H21">
        <v>-55358.9296875</v>
      </c>
      <c r="I21">
        <v>-60.837551116943359</v>
      </c>
      <c r="J21">
        <v>-6.0789890289306641</v>
      </c>
      <c r="K21">
        <v>24.3989372253418</v>
      </c>
      <c r="L21">
        <v>18.98894119262695</v>
      </c>
      <c r="M21">
        <v>-4.9657158851623544</v>
      </c>
      <c r="N21">
        <v>201.9406433105469</v>
      </c>
    </row>
    <row r="22" spans="1:14" x14ac:dyDescent="0.3">
      <c r="A22" s="1">
        <v>20</v>
      </c>
      <c r="B22">
        <v>-0.79557210206985474</v>
      </c>
      <c r="C22">
        <v>1</v>
      </c>
      <c r="D22">
        <v>-1</v>
      </c>
      <c r="E22">
        <v>0.88480138778686523</v>
      </c>
      <c r="F22">
        <v>2190.870849609375</v>
      </c>
      <c r="G22">
        <v>-15532.3857421875</v>
      </c>
      <c r="H22">
        <v>-55360.87890625</v>
      </c>
      <c r="I22">
        <v>-62.075813293457031</v>
      </c>
      <c r="J22">
        <v>-2.4489893913269039</v>
      </c>
      <c r="K22">
        <v>19.13529205322266</v>
      </c>
      <c r="L22">
        <v>11.854490280151371</v>
      </c>
      <c r="M22">
        <v>-0.72368067502975464</v>
      </c>
      <c r="N22">
        <v>207.7762145996094</v>
      </c>
    </row>
    <row r="23" spans="1:14" x14ac:dyDescent="0.3">
      <c r="A23" s="1">
        <v>21</v>
      </c>
      <c r="B23">
        <v>-1</v>
      </c>
      <c r="C23">
        <v>0.87486487627029419</v>
      </c>
      <c r="D23">
        <v>-0.16678377985954279</v>
      </c>
      <c r="E23">
        <v>0.51628255844116211</v>
      </c>
      <c r="F23">
        <v>2107.42919921875</v>
      </c>
      <c r="G23">
        <v>-15530.0263671875</v>
      </c>
      <c r="H23">
        <v>-55363.4375</v>
      </c>
      <c r="I23">
        <v>-62.418422698974609</v>
      </c>
      <c r="J23">
        <v>5.4944553375244141</v>
      </c>
      <c r="K23">
        <v>8.6281061172485352</v>
      </c>
      <c r="L23">
        <v>0.86717557907104492</v>
      </c>
      <c r="M23">
        <v>6.6526761054992676</v>
      </c>
      <c r="N23">
        <v>212.31707763671881</v>
      </c>
    </row>
    <row r="24" spans="1:14" x14ac:dyDescent="0.3">
      <c r="A24" s="1">
        <v>22</v>
      </c>
      <c r="B24">
        <v>0.91671818494796753</v>
      </c>
      <c r="C24">
        <v>-0.59771561622619629</v>
      </c>
      <c r="D24">
        <v>0.40907976031303411</v>
      </c>
      <c r="E24">
        <v>0.85064154863357544</v>
      </c>
      <c r="F24">
        <v>2022.614624023438</v>
      </c>
      <c r="G24">
        <v>-15527.1728515625</v>
      </c>
      <c r="H24">
        <v>-55366.34765625</v>
      </c>
      <c r="I24">
        <v>-62.34417724609375</v>
      </c>
      <c r="J24">
        <v>15.543492317199711</v>
      </c>
      <c r="K24">
        <v>-7.2693710327148438</v>
      </c>
      <c r="L24">
        <v>-13.32021331787109</v>
      </c>
      <c r="M24">
        <v>15.05076885223389</v>
      </c>
      <c r="N24">
        <v>216.25535583496091</v>
      </c>
    </row>
    <row r="25" spans="1:14" x14ac:dyDescent="0.3">
      <c r="A25" s="1">
        <v>23</v>
      </c>
      <c r="B25">
        <v>1</v>
      </c>
      <c r="C25">
        <v>-0.32733055949211121</v>
      </c>
      <c r="D25">
        <v>0.49137970805168152</v>
      </c>
      <c r="E25">
        <v>0</v>
      </c>
      <c r="F25">
        <v>1937.422119140625</v>
      </c>
      <c r="G25">
        <v>-15524.9033203125</v>
      </c>
      <c r="H25">
        <v>-55369.109375</v>
      </c>
      <c r="I25">
        <v>-62.303218841552727</v>
      </c>
      <c r="J25">
        <v>20.315961837768551</v>
      </c>
      <c r="K25">
        <v>-24.438873291015621</v>
      </c>
      <c r="L25">
        <v>-27.51054763793945</v>
      </c>
      <c r="M25">
        <v>19.113349914550781</v>
      </c>
      <c r="N25">
        <v>221.4820251464844</v>
      </c>
    </row>
    <row r="26" spans="1:14" x14ac:dyDescent="0.3">
      <c r="A26" s="1">
        <v>24</v>
      </c>
      <c r="B26">
        <v>0.38065046072006231</v>
      </c>
      <c r="C26">
        <v>-0.30173274874687189</v>
      </c>
      <c r="D26">
        <v>1</v>
      </c>
      <c r="E26">
        <v>1</v>
      </c>
      <c r="F26">
        <v>1850.388549804688</v>
      </c>
      <c r="G26">
        <v>-15523.2783203125</v>
      </c>
      <c r="H26">
        <v>-55371.66796875</v>
      </c>
      <c r="I26">
        <v>-62.581489562988281</v>
      </c>
      <c r="J26">
        <v>17.955520629882809</v>
      </c>
      <c r="K26">
        <v>-39.734542846679688</v>
      </c>
      <c r="L26">
        <v>-41.135128021240227</v>
      </c>
      <c r="M26">
        <v>17.590633392333981</v>
      </c>
      <c r="N26">
        <v>229.42225646972659</v>
      </c>
    </row>
    <row r="27" spans="1:14" x14ac:dyDescent="0.3">
      <c r="A27" s="1">
        <v>25</v>
      </c>
      <c r="B27">
        <v>0.29442593455314642</v>
      </c>
      <c r="C27">
        <v>-1</v>
      </c>
      <c r="D27">
        <v>1</v>
      </c>
      <c r="E27">
        <v>1</v>
      </c>
      <c r="F27">
        <v>1761.980590820312</v>
      </c>
      <c r="G27">
        <v>-15522.6552734375</v>
      </c>
      <c r="H27">
        <v>-55373.91796875</v>
      </c>
      <c r="I27">
        <v>-63.290187835693359</v>
      </c>
      <c r="J27">
        <v>8.9911384582519531</v>
      </c>
      <c r="K27">
        <v>-52.2843017578125</v>
      </c>
      <c r="L27">
        <v>-53.379653930664063</v>
      </c>
      <c r="M27">
        <v>6.8351778984069824</v>
      </c>
      <c r="N27">
        <v>243.94415283203119</v>
      </c>
    </row>
    <row r="28" spans="1:14" x14ac:dyDescent="0.3">
      <c r="A28" s="1">
        <v>26</v>
      </c>
      <c r="B28">
        <v>-0.30187851190567022</v>
      </c>
      <c r="C28">
        <v>-0.89811247587203979</v>
      </c>
      <c r="D28">
        <v>0.93885773420333862</v>
      </c>
      <c r="E28">
        <v>0.53714644908905029</v>
      </c>
      <c r="F28">
        <v>1677.606567382812</v>
      </c>
      <c r="G28">
        <v>-15523.8984375</v>
      </c>
      <c r="H28">
        <v>-55375.71875</v>
      </c>
      <c r="I28">
        <v>-63.761966705322273</v>
      </c>
      <c r="J28">
        <v>-4.8439736366271973</v>
      </c>
      <c r="K28">
        <v>-59.338321685791023</v>
      </c>
      <c r="L28">
        <v>-60.933616638183587</v>
      </c>
      <c r="M28">
        <v>-18.973541259765621</v>
      </c>
      <c r="N28">
        <v>267.93682861328119</v>
      </c>
    </row>
    <row r="29" spans="1:14" x14ac:dyDescent="0.3">
      <c r="A29" s="1">
        <v>27</v>
      </c>
      <c r="B29">
        <v>1</v>
      </c>
      <c r="C29">
        <v>-0.67991560697555542</v>
      </c>
      <c r="D29">
        <v>0.96194249391555786</v>
      </c>
      <c r="E29">
        <v>1</v>
      </c>
      <c r="F29">
        <v>1589.359130859375</v>
      </c>
      <c r="G29">
        <v>-15526.625</v>
      </c>
      <c r="H29">
        <v>-55377.33203125</v>
      </c>
      <c r="I29">
        <v>-64.081001281738281</v>
      </c>
      <c r="J29">
        <v>-20.697099685668949</v>
      </c>
      <c r="K29">
        <v>-61.728977203369141</v>
      </c>
      <c r="L29">
        <v>-61.290042877197273</v>
      </c>
      <c r="M29">
        <v>-57.264278411865227</v>
      </c>
      <c r="N29">
        <v>297.19271850585938</v>
      </c>
    </row>
    <row r="30" spans="1:14" x14ac:dyDescent="0.3">
      <c r="A30" s="1">
        <v>28</v>
      </c>
      <c r="B30">
        <v>0.55204266309738159</v>
      </c>
      <c r="C30">
        <v>-0.77515679597854614</v>
      </c>
      <c r="D30">
        <v>1</v>
      </c>
      <c r="E30">
        <v>0.8884117603302002</v>
      </c>
      <c r="F30">
        <v>1499.255615234375</v>
      </c>
      <c r="G30">
        <v>-15530.9140625</v>
      </c>
      <c r="H30">
        <v>-55378.328125</v>
      </c>
      <c r="I30">
        <v>-64.592338562011719</v>
      </c>
      <c r="J30">
        <v>-31.940139770507809</v>
      </c>
      <c r="K30">
        <v>-60.176425933837891</v>
      </c>
      <c r="L30">
        <v>-53.893344879150391</v>
      </c>
      <c r="M30">
        <v>-88.624893188476563</v>
      </c>
      <c r="N30">
        <v>311.65777587890619</v>
      </c>
    </row>
    <row r="31" spans="1:14" x14ac:dyDescent="0.3">
      <c r="A31" s="1">
        <v>29</v>
      </c>
      <c r="B31">
        <v>1</v>
      </c>
      <c r="C31">
        <v>0.23416136205196381</v>
      </c>
      <c r="D31">
        <v>-0.79033321142196655</v>
      </c>
      <c r="E31">
        <v>0.59835797548294067</v>
      </c>
      <c r="F31">
        <v>1406.494506835938</v>
      </c>
      <c r="G31">
        <v>-15536.8955078125</v>
      </c>
      <c r="H31">
        <v>-55378.3125</v>
      </c>
      <c r="I31">
        <v>-65.589942932128906</v>
      </c>
      <c r="J31">
        <v>-34.482124328613281</v>
      </c>
      <c r="K31">
        <v>-55.867439270019531</v>
      </c>
      <c r="L31">
        <v>-44.564971923828118</v>
      </c>
      <c r="M31">
        <v>-112.6350936889648</v>
      </c>
      <c r="N31">
        <v>313.03530883789063</v>
      </c>
    </row>
    <row r="32" spans="1:14" x14ac:dyDescent="0.3">
      <c r="A32" s="1">
        <v>30</v>
      </c>
      <c r="B32">
        <v>1</v>
      </c>
      <c r="C32">
        <v>0.61789721250534058</v>
      </c>
      <c r="D32">
        <v>-0.72603631019592285</v>
      </c>
      <c r="E32">
        <v>0.87091243267059326</v>
      </c>
      <c r="F32">
        <v>1313.246948242188</v>
      </c>
      <c r="G32">
        <v>-15543.4755859375</v>
      </c>
      <c r="H32">
        <v>-55377.359375</v>
      </c>
      <c r="I32">
        <v>-67.1087646484375</v>
      </c>
      <c r="J32">
        <v>-29.36928558349609</v>
      </c>
      <c r="K32">
        <v>-53.833763122558587</v>
      </c>
      <c r="L32">
        <v>-38.109550476074219</v>
      </c>
      <c r="M32">
        <v>-131.23341369628909</v>
      </c>
      <c r="N32">
        <v>307.72991943359381</v>
      </c>
    </row>
    <row r="33" spans="1:14" x14ac:dyDescent="0.3">
      <c r="A33" s="1">
        <v>31</v>
      </c>
      <c r="B33">
        <v>0.91468179225921631</v>
      </c>
      <c r="C33">
        <v>1</v>
      </c>
      <c r="D33">
        <v>-0.29932188987731928</v>
      </c>
      <c r="E33">
        <v>0.60328733921051025</v>
      </c>
      <c r="F33">
        <v>1211.072875976562</v>
      </c>
      <c r="G33">
        <v>-15550.5732421875</v>
      </c>
      <c r="H33">
        <v>-55375.515625</v>
      </c>
      <c r="I33">
        <v>-69.566085815429688</v>
      </c>
      <c r="J33">
        <v>-21.173015594482418</v>
      </c>
      <c r="K33">
        <v>-56.380599975585938</v>
      </c>
      <c r="L33">
        <v>-35.996395111083977</v>
      </c>
      <c r="M33">
        <v>-145.16178894042969</v>
      </c>
      <c r="N33">
        <v>297.923095703125</v>
      </c>
    </row>
    <row r="34" spans="1:14" x14ac:dyDescent="0.3">
      <c r="A34" s="1">
        <v>32</v>
      </c>
      <c r="B34">
        <v>0.63238370418548584</v>
      </c>
      <c r="C34">
        <v>0.24280159175395971</v>
      </c>
      <c r="D34">
        <v>-1</v>
      </c>
      <c r="E34">
        <v>0.62624889612197876</v>
      </c>
      <c r="F34">
        <v>1099.728759765625</v>
      </c>
      <c r="G34">
        <v>-15557.6396484375</v>
      </c>
      <c r="H34">
        <v>-55372.96875</v>
      </c>
      <c r="I34">
        <v>-73.091461181640625</v>
      </c>
      <c r="J34">
        <v>-16.189327239990231</v>
      </c>
      <c r="K34">
        <v>-62.454971313476563</v>
      </c>
      <c r="L34">
        <v>-38.094318389892578</v>
      </c>
      <c r="M34">
        <v>-152.9365539550781</v>
      </c>
      <c r="N34">
        <v>284.5994873046875</v>
      </c>
    </row>
    <row r="35" spans="1:14" x14ac:dyDescent="0.3">
      <c r="A35" s="1">
        <v>33</v>
      </c>
      <c r="B35">
        <v>0.53185820579528809</v>
      </c>
      <c r="C35">
        <v>0.474946528673172</v>
      </c>
      <c r="D35">
        <v>-0.309376060962677</v>
      </c>
      <c r="E35">
        <v>0.83301883935928345</v>
      </c>
      <c r="F35">
        <v>988.79656982421875</v>
      </c>
      <c r="G35">
        <v>-15563.8291015625</v>
      </c>
      <c r="H35">
        <v>-55370.16015625</v>
      </c>
      <c r="I35">
        <v>-76.834884643554688</v>
      </c>
      <c r="J35">
        <v>-16.200700759887699</v>
      </c>
      <c r="K35">
        <v>-69.908172607421875</v>
      </c>
      <c r="L35">
        <v>-42.538543701171882</v>
      </c>
      <c r="M35">
        <v>-154.4815979003906</v>
      </c>
      <c r="N35">
        <v>269.5106201171875</v>
      </c>
    </row>
    <row r="36" spans="1:14" x14ac:dyDescent="0.3">
      <c r="A36" s="1">
        <v>34</v>
      </c>
      <c r="B36">
        <v>0.64923787117004395</v>
      </c>
      <c r="C36">
        <v>0.68777173757553101</v>
      </c>
      <c r="D36">
        <v>-0.2260030210018158</v>
      </c>
      <c r="E36">
        <v>0.86682569980621338</v>
      </c>
      <c r="F36">
        <v>873.15228271484375</v>
      </c>
      <c r="G36">
        <v>-15569.1767578125</v>
      </c>
      <c r="H36">
        <v>-55366.97265625</v>
      </c>
      <c r="I36">
        <v>-80.693954467773438</v>
      </c>
      <c r="J36">
        <v>-22.681650161743161</v>
      </c>
      <c r="K36">
        <v>-77.378738403320313</v>
      </c>
      <c r="L36">
        <v>-48.147769927978523</v>
      </c>
      <c r="M36">
        <v>-148.48622131347659</v>
      </c>
      <c r="N36">
        <v>250.04191589355469</v>
      </c>
    </row>
    <row r="37" spans="1:14" x14ac:dyDescent="0.3">
      <c r="A37" s="1">
        <v>35</v>
      </c>
      <c r="B37">
        <v>1</v>
      </c>
      <c r="C37">
        <v>0.57329791784286499</v>
      </c>
      <c r="D37">
        <v>-0.71719187498092651</v>
      </c>
      <c r="E37">
        <v>1</v>
      </c>
      <c r="F37">
        <v>748.191650390625</v>
      </c>
      <c r="G37">
        <v>-15573.4970703125</v>
      </c>
      <c r="H37">
        <v>-55363.390625</v>
      </c>
      <c r="I37">
        <v>-84.736236572265625</v>
      </c>
      <c r="J37">
        <v>-35.994297027587891</v>
      </c>
      <c r="K37">
        <v>-82.846771240234375</v>
      </c>
      <c r="L37">
        <v>-52.739406585693359</v>
      </c>
      <c r="M37">
        <v>-130.55418395996091</v>
      </c>
      <c r="N37">
        <v>223.0794372558594</v>
      </c>
    </row>
    <row r="38" spans="1:14" x14ac:dyDescent="0.3">
      <c r="A38" s="1">
        <v>36</v>
      </c>
      <c r="B38">
        <v>1</v>
      </c>
      <c r="C38">
        <v>-0.40740504860877991</v>
      </c>
      <c r="D38">
        <v>0.29048889875411987</v>
      </c>
      <c r="E38">
        <v>0</v>
      </c>
      <c r="F38">
        <v>617.65814208984375</v>
      </c>
      <c r="G38">
        <v>-15576.271484375</v>
      </c>
      <c r="H38">
        <v>-55359.51171875</v>
      </c>
      <c r="I38">
        <v>-88.669319152832031</v>
      </c>
      <c r="J38">
        <v>-49.853504180908203</v>
      </c>
      <c r="K38">
        <v>-83.291236877441406</v>
      </c>
      <c r="L38">
        <v>-53.157947540283203</v>
      </c>
      <c r="M38">
        <v>-100.98484039306641</v>
      </c>
      <c r="N38">
        <v>189.97520446777341</v>
      </c>
    </row>
    <row r="39" spans="1:14" x14ac:dyDescent="0.3">
      <c r="A39" s="1">
        <v>37</v>
      </c>
      <c r="B39">
        <v>0.26985517144203192</v>
      </c>
      <c r="C39">
        <v>-1</v>
      </c>
      <c r="D39">
        <v>1</v>
      </c>
      <c r="E39">
        <v>0</v>
      </c>
      <c r="F39">
        <v>485.49441528320313</v>
      </c>
      <c r="G39">
        <v>-15578.1474609375</v>
      </c>
      <c r="H39">
        <v>-55355.59765625</v>
      </c>
      <c r="I39">
        <v>-91.966712951660156</v>
      </c>
      <c r="J39">
        <v>-55.632362365722663</v>
      </c>
      <c r="K39">
        <v>-74.193885803222656</v>
      </c>
      <c r="L39">
        <v>-47.062702178955078</v>
      </c>
      <c r="M39">
        <v>-72.636192321777344</v>
      </c>
      <c r="N39">
        <v>161.74488830566409</v>
      </c>
    </row>
    <row r="40" spans="1:14" x14ac:dyDescent="0.3">
      <c r="A40" s="1">
        <v>38</v>
      </c>
      <c r="B40">
        <v>0.2964136004447937</v>
      </c>
      <c r="C40">
        <v>-0.88974219560623169</v>
      </c>
      <c r="D40">
        <v>0.73789769411087036</v>
      </c>
      <c r="E40">
        <v>0</v>
      </c>
      <c r="F40">
        <v>352.61993408203119</v>
      </c>
      <c r="G40">
        <v>-15579.8818359375</v>
      </c>
      <c r="H40">
        <v>-55351.828125</v>
      </c>
      <c r="I40">
        <v>-93.913307189941406</v>
      </c>
      <c r="J40">
        <v>-52.386672973632813</v>
      </c>
      <c r="K40">
        <v>-59.525371551513672</v>
      </c>
      <c r="L40">
        <v>-37.29815673828125</v>
      </c>
      <c r="M40">
        <v>-51.920173645019531</v>
      </c>
      <c r="N40">
        <v>140.8457946777344</v>
      </c>
    </row>
    <row r="41" spans="1:14" x14ac:dyDescent="0.3">
      <c r="A41" s="1">
        <v>39</v>
      </c>
      <c r="B41">
        <v>0.97107017040252686</v>
      </c>
      <c r="C41">
        <v>-0.44974800944328308</v>
      </c>
      <c r="D41">
        <v>0.81697225570678711</v>
      </c>
      <c r="E41">
        <v>0</v>
      </c>
      <c r="F41">
        <v>227.84098815917969</v>
      </c>
      <c r="G41">
        <v>-15581.3857421875</v>
      </c>
      <c r="H41">
        <v>-55348.37109375</v>
      </c>
      <c r="I41">
        <v>-94.690597534179688</v>
      </c>
      <c r="J41">
        <v>-45.366153717041023</v>
      </c>
      <c r="K41">
        <v>-42.317840576171882</v>
      </c>
      <c r="L41">
        <v>-26.782171249389648</v>
      </c>
      <c r="M41">
        <v>-38.509063720703118</v>
      </c>
      <c r="N41">
        <v>125.1501541137695</v>
      </c>
    </row>
    <row r="42" spans="1:14" x14ac:dyDescent="0.3">
      <c r="A42" s="1">
        <v>40</v>
      </c>
      <c r="B42">
        <v>-0.41147813200950623</v>
      </c>
      <c r="C42">
        <v>-0.61090850830078125</v>
      </c>
      <c r="D42">
        <v>-0.63775771856307983</v>
      </c>
      <c r="E42">
        <v>0</v>
      </c>
      <c r="F42">
        <v>95.870086669921875</v>
      </c>
      <c r="G42">
        <v>-15582.8623046875</v>
      </c>
      <c r="H42">
        <v>-55344.9921875</v>
      </c>
      <c r="I42">
        <v>-95.013076782226563</v>
      </c>
      <c r="J42">
        <v>-38.845771789550781</v>
      </c>
      <c r="K42">
        <v>-21.912273406982418</v>
      </c>
      <c r="L42">
        <v>-14.8182258605957</v>
      </c>
      <c r="M42">
        <v>-30.145065307617191</v>
      </c>
      <c r="N42">
        <v>111.2807693481445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-15535.3017578125</v>
      </c>
      <c r="H2">
        <v>-55360.17578125</v>
      </c>
      <c r="I2">
        <v>-3.5413696896284819E-3</v>
      </c>
      <c r="J2">
        <v>-2.1265042945742611E-2</v>
      </c>
      <c r="K2">
        <v>-2.1619420498609539E-2</v>
      </c>
      <c r="L2">
        <v>0.2227240651845932</v>
      </c>
      <c r="M2">
        <v>-0.59534585475921631</v>
      </c>
      <c r="N2">
        <v>109.7705993652344</v>
      </c>
    </row>
    <row r="3" spans="1:14" x14ac:dyDescent="0.3">
      <c r="A3" s="1">
        <v>1</v>
      </c>
      <c r="B3">
        <v>1</v>
      </c>
      <c r="C3">
        <v>0.16019053757190699</v>
      </c>
      <c r="D3">
        <v>0.20394974946975711</v>
      </c>
      <c r="E3">
        <v>0</v>
      </c>
      <c r="F3">
        <v>3208.271240234375</v>
      </c>
      <c r="G3">
        <v>-15535.29296875</v>
      </c>
      <c r="H3">
        <v>-55360.171875</v>
      </c>
      <c r="I3">
        <v>-0.22657303512096411</v>
      </c>
      <c r="J3">
        <v>-3.047620877623558E-2</v>
      </c>
      <c r="K3">
        <v>-2.5868134573102001E-2</v>
      </c>
      <c r="L3">
        <v>0.21148258447647089</v>
      </c>
      <c r="M3">
        <v>-0.60603374242782593</v>
      </c>
      <c r="N3">
        <v>109.78041076660161</v>
      </c>
    </row>
    <row r="4" spans="1:14" x14ac:dyDescent="0.3">
      <c r="A4" s="1">
        <v>2</v>
      </c>
      <c r="B4">
        <v>0.51355326175689697</v>
      </c>
      <c r="C4">
        <v>-0.66468816995620728</v>
      </c>
      <c r="D4">
        <v>0.69816583395004272</v>
      </c>
      <c r="E4">
        <v>0</v>
      </c>
      <c r="F4">
        <v>3201.239501953125</v>
      </c>
      <c r="G4">
        <v>-15535.27734375</v>
      </c>
      <c r="H4">
        <v>-55360.15625</v>
      </c>
      <c r="I4">
        <v>-1.5269556045532231</v>
      </c>
      <c r="J4">
        <v>-4.0691409260034561E-2</v>
      </c>
      <c r="K4">
        <v>-1.163056865334511E-2</v>
      </c>
      <c r="L4">
        <v>0.32931476831436157</v>
      </c>
      <c r="M4">
        <v>-0.58400827646255493</v>
      </c>
      <c r="N4">
        <v>109.9562606811523</v>
      </c>
    </row>
    <row r="5" spans="1:14" x14ac:dyDescent="0.3">
      <c r="A5" s="1">
        <v>3</v>
      </c>
      <c r="B5">
        <v>1</v>
      </c>
      <c r="C5">
        <v>-0.65648728609085083</v>
      </c>
      <c r="D5">
        <v>0.6472969651222229</v>
      </c>
      <c r="E5">
        <v>0</v>
      </c>
      <c r="F5">
        <v>3188.640869140625</v>
      </c>
      <c r="G5">
        <v>-15535.2578125</v>
      </c>
      <c r="H5">
        <v>-55360.125</v>
      </c>
      <c r="I5">
        <v>-3.9149031639099121</v>
      </c>
      <c r="J5">
        <v>-8.4235846996307373E-2</v>
      </c>
      <c r="K5">
        <v>5.1915004849433899E-2</v>
      </c>
      <c r="L5">
        <v>0.59400975704193115</v>
      </c>
      <c r="M5">
        <v>-0.71953892707824707</v>
      </c>
      <c r="N5">
        <v>110.6632919311523</v>
      </c>
    </row>
    <row r="6" spans="1:14" x14ac:dyDescent="0.3">
      <c r="A6" s="1">
        <v>4</v>
      </c>
      <c r="B6">
        <v>0.75413268804550171</v>
      </c>
      <c r="C6">
        <v>-0.94549691677093506</v>
      </c>
      <c r="D6">
        <v>0.31827294826507568</v>
      </c>
      <c r="E6">
        <v>0</v>
      </c>
      <c r="F6">
        <v>3170.487548828125</v>
      </c>
      <c r="G6">
        <v>-15535.234375</v>
      </c>
      <c r="H6">
        <v>-55360.08203125</v>
      </c>
      <c r="I6">
        <v>-7.047612190246582</v>
      </c>
      <c r="J6">
        <v>-0.2210753858089447</v>
      </c>
      <c r="K6">
        <v>0.2069751173257828</v>
      </c>
      <c r="L6">
        <v>1.0367584228515621</v>
      </c>
      <c r="M6">
        <v>-1.1068853139877319</v>
      </c>
      <c r="N6">
        <v>111.9531173706055</v>
      </c>
    </row>
    <row r="7" spans="1:14" x14ac:dyDescent="0.3">
      <c r="A7" s="1">
        <v>5</v>
      </c>
      <c r="B7">
        <v>0.94958943128585815</v>
      </c>
      <c r="C7">
        <v>-0.92967891693115234</v>
      </c>
      <c r="D7">
        <v>-3.3181842416524887E-2</v>
      </c>
      <c r="E7">
        <v>0</v>
      </c>
      <c r="F7">
        <v>3146.81640625</v>
      </c>
      <c r="G7">
        <v>-15535.20703125</v>
      </c>
      <c r="H7">
        <v>-55360.01953125</v>
      </c>
      <c r="I7">
        <v>-10.60717678070068</v>
      </c>
      <c r="J7">
        <v>-0.52664536237716675</v>
      </c>
      <c r="K7">
        <v>0.48946493864059448</v>
      </c>
      <c r="L7">
        <v>1.66467821598053</v>
      </c>
      <c r="M7">
        <v>-1.8067697286605831</v>
      </c>
      <c r="N7">
        <v>113.57692718505859</v>
      </c>
    </row>
    <row r="8" spans="1:14" x14ac:dyDescent="0.3">
      <c r="A8" s="1">
        <v>6</v>
      </c>
      <c r="B8">
        <v>1</v>
      </c>
      <c r="C8">
        <v>-0.49451646208763123</v>
      </c>
      <c r="D8">
        <v>0.2788073718547821</v>
      </c>
      <c r="E8">
        <v>0</v>
      </c>
      <c r="F8">
        <v>3117.695068359375</v>
      </c>
      <c r="G8">
        <v>-15535.1748046875</v>
      </c>
      <c r="H8">
        <v>-55359.9453125</v>
      </c>
      <c r="I8">
        <v>-14.39967155456543</v>
      </c>
      <c r="J8">
        <v>-1.0714118480682371</v>
      </c>
      <c r="K8">
        <v>0.94333750009536743</v>
      </c>
      <c r="L8">
        <v>2.4835057258605961</v>
      </c>
      <c r="M8">
        <v>-2.8391416072845459</v>
      </c>
      <c r="N8">
        <v>115.24558258056641</v>
      </c>
    </row>
    <row r="9" spans="1:14" x14ac:dyDescent="0.3">
      <c r="A9" s="1">
        <v>7</v>
      </c>
      <c r="B9">
        <v>0.90086930990219116</v>
      </c>
      <c r="C9">
        <v>-0.41204535961151117</v>
      </c>
      <c r="D9">
        <v>0.40516555309295649</v>
      </c>
      <c r="E9">
        <v>0</v>
      </c>
      <c r="F9">
        <v>3083.045166015625</v>
      </c>
      <c r="G9">
        <v>-15535.138671875</v>
      </c>
      <c r="H9">
        <v>-55359.85546875</v>
      </c>
      <c r="I9">
        <v>-18.322164535522461</v>
      </c>
      <c r="J9">
        <v>-1.8480391502380371</v>
      </c>
      <c r="K9">
        <v>1.6207302808761599</v>
      </c>
      <c r="L9">
        <v>3.522470235824585</v>
      </c>
      <c r="M9">
        <v>-4.0615496635437012</v>
      </c>
      <c r="N9">
        <v>117.09039306640619</v>
      </c>
    </row>
    <row r="10" spans="1:14" x14ac:dyDescent="0.3">
      <c r="A10" s="1">
        <v>8</v>
      </c>
      <c r="B10">
        <v>1</v>
      </c>
      <c r="C10">
        <v>-0.86451816558837891</v>
      </c>
      <c r="D10">
        <v>0.82979202270507813</v>
      </c>
      <c r="E10">
        <v>7.1521066129207611E-3</v>
      </c>
      <c r="F10">
        <v>3044.834228515625</v>
      </c>
      <c r="G10">
        <v>-15535.1015625</v>
      </c>
      <c r="H10">
        <v>-55359.75390625</v>
      </c>
      <c r="I10">
        <v>-22.071538925170898</v>
      </c>
      <c r="J10">
        <v>-2.785563707351685</v>
      </c>
      <c r="K10">
        <v>2.521986722946167</v>
      </c>
      <c r="L10">
        <v>4.7300310134887704</v>
      </c>
      <c r="M10">
        <v>-5.307802677154541</v>
      </c>
      <c r="N10">
        <v>119.1834335327148</v>
      </c>
    </row>
    <row r="11" spans="1:14" x14ac:dyDescent="0.3">
      <c r="A11" s="1">
        <v>9</v>
      </c>
      <c r="B11">
        <v>0.47800078988075262</v>
      </c>
      <c r="C11">
        <v>-0.56484472751617432</v>
      </c>
      <c r="D11">
        <v>0.53490209579467773</v>
      </c>
      <c r="E11">
        <v>0</v>
      </c>
      <c r="F11">
        <v>2999.724609375</v>
      </c>
      <c r="G11">
        <v>-15535.0576171875</v>
      </c>
      <c r="H11">
        <v>-55359.62890625</v>
      </c>
      <c r="I11">
        <v>-25.999496459960941</v>
      </c>
      <c r="J11">
        <v>-4.0034976005554199</v>
      </c>
      <c r="K11">
        <v>3.7811126708984379</v>
      </c>
      <c r="L11">
        <v>6.26226806640625</v>
      </c>
      <c r="M11">
        <v>-6.7409348487854004</v>
      </c>
      <c r="N11">
        <v>121.98863220214839</v>
      </c>
    </row>
    <row r="12" spans="1:14" x14ac:dyDescent="0.3">
      <c r="A12" s="1">
        <v>10</v>
      </c>
      <c r="B12">
        <v>0.95193910598754883</v>
      </c>
      <c r="C12">
        <v>-0.89910036325454712</v>
      </c>
      <c r="D12">
        <v>0.89675343036651611</v>
      </c>
      <c r="E12">
        <v>0</v>
      </c>
      <c r="F12">
        <v>2949.445556640625</v>
      </c>
      <c r="G12">
        <v>-15535.0087890625</v>
      </c>
      <c r="H12">
        <v>-55359.4921875</v>
      </c>
      <c r="I12">
        <v>-29.901739120483398</v>
      </c>
      <c r="J12">
        <v>-5.423579216003418</v>
      </c>
      <c r="K12">
        <v>5.3892998695373544</v>
      </c>
      <c r="L12">
        <v>8.0120792388916016</v>
      </c>
      <c r="M12">
        <v>-8.215052604675293</v>
      </c>
      <c r="N12">
        <v>125.3428573608398</v>
      </c>
    </row>
    <row r="13" spans="1:14" x14ac:dyDescent="0.3">
      <c r="A13" s="1">
        <v>11</v>
      </c>
      <c r="B13">
        <v>1</v>
      </c>
      <c r="C13">
        <v>0.23729813098907471</v>
      </c>
      <c r="D13">
        <v>0.56167060136795044</v>
      </c>
      <c r="E13">
        <v>0</v>
      </c>
      <c r="F13">
        <v>2893.9609375</v>
      </c>
      <c r="G13">
        <v>-15534.9560546875</v>
      </c>
      <c r="H13">
        <v>-55359.3359375</v>
      </c>
      <c r="I13">
        <v>-33.761909484863281</v>
      </c>
      <c r="J13">
        <v>-6.9841985702514648</v>
      </c>
      <c r="K13">
        <v>7.4121026992797852</v>
      </c>
      <c r="L13">
        <v>10.023045539855961</v>
      </c>
      <c r="M13">
        <v>-9.6649141311645508</v>
      </c>
      <c r="N13">
        <v>129.40217590332031</v>
      </c>
    </row>
    <row r="14" spans="1:14" x14ac:dyDescent="0.3">
      <c r="A14" s="1">
        <v>12</v>
      </c>
      <c r="B14">
        <v>0.97238969802856445</v>
      </c>
      <c r="C14">
        <v>-1</v>
      </c>
      <c r="D14">
        <v>0.20910449326038361</v>
      </c>
      <c r="E14">
        <v>0</v>
      </c>
      <c r="F14">
        <v>2833.4287109375</v>
      </c>
      <c r="G14">
        <v>-15534.9013671875</v>
      </c>
      <c r="H14">
        <v>-55359.1640625</v>
      </c>
      <c r="I14">
        <v>-37.572879791259773</v>
      </c>
      <c r="J14">
        <v>-8.3913612365722656</v>
      </c>
      <c r="K14">
        <v>9.8936576843261719</v>
      </c>
      <c r="L14">
        <v>12.322468757629389</v>
      </c>
      <c r="M14">
        <v>-10.76356220245361</v>
      </c>
      <c r="N14">
        <v>134.0032653808594</v>
      </c>
    </row>
    <row r="15" spans="1:14" x14ac:dyDescent="0.3">
      <c r="A15" s="1">
        <v>13</v>
      </c>
      <c r="B15">
        <v>0.7451978325843811</v>
      </c>
      <c r="C15">
        <v>-0.96553272008895874</v>
      </c>
      <c r="D15">
        <v>1</v>
      </c>
      <c r="E15">
        <v>0</v>
      </c>
      <c r="F15">
        <v>2767.975341796875</v>
      </c>
      <c r="G15">
        <v>-15534.8427734375</v>
      </c>
      <c r="H15">
        <v>-55358.9765625</v>
      </c>
      <c r="I15">
        <v>-41.318660736083977</v>
      </c>
      <c r="J15">
        <v>-9.7220401763916016</v>
      </c>
      <c r="K15">
        <v>12.775283813476561</v>
      </c>
      <c r="L15">
        <v>14.813864707946779</v>
      </c>
      <c r="M15">
        <v>-11.669713020324711</v>
      </c>
      <c r="N15">
        <v>138.89727783203119</v>
      </c>
    </row>
    <row r="16" spans="1:14" x14ac:dyDescent="0.3">
      <c r="A16" s="1">
        <v>14</v>
      </c>
      <c r="B16">
        <v>0.60428321361541748</v>
      </c>
      <c r="C16">
        <v>0.36384674906730652</v>
      </c>
      <c r="D16">
        <v>1</v>
      </c>
      <c r="E16">
        <v>1.77046749740839E-2</v>
      </c>
      <c r="F16">
        <v>2697.699462890625</v>
      </c>
      <c r="G16">
        <v>-15534.7783203125</v>
      </c>
      <c r="H16">
        <v>-55358.7734375</v>
      </c>
      <c r="I16">
        <v>-44.984779357910163</v>
      </c>
      <c r="J16">
        <v>-10.854659080505369</v>
      </c>
      <c r="K16">
        <v>16.077779769897461</v>
      </c>
      <c r="L16">
        <v>17.505815505981449</v>
      </c>
      <c r="M16">
        <v>-12.335526466369631</v>
      </c>
      <c r="N16">
        <v>144.58024597167969</v>
      </c>
    </row>
    <row r="17" spans="1:14" x14ac:dyDescent="0.3">
      <c r="A17" s="1">
        <v>15</v>
      </c>
      <c r="B17">
        <v>1</v>
      </c>
      <c r="C17">
        <v>0.76459145545959473</v>
      </c>
      <c r="D17">
        <v>0.99477905035018921</v>
      </c>
      <c r="E17">
        <v>0</v>
      </c>
      <c r="F17">
        <v>2622.82275390625</v>
      </c>
      <c r="G17">
        <v>-15534.7080078125</v>
      </c>
      <c r="H17">
        <v>-55358.5625</v>
      </c>
      <c r="I17">
        <v>-48.547477722167969</v>
      </c>
      <c r="J17">
        <v>-11.184047698974609</v>
      </c>
      <c r="K17">
        <v>19.73789215087891</v>
      </c>
      <c r="L17">
        <v>20.356155395507809</v>
      </c>
      <c r="M17">
        <v>-12.1689567565918</v>
      </c>
      <c r="N17">
        <v>151.29461669921881</v>
      </c>
    </row>
    <row r="18" spans="1:14" x14ac:dyDescent="0.3">
      <c r="A18" s="1">
        <v>16</v>
      </c>
      <c r="B18">
        <v>-0.20248223841190341</v>
      </c>
      <c r="C18">
        <v>1</v>
      </c>
      <c r="D18">
        <v>0.27538946270942688</v>
      </c>
      <c r="E18">
        <v>0</v>
      </c>
      <c r="F18">
        <v>2543.53271484375</v>
      </c>
      <c r="G18">
        <v>-15534.63671875</v>
      </c>
      <c r="H18">
        <v>-55358.34375</v>
      </c>
      <c r="I18">
        <v>-51.980384826660163</v>
      </c>
      <c r="J18">
        <v>-10.252937316894529</v>
      </c>
      <c r="K18">
        <v>23.605930328369141</v>
      </c>
      <c r="L18">
        <v>23.231746673583981</v>
      </c>
      <c r="M18">
        <v>-10.777187347412109</v>
      </c>
      <c r="N18">
        <v>159.0872497558594</v>
      </c>
    </row>
    <row r="19" spans="1:14" x14ac:dyDescent="0.3">
      <c r="A19" s="1">
        <v>17</v>
      </c>
      <c r="B19">
        <v>-0.8833390474319458</v>
      </c>
      <c r="C19">
        <v>0.29160189628601069</v>
      </c>
      <c r="D19">
        <v>-1</v>
      </c>
      <c r="E19">
        <v>0</v>
      </c>
      <c r="F19">
        <v>2458.57568359375</v>
      </c>
      <c r="G19">
        <v>-15534.568359375</v>
      </c>
      <c r="H19">
        <v>-55358.1171875</v>
      </c>
      <c r="I19">
        <v>-55.286800384521477</v>
      </c>
      <c r="J19">
        <v>-8.01629638671875</v>
      </c>
      <c r="K19">
        <v>27.141298294067379</v>
      </c>
      <c r="L19">
        <v>25.664140701293949</v>
      </c>
      <c r="M19">
        <v>-8.1709699630737305</v>
      </c>
      <c r="N19">
        <v>167.50813293457031</v>
      </c>
    </row>
    <row r="20" spans="1:14" x14ac:dyDescent="0.3">
      <c r="A20" s="1">
        <v>18</v>
      </c>
      <c r="B20">
        <v>-0.77380692958831787</v>
      </c>
      <c r="C20">
        <v>0.66538602113723755</v>
      </c>
      <c r="D20">
        <v>-0.52741038799285889</v>
      </c>
      <c r="E20">
        <v>1</v>
      </c>
      <c r="F20">
        <v>2372.845947265625</v>
      </c>
      <c r="G20">
        <v>-15534.517578125</v>
      </c>
      <c r="H20">
        <v>-55357.890625</v>
      </c>
      <c r="I20">
        <v>-58.454627990722663</v>
      </c>
      <c r="J20">
        <v>-5.3161678314208984</v>
      </c>
      <c r="K20">
        <v>30.168441772460941</v>
      </c>
      <c r="L20">
        <v>27.13665771484375</v>
      </c>
      <c r="M20">
        <v>-5.0935359001159668</v>
      </c>
      <c r="N20">
        <v>175.490966796875</v>
      </c>
    </row>
    <row r="21" spans="1:14" x14ac:dyDescent="0.3">
      <c r="A21" s="1">
        <v>19</v>
      </c>
      <c r="B21">
        <v>-0.34862375259399409</v>
      </c>
      <c r="C21">
        <v>0.925487220287323</v>
      </c>
      <c r="D21">
        <v>-0.96039193868637085</v>
      </c>
      <c r="E21">
        <v>1</v>
      </c>
      <c r="F21">
        <v>2284.069580078125</v>
      </c>
      <c r="G21">
        <v>-15534.2744140625</v>
      </c>
      <c r="H21">
        <v>-55358.578125</v>
      </c>
      <c r="I21">
        <v>-61.105083465576172</v>
      </c>
      <c r="J21">
        <v>-0.88766878843307495</v>
      </c>
      <c r="K21">
        <v>30.916599273681641</v>
      </c>
      <c r="L21">
        <v>25.559299468994141</v>
      </c>
      <c r="M21">
        <v>0.23378303647041321</v>
      </c>
      <c r="N21">
        <v>182.6238708496094</v>
      </c>
    </row>
    <row r="22" spans="1:14" x14ac:dyDescent="0.3">
      <c r="A22" s="1">
        <v>20</v>
      </c>
      <c r="B22">
        <v>-0.44101628661155701</v>
      </c>
      <c r="C22">
        <v>0.58468919992446899</v>
      </c>
      <c r="D22">
        <v>-0.36729526519775391</v>
      </c>
      <c r="E22">
        <v>0.90793377161026001</v>
      </c>
      <c r="F22">
        <v>2204.04443359375</v>
      </c>
      <c r="G22">
        <v>-15533.666015625</v>
      </c>
      <c r="H22">
        <v>-55360.375</v>
      </c>
      <c r="I22">
        <v>-62.458648681640618</v>
      </c>
      <c r="J22">
        <v>7.0371017456054688</v>
      </c>
      <c r="K22">
        <v>28.161907196044918</v>
      </c>
      <c r="L22">
        <v>21.30097579956055</v>
      </c>
      <c r="M22">
        <v>8.0174942016601563</v>
      </c>
      <c r="N22">
        <v>188.56280517578119</v>
      </c>
    </row>
    <row r="23" spans="1:14" x14ac:dyDescent="0.3">
      <c r="A23" s="1">
        <v>21</v>
      </c>
      <c r="B23">
        <v>-0.45423436164855963</v>
      </c>
      <c r="C23">
        <v>1</v>
      </c>
      <c r="D23">
        <v>0.14677213132381439</v>
      </c>
      <c r="E23">
        <v>0</v>
      </c>
      <c r="F23">
        <v>2118.916259765625</v>
      </c>
      <c r="G23">
        <v>-15532.7802734375</v>
      </c>
      <c r="H23">
        <v>-55363.29296875</v>
      </c>
      <c r="I23">
        <v>-62.791454315185547</v>
      </c>
      <c r="J23">
        <v>18.500185012817379</v>
      </c>
      <c r="K23">
        <v>21.936466217041019</v>
      </c>
      <c r="L23">
        <v>13.98899459838867</v>
      </c>
      <c r="M23">
        <v>18.28925895690918</v>
      </c>
      <c r="N23">
        <v>193.49198913574219</v>
      </c>
    </row>
    <row r="24" spans="1:14" x14ac:dyDescent="0.3">
      <c r="A24" s="1">
        <v>22</v>
      </c>
      <c r="B24">
        <v>0.25346234440803528</v>
      </c>
      <c r="C24">
        <v>-0.71027284860610962</v>
      </c>
      <c r="D24">
        <v>0.87733310461044312</v>
      </c>
      <c r="E24">
        <v>0</v>
      </c>
      <c r="F24">
        <v>2029.094116210938</v>
      </c>
      <c r="G24">
        <v>-15531.865234375</v>
      </c>
      <c r="H24">
        <v>-55366.6796875</v>
      </c>
      <c r="I24">
        <v>-62.820770263671882</v>
      </c>
      <c r="J24">
        <v>31.12333869934082</v>
      </c>
      <c r="K24">
        <v>11.51612758636475</v>
      </c>
      <c r="L24">
        <v>4.3424272537231454</v>
      </c>
      <c r="M24">
        <v>28.090129852294918</v>
      </c>
      <c r="N24">
        <v>197.86260986328119</v>
      </c>
    </row>
    <row r="25" spans="1:14" x14ac:dyDescent="0.3">
      <c r="A25" s="1">
        <v>23</v>
      </c>
      <c r="B25">
        <v>1.1040749028325079E-2</v>
      </c>
      <c r="C25">
        <v>-0.66529297828674316</v>
      </c>
      <c r="D25">
        <v>0.61595511436462402</v>
      </c>
      <c r="E25">
        <v>0</v>
      </c>
      <c r="F25">
        <v>1938.7470703125</v>
      </c>
      <c r="G25">
        <v>-15531.021484375</v>
      </c>
      <c r="H25">
        <v>-55369.87109375</v>
      </c>
      <c r="I25">
        <v>-63.673450469970703</v>
      </c>
      <c r="J25">
        <v>40.912570953369141</v>
      </c>
      <c r="K25">
        <v>-2.109718799591064</v>
      </c>
      <c r="L25">
        <v>-6.5758500099182129</v>
      </c>
      <c r="M25">
        <v>35.455337524414063</v>
      </c>
      <c r="N25">
        <v>202.21028137207031</v>
      </c>
    </row>
    <row r="26" spans="1:14" x14ac:dyDescent="0.3">
      <c r="A26" s="1">
        <v>24</v>
      </c>
      <c r="B26">
        <v>0.27202874422073359</v>
      </c>
      <c r="C26">
        <v>-0.55886244773864746</v>
      </c>
      <c r="D26">
        <v>0.48838886618614202</v>
      </c>
      <c r="E26">
        <v>0</v>
      </c>
      <c r="F26">
        <v>1847.997802734375</v>
      </c>
      <c r="G26">
        <v>-15530.251953125</v>
      </c>
      <c r="H26">
        <v>-55372.71875</v>
      </c>
      <c r="I26">
        <v>-65.276702880859375</v>
      </c>
      <c r="J26">
        <v>45.840122222900391</v>
      </c>
      <c r="K26">
        <v>-17.977388381958011</v>
      </c>
      <c r="L26">
        <v>-18.580018997192379</v>
      </c>
      <c r="M26">
        <v>40.034767150878913</v>
      </c>
      <c r="N26">
        <v>207.00567626953119</v>
      </c>
    </row>
    <row r="27" spans="1:14" x14ac:dyDescent="0.3">
      <c r="A27" s="1">
        <v>25</v>
      </c>
      <c r="B27">
        <v>0.77276211977005005</v>
      </c>
      <c r="C27">
        <v>-0.1741539537906647</v>
      </c>
      <c r="D27">
        <v>1</v>
      </c>
      <c r="E27">
        <v>0</v>
      </c>
      <c r="F27">
        <v>1750.011108398438</v>
      </c>
      <c r="G27">
        <v>-15529.4873046875</v>
      </c>
      <c r="H27">
        <v>-55375.546875</v>
      </c>
      <c r="I27">
        <v>-67.452018737792969</v>
      </c>
      <c r="J27">
        <v>44.665981292724609</v>
      </c>
      <c r="K27">
        <v>-35.66619873046875</v>
      </c>
      <c r="L27">
        <v>-32.205951690673828</v>
      </c>
      <c r="M27">
        <v>41.628005981445313</v>
      </c>
      <c r="N27">
        <v>213.50177001953119</v>
      </c>
    </row>
    <row r="28" spans="1:14" x14ac:dyDescent="0.3">
      <c r="A28" s="1">
        <v>26</v>
      </c>
      <c r="B28">
        <v>1</v>
      </c>
      <c r="C28">
        <v>-0.70803678035736084</v>
      </c>
      <c r="D28">
        <v>0.76900190114974976</v>
      </c>
      <c r="E28">
        <v>0.81470739841461182</v>
      </c>
      <c r="F28">
        <v>1648.055419921875</v>
      </c>
      <c r="G28">
        <v>-15528.75390625</v>
      </c>
      <c r="H28">
        <v>-55378.2578125</v>
      </c>
      <c r="I28">
        <v>-69.76959228515625</v>
      </c>
      <c r="J28">
        <v>36.119667053222663</v>
      </c>
      <c r="K28">
        <v>-52.748893737792969</v>
      </c>
      <c r="L28">
        <v>-46.803901672363281</v>
      </c>
      <c r="M28">
        <v>37.837184906005859</v>
      </c>
      <c r="N28">
        <v>224.28639221191409</v>
      </c>
    </row>
    <row r="29" spans="1:14" x14ac:dyDescent="0.3">
      <c r="A29" s="1">
        <v>27</v>
      </c>
      <c r="B29">
        <v>0.83460915088653564</v>
      </c>
      <c r="C29">
        <v>-0.38967016339302057</v>
      </c>
      <c r="D29">
        <v>1</v>
      </c>
      <c r="E29">
        <v>1</v>
      </c>
      <c r="F29">
        <v>1542.138305664062</v>
      </c>
      <c r="G29">
        <v>-15529.072265625</v>
      </c>
      <c r="H29">
        <v>-55381.03515625</v>
      </c>
      <c r="I29">
        <v>-71.923439025878906</v>
      </c>
      <c r="J29">
        <v>17.780416488647461</v>
      </c>
      <c r="K29">
        <v>-66.299209594726563</v>
      </c>
      <c r="L29">
        <v>-58.805526733398438</v>
      </c>
      <c r="M29">
        <v>17.782743453979489</v>
      </c>
      <c r="N29">
        <v>249.25714111328119</v>
      </c>
    </row>
    <row r="30" spans="1:14" x14ac:dyDescent="0.3">
      <c r="A30" s="1">
        <v>28</v>
      </c>
      <c r="B30">
        <v>0.77085548639297485</v>
      </c>
      <c r="C30">
        <v>-0.76342105865478516</v>
      </c>
      <c r="D30">
        <v>0.73990935087203979</v>
      </c>
      <c r="E30">
        <v>0.34380277991294861</v>
      </c>
      <c r="F30">
        <v>1438.467529296875</v>
      </c>
      <c r="G30">
        <v>-15531.48046875</v>
      </c>
      <c r="H30">
        <v>-55383.6015625</v>
      </c>
      <c r="I30">
        <v>-73.521774291992188</v>
      </c>
      <c r="J30">
        <v>-6.3448905944824219</v>
      </c>
      <c r="K30">
        <v>-70.74578857421875</v>
      </c>
      <c r="L30">
        <v>-60.065296173095703</v>
      </c>
      <c r="M30">
        <v>-18.19612884521484</v>
      </c>
      <c r="N30">
        <v>285.16445922851563</v>
      </c>
    </row>
    <row r="31" spans="1:14" x14ac:dyDescent="0.3">
      <c r="A31" s="1">
        <v>29</v>
      </c>
      <c r="B31">
        <v>0.53143715858459473</v>
      </c>
      <c r="C31">
        <v>-1</v>
      </c>
      <c r="D31">
        <v>0.70502662658691406</v>
      </c>
      <c r="E31">
        <v>0.77595674991607666</v>
      </c>
      <c r="F31">
        <v>1333.993896484375</v>
      </c>
      <c r="G31">
        <v>-15535.306640625</v>
      </c>
      <c r="H31">
        <v>-55386.15625</v>
      </c>
      <c r="I31">
        <v>-74.708000183105469</v>
      </c>
      <c r="J31">
        <v>-32.076789855957031</v>
      </c>
      <c r="K31">
        <v>-65.120277404785156</v>
      </c>
      <c r="L31">
        <v>-49.522491455078118</v>
      </c>
      <c r="M31">
        <v>-46.933074951171882</v>
      </c>
      <c r="N31">
        <v>309.49850463867188</v>
      </c>
    </row>
    <row r="32" spans="1:14" x14ac:dyDescent="0.3">
      <c r="A32" s="1">
        <v>30</v>
      </c>
      <c r="B32">
        <v>0.14267817139625549</v>
      </c>
      <c r="C32">
        <v>-1</v>
      </c>
      <c r="D32">
        <v>0.37675169110298162</v>
      </c>
      <c r="E32">
        <v>0</v>
      </c>
      <c r="F32">
        <v>1229.65625</v>
      </c>
      <c r="G32">
        <v>-15540.2578125</v>
      </c>
      <c r="H32">
        <v>-55388.734375</v>
      </c>
      <c r="I32">
        <v>-75.488502502441406</v>
      </c>
      <c r="J32">
        <v>-55.567832946777337</v>
      </c>
      <c r="K32">
        <v>-50.076686859130859</v>
      </c>
      <c r="L32">
        <v>-32.868431091308587</v>
      </c>
      <c r="M32">
        <v>-65.401527404785156</v>
      </c>
      <c r="N32">
        <v>319.95947265625</v>
      </c>
    </row>
    <row r="33" spans="1:14" x14ac:dyDescent="0.3">
      <c r="A33" s="1">
        <v>31</v>
      </c>
      <c r="B33">
        <v>0.28015273809432978</v>
      </c>
      <c r="C33">
        <v>0.23884093761444089</v>
      </c>
      <c r="D33">
        <v>0.89985579252243042</v>
      </c>
      <c r="E33">
        <v>0</v>
      </c>
      <c r="F33">
        <v>1129.654418945312</v>
      </c>
      <c r="G33">
        <v>-15545.4833984375</v>
      </c>
      <c r="H33">
        <v>-55391.0390625</v>
      </c>
      <c r="I33">
        <v>-75.824104309082031</v>
      </c>
      <c r="J33">
        <v>-71.90966796875</v>
      </c>
      <c r="K33">
        <v>-28.8714485168457</v>
      </c>
      <c r="L33">
        <v>-15.26455688476562</v>
      </c>
      <c r="M33">
        <v>-78.154388427734375</v>
      </c>
      <c r="N33">
        <v>323.01483154296881</v>
      </c>
    </row>
    <row r="34" spans="1:14" x14ac:dyDescent="0.3">
      <c r="A34" s="1">
        <v>32</v>
      </c>
      <c r="B34">
        <v>-0.68341988325119019</v>
      </c>
      <c r="C34">
        <v>0.65802156925201416</v>
      </c>
      <c r="D34">
        <v>0.2363220006227493</v>
      </c>
      <c r="E34">
        <v>0</v>
      </c>
      <c r="F34">
        <v>1023.849731445312</v>
      </c>
      <c r="G34">
        <v>-15550.6083984375</v>
      </c>
      <c r="H34">
        <v>-55393.13671875</v>
      </c>
      <c r="I34">
        <v>-76.276939392089844</v>
      </c>
      <c r="J34">
        <v>-79.297119140625</v>
      </c>
      <c r="K34">
        <v>-3.1153345108032231</v>
      </c>
      <c r="L34">
        <v>3.48332691192627</v>
      </c>
      <c r="M34">
        <v>-89.629989624023438</v>
      </c>
      <c r="N34">
        <v>322.70919799804688</v>
      </c>
    </row>
    <row r="35" spans="1:14" x14ac:dyDescent="0.3">
      <c r="A35" s="1">
        <v>33</v>
      </c>
      <c r="B35">
        <v>-1</v>
      </c>
      <c r="C35">
        <v>0.60468178987503052</v>
      </c>
      <c r="D35">
        <v>1</v>
      </c>
      <c r="E35">
        <v>0</v>
      </c>
      <c r="F35">
        <v>915.9873046875</v>
      </c>
      <c r="G35">
        <v>-15555.5771484375</v>
      </c>
      <c r="H35">
        <v>-55395.16015625</v>
      </c>
      <c r="I35">
        <v>-77.093849182128906</v>
      </c>
      <c r="J35">
        <v>-75.755783081054688</v>
      </c>
      <c r="K35">
        <v>20.890377044677731</v>
      </c>
      <c r="L35">
        <v>21.15128326416016</v>
      </c>
      <c r="M35">
        <v>-100.6044082641602</v>
      </c>
      <c r="N35">
        <v>318.92050170898438</v>
      </c>
    </row>
    <row r="36" spans="1:14" x14ac:dyDescent="0.3">
      <c r="A36" s="1">
        <v>34</v>
      </c>
      <c r="B36">
        <v>-1</v>
      </c>
      <c r="C36">
        <v>0.39262095093727112</v>
      </c>
      <c r="D36">
        <v>1</v>
      </c>
      <c r="E36">
        <v>0</v>
      </c>
      <c r="F36">
        <v>806.3719482421875</v>
      </c>
      <c r="G36">
        <v>-15560.4658203125</v>
      </c>
      <c r="H36">
        <v>-55397.21875</v>
      </c>
      <c r="I36">
        <v>-78.148124694824219</v>
      </c>
      <c r="J36">
        <v>-63.167243957519531</v>
      </c>
      <c r="K36">
        <v>42.427661895751953</v>
      </c>
      <c r="L36">
        <v>37.506534576416023</v>
      </c>
      <c r="M36">
        <v>-112.6130676269531</v>
      </c>
      <c r="N36">
        <v>311.41265869140619</v>
      </c>
    </row>
    <row r="37" spans="1:14" x14ac:dyDescent="0.3">
      <c r="A37" s="1">
        <v>35</v>
      </c>
      <c r="B37">
        <v>-0.63671010732650757</v>
      </c>
      <c r="C37">
        <v>0.1511256992816925</v>
      </c>
      <c r="D37">
        <v>0.63749104738235474</v>
      </c>
      <c r="E37">
        <v>0</v>
      </c>
      <c r="F37">
        <v>695.4598388671875</v>
      </c>
      <c r="G37">
        <v>-15565.154296875</v>
      </c>
      <c r="H37">
        <v>-55399.1640625</v>
      </c>
      <c r="I37">
        <v>-79.239723205566406</v>
      </c>
      <c r="J37">
        <v>-43.34661865234375</v>
      </c>
      <c r="K37">
        <v>58.857463836669922</v>
      </c>
      <c r="L37">
        <v>52.137035369873047</v>
      </c>
      <c r="M37">
        <v>-129.9277038574219</v>
      </c>
      <c r="N37">
        <v>296.9481201171875</v>
      </c>
    </row>
    <row r="38" spans="1:14" x14ac:dyDescent="0.3">
      <c r="A38" s="1">
        <v>36</v>
      </c>
      <c r="B38">
        <v>-0.71321368217468262</v>
      </c>
      <c r="C38">
        <v>0.73207545280456543</v>
      </c>
      <c r="D38">
        <v>0.73995614051818848</v>
      </c>
      <c r="E38">
        <v>0</v>
      </c>
      <c r="F38">
        <v>583.708740234375</v>
      </c>
      <c r="G38">
        <v>-15569.6201171875</v>
      </c>
      <c r="H38">
        <v>-55401.0390625</v>
      </c>
      <c r="I38">
        <v>-80.199394226074219</v>
      </c>
      <c r="J38">
        <v>-19.167984008789059</v>
      </c>
      <c r="K38">
        <v>68.646347045898438</v>
      </c>
      <c r="L38">
        <v>62.260635375976563</v>
      </c>
      <c r="M38">
        <v>-159.51666259765619</v>
      </c>
      <c r="N38">
        <v>268.440185546875</v>
      </c>
    </row>
    <row r="39" spans="1:14" x14ac:dyDescent="0.3">
      <c r="A39" s="1">
        <v>37</v>
      </c>
      <c r="B39">
        <v>-0.67189353704452515</v>
      </c>
      <c r="C39">
        <v>0.63438916206359863</v>
      </c>
      <c r="D39">
        <v>1</v>
      </c>
      <c r="E39">
        <v>0</v>
      </c>
      <c r="F39">
        <v>470.96353149414063</v>
      </c>
      <c r="G39">
        <v>-15573.8037109375</v>
      </c>
      <c r="H39">
        <v>-55402.83203125</v>
      </c>
      <c r="I39">
        <v>-81.045196533203125</v>
      </c>
      <c r="J39">
        <v>7.4901409149169922</v>
      </c>
      <c r="K39">
        <v>71.280731201171875</v>
      </c>
      <c r="L39">
        <v>62.707122802734382</v>
      </c>
      <c r="M39">
        <v>159.94203186035159</v>
      </c>
      <c r="N39">
        <v>230.31858825683591</v>
      </c>
    </row>
    <row r="40" spans="1:14" x14ac:dyDescent="0.3">
      <c r="A40" s="1">
        <v>38</v>
      </c>
      <c r="B40">
        <v>-0.80707758665084839</v>
      </c>
      <c r="C40">
        <v>0.83002221584320068</v>
      </c>
      <c r="D40">
        <v>-1</v>
      </c>
      <c r="E40">
        <v>0</v>
      </c>
      <c r="F40">
        <v>361.56829833984381</v>
      </c>
      <c r="G40">
        <v>-15577.525390625</v>
      </c>
      <c r="H40">
        <v>-55404.48828125</v>
      </c>
      <c r="I40">
        <v>-81.870384216308594</v>
      </c>
      <c r="J40">
        <v>33.249912261962891</v>
      </c>
      <c r="K40">
        <v>65.473251342773438</v>
      </c>
      <c r="L40">
        <v>53.023300170898438</v>
      </c>
      <c r="M40">
        <v>131.46058654785159</v>
      </c>
      <c r="N40">
        <v>205.2012023925781</v>
      </c>
    </row>
    <row r="41" spans="1:14" x14ac:dyDescent="0.3">
      <c r="A41" s="1">
        <v>39</v>
      </c>
      <c r="B41">
        <v>-0.24634039402008059</v>
      </c>
      <c r="C41">
        <v>0.54080700874328613</v>
      </c>
      <c r="D41">
        <v>-1</v>
      </c>
      <c r="E41">
        <v>0</v>
      </c>
      <c r="F41">
        <v>241.99285888671881</v>
      </c>
      <c r="G41">
        <v>-15581.2705078125</v>
      </c>
      <c r="H41">
        <v>-55406.1875</v>
      </c>
      <c r="I41">
        <v>-82.722419738769531</v>
      </c>
      <c r="J41">
        <v>57.38763427734375</v>
      </c>
      <c r="K41">
        <v>50.30194091796875</v>
      </c>
      <c r="L41">
        <v>37.152923583984382</v>
      </c>
      <c r="M41">
        <v>115.3577880859375</v>
      </c>
      <c r="N41">
        <v>191.49705505371091</v>
      </c>
    </row>
    <row r="42" spans="1:14" x14ac:dyDescent="0.3">
      <c r="A42" s="1">
        <v>40</v>
      </c>
      <c r="B42">
        <v>-0.49005162715911871</v>
      </c>
      <c r="C42">
        <v>-0.1163659766316414</v>
      </c>
      <c r="D42">
        <v>-0.5047723650932312</v>
      </c>
      <c r="E42">
        <v>0</v>
      </c>
      <c r="F42">
        <v>126.26246643066411</v>
      </c>
      <c r="G42">
        <v>-15584.67578125</v>
      </c>
      <c r="H42">
        <v>-55407.77734375</v>
      </c>
      <c r="I42">
        <v>-83.452507019042969</v>
      </c>
      <c r="J42">
        <v>74.054801940917969</v>
      </c>
      <c r="K42">
        <v>29.42008018493652</v>
      </c>
      <c r="L42">
        <v>20.057210922241211</v>
      </c>
      <c r="M42">
        <v>107.1351699829102</v>
      </c>
      <c r="N42">
        <v>183.96797180175781</v>
      </c>
    </row>
    <row r="43" spans="1:14" x14ac:dyDescent="0.3">
      <c r="A43" s="1">
        <v>41</v>
      </c>
      <c r="B43">
        <v>-0.60638558864593506</v>
      </c>
      <c r="C43">
        <v>-1</v>
      </c>
      <c r="D43">
        <v>-1</v>
      </c>
      <c r="E43">
        <v>0</v>
      </c>
      <c r="F43">
        <v>7.7544808387756348</v>
      </c>
      <c r="G43">
        <v>-15587.9599609375</v>
      </c>
      <c r="H43">
        <v>-55409.359375</v>
      </c>
      <c r="I43">
        <v>-84.2210693359375</v>
      </c>
      <c r="J43">
        <v>83.025909423828125</v>
      </c>
      <c r="K43">
        <v>3.599326372146606</v>
      </c>
      <c r="L43">
        <v>2.1472518444061279</v>
      </c>
      <c r="M43">
        <v>102.54001617431641</v>
      </c>
      <c r="N43">
        <v>178.43638610839841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-15535.298828125</v>
      </c>
      <c r="H2">
        <v>-55360.17578125</v>
      </c>
      <c r="I2">
        <v>-3.5788447130471468E-3</v>
      </c>
      <c r="J2">
        <v>-1.7759703099727631E-2</v>
      </c>
      <c r="K2">
        <v>-2.1372208371758461E-2</v>
      </c>
      <c r="L2">
        <v>0.21876873075962069</v>
      </c>
      <c r="M2">
        <v>-0.59691745042800903</v>
      </c>
      <c r="N2">
        <v>109.770881652832</v>
      </c>
    </row>
    <row r="3" spans="1:14" x14ac:dyDescent="0.3">
      <c r="A3" s="1">
        <v>1</v>
      </c>
      <c r="B3">
        <v>0.32818114757537842</v>
      </c>
      <c r="C3">
        <v>-0.49778616428375239</v>
      </c>
      <c r="D3">
        <v>0.60809850692749023</v>
      </c>
      <c r="E3">
        <v>0</v>
      </c>
      <c r="F3">
        <v>3208.2705078125</v>
      </c>
      <c r="G3">
        <v>-15535.291015625</v>
      </c>
      <c r="H3">
        <v>-55360.171875</v>
      </c>
      <c r="I3">
        <v>-0.22681641578674319</v>
      </c>
      <c r="J3">
        <v>-2.7427894994616508E-2</v>
      </c>
      <c r="K3">
        <v>-2.619940415024757E-2</v>
      </c>
      <c r="L3">
        <v>0.20596654713153839</v>
      </c>
      <c r="M3">
        <v>-0.61055755615234375</v>
      </c>
      <c r="N3">
        <v>109.79978942871089</v>
      </c>
    </row>
    <row r="4" spans="1:14" x14ac:dyDescent="0.3">
      <c r="A4" s="1">
        <v>2</v>
      </c>
      <c r="B4">
        <v>0.68800091743469238</v>
      </c>
      <c r="C4">
        <v>-0.68624866008758545</v>
      </c>
      <c r="D4">
        <v>1</v>
      </c>
      <c r="E4">
        <v>8.701227605342865E-2</v>
      </c>
      <c r="F4">
        <v>3201.236083984375</v>
      </c>
      <c r="G4">
        <v>-15535.2763671875</v>
      </c>
      <c r="H4">
        <v>-55360.15625</v>
      </c>
      <c r="I4">
        <v>-1.525281667709351</v>
      </c>
      <c r="J4">
        <v>-4.7553993761539459E-2</v>
      </c>
      <c r="K4">
        <v>-5.3747188299894333E-2</v>
      </c>
      <c r="L4">
        <v>0.2376485466957092</v>
      </c>
      <c r="M4">
        <v>-0.77318191528320313</v>
      </c>
      <c r="N4">
        <v>110.2751770019531</v>
      </c>
    </row>
    <row r="5" spans="1:14" x14ac:dyDescent="0.3">
      <c r="A5" s="1">
        <v>3</v>
      </c>
      <c r="B5">
        <v>0.65074533224105835</v>
      </c>
      <c r="C5">
        <v>-0.25882446765899658</v>
      </c>
      <c r="D5">
        <v>0.67334800958633423</v>
      </c>
      <c r="E5">
        <v>0</v>
      </c>
      <c r="F5">
        <v>3188.937255859375</v>
      </c>
      <c r="G5">
        <v>-15535.2421875</v>
      </c>
      <c r="H5">
        <v>-55360.09765625</v>
      </c>
      <c r="I5">
        <v>-3.869843482971191</v>
      </c>
      <c r="J5">
        <v>-0.148429274559021</v>
      </c>
      <c r="K5">
        <v>-6.3690297305583954E-2</v>
      </c>
      <c r="L5">
        <v>0.51736611127853394</v>
      </c>
      <c r="M5">
        <v>-1.385653495788574</v>
      </c>
      <c r="N5">
        <v>111.56597900390619</v>
      </c>
    </row>
    <row r="6" spans="1:14" x14ac:dyDescent="0.3">
      <c r="A6" s="1">
        <v>4</v>
      </c>
      <c r="B6">
        <v>0.82055497169494629</v>
      </c>
      <c r="C6">
        <v>-1</v>
      </c>
      <c r="D6">
        <v>0.66825985908508301</v>
      </c>
      <c r="E6">
        <v>0</v>
      </c>
      <c r="F6">
        <v>3171.398681640625</v>
      </c>
      <c r="G6">
        <v>-15535.1923828125</v>
      </c>
      <c r="H6">
        <v>-55360.01171875</v>
      </c>
      <c r="I6">
        <v>-6.8717751502990723</v>
      </c>
      <c r="J6">
        <v>-0.4611588716506958</v>
      </c>
      <c r="K6">
        <v>9.7854867577552795E-2</v>
      </c>
      <c r="L6">
        <v>1.030375123023987</v>
      </c>
      <c r="M6">
        <v>-2.2340857982635498</v>
      </c>
      <c r="N6">
        <v>113.5365905761719</v>
      </c>
    </row>
    <row r="7" spans="1:14" x14ac:dyDescent="0.3">
      <c r="A7" s="1">
        <v>5</v>
      </c>
      <c r="B7">
        <v>0.71927487850189209</v>
      </c>
      <c r="C7">
        <v>-1</v>
      </c>
      <c r="D7">
        <v>0.94910240173339844</v>
      </c>
      <c r="E7">
        <v>0</v>
      </c>
      <c r="F7">
        <v>3149.363525390625</v>
      </c>
      <c r="G7">
        <v>-15535.1416015625</v>
      </c>
      <c r="H7">
        <v>-55359.91015625</v>
      </c>
      <c r="I7">
        <v>-10.182131767272949</v>
      </c>
      <c r="J7">
        <v>-0.96029865741729736</v>
      </c>
      <c r="K7">
        <v>0.38852408528327942</v>
      </c>
      <c r="L7">
        <v>1.7147811651229861</v>
      </c>
      <c r="M7">
        <v>-3.2843692302703862</v>
      </c>
      <c r="N7">
        <v>116.005989074707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3121.0458984375</v>
      </c>
      <c r="G8">
        <v>-15535.083984375</v>
      </c>
      <c r="H8">
        <v>-55359.79296875</v>
      </c>
      <c r="I8">
        <v>-13.894675254821779</v>
      </c>
      <c r="J8">
        <v>-1.755248069763184</v>
      </c>
      <c r="K8">
        <v>0.88934451341629028</v>
      </c>
      <c r="L8">
        <v>2.6679701805114751</v>
      </c>
      <c r="M8">
        <v>-4.6729707717895508</v>
      </c>
      <c r="N8">
        <v>119.36367034912109</v>
      </c>
    </row>
    <row r="9" spans="1:14" x14ac:dyDescent="0.3">
      <c r="A9" s="1">
        <v>7</v>
      </c>
      <c r="B9">
        <v>1</v>
      </c>
      <c r="C9">
        <v>-1</v>
      </c>
      <c r="D9">
        <v>0.27554342150688171</v>
      </c>
      <c r="E9">
        <v>0</v>
      </c>
      <c r="F9">
        <v>3087.29052734375</v>
      </c>
      <c r="G9">
        <v>-15535.0234375</v>
      </c>
      <c r="H9">
        <v>-55359.66015625</v>
      </c>
      <c r="I9">
        <v>-17.74196815490723</v>
      </c>
      <c r="J9">
        <v>-2.8538064956665039</v>
      </c>
      <c r="K9">
        <v>1.682253837585449</v>
      </c>
      <c r="L9">
        <v>3.9462239742279048</v>
      </c>
      <c r="M9">
        <v>-6.2964081764221191</v>
      </c>
      <c r="N9">
        <v>123.56723785400391</v>
      </c>
    </row>
    <row r="10" spans="1:14" x14ac:dyDescent="0.3">
      <c r="A10" s="1">
        <v>8</v>
      </c>
      <c r="B10">
        <v>0.6989554762840271</v>
      </c>
      <c r="C10">
        <v>-1</v>
      </c>
      <c r="D10">
        <v>0.71614718437194824</v>
      </c>
      <c r="E10">
        <v>0</v>
      </c>
      <c r="F10">
        <v>3048.085693359375</v>
      </c>
      <c r="G10">
        <v>-15534.958984375</v>
      </c>
      <c r="H10">
        <v>-55359.51171875</v>
      </c>
      <c r="I10">
        <v>-21.657899856567379</v>
      </c>
      <c r="J10">
        <v>-4.2616496086120614</v>
      </c>
      <c r="K10">
        <v>2.8368079662322998</v>
      </c>
      <c r="L10">
        <v>5.5687942504882813</v>
      </c>
      <c r="M10">
        <v>-8.0938453674316406</v>
      </c>
      <c r="N10">
        <v>128.14935302734381</v>
      </c>
    </row>
    <row r="11" spans="1:14" x14ac:dyDescent="0.3">
      <c r="A11" s="1">
        <v>9</v>
      </c>
      <c r="B11">
        <v>1</v>
      </c>
      <c r="C11">
        <v>-0.84063851833343506</v>
      </c>
      <c r="D11">
        <v>0.79803383350372314</v>
      </c>
      <c r="E11">
        <v>0.26563569903373718</v>
      </c>
      <c r="F11">
        <v>3003.5869140625</v>
      </c>
      <c r="G11">
        <v>-15534.892578125</v>
      </c>
      <c r="H11">
        <v>-55359.34765625</v>
      </c>
      <c r="I11">
        <v>-25.58208084106445</v>
      </c>
      <c r="J11">
        <v>-5.8931150436401367</v>
      </c>
      <c r="K11">
        <v>4.3050985336303711</v>
      </c>
      <c r="L11">
        <v>7.539268970489502</v>
      </c>
      <c r="M11">
        <v>-10.00508975982666</v>
      </c>
      <c r="N11">
        <v>133.25556945800781</v>
      </c>
    </row>
    <row r="12" spans="1:14" x14ac:dyDescent="0.3">
      <c r="A12" s="1">
        <v>10</v>
      </c>
      <c r="B12">
        <v>0.47171422839164728</v>
      </c>
      <c r="C12">
        <v>-0.54494231939315796</v>
      </c>
      <c r="D12">
        <v>0.89696788787841797</v>
      </c>
      <c r="E12">
        <v>0</v>
      </c>
      <c r="F12">
        <v>2954.811767578125</v>
      </c>
      <c r="G12">
        <v>-15534.7880859375</v>
      </c>
      <c r="H12">
        <v>-55359.11328125</v>
      </c>
      <c r="I12">
        <v>-29.340108871459961</v>
      </c>
      <c r="J12">
        <v>-7.9915142059326172</v>
      </c>
      <c r="K12">
        <v>6.4822597503662109</v>
      </c>
      <c r="L12">
        <v>10.491672515869141</v>
      </c>
      <c r="M12">
        <v>-12.573758125305179</v>
      </c>
      <c r="N12">
        <v>138.92338562011719</v>
      </c>
    </row>
    <row r="13" spans="1:14" x14ac:dyDescent="0.3">
      <c r="A13" s="1">
        <v>11</v>
      </c>
      <c r="B13">
        <v>0.834331214427948</v>
      </c>
      <c r="C13">
        <v>-0.70047390460968018</v>
      </c>
      <c r="D13">
        <v>0.79848241806030273</v>
      </c>
      <c r="E13">
        <v>0</v>
      </c>
      <c r="F13">
        <v>2901.77294921875</v>
      </c>
      <c r="G13">
        <v>-15534.6513671875</v>
      </c>
      <c r="H13">
        <v>-55358.828125</v>
      </c>
      <c r="I13">
        <v>-32.814865112304688</v>
      </c>
      <c r="J13">
        <v>-10.38243293762207</v>
      </c>
      <c r="K13">
        <v>9.8352851867675781</v>
      </c>
      <c r="L13">
        <v>14.225644111633301</v>
      </c>
      <c r="M13">
        <v>-15.00454521179199</v>
      </c>
      <c r="N13">
        <v>145.35369873046881</v>
      </c>
    </row>
    <row r="14" spans="1:14" x14ac:dyDescent="0.3">
      <c r="A14" s="1">
        <v>12</v>
      </c>
      <c r="B14">
        <v>0.53503340482711792</v>
      </c>
      <c r="C14">
        <v>-0.81462299823760986</v>
      </c>
      <c r="D14">
        <v>0.65064382553100586</v>
      </c>
      <c r="E14">
        <v>0</v>
      </c>
      <c r="F14">
        <v>2843.673095703125</v>
      </c>
      <c r="G14">
        <v>-15534.5146484375</v>
      </c>
      <c r="H14">
        <v>-55358.52734375</v>
      </c>
      <c r="I14">
        <v>-36.286426544189453</v>
      </c>
      <c r="J14">
        <v>-12.34791469573975</v>
      </c>
      <c r="K14">
        <v>13.93593597412109</v>
      </c>
      <c r="L14">
        <v>18.411880493164059</v>
      </c>
      <c r="M14">
        <v>-16.705093383789059</v>
      </c>
      <c r="N14">
        <v>152.6033935546875</v>
      </c>
    </row>
    <row r="15" spans="1:14" x14ac:dyDescent="0.3">
      <c r="A15" s="1">
        <v>13</v>
      </c>
      <c r="B15">
        <v>0.74352735280990601</v>
      </c>
      <c r="C15">
        <v>-1</v>
      </c>
      <c r="D15">
        <v>0.73287004232406616</v>
      </c>
      <c r="E15">
        <v>0</v>
      </c>
      <c r="F15">
        <v>2780.0361328125</v>
      </c>
      <c r="G15">
        <v>-15534.376953125</v>
      </c>
      <c r="H15">
        <v>-55358.2109375</v>
      </c>
      <c r="I15">
        <v>-39.803424835205078</v>
      </c>
      <c r="J15">
        <v>-13.62885093688965</v>
      </c>
      <c r="K15">
        <v>18.639421463012699</v>
      </c>
      <c r="L15">
        <v>22.90937614440918</v>
      </c>
      <c r="M15">
        <v>-17.548824310302731</v>
      </c>
      <c r="N15">
        <v>160.66712951660159</v>
      </c>
    </row>
    <row r="16" spans="1:14" x14ac:dyDescent="0.3">
      <c r="A16" s="1">
        <v>14</v>
      </c>
      <c r="B16">
        <v>0.71494942903518677</v>
      </c>
      <c r="C16">
        <v>-0.278472900390625</v>
      </c>
      <c r="D16">
        <v>1</v>
      </c>
      <c r="E16">
        <v>0</v>
      </c>
      <c r="F16">
        <v>2712.927734375</v>
      </c>
      <c r="G16">
        <v>-15534.2353515625</v>
      </c>
      <c r="H16">
        <v>-55357.8828125</v>
      </c>
      <c r="I16">
        <v>-43.309982299804688</v>
      </c>
      <c r="J16">
        <v>-13.973564147949221</v>
      </c>
      <c r="K16">
        <v>23.78046798706055</v>
      </c>
      <c r="L16">
        <v>27.563486099243161</v>
      </c>
      <c r="M16">
        <v>-17.374483108520511</v>
      </c>
      <c r="N16">
        <v>169.75953674316409</v>
      </c>
    </row>
    <row r="17" spans="1:14" x14ac:dyDescent="0.3">
      <c r="A17" s="1">
        <v>15</v>
      </c>
      <c r="B17">
        <v>1</v>
      </c>
      <c r="C17">
        <v>-0.2062982767820358</v>
      </c>
      <c r="D17">
        <v>0.36980989575386047</v>
      </c>
      <c r="E17">
        <v>0</v>
      </c>
      <c r="F17">
        <v>2643.78759765625</v>
      </c>
      <c r="G17">
        <v>-15534.0947265625</v>
      </c>
      <c r="H17">
        <v>-55357.5546875</v>
      </c>
      <c r="I17">
        <v>-46.6153564453125</v>
      </c>
      <c r="J17">
        <v>-12.92999267578125</v>
      </c>
      <c r="K17">
        <v>28.938694000244141</v>
      </c>
      <c r="L17">
        <v>32.032695770263672</v>
      </c>
      <c r="M17">
        <v>-15.71131610870361</v>
      </c>
      <c r="N17">
        <v>179.8924865722656</v>
      </c>
    </row>
    <row r="18" spans="1:14" x14ac:dyDescent="0.3">
      <c r="A18" s="1">
        <v>16</v>
      </c>
      <c r="B18">
        <v>-0.85417097806930542</v>
      </c>
      <c r="C18">
        <v>0.25082886219024658</v>
      </c>
      <c r="D18">
        <v>0.18575368821620941</v>
      </c>
      <c r="E18">
        <v>0</v>
      </c>
      <c r="F18">
        <v>2567.687255859375</v>
      </c>
      <c r="G18">
        <v>-15533.9453125</v>
      </c>
      <c r="H18">
        <v>-55357.20703125</v>
      </c>
      <c r="I18">
        <v>-49.959194183349609</v>
      </c>
      <c r="J18">
        <v>-10.25675678253174</v>
      </c>
      <c r="K18">
        <v>34.119880676269531</v>
      </c>
      <c r="L18">
        <v>36.293292999267578</v>
      </c>
      <c r="M18">
        <v>-12.215713500976561</v>
      </c>
      <c r="N18">
        <v>191.8704833984375</v>
      </c>
    </row>
    <row r="19" spans="1:14" x14ac:dyDescent="0.3">
      <c r="A19" s="1">
        <v>17</v>
      </c>
      <c r="B19">
        <v>-0.71523010730743408</v>
      </c>
      <c r="C19">
        <v>0.61275684833526611</v>
      </c>
      <c r="D19">
        <v>0.111431211233139</v>
      </c>
      <c r="E19">
        <v>0</v>
      </c>
      <c r="F19">
        <v>2486.371826171875</v>
      </c>
      <c r="G19">
        <v>-15533.7998046875</v>
      </c>
      <c r="H19">
        <v>-55356.8828125</v>
      </c>
      <c r="I19">
        <v>-53.162528991699219</v>
      </c>
      <c r="J19">
        <v>-6.0609378814697266</v>
      </c>
      <c r="K19">
        <v>38.479095458984382</v>
      </c>
      <c r="L19">
        <v>39.508808135986328</v>
      </c>
      <c r="M19">
        <v>-6.9023127555847168</v>
      </c>
      <c r="N19">
        <v>204.9737548828125</v>
      </c>
    </row>
    <row r="20" spans="1:14" x14ac:dyDescent="0.3">
      <c r="A20" s="1">
        <v>18</v>
      </c>
      <c r="B20">
        <v>-0.86983406543731689</v>
      </c>
      <c r="C20">
        <v>1</v>
      </c>
      <c r="D20">
        <v>-0.77398693561553955</v>
      </c>
      <c r="E20">
        <v>0.52016550302505493</v>
      </c>
      <c r="F20">
        <v>2402.56787109375</v>
      </c>
      <c r="G20">
        <v>-15533.65625</v>
      </c>
      <c r="H20">
        <v>-55356.59375</v>
      </c>
      <c r="I20">
        <v>-56.172397613525391</v>
      </c>
      <c r="J20">
        <v>-0.78977268934249878</v>
      </c>
      <c r="K20">
        <v>41.716720581054688</v>
      </c>
      <c r="L20">
        <v>41.063045501708977</v>
      </c>
      <c r="M20">
        <v>-0.28313067555427551</v>
      </c>
      <c r="N20">
        <v>218.82633972167969</v>
      </c>
    </row>
    <row r="21" spans="1:14" x14ac:dyDescent="0.3">
      <c r="A21" s="1">
        <v>19</v>
      </c>
      <c r="B21">
        <v>-0.59422242641448975</v>
      </c>
      <c r="C21">
        <v>0.88863289356231689</v>
      </c>
      <c r="D21">
        <v>-0.88194364309310913</v>
      </c>
      <c r="E21">
        <v>0.1526942104101181</v>
      </c>
      <c r="F21">
        <v>2316.025634765625</v>
      </c>
      <c r="G21">
        <v>-15533.07421875</v>
      </c>
      <c r="H21">
        <v>-55356.6953125</v>
      </c>
      <c r="I21">
        <v>-58.897823333740227</v>
      </c>
      <c r="J21">
        <v>6.1507492065429688</v>
      </c>
      <c r="K21">
        <v>42.809898376464837</v>
      </c>
      <c r="L21">
        <v>39.685447692871087</v>
      </c>
      <c r="M21">
        <v>7.9540543556213379</v>
      </c>
      <c r="N21">
        <v>231.75445556640619</v>
      </c>
    </row>
    <row r="22" spans="1:14" x14ac:dyDescent="0.3">
      <c r="A22" s="1">
        <v>20</v>
      </c>
      <c r="B22">
        <v>-0.17701070010662079</v>
      </c>
      <c r="C22">
        <v>0.64213961362838745</v>
      </c>
      <c r="D22">
        <v>-0.26458334922790527</v>
      </c>
      <c r="E22">
        <v>0.18545374274253851</v>
      </c>
      <c r="F22">
        <v>2226.37939453125</v>
      </c>
      <c r="G22">
        <v>-15531.9873046875</v>
      </c>
      <c r="H22">
        <v>-55357.15234375</v>
      </c>
      <c r="I22">
        <v>-61.194061279296882</v>
      </c>
      <c r="J22">
        <v>14.304102897644039</v>
      </c>
      <c r="K22">
        <v>40.871417999267578</v>
      </c>
      <c r="L22">
        <v>35.755786895751953</v>
      </c>
      <c r="M22">
        <v>15.864030838012701</v>
      </c>
      <c r="N22">
        <v>242.4892272949219</v>
      </c>
    </row>
    <row r="23" spans="1:14" x14ac:dyDescent="0.3">
      <c r="A23" s="1">
        <v>21</v>
      </c>
      <c r="B23">
        <v>-1</v>
      </c>
      <c r="C23">
        <v>0.20939347147941589</v>
      </c>
      <c r="D23">
        <v>1</v>
      </c>
      <c r="E23">
        <v>0</v>
      </c>
      <c r="F23">
        <v>2139.906005859375</v>
      </c>
      <c r="G23">
        <v>-15530.76953125</v>
      </c>
      <c r="H23">
        <v>-55357.77734375</v>
      </c>
      <c r="I23">
        <v>-63.184230804443359</v>
      </c>
      <c r="J23">
        <v>22.076541900634769</v>
      </c>
      <c r="K23">
        <v>36.886295318603523</v>
      </c>
      <c r="L23">
        <v>30.476434707641602</v>
      </c>
      <c r="M23">
        <v>22.002937316894531</v>
      </c>
      <c r="N23">
        <v>251.1759948730469</v>
      </c>
    </row>
    <row r="24" spans="1:14" x14ac:dyDescent="0.3">
      <c r="A24" s="1">
        <v>22</v>
      </c>
      <c r="B24">
        <v>0.19030667841434479</v>
      </c>
      <c r="C24">
        <v>-1</v>
      </c>
      <c r="D24">
        <v>0.68022835254669189</v>
      </c>
      <c r="E24">
        <v>0</v>
      </c>
      <c r="F24">
        <v>2046.11669921875</v>
      </c>
      <c r="G24">
        <v>-15529.4423828125</v>
      </c>
      <c r="H24">
        <v>-55358.46875</v>
      </c>
      <c r="I24">
        <v>-65.117317199707031</v>
      </c>
      <c r="J24">
        <v>29.958650588989261</v>
      </c>
      <c r="K24">
        <v>30.166494369506839</v>
      </c>
      <c r="L24">
        <v>23.533315658569339</v>
      </c>
      <c r="M24">
        <v>27.09742546081543</v>
      </c>
      <c r="N24">
        <v>259.73663330078119</v>
      </c>
    </row>
    <row r="25" spans="1:14" x14ac:dyDescent="0.3">
      <c r="A25" s="1">
        <v>23</v>
      </c>
      <c r="B25">
        <v>1</v>
      </c>
      <c r="C25">
        <v>-0.3113119900226593</v>
      </c>
      <c r="D25">
        <v>1</v>
      </c>
      <c r="E25">
        <v>0</v>
      </c>
      <c r="F25">
        <v>1944.774536132812</v>
      </c>
      <c r="G25">
        <v>-15528.09765625</v>
      </c>
      <c r="H25">
        <v>-55359.1796875</v>
      </c>
      <c r="I25">
        <v>-67.219085693359375</v>
      </c>
      <c r="J25">
        <v>36.439373016357422</v>
      </c>
      <c r="K25">
        <v>20.535871505737301</v>
      </c>
      <c r="L25">
        <v>14.94721031188965</v>
      </c>
      <c r="M25">
        <v>30.23151779174805</v>
      </c>
      <c r="N25">
        <v>268.17660522460938</v>
      </c>
    </row>
    <row r="26" spans="1:14" x14ac:dyDescent="0.3">
      <c r="A26" s="1">
        <v>24</v>
      </c>
      <c r="B26">
        <v>1</v>
      </c>
      <c r="C26">
        <v>-1</v>
      </c>
      <c r="D26">
        <v>0.99409419298171997</v>
      </c>
      <c r="E26">
        <v>8.3774201571941376E-2</v>
      </c>
      <c r="F26">
        <v>1854.096069335938</v>
      </c>
      <c r="G26">
        <v>-15526.9873046875</v>
      </c>
      <c r="H26">
        <v>-55359.796875</v>
      </c>
      <c r="I26">
        <v>-69.191200256347656</v>
      </c>
      <c r="J26">
        <v>40.208415985107422</v>
      </c>
      <c r="K26">
        <v>9.3923749923706055</v>
      </c>
      <c r="L26">
        <v>6.4053554534912109</v>
      </c>
      <c r="M26">
        <v>31.226015090942379</v>
      </c>
      <c r="N26">
        <v>276.45516967773438</v>
      </c>
    </row>
    <row r="27" spans="1:14" x14ac:dyDescent="0.3">
      <c r="A27" s="1">
        <v>25</v>
      </c>
      <c r="B27">
        <v>0.65577417612075806</v>
      </c>
      <c r="C27">
        <v>-0.7568967342376709</v>
      </c>
      <c r="D27">
        <v>1</v>
      </c>
      <c r="E27">
        <v>0</v>
      </c>
      <c r="F27">
        <v>1750.748046875</v>
      </c>
      <c r="G27">
        <v>-15525.8974609375</v>
      </c>
      <c r="H27">
        <v>-55360.5546875</v>
      </c>
      <c r="I27">
        <v>-71.445716857910156</v>
      </c>
      <c r="J27">
        <v>40.309024810791023</v>
      </c>
      <c r="K27">
        <v>-4.120539665222168</v>
      </c>
      <c r="L27">
        <v>-3.1776647567749019</v>
      </c>
      <c r="M27">
        <v>29.671672821044918</v>
      </c>
      <c r="N27">
        <v>286.65695190429688</v>
      </c>
    </row>
    <row r="28" spans="1:14" x14ac:dyDescent="0.3">
      <c r="A28" s="1">
        <v>26</v>
      </c>
      <c r="B28">
        <v>0.96940892934799194</v>
      </c>
      <c r="C28">
        <v>-0.56958240270614624</v>
      </c>
      <c r="D28">
        <v>0.52801221609115601</v>
      </c>
      <c r="E28">
        <v>0</v>
      </c>
      <c r="F28">
        <v>1644.067016601562</v>
      </c>
      <c r="G28">
        <v>-15524.9345703125</v>
      </c>
      <c r="H28">
        <v>-55361.36328125</v>
      </c>
      <c r="I28">
        <v>-73.772247314453125</v>
      </c>
      <c r="J28">
        <v>35.2061767578125</v>
      </c>
      <c r="K28">
        <v>-17.903472900390621</v>
      </c>
      <c r="L28">
        <v>-12.55005931854248</v>
      </c>
      <c r="M28">
        <v>25.0755615234375</v>
      </c>
      <c r="N28">
        <v>298.9312744140625</v>
      </c>
    </row>
    <row r="29" spans="1:14" x14ac:dyDescent="0.3">
      <c r="A29" s="1">
        <v>27</v>
      </c>
      <c r="B29">
        <v>0.98697048425674438</v>
      </c>
      <c r="C29">
        <v>-0.46433848142623901</v>
      </c>
      <c r="D29">
        <v>1</v>
      </c>
      <c r="E29">
        <v>0</v>
      </c>
      <c r="F29">
        <v>1538.551147460938</v>
      </c>
      <c r="G29">
        <v>-15524.0927734375</v>
      </c>
      <c r="H29">
        <v>-55362.12890625</v>
      </c>
      <c r="I29">
        <v>-76.085380554199219</v>
      </c>
      <c r="J29">
        <v>25.219490051269531</v>
      </c>
      <c r="K29">
        <v>-29.707761764526371</v>
      </c>
      <c r="L29">
        <v>-20.483942031860352</v>
      </c>
      <c r="M29">
        <v>17.492729187011719</v>
      </c>
      <c r="N29">
        <v>313.01785278320313</v>
      </c>
    </row>
    <row r="30" spans="1:14" x14ac:dyDescent="0.3">
      <c r="A30" s="1">
        <v>28</v>
      </c>
      <c r="B30">
        <v>0.19350224733352661</v>
      </c>
      <c r="C30">
        <v>-1</v>
      </c>
      <c r="D30">
        <v>0.43136391043663019</v>
      </c>
      <c r="E30">
        <v>0</v>
      </c>
      <c r="F30">
        <v>1425.640380859375</v>
      </c>
      <c r="G30">
        <v>-15523.228515625</v>
      </c>
      <c r="H30">
        <v>-55362.91796875</v>
      </c>
      <c r="I30">
        <v>-78.46875</v>
      </c>
      <c r="J30">
        <v>9.427454948425293</v>
      </c>
      <c r="K30">
        <v>-38.855655670166023</v>
      </c>
      <c r="L30">
        <v>-26.57465744018555</v>
      </c>
      <c r="M30">
        <v>5.6703171730041504</v>
      </c>
      <c r="N30">
        <v>330.70181274414063</v>
      </c>
    </row>
    <row r="31" spans="1:14" x14ac:dyDescent="0.3">
      <c r="A31" s="1">
        <v>29</v>
      </c>
      <c r="B31">
        <v>0.65839457511901855</v>
      </c>
      <c r="C31">
        <v>-0.46038639545440668</v>
      </c>
      <c r="D31">
        <v>0.64216798543930054</v>
      </c>
      <c r="E31">
        <v>0</v>
      </c>
      <c r="F31">
        <v>1309.9365234375</v>
      </c>
      <c r="G31">
        <v>-15522.345703125</v>
      </c>
      <c r="H31">
        <v>-55363.703125</v>
      </c>
      <c r="I31">
        <v>-80.731895446777344</v>
      </c>
      <c r="J31">
        <v>-10.869388580322269</v>
      </c>
      <c r="K31">
        <v>-42.991199493408203</v>
      </c>
      <c r="L31">
        <v>-29.030939102172852</v>
      </c>
      <c r="M31">
        <v>-9.667750358581543</v>
      </c>
      <c r="N31">
        <v>350.34271240234381</v>
      </c>
    </row>
    <row r="32" spans="1:14" x14ac:dyDescent="0.3">
      <c r="A32" s="1">
        <v>30</v>
      </c>
      <c r="B32">
        <v>1</v>
      </c>
      <c r="C32">
        <v>-0.58747708797454834</v>
      </c>
      <c r="D32">
        <v>1</v>
      </c>
      <c r="E32">
        <v>0</v>
      </c>
      <c r="F32">
        <v>1191.978271484375</v>
      </c>
      <c r="G32">
        <v>-15521.4365234375</v>
      </c>
      <c r="H32">
        <v>-55364.5</v>
      </c>
      <c r="I32">
        <v>-82.801322937011719</v>
      </c>
      <c r="J32">
        <v>-33.0992431640625</v>
      </c>
      <c r="K32">
        <v>-40.571224212646477</v>
      </c>
      <c r="L32">
        <v>-26.819845199584961</v>
      </c>
      <c r="M32">
        <v>-26.143344879150391</v>
      </c>
      <c r="N32">
        <v>9.5798559188842773</v>
      </c>
    </row>
    <row r="33" spans="1:14" x14ac:dyDescent="0.3">
      <c r="A33" s="1">
        <v>31</v>
      </c>
      <c r="B33">
        <v>1</v>
      </c>
      <c r="C33">
        <v>-1</v>
      </c>
      <c r="D33">
        <v>0.63159042596817017</v>
      </c>
      <c r="E33">
        <v>0</v>
      </c>
      <c r="F33">
        <v>1072.3876953125</v>
      </c>
      <c r="G33">
        <v>-15520.533203125</v>
      </c>
      <c r="H33">
        <v>-55365.2578125</v>
      </c>
      <c r="I33">
        <v>-84.621879577636719</v>
      </c>
      <c r="J33">
        <v>-54.188262939453118</v>
      </c>
      <c r="K33">
        <v>-31.099399566650391</v>
      </c>
      <c r="L33">
        <v>-20.053867340087891</v>
      </c>
      <c r="M33">
        <v>-41.169296264648438</v>
      </c>
      <c r="N33">
        <v>26.20268630981445</v>
      </c>
    </row>
    <row r="34" spans="1:14" x14ac:dyDescent="0.3">
      <c r="A34" s="1">
        <v>32</v>
      </c>
      <c r="B34">
        <v>1</v>
      </c>
      <c r="C34">
        <v>-0.70095837116241455</v>
      </c>
      <c r="D34">
        <v>0.83370435237884521</v>
      </c>
      <c r="E34">
        <v>0</v>
      </c>
      <c r="F34">
        <v>955.86883544921875</v>
      </c>
      <c r="G34">
        <v>-15519.74609375</v>
      </c>
      <c r="H34">
        <v>-55365.87890625</v>
      </c>
      <c r="I34">
        <v>-86.156585693359375</v>
      </c>
      <c r="J34">
        <v>-70.823616027832031</v>
      </c>
      <c r="K34">
        <v>-16.284200668334961</v>
      </c>
      <c r="L34">
        <v>-10.547294616699221</v>
      </c>
      <c r="M34">
        <v>-53.364471435546882</v>
      </c>
      <c r="N34">
        <v>39.094608306884773</v>
      </c>
    </row>
    <row r="35" spans="1:14" x14ac:dyDescent="0.3">
      <c r="A35" s="1">
        <v>33</v>
      </c>
      <c r="B35">
        <v>0.78737592697143555</v>
      </c>
      <c r="C35">
        <v>-0.97441202402114868</v>
      </c>
      <c r="D35">
        <v>0.30969193577766418</v>
      </c>
      <c r="E35">
        <v>0</v>
      </c>
      <c r="F35">
        <v>832.700439453125</v>
      </c>
      <c r="G35">
        <v>-15519.146484375</v>
      </c>
      <c r="H35">
        <v>-55366.30078125</v>
      </c>
      <c r="I35">
        <v>-87.6048583984375</v>
      </c>
      <c r="J35">
        <v>-82.362335205078125</v>
      </c>
      <c r="K35">
        <v>3.0141811370849609</v>
      </c>
      <c r="L35">
        <v>1.1137324571609499</v>
      </c>
      <c r="M35">
        <v>-64.601615905761719</v>
      </c>
      <c r="N35">
        <v>49.936374664306641</v>
      </c>
    </row>
    <row r="36" spans="1:14" x14ac:dyDescent="0.3">
      <c r="A36" s="1">
        <v>34</v>
      </c>
      <c r="B36">
        <v>-0.6820099949836731</v>
      </c>
      <c r="C36">
        <v>-0.54672038555145264</v>
      </c>
      <c r="D36">
        <v>0.2711319625377655</v>
      </c>
      <c r="E36">
        <v>0</v>
      </c>
      <c r="F36">
        <v>707.85675048828125</v>
      </c>
      <c r="G36">
        <v>-15518.8330078125</v>
      </c>
      <c r="H36">
        <v>-55366.45703125</v>
      </c>
      <c r="I36">
        <v>-88.952117919921875</v>
      </c>
      <c r="J36">
        <v>-86.64007568359375</v>
      </c>
      <c r="K36">
        <v>23.287137985229489</v>
      </c>
      <c r="L36">
        <v>13.54503917694092</v>
      </c>
      <c r="M36">
        <v>-76.081703186035156</v>
      </c>
      <c r="N36">
        <v>58.481758117675781</v>
      </c>
    </row>
    <row r="37" spans="1:14" x14ac:dyDescent="0.3">
      <c r="A37" s="1">
        <v>35</v>
      </c>
      <c r="B37">
        <v>-1</v>
      </c>
      <c r="C37">
        <v>-1</v>
      </c>
      <c r="D37">
        <v>0.51490724086761475</v>
      </c>
      <c r="E37">
        <v>0</v>
      </c>
      <c r="F37">
        <v>582.23638916015625</v>
      </c>
      <c r="G37">
        <v>-15518.8076171875</v>
      </c>
      <c r="H37">
        <v>-55366.38671875</v>
      </c>
      <c r="I37">
        <v>-90.14080810546875</v>
      </c>
      <c r="J37">
        <v>-82.623855590820313</v>
      </c>
      <c r="K37">
        <v>41.196357727050781</v>
      </c>
      <c r="L37">
        <v>24.862714767456051</v>
      </c>
      <c r="M37">
        <v>-87.507774353027344</v>
      </c>
      <c r="N37">
        <v>65.192138671875</v>
      </c>
    </row>
    <row r="38" spans="1:14" x14ac:dyDescent="0.3">
      <c r="A38" s="1">
        <v>36</v>
      </c>
      <c r="B38">
        <v>-0.27189692854881292</v>
      </c>
      <c r="C38">
        <v>9.9238738417625427E-2</v>
      </c>
      <c r="D38">
        <v>0.58399885892868042</v>
      </c>
      <c r="E38">
        <v>0</v>
      </c>
      <c r="F38">
        <v>460.32177734375</v>
      </c>
      <c r="G38">
        <v>-15519.072265625</v>
      </c>
      <c r="H38">
        <v>-55366.14453125</v>
      </c>
      <c r="I38">
        <v>-90.95233154296875</v>
      </c>
      <c r="J38">
        <v>-73.761032104492188</v>
      </c>
      <c r="K38">
        <v>53.970977783203118</v>
      </c>
      <c r="L38">
        <v>34.330543518066413</v>
      </c>
      <c r="M38">
        <v>-98.252593994140625</v>
      </c>
      <c r="N38">
        <v>71.035423278808594</v>
      </c>
    </row>
    <row r="39" spans="1:14" x14ac:dyDescent="0.3">
      <c r="A39" s="1">
        <v>37</v>
      </c>
      <c r="B39">
        <v>-0.59667325019836426</v>
      </c>
      <c r="C39">
        <v>-1</v>
      </c>
      <c r="D39">
        <v>1</v>
      </c>
      <c r="E39">
        <v>0</v>
      </c>
      <c r="F39">
        <v>341.26461791992188</v>
      </c>
      <c r="G39">
        <v>-15519.359375</v>
      </c>
      <c r="H39">
        <v>-55365.859375</v>
      </c>
      <c r="I39">
        <v>-91.36053466796875</v>
      </c>
      <c r="J39">
        <v>-62.607830047607422</v>
      </c>
      <c r="K39">
        <v>62.946746826171882</v>
      </c>
      <c r="L39">
        <v>42.272792816162109</v>
      </c>
      <c r="M39">
        <v>-109.5437545776367</v>
      </c>
      <c r="N39">
        <v>76.400550842285156</v>
      </c>
    </row>
    <row r="40" spans="1:14" x14ac:dyDescent="0.3">
      <c r="A40" s="1">
        <v>38</v>
      </c>
      <c r="B40">
        <v>-0.75911235809326172</v>
      </c>
      <c r="C40">
        <v>-0.18921692669391629</v>
      </c>
      <c r="D40">
        <v>1</v>
      </c>
      <c r="E40">
        <v>0</v>
      </c>
      <c r="F40">
        <v>216.5414123535156</v>
      </c>
      <c r="G40">
        <v>-15519.58203125</v>
      </c>
      <c r="H40">
        <v>-55365.546875</v>
      </c>
      <c r="I40">
        <v>-91.422286987304688</v>
      </c>
      <c r="J40">
        <v>-49.803325653076172</v>
      </c>
      <c r="K40">
        <v>69.978630065917969</v>
      </c>
      <c r="L40">
        <v>49.198799133300781</v>
      </c>
      <c r="M40">
        <v>-121.61313629150391</v>
      </c>
      <c r="N40">
        <v>81.800254821777344</v>
      </c>
    </row>
    <row r="41" spans="1:14" x14ac:dyDescent="0.3">
      <c r="A41" s="1">
        <v>39</v>
      </c>
      <c r="B41">
        <v>-0.5013277530670166</v>
      </c>
      <c r="C41">
        <v>-0.91141217947006226</v>
      </c>
      <c r="D41">
        <v>0.64770877361297607</v>
      </c>
      <c r="E41">
        <v>0</v>
      </c>
      <c r="F41">
        <v>92.4395751953125</v>
      </c>
      <c r="G41">
        <v>-15519.7900390625</v>
      </c>
      <c r="H41">
        <v>-55365.171875</v>
      </c>
      <c r="I41">
        <v>-91.271209716796875</v>
      </c>
      <c r="J41">
        <v>-37.991889953613281</v>
      </c>
      <c r="K41">
        <v>75.172927856445313</v>
      </c>
      <c r="L41">
        <v>55.038906097412109</v>
      </c>
      <c r="M41">
        <v>-132.61619567871091</v>
      </c>
      <c r="N41">
        <v>87.620101928710938</v>
      </c>
    </row>
    <row r="42" spans="1:14" x14ac:dyDescent="0.3">
      <c r="A42" s="1">
        <v>40</v>
      </c>
      <c r="B42">
        <v>-0.19087691605091089</v>
      </c>
      <c r="C42">
        <v>-1</v>
      </c>
      <c r="D42">
        <v>0.6596982479095459</v>
      </c>
      <c r="E42">
        <v>0</v>
      </c>
      <c r="F42">
        <v>0</v>
      </c>
      <c r="G42">
        <v>-15519.9736328125</v>
      </c>
      <c r="H42">
        <v>-55364.70703125</v>
      </c>
      <c r="I42">
        <v>-91.066246032714844</v>
      </c>
      <c r="J42">
        <v>-26.584732055664059</v>
      </c>
      <c r="K42">
        <v>71.559799194335938</v>
      </c>
      <c r="L42">
        <v>60.024368286132813</v>
      </c>
      <c r="M42">
        <v>-140.18310546875</v>
      </c>
      <c r="N42">
        <v>97.559425354003906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-15535.3310546875</v>
      </c>
      <c r="H2">
        <v>-55360.1484375</v>
      </c>
      <c r="I2">
        <v>-3.7490837275981899E-3</v>
      </c>
      <c r="J2">
        <v>-6.0288745909929282E-2</v>
      </c>
      <c r="K2">
        <v>-1.966211199760437E-2</v>
      </c>
      <c r="L2">
        <v>0.27128997445106512</v>
      </c>
      <c r="M2">
        <v>-0.51286554336547852</v>
      </c>
      <c r="N2">
        <v>109.77052307128911</v>
      </c>
    </row>
    <row r="3" spans="1:14" x14ac:dyDescent="0.3">
      <c r="A3" s="1">
        <v>1</v>
      </c>
      <c r="B3">
        <v>0.64463543891906738</v>
      </c>
      <c r="C3">
        <v>-0.75811731815338135</v>
      </c>
      <c r="D3">
        <v>0.40712946653366089</v>
      </c>
      <c r="E3">
        <v>0</v>
      </c>
      <c r="F3">
        <v>3208.2705078125</v>
      </c>
      <c r="G3">
        <v>-15535.3193359375</v>
      </c>
      <c r="H3">
        <v>-55360.15625</v>
      </c>
      <c r="I3">
        <v>-0.22641454637050629</v>
      </c>
      <c r="J3">
        <v>-6.8392381072044373E-2</v>
      </c>
      <c r="K3">
        <v>-2.1729651838541031E-2</v>
      </c>
      <c r="L3">
        <v>0.25954249501228333</v>
      </c>
      <c r="M3">
        <v>-0.56002086400985718</v>
      </c>
      <c r="N3">
        <v>109.78961181640619</v>
      </c>
    </row>
    <row r="4" spans="1:14" x14ac:dyDescent="0.3">
      <c r="A4" s="1">
        <v>2</v>
      </c>
      <c r="B4">
        <v>1</v>
      </c>
      <c r="C4">
        <v>-0.94954478740692139</v>
      </c>
      <c r="D4">
        <v>0.78060221672058105</v>
      </c>
      <c r="E4">
        <v>0</v>
      </c>
      <c r="F4">
        <v>3201.23779296875</v>
      </c>
      <c r="G4">
        <v>-15535.298828125</v>
      </c>
      <c r="H4">
        <v>-55360.15625</v>
      </c>
      <c r="I4">
        <v>-1.45122230052948</v>
      </c>
      <c r="J4">
        <v>-0.1163014769554138</v>
      </c>
      <c r="K4">
        <v>-1.2368515133857731E-2</v>
      </c>
      <c r="L4">
        <v>0.3261457085609436</v>
      </c>
      <c r="M4">
        <v>-0.81961822509765625</v>
      </c>
      <c r="N4">
        <v>110.0893173217773</v>
      </c>
    </row>
    <row r="5" spans="1:14" x14ac:dyDescent="0.3">
      <c r="A5" s="1">
        <v>3</v>
      </c>
      <c r="B5">
        <v>-0.24267631769180301</v>
      </c>
      <c r="C5">
        <v>-0.50543892383575439</v>
      </c>
      <c r="D5">
        <v>0.3852875828742981</v>
      </c>
      <c r="E5">
        <v>0</v>
      </c>
      <c r="F5">
        <v>3189.239990234375</v>
      </c>
      <c r="G5">
        <v>-15535.2744140625</v>
      </c>
      <c r="H5">
        <v>-55360.14453125</v>
      </c>
      <c r="I5">
        <v>-3.8049919605255131</v>
      </c>
      <c r="J5">
        <v>-0.27835878729820251</v>
      </c>
      <c r="K5">
        <v>4.8818610608577728E-2</v>
      </c>
      <c r="L5">
        <v>0.5809139609336853</v>
      </c>
      <c r="M5">
        <v>-1.4319388866424561</v>
      </c>
      <c r="N5">
        <v>110.998420715332</v>
      </c>
    </row>
    <row r="6" spans="1:14" x14ac:dyDescent="0.3">
      <c r="A6" s="1">
        <v>4</v>
      </c>
      <c r="B6">
        <v>0.7867591381072998</v>
      </c>
      <c r="C6">
        <v>-0.7218584418296814</v>
      </c>
      <c r="D6">
        <v>0.80187517404556274</v>
      </c>
      <c r="E6">
        <v>0</v>
      </c>
      <c r="F6">
        <v>3171.32568359375</v>
      </c>
      <c r="G6">
        <v>-15535.2451171875</v>
      </c>
      <c r="H6">
        <v>-55360.11328125</v>
      </c>
      <c r="I6">
        <v>-6.9103860855102539</v>
      </c>
      <c r="J6">
        <v>-0.59788936376571655</v>
      </c>
      <c r="K6">
        <v>0.1589823514223099</v>
      </c>
      <c r="L6">
        <v>0.89454197883605957</v>
      </c>
      <c r="M6">
        <v>-2.2932167053222661</v>
      </c>
      <c r="N6">
        <v>112.3575134277344</v>
      </c>
    </row>
    <row r="7" spans="1:14" x14ac:dyDescent="0.3">
      <c r="A7" s="1">
        <v>5</v>
      </c>
      <c r="B7">
        <v>0.71118360757827759</v>
      </c>
      <c r="C7">
        <v>-0.96039813756942749</v>
      </c>
      <c r="D7">
        <v>0.76914244890213013</v>
      </c>
      <c r="E7">
        <v>0</v>
      </c>
      <c r="F7">
        <v>3147.8798828125</v>
      </c>
      <c r="G7">
        <v>-15535.212890625</v>
      </c>
      <c r="H7">
        <v>-55360.0703125</v>
      </c>
      <c r="I7">
        <v>-10.46088314056396</v>
      </c>
      <c r="J7">
        <v>-1.1241129636764531</v>
      </c>
      <c r="K7">
        <v>0.36390912532806402</v>
      </c>
      <c r="L7">
        <v>1.333626270294189</v>
      </c>
      <c r="M7">
        <v>-3.3886196613311772</v>
      </c>
      <c r="N7">
        <v>114.35101318359381</v>
      </c>
    </row>
    <row r="8" spans="1:14" x14ac:dyDescent="0.3">
      <c r="A8" s="1">
        <v>6</v>
      </c>
      <c r="B8">
        <v>1</v>
      </c>
      <c r="C8">
        <v>-1</v>
      </c>
      <c r="D8">
        <v>0.4296191930770874</v>
      </c>
      <c r="E8">
        <v>0</v>
      </c>
      <c r="F8">
        <v>3118.525634765625</v>
      </c>
      <c r="G8">
        <v>-15535.17578125</v>
      </c>
      <c r="H8">
        <v>-55360.01171875</v>
      </c>
      <c r="I8">
        <v>-14.246066093444821</v>
      </c>
      <c r="J8">
        <v>-1.9308146238327031</v>
      </c>
      <c r="K8">
        <v>0.72554326057434082</v>
      </c>
      <c r="L8">
        <v>1.9959356784820561</v>
      </c>
      <c r="M8">
        <v>-4.7865767478942871</v>
      </c>
      <c r="N8">
        <v>117.02439880371089</v>
      </c>
    </row>
    <row r="9" spans="1:14" x14ac:dyDescent="0.3">
      <c r="A9" s="1">
        <v>7</v>
      </c>
      <c r="B9">
        <v>1</v>
      </c>
      <c r="C9">
        <v>-1</v>
      </c>
      <c r="D9">
        <v>0.98915570974349976</v>
      </c>
      <c r="E9">
        <v>0</v>
      </c>
      <c r="F9">
        <v>3084.55712890625</v>
      </c>
      <c r="G9">
        <v>-15535.1357421875</v>
      </c>
      <c r="H9">
        <v>-55359.9375</v>
      </c>
      <c r="I9">
        <v>-18.137493133544918</v>
      </c>
      <c r="J9">
        <v>-3.0798623561859131</v>
      </c>
      <c r="K9">
        <v>1.3188596963882451</v>
      </c>
      <c r="L9">
        <v>2.9323937892913818</v>
      </c>
      <c r="M9">
        <v>-6.4920964241027832</v>
      </c>
      <c r="N9">
        <v>120.159538269043</v>
      </c>
    </row>
    <row r="10" spans="1:14" x14ac:dyDescent="0.3">
      <c r="A10" s="1">
        <v>8</v>
      </c>
      <c r="B10">
        <v>0.74913209676742554</v>
      </c>
      <c r="C10">
        <v>-0.33847036957740778</v>
      </c>
      <c r="D10">
        <v>0.63618844747543335</v>
      </c>
      <c r="E10">
        <v>0</v>
      </c>
      <c r="F10">
        <v>3044.792236328125</v>
      </c>
      <c r="G10">
        <v>-15535.091796875</v>
      </c>
      <c r="H10">
        <v>-55359.84765625</v>
      </c>
      <c r="I10">
        <v>-22.071439743041989</v>
      </c>
      <c r="J10">
        <v>-4.5847969055175781</v>
      </c>
      <c r="K10">
        <v>2.242229700088501</v>
      </c>
      <c r="L10">
        <v>4.2255215644836426</v>
      </c>
      <c r="M10">
        <v>-8.4348163604736328</v>
      </c>
      <c r="N10">
        <v>124.0208435058594</v>
      </c>
    </row>
    <row r="11" spans="1:14" x14ac:dyDescent="0.3">
      <c r="A11" s="1">
        <v>9</v>
      </c>
      <c r="B11">
        <v>0.53967362642288208</v>
      </c>
      <c r="C11">
        <v>-0.71175116300582886</v>
      </c>
      <c r="D11">
        <v>0.98629707098007202</v>
      </c>
      <c r="E11">
        <v>0</v>
      </c>
      <c r="F11">
        <v>2999.735595703125</v>
      </c>
      <c r="G11">
        <v>-15535.0458984375</v>
      </c>
      <c r="H11">
        <v>-55359.73828125</v>
      </c>
      <c r="I11">
        <v>-26.004940032958981</v>
      </c>
      <c r="J11">
        <v>-6.3125772476196289</v>
      </c>
      <c r="K11">
        <v>3.5565779209136958</v>
      </c>
      <c r="L11">
        <v>5.8728523254394531</v>
      </c>
      <c r="M11">
        <v>-10.36279296875</v>
      </c>
      <c r="N11">
        <v>128.50425720214841</v>
      </c>
    </row>
    <row r="12" spans="1:14" x14ac:dyDescent="0.3">
      <c r="A12" s="1">
        <v>10</v>
      </c>
      <c r="B12">
        <v>0.56763207912445068</v>
      </c>
      <c r="C12">
        <v>-0.46739542484283447</v>
      </c>
      <c r="D12">
        <v>0.56937086582183838</v>
      </c>
      <c r="E12">
        <v>0</v>
      </c>
      <c r="F12">
        <v>2949.353759765625</v>
      </c>
      <c r="G12">
        <v>-15534.998046875</v>
      </c>
      <c r="H12">
        <v>-55359.6171875</v>
      </c>
      <c r="I12">
        <v>-29.912637710571289</v>
      </c>
      <c r="J12">
        <v>-8.2317924499511719</v>
      </c>
      <c r="K12">
        <v>5.3563494682312012</v>
      </c>
      <c r="L12">
        <v>7.8711795806884766</v>
      </c>
      <c r="M12">
        <v>-12.217043876647949</v>
      </c>
      <c r="N12">
        <v>133.82463073730469</v>
      </c>
    </row>
    <row r="13" spans="1:14" x14ac:dyDescent="0.3">
      <c r="A13" s="1">
        <v>11</v>
      </c>
      <c r="B13">
        <v>0.77493596076965332</v>
      </c>
      <c r="C13">
        <v>-0.6503416895866394</v>
      </c>
      <c r="D13">
        <v>0.91502892971038818</v>
      </c>
      <c r="E13">
        <v>0</v>
      </c>
      <c r="F13">
        <v>2893.879150390625</v>
      </c>
      <c r="G13">
        <v>-15534.951171875</v>
      </c>
      <c r="H13">
        <v>-55359.48046875</v>
      </c>
      <c r="I13">
        <v>-33.780906677246087</v>
      </c>
      <c r="J13">
        <v>-10.091267585754389</v>
      </c>
      <c r="K13">
        <v>7.5519390106201172</v>
      </c>
      <c r="L13">
        <v>10.15465641021729</v>
      </c>
      <c r="M13">
        <v>-13.80852222442627</v>
      </c>
      <c r="N13">
        <v>139.57551574707031</v>
      </c>
    </row>
    <row r="14" spans="1:14" x14ac:dyDescent="0.3">
      <c r="A14" s="1">
        <v>12</v>
      </c>
      <c r="B14">
        <v>0.70305979251861572</v>
      </c>
      <c r="C14">
        <v>-0.65859872102737427</v>
      </c>
      <c r="D14">
        <v>0.23050181567668909</v>
      </c>
      <c r="E14">
        <v>0</v>
      </c>
      <c r="F14">
        <v>2832.008056640625</v>
      </c>
      <c r="G14">
        <v>-15534.904296875</v>
      </c>
      <c r="H14">
        <v>-55359.32421875</v>
      </c>
      <c r="I14">
        <v>-37.609260559082031</v>
      </c>
      <c r="J14">
        <v>-11.883225440979</v>
      </c>
      <c r="K14">
        <v>10.31561851501465</v>
      </c>
      <c r="L14">
        <v>12.781999588012701</v>
      </c>
      <c r="M14">
        <v>-15.136698722839361</v>
      </c>
      <c r="N14">
        <v>146.10661315917969</v>
      </c>
    </row>
    <row r="15" spans="1:14" x14ac:dyDescent="0.3">
      <c r="A15" s="1">
        <v>13</v>
      </c>
      <c r="B15">
        <v>0.45331746339797968</v>
      </c>
      <c r="C15">
        <v>-0.724251389503479</v>
      </c>
      <c r="D15">
        <v>0.53262895345687866</v>
      </c>
      <c r="E15">
        <v>0</v>
      </c>
      <c r="F15">
        <v>2764.430908203125</v>
      </c>
      <c r="G15">
        <v>-15534.857421875</v>
      </c>
      <c r="H15">
        <v>-55359.1484375</v>
      </c>
      <c r="I15">
        <v>-41.485240936279297</v>
      </c>
      <c r="J15">
        <v>-13.536290168762211</v>
      </c>
      <c r="K15">
        <v>13.6630744934082</v>
      </c>
      <c r="L15">
        <v>15.75293064117432</v>
      </c>
      <c r="M15">
        <v>-16.191511154174801</v>
      </c>
      <c r="N15">
        <v>153.25935363769531</v>
      </c>
    </row>
    <row r="16" spans="1:14" x14ac:dyDescent="0.3">
      <c r="A16" s="1">
        <v>14</v>
      </c>
      <c r="B16">
        <v>0.1564125865697861</v>
      </c>
      <c r="C16">
        <v>-0.5059325098991394</v>
      </c>
      <c r="D16">
        <v>0.84446686506271362</v>
      </c>
      <c r="E16">
        <v>0</v>
      </c>
      <c r="F16">
        <v>2694.66162109375</v>
      </c>
      <c r="G16">
        <v>-15534.8125</v>
      </c>
      <c r="H16">
        <v>-55358.9609375</v>
      </c>
      <c r="I16">
        <v>-45.140430450439453</v>
      </c>
      <c r="J16">
        <v>-14.790910720825201</v>
      </c>
      <c r="K16">
        <v>17.253421783447269</v>
      </c>
      <c r="L16">
        <v>18.727725982666019</v>
      </c>
      <c r="M16">
        <v>-16.824480056762699</v>
      </c>
      <c r="N16">
        <v>160.60038757324219</v>
      </c>
    </row>
    <row r="17" spans="1:14" x14ac:dyDescent="0.3">
      <c r="A17" s="1">
        <v>15</v>
      </c>
      <c r="B17">
        <v>0.8869856595993042</v>
      </c>
      <c r="C17">
        <v>-0.88195478916168213</v>
      </c>
      <c r="D17">
        <v>0.62382948398590088</v>
      </c>
      <c r="E17">
        <v>0</v>
      </c>
      <c r="F17">
        <v>2619.60888671875</v>
      </c>
      <c r="G17">
        <v>-15534.767578125</v>
      </c>
      <c r="H17">
        <v>-55358.75390625</v>
      </c>
      <c r="I17">
        <v>-48.749763488769531</v>
      </c>
      <c r="J17">
        <v>-15.436098098754879</v>
      </c>
      <c r="K17">
        <v>21.133586883544918</v>
      </c>
      <c r="L17">
        <v>21.785554885864261</v>
      </c>
      <c r="M17">
        <v>-16.842123031616211</v>
      </c>
      <c r="N17">
        <v>168.77375793457031</v>
      </c>
    </row>
    <row r="18" spans="1:14" x14ac:dyDescent="0.3">
      <c r="A18" s="1">
        <v>16</v>
      </c>
      <c r="B18">
        <v>0.59558123350143433</v>
      </c>
      <c r="C18">
        <v>9.7868278622627258E-2</v>
      </c>
      <c r="D18">
        <v>0.26064518094062811</v>
      </c>
      <c r="E18">
        <v>0</v>
      </c>
      <c r="F18">
        <v>2539.09375</v>
      </c>
      <c r="G18">
        <v>-15534.7216796875</v>
      </c>
      <c r="H18">
        <v>-55358.5390625</v>
      </c>
      <c r="I18">
        <v>-52.156333923339837</v>
      </c>
      <c r="J18">
        <v>-15.43013954162598</v>
      </c>
      <c r="K18">
        <v>25.260124206542969</v>
      </c>
      <c r="L18">
        <v>24.781478881835941</v>
      </c>
      <c r="M18">
        <v>-16.262470245361332</v>
      </c>
      <c r="N18">
        <v>177.84197998046881</v>
      </c>
    </row>
    <row r="19" spans="1:14" x14ac:dyDescent="0.3">
      <c r="A19" s="1">
        <v>17</v>
      </c>
      <c r="B19">
        <v>-0.65598899126052856</v>
      </c>
      <c r="C19">
        <v>0.41540798544883728</v>
      </c>
      <c r="D19">
        <v>-0.56167012453079224</v>
      </c>
      <c r="E19">
        <v>0.51965928077697754</v>
      </c>
      <c r="F19">
        <v>2455.2890625</v>
      </c>
      <c r="G19">
        <v>-15534.6708984375</v>
      </c>
      <c r="H19">
        <v>-55358.3125</v>
      </c>
      <c r="I19">
        <v>-55.439876556396477</v>
      </c>
      <c r="J19">
        <v>-14.629890441894529</v>
      </c>
      <c r="K19">
        <v>29.199520111083981</v>
      </c>
      <c r="L19">
        <v>27.533737182617191</v>
      </c>
      <c r="M19">
        <v>-14.90432071685791</v>
      </c>
      <c r="N19">
        <v>186.95857238769531</v>
      </c>
    </row>
    <row r="20" spans="1:14" x14ac:dyDescent="0.3">
      <c r="A20" s="1">
        <v>18</v>
      </c>
      <c r="B20">
        <v>-0.73705184459686279</v>
      </c>
      <c r="C20">
        <v>0.24676093459129331</v>
      </c>
      <c r="D20">
        <v>-1</v>
      </c>
      <c r="E20">
        <v>0.85640287399291992</v>
      </c>
      <c r="F20">
        <v>2369.67919921875</v>
      </c>
      <c r="G20">
        <v>-15534.3564453125</v>
      </c>
      <c r="H20">
        <v>-55358.48828125</v>
      </c>
      <c r="I20">
        <v>-58.377677917480469</v>
      </c>
      <c r="J20">
        <v>-12.55626201629639</v>
      </c>
      <c r="K20">
        <v>32.360336303710938</v>
      </c>
      <c r="L20">
        <v>28.64908599853516</v>
      </c>
      <c r="M20">
        <v>-12.111312866210939</v>
      </c>
      <c r="N20">
        <v>196.70881652832031</v>
      </c>
    </row>
    <row r="21" spans="1:14" x14ac:dyDescent="0.3">
      <c r="A21" s="1">
        <v>19</v>
      </c>
      <c r="B21">
        <v>-1</v>
      </c>
      <c r="C21">
        <v>1</v>
      </c>
      <c r="D21">
        <v>-1</v>
      </c>
      <c r="E21">
        <v>1</v>
      </c>
      <c r="F21">
        <v>2282.43701171875</v>
      </c>
      <c r="G21">
        <v>-15533.359375</v>
      </c>
      <c r="H21">
        <v>-55359.59765625</v>
      </c>
      <c r="I21">
        <v>-60.487590789794922</v>
      </c>
      <c r="J21">
        <v>-9.9908790588378906</v>
      </c>
      <c r="K21">
        <v>32.869556427001953</v>
      </c>
      <c r="L21">
        <v>26.60038948059082</v>
      </c>
      <c r="M21">
        <v>-8.8576688766479492</v>
      </c>
      <c r="N21">
        <v>205.3741760253906</v>
      </c>
    </row>
    <row r="22" spans="1:14" x14ac:dyDescent="0.3">
      <c r="A22" s="1">
        <v>20</v>
      </c>
      <c r="B22">
        <v>-1</v>
      </c>
      <c r="C22">
        <v>4.9422681331634521E-2</v>
      </c>
      <c r="D22">
        <v>-1</v>
      </c>
      <c r="E22">
        <v>0.56612575054168701</v>
      </c>
      <c r="F22">
        <v>2198.892333984375</v>
      </c>
      <c r="G22">
        <v>-15531.3037109375</v>
      </c>
      <c r="H22">
        <v>-55361.7109375</v>
      </c>
      <c r="I22">
        <v>-61.655845642089837</v>
      </c>
      <c r="J22">
        <v>-5.2055187225341797</v>
      </c>
      <c r="K22">
        <v>29.207439422607418</v>
      </c>
      <c r="L22">
        <v>20.12917327880859</v>
      </c>
      <c r="M22">
        <v>-3.2975859642028809</v>
      </c>
      <c r="N22">
        <v>213.19242858886719</v>
      </c>
    </row>
    <row r="23" spans="1:14" x14ac:dyDescent="0.3">
      <c r="A23" s="1">
        <v>21</v>
      </c>
      <c r="B23">
        <v>-0.88054674863815308</v>
      </c>
      <c r="C23">
        <v>-0.55804944038391113</v>
      </c>
      <c r="D23">
        <v>0.71995162963867188</v>
      </c>
      <c r="E23">
        <v>0</v>
      </c>
      <c r="F23">
        <v>2110.7548828125</v>
      </c>
      <c r="G23">
        <v>-15528.18359375</v>
      </c>
      <c r="H23">
        <v>-55365.0390625</v>
      </c>
      <c r="I23">
        <v>-62.243621826171882</v>
      </c>
      <c r="J23">
        <v>1.209330558776855</v>
      </c>
      <c r="K23">
        <v>18.377975463867191</v>
      </c>
      <c r="L23">
        <v>8.2578210830688477</v>
      </c>
      <c r="M23">
        <v>1.8965427875518801</v>
      </c>
      <c r="N23">
        <v>220.1794738769531</v>
      </c>
    </row>
    <row r="24" spans="1:14" x14ac:dyDescent="0.3">
      <c r="A24" s="1">
        <v>22</v>
      </c>
      <c r="B24">
        <v>1</v>
      </c>
      <c r="C24">
        <v>-0.5365835428237915</v>
      </c>
      <c r="D24">
        <v>0.5955730676651001</v>
      </c>
      <c r="E24">
        <v>0</v>
      </c>
      <c r="F24">
        <v>2014.90869140625</v>
      </c>
      <c r="G24">
        <v>-15524.912109375</v>
      </c>
      <c r="H24">
        <v>-55368.05078125</v>
      </c>
      <c r="I24">
        <v>-62.925189971923828</v>
      </c>
      <c r="J24">
        <v>4.3695354461669922</v>
      </c>
      <c r="K24">
        <v>4.8667984008789063</v>
      </c>
      <c r="L24">
        <v>-3.2539644241333008</v>
      </c>
      <c r="M24">
        <v>3.6005311012268071</v>
      </c>
      <c r="N24">
        <v>226.28179931640619</v>
      </c>
    </row>
    <row r="25" spans="1:14" x14ac:dyDescent="0.3">
      <c r="A25" s="1">
        <v>23</v>
      </c>
      <c r="B25">
        <v>1</v>
      </c>
      <c r="C25">
        <v>-1</v>
      </c>
      <c r="D25">
        <v>0.61037713289260864</v>
      </c>
      <c r="E25">
        <v>0</v>
      </c>
      <c r="F25">
        <v>1921.946411132812</v>
      </c>
      <c r="G25">
        <v>-15521.8359375</v>
      </c>
      <c r="H25">
        <v>-55371.09765625</v>
      </c>
      <c r="I25">
        <v>-64.413627624511719</v>
      </c>
      <c r="J25">
        <v>4.0023126602172852</v>
      </c>
      <c r="K25">
        <v>-10.42444515228271</v>
      </c>
      <c r="L25">
        <v>-15.242152214050289</v>
      </c>
      <c r="M25">
        <v>2.3123807907104492</v>
      </c>
      <c r="N25">
        <v>233.3072204589844</v>
      </c>
    </row>
    <row r="26" spans="1:14" x14ac:dyDescent="0.3">
      <c r="A26" s="1">
        <v>24</v>
      </c>
      <c r="B26">
        <v>-0.10906610637903209</v>
      </c>
      <c r="C26">
        <v>-0.99468046426773071</v>
      </c>
      <c r="D26">
        <v>0.99092918634414673</v>
      </c>
      <c r="E26">
        <v>0</v>
      </c>
      <c r="F26">
        <v>1824.897705078125</v>
      </c>
      <c r="G26">
        <v>-15518.79296875</v>
      </c>
      <c r="H26">
        <v>-55374.1015625</v>
      </c>
      <c r="I26">
        <v>-66.576278686523438</v>
      </c>
      <c r="J26">
        <v>-1.0735015869140621</v>
      </c>
      <c r="K26">
        <v>-26.1712532043457</v>
      </c>
      <c r="L26">
        <v>-26.94658279418945</v>
      </c>
      <c r="M26">
        <v>-2.8635504245758061</v>
      </c>
      <c r="N26">
        <v>241.95506286621091</v>
      </c>
    </row>
    <row r="27" spans="1:14" x14ac:dyDescent="0.3">
      <c r="A27" s="1">
        <v>25</v>
      </c>
      <c r="B27">
        <v>0.67499417066574097</v>
      </c>
      <c r="C27">
        <v>-0.29747238755226141</v>
      </c>
      <c r="D27">
        <v>0.40388873219490051</v>
      </c>
      <c r="E27">
        <v>0.9398728609085083</v>
      </c>
      <c r="F27">
        <v>1724.087768554688</v>
      </c>
      <c r="G27">
        <v>-15515.8017578125</v>
      </c>
      <c r="H27">
        <v>-55377.046875</v>
      </c>
      <c r="I27">
        <v>-69.091300964355469</v>
      </c>
      <c r="J27">
        <v>-10.698135375976561</v>
      </c>
      <c r="K27">
        <v>-40.804645538330078</v>
      </c>
      <c r="L27">
        <v>-37.610668182373047</v>
      </c>
      <c r="M27">
        <v>-13.08395385742188</v>
      </c>
      <c r="N27">
        <v>253.5587463378906</v>
      </c>
    </row>
    <row r="28" spans="1:14" x14ac:dyDescent="0.3">
      <c r="A28" s="1">
        <v>26</v>
      </c>
      <c r="B28">
        <v>0.7198638916015625</v>
      </c>
      <c r="C28">
        <v>0.45096877217292791</v>
      </c>
      <c r="D28">
        <v>0.73181021213531494</v>
      </c>
      <c r="E28">
        <v>0.85679793357849121</v>
      </c>
      <c r="F28">
        <v>1622.104858398438</v>
      </c>
      <c r="G28">
        <v>-15513.7109375</v>
      </c>
      <c r="H28">
        <v>-55379.44921875</v>
      </c>
      <c r="I28">
        <v>-71.325286865234375</v>
      </c>
      <c r="J28">
        <v>-23.394195556640621</v>
      </c>
      <c r="K28">
        <v>-50.924102783203118</v>
      </c>
      <c r="L28">
        <v>-44.756519317626953</v>
      </c>
      <c r="M28">
        <v>-28.948699951171879</v>
      </c>
      <c r="N28">
        <v>267.56704711914063</v>
      </c>
    </row>
    <row r="29" spans="1:14" x14ac:dyDescent="0.3">
      <c r="A29" s="1">
        <v>27</v>
      </c>
      <c r="B29">
        <v>0.86340165138244629</v>
      </c>
      <c r="C29">
        <v>-1</v>
      </c>
      <c r="D29">
        <v>0.49430444836616522</v>
      </c>
      <c r="E29">
        <v>0.89167696237564087</v>
      </c>
      <c r="F29">
        <v>1520.811889648438</v>
      </c>
      <c r="G29">
        <v>-15513.130859375</v>
      </c>
      <c r="H29">
        <v>-55380.71875</v>
      </c>
      <c r="I29">
        <v>-72.647666931152344</v>
      </c>
      <c r="J29">
        <v>-35.173679351806641</v>
      </c>
      <c r="K29">
        <v>-55.306461334228523</v>
      </c>
      <c r="L29">
        <v>-47.087863922119141</v>
      </c>
      <c r="M29">
        <v>-45.89532470703125</v>
      </c>
      <c r="N29">
        <v>281.34661865234381</v>
      </c>
    </row>
    <row r="30" spans="1:14" x14ac:dyDescent="0.3">
      <c r="A30" s="1">
        <v>28</v>
      </c>
      <c r="B30">
        <v>1</v>
      </c>
      <c r="C30">
        <v>-1</v>
      </c>
      <c r="D30">
        <v>1</v>
      </c>
      <c r="E30">
        <v>0.8595384955406189</v>
      </c>
      <c r="F30">
        <v>1419.684204101562</v>
      </c>
      <c r="G30">
        <v>-15514.1298828125</v>
      </c>
      <c r="H30">
        <v>-55380.9765625</v>
      </c>
      <c r="I30">
        <v>-73.354530334472656</v>
      </c>
      <c r="J30">
        <v>-44.766551971435547</v>
      </c>
      <c r="K30">
        <v>-55.92657470703125</v>
      </c>
      <c r="L30">
        <v>-45.661464691162109</v>
      </c>
      <c r="M30">
        <v>-63.191410064697273</v>
      </c>
      <c r="N30">
        <v>290.64120483398438</v>
      </c>
    </row>
    <row r="31" spans="1:14" x14ac:dyDescent="0.3">
      <c r="A31" s="1">
        <v>29</v>
      </c>
      <c r="B31">
        <v>1</v>
      </c>
      <c r="C31">
        <v>-0.94410771131515503</v>
      </c>
      <c r="D31">
        <v>0.74006694555282593</v>
      </c>
      <c r="E31">
        <v>0</v>
      </c>
      <c r="F31">
        <v>1318.370239257812</v>
      </c>
      <c r="G31">
        <v>-15516.744140625</v>
      </c>
      <c r="H31">
        <v>-55380.3359375</v>
      </c>
      <c r="I31">
        <v>-73.706398010253906</v>
      </c>
      <c r="J31">
        <v>-51.6337890625</v>
      </c>
      <c r="K31">
        <v>-54.220111846923828</v>
      </c>
      <c r="L31">
        <v>-42.192710876464837</v>
      </c>
      <c r="M31">
        <v>-80.803916931152344</v>
      </c>
      <c r="N31">
        <v>293.67816162109381</v>
      </c>
    </row>
    <row r="32" spans="1:14" x14ac:dyDescent="0.3">
      <c r="A32" s="1">
        <v>30</v>
      </c>
      <c r="B32">
        <v>1</v>
      </c>
      <c r="C32">
        <v>-1</v>
      </c>
      <c r="D32">
        <v>0.2314822971820831</v>
      </c>
      <c r="E32">
        <v>0</v>
      </c>
      <c r="F32">
        <v>1216.100219726562</v>
      </c>
      <c r="G32">
        <v>-15519.94140625</v>
      </c>
      <c r="H32">
        <v>-55379.265625</v>
      </c>
      <c r="I32">
        <v>-74.05694580078125</v>
      </c>
      <c r="J32">
        <v>-54.138988494873047</v>
      </c>
      <c r="K32">
        <v>-51.517452239990227</v>
      </c>
      <c r="L32">
        <v>-38.804290771484382</v>
      </c>
      <c r="M32">
        <v>-97.679214477539063</v>
      </c>
      <c r="N32">
        <v>293.41159057617188</v>
      </c>
    </row>
    <row r="33" spans="1:14" x14ac:dyDescent="0.3">
      <c r="A33" s="1">
        <v>31</v>
      </c>
      <c r="B33">
        <v>0.24391897022724149</v>
      </c>
      <c r="C33">
        <v>1.9063618034124371E-2</v>
      </c>
      <c r="D33">
        <v>1</v>
      </c>
      <c r="E33">
        <v>0</v>
      </c>
      <c r="F33">
        <v>1112.4833984375</v>
      </c>
      <c r="G33">
        <v>-15522.9619140625</v>
      </c>
      <c r="H33">
        <v>-55378.20703125</v>
      </c>
      <c r="I33">
        <v>-74.611228942871094</v>
      </c>
      <c r="J33">
        <v>-50.831954956054688</v>
      </c>
      <c r="K33">
        <v>-50.127288818359382</v>
      </c>
      <c r="L33">
        <v>-36.738460540771477</v>
      </c>
      <c r="M33">
        <v>-113.96661376953119</v>
      </c>
      <c r="N33">
        <v>291.63711547851563</v>
      </c>
    </row>
    <row r="34" spans="1:14" x14ac:dyDescent="0.3">
      <c r="A34" s="1">
        <v>32</v>
      </c>
      <c r="B34">
        <v>0.94041752815246582</v>
      </c>
      <c r="C34">
        <v>0.87640601396560669</v>
      </c>
      <c r="D34">
        <v>0.5139809250831604</v>
      </c>
      <c r="E34">
        <v>0</v>
      </c>
      <c r="F34">
        <v>1007.343200683594</v>
      </c>
      <c r="G34">
        <v>-15525.8203125</v>
      </c>
      <c r="H34">
        <v>-55377.171875</v>
      </c>
      <c r="I34">
        <v>-75.367393493652344</v>
      </c>
      <c r="J34">
        <v>-42.911407470703118</v>
      </c>
      <c r="K34">
        <v>-49.990276336669922</v>
      </c>
      <c r="L34">
        <v>-35.865245819091797</v>
      </c>
      <c r="M34">
        <v>-129.576904296875</v>
      </c>
      <c r="N34">
        <v>288.94100952148438</v>
      </c>
    </row>
    <row r="35" spans="1:14" x14ac:dyDescent="0.3">
      <c r="A35" s="1">
        <v>33</v>
      </c>
      <c r="B35">
        <v>0.59937876462936401</v>
      </c>
      <c r="C35">
        <v>0.84785372018814087</v>
      </c>
      <c r="D35">
        <v>1</v>
      </c>
      <c r="E35">
        <v>0</v>
      </c>
      <c r="F35">
        <v>900.328857421875</v>
      </c>
      <c r="G35">
        <v>-15528.515625</v>
      </c>
      <c r="H35">
        <v>-55376.171875</v>
      </c>
      <c r="I35">
        <v>-76.31597900390625</v>
      </c>
      <c r="J35">
        <v>-32.104419708251953</v>
      </c>
      <c r="K35">
        <v>-51.394508361816413</v>
      </c>
      <c r="L35">
        <v>-36.227108001708977</v>
      </c>
      <c r="M35">
        <v>-143.7667541503906</v>
      </c>
      <c r="N35">
        <v>285.3162841796875</v>
      </c>
    </row>
    <row r="36" spans="1:14" x14ac:dyDescent="0.3">
      <c r="A36" s="1">
        <v>34</v>
      </c>
      <c r="B36">
        <v>0.58748310804367065</v>
      </c>
      <c r="C36">
        <v>0.6301841139793396</v>
      </c>
      <c r="D36">
        <v>0.79218107461929321</v>
      </c>
      <c r="E36">
        <v>0</v>
      </c>
      <c r="F36">
        <v>791.63665771484375</v>
      </c>
      <c r="G36">
        <v>-15531.1552734375</v>
      </c>
      <c r="H36">
        <v>-55375.171875</v>
      </c>
      <c r="I36">
        <v>-77.431877136230469</v>
      </c>
      <c r="J36">
        <v>-20.144435882568359</v>
      </c>
      <c r="K36">
        <v>-54.145599365234382</v>
      </c>
      <c r="L36">
        <v>-37.69696044921875</v>
      </c>
      <c r="M36">
        <v>-156.5909118652344</v>
      </c>
      <c r="N36">
        <v>280.04556274414063</v>
      </c>
    </row>
    <row r="37" spans="1:14" x14ac:dyDescent="0.3">
      <c r="A37" s="1">
        <v>35</v>
      </c>
      <c r="B37">
        <v>0.80168718099594116</v>
      </c>
      <c r="C37">
        <v>1</v>
      </c>
      <c r="D37">
        <v>0.85014879703521729</v>
      </c>
      <c r="E37">
        <v>0</v>
      </c>
      <c r="F37">
        <v>681.092529296875</v>
      </c>
      <c r="G37">
        <v>-15533.7802734375</v>
      </c>
      <c r="H37">
        <v>-55374.16015625</v>
      </c>
      <c r="I37">
        <v>-78.656723022460938</v>
      </c>
      <c r="J37">
        <v>-9.1135959625244141</v>
      </c>
      <c r="K37">
        <v>-58.344139099121087</v>
      </c>
      <c r="L37">
        <v>-40.552707672119141</v>
      </c>
      <c r="M37">
        <v>-167.8036804199219</v>
      </c>
      <c r="N37">
        <v>272.78741455078119</v>
      </c>
    </row>
    <row r="38" spans="1:14" x14ac:dyDescent="0.3">
      <c r="A38" s="1">
        <v>36</v>
      </c>
      <c r="B38">
        <v>1</v>
      </c>
      <c r="C38">
        <v>0.88471108675003052</v>
      </c>
      <c r="D38">
        <v>0.93368560075759888</v>
      </c>
      <c r="E38">
        <v>0</v>
      </c>
      <c r="F38">
        <v>568.7164306640625</v>
      </c>
      <c r="G38">
        <v>-15536.3837890625</v>
      </c>
      <c r="H38">
        <v>-55373.17578125</v>
      </c>
      <c r="I38">
        <v>-79.912467956542969</v>
      </c>
      <c r="J38">
        <v>-1.498975872993469</v>
      </c>
      <c r="K38">
        <v>-63.859603881835938</v>
      </c>
      <c r="L38">
        <v>-44.973892211914063</v>
      </c>
      <c r="M38">
        <v>-176.3497314453125</v>
      </c>
      <c r="N38">
        <v>263.5390625</v>
      </c>
    </row>
    <row r="39" spans="1:14" x14ac:dyDescent="0.3">
      <c r="A39" s="1">
        <v>37</v>
      </c>
      <c r="B39">
        <v>1</v>
      </c>
      <c r="C39">
        <v>0.90251278877258301</v>
      </c>
      <c r="D39">
        <v>0.72014302015304565</v>
      </c>
      <c r="E39">
        <v>0</v>
      </c>
      <c r="F39">
        <v>458.548095703125</v>
      </c>
      <c r="G39">
        <v>-15538.9130859375</v>
      </c>
      <c r="H39">
        <v>-55372.26953125</v>
      </c>
      <c r="I39">
        <v>-81.086341857910156</v>
      </c>
      <c r="J39">
        <v>0.49767887592315668</v>
      </c>
      <c r="K39">
        <v>-69.907447814941406</v>
      </c>
      <c r="L39">
        <v>-50.673744201660163</v>
      </c>
      <c r="M39">
        <v>179.63352966308591</v>
      </c>
      <c r="N39">
        <v>251.22198486328119</v>
      </c>
    </row>
    <row r="40" spans="1:14" x14ac:dyDescent="0.3">
      <c r="A40" s="1">
        <v>38</v>
      </c>
      <c r="B40">
        <v>0.17295268177986151</v>
      </c>
      <c r="C40">
        <v>-1</v>
      </c>
      <c r="D40">
        <v>0.65112209320068359</v>
      </c>
      <c r="E40">
        <v>0</v>
      </c>
      <c r="F40">
        <v>344.51507568359381</v>
      </c>
      <c r="G40">
        <v>-15541.5791015625</v>
      </c>
      <c r="H40">
        <v>-55371.359375</v>
      </c>
      <c r="I40">
        <v>-82.234565734863281</v>
      </c>
      <c r="J40">
        <v>-3.675101518630981</v>
      </c>
      <c r="K40">
        <v>-75.617195129394531</v>
      </c>
      <c r="L40">
        <v>-57.472816467285163</v>
      </c>
      <c r="M40">
        <v>-177.629150390625</v>
      </c>
      <c r="N40">
        <v>232.9461669921875</v>
      </c>
    </row>
    <row r="41" spans="1:14" x14ac:dyDescent="0.3">
      <c r="A41" s="1">
        <v>39</v>
      </c>
      <c r="B41">
        <v>0.96243780851364136</v>
      </c>
      <c r="C41">
        <v>-1</v>
      </c>
      <c r="D41">
        <v>-3.4566052258014679E-2</v>
      </c>
      <c r="E41">
        <v>0</v>
      </c>
      <c r="F41">
        <v>227.1850280761719</v>
      </c>
      <c r="G41">
        <v>-15544.2314453125</v>
      </c>
      <c r="H41">
        <v>-55370.32421875</v>
      </c>
      <c r="I41">
        <v>-83.294937133789063</v>
      </c>
      <c r="J41">
        <v>-12.855058670043951</v>
      </c>
      <c r="K41">
        <v>-79.146415710449219</v>
      </c>
      <c r="L41">
        <v>-63.191745758056641</v>
      </c>
      <c r="M41">
        <v>-165.17610168457031</v>
      </c>
      <c r="N41">
        <v>205.2899475097656</v>
      </c>
    </row>
    <row r="42" spans="1:14" x14ac:dyDescent="0.3">
      <c r="A42" s="1">
        <v>40</v>
      </c>
      <c r="B42">
        <v>0.86918222904205322</v>
      </c>
      <c r="C42">
        <v>-0.77897799015045166</v>
      </c>
      <c r="D42">
        <v>0.94953244924545288</v>
      </c>
      <c r="E42">
        <v>0</v>
      </c>
      <c r="F42">
        <v>110.3893280029297</v>
      </c>
      <c r="G42">
        <v>-15546.728515625</v>
      </c>
      <c r="H42">
        <v>-55369.0625</v>
      </c>
      <c r="I42">
        <v>-84.247848510742188</v>
      </c>
      <c r="J42">
        <v>-25.752006530761719</v>
      </c>
      <c r="K42">
        <v>-79.041793823242188</v>
      </c>
      <c r="L42">
        <v>-64.792098999023438</v>
      </c>
      <c r="M42">
        <v>-143.71209716796881</v>
      </c>
      <c r="N42">
        <v>170.23979187011719</v>
      </c>
    </row>
    <row r="43" spans="1:14" x14ac:dyDescent="0.3">
      <c r="A43" s="1">
        <v>41</v>
      </c>
      <c r="B43">
        <v>0.65621083974838257</v>
      </c>
      <c r="C43">
        <v>-0.34187120199203491</v>
      </c>
      <c r="D43">
        <v>1</v>
      </c>
      <c r="E43">
        <v>0</v>
      </c>
      <c r="F43">
        <v>0</v>
      </c>
      <c r="G43">
        <v>-15548.974609375</v>
      </c>
      <c r="H43">
        <v>-55367.625</v>
      </c>
      <c r="I43">
        <v>-85.078018188476563</v>
      </c>
      <c r="J43">
        <v>-41.168807983398438</v>
      </c>
      <c r="K43">
        <v>-73.701622009277344</v>
      </c>
      <c r="L43">
        <v>-59.814933776855469</v>
      </c>
      <c r="M43">
        <v>-122.7206115722656</v>
      </c>
      <c r="N43">
        <v>136.37841796875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3209.872314453125</v>
      </c>
      <c r="G2">
        <v>-15535.291015625</v>
      </c>
      <c r="H2">
        <v>-55360.15625</v>
      </c>
      <c r="I2">
        <v>-3.1424139160662889E-3</v>
      </c>
      <c r="J2">
        <v>3.282446414232254E-2</v>
      </c>
      <c r="K2">
        <v>-1.285042706876993E-2</v>
      </c>
      <c r="L2">
        <v>0.18336962163448331</v>
      </c>
      <c r="M2">
        <v>-0.55245351791381836</v>
      </c>
      <c r="N2">
        <v>109.7712097167969</v>
      </c>
    </row>
    <row r="3" spans="1:14" x14ac:dyDescent="0.3">
      <c r="A3" s="1">
        <v>1</v>
      </c>
      <c r="B3">
        <v>0.77400130033493042</v>
      </c>
      <c r="C3">
        <v>-0.56276768445968628</v>
      </c>
      <c r="D3">
        <v>0.13470405340194699</v>
      </c>
      <c r="E3">
        <v>0</v>
      </c>
      <c r="F3">
        <v>3208.30029296875</v>
      </c>
      <c r="G3">
        <v>-15535.2900390625</v>
      </c>
      <c r="H3">
        <v>-55360.140625</v>
      </c>
      <c r="I3">
        <v>-0.2216299772262573</v>
      </c>
      <c r="J3">
        <v>2.780937030911446E-2</v>
      </c>
      <c r="K3">
        <v>-1.8590930849313739E-2</v>
      </c>
      <c r="L3">
        <v>0.17834973335266111</v>
      </c>
      <c r="M3">
        <v>-0.53187072277069092</v>
      </c>
      <c r="N3">
        <v>109.7777481079102</v>
      </c>
    </row>
    <row r="4" spans="1:14" x14ac:dyDescent="0.3">
      <c r="A4" s="1">
        <v>2</v>
      </c>
      <c r="B4">
        <v>0.8864406943321228</v>
      </c>
      <c r="C4">
        <v>-1</v>
      </c>
      <c r="D4">
        <v>0.57745808362960815</v>
      </c>
      <c r="E4">
        <v>0</v>
      </c>
      <c r="F4">
        <v>3201.300537109375</v>
      </c>
      <c r="G4">
        <v>-15535.2861328125</v>
      </c>
      <c r="H4">
        <v>-55360.10546875</v>
      </c>
      <c r="I4">
        <v>-1.5124526023864751</v>
      </c>
      <c r="J4">
        <v>2.381131052970886E-4</v>
      </c>
      <c r="K4">
        <v>-1.01609006524086E-2</v>
      </c>
      <c r="L4">
        <v>0.27568536996841431</v>
      </c>
      <c r="M4">
        <v>-0.65900588035583496</v>
      </c>
      <c r="N4">
        <v>109.89939880371089</v>
      </c>
    </row>
    <row r="5" spans="1:14" x14ac:dyDescent="0.3">
      <c r="A5" s="1">
        <v>3</v>
      </c>
      <c r="B5">
        <v>0.53901189565658569</v>
      </c>
      <c r="C5">
        <v>-0.71450239419937134</v>
      </c>
      <c r="D5">
        <v>1</v>
      </c>
      <c r="E5">
        <v>0</v>
      </c>
      <c r="F5">
        <v>3188.73486328125</v>
      </c>
      <c r="G5">
        <v>-15535.27734375</v>
      </c>
      <c r="H5">
        <v>-55360.0546875</v>
      </c>
      <c r="I5">
        <v>-3.897602796554565</v>
      </c>
      <c r="J5">
        <v>-0.12113653868436811</v>
      </c>
      <c r="K5">
        <v>5.2940815687179572E-2</v>
      </c>
      <c r="L5">
        <v>0.55354392528533936</v>
      </c>
      <c r="M5">
        <v>-1.1292932033538821</v>
      </c>
      <c r="N5">
        <v>110.4728469848633</v>
      </c>
    </row>
    <row r="6" spans="1:14" x14ac:dyDescent="0.3">
      <c r="A6" s="1">
        <v>4</v>
      </c>
      <c r="B6">
        <v>0.98833584785461426</v>
      </c>
      <c r="C6">
        <v>-0.30340182781219482</v>
      </c>
      <c r="D6">
        <v>1</v>
      </c>
      <c r="E6">
        <v>0</v>
      </c>
      <c r="F6">
        <v>3170.638916015625</v>
      </c>
      <c r="G6">
        <v>-15535.265625</v>
      </c>
      <c r="H6">
        <v>-55359.9921875</v>
      </c>
      <c r="I6">
        <v>-7.0238890647888184</v>
      </c>
      <c r="J6">
        <v>-0.39697057008743292</v>
      </c>
      <c r="K6">
        <v>0.19998070597648621</v>
      </c>
      <c r="L6">
        <v>0.98884445428848267</v>
      </c>
      <c r="M6">
        <v>-1.903851985931396</v>
      </c>
      <c r="N6">
        <v>111.87095642089839</v>
      </c>
    </row>
    <row r="7" spans="1:14" x14ac:dyDescent="0.3">
      <c r="A7" s="1">
        <v>5</v>
      </c>
      <c r="B7">
        <v>0.41136825084686279</v>
      </c>
      <c r="C7">
        <v>-0.35341089963912958</v>
      </c>
      <c r="D7">
        <v>0.67557930946350098</v>
      </c>
      <c r="E7">
        <v>0</v>
      </c>
      <c r="F7">
        <v>3147.016845703125</v>
      </c>
      <c r="G7">
        <v>-15535.2490234375</v>
      </c>
      <c r="H7">
        <v>-55359.91015625</v>
      </c>
      <c r="I7">
        <v>-10.585042953491209</v>
      </c>
      <c r="J7">
        <v>-0.82662284374237061</v>
      </c>
      <c r="K7">
        <v>0.48590987920761108</v>
      </c>
      <c r="L7">
        <v>1.6379357576370239</v>
      </c>
      <c r="M7">
        <v>-2.804660558700562</v>
      </c>
      <c r="N7">
        <v>114.1590957641602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3117.907470703125</v>
      </c>
      <c r="G8">
        <v>-15535.228515625</v>
      </c>
      <c r="H8">
        <v>-55359.81640625</v>
      </c>
      <c r="I8">
        <v>-14.371566772460939</v>
      </c>
      <c r="J8">
        <v>-1.407130241394043</v>
      </c>
      <c r="K8">
        <v>0.93525815010070801</v>
      </c>
      <c r="L8">
        <v>2.4697709083557129</v>
      </c>
      <c r="M8">
        <v>-3.7598831653594971</v>
      </c>
      <c r="N8">
        <v>117.1419982910156</v>
      </c>
    </row>
    <row r="9" spans="1:14" x14ac:dyDescent="0.3">
      <c r="A9" s="1">
        <v>7</v>
      </c>
      <c r="B9">
        <v>0.68264317512512207</v>
      </c>
      <c r="C9">
        <v>-0.59286755323410034</v>
      </c>
      <c r="D9">
        <v>0.91489344835281372</v>
      </c>
      <c r="E9">
        <v>0</v>
      </c>
      <c r="F9">
        <v>3083.323486328125</v>
      </c>
      <c r="G9">
        <v>-15535.2041015625</v>
      </c>
      <c r="H9">
        <v>-55359.70703125</v>
      </c>
      <c r="I9">
        <v>-18.26983642578125</v>
      </c>
      <c r="J9">
        <v>-2.2105057239532471</v>
      </c>
      <c r="K9">
        <v>1.6243084669113159</v>
      </c>
      <c r="L9">
        <v>3.5461020469665532</v>
      </c>
      <c r="M9">
        <v>-4.8952703475952148</v>
      </c>
      <c r="N9">
        <v>120.9473190307617</v>
      </c>
    </row>
    <row r="10" spans="1:14" x14ac:dyDescent="0.3">
      <c r="A10" s="1">
        <v>8</v>
      </c>
      <c r="B10">
        <v>0.24840512871742251</v>
      </c>
      <c r="C10">
        <v>-1</v>
      </c>
      <c r="D10">
        <v>0.62893879413604736</v>
      </c>
      <c r="E10">
        <v>0</v>
      </c>
      <c r="F10">
        <v>3043.387451171875</v>
      </c>
      <c r="G10">
        <v>-15535.1767578125</v>
      </c>
      <c r="H10">
        <v>-55359.58203125</v>
      </c>
      <c r="I10">
        <v>-22.203718185424801</v>
      </c>
      <c r="J10">
        <v>-3.2095458507537842</v>
      </c>
      <c r="K10">
        <v>2.6076545715332031</v>
      </c>
      <c r="L10">
        <v>4.901512622833252</v>
      </c>
      <c r="M10">
        <v>-6.1095805168151864</v>
      </c>
      <c r="N10">
        <v>125.5818557739258</v>
      </c>
    </row>
    <row r="11" spans="1:14" x14ac:dyDescent="0.3">
      <c r="A11" s="1">
        <v>9</v>
      </c>
      <c r="B11">
        <v>0.67390668392181396</v>
      </c>
      <c r="C11">
        <v>-1</v>
      </c>
      <c r="D11">
        <v>-7.3600281029939651E-4</v>
      </c>
      <c r="E11">
        <v>0</v>
      </c>
      <c r="F11">
        <v>2998.11474609375</v>
      </c>
      <c r="G11">
        <v>-15535.1455078125</v>
      </c>
      <c r="H11">
        <v>-55359.4375</v>
      </c>
      <c r="I11">
        <v>-26.13582801818848</v>
      </c>
      <c r="J11">
        <v>-4.4138855934143066</v>
      </c>
      <c r="K11">
        <v>3.882967472076416</v>
      </c>
      <c r="L11">
        <v>6.4478421211242676</v>
      </c>
      <c r="M11">
        <v>-7.4002652168273926</v>
      </c>
      <c r="N11">
        <v>130.80815124511719</v>
      </c>
    </row>
    <row r="12" spans="1:14" x14ac:dyDescent="0.3">
      <c r="A12" s="1">
        <v>10</v>
      </c>
      <c r="B12">
        <v>0.75241434574127197</v>
      </c>
      <c r="C12">
        <v>-0.93037021160125732</v>
      </c>
      <c r="D12">
        <v>0.861724853515625</v>
      </c>
      <c r="E12">
        <v>0</v>
      </c>
      <c r="F12">
        <v>2947.602294921875</v>
      </c>
      <c r="G12">
        <v>-15535.11328125</v>
      </c>
      <c r="H12">
        <v>-55359.28125</v>
      </c>
      <c r="I12">
        <v>-30.042266845703121</v>
      </c>
      <c r="J12">
        <v>-5.8585448265075684</v>
      </c>
      <c r="K12">
        <v>5.4786362648010254</v>
      </c>
      <c r="L12">
        <v>8.1683282852172852</v>
      </c>
      <c r="M12">
        <v>-8.816889762878418</v>
      </c>
      <c r="N12">
        <v>136.16334533691409</v>
      </c>
    </row>
    <row r="13" spans="1:14" x14ac:dyDescent="0.3">
      <c r="A13" s="1">
        <v>11</v>
      </c>
      <c r="B13">
        <v>0.29364624619483948</v>
      </c>
      <c r="C13">
        <v>-0.59545654058456421</v>
      </c>
      <c r="D13">
        <v>1</v>
      </c>
      <c r="E13">
        <v>0</v>
      </c>
      <c r="F13">
        <v>2891.93017578125</v>
      </c>
      <c r="G13">
        <v>-15535.078125</v>
      </c>
      <c r="H13">
        <v>-55359.109375</v>
      </c>
      <c r="I13">
        <v>-33.912937164306641</v>
      </c>
      <c r="J13">
        <v>-7.4475269317626953</v>
      </c>
      <c r="K13">
        <v>7.4900469779968262</v>
      </c>
      <c r="L13">
        <v>10.15309524536133</v>
      </c>
      <c r="M13">
        <v>-10.23325729370117</v>
      </c>
      <c r="N13">
        <v>142.1126403808594</v>
      </c>
    </row>
    <row r="14" spans="1:14" x14ac:dyDescent="0.3">
      <c r="A14" s="1">
        <v>12</v>
      </c>
      <c r="B14">
        <v>0.71073895692825317</v>
      </c>
      <c r="C14">
        <v>-1</v>
      </c>
      <c r="D14">
        <v>0.28807145357131958</v>
      </c>
      <c r="E14">
        <v>0</v>
      </c>
      <c r="F14">
        <v>2831.16015625</v>
      </c>
      <c r="G14">
        <v>-15535.041015625</v>
      </c>
      <c r="H14">
        <v>-55358.91796875</v>
      </c>
      <c r="I14">
        <v>-37.724067687988281</v>
      </c>
      <c r="J14">
        <v>-8.96319580078125</v>
      </c>
      <c r="K14">
        <v>9.9300689697265625</v>
      </c>
      <c r="L14">
        <v>12.39973735809326</v>
      </c>
      <c r="M14">
        <v>-11.39190769195557</v>
      </c>
      <c r="N14">
        <v>148.92454528808591</v>
      </c>
    </row>
    <row r="15" spans="1:14" x14ac:dyDescent="0.3">
      <c r="A15" s="1">
        <v>13</v>
      </c>
      <c r="B15">
        <v>0.90989804267883301</v>
      </c>
      <c r="C15">
        <v>-1</v>
      </c>
      <c r="D15">
        <v>0.73131614923477173</v>
      </c>
      <c r="E15">
        <v>0</v>
      </c>
      <c r="F15">
        <v>2765.474365234375</v>
      </c>
      <c r="G15">
        <v>-15535.00390625</v>
      </c>
      <c r="H15">
        <v>-55358.71484375</v>
      </c>
      <c r="I15">
        <v>-41.470703125</v>
      </c>
      <c r="J15">
        <v>-10.393941879272459</v>
      </c>
      <c r="K15">
        <v>12.759048461914061</v>
      </c>
      <c r="L15">
        <v>14.81824779510498</v>
      </c>
      <c r="M15">
        <v>-12.348445892333981</v>
      </c>
      <c r="N15">
        <v>156.17753601074219</v>
      </c>
    </row>
    <row r="16" spans="1:14" x14ac:dyDescent="0.3">
      <c r="A16" s="1">
        <v>14</v>
      </c>
      <c r="B16">
        <v>0.46781322360038757</v>
      </c>
      <c r="C16">
        <v>-0.5021483302116394</v>
      </c>
      <c r="D16">
        <v>0.89283043146133423</v>
      </c>
      <c r="E16">
        <v>0</v>
      </c>
      <c r="F16">
        <v>2697.930419921875</v>
      </c>
      <c r="G16">
        <v>-15534.966796875</v>
      </c>
      <c r="H16">
        <v>-55358.5</v>
      </c>
      <c r="I16">
        <v>-44.992832183837891</v>
      </c>
      <c r="J16">
        <v>-11.58150100708008</v>
      </c>
      <c r="K16">
        <v>15.867836952209471</v>
      </c>
      <c r="L16">
        <v>17.332498550415039</v>
      </c>
      <c r="M16">
        <v>-13.027491569519039</v>
      </c>
      <c r="N16">
        <v>163.71318054199219</v>
      </c>
    </row>
    <row r="17" spans="1:14" x14ac:dyDescent="0.3">
      <c r="A17" s="1">
        <v>15</v>
      </c>
      <c r="B17">
        <v>0.99378883838653564</v>
      </c>
      <c r="C17">
        <v>-0.95410054922103882</v>
      </c>
      <c r="D17">
        <v>0.93064391613006592</v>
      </c>
      <c r="E17">
        <v>0</v>
      </c>
      <c r="F17">
        <v>2622.9619140625</v>
      </c>
      <c r="G17">
        <v>-15534.92578125</v>
      </c>
      <c r="H17">
        <v>-55358.265625</v>
      </c>
      <c r="I17">
        <v>-48.569427490234382</v>
      </c>
      <c r="J17">
        <v>-12.285060882568359</v>
      </c>
      <c r="K17">
        <v>19.44399261474609</v>
      </c>
      <c r="L17">
        <v>20.078876495361332</v>
      </c>
      <c r="M17">
        <v>-13.17029285430908</v>
      </c>
      <c r="N17">
        <v>172.45037841796881</v>
      </c>
    </row>
    <row r="18" spans="1:14" x14ac:dyDescent="0.3">
      <c r="A18" s="1">
        <v>16</v>
      </c>
      <c r="B18">
        <v>0.64139580726623535</v>
      </c>
      <c r="C18">
        <v>-0.72860175371170044</v>
      </c>
      <c r="D18">
        <v>1</v>
      </c>
      <c r="E18">
        <v>0</v>
      </c>
      <c r="F18">
        <v>2543.658203125</v>
      </c>
      <c r="G18">
        <v>-15534.8818359375</v>
      </c>
      <c r="H18">
        <v>-55358.015625</v>
      </c>
      <c r="I18">
        <v>-52.028953552246087</v>
      </c>
      <c r="J18">
        <v>-12.296298027038571</v>
      </c>
      <c r="K18">
        <v>23.268245697021481</v>
      </c>
      <c r="L18">
        <v>22.878488540649411</v>
      </c>
      <c r="M18">
        <v>-12.64608192443848</v>
      </c>
      <c r="N18">
        <v>182.2175598144531</v>
      </c>
    </row>
    <row r="19" spans="1:14" x14ac:dyDescent="0.3">
      <c r="A19" s="1">
        <v>17</v>
      </c>
      <c r="B19">
        <v>-0.44745084643363953</v>
      </c>
      <c r="C19">
        <v>-0.9082520604133606</v>
      </c>
      <c r="D19">
        <v>-0.88421487808227539</v>
      </c>
      <c r="E19">
        <v>0</v>
      </c>
      <c r="F19">
        <v>2454.330810546875</v>
      </c>
      <c r="G19">
        <v>-15534.828125</v>
      </c>
      <c r="H19">
        <v>-55357.734375</v>
      </c>
      <c r="I19">
        <v>-55.576465606689453</v>
      </c>
      <c r="J19">
        <v>-11.3314208984375</v>
      </c>
      <c r="K19">
        <v>27.357931137084961</v>
      </c>
      <c r="L19">
        <v>25.725322723388668</v>
      </c>
      <c r="M19">
        <v>-11.184962272644039</v>
      </c>
      <c r="N19">
        <v>193.80677795410159</v>
      </c>
    </row>
    <row r="20" spans="1:14" x14ac:dyDescent="0.3">
      <c r="A20" s="1">
        <v>18</v>
      </c>
      <c r="B20">
        <v>-1</v>
      </c>
      <c r="C20">
        <v>0.5928463339805603</v>
      </c>
      <c r="D20">
        <v>9.1917328536510468E-2</v>
      </c>
      <c r="E20">
        <v>0.22946806252002719</v>
      </c>
      <c r="F20">
        <v>2366.68994140625</v>
      </c>
      <c r="G20">
        <v>-15534.7724609375</v>
      </c>
      <c r="H20">
        <v>-55357.46484375</v>
      </c>
      <c r="I20">
        <v>-58.797214508056641</v>
      </c>
      <c r="J20">
        <v>-10.071184158325201</v>
      </c>
      <c r="K20">
        <v>30.663356781005859</v>
      </c>
      <c r="L20">
        <v>27.69747161865234</v>
      </c>
      <c r="M20">
        <v>-9.5055656433105469</v>
      </c>
      <c r="N20">
        <v>204.6148681640625</v>
      </c>
    </row>
    <row r="21" spans="1:14" x14ac:dyDescent="0.3">
      <c r="A21" s="1">
        <v>19</v>
      </c>
      <c r="B21">
        <v>-1</v>
      </c>
      <c r="C21">
        <v>0.78402084112167358</v>
      </c>
      <c r="D21">
        <v>-0.8435286283493042</v>
      </c>
      <c r="E21">
        <v>0.87994104623794556</v>
      </c>
      <c r="F21">
        <v>2274.882080078125</v>
      </c>
      <c r="G21">
        <v>-15534.5576171875</v>
      </c>
      <c r="H21">
        <v>-55357.37109375</v>
      </c>
      <c r="I21">
        <v>-61.694259643554688</v>
      </c>
      <c r="J21">
        <v>-8.0832967758178711</v>
      </c>
      <c r="K21">
        <v>32.96728515625</v>
      </c>
      <c r="L21">
        <v>28.088510513305661</v>
      </c>
      <c r="M21">
        <v>-7.0435600280761719</v>
      </c>
      <c r="N21">
        <v>215.4315490722656</v>
      </c>
    </row>
    <row r="22" spans="1:14" x14ac:dyDescent="0.3">
      <c r="A22" s="1">
        <v>20</v>
      </c>
      <c r="B22">
        <v>-0.64728134870529175</v>
      </c>
      <c r="C22">
        <v>0.24121418595314029</v>
      </c>
      <c r="D22">
        <v>-1</v>
      </c>
      <c r="E22">
        <v>1</v>
      </c>
      <c r="F22">
        <v>2183.47119140625</v>
      </c>
      <c r="G22">
        <v>-15533.5205078125</v>
      </c>
      <c r="H22">
        <v>-55357.890625</v>
      </c>
      <c r="I22">
        <v>-64.061912536621094</v>
      </c>
      <c r="J22">
        <v>-3.6900978088378911</v>
      </c>
      <c r="K22">
        <v>31.834329605102539</v>
      </c>
      <c r="L22">
        <v>24.867002487182621</v>
      </c>
      <c r="M22">
        <v>-2.4256410598754878</v>
      </c>
      <c r="N22">
        <v>226.14532470703119</v>
      </c>
    </row>
    <row r="23" spans="1:14" x14ac:dyDescent="0.3">
      <c r="A23" s="1">
        <v>21</v>
      </c>
      <c r="B23">
        <v>-0.41416376829147339</v>
      </c>
      <c r="C23">
        <v>-0.60632061958312988</v>
      </c>
      <c r="D23">
        <v>0.43843814730644232</v>
      </c>
      <c r="E23">
        <v>0.61096417903900146</v>
      </c>
      <c r="F23">
        <v>2087.047119140625</v>
      </c>
      <c r="G23">
        <v>-15531.1474609375</v>
      </c>
      <c r="H23">
        <v>-55359.3125</v>
      </c>
      <c r="I23">
        <v>-65.428810119628906</v>
      </c>
      <c r="J23">
        <v>1.0109691619873049</v>
      </c>
      <c r="K23">
        <v>25.977203369140621</v>
      </c>
      <c r="L23">
        <v>17.186651229858398</v>
      </c>
      <c r="M23">
        <v>1.3739616870880129</v>
      </c>
      <c r="N23">
        <v>234.3066101074219</v>
      </c>
    </row>
    <row r="24" spans="1:14" x14ac:dyDescent="0.3">
      <c r="A24" s="1">
        <v>22</v>
      </c>
      <c r="B24">
        <v>1</v>
      </c>
      <c r="C24">
        <v>-0.74404299259185791</v>
      </c>
      <c r="D24">
        <v>0.44137734174728388</v>
      </c>
      <c r="E24">
        <v>0</v>
      </c>
      <c r="F24">
        <v>2003.641845703125</v>
      </c>
      <c r="G24">
        <v>-15528.45703125</v>
      </c>
      <c r="H24">
        <v>-55361.10546875</v>
      </c>
      <c r="I24">
        <v>-65.750473022460938</v>
      </c>
      <c r="J24">
        <v>2.839964628219604</v>
      </c>
      <c r="K24">
        <v>16.772037506103519</v>
      </c>
      <c r="L24">
        <v>8.2378854751586914</v>
      </c>
      <c r="M24">
        <v>1.798402786254883</v>
      </c>
      <c r="N24">
        <v>241.5698547363281</v>
      </c>
    </row>
    <row r="25" spans="1:14" x14ac:dyDescent="0.3">
      <c r="A25" s="1">
        <v>23</v>
      </c>
      <c r="B25">
        <v>0.33345547318458563</v>
      </c>
      <c r="C25">
        <v>-0.74079495668411255</v>
      </c>
      <c r="D25">
        <v>0.94166356325149536</v>
      </c>
      <c r="E25">
        <v>0</v>
      </c>
      <c r="F25">
        <v>1910.8828125</v>
      </c>
      <c r="G25">
        <v>-15525.4658203125</v>
      </c>
      <c r="H25">
        <v>-55363.16796875</v>
      </c>
      <c r="I25">
        <v>-66.087364196777344</v>
      </c>
      <c r="J25">
        <v>0.41279864311218262</v>
      </c>
      <c r="K25">
        <v>4.9555792808532706</v>
      </c>
      <c r="L25">
        <v>-1.6764340400695801</v>
      </c>
      <c r="M25">
        <v>-1.148317337036133</v>
      </c>
      <c r="N25">
        <v>249.3754577636719</v>
      </c>
    </row>
    <row r="26" spans="1:14" x14ac:dyDescent="0.3">
      <c r="A26" s="1">
        <v>24</v>
      </c>
      <c r="B26">
        <v>1</v>
      </c>
      <c r="C26">
        <v>-0.77243459224700928</v>
      </c>
      <c r="D26">
        <v>0.79986900091171265</v>
      </c>
      <c r="E26">
        <v>0.30774062871932978</v>
      </c>
      <c r="F26">
        <v>1815.494384765625</v>
      </c>
      <c r="G26">
        <v>-15522.5244140625</v>
      </c>
      <c r="H26">
        <v>-55365.1953125</v>
      </c>
      <c r="I26">
        <v>-67.2391357421875</v>
      </c>
      <c r="J26">
        <v>-6.0707988739013672</v>
      </c>
      <c r="K26">
        <v>-7.6734766960144043</v>
      </c>
      <c r="L26">
        <v>-11.069178581237789</v>
      </c>
      <c r="M26">
        <v>-7.0242176055908203</v>
      </c>
      <c r="N26">
        <v>258.03887939453119</v>
      </c>
    </row>
    <row r="27" spans="1:14" x14ac:dyDescent="0.3">
      <c r="A27" s="1">
        <v>25</v>
      </c>
      <c r="B27">
        <v>0.81624472141265869</v>
      </c>
      <c r="C27">
        <v>0.1174759343266487</v>
      </c>
      <c r="D27">
        <v>1</v>
      </c>
      <c r="E27">
        <v>0</v>
      </c>
      <c r="F27">
        <v>1716.63134765625</v>
      </c>
      <c r="G27">
        <v>-15519.7958984375</v>
      </c>
      <c r="H27">
        <v>-55367.171875</v>
      </c>
      <c r="I27">
        <v>-69.019538879394531</v>
      </c>
      <c r="J27">
        <v>-17.39084625244141</v>
      </c>
      <c r="K27">
        <v>-18.900970458984379</v>
      </c>
      <c r="L27">
        <v>-18.779483795166019</v>
      </c>
      <c r="M27">
        <v>-17.00633430480957</v>
      </c>
      <c r="N27">
        <v>267.73550415039063</v>
      </c>
    </row>
    <row r="28" spans="1:14" x14ac:dyDescent="0.3">
      <c r="A28" s="1">
        <v>26</v>
      </c>
      <c r="B28">
        <v>0.6761137843132019</v>
      </c>
      <c r="C28">
        <v>-1</v>
      </c>
      <c r="D28">
        <v>0.85149592161178589</v>
      </c>
      <c r="E28">
        <v>0.67356526851654053</v>
      </c>
      <c r="F28">
        <v>1614.37353515625</v>
      </c>
      <c r="G28">
        <v>-15517.251953125</v>
      </c>
      <c r="H28">
        <v>-55369.078125</v>
      </c>
      <c r="I28">
        <v>-70.999114990234375</v>
      </c>
      <c r="J28">
        <v>-31.340631484985352</v>
      </c>
      <c r="K28">
        <v>-27.61423492431641</v>
      </c>
      <c r="L28">
        <v>-24.3846549987793</v>
      </c>
      <c r="M28">
        <v>-29.604339599609379</v>
      </c>
      <c r="N28">
        <v>278.40188598632813</v>
      </c>
    </row>
    <row r="29" spans="1:14" x14ac:dyDescent="0.3">
      <c r="A29" s="1">
        <v>27</v>
      </c>
      <c r="B29">
        <v>1</v>
      </c>
      <c r="C29">
        <v>-1</v>
      </c>
      <c r="D29">
        <v>0.36689713597297668</v>
      </c>
      <c r="E29">
        <v>0.60980868339538574</v>
      </c>
      <c r="F29">
        <v>1509.843017578125</v>
      </c>
      <c r="G29">
        <v>-15515.2666015625</v>
      </c>
      <c r="H29">
        <v>-55370.73828125</v>
      </c>
      <c r="I29">
        <v>-72.859840393066406</v>
      </c>
      <c r="J29">
        <v>-47.025936126708977</v>
      </c>
      <c r="K29">
        <v>-32.845226287841797</v>
      </c>
      <c r="L29">
        <v>-27.12215614318848</v>
      </c>
      <c r="M29">
        <v>-46.304443359375</v>
      </c>
      <c r="N29">
        <v>288.61782836914063</v>
      </c>
    </row>
    <row r="30" spans="1:14" x14ac:dyDescent="0.3">
      <c r="A30" s="1">
        <v>28</v>
      </c>
      <c r="B30">
        <v>0.57835006713867188</v>
      </c>
      <c r="C30">
        <v>-0.90542954206466675</v>
      </c>
      <c r="D30">
        <v>0.40920057892799377</v>
      </c>
      <c r="E30">
        <v>1</v>
      </c>
      <c r="F30">
        <v>1412.071044921875</v>
      </c>
      <c r="G30">
        <v>-15514.2978515625</v>
      </c>
      <c r="H30">
        <v>-55371.86328125</v>
      </c>
      <c r="I30">
        <v>-74.010009765625</v>
      </c>
      <c r="J30">
        <v>-60.702812194824219</v>
      </c>
      <c r="K30">
        <v>-34.24505615234375</v>
      </c>
      <c r="L30">
        <v>-27.012802124023441</v>
      </c>
      <c r="M30">
        <v>-65.584579467773438</v>
      </c>
      <c r="N30">
        <v>295.90231323242188</v>
      </c>
    </row>
    <row r="31" spans="1:14" x14ac:dyDescent="0.3">
      <c r="A31" s="1">
        <v>29</v>
      </c>
      <c r="B31">
        <v>0.64077222347259521</v>
      </c>
      <c r="C31">
        <v>-0.76564842462539673</v>
      </c>
      <c r="D31">
        <v>0.30088865756988531</v>
      </c>
      <c r="E31">
        <v>0</v>
      </c>
      <c r="F31">
        <v>1309.280151367188</v>
      </c>
      <c r="G31">
        <v>-15514.533203125</v>
      </c>
      <c r="H31">
        <v>-55371.98046875</v>
      </c>
      <c r="I31">
        <v>-74.621086120605469</v>
      </c>
      <c r="J31">
        <v>-67.5819091796875</v>
      </c>
      <c r="K31">
        <v>-33.036998748779297</v>
      </c>
      <c r="L31">
        <v>-25.486557006835941</v>
      </c>
      <c r="M31">
        <v>-88.078147888183594</v>
      </c>
      <c r="N31">
        <v>299.90557861328119</v>
      </c>
    </row>
    <row r="32" spans="1:14" x14ac:dyDescent="0.3">
      <c r="A32" s="1">
        <v>30</v>
      </c>
      <c r="B32">
        <v>1</v>
      </c>
      <c r="C32">
        <v>0.43474933505058289</v>
      </c>
      <c r="D32">
        <v>0.74995875358581543</v>
      </c>
      <c r="E32">
        <v>0</v>
      </c>
      <c r="F32">
        <v>1205.930786132812</v>
      </c>
      <c r="G32">
        <v>-15515.2568359375</v>
      </c>
      <c r="H32">
        <v>-55371.37109375</v>
      </c>
      <c r="I32">
        <v>-74.977951049804688</v>
      </c>
      <c r="J32">
        <v>-63.707283020019531</v>
      </c>
      <c r="K32">
        <v>-31.482992172241211</v>
      </c>
      <c r="L32">
        <v>-24.081573486328121</v>
      </c>
      <c r="M32">
        <v>-111.9465637207031</v>
      </c>
      <c r="N32">
        <v>302.34222412109381</v>
      </c>
    </row>
    <row r="33" spans="1:14" x14ac:dyDescent="0.3">
      <c r="A33" s="1">
        <v>31</v>
      </c>
      <c r="B33">
        <v>0.89323031902313232</v>
      </c>
      <c r="C33">
        <v>0.93425661325454712</v>
      </c>
      <c r="D33">
        <v>1</v>
      </c>
      <c r="E33">
        <v>0</v>
      </c>
      <c r="F33">
        <v>1100.6103515625</v>
      </c>
      <c r="G33">
        <v>-15515.82421875</v>
      </c>
      <c r="H33">
        <v>-55370.703125</v>
      </c>
      <c r="I33">
        <v>-75.622344970703125</v>
      </c>
      <c r="J33">
        <v>-48.128105163574219</v>
      </c>
      <c r="K33">
        <v>-30.911087036132809</v>
      </c>
      <c r="L33">
        <v>-23.19478797912598</v>
      </c>
      <c r="M33">
        <v>-135.22471618652341</v>
      </c>
      <c r="N33">
        <v>304.11187744140619</v>
      </c>
    </row>
    <row r="34" spans="1:14" x14ac:dyDescent="0.3">
      <c r="A34" s="1">
        <v>32</v>
      </c>
      <c r="B34">
        <v>1</v>
      </c>
      <c r="C34">
        <v>0.83703958988189697</v>
      </c>
      <c r="D34">
        <v>1</v>
      </c>
      <c r="E34">
        <v>0</v>
      </c>
      <c r="F34">
        <v>992.73040771484375</v>
      </c>
      <c r="G34">
        <v>-15516.3369140625</v>
      </c>
      <c r="H34">
        <v>-55370.0078125</v>
      </c>
      <c r="I34">
        <v>-76.640586853027344</v>
      </c>
      <c r="J34">
        <v>-24.91690826416016</v>
      </c>
      <c r="K34">
        <v>-31.051239013671879</v>
      </c>
      <c r="L34">
        <v>-22.734649658203121</v>
      </c>
      <c r="M34">
        <v>-157.9082336425781</v>
      </c>
      <c r="N34">
        <v>305.32147216796881</v>
      </c>
    </row>
    <row r="35" spans="1:14" x14ac:dyDescent="0.3">
      <c r="A35" s="1">
        <v>33</v>
      </c>
      <c r="B35">
        <v>-0.8573949933052063</v>
      </c>
      <c r="C35">
        <v>1</v>
      </c>
      <c r="D35">
        <v>1</v>
      </c>
      <c r="E35">
        <v>0</v>
      </c>
      <c r="F35">
        <v>883.80621337890625</v>
      </c>
      <c r="G35">
        <v>-15516.8134765625</v>
      </c>
      <c r="H35">
        <v>-55369.3046875</v>
      </c>
      <c r="I35">
        <v>-78.022979736328125</v>
      </c>
      <c r="J35">
        <v>2.032517671585083</v>
      </c>
      <c r="K35">
        <v>-31.904914855957031</v>
      </c>
      <c r="L35">
        <v>-22.750553131103519</v>
      </c>
      <c r="M35">
        <v>-179.10284423828119</v>
      </c>
      <c r="N35">
        <v>305.68490600585938</v>
      </c>
    </row>
    <row r="36" spans="1:14" x14ac:dyDescent="0.3">
      <c r="A36" s="1">
        <v>34</v>
      </c>
      <c r="B36">
        <v>-0.97257286310195923</v>
      </c>
      <c r="C36">
        <v>0.51643812656402588</v>
      </c>
      <c r="D36">
        <v>0.66683369874954224</v>
      </c>
      <c r="E36">
        <v>0</v>
      </c>
      <c r="F36">
        <v>768.3792724609375</v>
      </c>
      <c r="G36">
        <v>-15517.302734375</v>
      </c>
      <c r="H36">
        <v>-55368.55859375</v>
      </c>
      <c r="I36">
        <v>-79.764930725097656</v>
      </c>
      <c r="J36">
        <v>29.95601654052734</v>
      </c>
      <c r="K36">
        <v>-33.62579345703125</v>
      </c>
      <c r="L36">
        <v>-23.380718231201168</v>
      </c>
      <c r="M36">
        <v>159.62939453125</v>
      </c>
      <c r="N36">
        <v>304.8900146484375</v>
      </c>
    </row>
    <row r="37" spans="1:14" x14ac:dyDescent="0.3">
      <c r="A37" s="1">
        <v>35</v>
      </c>
      <c r="B37">
        <v>3.684079647064209E-2</v>
      </c>
      <c r="C37">
        <v>-0.48962253332138062</v>
      </c>
      <c r="D37">
        <v>0.20541669428348541</v>
      </c>
      <c r="E37">
        <v>0</v>
      </c>
      <c r="F37">
        <v>651.4808349609375</v>
      </c>
      <c r="G37">
        <v>-15517.779296875</v>
      </c>
      <c r="H37">
        <v>-55367.8125</v>
      </c>
      <c r="I37">
        <v>-81.578666687011719</v>
      </c>
      <c r="J37">
        <v>52.872722625732422</v>
      </c>
      <c r="K37">
        <v>-36.77081298828125</v>
      </c>
      <c r="L37">
        <v>-25.003217697143551</v>
      </c>
      <c r="M37">
        <v>139.71388244628909</v>
      </c>
      <c r="N37">
        <v>303.20223999023438</v>
      </c>
    </row>
    <row r="38" spans="1:14" x14ac:dyDescent="0.3">
      <c r="A38" s="1">
        <v>36</v>
      </c>
      <c r="B38">
        <v>0.29912218451499939</v>
      </c>
      <c r="C38">
        <v>-0.95053082704544067</v>
      </c>
      <c r="D38">
        <v>1</v>
      </c>
      <c r="E38">
        <v>0</v>
      </c>
      <c r="F38">
        <v>536.09893798828125</v>
      </c>
      <c r="G38">
        <v>-15518.279296875</v>
      </c>
      <c r="H38">
        <v>-55367.1328125</v>
      </c>
      <c r="I38">
        <v>-83.322776794433594</v>
      </c>
      <c r="J38">
        <v>66.398887634277344</v>
      </c>
      <c r="K38">
        <v>-42.966754913330078</v>
      </c>
      <c r="L38">
        <v>-28.683040618896481</v>
      </c>
      <c r="M38">
        <v>120.6105194091797</v>
      </c>
      <c r="N38">
        <v>301.6192626953125</v>
      </c>
    </row>
    <row r="39" spans="1:14" x14ac:dyDescent="0.3">
      <c r="A39" s="1">
        <v>37</v>
      </c>
      <c r="B39">
        <v>0.9854089617729187</v>
      </c>
      <c r="C39">
        <v>-0.5194053053855896</v>
      </c>
      <c r="D39">
        <v>1</v>
      </c>
      <c r="E39">
        <v>0</v>
      </c>
      <c r="F39">
        <v>415.5548095703125</v>
      </c>
      <c r="G39">
        <v>-15518.96875</v>
      </c>
      <c r="H39">
        <v>-55366.6953125</v>
      </c>
      <c r="I39">
        <v>-84.723762512207031</v>
      </c>
      <c r="J39">
        <v>68.070083618164063</v>
      </c>
      <c r="K39">
        <v>-52.746059417724609</v>
      </c>
      <c r="L39">
        <v>-35.487155914306641</v>
      </c>
      <c r="M39">
        <v>104.1125564575195</v>
      </c>
      <c r="N39">
        <v>301.32327270507813</v>
      </c>
    </row>
    <row r="40" spans="1:14" x14ac:dyDescent="0.3">
      <c r="A40" s="1">
        <v>38</v>
      </c>
      <c r="B40">
        <v>0.77272802591323853</v>
      </c>
      <c r="C40">
        <v>-0.61495620012283325</v>
      </c>
      <c r="D40">
        <v>0.18014746904373169</v>
      </c>
      <c r="E40">
        <v>0</v>
      </c>
      <c r="F40">
        <v>296.493408203125</v>
      </c>
      <c r="G40">
        <v>-15519.7802734375</v>
      </c>
      <c r="H40">
        <v>-55366.421875</v>
      </c>
      <c r="I40">
        <v>-85.725334167480469</v>
      </c>
      <c r="J40">
        <v>59.105239868164063</v>
      </c>
      <c r="K40">
        <v>-64.717353820800781</v>
      </c>
      <c r="L40">
        <v>-45.421611785888672</v>
      </c>
      <c r="M40">
        <v>88.308692932128906</v>
      </c>
      <c r="N40">
        <v>304.57522583007813</v>
      </c>
    </row>
    <row r="41" spans="1:14" x14ac:dyDescent="0.3">
      <c r="A41" s="1">
        <v>39</v>
      </c>
      <c r="B41">
        <v>1</v>
      </c>
      <c r="C41">
        <v>-0.42979240417480469</v>
      </c>
      <c r="D41">
        <v>0.45877668261528021</v>
      </c>
      <c r="E41">
        <v>0</v>
      </c>
      <c r="F41">
        <v>176.23286437988281</v>
      </c>
      <c r="G41">
        <v>-15520.55859375</v>
      </c>
      <c r="H41">
        <v>-55366.14453125</v>
      </c>
      <c r="I41">
        <v>-86.3782958984375</v>
      </c>
      <c r="J41">
        <v>40.4752197265625</v>
      </c>
      <c r="K41">
        <v>-75.438018798828125</v>
      </c>
      <c r="L41">
        <v>-57.768466949462891</v>
      </c>
      <c r="M41">
        <v>67.5640869140625</v>
      </c>
      <c r="N41">
        <v>315.54824829101563</v>
      </c>
    </row>
    <row r="42" spans="1:14" x14ac:dyDescent="0.3">
      <c r="A42" s="1">
        <v>40</v>
      </c>
      <c r="B42">
        <v>1</v>
      </c>
      <c r="C42">
        <v>-0.84649556875228882</v>
      </c>
      <c r="D42">
        <v>1</v>
      </c>
      <c r="E42">
        <v>0</v>
      </c>
      <c r="F42">
        <v>60.812965393066413</v>
      </c>
      <c r="G42">
        <v>-15521.1396484375</v>
      </c>
      <c r="H42">
        <v>-55365.890625</v>
      </c>
      <c r="I42">
        <v>-86.828361511230469</v>
      </c>
      <c r="J42">
        <v>14.074898719787599</v>
      </c>
      <c r="K42">
        <v>-82.127296447753906</v>
      </c>
      <c r="L42">
        <v>-67.943916320800781</v>
      </c>
      <c r="M42">
        <v>30.372346878051761</v>
      </c>
      <c r="N42">
        <v>346.85858154296881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-15535.291015625</v>
      </c>
      <c r="H2">
        <v>-55360.15234375</v>
      </c>
      <c r="I2">
        <v>-3.444167785346508E-3</v>
      </c>
      <c r="J2">
        <v>3.4731216728687293E-2</v>
      </c>
      <c r="K2">
        <v>-1.234452612698078E-2</v>
      </c>
      <c r="L2">
        <v>0.18235605955123901</v>
      </c>
      <c r="M2">
        <v>-0.54718643426895142</v>
      </c>
      <c r="N2">
        <v>109.7711486816406</v>
      </c>
    </row>
    <row r="3" spans="1:14" x14ac:dyDescent="0.3">
      <c r="A3" s="1">
        <v>1</v>
      </c>
      <c r="B3">
        <v>0.76978427171707153</v>
      </c>
      <c r="C3">
        <v>-0.67532676458358765</v>
      </c>
      <c r="D3">
        <v>-0.27758705615997309</v>
      </c>
      <c r="E3">
        <v>0</v>
      </c>
      <c r="F3">
        <v>3208.272216796875</v>
      </c>
      <c r="G3">
        <v>-15535.291015625</v>
      </c>
      <c r="H3">
        <v>-55360.13671875</v>
      </c>
      <c r="I3">
        <v>-0.22581611573696139</v>
      </c>
      <c r="J3">
        <v>2.997071668505669E-2</v>
      </c>
      <c r="K3">
        <v>-1.8096525222063061E-2</v>
      </c>
      <c r="L3">
        <v>0.17768299579620361</v>
      </c>
      <c r="M3">
        <v>-0.52657502889633179</v>
      </c>
      <c r="N3">
        <v>109.75819396972661</v>
      </c>
    </row>
    <row r="4" spans="1:14" x14ac:dyDescent="0.3">
      <c r="A4" s="1">
        <v>2</v>
      </c>
      <c r="B4">
        <v>0.59353023767471313</v>
      </c>
      <c r="C4">
        <v>-1</v>
      </c>
      <c r="D4">
        <v>1</v>
      </c>
      <c r="E4">
        <v>0</v>
      </c>
      <c r="F4">
        <v>3201.23828125</v>
      </c>
      <c r="G4">
        <v>-15535.287109375</v>
      </c>
      <c r="H4">
        <v>-55360.1015625</v>
      </c>
      <c r="I4">
        <v>-1.524597644805908</v>
      </c>
      <c r="J4">
        <v>-1.671463251113892E-3</v>
      </c>
      <c r="K4">
        <v>-9.9954158067703247E-3</v>
      </c>
      <c r="L4">
        <v>0.27174043655395508</v>
      </c>
      <c r="M4">
        <v>-0.68402516841888428</v>
      </c>
      <c r="N4">
        <v>109.6096725463867</v>
      </c>
    </row>
    <row r="5" spans="1:14" x14ac:dyDescent="0.3">
      <c r="A5" s="1">
        <v>3</v>
      </c>
      <c r="B5">
        <v>1</v>
      </c>
      <c r="C5">
        <v>-0.87307143211364746</v>
      </c>
      <c r="D5">
        <v>0.49561494588851929</v>
      </c>
      <c r="E5">
        <v>0</v>
      </c>
      <c r="F5">
        <v>3188.642578125</v>
      </c>
      <c r="G5">
        <v>-15535.279296875</v>
      </c>
      <c r="H5">
        <v>-55360.05078125</v>
      </c>
      <c r="I5">
        <v>-3.9132661819458008</v>
      </c>
      <c r="J5">
        <v>-0.13506345450878141</v>
      </c>
      <c r="K5">
        <v>4.3706491589546197E-2</v>
      </c>
      <c r="L5">
        <v>0.50847452878952026</v>
      </c>
      <c r="M5">
        <v>-1.2015920877456669</v>
      </c>
      <c r="N5">
        <v>110.0820617675781</v>
      </c>
    </row>
    <row r="6" spans="1:14" x14ac:dyDescent="0.3">
      <c r="A6" s="1">
        <v>4</v>
      </c>
      <c r="B6">
        <v>1</v>
      </c>
      <c r="C6">
        <v>-0.61403048038482666</v>
      </c>
      <c r="D6">
        <v>1</v>
      </c>
      <c r="E6">
        <v>0</v>
      </c>
      <c r="F6">
        <v>3170.49658203125</v>
      </c>
      <c r="G6">
        <v>-15535.2666015625</v>
      </c>
      <c r="H6">
        <v>-55359.984375</v>
      </c>
      <c r="I6">
        <v>-7.0427155494689941</v>
      </c>
      <c r="J6">
        <v>-0.44439247250556951</v>
      </c>
      <c r="K6">
        <v>0.18959572911262509</v>
      </c>
      <c r="L6">
        <v>0.93891638517379761</v>
      </c>
      <c r="M6">
        <v>-2.0747969150543208</v>
      </c>
      <c r="N6">
        <v>111.1306686401367</v>
      </c>
    </row>
    <row r="7" spans="1:14" x14ac:dyDescent="0.3">
      <c r="A7" s="1">
        <v>5</v>
      </c>
      <c r="B7">
        <v>0.72755718231201172</v>
      </c>
      <c r="C7">
        <v>-0.88236910104751587</v>
      </c>
      <c r="D7">
        <v>0.32377782464027399</v>
      </c>
      <c r="E7">
        <v>0</v>
      </c>
      <c r="F7">
        <v>3146.834228515625</v>
      </c>
      <c r="G7">
        <v>-15535.2509765625</v>
      </c>
      <c r="H7">
        <v>-55359.90625</v>
      </c>
      <c r="I7">
        <v>-10.60505485534668</v>
      </c>
      <c r="J7">
        <v>-0.96450233459472656</v>
      </c>
      <c r="K7">
        <v>0.48504805564880371</v>
      </c>
      <c r="L7">
        <v>1.6183649301528931</v>
      </c>
      <c r="M7">
        <v>-3.1926016807556148</v>
      </c>
      <c r="N7">
        <v>112.9486083984375</v>
      </c>
    </row>
    <row r="8" spans="1:14" x14ac:dyDescent="0.3">
      <c r="A8" s="1">
        <v>6</v>
      </c>
      <c r="B8">
        <v>1</v>
      </c>
      <c r="C8">
        <v>-0.62268513441085815</v>
      </c>
      <c r="D8">
        <v>0.34833559393882751</v>
      </c>
      <c r="E8">
        <v>0</v>
      </c>
      <c r="F8">
        <v>3117.709716796875</v>
      </c>
      <c r="G8">
        <v>-15535.23046875</v>
      </c>
      <c r="H8">
        <v>-55359.80859375</v>
      </c>
      <c r="I8">
        <v>-14.3949728012085</v>
      </c>
      <c r="J8">
        <v>-1.7473011016845701</v>
      </c>
      <c r="K8">
        <v>0.96797645092010498</v>
      </c>
      <c r="L8">
        <v>2.5181386470794682</v>
      </c>
      <c r="M8">
        <v>-4.5619173049926758</v>
      </c>
      <c r="N8">
        <v>115.184684753418</v>
      </c>
    </row>
    <row r="9" spans="1:14" x14ac:dyDescent="0.3">
      <c r="A9" s="1">
        <v>7</v>
      </c>
      <c r="B9">
        <v>0.87103945016860962</v>
      </c>
      <c r="C9">
        <v>-1</v>
      </c>
      <c r="D9">
        <v>0.34722372889518738</v>
      </c>
      <c r="E9">
        <v>0</v>
      </c>
      <c r="F9">
        <v>3083.126220703125</v>
      </c>
      <c r="G9">
        <v>-15535.20703125</v>
      </c>
      <c r="H9">
        <v>-55359.69921875</v>
      </c>
      <c r="I9">
        <v>-18.292940139770511</v>
      </c>
      <c r="J9">
        <v>-2.8095324039459229</v>
      </c>
      <c r="K9">
        <v>1.696632027626038</v>
      </c>
      <c r="L9">
        <v>3.6608104705810551</v>
      </c>
      <c r="M9">
        <v>-6.1216726303100586</v>
      </c>
      <c r="N9">
        <v>117.708137512207</v>
      </c>
    </row>
    <row r="10" spans="1:14" x14ac:dyDescent="0.3">
      <c r="A10" s="1">
        <v>8</v>
      </c>
      <c r="B10">
        <v>9.7849711775779724E-2</v>
      </c>
      <c r="C10">
        <v>0.12811225652694699</v>
      </c>
      <c r="D10">
        <v>0.28540900349616999</v>
      </c>
      <c r="E10">
        <v>0</v>
      </c>
      <c r="F10">
        <v>3043.14794921875</v>
      </c>
      <c r="G10">
        <v>-15535.1796875</v>
      </c>
      <c r="H10">
        <v>-55359.57421875</v>
      </c>
      <c r="I10">
        <v>-22.224796295166019</v>
      </c>
      <c r="J10">
        <v>-4.1921663284301758</v>
      </c>
      <c r="K10">
        <v>2.7211658954620361</v>
      </c>
      <c r="L10">
        <v>5.0591864585876456</v>
      </c>
      <c r="M10">
        <v>-7.895103931427002</v>
      </c>
      <c r="N10">
        <v>120.51011657714839</v>
      </c>
    </row>
    <row r="11" spans="1:14" x14ac:dyDescent="0.3">
      <c r="A11" s="1">
        <v>9</v>
      </c>
      <c r="B11">
        <v>0.92670696973800659</v>
      </c>
      <c r="C11">
        <v>-1</v>
      </c>
      <c r="D11">
        <v>1</v>
      </c>
      <c r="E11">
        <v>0</v>
      </c>
      <c r="F11">
        <v>2999.764892578125</v>
      </c>
      <c r="G11">
        <v>-15535.150390625</v>
      </c>
      <c r="H11">
        <v>-55359.4375</v>
      </c>
      <c r="I11">
        <v>-25.99979400634766</v>
      </c>
      <c r="J11">
        <v>-5.6787099838256836</v>
      </c>
      <c r="K11">
        <v>3.954831600189209</v>
      </c>
      <c r="L11">
        <v>6.5381450653076172</v>
      </c>
      <c r="M11">
        <v>-9.5295476913452148</v>
      </c>
      <c r="N11">
        <v>123.4658279418945</v>
      </c>
    </row>
    <row r="12" spans="1:14" x14ac:dyDescent="0.3">
      <c r="A12" s="1">
        <v>10</v>
      </c>
      <c r="B12">
        <v>0.62998801469802856</v>
      </c>
      <c r="C12">
        <v>-0.85523295402526855</v>
      </c>
      <c r="D12">
        <v>0.61128854751586914</v>
      </c>
      <c r="E12">
        <v>0</v>
      </c>
      <c r="F12">
        <v>2948.466796875</v>
      </c>
      <c r="G12">
        <v>-15535.1162109375</v>
      </c>
      <c r="H12">
        <v>-55359.27734375</v>
      </c>
      <c r="I12">
        <v>-29.979850769042969</v>
      </c>
      <c r="J12">
        <v>-7.4530501365661621</v>
      </c>
      <c r="K12">
        <v>5.6612052917480469</v>
      </c>
      <c r="L12">
        <v>8.3755264282226563</v>
      </c>
      <c r="M12">
        <v>-11.25961399078369</v>
      </c>
      <c r="N12">
        <v>127.3211364746094</v>
      </c>
    </row>
    <row r="13" spans="1:14" x14ac:dyDescent="0.3">
      <c r="A13" s="1">
        <v>11</v>
      </c>
      <c r="B13">
        <v>0.77862423658370972</v>
      </c>
      <c r="C13">
        <v>7.6012670993804932E-2</v>
      </c>
      <c r="D13">
        <v>0.42206144332885742</v>
      </c>
      <c r="E13">
        <v>0</v>
      </c>
      <c r="F13">
        <v>2892.84326171875</v>
      </c>
      <c r="G13">
        <v>-15535.0810546875</v>
      </c>
      <c r="H13">
        <v>-55359.10546875</v>
      </c>
      <c r="I13">
        <v>-33.846103668212891</v>
      </c>
      <c r="J13">
        <v>-9.3658571243286133</v>
      </c>
      <c r="K13">
        <v>7.7884106636047363</v>
      </c>
      <c r="L13">
        <v>10.48582077026367</v>
      </c>
      <c r="M13">
        <v>-12.965846061706539</v>
      </c>
      <c r="N13">
        <v>131.70262145996091</v>
      </c>
    </row>
    <row r="14" spans="1:14" x14ac:dyDescent="0.3">
      <c r="A14" s="1">
        <v>12</v>
      </c>
      <c r="B14">
        <v>0.46826678514480591</v>
      </c>
      <c r="C14">
        <v>-0.75077229738235474</v>
      </c>
      <c r="D14">
        <v>0.40002298355102539</v>
      </c>
      <c r="E14">
        <v>0</v>
      </c>
      <c r="F14">
        <v>2832.229248046875</v>
      </c>
      <c r="G14">
        <v>-15535.044921875</v>
      </c>
      <c r="H14">
        <v>-55358.91796875</v>
      </c>
      <c r="I14">
        <v>-37.65728759765625</v>
      </c>
      <c r="J14">
        <v>-11.178884506225589</v>
      </c>
      <c r="K14">
        <v>10.328152656555179</v>
      </c>
      <c r="L14">
        <v>12.83926582336426</v>
      </c>
      <c r="M14">
        <v>-14.376784324646</v>
      </c>
      <c r="N14">
        <v>136.463623046875</v>
      </c>
    </row>
    <row r="15" spans="1:14" x14ac:dyDescent="0.3">
      <c r="A15" s="1">
        <v>13</v>
      </c>
      <c r="B15">
        <v>1</v>
      </c>
      <c r="C15">
        <v>-0.71194827556610107</v>
      </c>
      <c r="D15">
        <v>1</v>
      </c>
      <c r="E15">
        <v>0</v>
      </c>
      <c r="F15">
        <v>2766.65966796875</v>
      </c>
      <c r="G15">
        <v>-15535.0087890625</v>
      </c>
      <c r="H15">
        <v>-55358.7109375</v>
      </c>
      <c r="I15">
        <v>-41.401336669921882</v>
      </c>
      <c r="J15">
        <v>-12.872086524963381</v>
      </c>
      <c r="K15">
        <v>13.24832725524902</v>
      </c>
      <c r="L15">
        <v>15.351523399353029</v>
      </c>
      <c r="M15">
        <v>-15.540108680725099</v>
      </c>
      <c r="N15">
        <v>141.59552001953119</v>
      </c>
    </row>
    <row r="16" spans="1:14" x14ac:dyDescent="0.3">
      <c r="A16" s="1">
        <v>14</v>
      </c>
      <c r="B16">
        <v>1</v>
      </c>
      <c r="C16">
        <v>-1</v>
      </c>
      <c r="D16">
        <v>0.48554348945617681</v>
      </c>
      <c r="E16">
        <v>0</v>
      </c>
      <c r="F16">
        <v>2698.2822265625</v>
      </c>
      <c r="G16">
        <v>-15534.9716796875</v>
      </c>
      <c r="H16">
        <v>-55358.5</v>
      </c>
      <c r="I16">
        <v>-44.942085266113281</v>
      </c>
      <c r="J16">
        <v>-14.26414775848389</v>
      </c>
      <c r="K16">
        <v>16.50032997131348</v>
      </c>
      <c r="L16">
        <v>18.00727653503418</v>
      </c>
      <c r="M16">
        <v>-16.35628700256348</v>
      </c>
      <c r="N16">
        <v>147.2386169433594</v>
      </c>
    </row>
    <row r="17" spans="1:14" x14ac:dyDescent="0.3">
      <c r="A17" s="1">
        <v>15</v>
      </c>
      <c r="B17">
        <v>1</v>
      </c>
      <c r="C17">
        <v>-0.64007502794265747</v>
      </c>
      <c r="D17">
        <v>0.44045919179916382</v>
      </c>
      <c r="E17">
        <v>0</v>
      </c>
      <c r="F17">
        <v>2624.4599609375</v>
      </c>
      <c r="G17">
        <v>-15534.9287109375</v>
      </c>
      <c r="H17">
        <v>-55358.265625</v>
      </c>
      <c r="I17">
        <v>-48.476779937744141</v>
      </c>
      <c r="J17">
        <v>-15.36734008789062</v>
      </c>
      <c r="K17">
        <v>20.293525695800781</v>
      </c>
      <c r="L17">
        <v>20.98933219909668</v>
      </c>
      <c r="M17">
        <v>-16.88404655456543</v>
      </c>
      <c r="N17">
        <v>153.67063903808591</v>
      </c>
    </row>
    <row r="18" spans="1:14" x14ac:dyDescent="0.3">
      <c r="A18" s="1">
        <v>16</v>
      </c>
      <c r="B18">
        <v>0.44934490323066711</v>
      </c>
      <c r="C18">
        <v>-0.74334746599197388</v>
      </c>
      <c r="D18">
        <v>0.8556932806968689</v>
      </c>
      <c r="E18">
        <v>5.6349568068981171E-2</v>
      </c>
      <c r="F18">
        <v>2545.30859375</v>
      </c>
      <c r="G18">
        <v>-15534.880859375</v>
      </c>
      <c r="H18">
        <v>-55358.015625</v>
      </c>
      <c r="I18">
        <v>-51.916057586669922</v>
      </c>
      <c r="J18">
        <v>-15.97915744781494</v>
      </c>
      <c r="K18">
        <v>24.366353988647461</v>
      </c>
      <c r="L18">
        <v>24.065265655517582</v>
      </c>
      <c r="M18">
        <v>-16.989212036132809</v>
      </c>
      <c r="N18">
        <v>160.60514831542969</v>
      </c>
    </row>
    <row r="19" spans="1:14" x14ac:dyDescent="0.3">
      <c r="A19" s="1">
        <v>17</v>
      </c>
      <c r="B19">
        <v>0.81127482652664185</v>
      </c>
      <c r="C19">
        <v>4.570099338889122E-2</v>
      </c>
      <c r="D19">
        <v>0.55783247947692871</v>
      </c>
      <c r="E19">
        <v>0</v>
      </c>
      <c r="F19">
        <v>2462.0107421875</v>
      </c>
      <c r="G19">
        <v>-15534.83203125</v>
      </c>
      <c r="H19">
        <v>-55357.77734375</v>
      </c>
      <c r="I19">
        <v>-55.196052551269531</v>
      </c>
      <c r="J19">
        <v>-15.97508430480957</v>
      </c>
      <c r="K19">
        <v>28.58505821228027</v>
      </c>
      <c r="L19">
        <v>27.201461791992191</v>
      </c>
      <c r="M19">
        <v>-16.586704254150391</v>
      </c>
      <c r="N19">
        <v>168.39619445800781</v>
      </c>
    </row>
    <row r="20" spans="1:14" x14ac:dyDescent="0.3">
      <c r="A20" s="1">
        <v>18</v>
      </c>
      <c r="B20">
        <v>-0.82007664442062378</v>
      </c>
      <c r="C20">
        <v>1</v>
      </c>
      <c r="D20">
        <v>-1</v>
      </c>
      <c r="E20">
        <v>1</v>
      </c>
      <c r="F20">
        <v>2371.2314453125</v>
      </c>
      <c r="G20">
        <v>-15534.7744140625</v>
      </c>
      <c r="H20">
        <v>-55357.55078125</v>
      </c>
      <c r="I20">
        <v>-58.338882446289063</v>
      </c>
      <c r="J20">
        <v>-15.196146965026861</v>
      </c>
      <c r="K20">
        <v>33.044673919677727</v>
      </c>
      <c r="L20">
        <v>30.127197265625</v>
      </c>
      <c r="M20">
        <v>-15.22478103637695</v>
      </c>
      <c r="N20">
        <v>176.888427734375</v>
      </c>
    </row>
    <row r="21" spans="1:14" x14ac:dyDescent="0.3">
      <c r="A21" s="1">
        <v>19</v>
      </c>
      <c r="B21">
        <v>-0.69349253177642822</v>
      </c>
      <c r="C21">
        <v>1</v>
      </c>
      <c r="D21">
        <v>-0.26203182339668268</v>
      </c>
      <c r="E21">
        <v>0.84406685829162598</v>
      </c>
      <c r="F21">
        <v>2290.24267578125</v>
      </c>
      <c r="G21">
        <v>-15534.2841796875</v>
      </c>
      <c r="H21">
        <v>-55358.11328125</v>
      </c>
      <c r="I21">
        <v>-60.808876037597663</v>
      </c>
      <c r="J21">
        <v>-11.64514064788818</v>
      </c>
      <c r="K21">
        <v>35.816936492919922</v>
      </c>
      <c r="L21">
        <v>30.389238357543949</v>
      </c>
      <c r="M21">
        <v>-10.163923263549799</v>
      </c>
      <c r="N21">
        <v>185.46565246582031</v>
      </c>
    </row>
    <row r="22" spans="1:14" x14ac:dyDescent="0.3">
      <c r="A22" s="1">
        <v>20</v>
      </c>
      <c r="B22">
        <v>-1</v>
      </c>
      <c r="C22">
        <v>0.66599845886230469</v>
      </c>
      <c r="D22">
        <v>-0.58546686172485352</v>
      </c>
      <c r="E22">
        <v>0.98363405466079712</v>
      </c>
      <c r="F22">
        <v>2202.135009765625</v>
      </c>
      <c r="G22">
        <v>-15532.9013671875</v>
      </c>
      <c r="H22">
        <v>-55359.9921875</v>
      </c>
      <c r="I22">
        <v>-62.510349273681641</v>
      </c>
      <c r="J22">
        <v>-3.2839758396148682</v>
      </c>
      <c r="K22">
        <v>34.857624053955078</v>
      </c>
      <c r="L22">
        <v>26.707284927368161</v>
      </c>
      <c r="M22">
        <v>-0.78510153293609619</v>
      </c>
      <c r="N22">
        <v>193.90965270996091</v>
      </c>
    </row>
    <row r="23" spans="1:14" x14ac:dyDescent="0.3">
      <c r="A23" s="1">
        <v>21</v>
      </c>
      <c r="B23">
        <v>0.63389426469802856</v>
      </c>
      <c r="C23">
        <v>-0.96548885107040405</v>
      </c>
      <c r="D23">
        <v>0.31769803166389471</v>
      </c>
      <c r="E23">
        <v>0</v>
      </c>
      <c r="F23">
        <v>2114.8759765625</v>
      </c>
      <c r="G23">
        <v>-15530.8271484375</v>
      </c>
      <c r="H23">
        <v>-55363.18359375</v>
      </c>
      <c r="I23">
        <v>-63.320667266845703</v>
      </c>
      <c r="J23">
        <v>8.6353034973144531</v>
      </c>
      <c r="K23">
        <v>28.489381790161129</v>
      </c>
      <c r="L23">
        <v>18.097904205322269</v>
      </c>
      <c r="M23">
        <v>10.17388916015625</v>
      </c>
      <c r="N23">
        <v>200.9001159667969</v>
      </c>
    </row>
    <row r="24" spans="1:14" x14ac:dyDescent="0.3">
      <c r="A24" s="1">
        <v>22</v>
      </c>
      <c r="B24">
        <v>-6.9174908101558685E-2</v>
      </c>
      <c r="C24">
        <v>-0.54412877559661865</v>
      </c>
      <c r="D24">
        <v>0.43605107069015497</v>
      </c>
      <c r="E24">
        <v>0</v>
      </c>
      <c r="F24">
        <v>2026.31689453125</v>
      </c>
      <c r="G24">
        <v>-15528.5029296875</v>
      </c>
      <c r="H24">
        <v>-55366.90625</v>
      </c>
      <c r="I24">
        <v>-63.805370330810547</v>
      </c>
      <c r="J24">
        <v>20.979169845581051</v>
      </c>
      <c r="K24">
        <v>16.21748161315918</v>
      </c>
      <c r="L24">
        <v>6.5446639060974121</v>
      </c>
      <c r="M24">
        <v>19.228994369506839</v>
      </c>
      <c r="N24">
        <v>206.98451232910159</v>
      </c>
    </row>
    <row r="25" spans="1:14" x14ac:dyDescent="0.3">
      <c r="A25" s="1">
        <v>23</v>
      </c>
      <c r="B25">
        <v>0.74707382917404175</v>
      </c>
      <c r="C25">
        <v>-0.79526317119598389</v>
      </c>
      <c r="D25">
        <v>1</v>
      </c>
      <c r="E25">
        <v>0</v>
      </c>
      <c r="F25">
        <v>1933.700317382812</v>
      </c>
      <c r="G25">
        <v>-15526.2099609375</v>
      </c>
      <c r="H25">
        <v>-55370.54296875</v>
      </c>
      <c r="I25">
        <v>-64.916053771972656</v>
      </c>
      <c r="J25">
        <v>30.033138275146481</v>
      </c>
      <c r="K25">
        <v>0.20336818695068359</v>
      </c>
      <c r="L25">
        <v>-6.4247164726257324</v>
      </c>
      <c r="M25">
        <v>24.949138641357418</v>
      </c>
      <c r="N25">
        <v>212.95930480957031</v>
      </c>
    </row>
    <row r="26" spans="1:14" x14ac:dyDescent="0.3">
      <c r="A26" s="1">
        <v>24</v>
      </c>
      <c r="B26">
        <v>0.87216061353683472</v>
      </c>
      <c r="C26">
        <v>-1</v>
      </c>
      <c r="D26">
        <v>0.47804361581802368</v>
      </c>
      <c r="E26">
        <v>0</v>
      </c>
      <c r="F26">
        <v>1836.9990234375</v>
      </c>
      <c r="G26">
        <v>-15523.96875</v>
      </c>
      <c r="H26">
        <v>-55374.08984375</v>
      </c>
      <c r="I26">
        <v>-66.742866516113281</v>
      </c>
      <c r="J26">
        <v>33.070652008056641</v>
      </c>
      <c r="K26">
        <v>-18.52375411987305</v>
      </c>
      <c r="L26">
        <v>-20.502744674682621</v>
      </c>
      <c r="M26">
        <v>26.644033432006839</v>
      </c>
      <c r="N26">
        <v>220.17181396484381</v>
      </c>
    </row>
    <row r="27" spans="1:14" x14ac:dyDescent="0.3">
      <c r="A27" s="1">
        <v>25</v>
      </c>
      <c r="B27">
        <v>1</v>
      </c>
      <c r="C27">
        <v>-0.51920348405838013</v>
      </c>
      <c r="D27">
        <v>1</v>
      </c>
      <c r="E27">
        <v>0.58459675312042236</v>
      </c>
      <c r="F27">
        <v>1736.690307617188</v>
      </c>
      <c r="G27">
        <v>-15521.7861328125</v>
      </c>
      <c r="H27">
        <v>-55377.5390625</v>
      </c>
      <c r="I27">
        <v>-69.037300109863281</v>
      </c>
      <c r="J27">
        <v>28.18235015869141</v>
      </c>
      <c r="K27">
        <v>-37.546234130859382</v>
      </c>
      <c r="L27">
        <v>-34.740501403808587</v>
      </c>
      <c r="M27">
        <v>22.9007568359375</v>
      </c>
      <c r="N27">
        <v>230.1809387207031</v>
      </c>
    </row>
    <row r="28" spans="1:14" x14ac:dyDescent="0.3">
      <c r="A28" s="1">
        <v>26</v>
      </c>
      <c r="B28">
        <v>1</v>
      </c>
      <c r="C28">
        <v>-0.68690937757492065</v>
      </c>
      <c r="D28">
        <v>0.93732327222824097</v>
      </c>
      <c r="E28">
        <v>1</v>
      </c>
      <c r="F28">
        <v>1638.285522460938</v>
      </c>
      <c r="G28">
        <v>-15520.318359375</v>
      </c>
      <c r="H28">
        <v>-55380.69140625</v>
      </c>
      <c r="I28">
        <v>-71.208549499511719</v>
      </c>
      <c r="J28">
        <v>14.983730316162109</v>
      </c>
      <c r="K28">
        <v>-52.706295013427727</v>
      </c>
      <c r="L28">
        <v>-46.252803802490227</v>
      </c>
      <c r="M28">
        <v>10.092276573181151</v>
      </c>
      <c r="N28">
        <v>246.2768859863281</v>
      </c>
    </row>
    <row r="29" spans="1:14" x14ac:dyDescent="0.3">
      <c r="A29" s="1">
        <v>27</v>
      </c>
      <c r="B29">
        <v>0.79393196105957031</v>
      </c>
      <c r="C29">
        <v>-1</v>
      </c>
      <c r="D29">
        <v>1</v>
      </c>
      <c r="E29">
        <v>0.64194202423095703</v>
      </c>
      <c r="F29">
        <v>1535.373901367188</v>
      </c>
      <c r="G29">
        <v>-15520.5029296875</v>
      </c>
      <c r="H29">
        <v>-55383.703125</v>
      </c>
      <c r="I29">
        <v>-72.91302490234375</v>
      </c>
      <c r="J29">
        <v>-6.4631185531616211</v>
      </c>
      <c r="K29">
        <v>-60.680328369140618</v>
      </c>
      <c r="L29">
        <v>-50.950187683105469</v>
      </c>
      <c r="M29">
        <v>-15.77255344390869</v>
      </c>
      <c r="N29">
        <v>270.42401123046881</v>
      </c>
    </row>
    <row r="30" spans="1:14" x14ac:dyDescent="0.3">
      <c r="A30" s="1">
        <v>28</v>
      </c>
      <c r="B30">
        <v>0.83144140243530273</v>
      </c>
      <c r="C30">
        <v>-0.89057743549346924</v>
      </c>
      <c r="D30">
        <v>0.63237708806991577</v>
      </c>
      <c r="E30">
        <v>0.4600110650062561</v>
      </c>
      <c r="F30">
        <v>1432.2275390625</v>
      </c>
      <c r="G30">
        <v>-15522.421875</v>
      </c>
      <c r="H30">
        <v>-55386.484375</v>
      </c>
      <c r="I30">
        <v>-73.961875915527344</v>
      </c>
      <c r="J30">
        <v>-31.68339729309082</v>
      </c>
      <c r="K30">
        <v>-58.896339416503913</v>
      </c>
      <c r="L30">
        <v>-45.795097351074219</v>
      </c>
      <c r="M30">
        <v>-45.287784576416023</v>
      </c>
      <c r="N30">
        <v>291.4779052734375</v>
      </c>
    </row>
    <row r="31" spans="1:14" x14ac:dyDescent="0.3">
      <c r="A31" s="1">
        <v>29</v>
      </c>
      <c r="B31">
        <v>0.61068934202194214</v>
      </c>
      <c r="C31">
        <v>-0.86541813611984253</v>
      </c>
      <c r="D31">
        <v>0.96439182758331299</v>
      </c>
      <c r="E31">
        <v>1</v>
      </c>
      <c r="F31">
        <v>1329.871337890625</v>
      </c>
      <c r="G31">
        <v>-15525.4306640625</v>
      </c>
      <c r="H31">
        <v>-55388.98046875</v>
      </c>
      <c r="I31">
        <v>-74.552024841308594</v>
      </c>
      <c r="J31">
        <v>-54.897529602050781</v>
      </c>
      <c r="K31">
        <v>-48.527484893798828</v>
      </c>
      <c r="L31">
        <v>-33.798419952392578</v>
      </c>
      <c r="M31">
        <v>-69.405242919921875</v>
      </c>
      <c r="N31">
        <v>301.86129760742188</v>
      </c>
    </row>
    <row r="32" spans="1:14" x14ac:dyDescent="0.3">
      <c r="A32" s="1">
        <v>30</v>
      </c>
      <c r="B32">
        <v>0.66126394271850586</v>
      </c>
      <c r="C32">
        <v>-0.15999236702919009</v>
      </c>
      <c r="D32">
        <v>-7.3798023164272308E-2</v>
      </c>
      <c r="E32">
        <v>0</v>
      </c>
      <c r="F32">
        <v>1227.382446289062</v>
      </c>
      <c r="G32">
        <v>-15529.646484375</v>
      </c>
      <c r="H32">
        <v>-55390.51953125</v>
      </c>
      <c r="I32">
        <v>-74.829330444335938</v>
      </c>
      <c r="J32">
        <v>-67.996711730957031</v>
      </c>
      <c r="K32">
        <v>-33.056777954101563</v>
      </c>
      <c r="L32">
        <v>-19.323301315307621</v>
      </c>
      <c r="M32">
        <v>-91.194717407226563</v>
      </c>
      <c r="N32">
        <v>302.98046875</v>
      </c>
    </row>
    <row r="33" spans="1:14" x14ac:dyDescent="0.3">
      <c r="A33" s="1">
        <v>31</v>
      </c>
      <c r="B33">
        <v>0.48580923676490778</v>
      </c>
      <c r="C33">
        <v>0.4782254695892334</v>
      </c>
      <c r="D33">
        <v>0.62537157535552979</v>
      </c>
      <c r="E33">
        <v>0</v>
      </c>
      <c r="F33">
        <v>1124.131591796875</v>
      </c>
      <c r="G33">
        <v>-15534.3994140625</v>
      </c>
      <c r="H33">
        <v>-55391.375</v>
      </c>
      <c r="I33">
        <v>-75.039749145507813</v>
      </c>
      <c r="J33">
        <v>-68.511985778808594</v>
      </c>
      <c r="K33">
        <v>-16.14539909362793</v>
      </c>
      <c r="L33">
        <v>-5.6077537536621094</v>
      </c>
      <c r="M33">
        <v>-111.8588180541992</v>
      </c>
      <c r="N33">
        <v>298.02978515625</v>
      </c>
    </row>
    <row r="34" spans="1:14" x14ac:dyDescent="0.3">
      <c r="A34" s="1">
        <v>32</v>
      </c>
      <c r="B34">
        <v>-1</v>
      </c>
      <c r="C34">
        <v>0.94832313060760498</v>
      </c>
      <c r="D34">
        <v>0.54287070035934448</v>
      </c>
      <c r="E34">
        <v>0</v>
      </c>
      <c r="F34">
        <v>1018.304016113281</v>
      </c>
      <c r="G34">
        <v>-15538.9794921875</v>
      </c>
      <c r="H34">
        <v>-55392.171875</v>
      </c>
      <c r="I34">
        <v>-75.679916381835938</v>
      </c>
      <c r="J34">
        <v>-55.585159301757813</v>
      </c>
      <c r="K34">
        <v>-1.884576797485352</v>
      </c>
      <c r="L34">
        <v>5.4083337783813477</v>
      </c>
      <c r="M34">
        <v>-133.5662536621094</v>
      </c>
      <c r="N34">
        <v>288.37713623046881</v>
      </c>
    </row>
    <row r="35" spans="1:14" x14ac:dyDescent="0.3">
      <c r="A35" s="1">
        <v>33</v>
      </c>
      <c r="B35">
        <v>-0.48381564021110529</v>
      </c>
      <c r="C35">
        <v>0.2773347795009613</v>
      </c>
      <c r="D35">
        <v>0.28196084499359131</v>
      </c>
      <c r="E35">
        <v>0</v>
      </c>
      <c r="F35">
        <v>909.62255859375</v>
      </c>
      <c r="G35">
        <v>-15543.4853515625</v>
      </c>
      <c r="H35">
        <v>-55392.92578125</v>
      </c>
      <c r="I35">
        <v>-76.850837707519531</v>
      </c>
      <c r="J35">
        <v>-33.04620361328125</v>
      </c>
      <c r="K35">
        <v>7.5618457794189453</v>
      </c>
      <c r="L35">
        <v>12.35630512237549</v>
      </c>
      <c r="M35">
        <v>-155.64373779296881</v>
      </c>
      <c r="N35">
        <v>275.06576538085938</v>
      </c>
    </row>
    <row r="36" spans="1:14" x14ac:dyDescent="0.3">
      <c r="A36" s="1">
        <v>34</v>
      </c>
      <c r="B36">
        <v>-1</v>
      </c>
      <c r="C36">
        <v>0.54696488380432129</v>
      </c>
      <c r="D36">
        <v>0.63782954216003418</v>
      </c>
      <c r="E36">
        <v>0.24464137852191931</v>
      </c>
      <c r="F36">
        <v>802.35943603515625</v>
      </c>
      <c r="G36">
        <v>-15547.7578125</v>
      </c>
      <c r="H36">
        <v>-55393.6015625</v>
      </c>
      <c r="I36">
        <v>-78.41015625</v>
      </c>
      <c r="J36">
        <v>-6.4024991989135742</v>
      </c>
      <c r="K36">
        <v>10.944222450256349</v>
      </c>
      <c r="L36">
        <v>14.35257625579834</v>
      </c>
      <c r="M36">
        <v>-176.9010009765625</v>
      </c>
      <c r="N36">
        <v>260.39605712890619</v>
      </c>
    </row>
    <row r="37" spans="1:14" x14ac:dyDescent="0.3">
      <c r="A37" s="1">
        <v>35</v>
      </c>
      <c r="B37">
        <v>-0.48999723792076111</v>
      </c>
      <c r="C37">
        <v>0.74140989780426025</v>
      </c>
      <c r="D37">
        <v>0.60604053735733032</v>
      </c>
      <c r="E37">
        <v>0</v>
      </c>
      <c r="F37">
        <v>686.3212890625</v>
      </c>
      <c r="G37">
        <v>-15552.0830078125</v>
      </c>
      <c r="H37">
        <v>-55394.30078125</v>
      </c>
      <c r="I37">
        <v>-80.531089782714844</v>
      </c>
      <c r="J37">
        <v>22.383119583129879</v>
      </c>
      <c r="K37">
        <v>8.4248580932617188</v>
      </c>
      <c r="L37">
        <v>11.69383430480957</v>
      </c>
      <c r="M37">
        <v>162.22840881347659</v>
      </c>
      <c r="N37">
        <v>244.7875061035156</v>
      </c>
    </row>
    <row r="38" spans="1:14" x14ac:dyDescent="0.3">
      <c r="A38" s="1">
        <v>36</v>
      </c>
      <c r="B38">
        <v>-1</v>
      </c>
      <c r="C38">
        <v>-0.86278349161148071</v>
      </c>
      <c r="D38">
        <v>-0.52205568552017212</v>
      </c>
      <c r="E38">
        <v>0</v>
      </c>
      <c r="F38">
        <v>566.0684814453125</v>
      </c>
      <c r="G38">
        <v>-15556.2822265625</v>
      </c>
      <c r="H38">
        <v>-55395.0234375</v>
      </c>
      <c r="I38">
        <v>-83.096778869628906</v>
      </c>
      <c r="J38">
        <v>48.274482727050781</v>
      </c>
      <c r="K38">
        <v>-2.2103662490844731</v>
      </c>
      <c r="L38">
        <v>4.0923371315002441</v>
      </c>
      <c r="M38">
        <v>143.57463073730469</v>
      </c>
      <c r="N38">
        <v>230.60076904296881</v>
      </c>
    </row>
    <row r="39" spans="1:14" x14ac:dyDescent="0.3">
      <c r="A39" s="1">
        <v>37</v>
      </c>
      <c r="B39">
        <v>-1</v>
      </c>
      <c r="C39">
        <v>-0.69750028848648071</v>
      </c>
      <c r="D39">
        <v>-0.59571069478988647</v>
      </c>
      <c r="E39">
        <v>0</v>
      </c>
      <c r="F39">
        <v>442.87509155273438</v>
      </c>
      <c r="G39">
        <v>-15560.4775390625</v>
      </c>
      <c r="H39">
        <v>-55395.671875</v>
      </c>
      <c r="I39">
        <v>-85.648704528808594</v>
      </c>
      <c r="J39">
        <v>66.359329223632813</v>
      </c>
      <c r="K39">
        <v>-20.415618896484379</v>
      </c>
      <c r="L39">
        <v>-7.9647388458251953</v>
      </c>
      <c r="M39">
        <v>127.4150924682617</v>
      </c>
      <c r="N39">
        <v>219.23419189453119</v>
      </c>
    </row>
    <row r="40" spans="1:14" x14ac:dyDescent="0.3">
      <c r="A40" s="1">
        <v>38</v>
      </c>
      <c r="B40">
        <v>-0.34071642160415649</v>
      </c>
      <c r="C40">
        <v>-0.1728472709655762</v>
      </c>
      <c r="D40">
        <v>-0.29341712594032288</v>
      </c>
      <c r="E40">
        <v>0</v>
      </c>
      <c r="F40">
        <v>317.987548828125</v>
      </c>
      <c r="G40">
        <v>-15564.4697265625</v>
      </c>
      <c r="H40">
        <v>-55396.25</v>
      </c>
      <c r="I40">
        <v>-87.879661560058594</v>
      </c>
      <c r="J40">
        <v>72.081169128417969</v>
      </c>
      <c r="K40">
        <v>-42.359661102294922</v>
      </c>
      <c r="L40">
        <v>-23.169248580932621</v>
      </c>
      <c r="M40">
        <v>113.65419006347661</v>
      </c>
      <c r="N40">
        <v>210.64094543457031</v>
      </c>
    </row>
    <row r="41" spans="1:14" x14ac:dyDescent="0.3">
      <c r="A41" s="1">
        <v>39</v>
      </c>
      <c r="B41">
        <v>-1</v>
      </c>
      <c r="C41">
        <v>-0.4404737651348114</v>
      </c>
      <c r="D41">
        <v>2.961851097643375E-2</v>
      </c>
      <c r="E41">
        <v>0.36585211753845209</v>
      </c>
      <c r="F41">
        <v>192.36878967285159</v>
      </c>
      <c r="G41">
        <v>-15568.3056640625</v>
      </c>
      <c r="H41">
        <v>-55396.85546875</v>
      </c>
      <c r="I41">
        <v>-89.558319091796875</v>
      </c>
      <c r="J41">
        <v>63.367691040039063</v>
      </c>
      <c r="K41">
        <v>-63.685943603515618</v>
      </c>
      <c r="L41">
        <v>-40.499095916748047</v>
      </c>
      <c r="M41">
        <v>102.3985977172852</v>
      </c>
      <c r="N41">
        <v>204.31568908691409</v>
      </c>
    </row>
    <row r="42" spans="1:14" x14ac:dyDescent="0.3">
      <c r="A42" s="1">
        <v>40</v>
      </c>
      <c r="B42">
        <v>-0.1939677894115448</v>
      </c>
      <c r="C42">
        <v>-0.72656130790710449</v>
      </c>
      <c r="D42">
        <v>-0.70831930637359619</v>
      </c>
      <c r="E42">
        <v>1.6107618808746341E-2</v>
      </c>
      <c r="F42">
        <v>66.141639709472656</v>
      </c>
      <c r="G42">
        <v>-15572.2060546875</v>
      </c>
      <c r="H42">
        <v>-55397.765625</v>
      </c>
      <c r="I42">
        <v>-90.524848937988281</v>
      </c>
      <c r="J42">
        <v>42.614181518554688</v>
      </c>
      <c r="K42">
        <v>-80.808395385742188</v>
      </c>
      <c r="L42">
        <v>-59.624923706054688</v>
      </c>
      <c r="M42">
        <v>93.265975952148438</v>
      </c>
      <c r="N42">
        <v>198.17851257324219</v>
      </c>
    </row>
    <row r="43" spans="1:14" x14ac:dyDescent="0.3">
      <c r="A43" s="1">
        <v>41</v>
      </c>
      <c r="B43">
        <v>0.985645592212677</v>
      </c>
      <c r="C43">
        <v>-0.78107160329818726</v>
      </c>
      <c r="D43">
        <v>-1</v>
      </c>
      <c r="E43">
        <v>0</v>
      </c>
      <c r="F43">
        <v>0</v>
      </c>
      <c r="G43">
        <v>-15576.14453125</v>
      </c>
      <c r="H43">
        <v>-55398.953125</v>
      </c>
      <c r="I43">
        <v>-90.920097351074219</v>
      </c>
      <c r="J43">
        <v>11.31923866271973</v>
      </c>
      <c r="K43">
        <v>-35.118122100830078</v>
      </c>
      <c r="L43">
        <v>-80.466033935546875</v>
      </c>
      <c r="M43">
        <v>95.298141479492188</v>
      </c>
      <c r="N43">
        <v>166.62556457519531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dimension ref="A1:N40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3209.871826171875</v>
      </c>
      <c r="G2">
        <v>-15535.3310546875</v>
      </c>
      <c r="H2">
        <v>-55360.1484375</v>
      </c>
      <c r="I2">
        <v>-3.1527203973382711E-3</v>
      </c>
      <c r="J2">
        <v>-6.0559391975402832E-2</v>
      </c>
      <c r="K2">
        <v>-1.966741681098938E-2</v>
      </c>
      <c r="L2">
        <v>0.27153158187866211</v>
      </c>
      <c r="M2">
        <v>-0.51087331771850586</v>
      </c>
      <c r="N2">
        <v>109.7705993652344</v>
      </c>
    </row>
    <row r="3" spans="1:14" x14ac:dyDescent="0.3">
      <c r="A3" s="1">
        <v>1</v>
      </c>
      <c r="B3">
        <v>1</v>
      </c>
      <c r="C3">
        <v>-0.8974984884262085</v>
      </c>
      <c r="D3">
        <v>0.44430339336395258</v>
      </c>
      <c r="E3">
        <v>0</v>
      </c>
      <c r="F3">
        <v>3208.2958984375</v>
      </c>
      <c r="G3">
        <v>-15535.3193359375</v>
      </c>
      <c r="H3">
        <v>-55360.15625</v>
      </c>
      <c r="I3">
        <v>-0.2224807292222977</v>
      </c>
      <c r="J3">
        <v>-6.8687528371810913E-2</v>
      </c>
      <c r="K3">
        <v>-2.1496079862117771E-2</v>
      </c>
      <c r="L3">
        <v>0.26077196002006531</v>
      </c>
      <c r="M3">
        <v>-0.55949467420578003</v>
      </c>
      <c r="N3">
        <v>109.7914581298828</v>
      </c>
    </row>
    <row r="4" spans="1:14" x14ac:dyDescent="0.3">
      <c r="A4" s="1">
        <v>2</v>
      </c>
      <c r="B4">
        <v>1</v>
      </c>
      <c r="C4">
        <v>-1</v>
      </c>
      <c r="D4">
        <v>1</v>
      </c>
      <c r="E4">
        <v>0</v>
      </c>
      <c r="F4">
        <v>3201.287353515625</v>
      </c>
      <c r="G4">
        <v>-15535.298828125</v>
      </c>
      <c r="H4">
        <v>-55360.15625</v>
      </c>
      <c r="I4">
        <v>-1.5145208835601811</v>
      </c>
      <c r="J4">
        <v>-0.12608328461647031</v>
      </c>
      <c r="K4">
        <v>-2.5753267109394069E-3</v>
      </c>
      <c r="L4">
        <v>0.38282480835914612</v>
      </c>
      <c r="M4">
        <v>-0.87545782327651978</v>
      </c>
      <c r="N4">
        <v>110.15003967285161</v>
      </c>
    </row>
    <row r="5" spans="1:14" x14ac:dyDescent="0.3">
      <c r="A5" s="1">
        <v>3</v>
      </c>
      <c r="B5">
        <v>0.92413663864135742</v>
      </c>
      <c r="C5">
        <v>-0.71795964241027832</v>
      </c>
      <c r="D5">
        <v>0.5953328013420105</v>
      </c>
      <c r="E5">
        <v>0</v>
      </c>
      <c r="F5">
        <v>3188.70556640625</v>
      </c>
      <c r="G5">
        <v>-15535.2734375</v>
      </c>
      <c r="H5">
        <v>-55360.140625</v>
      </c>
      <c r="I5">
        <v>-3.8987236022949219</v>
      </c>
      <c r="J5">
        <v>-0.31205493211746221</v>
      </c>
      <c r="K5">
        <v>8.5365273058414459E-2</v>
      </c>
      <c r="L5">
        <v>0.72988516092300415</v>
      </c>
      <c r="M5">
        <v>-1.571084260940552</v>
      </c>
      <c r="N5">
        <v>111.28355407714839</v>
      </c>
    </row>
    <row r="6" spans="1:14" x14ac:dyDescent="0.3">
      <c r="A6" s="1">
        <v>4</v>
      </c>
      <c r="B6">
        <v>0.97215479612350464</v>
      </c>
      <c r="C6">
        <v>-1</v>
      </c>
      <c r="D6">
        <v>0.81547456979751587</v>
      </c>
      <c r="E6">
        <v>0</v>
      </c>
      <c r="F6">
        <v>3171.450439453125</v>
      </c>
      <c r="G6">
        <v>-15535.2451171875</v>
      </c>
      <c r="H6">
        <v>-55360.11328125</v>
      </c>
      <c r="I6">
        <v>-6.8936758041381836</v>
      </c>
      <c r="J6">
        <v>-0.66386288404464722</v>
      </c>
      <c r="K6">
        <v>0.2796865701675415</v>
      </c>
      <c r="L6">
        <v>1.2802953720092769</v>
      </c>
      <c r="M6">
        <v>-2.5221602916717529</v>
      </c>
      <c r="N6">
        <v>112.96937561035161</v>
      </c>
    </row>
    <row r="7" spans="1:14" x14ac:dyDescent="0.3">
      <c r="A7" s="1">
        <v>5</v>
      </c>
      <c r="B7">
        <v>0.54762029647827148</v>
      </c>
      <c r="C7">
        <v>-0.46134844422340388</v>
      </c>
      <c r="D7">
        <v>1</v>
      </c>
      <c r="E7">
        <v>0</v>
      </c>
      <c r="F7">
        <v>3148.037109375</v>
      </c>
      <c r="G7">
        <v>-15535.212890625</v>
      </c>
      <c r="H7">
        <v>-55360.0703125</v>
      </c>
      <c r="I7">
        <v>-10.438297271728519</v>
      </c>
      <c r="J7">
        <v>-1.273120641708374</v>
      </c>
      <c r="K7">
        <v>0.65124112367630005</v>
      </c>
      <c r="L7">
        <v>2.104490995407104</v>
      </c>
      <c r="M7">
        <v>-3.8066451549530029</v>
      </c>
      <c r="N7">
        <v>115.4097137451172</v>
      </c>
    </row>
    <row r="8" spans="1:14" x14ac:dyDescent="0.3">
      <c r="A8" s="1">
        <v>6</v>
      </c>
      <c r="B8">
        <v>1</v>
      </c>
      <c r="C8">
        <v>-1</v>
      </c>
      <c r="D8">
        <v>0.68839305639266968</v>
      </c>
      <c r="E8">
        <v>0</v>
      </c>
      <c r="F8">
        <v>3118.943359375</v>
      </c>
      <c r="G8">
        <v>-15535.17578125</v>
      </c>
      <c r="H8">
        <v>-55360.01171875</v>
      </c>
      <c r="I8">
        <v>-14.26444244384766</v>
      </c>
      <c r="J8">
        <v>-2.117525577545166</v>
      </c>
      <c r="K8">
        <v>1.2432470321655269</v>
      </c>
      <c r="L8">
        <v>3.1730599403381352</v>
      </c>
      <c r="M8">
        <v>-5.2312097549438477</v>
      </c>
      <c r="N8">
        <v>118.7016220092773</v>
      </c>
    </row>
    <row r="9" spans="1:14" x14ac:dyDescent="0.3">
      <c r="A9" s="1">
        <v>7</v>
      </c>
      <c r="B9">
        <v>1</v>
      </c>
      <c r="C9">
        <v>-0.48225387930870062</v>
      </c>
      <c r="D9">
        <v>0.72646647691726685</v>
      </c>
      <c r="E9">
        <v>0</v>
      </c>
      <c r="F9">
        <v>3083.3193359375</v>
      </c>
      <c r="G9">
        <v>-15535.1337890625</v>
      </c>
      <c r="H9">
        <v>-55359.93359375</v>
      </c>
      <c r="I9">
        <v>-18.271299362182621</v>
      </c>
      <c r="J9">
        <v>-3.2787444591522221</v>
      </c>
      <c r="K9">
        <v>2.1707038879394531</v>
      </c>
      <c r="L9">
        <v>4.6033587455749512</v>
      </c>
      <c r="M9">
        <v>-6.8740277290344238</v>
      </c>
      <c r="N9">
        <v>122.82619476318359</v>
      </c>
    </row>
    <row r="10" spans="1:14" x14ac:dyDescent="0.3">
      <c r="A10" s="1">
        <v>8</v>
      </c>
      <c r="B10">
        <v>1</v>
      </c>
      <c r="C10">
        <v>-0.98122233152389526</v>
      </c>
      <c r="D10">
        <v>1</v>
      </c>
      <c r="E10">
        <v>0</v>
      </c>
      <c r="F10">
        <v>3043.36669921875</v>
      </c>
      <c r="G10">
        <v>-15535.08984375</v>
      </c>
      <c r="H10">
        <v>-55359.84375</v>
      </c>
      <c r="I10">
        <v>-22.20576095581055</v>
      </c>
      <c r="J10">
        <v>-4.6024866104125977</v>
      </c>
      <c r="K10">
        <v>3.4602735042572021</v>
      </c>
      <c r="L10">
        <v>6.3446798324584961</v>
      </c>
      <c r="M10">
        <v>-8.460017204284668</v>
      </c>
      <c r="N10">
        <v>127.443000793457</v>
      </c>
    </row>
    <row r="11" spans="1:14" x14ac:dyDescent="0.3">
      <c r="A11" s="1">
        <v>9</v>
      </c>
      <c r="B11">
        <v>0.80812835693359375</v>
      </c>
      <c r="C11">
        <v>-1</v>
      </c>
      <c r="D11">
        <v>0.97164750099182129</v>
      </c>
      <c r="E11">
        <v>0</v>
      </c>
      <c r="F11">
        <v>2998.124267578125</v>
      </c>
      <c r="G11">
        <v>-15535.0439453125</v>
      </c>
      <c r="H11">
        <v>-55359.734375</v>
      </c>
      <c r="I11">
        <v>-26.134334564208981</v>
      </c>
      <c r="J11">
        <v>-6.0790920257568359</v>
      </c>
      <c r="K11">
        <v>5.2297210693359384</v>
      </c>
      <c r="L11">
        <v>8.4881563186645508</v>
      </c>
      <c r="M11">
        <v>-9.9923219680786133</v>
      </c>
      <c r="N11">
        <v>132.88232421875</v>
      </c>
    </row>
    <row r="12" spans="1:14" x14ac:dyDescent="0.3">
      <c r="A12" s="1">
        <v>10</v>
      </c>
      <c r="B12">
        <v>0.79920536279678345</v>
      </c>
      <c r="C12">
        <v>-0.37252441048622131</v>
      </c>
      <c r="D12">
        <v>0.25378948450088501</v>
      </c>
      <c r="E12">
        <v>0</v>
      </c>
      <c r="F12">
        <v>2947.625732421875</v>
      </c>
      <c r="G12">
        <v>-15534.9951171875</v>
      </c>
      <c r="H12">
        <v>-55359.609375</v>
      </c>
      <c r="I12">
        <v>-30.039558410644531</v>
      </c>
      <c r="J12">
        <v>-7.6192240715026864</v>
      </c>
      <c r="K12">
        <v>7.5339202880859384</v>
      </c>
      <c r="L12">
        <v>11.02836894989014</v>
      </c>
      <c r="M12">
        <v>-11.388691902160639</v>
      </c>
      <c r="N12">
        <v>139.16950988769531</v>
      </c>
    </row>
    <row r="13" spans="1:14" x14ac:dyDescent="0.3">
      <c r="A13" s="1">
        <v>11</v>
      </c>
      <c r="B13">
        <v>0.34664449095726008</v>
      </c>
      <c r="C13">
        <v>-0.96029967069625854</v>
      </c>
      <c r="D13">
        <v>1</v>
      </c>
      <c r="E13">
        <v>0</v>
      </c>
      <c r="F13">
        <v>2891.993408203125</v>
      </c>
      <c r="G13">
        <v>-15534.9443359375</v>
      </c>
      <c r="H13">
        <v>-55359.46875</v>
      </c>
      <c r="I13">
        <v>-33.897148132324219</v>
      </c>
      <c r="J13">
        <v>-9.0072698593139648</v>
      </c>
      <c r="K13">
        <v>10.33136081695557</v>
      </c>
      <c r="L13">
        <v>13.85101890563965</v>
      </c>
      <c r="M13">
        <v>-12.43034744262695</v>
      </c>
      <c r="N13">
        <v>145.8782653808594</v>
      </c>
    </row>
    <row r="14" spans="1:14" x14ac:dyDescent="0.3">
      <c r="A14" s="1">
        <v>12</v>
      </c>
      <c r="B14">
        <v>0.69068139791488647</v>
      </c>
      <c r="C14">
        <v>-0.87351197004318237</v>
      </c>
      <c r="D14">
        <v>0.65497827529907227</v>
      </c>
      <c r="E14">
        <v>0</v>
      </c>
      <c r="F14">
        <v>2831.299072265625</v>
      </c>
      <c r="G14">
        <v>-15534.8916015625</v>
      </c>
      <c r="H14">
        <v>-55359.3125</v>
      </c>
      <c r="I14">
        <v>-37.694103240966797</v>
      </c>
      <c r="J14">
        <v>-10.088748931884769</v>
      </c>
      <c r="K14">
        <v>13.58908843994141</v>
      </c>
      <c r="L14">
        <v>16.881906509399411</v>
      </c>
      <c r="M14">
        <v>-13.01271438598633</v>
      </c>
      <c r="N14">
        <v>153.4212341308594</v>
      </c>
    </row>
    <row r="15" spans="1:14" x14ac:dyDescent="0.3">
      <c r="A15" s="1">
        <v>13</v>
      </c>
      <c r="B15">
        <v>0.62555670738220215</v>
      </c>
      <c r="C15">
        <v>-0.46648162603378301</v>
      </c>
      <c r="D15">
        <v>0.99253988265991211</v>
      </c>
      <c r="E15">
        <v>0</v>
      </c>
      <c r="F15">
        <v>2768.48291015625</v>
      </c>
      <c r="G15">
        <v>-15534.8388671875</v>
      </c>
      <c r="H15">
        <v>-55359.14453125</v>
      </c>
      <c r="I15">
        <v>-41.270336151123047</v>
      </c>
      <c r="J15">
        <v>-10.68748188018799</v>
      </c>
      <c r="K15">
        <v>17.098484039306641</v>
      </c>
      <c r="L15">
        <v>19.927862167358398</v>
      </c>
      <c r="M15">
        <v>-13.05558013916016</v>
      </c>
      <c r="N15">
        <v>161.4271240234375</v>
      </c>
    </row>
    <row r="16" spans="1:14" x14ac:dyDescent="0.3">
      <c r="A16" s="1">
        <v>14</v>
      </c>
      <c r="B16">
        <v>1</v>
      </c>
      <c r="C16">
        <v>-1</v>
      </c>
      <c r="D16">
        <v>0.59765034914016724</v>
      </c>
      <c r="E16">
        <v>0</v>
      </c>
      <c r="F16">
        <v>2698.375244140625</v>
      </c>
      <c r="G16">
        <v>-15534.78125</v>
      </c>
      <c r="H16">
        <v>-55358.95703125</v>
      </c>
      <c r="I16">
        <v>-44.897991180419922</v>
      </c>
      <c r="J16">
        <v>-10.51944732666016</v>
      </c>
      <c r="K16">
        <v>21.04432487487793</v>
      </c>
      <c r="L16">
        <v>23.154106140136719</v>
      </c>
      <c r="M16">
        <v>-12.255353927612299</v>
      </c>
      <c r="N16">
        <v>170.81343078613281</v>
      </c>
    </row>
    <row r="17" spans="1:14" x14ac:dyDescent="0.3">
      <c r="A17" s="1">
        <v>15</v>
      </c>
      <c r="B17">
        <v>1</v>
      </c>
      <c r="C17">
        <v>-1</v>
      </c>
      <c r="D17">
        <v>1</v>
      </c>
      <c r="E17">
        <v>0</v>
      </c>
      <c r="F17">
        <v>2622.8095703125</v>
      </c>
      <c r="G17">
        <v>-15534.7177734375</v>
      </c>
      <c r="H17">
        <v>-55358.7578125</v>
      </c>
      <c r="I17">
        <v>-48.411090850830078</v>
      </c>
      <c r="J17">
        <v>-9.4750270843505859</v>
      </c>
      <c r="K17">
        <v>25.095376968383789</v>
      </c>
      <c r="L17">
        <v>26.262424468994141</v>
      </c>
      <c r="M17">
        <v>-10.592765808105471</v>
      </c>
      <c r="N17">
        <v>181.1916198730469</v>
      </c>
    </row>
    <row r="18" spans="1:14" x14ac:dyDescent="0.3">
      <c r="A18" s="1">
        <v>16</v>
      </c>
      <c r="B18">
        <v>1</v>
      </c>
      <c r="C18">
        <v>-0.6161683201789856</v>
      </c>
      <c r="D18">
        <v>0.53079277276992798</v>
      </c>
      <c r="E18">
        <v>0</v>
      </c>
      <c r="F18">
        <v>2545.06005859375</v>
      </c>
      <c r="G18">
        <v>-15534.654296875</v>
      </c>
      <c r="H18">
        <v>-55358.55078125</v>
      </c>
      <c r="I18">
        <v>-51.795730590820313</v>
      </c>
      <c r="J18">
        <v>-7.4162836074829102</v>
      </c>
      <c r="K18">
        <v>29.02982139587402</v>
      </c>
      <c r="L18">
        <v>29.067367553710941</v>
      </c>
      <c r="M18">
        <v>-7.9790549278259277</v>
      </c>
      <c r="N18">
        <v>192.8511962890625</v>
      </c>
    </row>
    <row r="19" spans="1:14" x14ac:dyDescent="0.3">
      <c r="A19" s="1">
        <v>17</v>
      </c>
      <c r="B19">
        <v>0.16010391712188721</v>
      </c>
      <c r="C19">
        <v>-0.83684772253036499</v>
      </c>
      <c r="D19">
        <v>0.61019027233123779</v>
      </c>
      <c r="E19">
        <v>0</v>
      </c>
      <c r="F19">
        <v>2462.103515625</v>
      </c>
      <c r="G19">
        <v>-15534.587890625</v>
      </c>
      <c r="H19">
        <v>-55358.34375</v>
      </c>
      <c r="I19">
        <v>-55.034214019775391</v>
      </c>
      <c r="J19">
        <v>-4.2586946487426758</v>
      </c>
      <c r="K19">
        <v>32.522907257080078</v>
      </c>
      <c r="L19">
        <v>31.262662887573239</v>
      </c>
      <c r="M19">
        <v>-4.3521699905395508</v>
      </c>
      <c r="N19">
        <v>205.66877746582031</v>
      </c>
    </row>
    <row r="20" spans="1:14" x14ac:dyDescent="0.3">
      <c r="A20" s="1">
        <v>18</v>
      </c>
      <c r="B20">
        <v>0.84855222702026367</v>
      </c>
      <c r="C20">
        <v>-1</v>
      </c>
      <c r="D20">
        <v>0.7781798243522644</v>
      </c>
      <c r="E20">
        <v>0</v>
      </c>
      <c r="F20">
        <v>2371.36572265625</v>
      </c>
      <c r="G20">
        <v>-15534.5068359375</v>
      </c>
      <c r="H20">
        <v>-55358.1328125</v>
      </c>
      <c r="I20">
        <v>-58.247180938720703</v>
      </c>
      <c r="J20">
        <v>3.811490535736084E-2</v>
      </c>
      <c r="K20">
        <v>35.089401245117188</v>
      </c>
      <c r="L20">
        <v>32.435688018798828</v>
      </c>
      <c r="M20">
        <v>0.3759748637676239</v>
      </c>
      <c r="N20">
        <v>220.04829406738281</v>
      </c>
    </row>
    <row r="21" spans="1:14" x14ac:dyDescent="0.3">
      <c r="A21" s="1">
        <v>19</v>
      </c>
      <c r="B21">
        <v>8.1691518425941467E-2</v>
      </c>
      <c r="C21">
        <v>-0.66918390989303589</v>
      </c>
      <c r="D21">
        <v>0.18015061318874359</v>
      </c>
      <c r="E21">
        <v>0</v>
      </c>
      <c r="F21">
        <v>2280.976318359375</v>
      </c>
      <c r="G21">
        <v>-15534.4033203125</v>
      </c>
      <c r="H21">
        <v>-55357.93359375</v>
      </c>
      <c r="I21">
        <v>-61.189052581787109</v>
      </c>
      <c r="J21">
        <v>4.9282598495483398</v>
      </c>
      <c r="K21">
        <v>36.302356719970703</v>
      </c>
      <c r="L21">
        <v>32.268932342529297</v>
      </c>
      <c r="M21">
        <v>5.2653298377990723</v>
      </c>
      <c r="N21">
        <v>234.5879211425781</v>
      </c>
    </row>
    <row r="22" spans="1:14" x14ac:dyDescent="0.3">
      <c r="A22" s="1">
        <v>20</v>
      </c>
      <c r="B22">
        <v>0.42350462079048162</v>
      </c>
      <c r="C22">
        <v>-0.34553530812263489</v>
      </c>
      <c r="D22">
        <v>0.7516176700592041</v>
      </c>
      <c r="E22">
        <v>0</v>
      </c>
      <c r="F22">
        <v>2187.24560546875</v>
      </c>
      <c r="G22">
        <v>-15534.263671875</v>
      </c>
      <c r="H22">
        <v>-55357.734375</v>
      </c>
      <c r="I22">
        <v>-64.04071044921875</v>
      </c>
      <c r="J22">
        <v>10.13264179229736</v>
      </c>
      <c r="K22">
        <v>35.912567138671882</v>
      </c>
      <c r="L22">
        <v>30.634355545043949</v>
      </c>
      <c r="M22">
        <v>10.011552810668951</v>
      </c>
      <c r="N22">
        <v>248.9806823730469</v>
      </c>
    </row>
    <row r="23" spans="1:14" x14ac:dyDescent="0.3">
      <c r="A23" s="1">
        <v>21</v>
      </c>
      <c r="B23">
        <v>1</v>
      </c>
      <c r="C23">
        <v>-1</v>
      </c>
      <c r="D23">
        <v>0.38453036546707148</v>
      </c>
      <c r="E23">
        <v>0</v>
      </c>
      <c r="F23">
        <v>2089.9140625</v>
      </c>
      <c r="G23">
        <v>-15534.0947265625</v>
      </c>
      <c r="H23">
        <v>-55357.53125</v>
      </c>
      <c r="I23">
        <v>-66.698516845703125</v>
      </c>
      <c r="J23">
        <v>15.336704254150391</v>
      </c>
      <c r="K23">
        <v>33.669239044189453</v>
      </c>
      <c r="L23">
        <v>27.57698822021484</v>
      </c>
      <c r="M23">
        <v>14.037129402160639</v>
      </c>
      <c r="N23">
        <v>263.59759521484381</v>
      </c>
    </row>
    <row r="24" spans="1:14" x14ac:dyDescent="0.3">
      <c r="A24" s="1">
        <v>22</v>
      </c>
      <c r="B24">
        <v>0.37805134057998657</v>
      </c>
      <c r="C24">
        <v>-0.57257330417633057</v>
      </c>
      <c r="D24">
        <v>0.98018914461135864</v>
      </c>
      <c r="E24">
        <v>0</v>
      </c>
      <c r="F24">
        <v>1988.01416015625</v>
      </c>
      <c r="G24">
        <v>-15533.904296875</v>
      </c>
      <c r="H24">
        <v>-55357.328125</v>
      </c>
      <c r="I24">
        <v>-69.304473876953125</v>
      </c>
      <c r="J24">
        <v>19.645498275756839</v>
      </c>
      <c r="K24">
        <v>29.51556396484375</v>
      </c>
      <c r="L24">
        <v>23.191596984863281</v>
      </c>
      <c r="M24">
        <v>16.74478721618652</v>
      </c>
      <c r="N24">
        <v>278.61004638671881</v>
      </c>
    </row>
    <row r="25" spans="1:14" x14ac:dyDescent="0.3">
      <c r="A25" s="1">
        <v>23</v>
      </c>
      <c r="B25">
        <v>0.28187271952629089</v>
      </c>
      <c r="C25">
        <v>-0.2400187402963638</v>
      </c>
      <c r="D25">
        <v>0.79912871122360229</v>
      </c>
      <c r="E25">
        <v>0</v>
      </c>
      <c r="F25">
        <v>1866.851440429688</v>
      </c>
      <c r="G25">
        <v>-15533.6650390625</v>
      </c>
      <c r="H25">
        <v>-55357.09765625</v>
      </c>
      <c r="I25">
        <v>-72.059295654296875</v>
      </c>
      <c r="J25">
        <v>22.609172821044918</v>
      </c>
      <c r="K25">
        <v>22.837465286254879</v>
      </c>
      <c r="L25">
        <v>17.207733154296879</v>
      </c>
      <c r="M25">
        <v>17.844772338867191</v>
      </c>
      <c r="N25">
        <v>294.88870239257813</v>
      </c>
    </row>
    <row r="26" spans="1:14" x14ac:dyDescent="0.3">
      <c r="A26" s="1">
        <v>24</v>
      </c>
      <c r="B26">
        <v>1</v>
      </c>
      <c r="C26">
        <v>-0.65779685974121094</v>
      </c>
      <c r="D26">
        <v>0.63507664203643799</v>
      </c>
      <c r="E26">
        <v>0</v>
      </c>
      <c r="F26">
        <v>1758.765869140625</v>
      </c>
      <c r="G26">
        <v>-15533.4521484375</v>
      </c>
      <c r="H26">
        <v>-55356.8984375</v>
      </c>
      <c r="I26">
        <v>-74.465034484863281</v>
      </c>
      <c r="J26">
        <v>22.867153167724609</v>
      </c>
      <c r="K26">
        <v>15.322434425354</v>
      </c>
      <c r="L26">
        <v>11.18947124481201</v>
      </c>
      <c r="M26">
        <v>16.9294548034668</v>
      </c>
      <c r="N26">
        <v>309.580810546875</v>
      </c>
    </row>
    <row r="27" spans="1:14" x14ac:dyDescent="0.3">
      <c r="A27" s="1">
        <v>25</v>
      </c>
      <c r="B27">
        <v>1</v>
      </c>
      <c r="C27">
        <v>-1</v>
      </c>
      <c r="D27">
        <v>1</v>
      </c>
      <c r="E27">
        <v>0</v>
      </c>
      <c r="F27">
        <v>1647.083740234375</v>
      </c>
      <c r="G27">
        <v>-15533.2421875</v>
      </c>
      <c r="H27">
        <v>-55356.7265625</v>
      </c>
      <c r="I27">
        <v>-76.854896545410156</v>
      </c>
      <c r="J27">
        <v>19.768648147583011</v>
      </c>
      <c r="K27">
        <v>7.4249577522277832</v>
      </c>
      <c r="L27">
        <v>5.3440995216369629</v>
      </c>
      <c r="M27">
        <v>13.871824264526371</v>
      </c>
      <c r="N27">
        <v>324.77023315429688</v>
      </c>
    </row>
    <row r="28" spans="1:14" x14ac:dyDescent="0.3">
      <c r="A28" s="1">
        <v>26</v>
      </c>
      <c r="B28">
        <v>0.3641243577003479</v>
      </c>
      <c r="C28">
        <v>-0.2153449356555939</v>
      </c>
      <c r="D28">
        <v>0.27071970701217651</v>
      </c>
      <c r="E28">
        <v>0</v>
      </c>
      <c r="F28">
        <v>1533.56640625</v>
      </c>
      <c r="G28">
        <v>-15533.03515625</v>
      </c>
      <c r="H28">
        <v>-55356.57421875</v>
      </c>
      <c r="I28">
        <v>-79.295814514160156</v>
      </c>
      <c r="J28">
        <v>12.57581043243408</v>
      </c>
      <c r="K28">
        <v>0.13228753209114069</v>
      </c>
      <c r="L28">
        <v>0.27174338698387152</v>
      </c>
      <c r="M28">
        <v>8.4639978408813477</v>
      </c>
      <c r="N28">
        <v>341.32327270507813</v>
      </c>
    </row>
    <row r="29" spans="1:14" x14ac:dyDescent="0.3">
      <c r="A29" s="1">
        <v>27</v>
      </c>
      <c r="B29">
        <v>1</v>
      </c>
      <c r="C29">
        <v>-0.38314878940582281</v>
      </c>
      <c r="D29">
        <v>0.5476762056350708</v>
      </c>
      <c r="E29">
        <v>0</v>
      </c>
      <c r="F29">
        <v>1415.408935546875</v>
      </c>
      <c r="G29">
        <v>-15532.8134765625</v>
      </c>
      <c r="H29">
        <v>-55356.42578125</v>
      </c>
      <c r="I29">
        <v>-81.803955078125</v>
      </c>
      <c r="J29">
        <v>1.5625660419464109</v>
      </c>
      <c r="K29">
        <v>-5.1337857246398926</v>
      </c>
      <c r="L29">
        <v>-3.2935009002685551</v>
      </c>
      <c r="M29">
        <v>1.0063469409942629</v>
      </c>
      <c r="N29">
        <v>358.42880249023438</v>
      </c>
    </row>
    <row r="30" spans="1:14" x14ac:dyDescent="0.3">
      <c r="A30" s="1">
        <v>28</v>
      </c>
      <c r="B30">
        <v>0.56536304950714111</v>
      </c>
      <c r="C30">
        <v>-0.4053381085395813</v>
      </c>
      <c r="D30">
        <v>0.34403705596923828</v>
      </c>
      <c r="E30">
        <v>0</v>
      </c>
      <c r="F30">
        <v>1297.926147460938</v>
      </c>
      <c r="G30">
        <v>-15532.5830078125</v>
      </c>
      <c r="H30">
        <v>-55356.2734375</v>
      </c>
      <c r="I30">
        <v>-84.239540100097656</v>
      </c>
      <c r="J30">
        <v>-11.81492328643799</v>
      </c>
      <c r="K30">
        <v>-7.1161317825317383</v>
      </c>
      <c r="L30">
        <v>-4.6449151039123544</v>
      </c>
      <c r="M30">
        <v>-7.5852441787719727</v>
      </c>
      <c r="N30">
        <v>15.251114845275881</v>
      </c>
    </row>
    <row r="31" spans="1:14" x14ac:dyDescent="0.3">
      <c r="A31" s="1">
        <v>29</v>
      </c>
      <c r="B31">
        <v>0.9602733850479126</v>
      </c>
      <c r="C31">
        <v>-1</v>
      </c>
      <c r="D31">
        <v>0.66863954067230225</v>
      </c>
      <c r="E31">
        <v>0</v>
      </c>
      <c r="F31">
        <v>1174.379028320312</v>
      </c>
      <c r="G31">
        <v>-15532.3212890625</v>
      </c>
      <c r="H31">
        <v>-55356.09375</v>
      </c>
      <c r="I31">
        <v>-86.755119323730469</v>
      </c>
      <c r="J31">
        <v>-27.312345504760739</v>
      </c>
      <c r="K31">
        <v>-5.3302712440490723</v>
      </c>
      <c r="L31">
        <v>-3.6256866455078121</v>
      </c>
      <c r="M31">
        <v>-17.23299407958984</v>
      </c>
      <c r="N31">
        <v>32.590293884277337</v>
      </c>
    </row>
    <row r="32" spans="1:14" x14ac:dyDescent="0.3">
      <c r="A32" s="1">
        <v>30</v>
      </c>
      <c r="B32">
        <v>1</v>
      </c>
      <c r="C32">
        <v>-0.26615005731582642</v>
      </c>
      <c r="D32">
        <v>1</v>
      </c>
      <c r="E32">
        <v>0</v>
      </c>
      <c r="F32">
        <v>1046.661010742188</v>
      </c>
      <c r="G32">
        <v>-15532.0625</v>
      </c>
      <c r="H32">
        <v>-55355.8671875</v>
      </c>
      <c r="I32">
        <v>-89.201309204101563</v>
      </c>
      <c r="J32">
        <v>-42.759674072265618</v>
      </c>
      <c r="K32">
        <v>0.77229493856430054</v>
      </c>
      <c r="L32">
        <v>-0.13942135870456701</v>
      </c>
      <c r="M32">
        <v>-26.90314865112305</v>
      </c>
      <c r="N32">
        <v>49.3544921875</v>
      </c>
    </row>
    <row r="33" spans="1:14" x14ac:dyDescent="0.3">
      <c r="A33" s="1">
        <v>31</v>
      </c>
      <c r="B33">
        <v>0.85175919532775879</v>
      </c>
      <c r="C33">
        <v>-0.48337438702583307</v>
      </c>
      <c r="D33">
        <v>0.66974365711212158</v>
      </c>
      <c r="E33">
        <v>0</v>
      </c>
      <c r="F33">
        <v>916.1075439453125</v>
      </c>
      <c r="G33">
        <v>-15531.8583984375</v>
      </c>
      <c r="H33">
        <v>-55355.5546875</v>
      </c>
      <c r="I33">
        <v>-91.514839172363281</v>
      </c>
      <c r="J33">
        <v>-56.160797119140618</v>
      </c>
      <c r="K33">
        <v>10.62425708770752</v>
      </c>
      <c r="L33">
        <v>5.4917874336242676</v>
      </c>
      <c r="M33">
        <v>-35.923995971679688</v>
      </c>
      <c r="N33">
        <v>65.393394470214844</v>
      </c>
    </row>
    <row r="34" spans="1:14" x14ac:dyDescent="0.3">
      <c r="A34" s="1">
        <v>32</v>
      </c>
      <c r="B34">
        <v>2.9205102473497391E-2</v>
      </c>
      <c r="C34">
        <v>-0.34763431549072271</v>
      </c>
      <c r="D34">
        <v>0.87703984975814819</v>
      </c>
      <c r="E34">
        <v>0</v>
      </c>
      <c r="F34">
        <v>788.69586181640625</v>
      </c>
      <c r="G34">
        <v>-15531.71875</v>
      </c>
      <c r="H34">
        <v>-55355.1875</v>
      </c>
      <c r="I34">
        <v>-93.554046630859375</v>
      </c>
      <c r="J34">
        <v>-66.020721435546875</v>
      </c>
      <c r="K34">
        <v>22.459379196166989</v>
      </c>
      <c r="L34">
        <v>12.25946521759033</v>
      </c>
      <c r="M34">
        <v>-43.951156616210938</v>
      </c>
      <c r="N34">
        <v>79.89306640625</v>
      </c>
    </row>
    <row r="35" spans="1:14" x14ac:dyDescent="0.3">
      <c r="A35" s="1">
        <v>33</v>
      </c>
      <c r="B35">
        <v>-0.6026313304901123</v>
      </c>
      <c r="C35">
        <v>-1</v>
      </c>
      <c r="D35">
        <v>0.2520541250705719</v>
      </c>
      <c r="E35">
        <v>0</v>
      </c>
      <c r="F35">
        <v>654.02685546875</v>
      </c>
      <c r="G35">
        <v>-15531.7080078125</v>
      </c>
      <c r="H35">
        <v>-55354.7109375</v>
      </c>
      <c r="I35">
        <v>-95.4010009765625</v>
      </c>
      <c r="J35">
        <v>-72.734596252441406</v>
      </c>
      <c r="K35">
        <v>35.216407775878913</v>
      </c>
      <c r="L35">
        <v>19.802459716796879</v>
      </c>
      <c r="M35">
        <v>-52.280319213867188</v>
      </c>
      <c r="N35">
        <v>94.364059448242188</v>
      </c>
    </row>
    <row r="36" spans="1:14" x14ac:dyDescent="0.3">
      <c r="A36" s="1">
        <v>34</v>
      </c>
      <c r="B36">
        <v>-0.55391079187393188</v>
      </c>
      <c r="C36">
        <v>-0.55556035041809082</v>
      </c>
      <c r="D36">
        <v>-3.4034762531518943E-2</v>
      </c>
      <c r="E36">
        <v>0</v>
      </c>
      <c r="F36">
        <v>519.13873291015625</v>
      </c>
      <c r="G36">
        <v>-15531.9482421875</v>
      </c>
      <c r="H36">
        <v>-55354.14453125</v>
      </c>
      <c r="I36">
        <v>-96.833709716796875</v>
      </c>
      <c r="J36">
        <v>-76.278213500976563</v>
      </c>
      <c r="K36">
        <v>45.740550994873047</v>
      </c>
      <c r="L36">
        <v>26.586299896240231</v>
      </c>
      <c r="M36">
        <v>-61.065166473388672</v>
      </c>
      <c r="N36">
        <v>107.780403137207</v>
      </c>
    </row>
    <row r="37" spans="1:14" x14ac:dyDescent="0.3">
      <c r="A37" s="1">
        <v>35</v>
      </c>
      <c r="B37">
        <v>-0.81220781803131104</v>
      </c>
      <c r="C37">
        <v>-0.32548850774765009</v>
      </c>
      <c r="D37">
        <v>0.92160487174987793</v>
      </c>
      <c r="E37">
        <v>0</v>
      </c>
      <c r="F37">
        <v>389.60610961914063</v>
      </c>
      <c r="G37">
        <v>-15532.3623046875</v>
      </c>
      <c r="H37">
        <v>-55353.578125</v>
      </c>
      <c r="I37">
        <v>-97.692817687988281</v>
      </c>
      <c r="J37">
        <v>-77.886451721191406</v>
      </c>
      <c r="K37">
        <v>52.329666137695313</v>
      </c>
      <c r="L37">
        <v>31.48905181884766</v>
      </c>
      <c r="M37">
        <v>-70.090057373046875</v>
      </c>
      <c r="N37">
        <v>119.2591552734375</v>
      </c>
    </row>
    <row r="38" spans="1:14" x14ac:dyDescent="0.3">
      <c r="A38" s="1">
        <v>36</v>
      </c>
      <c r="B38">
        <v>-0.48329547047615051</v>
      </c>
      <c r="C38">
        <v>-0.8830990195274353</v>
      </c>
      <c r="D38">
        <v>0.4399433434009552</v>
      </c>
      <c r="E38">
        <v>0</v>
      </c>
      <c r="F38">
        <v>255.66558837890619</v>
      </c>
      <c r="G38">
        <v>-15532.89453125</v>
      </c>
      <c r="H38">
        <v>-55353.01171875</v>
      </c>
      <c r="I38">
        <v>-98.028106689453125</v>
      </c>
      <c r="J38">
        <v>-78.430618286132813</v>
      </c>
      <c r="K38">
        <v>55.86993408203125</v>
      </c>
      <c r="L38">
        <v>34.595115661621087</v>
      </c>
      <c r="M38">
        <v>-79.891372680664063</v>
      </c>
      <c r="N38">
        <v>130.5128173828125</v>
      </c>
    </row>
    <row r="39" spans="1:14" x14ac:dyDescent="0.3">
      <c r="A39" s="1">
        <v>37</v>
      </c>
      <c r="B39">
        <v>-0.65836358070373535</v>
      </c>
      <c r="C39">
        <v>-0.82032960653305054</v>
      </c>
      <c r="D39">
        <v>0.79875290393829346</v>
      </c>
      <c r="E39">
        <v>0</v>
      </c>
      <c r="F39">
        <v>115.9451446533203</v>
      </c>
      <c r="G39">
        <v>-15533.54296875</v>
      </c>
      <c r="H39">
        <v>-55352.484375</v>
      </c>
      <c r="I39">
        <v>-97.888534545898438</v>
      </c>
      <c r="J39">
        <v>-78.922332763671875</v>
      </c>
      <c r="K39">
        <v>55.729549407958977</v>
      </c>
      <c r="L39">
        <v>35.278236389160163</v>
      </c>
      <c r="M39">
        <v>-90.624313354492188</v>
      </c>
      <c r="N39">
        <v>142.1531066894531</v>
      </c>
    </row>
    <row r="40" spans="1:14" x14ac:dyDescent="0.3">
      <c r="A40" s="1">
        <v>38</v>
      </c>
      <c r="B40">
        <v>-1</v>
      </c>
      <c r="C40">
        <v>0.14306189119815829</v>
      </c>
      <c r="D40">
        <v>1</v>
      </c>
      <c r="E40">
        <v>0</v>
      </c>
      <c r="F40">
        <v>0</v>
      </c>
      <c r="G40">
        <v>-15534.2080078125</v>
      </c>
      <c r="H40">
        <v>-55352.02734375</v>
      </c>
      <c r="I40">
        <v>-97.459510803222656</v>
      </c>
      <c r="J40">
        <v>-79.155326843261719</v>
      </c>
      <c r="K40">
        <v>51.928714752197273</v>
      </c>
      <c r="L40">
        <v>33.389430999755859</v>
      </c>
      <c r="M40">
        <v>-100.92201995849609</v>
      </c>
      <c r="N40">
        <v>153.56135559082031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-15535.294921875</v>
      </c>
      <c r="H2">
        <v>-55360.17578125</v>
      </c>
      <c r="I2">
        <v>-3.486661240458488E-3</v>
      </c>
      <c r="J2">
        <v>-7.6912008225917816E-3</v>
      </c>
      <c r="K2">
        <v>-2.043870277702808E-2</v>
      </c>
      <c r="L2">
        <v>0.21032057702541351</v>
      </c>
      <c r="M2">
        <v>-0.59818625450134277</v>
      </c>
      <c r="N2">
        <v>109.7709884643555</v>
      </c>
    </row>
    <row r="3" spans="1:14" x14ac:dyDescent="0.3">
      <c r="A3" s="1">
        <v>1</v>
      </c>
      <c r="B3">
        <v>1</v>
      </c>
      <c r="C3">
        <v>-1</v>
      </c>
      <c r="D3">
        <v>0.88184577226638794</v>
      </c>
      <c r="E3">
        <v>0</v>
      </c>
      <c r="F3">
        <v>3208.27294921875</v>
      </c>
      <c r="G3">
        <v>-15535.2880859375</v>
      </c>
      <c r="H3">
        <v>-55360.16796875</v>
      </c>
      <c r="I3">
        <v>-0.22641041874885559</v>
      </c>
      <c r="J3">
        <v>-1.731502078473568E-2</v>
      </c>
      <c r="K3">
        <v>-2.5184387341141701E-2</v>
      </c>
      <c r="L3">
        <v>0.20023283362388611</v>
      </c>
      <c r="M3">
        <v>-0.60884290933609009</v>
      </c>
      <c r="N3">
        <v>109.812873840332</v>
      </c>
    </row>
    <row r="4" spans="1:14" x14ac:dyDescent="0.3">
      <c r="A4" s="1">
        <v>2</v>
      </c>
      <c r="B4">
        <v>0.27801412343978882</v>
      </c>
      <c r="C4">
        <v>-0.6115608811378479</v>
      </c>
      <c r="D4">
        <v>0.4950326681137085</v>
      </c>
      <c r="E4">
        <v>0</v>
      </c>
      <c r="F4">
        <v>3201.2421875</v>
      </c>
      <c r="G4">
        <v>-15535.275390625</v>
      </c>
      <c r="H4">
        <v>-55360.1484375</v>
      </c>
      <c r="I4">
        <v>-1.523867130279541</v>
      </c>
      <c r="J4">
        <v>-7.380242645740509E-2</v>
      </c>
      <c r="K4">
        <v>-1.1370807886123661E-2</v>
      </c>
      <c r="L4">
        <v>0.32441058754920959</v>
      </c>
      <c r="M4">
        <v>-0.89200961589813232</v>
      </c>
      <c r="N4">
        <v>110.4950790405273</v>
      </c>
    </row>
    <row r="5" spans="1:14" x14ac:dyDescent="0.3">
      <c r="A5" s="1">
        <v>3</v>
      </c>
      <c r="B5">
        <v>1</v>
      </c>
      <c r="C5">
        <v>-1</v>
      </c>
      <c r="D5">
        <v>0.94236278533935547</v>
      </c>
      <c r="E5">
        <v>0</v>
      </c>
      <c r="F5">
        <v>3187.78759765625</v>
      </c>
      <c r="G5">
        <v>-15535.2568359375</v>
      </c>
      <c r="H5">
        <v>-55360.109375</v>
      </c>
      <c r="I5">
        <v>-4.070991039276123</v>
      </c>
      <c r="J5">
        <v>-0.2479470819234848</v>
      </c>
      <c r="K5">
        <v>5.1167592406272888E-2</v>
      </c>
      <c r="L5">
        <v>0.58860868215560913</v>
      </c>
      <c r="M5">
        <v>-1.5064544677734379</v>
      </c>
      <c r="N5">
        <v>111.72999572753911</v>
      </c>
    </row>
    <row r="6" spans="1:14" x14ac:dyDescent="0.3">
      <c r="A6" s="1">
        <v>4</v>
      </c>
      <c r="B6">
        <v>0.67987239360809326</v>
      </c>
      <c r="C6">
        <v>-0.80746763944625854</v>
      </c>
      <c r="D6">
        <v>1</v>
      </c>
      <c r="E6">
        <v>0</v>
      </c>
      <c r="F6">
        <v>3169.34375</v>
      </c>
      <c r="G6">
        <v>-15535.236328125</v>
      </c>
      <c r="H6">
        <v>-55360.05859375</v>
      </c>
      <c r="I6">
        <v>-7.2321696281433114</v>
      </c>
      <c r="J6">
        <v>-0.59796357154846191</v>
      </c>
      <c r="K6">
        <v>0.20529790222644809</v>
      </c>
      <c r="L6">
        <v>1.0273870229721069</v>
      </c>
      <c r="M6">
        <v>-2.4242153167724609</v>
      </c>
      <c r="N6">
        <v>113.71645355224609</v>
      </c>
    </row>
    <row r="7" spans="1:14" x14ac:dyDescent="0.3">
      <c r="A7" s="1">
        <v>5</v>
      </c>
      <c r="B7">
        <v>1</v>
      </c>
      <c r="C7">
        <v>-1</v>
      </c>
      <c r="D7">
        <v>0.97990113496780396</v>
      </c>
      <c r="E7">
        <v>0</v>
      </c>
      <c r="F7">
        <v>3145.3798828125</v>
      </c>
      <c r="G7">
        <v>-15535.2109375</v>
      </c>
      <c r="H7">
        <v>-55359.9921875</v>
      </c>
      <c r="I7">
        <v>-10.812789916992189</v>
      </c>
      <c r="J7">
        <v>-1.1837818622589109</v>
      </c>
      <c r="K7">
        <v>0.50460368394851685</v>
      </c>
      <c r="L7">
        <v>1.6992231607437129</v>
      </c>
      <c r="M7">
        <v>-3.6352262496948242</v>
      </c>
      <c r="N7">
        <v>116.5936584472656</v>
      </c>
    </row>
    <row r="8" spans="1:14" x14ac:dyDescent="0.3">
      <c r="A8" s="1">
        <v>6</v>
      </c>
      <c r="B8">
        <v>1</v>
      </c>
      <c r="C8">
        <v>-0.64687472581863403</v>
      </c>
      <c r="D8">
        <v>0.65930849313735962</v>
      </c>
      <c r="E8">
        <v>0</v>
      </c>
      <c r="F8">
        <v>3115.901611328125</v>
      </c>
      <c r="G8">
        <v>-15535.181640625</v>
      </c>
      <c r="H8">
        <v>-55359.91015625</v>
      </c>
      <c r="I8">
        <v>-14.61184787750244</v>
      </c>
      <c r="J8">
        <v>-2.0533947944641109</v>
      </c>
      <c r="K8">
        <v>1.0278162956237791</v>
      </c>
      <c r="L8">
        <v>2.6640183925628662</v>
      </c>
      <c r="M8">
        <v>-5.1130452156066886</v>
      </c>
      <c r="N8">
        <v>120.3349075317383</v>
      </c>
    </row>
    <row r="9" spans="1:14" x14ac:dyDescent="0.3">
      <c r="A9" s="1">
        <v>7</v>
      </c>
      <c r="B9">
        <v>0.87162494659423828</v>
      </c>
      <c r="C9">
        <v>-0.73095870018005371</v>
      </c>
      <c r="D9">
        <v>0.98765450716018677</v>
      </c>
      <c r="E9">
        <v>0</v>
      </c>
      <c r="F9">
        <v>3081.04833984375</v>
      </c>
      <c r="G9">
        <v>-15535.1494140625</v>
      </c>
      <c r="H9">
        <v>-55359.8125</v>
      </c>
      <c r="I9">
        <v>-18.50766754150391</v>
      </c>
      <c r="J9">
        <v>-3.187769889831543</v>
      </c>
      <c r="K9">
        <v>1.855954647064209</v>
      </c>
      <c r="L9">
        <v>3.9750750064849849</v>
      </c>
      <c r="M9">
        <v>-6.7201933860778809</v>
      </c>
      <c r="N9">
        <v>124.73752593994141</v>
      </c>
    </row>
    <row r="10" spans="1:14" x14ac:dyDescent="0.3">
      <c r="A10" s="1">
        <v>8</v>
      </c>
      <c r="B10">
        <v>1</v>
      </c>
      <c r="C10">
        <v>-0.93439078330993652</v>
      </c>
      <c r="D10">
        <v>0.22679238021373749</v>
      </c>
      <c r="E10">
        <v>0</v>
      </c>
      <c r="F10">
        <v>3040.78662109375</v>
      </c>
      <c r="G10">
        <v>-15535.11328125</v>
      </c>
      <c r="H10">
        <v>-55359.69921875</v>
      </c>
      <c r="I10">
        <v>-22.45023345947266</v>
      </c>
      <c r="J10">
        <v>-4.5363316535949707</v>
      </c>
      <c r="K10">
        <v>3.0711913108825679</v>
      </c>
      <c r="L10">
        <v>5.6732134819030762</v>
      </c>
      <c r="M10">
        <v>-8.3415288925170898</v>
      </c>
      <c r="N10">
        <v>129.89515686035159</v>
      </c>
    </row>
    <row r="11" spans="1:14" x14ac:dyDescent="0.3">
      <c r="A11" s="1">
        <v>9</v>
      </c>
      <c r="B11">
        <v>0.83622485399246216</v>
      </c>
      <c r="C11">
        <v>-1</v>
      </c>
      <c r="D11">
        <v>0.94341611862182617</v>
      </c>
      <c r="E11">
        <v>0</v>
      </c>
      <c r="F11">
        <v>2995.0380859375</v>
      </c>
      <c r="G11">
        <v>-15535.0751953125</v>
      </c>
      <c r="H11">
        <v>-55359.5703125</v>
      </c>
      <c r="I11">
        <v>-26.378934860229489</v>
      </c>
      <c r="J11">
        <v>-6.0930342674255371</v>
      </c>
      <c r="K11">
        <v>4.7226138114929199</v>
      </c>
      <c r="L11">
        <v>7.7074174880981454</v>
      </c>
      <c r="M11">
        <v>-9.9818344116210938</v>
      </c>
      <c r="N11">
        <v>135.40812683105469</v>
      </c>
    </row>
    <row r="12" spans="1:14" x14ac:dyDescent="0.3">
      <c r="A12" s="1">
        <v>10</v>
      </c>
      <c r="B12">
        <v>0.25390267372131348</v>
      </c>
      <c r="C12">
        <v>-1</v>
      </c>
      <c r="D12">
        <v>1</v>
      </c>
      <c r="E12">
        <v>0</v>
      </c>
      <c r="F12">
        <v>2944.373291015625</v>
      </c>
      <c r="G12">
        <v>-15535.03515625</v>
      </c>
      <c r="H12">
        <v>-55359.42578125</v>
      </c>
      <c r="I12">
        <v>-30.281696319580082</v>
      </c>
      <c r="J12">
        <v>-7.8000683784484863</v>
      </c>
      <c r="K12">
        <v>6.9127182960510254</v>
      </c>
      <c r="L12">
        <v>10.10172653198242</v>
      </c>
      <c r="M12">
        <v>-11.55547523498535</v>
      </c>
      <c r="N12">
        <v>141.60459899902341</v>
      </c>
    </row>
    <row r="13" spans="1:14" x14ac:dyDescent="0.3">
      <c r="A13" s="1">
        <v>11</v>
      </c>
      <c r="B13">
        <v>0.22708944976329801</v>
      </c>
      <c r="C13">
        <v>-0.594318687915802</v>
      </c>
      <c r="D13">
        <v>1</v>
      </c>
      <c r="E13">
        <v>0</v>
      </c>
      <c r="F13">
        <v>2888.4130859375</v>
      </c>
      <c r="G13">
        <v>-15534.994140625</v>
      </c>
      <c r="H13">
        <v>-55359.26171875</v>
      </c>
      <c r="I13">
        <v>-34.138710021972663</v>
      </c>
      <c r="J13">
        <v>-9.4073514938354492</v>
      </c>
      <c r="K13">
        <v>9.5795402526855469</v>
      </c>
      <c r="L13">
        <v>12.81303119659424</v>
      </c>
      <c r="M13">
        <v>-12.88524723052979</v>
      </c>
      <c r="N13">
        <v>148.72694396972659</v>
      </c>
    </row>
    <row r="14" spans="1:14" x14ac:dyDescent="0.3">
      <c r="A14" s="1">
        <v>12</v>
      </c>
      <c r="B14">
        <v>0.89863365888595581</v>
      </c>
      <c r="C14">
        <v>-0.76436722278594971</v>
      </c>
      <c r="D14">
        <v>2.4067745544016361E-3</v>
      </c>
      <c r="E14">
        <v>0.123985655605793</v>
      </c>
      <c r="F14">
        <v>2827.418701171875</v>
      </c>
      <c r="G14">
        <v>-15534.9521484375</v>
      </c>
      <c r="H14">
        <v>-55359.0859375</v>
      </c>
      <c r="I14">
        <v>-37.935646057128913</v>
      </c>
      <c r="J14">
        <v>-10.70973110198975</v>
      </c>
      <c r="K14">
        <v>12.709341049194339</v>
      </c>
      <c r="L14">
        <v>15.791722297668461</v>
      </c>
      <c r="M14">
        <v>-13.722237586975099</v>
      </c>
      <c r="N14">
        <v>156.76887512207031</v>
      </c>
    </row>
    <row r="15" spans="1:14" x14ac:dyDescent="0.3">
      <c r="A15" s="1">
        <v>13</v>
      </c>
      <c r="B15">
        <v>0.88459545373916626</v>
      </c>
      <c r="C15">
        <v>-0.84543126821517944</v>
      </c>
      <c r="D15">
        <v>0.53988558053970337</v>
      </c>
      <c r="E15">
        <v>0</v>
      </c>
      <c r="F15">
        <v>2764.683837890625</v>
      </c>
      <c r="G15">
        <v>-15534.904296875</v>
      </c>
      <c r="H15">
        <v>-55358.8984375</v>
      </c>
      <c r="I15">
        <v>-41.449699401855469</v>
      </c>
      <c r="J15">
        <v>-11.778733253479</v>
      </c>
      <c r="K15">
        <v>16.189992904663089</v>
      </c>
      <c r="L15">
        <v>19.002511978149411</v>
      </c>
      <c r="M15">
        <v>-14.386624336242679</v>
      </c>
      <c r="N15">
        <v>164.7193603515625</v>
      </c>
    </row>
    <row r="16" spans="1:14" x14ac:dyDescent="0.3">
      <c r="A16" s="1">
        <v>14</v>
      </c>
      <c r="B16">
        <v>0.87257623672485352</v>
      </c>
      <c r="C16">
        <v>-1</v>
      </c>
      <c r="D16">
        <v>0.60844308137893677</v>
      </c>
      <c r="E16">
        <v>0</v>
      </c>
      <c r="F16">
        <v>2695.123779296875</v>
      </c>
      <c r="G16">
        <v>-15534.84765625</v>
      </c>
      <c r="H16">
        <v>-55358.6875</v>
      </c>
      <c r="I16">
        <v>-44.910396575927727</v>
      </c>
      <c r="J16">
        <v>-12.53285121917725</v>
      </c>
      <c r="K16">
        <v>20.422800064086911</v>
      </c>
      <c r="L16">
        <v>22.650728225708011</v>
      </c>
      <c r="M16">
        <v>-14.63186740875244</v>
      </c>
      <c r="N16">
        <v>173.51808166503909</v>
      </c>
    </row>
    <row r="17" spans="1:14" x14ac:dyDescent="0.3">
      <c r="A17" s="1">
        <v>15</v>
      </c>
      <c r="B17">
        <v>0.43334075808525091</v>
      </c>
      <c r="C17">
        <v>-1</v>
      </c>
      <c r="D17">
        <v>0.93234759569168091</v>
      </c>
      <c r="E17">
        <v>0</v>
      </c>
      <c r="F17">
        <v>2621.0283203125</v>
      </c>
      <c r="G17">
        <v>-15534.7880859375</v>
      </c>
      <c r="H17">
        <v>-55358.46484375</v>
      </c>
      <c r="I17">
        <v>-48.270591735839837</v>
      </c>
      <c r="J17">
        <v>-12.51073169708252</v>
      </c>
      <c r="K17">
        <v>24.99961090087891</v>
      </c>
      <c r="L17">
        <v>26.229059219360352</v>
      </c>
      <c r="M17">
        <v>-14.08885383605957</v>
      </c>
      <c r="N17">
        <v>183.24363708496091</v>
      </c>
    </row>
    <row r="18" spans="1:14" x14ac:dyDescent="0.3">
      <c r="A18" s="1">
        <v>16</v>
      </c>
      <c r="B18">
        <v>1</v>
      </c>
      <c r="C18">
        <v>-0.36395299434661871</v>
      </c>
      <c r="D18">
        <v>0.30170446634292603</v>
      </c>
      <c r="E18">
        <v>0</v>
      </c>
      <c r="F18">
        <v>2541.088623046875</v>
      </c>
      <c r="G18">
        <v>-15534.7177734375</v>
      </c>
      <c r="H18">
        <v>-55358.23046875</v>
      </c>
      <c r="I18">
        <v>-51.560806274414063</v>
      </c>
      <c r="J18">
        <v>-11.42735004425049</v>
      </c>
      <c r="K18">
        <v>29.466377258300781</v>
      </c>
      <c r="L18">
        <v>29.707380294799801</v>
      </c>
      <c r="M18">
        <v>-12.495307922363279</v>
      </c>
      <c r="N18">
        <v>194.04499816894531</v>
      </c>
    </row>
    <row r="19" spans="1:14" x14ac:dyDescent="0.3">
      <c r="A19" s="1">
        <v>17</v>
      </c>
      <c r="B19">
        <v>0.8506733775138855</v>
      </c>
      <c r="C19">
        <v>-0.68437814712524414</v>
      </c>
      <c r="D19">
        <v>0.62581253051757813</v>
      </c>
      <c r="E19">
        <v>0</v>
      </c>
      <c r="F19">
        <v>2460.29833984375</v>
      </c>
      <c r="G19">
        <v>-15534.6474609375</v>
      </c>
      <c r="H19">
        <v>-55357.99609375</v>
      </c>
      <c r="I19">
        <v>-54.744728088378913</v>
      </c>
      <c r="J19">
        <v>-9.2042427062988281</v>
      </c>
      <c r="K19">
        <v>33.788082122802727</v>
      </c>
      <c r="L19">
        <v>32.740016937255859</v>
      </c>
      <c r="M19">
        <v>-9.7998418807983398</v>
      </c>
      <c r="N19">
        <v>206.00506591796881</v>
      </c>
    </row>
    <row r="20" spans="1:14" x14ac:dyDescent="0.3">
      <c r="A20" s="1">
        <v>18</v>
      </c>
      <c r="B20">
        <v>-1</v>
      </c>
      <c r="C20">
        <v>0.48114314675331121</v>
      </c>
      <c r="D20">
        <v>-0.22873243689537051</v>
      </c>
      <c r="E20">
        <v>0</v>
      </c>
      <c r="F20">
        <v>2372.850830078125</v>
      </c>
      <c r="G20">
        <v>-15534.5703125</v>
      </c>
      <c r="H20">
        <v>-55357.76953125</v>
      </c>
      <c r="I20">
        <v>-57.787982940673828</v>
      </c>
      <c r="J20">
        <v>-5.7874393463134766</v>
      </c>
      <c r="K20">
        <v>37.395530700683587</v>
      </c>
      <c r="L20">
        <v>35.060569763183587</v>
      </c>
      <c r="M20">
        <v>-5.9761471748352051</v>
      </c>
      <c r="N20">
        <v>218.82872009277341</v>
      </c>
    </row>
    <row r="21" spans="1:14" x14ac:dyDescent="0.3">
      <c r="A21" s="1">
        <v>19</v>
      </c>
      <c r="B21">
        <v>-0.73234587907791138</v>
      </c>
      <c r="C21">
        <v>0.24985598027706149</v>
      </c>
      <c r="D21">
        <v>-0.68657046556472778</v>
      </c>
      <c r="E21">
        <v>0.7561764121055603</v>
      </c>
      <c r="F21">
        <v>2284.421630859375</v>
      </c>
      <c r="G21">
        <v>-15534.4853515625</v>
      </c>
      <c r="H21">
        <v>-55357.56640625</v>
      </c>
      <c r="I21">
        <v>-60.679096221923828</v>
      </c>
      <c r="J21">
        <v>-1.6975250244140621</v>
      </c>
      <c r="K21">
        <v>40.057548522949219</v>
      </c>
      <c r="L21">
        <v>36.089706420898438</v>
      </c>
      <c r="M21">
        <v>-1.439643383026123</v>
      </c>
      <c r="N21">
        <v>231.953125</v>
      </c>
    </row>
    <row r="22" spans="1:14" x14ac:dyDescent="0.3">
      <c r="A22" s="1">
        <v>20</v>
      </c>
      <c r="B22">
        <v>-0.6112358570098877</v>
      </c>
      <c r="C22">
        <v>0.29517793655395508</v>
      </c>
      <c r="D22">
        <v>-0.95914345979690552</v>
      </c>
      <c r="E22">
        <v>1</v>
      </c>
      <c r="F22">
        <v>2191.652099609375</v>
      </c>
      <c r="G22">
        <v>-15533.7314453125</v>
      </c>
      <c r="H22">
        <v>-55357.859375</v>
      </c>
      <c r="I22">
        <v>-63.298553466796882</v>
      </c>
      <c r="J22">
        <v>3.2889952659606929</v>
      </c>
      <c r="K22">
        <v>40.522293090820313</v>
      </c>
      <c r="L22">
        <v>33.961872100830078</v>
      </c>
      <c r="M22">
        <v>3.4775552749633789</v>
      </c>
      <c r="N22">
        <v>245.1904602050781</v>
      </c>
    </row>
    <row r="23" spans="1:14" x14ac:dyDescent="0.3">
      <c r="A23" s="1">
        <v>21</v>
      </c>
      <c r="B23">
        <v>-0.44538494944572449</v>
      </c>
      <c r="C23">
        <v>-0.28869697451591492</v>
      </c>
      <c r="D23">
        <v>6.4707070589065552E-2</v>
      </c>
      <c r="E23">
        <v>0.59703797101974487</v>
      </c>
      <c r="F23">
        <v>2093.521240234375</v>
      </c>
      <c r="G23">
        <v>-15531.4873046875</v>
      </c>
      <c r="H23">
        <v>-55358.90625</v>
      </c>
      <c r="I23">
        <v>-64.822166442871094</v>
      </c>
      <c r="J23">
        <v>8.033106803894043</v>
      </c>
      <c r="K23">
        <v>37.092449188232422</v>
      </c>
      <c r="L23">
        <v>28.17853927612305</v>
      </c>
      <c r="M23">
        <v>7.0794768333435059</v>
      </c>
      <c r="N23">
        <v>254.9750671386719</v>
      </c>
    </row>
    <row r="24" spans="1:14" x14ac:dyDescent="0.3">
      <c r="A24" s="1">
        <v>22</v>
      </c>
      <c r="B24">
        <v>0.90543794631958008</v>
      </c>
      <c r="C24">
        <v>-9.1622002422809601E-2</v>
      </c>
      <c r="D24">
        <v>0.67814171314239502</v>
      </c>
      <c r="E24">
        <v>0</v>
      </c>
      <c r="F24">
        <v>2004.4755859375</v>
      </c>
      <c r="G24">
        <v>-15528.3212890625</v>
      </c>
      <c r="H24">
        <v>-55360.41015625</v>
      </c>
      <c r="I24">
        <v>-65.377540588378906</v>
      </c>
      <c r="J24">
        <v>10.879978179931641</v>
      </c>
      <c r="K24">
        <v>30.01298904418945</v>
      </c>
      <c r="L24">
        <v>20.239259719848629</v>
      </c>
      <c r="M24">
        <v>7.767939567565918</v>
      </c>
      <c r="N24">
        <v>263.44772338867188</v>
      </c>
    </row>
    <row r="25" spans="1:14" x14ac:dyDescent="0.3">
      <c r="A25" s="1">
        <v>23</v>
      </c>
      <c r="B25">
        <v>1</v>
      </c>
      <c r="C25">
        <v>-1</v>
      </c>
      <c r="D25">
        <v>0.65473300218582153</v>
      </c>
      <c r="E25">
        <v>0</v>
      </c>
      <c r="F25">
        <v>1908.803833007812</v>
      </c>
      <c r="G25">
        <v>-15524.76171875</v>
      </c>
      <c r="H25">
        <v>-55362.10546875</v>
      </c>
      <c r="I25">
        <v>-65.864578247070313</v>
      </c>
      <c r="J25">
        <v>10.177773475646971</v>
      </c>
      <c r="K25">
        <v>19.8965950012207</v>
      </c>
      <c r="L25">
        <v>11.626543045043951</v>
      </c>
      <c r="M25">
        <v>5.3921041488647461</v>
      </c>
      <c r="N25">
        <v>272.32177734375</v>
      </c>
    </row>
    <row r="26" spans="1:14" x14ac:dyDescent="0.3">
      <c r="A26" s="1">
        <v>24</v>
      </c>
      <c r="B26">
        <v>0.65432417392730713</v>
      </c>
      <c r="C26">
        <v>-1</v>
      </c>
      <c r="D26">
        <v>0.41896897554397577</v>
      </c>
      <c r="E26">
        <v>0</v>
      </c>
      <c r="F26">
        <v>1806.724487304688</v>
      </c>
      <c r="G26">
        <v>-15521.142578125</v>
      </c>
      <c r="H26">
        <v>-55363.8125</v>
      </c>
      <c r="I26">
        <v>-67.129356384277344</v>
      </c>
      <c r="J26">
        <v>5.5487275123596191</v>
      </c>
      <c r="K26">
        <v>9.8475704193115234</v>
      </c>
      <c r="L26">
        <v>2.9976625442504878</v>
      </c>
      <c r="M26">
        <v>0.60095357894897461</v>
      </c>
      <c r="N26">
        <v>280.70138549804688</v>
      </c>
    </row>
    <row r="27" spans="1:14" x14ac:dyDescent="0.3">
      <c r="A27" s="1">
        <v>25</v>
      </c>
      <c r="B27">
        <v>1</v>
      </c>
      <c r="C27">
        <v>-0.22162662446498871</v>
      </c>
      <c r="D27">
        <v>1</v>
      </c>
      <c r="E27">
        <v>0</v>
      </c>
      <c r="F27">
        <v>1706.897827148438</v>
      </c>
      <c r="G27">
        <v>-15517.8115234375</v>
      </c>
      <c r="H27">
        <v>-55365.37109375</v>
      </c>
      <c r="I27">
        <v>-69.018745422363281</v>
      </c>
      <c r="J27">
        <v>-3.4885950088500981</v>
      </c>
      <c r="K27">
        <v>-0.39064359664916992</v>
      </c>
      <c r="L27">
        <v>-4.2708454132080078</v>
      </c>
      <c r="M27">
        <v>-6.8691229820251456</v>
      </c>
      <c r="N27">
        <v>289.46743774414063</v>
      </c>
    </row>
    <row r="28" spans="1:14" x14ac:dyDescent="0.3">
      <c r="A28" s="1">
        <v>26</v>
      </c>
      <c r="B28">
        <v>0.5378449559211731</v>
      </c>
      <c r="C28">
        <v>-0.61953389644622803</v>
      </c>
      <c r="D28">
        <v>0.81965959072113037</v>
      </c>
      <c r="E28">
        <v>0</v>
      </c>
      <c r="F28">
        <v>1603.036987304688</v>
      </c>
      <c r="G28">
        <v>-15514.51171875</v>
      </c>
      <c r="H28">
        <v>-55366.90234375</v>
      </c>
      <c r="I28">
        <v>-71.398216247558594</v>
      </c>
      <c r="J28">
        <v>-16.646663665771481</v>
      </c>
      <c r="K28">
        <v>-10.722493171691889</v>
      </c>
      <c r="L28">
        <v>-10.44668674468994</v>
      </c>
      <c r="M28">
        <v>-17.002593994140621</v>
      </c>
      <c r="N28">
        <v>300.17926025390619</v>
      </c>
    </row>
    <row r="29" spans="1:14" x14ac:dyDescent="0.3">
      <c r="A29" s="1">
        <v>27</v>
      </c>
      <c r="B29">
        <v>1</v>
      </c>
      <c r="C29">
        <v>-0.2248343825340271</v>
      </c>
      <c r="D29">
        <v>1</v>
      </c>
      <c r="E29">
        <v>0</v>
      </c>
      <c r="F29">
        <v>1483.408569335938</v>
      </c>
      <c r="G29">
        <v>-15510.884765625</v>
      </c>
      <c r="H29">
        <v>-55368.55078125</v>
      </c>
      <c r="I29">
        <v>-74.29486083984375</v>
      </c>
      <c r="J29">
        <v>-33.419094085693359</v>
      </c>
      <c r="K29">
        <v>-18.363800048828121</v>
      </c>
      <c r="L29">
        <v>-15.365360260009769</v>
      </c>
      <c r="M29">
        <v>-29.893196105957031</v>
      </c>
      <c r="N29">
        <v>310.18264770507813</v>
      </c>
    </row>
    <row r="30" spans="1:14" x14ac:dyDescent="0.3">
      <c r="A30" s="1">
        <v>28</v>
      </c>
      <c r="B30">
        <v>0.2854173481464386</v>
      </c>
      <c r="C30">
        <v>-0.6385921835899353</v>
      </c>
      <c r="D30">
        <v>0.91217976808547974</v>
      </c>
      <c r="E30">
        <v>0</v>
      </c>
      <c r="F30">
        <v>1371.918090820312</v>
      </c>
      <c r="G30">
        <v>-15507.6357421875</v>
      </c>
      <c r="H30">
        <v>-55369.94921875</v>
      </c>
      <c r="I30">
        <v>-76.94561767578125</v>
      </c>
      <c r="J30">
        <v>-49.456707000732422</v>
      </c>
      <c r="K30">
        <v>-23.612102508544918</v>
      </c>
      <c r="L30">
        <v>-18.071352005004879</v>
      </c>
      <c r="M30">
        <v>-43.206165313720703</v>
      </c>
      <c r="N30">
        <v>320.510986328125</v>
      </c>
    </row>
    <row r="31" spans="1:14" x14ac:dyDescent="0.3">
      <c r="A31" s="1">
        <v>29</v>
      </c>
      <c r="B31">
        <v>0.8081890344619751</v>
      </c>
      <c r="C31">
        <v>-8.2920178771018982E-2</v>
      </c>
      <c r="D31">
        <v>0.62654340267181396</v>
      </c>
      <c r="E31">
        <v>0</v>
      </c>
      <c r="F31">
        <v>1257.6689453125</v>
      </c>
      <c r="G31">
        <v>-15504.390625</v>
      </c>
      <c r="H31">
        <v>-55371.14453125</v>
      </c>
      <c r="I31">
        <v>-79.417999267578125</v>
      </c>
      <c r="J31">
        <v>-63.932456970214837</v>
      </c>
      <c r="K31">
        <v>-26.5049934387207</v>
      </c>
      <c r="L31">
        <v>-19.34449577331543</v>
      </c>
      <c r="M31">
        <v>-57.286575317382813</v>
      </c>
      <c r="N31">
        <v>330.54571533203119</v>
      </c>
    </row>
    <row r="32" spans="1:14" x14ac:dyDescent="0.3">
      <c r="A32" s="1">
        <v>30</v>
      </c>
      <c r="B32">
        <v>0.6501166820526123</v>
      </c>
      <c r="C32">
        <v>-1.2778389267623419E-2</v>
      </c>
      <c r="D32">
        <v>0.8865278959274292</v>
      </c>
      <c r="E32">
        <v>0</v>
      </c>
      <c r="F32">
        <v>1141.507202148438</v>
      </c>
      <c r="G32">
        <v>-15501.2919921875</v>
      </c>
      <c r="H32">
        <v>-55372.02734375</v>
      </c>
      <c r="I32">
        <v>-81.491645812988281</v>
      </c>
      <c r="J32">
        <v>-74.566886901855469</v>
      </c>
      <c r="K32">
        <v>-28.150396347045898</v>
      </c>
      <c r="L32">
        <v>-19.883394241333011</v>
      </c>
      <c r="M32">
        <v>-71.166694641113281</v>
      </c>
      <c r="N32">
        <v>339.563720703125</v>
      </c>
    </row>
    <row r="33" spans="1:14" x14ac:dyDescent="0.3">
      <c r="A33" s="1">
        <v>31</v>
      </c>
      <c r="B33">
        <v>0.45435550808906561</v>
      </c>
      <c r="C33">
        <v>0.19384156167507169</v>
      </c>
      <c r="D33">
        <v>0.83170324563980103</v>
      </c>
      <c r="E33">
        <v>0</v>
      </c>
      <c r="F33">
        <v>1028.600341796875</v>
      </c>
      <c r="G33">
        <v>-15498.0830078125</v>
      </c>
      <c r="H33">
        <v>-55372.57421875</v>
      </c>
      <c r="I33">
        <v>-83.277420043945313</v>
      </c>
      <c r="J33">
        <v>-81.027694702148438</v>
      </c>
      <c r="K33">
        <v>-29.012056350708011</v>
      </c>
      <c r="L33">
        <v>-20.21174240112305</v>
      </c>
      <c r="M33">
        <v>-86.125328063964844</v>
      </c>
      <c r="N33">
        <v>349.00833129882813</v>
      </c>
    </row>
    <row r="34" spans="1:14" x14ac:dyDescent="0.3">
      <c r="A34" s="1">
        <v>32</v>
      </c>
      <c r="B34">
        <v>1</v>
      </c>
      <c r="C34">
        <v>-0.55210655927658081</v>
      </c>
      <c r="D34">
        <v>1</v>
      </c>
      <c r="E34">
        <v>0</v>
      </c>
      <c r="F34">
        <v>909.92535400390625</v>
      </c>
      <c r="G34">
        <v>-15494.9140625</v>
      </c>
      <c r="H34">
        <v>-55372.65625</v>
      </c>
      <c r="I34">
        <v>-84.676513671875</v>
      </c>
      <c r="J34">
        <v>-81.666656494140625</v>
      </c>
      <c r="K34">
        <v>-29.61936187744141</v>
      </c>
      <c r="L34">
        <v>-20.353242874145511</v>
      </c>
      <c r="M34">
        <v>-101.8544540405273</v>
      </c>
      <c r="N34">
        <v>359.004150390625</v>
      </c>
    </row>
    <row r="35" spans="1:14" x14ac:dyDescent="0.3">
      <c r="A35" s="1">
        <v>33</v>
      </c>
      <c r="B35">
        <v>0.61479181051254272</v>
      </c>
      <c r="C35">
        <v>-0.60138398408889771</v>
      </c>
      <c r="D35">
        <v>1</v>
      </c>
      <c r="E35">
        <v>0</v>
      </c>
      <c r="F35">
        <v>790.4722900390625</v>
      </c>
      <c r="G35">
        <v>-15491.8154296875</v>
      </c>
      <c r="H35">
        <v>-55372.27734375</v>
      </c>
      <c r="I35">
        <v>-85.748390197753906</v>
      </c>
      <c r="J35">
        <v>-75.89898681640625</v>
      </c>
      <c r="K35">
        <v>-29.255632400512699</v>
      </c>
      <c r="L35">
        <v>-19.889629364013668</v>
      </c>
      <c r="M35">
        <v>-118.4129104614258</v>
      </c>
      <c r="N35">
        <v>9.8919477462768555</v>
      </c>
    </row>
    <row r="36" spans="1:14" x14ac:dyDescent="0.3">
      <c r="A36" s="1">
        <v>34</v>
      </c>
      <c r="B36">
        <v>0.84584558010101318</v>
      </c>
      <c r="C36">
        <v>-1</v>
      </c>
      <c r="D36">
        <v>1</v>
      </c>
      <c r="E36">
        <v>0</v>
      </c>
      <c r="F36">
        <v>670.3123779296875</v>
      </c>
      <c r="G36">
        <v>-15488.81640625</v>
      </c>
      <c r="H36">
        <v>-55371.484375</v>
      </c>
      <c r="I36">
        <v>-86.610092163085938</v>
      </c>
      <c r="J36">
        <v>-64.038772583007813</v>
      </c>
      <c r="K36">
        <v>-27.551885604858398</v>
      </c>
      <c r="L36">
        <v>-18.209699630737301</v>
      </c>
      <c r="M36">
        <v>-135.08642578125</v>
      </c>
      <c r="N36">
        <v>21.529706954956051</v>
      </c>
    </row>
    <row r="37" spans="1:14" x14ac:dyDescent="0.3">
      <c r="A37" s="1">
        <v>35</v>
      </c>
      <c r="B37">
        <v>4.9589786678552628E-2</v>
      </c>
      <c r="C37">
        <v>-0.55620825290679932</v>
      </c>
      <c r="D37">
        <v>1</v>
      </c>
      <c r="E37">
        <v>0</v>
      </c>
      <c r="F37">
        <v>548.77227783203125</v>
      </c>
      <c r="G37">
        <v>-15485.9267578125</v>
      </c>
      <c r="H37">
        <v>-55370.4453125</v>
      </c>
      <c r="I37">
        <v>-87.439186096191406</v>
      </c>
      <c r="J37">
        <v>-47.792469024658203</v>
      </c>
      <c r="K37">
        <v>-24.018894195556641</v>
      </c>
      <c r="L37">
        <v>-15.08000659942627</v>
      </c>
      <c r="M37">
        <v>-150.74763488769531</v>
      </c>
      <c r="N37">
        <v>33.279106140136719</v>
      </c>
    </row>
    <row r="38" spans="1:14" x14ac:dyDescent="0.3">
      <c r="A38" s="1">
        <v>36</v>
      </c>
      <c r="B38">
        <v>-0.67701625823974609</v>
      </c>
      <c r="C38">
        <v>0.1200875788927078</v>
      </c>
      <c r="D38">
        <v>0.95566767454147339</v>
      </c>
      <c r="E38">
        <v>0</v>
      </c>
      <c r="F38">
        <v>425.16403198242188</v>
      </c>
      <c r="G38">
        <v>-15483.140625</v>
      </c>
      <c r="H38">
        <v>-55369.29296875</v>
      </c>
      <c r="I38">
        <v>-88.410453796386719</v>
      </c>
      <c r="J38">
        <v>-29.756439208984379</v>
      </c>
      <c r="K38">
        <v>-18.159969329833981</v>
      </c>
      <c r="L38">
        <v>-10.49600791931152</v>
      </c>
      <c r="M38">
        <v>-164.46783447265619</v>
      </c>
      <c r="N38">
        <v>44.670856475830078</v>
      </c>
    </row>
    <row r="39" spans="1:14" x14ac:dyDescent="0.3">
      <c r="A39" s="1">
        <v>37</v>
      </c>
      <c r="B39">
        <v>-0.29712110757827759</v>
      </c>
      <c r="C39">
        <v>-0.98073196411132813</v>
      </c>
      <c r="D39">
        <v>1</v>
      </c>
      <c r="E39">
        <v>0</v>
      </c>
      <c r="F39">
        <v>299.29086303710938</v>
      </c>
      <c r="G39">
        <v>-15480.4365234375</v>
      </c>
      <c r="H39">
        <v>-55368.09765625</v>
      </c>
      <c r="I39">
        <v>-89.648429870605469</v>
      </c>
      <c r="J39">
        <v>-12.69351196289062</v>
      </c>
      <c r="K39">
        <v>-9.5502815246582031</v>
      </c>
      <c r="L39">
        <v>-4.4832005500793457</v>
      </c>
      <c r="M39">
        <v>-175.52439880371091</v>
      </c>
      <c r="N39">
        <v>55.433704376220703</v>
      </c>
    </row>
    <row r="40" spans="1:14" x14ac:dyDescent="0.3">
      <c r="A40" s="1">
        <v>38</v>
      </c>
      <c r="B40">
        <v>-0.87321585416793823</v>
      </c>
      <c r="C40">
        <v>-0.66891151666641235</v>
      </c>
      <c r="D40">
        <v>0.46078735589981079</v>
      </c>
      <c r="E40">
        <v>0</v>
      </c>
      <c r="F40">
        <v>170.43403625488281</v>
      </c>
      <c r="G40">
        <v>-15477.7998046875</v>
      </c>
      <c r="H40">
        <v>-55366.8828125</v>
      </c>
      <c r="I40">
        <v>-91.192855834960938</v>
      </c>
      <c r="J40">
        <v>2.1154441833496089</v>
      </c>
      <c r="K40">
        <v>1.6229138374328611</v>
      </c>
      <c r="L40">
        <v>2.6756134033203121</v>
      </c>
      <c r="M40">
        <v>175.87184143066409</v>
      </c>
      <c r="N40">
        <v>65.36859130859375</v>
      </c>
    </row>
    <row r="41" spans="1:14" x14ac:dyDescent="0.3">
      <c r="A41" s="1">
        <v>39</v>
      </c>
      <c r="B41">
        <v>-0.72718566656112671</v>
      </c>
      <c r="C41">
        <v>0.74743014574050903</v>
      </c>
      <c r="D41">
        <v>-1</v>
      </c>
      <c r="E41">
        <v>0</v>
      </c>
      <c r="F41">
        <v>38.704692840576172</v>
      </c>
      <c r="G41">
        <v>-15475.224609375</v>
      </c>
      <c r="H41">
        <v>-55365.67578125</v>
      </c>
      <c r="I41">
        <v>-92.980796813964844</v>
      </c>
      <c r="J41">
        <v>13.54338264465332</v>
      </c>
      <c r="K41">
        <v>14.50442504882812</v>
      </c>
      <c r="L41">
        <v>10.71533679962158</v>
      </c>
      <c r="M41">
        <v>169.436767578125</v>
      </c>
      <c r="N41">
        <v>74.861129760742188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3209.877685546875</v>
      </c>
      <c r="G2">
        <v>-15535.3212890625</v>
      </c>
      <c r="H2">
        <v>-55360.16015625</v>
      </c>
      <c r="I2">
        <v>-2.1204715594649311E-3</v>
      </c>
      <c r="J2">
        <v>-5.0328318029642112E-2</v>
      </c>
      <c r="K2">
        <v>-2.1223168820142749E-2</v>
      </c>
      <c r="L2">
        <v>0.25676104426383972</v>
      </c>
      <c r="M2">
        <v>-0.5483936071395874</v>
      </c>
      <c r="N2">
        <v>109.7707824707031</v>
      </c>
    </row>
    <row r="3" spans="1:14" x14ac:dyDescent="0.3">
      <c r="A3" s="1">
        <v>1</v>
      </c>
      <c r="B3">
        <v>0.25386261940002441</v>
      </c>
      <c r="C3">
        <v>-0.71241581439971924</v>
      </c>
      <c r="D3">
        <v>0.73320668935775757</v>
      </c>
      <c r="E3">
        <v>0</v>
      </c>
      <c r="F3">
        <v>3208.39599609375</v>
      </c>
      <c r="G3">
        <v>-15535.310546875</v>
      </c>
      <c r="H3">
        <v>-55360.1640625</v>
      </c>
      <c r="I3">
        <v>-0.20596927404403689</v>
      </c>
      <c r="J3">
        <v>-5.9498652815818787E-2</v>
      </c>
      <c r="K3">
        <v>-2.4273194372653961E-2</v>
      </c>
      <c r="L3">
        <v>0.24309135973453519</v>
      </c>
      <c r="M3">
        <v>-0.58765935897827148</v>
      </c>
      <c r="N3">
        <v>109.80527496337891</v>
      </c>
    </row>
    <row r="4" spans="1:14" x14ac:dyDescent="0.3">
      <c r="A4" s="1">
        <v>2</v>
      </c>
      <c r="B4">
        <v>0.4287581741809845</v>
      </c>
      <c r="C4">
        <v>-1</v>
      </c>
      <c r="D4">
        <v>0.93648332357406616</v>
      </c>
      <c r="E4">
        <v>0</v>
      </c>
      <c r="F4">
        <v>3201.528564453125</v>
      </c>
      <c r="G4">
        <v>-15535.2900390625</v>
      </c>
      <c r="H4">
        <v>-55360.1640625</v>
      </c>
      <c r="I4">
        <v>-1.469232320785522</v>
      </c>
      <c r="J4">
        <v>-0.1092881113290787</v>
      </c>
      <c r="K4">
        <v>-2.4648156017065052E-2</v>
      </c>
      <c r="L4">
        <v>0.26144742965698242</v>
      </c>
      <c r="M4">
        <v>-0.8406074047088623</v>
      </c>
      <c r="N4">
        <v>110.3654708862305</v>
      </c>
    </row>
    <row r="5" spans="1:14" x14ac:dyDescent="0.3">
      <c r="A5" s="1">
        <v>3</v>
      </c>
      <c r="B5">
        <v>1</v>
      </c>
      <c r="C5">
        <v>-0.809070885181427</v>
      </c>
      <c r="D5">
        <v>3.2340111210942268E-3</v>
      </c>
      <c r="E5">
        <v>0</v>
      </c>
      <c r="F5">
        <v>3189.103271484375</v>
      </c>
      <c r="G5">
        <v>-15535.2666015625</v>
      </c>
      <c r="H5">
        <v>-55360.14453125</v>
      </c>
      <c r="I5">
        <v>-3.830811500549316</v>
      </c>
      <c r="J5">
        <v>-0.27469393610954279</v>
      </c>
      <c r="K5">
        <v>-8.6198747158050537E-4</v>
      </c>
      <c r="L5">
        <v>0.37225547432899481</v>
      </c>
      <c r="M5">
        <v>-1.456230998039246</v>
      </c>
      <c r="N5">
        <v>111.6938018798828</v>
      </c>
    </row>
    <row r="6" spans="1:14" x14ac:dyDescent="0.3">
      <c r="A6" s="1">
        <v>4</v>
      </c>
      <c r="B6">
        <v>1</v>
      </c>
      <c r="C6">
        <v>7.4990727007389069E-2</v>
      </c>
      <c r="D6">
        <v>0.76735591888427734</v>
      </c>
      <c r="E6">
        <v>0</v>
      </c>
      <c r="F6">
        <v>3171.121826171875</v>
      </c>
      <c r="G6">
        <v>-15535.23828125</v>
      </c>
      <c r="H6">
        <v>-55360.109375</v>
      </c>
      <c r="I6">
        <v>-6.9410128593444824</v>
      </c>
      <c r="J6">
        <v>-0.62257277965545654</v>
      </c>
      <c r="K6">
        <v>9.5420248806476593E-2</v>
      </c>
      <c r="L6">
        <v>0.66908454895019531</v>
      </c>
      <c r="M6">
        <v>-2.4054207801818852</v>
      </c>
      <c r="N6">
        <v>113.24407958984381</v>
      </c>
    </row>
    <row r="7" spans="1:14" x14ac:dyDescent="0.3">
      <c r="A7" s="1">
        <v>5</v>
      </c>
      <c r="B7">
        <v>0.83978152275085449</v>
      </c>
      <c r="C7">
        <v>-0.4655323326587677</v>
      </c>
      <c r="D7">
        <v>1</v>
      </c>
      <c r="E7">
        <v>0</v>
      </c>
      <c r="F7">
        <v>3147.098876953125</v>
      </c>
      <c r="G7">
        <v>-15535.2060546875</v>
      </c>
      <c r="H7">
        <v>-55360.0625</v>
      </c>
      <c r="I7">
        <v>-10.57370090484619</v>
      </c>
      <c r="J7">
        <v>-1.1332676410675051</v>
      </c>
      <c r="K7">
        <v>0.33060979843139648</v>
      </c>
      <c r="L7">
        <v>1.228521347045898</v>
      </c>
      <c r="M7">
        <v>-3.4304878711700439</v>
      </c>
      <c r="N7">
        <v>115.38356781005859</v>
      </c>
    </row>
    <row r="8" spans="1:14" x14ac:dyDescent="0.3">
      <c r="A8" s="1">
        <v>6</v>
      </c>
      <c r="B8">
        <v>1</v>
      </c>
      <c r="C8">
        <v>-0.38788646459579468</v>
      </c>
      <c r="D8">
        <v>0.60308223962783813</v>
      </c>
      <c r="E8">
        <v>0</v>
      </c>
      <c r="F8">
        <v>3117.994873046875</v>
      </c>
      <c r="G8">
        <v>-15535.169921875</v>
      </c>
      <c r="H8">
        <v>-55359.99609375</v>
      </c>
      <c r="I8">
        <v>-14.362410545349119</v>
      </c>
      <c r="J8">
        <v>-1.793759226799011</v>
      </c>
      <c r="K8">
        <v>0.75039660930633545</v>
      </c>
      <c r="L8">
        <v>2.038326501846313</v>
      </c>
      <c r="M8">
        <v>-4.4734625816345206</v>
      </c>
      <c r="N8">
        <v>118.3195266723633</v>
      </c>
    </row>
    <row r="9" spans="1:14" x14ac:dyDescent="0.3">
      <c r="A9" s="1">
        <v>7</v>
      </c>
      <c r="B9">
        <v>0.94726508855819702</v>
      </c>
      <c r="C9">
        <v>-0.9885745644569397</v>
      </c>
      <c r="D9">
        <v>1</v>
      </c>
      <c r="E9">
        <v>0</v>
      </c>
      <c r="F9">
        <v>3083.42626953125</v>
      </c>
      <c r="G9">
        <v>-15535.1279296875</v>
      </c>
      <c r="H9">
        <v>-55359.9140625</v>
      </c>
      <c r="I9">
        <v>-18.480958938598629</v>
      </c>
      <c r="J9">
        <v>-2.6528842449188228</v>
      </c>
      <c r="K9">
        <v>1.4432141780853269</v>
      </c>
      <c r="L9">
        <v>3.1880064010620122</v>
      </c>
      <c r="M9">
        <v>-5.6114048957824707</v>
      </c>
      <c r="N9">
        <v>121.979850769043</v>
      </c>
    </row>
    <row r="10" spans="1:14" x14ac:dyDescent="0.3">
      <c r="A10" s="1">
        <v>8</v>
      </c>
      <c r="B10">
        <v>1</v>
      </c>
      <c r="C10">
        <v>-1</v>
      </c>
      <c r="D10">
        <v>0.28647598624229431</v>
      </c>
      <c r="E10">
        <v>0</v>
      </c>
      <c r="F10">
        <v>3042.724365234375</v>
      </c>
      <c r="G10">
        <v>-15535.0869140625</v>
      </c>
      <c r="H10">
        <v>-55359.8203125</v>
      </c>
      <c r="I10">
        <v>-22.27292442321777</v>
      </c>
      <c r="J10">
        <v>-3.7769813537597661</v>
      </c>
      <c r="K10">
        <v>2.515435934066772</v>
      </c>
      <c r="L10">
        <v>4.672515869140625</v>
      </c>
      <c r="M10">
        <v>-6.9133801460266113</v>
      </c>
      <c r="N10">
        <v>126.5423202514648</v>
      </c>
    </row>
    <row r="11" spans="1:14" x14ac:dyDescent="0.3">
      <c r="A11" s="1">
        <v>9</v>
      </c>
      <c r="B11">
        <v>0.31687778234481812</v>
      </c>
      <c r="C11">
        <v>-0.50876742601394653</v>
      </c>
      <c r="D11">
        <v>1</v>
      </c>
      <c r="E11">
        <v>0</v>
      </c>
      <c r="F11">
        <v>2995.954833984375</v>
      </c>
      <c r="G11">
        <v>-15535.0400390625</v>
      </c>
      <c r="H11">
        <v>-55359.70703125</v>
      </c>
      <c r="I11">
        <v>-26.320009231567379</v>
      </c>
      <c r="J11">
        <v>-5.0218038558959961</v>
      </c>
      <c r="K11">
        <v>3.8611106872558589</v>
      </c>
      <c r="L11">
        <v>6.328709602355957</v>
      </c>
      <c r="M11">
        <v>-8.2052888870239258</v>
      </c>
      <c r="N11">
        <v>131.20167541503909</v>
      </c>
    </row>
    <row r="12" spans="1:14" x14ac:dyDescent="0.3">
      <c r="A12" s="1">
        <v>10</v>
      </c>
      <c r="B12">
        <v>0.15264645218849179</v>
      </c>
      <c r="C12">
        <v>-1</v>
      </c>
      <c r="D12">
        <v>0.15567103028297419</v>
      </c>
      <c r="E12">
        <v>0</v>
      </c>
      <c r="F12">
        <v>2945.1533203125</v>
      </c>
      <c r="G12">
        <v>-15534.9912109375</v>
      </c>
      <c r="H12">
        <v>-55359.578125</v>
      </c>
      <c r="I12">
        <v>-30.222589492797852</v>
      </c>
      <c r="J12">
        <v>-6.3971166610717773</v>
      </c>
      <c r="K12">
        <v>5.6312689781188956</v>
      </c>
      <c r="L12">
        <v>8.2910881042480469</v>
      </c>
      <c r="M12">
        <v>-9.4721288681030273</v>
      </c>
      <c r="N12">
        <v>136.67338562011719</v>
      </c>
    </row>
    <row r="13" spans="1:14" x14ac:dyDescent="0.3">
      <c r="A13" s="1">
        <v>11</v>
      </c>
      <c r="B13">
        <v>1</v>
      </c>
      <c r="C13">
        <v>-0.94412678480148315</v>
      </c>
      <c r="D13">
        <v>0.96272045373916626</v>
      </c>
      <c r="E13">
        <v>0</v>
      </c>
      <c r="F13">
        <v>2888.822998046875</v>
      </c>
      <c r="G13">
        <v>-15534.94140625</v>
      </c>
      <c r="H13">
        <v>-55359.43359375</v>
      </c>
      <c r="I13">
        <v>-34.101612091064453</v>
      </c>
      <c r="J13">
        <v>-7.871558666229248</v>
      </c>
      <c r="K13">
        <v>7.7277870178222656</v>
      </c>
      <c r="L13">
        <v>10.37641620635986</v>
      </c>
      <c r="M13">
        <v>-10.68310642242432</v>
      </c>
      <c r="N13">
        <v>142.5666198730469</v>
      </c>
    </row>
    <row r="14" spans="1:14" x14ac:dyDescent="0.3">
      <c r="A14" s="1">
        <v>12</v>
      </c>
      <c r="B14">
        <v>1</v>
      </c>
      <c r="C14">
        <v>-0.89617788791656494</v>
      </c>
      <c r="D14">
        <v>0.47489714622497559</v>
      </c>
      <c r="E14">
        <v>0</v>
      </c>
      <c r="F14">
        <v>2828.30029296875</v>
      </c>
      <c r="G14">
        <v>-15534.8916015625</v>
      </c>
      <c r="H14">
        <v>-55359.2734375</v>
      </c>
      <c r="I14">
        <v>-37.896945953369141</v>
      </c>
      <c r="J14">
        <v>-9.3527126312255859</v>
      </c>
      <c r="K14">
        <v>10.276492118835449</v>
      </c>
      <c r="L14">
        <v>12.71333026885986</v>
      </c>
      <c r="M14">
        <v>-11.778743743896481</v>
      </c>
      <c r="N14">
        <v>148.9743347167969</v>
      </c>
    </row>
    <row r="15" spans="1:14" x14ac:dyDescent="0.3">
      <c r="A15" s="1">
        <v>13</v>
      </c>
      <c r="B15">
        <v>0.78241223096847534</v>
      </c>
      <c r="C15">
        <v>-1</v>
      </c>
      <c r="D15">
        <v>0.2189833074808121</v>
      </c>
      <c r="E15">
        <v>0.32081395387649542</v>
      </c>
      <c r="F15">
        <v>2764.7265625</v>
      </c>
      <c r="G15">
        <v>-15534.8408203125</v>
      </c>
      <c r="H15">
        <v>-55359.10546875</v>
      </c>
      <c r="I15">
        <v>-41.490520477294922</v>
      </c>
      <c r="J15">
        <v>-10.58798313140869</v>
      </c>
      <c r="K15">
        <v>13.083114624023439</v>
      </c>
      <c r="L15">
        <v>15.23581027984619</v>
      </c>
      <c r="M15">
        <v>-12.645609855651861</v>
      </c>
      <c r="N15">
        <v>155.69117736816409</v>
      </c>
    </row>
    <row r="16" spans="1:14" x14ac:dyDescent="0.3">
      <c r="A16" s="1">
        <v>14</v>
      </c>
      <c r="B16">
        <v>0.85749596357345581</v>
      </c>
      <c r="C16">
        <v>-0.65567237138748169</v>
      </c>
      <c r="D16">
        <v>0.48480954766273499</v>
      </c>
      <c r="E16">
        <v>0</v>
      </c>
      <c r="F16">
        <v>2697.87451171875</v>
      </c>
      <c r="G16">
        <v>-15534.7998046875</v>
      </c>
      <c r="H16">
        <v>-55358.921875</v>
      </c>
      <c r="I16">
        <v>-44.897792816162109</v>
      </c>
      <c r="J16">
        <v>-12.2818717956543</v>
      </c>
      <c r="K16">
        <v>16.512163162231449</v>
      </c>
      <c r="L16">
        <v>18.43651008605957</v>
      </c>
      <c r="M16">
        <v>-14.306396484375</v>
      </c>
      <c r="N16">
        <v>162.64854431152341</v>
      </c>
    </row>
    <row r="17" spans="1:14" x14ac:dyDescent="0.3">
      <c r="A17" s="1">
        <v>15</v>
      </c>
      <c r="B17">
        <v>0.22856029868125921</v>
      </c>
      <c r="C17">
        <v>-1</v>
      </c>
      <c r="D17">
        <v>1</v>
      </c>
      <c r="E17">
        <v>0</v>
      </c>
      <c r="F17">
        <v>2625.865478515625</v>
      </c>
      <c r="G17">
        <v>-15534.765625</v>
      </c>
      <c r="H17">
        <v>-55358.73046875</v>
      </c>
      <c r="I17">
        <v>-47.953899383544922</v>
      </c>
      <c r="J17">
        <v>-14.205318450927731</v>
      </c>
      <c r="K17">
        <v>21.04593658447266</v>
      </c>
      <c r="L17">
        <v>22.22648811340332</v>
      </c>
      <c r="M17">
        <v>-15.95593738555908</v>
      </c>
      <c r="N17">
        <v>170.16618347167969</v>
      </c>
    </row>
    <row r="18" spans="1:14" x14ac:dyDescent="0.3">
      <c r="A18" s="1">
        <v>16</v>
      </c>
      <c r="B18">
        <v>1</v>
      </c>
      <c r="C18">
        <v>-0.41386136412620539</v>
      </c>
      <c r="D18">
        <v>3.7943381816148758E-2</v>
      </c>
      <c r="E18">
        <v>0</v>
      </c>
      <c r="F18">
        <v>2548.79052734375</v>
      </c>
      <c r="G18">
        <v>-15534.73046875</v>
      </c>
      <c r="H18">
        <v>-55358.5234375</v>
      </c>
      <c r="I18">
        <v>-51.007228851318359</v>
      </c>
      <c r="J18">
        <v>-15.2283182144165</v>
      </c>
      <c r="K18">
        <v>25.993045806884769</v>
      </c>
      <c r="L18">
        <v>26.23834228515625</v>
      </c>
      <c r="M18">
        <v>-16.702701568603519</v>
      </c>
      <c r="N18">
        <v>178.7806091308594</v>
      </c>
    </row>
    <row r="19" spans="1:14" x14ac:dyDescent="0.3">
      <c r="A19" s="1">
        <v>17</v>
      </c>
      <c r="B19">
        <v>-0.1208705827593803</v>
      </c>
      <c r="C19">
        <v>0.40266826748847961</v>
      </c>
      <c r="D19">
        <v>-0.98373150825500488</v>
      </c>
      <c r="E19">
        <v>0</v>
      </c>
      <c r="F19">
        <v>2467.49853515625</v>
      </c>
      <c r="G19">
        <v>-15534.6962890625</v>
      </c>
      <c r="H19">
        <v>-55358.30859375</v>
      </c>
      <c r="I19">
        <v>-54.056110382080078</v>
      </c>
      <c r="J19">
        <v>-15.260993957519529</v>
      </c>
      <c r="K19">
        <v>31.078166961669918</v>
      </c>
      <c r="L19">
        <v>30.203340530395511</v>
      </c>
      <c r="M19">
        <v>-16.50241661071777</v>
      </c>
      <c r="N19">
        <v>187.9277648925781</v>
      </c>
    </row>
    <row r="20" spans="1:14" x14ac:dyDescent="0.3">
      <c r="A20" s="1">
        <v>18</v>
      </c>
      <c r="B20">
        <v>-1</v>
      </c>
      <c r="C20">
        <v>0.75515151023864746</v>
      </c>
      <c r="D20">
        <v>-1</v>
      </c>
      <c r="E20">
        <v>1</v>
      </c>
      <c r="F20">
        <v>2382.8876953125</v>
      </c>
      <c r="G20">
        <v>-15534.6630859375</v>
      </c>
      <c r="H20">
        <v>-55358.10546875</v>
      </c>
      <c r="I20">
        <v>-56.985515594482422</v>
      </c>
      <c r="J20">
        <v>-14.684562683105471</v>
      </c>
      <c r="K20">
        <v>35.80047607421875</v>
      </c>
      <c r="L20">
        <v>33.484031677246087</v>
      </c>
      <c r="M20">
        <v>-15.529238700866699</v>
      </c>
      <c r="N20">
        <v>196.41773986816409</v>
      </c>
    </row>
    <row r="21" spans="1:14" x14ac:dyDescent="0.3">
      <c r="A21" s="1">
        <v>19</v>
      </c>
      <c r="B21">
        <v>-0.55232179164886475</v>
      </c>
      <c r="C21">
        <v>0.94666630029678345</v>
      </c>
      <c r="D21">
        <v>-0.99755251407623291</v>
      </c>
      <c r="E21">
        <v>1</v>
      </c>
      <c r="F21">
        <v>2296.234375</v>
      </c>
      <c r="G21">
        <v>-15533.900390625</v>
      </c>
      <c r="H21">
        <v>-55358.68359375</v>
      </c>
      <c r="I21">
        <v>-59.608257293701172</v>
      </c>
      <c r="J21">
        <v>-11.969613075256349</v>
      </c>
      <c r="K21">
        <v>38.830219268798828</v>
      </c>
      <c r="L21">
        <v>33.563053131103523</v>
      </c>
      <c r="M21">
        <v>-11.329572677612299</v>
      </c>
      <c r="N21">
        <v>205.39311218261719</v>
      </c>
    </row>
    <row r="22" spans="1:14" x14ac:dyDescent="0.3">
      <c r="A22" s="1">
        <v>20</v>
      </c>
      <c r="B22">
        <v>-0.33506166934967041</v>
      </c>
      <c r="C22">
        <v>1</v>
      </c>
      <c r="D22">
        <v>-0.71097791194915771</v>
      </c>
      <c r="E22">
        <v>0.488138347864151</v>
      </c>
      <c r="F22">
        <v>2214.6533203125</v>
      </c>
      <c r="G22">
        <v>-15531.8896484375</v>
      </c>
      <c r="H22">
        <v>-55360.3125</v>
      </c>
      <c r="I22">
        <v>-61.246166229248047</v>
      </c>
      <c r="J22">
        <v>-6.1587610244750977</v>
      </c>
      <c r="K22">
        <v>37.663993835449219</v>
      </c>
      <c r="L22">
        <v>29.845790863037109</v>
      </c>
      <c r="M22">
        <v>-3.921441793441772</v>
      </c>
      <c r="N22">
        <v>213.04249572753909</v>
      </c>
    </row>
    <row r="23" spans="1:14" x14ac:dyDescent="0.3">
      <c r="A23" s="1">
        <v>21</v>
      </c>
      <c r="B23">
        <v>-0.55977672338485718</v>
      </c>
      <c r="C23">
        <v>0.92003393173217773</v>
      </c>
      <c r="D23">
        <v>-0.99069982767105103</v>
      </c>
      <c r="E23">
        <v>0.82323372364044189</v>
      </c>
      <c r="F23">
        <v>2128.585205078125</v>
      </c>
      <c r="G23">
        <v>-15528.9228515625</v>
      </c>
      <c r="H23">
        <v>-55362.5078125</v>
      </c>
      <c r="I23">
        <v>-62.098770141601563</v>
      </c>
      <c r="J23">
        <v>2.8762886524200439</v>
      </c>
      <c r="K23">
        <v>33.421745300292969</v>
      </c>
      <c r="L23">
        <v>23.647907257080082</v>
      </c>
      <c r="M23">
        <v>5.308535099029541</v>
      </c>
      <c r="N23">
        <v>219.31382751464841</v>
      </c>
    </row>
    <row r="24" spans="1:14" x14ac:dyDescent="0.3">
      <c r="A24" s="1">
        <v>22</v>
      </c>
      <c r="B24">
        <v>0.41762673854827881</v>
      </c>
      <c r="C24">
        <v>-0.71768832206726074</v>
      </c>
      <c r="D24">
        <v>0.55798709392547607</v>
      </c>
      <c r="E24">
        <v>0</v>
      </c>
      <c r="F24">
        <v>2042.741943359375</v>
      </c>
      <c r="G24">
        <v>-15525.3447265625</v>
      </c>
      <c r="H24">
        <v>-55365.23046875</v>
      </c>
      <c r="I24">
        <v>-62.525028228759773</v>
      </c>
      <c r="J24">
        <v>14.791305541992189</v>
      </c>
      <c r="K24">
        <v>26.122549057006839</v>
      </c>
      <c r="L24">
        <v>14.77142906188965</v>
      </c>
      <c r="M24">
        <v>16.054714202880859</v>
      </c>
      <c r="N24">
        <v>223.8349609375</v>
      </c>
    </row>
    <row r="25" spans="1:14" x14ac:dyDescent="0.3">
      <c r="A25" s="1">
        <v>23</v>
      </c>
      <c r="B25">
        <v>1</v>
      </c>
      <c r="C25">
        <v>-0.90549010038375854</v>
      </c>
      <c r="D25">
        <v>0.79608035087585449</v>
      </c>
      <c r="E25">
        <v>0</v>
      </c>
      <c r="F25">
        <v>1955.55078125</v>
      </c>
      <c r="G25">
        <v>-15521.5107421875</v>
      </c>
      <c r="H25">
        <v>-55368.2109375</v>
      </c>
      <c r="I25">
        <v>-62.861682891845703</v>
      </c>
      <c r="J25">
        <v>28.102226257324219</v>
      </c>
      <c r="K25">
        <v>14.38857460021973</v>
      </c>
      <c r="L25">
        <v>4.1377434730529794</v>
      </c>
      <c r="M25">
        <v>26.102005004882809</v>
      </c>
      <c r="N25">
        <v>227.96484375</v>
      </c>
    </row>
    <row r="26" spans="1:14" x14ac:dyDescent="0.3">
      <c r="A26" s="1">
        <v>24</v>
      </c>
      <c r="B26">
        <v>1</v>
      </c>
      <c r="C26">
        <v>-0.6917651891708374</v>
      </c>
      <c r="D26">
        <v>1</v>
      </c>
      <c r="E26">
        <v>0</v>
      </c>
      <c r="F26">
        <v>1863.45654296875</v>
      </c>
      <c r="G26">
        <v>-15517.716796875</v>
      </c>
      <c r="H26">
        <v>-55371.06640625</v>
      </c>
      <c r="I26">
        <v>-63.939888000488281</v>
      </c>
      <c r="J26">
        <v>38.465240478515618</v>
      </c>
      <c r="K26">
        <v>-0.75489234924316406</v>
      </c>
      <c r="L26">
        <v>-8.2070388793945313</v>
      </c>
      <c r="M26">
        <v>33.240795135498047</v>
      </c>
      <c r="N26">
        <v>232.18963623046881</v>
      </c>
    </row>
    <row r="27" spans="1:14" x14ac:dyDescent="0.3">
      <c r="A27" s="1">
        <v>25</v>
      </c>
      <c r="B27">
        <v>0.9597432017326355</v>
      </c>
      <c r="C27">
        <v>-0.9570431113243103</v>
      </c>
      <c r="D27">
        <v>1</v>
      </c>
      <c r="E27">
        <v>0</v>
      </c>
      <c r="F27">
        <v>1768.299194335938</v>
      </c>
      <c r="G27">
        <v>-15514.0458984375</v>
      </c>
      <c r="H27">
        <v>-55373.8515625</v>
      </c>
      <c r="I27">
        <v>-65.737632751464844</v>
      </c>
      <c r="J27">
        <v>43.340122222900391</v>
      </c>
      <c r="K27">
        <v>-18.799884796142582</v>
      </c>
      <c r="L27">
        <v>-21.811679840087891</v>
      </c>
      <c r="M27">
        <v>37.330192565917969</v>
      </c>
      <c r="N27">
        <v>237.60789489746091</v>
      </c>
    </row>
    <row r="28" spans="1:14" x14ac:dyDescent="0.3">
      <c r="A28" s="1">
        <v>26</v>
      </c>
      <c r="B28">
        <v>1</v>
      </c>
      <c r="C28">
        <v>-0.93690377473831177</v>
      </c>
      <c r="D28">
        <v>0.49671545624732971</v>
      </c>
      <c r="E28">
        <v>0.45628997683525091</v>
      </c>
      <c r="F28">
        <v>1669.353149414062</v>
      </c>
      <c r="G28">
        <v>-15510.4755859375</v>
      </c>
      <c r="H28">
        <v>-55376.5390625</v>
      </c>
      <c r="I28">
        <v>-67.995826721191406</v>
      </c>
      <c r="J28">
        <v>40.721839904785163</v>
      </c>
      <c r="K28">
        <v>-38.008277893066413</v>
      </c>
      <c r="L28">
        <v>-36.453563690185547</v>
      </c>
      <c r="M28">
        <v>36.965198516845703</v>
      </c>
      <c r="N28">
        <v>245.57452392578119</v>
      </c>
    </row>
    <row r="29" spans="1:14" x14ac:dyDescent="0.3">
      <c r="A29" s="1">
        <v>27</v>
      </c>
      <c r="B29">
        <v>1</v>
      </c>
      <c r="C29">
        <v>-0.61110848188400269</v>
      </c>
      <c r="D29">
        <v>0.9746774435043335</v>
      </c>
      <c r="E29">
        <v>1</v>
      </c>
      <c r="F29">
        <v>1567.922241210938</v>
      </c>
      <c r="G29">
        <v>-15507.4892578125</v>
      </c>
      <c r="H29">
        <v>-55379.39453125</v>
      </c>
      <c r="I29">
        <v>-70.270561218261719</v>
      </c>
      <c r="J29">
        <v>28.963291168212891</v>
      </c>
      <c r="K29">
        <v>-54.811542510986328</v>
      </c>
      <c r="L29">
        <v>-50.079860687255859</v>
      </c>
      <c r="M29">
        <v>27.02358436584473</v>
      </c>
      <c r="N29">
        <v>260.5634765625</v>
      </c>
    </row>
    <row r="30" spans="1:14" x14ac:dyDescent="0.3">
      <c r="A30" s="1">
        <v>28</v>
      </c>
      <c r="B30">
        <v>1</v>
      </c>
      <c r="C30">
        <v>-1</v>
      </c>
      <c r="D30">
        <v>0.76546013355255127</v>
      </c>
      <c r="E30">
        <v>0.36290833353996282</v>
      </c>
      <c r="F30">
        <v>1465.669921875</v>
      </c>
      <c r="G30">
        <v>-15506.0986328125</v>
      </c>
      <c r="H30">
        <v>-55382.87890625</v>
      </c>
      <c r="I30">
        <v>-72.131965637207031</v>
      </c>
      <c r="J30">
        <v>8.110783576965332</v>
      </c>
      <c r="K30">
        <v>-65.186347961425781</v>
      </c>
      <c r="L30">
        <v>-57.57464599609375</v>
      </c>
      <c r="M30">
        <v>-5.6479599326848977E-2</v>
      </c>
      <c r="N30">
        <v>288.95330810546881</v>
      </c>
    </row>
    <row r="31" spans="1:14" x14ac:dyDescent="0.3">
      <c r="A31" s="1">
        <v>29</v>
      </c>
      <c r="B31">
        <v>0.35529956221580511</v>
      </c>
      <c r="C31">
        <v>-9.0984240174293518E-2</v>
      </c>
      <c r="D31">
        <v>1</v>
      </c>
      <c r="E31">
        <v>1</v>
      </c>
      <c r="F31">
        <v>1358.344970703125</v>
      </c>
      <c r="G31">
        <v>-15506.1396484375</v>
      </c>
      <c r="H31">
        <v>-55387.05859375</v>
      </c>
      <c r="I31">
        <v>-73.603294372558594</v>
      </c>
      <c r="J31">
        <v>-18.56550216674805</v>
      </c>
      <c r="K31">
        <v>-65.716896057128906</v>
      </c>
      <c r="L31">
        <v>-53.446186065673828</v>
      </c>
      <c r="M31">
        <v>-34.847160339355469</v>
      </c>
      <c r="N31">
        <v>319.19863891601563</v>
      </c>
    </row>
    <row r="32" spans="1:14" x14ac:dyDescent="0.3">
      <c r="A32" s="1">
        <v>30</v>
      </c>
      <c r="B32">
        <v>1</v>
      </c>
      <c r="C32">
        <v>-0.77065497636795044</v>
      </c>
      <c r="D32">
        <v>0.86404061317443848</v>
      </c>
      <c r="E32">
        <v>0.77563965320587158</v>
      </c>
      <c r="F32">
        <v>1259.0556640625</v>
      </c>
      <c r="G32">
        <v>-15507.5478515625</v>
      </c>
      <c r="H32">
        <v>-55391.140625</v>
      </c>
      <c r="I32">
        <v>-74.549636840820313</v>
      </c>
      <c r="J32">
        <v>-42.848049163818359</v>
      </c>
      <c r="K32">
        <v>-57.180690765380859</v>
      </c>
      <c r="L32">
        <v>-41.126884460449219</v>
      </c>
      <c r="M32">
        <v>-57.255950927734382</v>
      </c>
      <c r="N32">
        <v>335.30291748046881</v>
      </c>
    </row>
    <row r="33" spans="1:14" x14ac:dyDescent="0.3">
      <c r="A33" s="1">
        <v>31</v>
      </c>
      <c r="B33">
        <v>0.76658791303634644</v>
      </c>
      <c r="C33">
        <v>-1</v>
      </c>
      <c r="D33">
        <v>0.84890919923782349</v>
      </c>
      <c r="E33">
        <v>0</v>
      </c>
      <c r="F33">
        <v>1156.5556640625</v>
      </c>
      <c r="G33">
        <v>-15510.705078125</v>
      </c>
      <c r="H33">
        <v>-55395.64453125</v>
      </c>
      <c r="I33">
        <v>-74.915328979492188</v>
      </c>
      <c r="J33">
        <v>-63.258216857910163</v>
      </c>
      <c r="K33">
        <v>-40.092609405517578</v>
      </c>
      <c r="L33">
        <v>-23.93344688415527</v>
      </c>
      <c r="M33">
        <v>-73.169464111328125</v>
      </c>
      <c r="N33">
        <v>340.92169189453119</v>
      </c>
    </row>
    <row r="34" spans="1:14" x14ac:dyDescent="0.3">
      <c r="A34" s="1">
        <v>32</v>
      </c>
      <c r="B34">
        <v>0.93849641084671021</v>
      </c>
      <c r="C34">
        <v>-0.15826728940010071</v>
      </c>
      <c r="D34">
        <v>0.69371068477630615</v>
      </c>
      <c r="E34">
        <v>0</v>
      </c>
      <c r="F34">
        <v>1053.405639648438</v>
      </c>
      <c r="G34">
        <v>-15514.4423828125</v>
      </c>
      <c r="H34">
        <v>-55400.02734375</v>
      </c>
      <c r="I34">
        <v>-75.097976684570313</v>
      </c>
      <c r="J34">
        <v>-75.870109558105469</v>
      </c>
      <c r="K34">
        <v>-16.019435882568359</v>
      </c>
      <c r="L34">
        <v>-5.3078832626342773</v>
      </c>
      <c r="M34">
        <v>-86.233589172363281</v>
      </c>
      <c r="N34">
        <v>340.74822998046881</v>
      </c>
    </row>
    <row r="35" spans="1:14" x14ac:dyDescent="0.3">
      <c r="A35" s="1">
        <v>33</v>
      </c>
      <c r="B35">
        <v>-0.34078401327133179</v>
      </c>
      <c r="C35">
        <v>0.3175540566444397</v>
      </c>
      <c r="D35">
        <v>0.9915955662727356</v>
      </c>
      <c r="E35">
        <v>0</v>
      </c>
      <c r="F35">
        <v>948.1033935546875</v>
      </c>
      <c r="G35">
        <v>-15517.96875</v>
      </c>
      <c r="H35">
        <v>-55403.9375</v>
      </c>
      <c r="I35">
        <v>-75.622810363769531</v>
      </c>
      <c r="J35">
        <v>-76.908103942871094</v>
      </c>
      <c r="K35">
        <v>9.7296819686889648</v>
      </c>
      <c r="L35">
        <v>13.15041923522949</v>
      </c>
      <c r="M35">
        <v>-99.489944458007813</v>
      </c>
      <c r="N35">
        <v>336.8302001953125</v>
      </c>
    </row>
    <row r="36" spans="1:14" x14ac:dyDescent="0.3">
      <c r="A36" s="1">
        <v>34</v>
      </c>
      <c r="B36">
        <v>-0.48895168304443359</v>
      </c>
      <c r="C36">
        <v>0.86379963159561157</v>
      </c>
      <c r="D36">
        <v>0.98182874917984009</v>
      </c>
      <c r="E36">
        <v>0</v>
      </c>
      <c r="F36">
        <v>840.2119140625</v>
      </c>
      <c r="G36">
        <v>-15521.353515625</v>
      </c>
      <c r="H36">
        <v>-55407.62890625</v>
      </c>
      <c r="I36">
        <v>-76.615158081054688</v>
      </c>
      <c r="J36">
        <v>-65.670028686523438</v>
      </c>
      <c r="K36">
        <v>33.316032409667969</v>
      </c>
      <c r="L36">
        <v>30.56367111206055</v>
      </c>
      <c r="M36">
        <v>-115.103515625</v>
      </c>
      <c r="N36">
        <v>328.55801391601563</v>
      </c>
    </row>
    <row r="37" spans="1:14" x14ac:dyDescent="0.3">
      <c r="A37" s="1">
        <v>35</v>
      </c>
      <c r="B37">
        <v>0.55261236429214478</v>
      </c>
      <c r="C37">
        <v>1</v>
      </c>
      <c r="D37">
        <v>0.6255459189414978</v>
      </c>
      <c r="E37">
        <v>0</v>
      </c>
      <c r="F37">
        <v>730.6231689453125</v>
      </c>
      <c r="G37">
        <v>-15524.654296875</v>
      </c>
      <c r="H37">
        <v>-55411.2734375</v>
      </c>
      <c r="I37">
        <v>-77.866416931152344</v>
      </c>
      <c r="J37">
        <v>-44.235233306884773</v>
      </c>
      <c r="K37">
        <v>51.275016784667969</v>
      </c>
      <c r="L37">
        <v>45.469585418701172</v>
      </c>
      <c r="M37">
        <v>-136.03285217285159</v>
      </c>
      <c r="N37">
        <v>312.61880493164063</v>
      </c>
    </row>
    <row r="38" spans="1:14" x14ac:dyDescent="0.3">
      <c r="A38" s="1">
        <v>36</v>
      </c>
      <c r="B38">
        <v>-0.37774622440338129</v>
      </c>
      <c r="C38">
        <v>0.11504810303449629</v>
      </c>
      <c r="D38">
        <v>0.36330243945121771</v>
      </c>
      <c r="E38">
        <v>0</v>
      </c>
      <c r="F38">
        <v>619.96002197265625</v>
      </c>
      <c r="G38">
        <v>-15527.822265625</v>
      </c>
      <c r="H38">
        <v>-55414.7890625</v>
      </c>
      <c r="I38">
        <v>-79.045989990234375</v>
      </c>
      <c r="J38">
        <v>-16.331619262695309</v>
      </c>
      <c r="K38">
        <v>61.543914794921882</v>
      </c>
      <c r="L38">
        <v>54.377517700195313</v>
      </c>
      <c r="M38">
        <v>-167.13584899902341</v>
      </c>
      <c r="N38">
        <v>284.91015625</v>
      </c>
    </row>
    <row r="39" spans="1:14" x14ac:dyDescent="0.3">
      <c r="A39" s="1">
        <v>37</v>
      </c>
      <c r="B39">
        <v>-0.21913017332553861</v>
      </c>
      <c r="C39">
        <v>1</v>
      </c>
      <c r="D39">
        <v>1</v>
      </c>
      <c r="E39">
        <v>0</v>
      </c>
      <c r="F39">
        <v>507.81356811523438</v>
      </c>
      <c r="G39">
        <v>-15530.8037109375</v>
      </c>
      <c r="H39">
        <v>-55418.125</v>
      </c>
      <c r="I39">
        <v>-80.137657165527344</v>
      </c>
      <c r="J39">
        <v>14.368833541870121</v>
      </c>
      <c r="K39">
        <v>62.693698883056641</v>
      </c>
      <c r="L39">
        <v>52.961090087890618</v>
      </c>
      <c r="M39">
        <v>156.71525573730469</v>
      </c>
      <c r="N39">
        <v>253.6908264160156</v>
      </c>
    </row>
    <row r="40" spans="1:14" x14ac:dyDescent="0.3">
      <c r="A40" s="1">
        <v>38</v>
      </c>
      <c r="B40">
        <v>-0.12855920195579529</v>
      </c>
      <c r="C40">
        <v>0.73159891366958618</v>
      </c>
      <c r="D40">
        <v>-0.57444322109222412</v>
      </c>
      <c r="E40">
        <v>0</v>
      </c>
      <c r="F40">
        <v>394.11224365234381</v>
      </c>
      <c r="G40">
        <v>-15533.576171875</v>
      </c>
      <c r="H40">
        <v>-55421.23828125</v>
      </c>
      <c r="I40">
        <v>-81.221488952636719</v>
      </c>
      <c r="J40">
        <v>44.048423767089837</v>
      </c>
      <c r="K40">
        <v>52.747337341308587</v>
      </c>
      <c r="L40">
        <v>41.4298095703125</v>
      </c>
      <c r="M40">
        <v>129.98565673828119</v>
      </c>
      <c r="N40">
        <v>232.1731262207031</v>
      </c>
    </row>
    <row r="41" spans="1:14" x14ac:dyDescent="0.3">
      <c r="A41" s="1">
        <v>39</v>
      </c>
      <c r="B41">
        <v>-0.95584797859191895</v>
      </c>
      <c r="C41">
        <v>0.2948601245880127</v>
      </c>
      <c r="D41">
        <v>-0.38956233859062189</v>
      </c>
      <c r="E41">
        <v>0</v>
      </c>
      <c r="F41">
        <v>279.461181640625</v>
      </c>
      <c r="G41">
        <v>-15536.1845703125</v>
      </c>
      <c r="H41">
        <v>-55424.140625</v>
      </c>
      <c r="I41">
        <v>-82.211982727050781</v>
      </c>
      <c r="J41">
        <v>67.297760009765625</v>
      </c>
      <c r="K41">
        <v>33.365543365478523</v>
      </c>
      <c r="L41">
        <v>24.471258163452148</v>
      </c>
      <c r="M41">
        <v>114.119026184082</v>
      </c>
      <c r="N41">
        <v>220.34062194824219</v>
      </c>
    </row>
    <row r="42" spans="1:14" x14ac:dyDescent="0.3">
      <c r="A42" s="1">
        <v>40</v>
      </c>
      <c r="B42">
        <v>-0.4193846583366394</v>
      </c>
      <c r="C42">
        <v>-0.75952249765396118</v>
      </c>
      <c r="D42">
        <v>-0.67853027582168579</v>
      </c>
      <c r="E42">
        <v>0</v>
      </c>
      <c r="F42">
        <v>163.56089782714841</v>
      </c>
      <c r="G42">
        <v>-15538.6103515625</v>
      </c>
      <c r="H42">
        <v>-55427.0390625</v>
      </c>
      <c r="I42">
        <v>-83.165260314941406</v>
      </c>
      <c r="J42">
        <v>80.934867858886719</v>
      </c>
      <c r="K42">
        <v>6.864349365234375</v>
      </c>
      <c r="L42">
        <v>5.2868561744689941</v>
      </c>
      <c r="M42">
        <v>104.1023330688477</v>
      </c>
      <c r="N42">
        <v>212.8792724609375</v>
      </c>
    </row>
    <row r="43" spans="1:14" x14ac:dyDescent="0.3">
      <c r="A43" s="1">
        <v>41</v>
      </c>
      <c r="B43">
        <v>0.2017549276351929</v>
      </c>
      <c r="C43">
        <v>-0.84168994426727295</v>
      </c>
      <c r="D43">
        <v>-0.6047479510307312</v>
      </c>
      <c r="E43">
        <v>0</v>
      </c>
      <c r="F43">
        <v>45.882354736328118</v>
      </c>
      <c r="G43">
        <v>-15540.99609375</v>
      </c>
      <c r="H43">
        <v>-55429.7421875</v>
      </c>
      <c r="I43">
        <v>-84.169441223144531</v>
      </c>
      <c r="J43">
        <v>82.521026611328125</v>
      </c>
      <c r="K43">
        <v>-24.450263977050781</v>
      </c>
      <c r="L43">
        <v>-15.285513877868651</v>
      </c>
      <c r="M43">
        <v>96.669441223144531</v>
      </c>
      <c r="N43">
        <v>207.9925231933594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3209.868408203125</v>
      </c>
      <c r="G2">
        <v>-15535.3271484375</v>
      </c>
      <c r="H2">
        <v>-55360.15234375</v>
      </c>
      <c r="I2">
        <v>-3.494806587696075E-3</v>
      </c>
      <c r="J2">
        <v>-5.7116873562335968E-2</v>
      </c>
      <c r="K2">
        <v>-2.04002745449543E-2</v>
      </c>
      <c r="L2">
        <v>0.26564845442771912</v>
      </c>
      <c r="M2">
        <v>-0.52747851610183716</v>
      </c>
      <c r="N2">
        <v>109.7707214355469</v>
      </c>
    </row>
    <row r="3" spans="1:14" x14ac:dyDescent="0.3">
      <c r="A3" s="1">
        <v>1</v>
      </c>
      <c r="B3">
        <v>0.13402065634727481</v>
      </c>
      <c r="C3">
        <v>-0.88855016231536865</v>
      </c>
      <c r="D3">
        <v>0.50397020578384399</v>
      </c>
      <c r="E3">
        <v>0</v>
      </c>
      <c r="F3">
        <v>3208.26953125</v>
      </c>
      <c r="G3">
        <v>-15535.3154296875</v>
      </c>
      <c r="H3">
        <v>-55360.16015625</v>
      </c>
      <c r="I3">
        <v>-0.22660733759403229</v>
      </c>
      <c r="J3">
        <v>-6.5862677991390228E-2</v>
      </c>
      <c r="K3">
        <v>-2.3086156696081161E-2</v>
      </c>
      <c r="L3">
        <v>0.25217342376708979</v>
      </c>
      <c r="M3">
        <v>-0.57317554950714111</v>
      </c>
      <c r="N3">
        <v>109.7945022583008</v>
      </c>
    </row>
    <row r="4" spans="1:14" x14ac:dyDescent="0.3">
      <c r="A4" s="1">
        <v>2</v>
      </c>
      <c r="B4">
        <v>0.13369153439998629</v>
      </c>
      <c r="C4">
        <v>-1</v>
      </c>
      <c r="D4">
        <v>0.90023535490036011</v>
      </c>
      <c r="E4">
        <v>0</v>
      </c>
      <c r="F4">
        <v>3201.226806640625</v>
      </c>
      <c r="G4">
        <v>-15535.294921875</v>
      </c>
      <c r="H4">
        <v>-55360.16015625</v>
      </c>
      <c r="I4">
        <v>-1.5259972810745239</v>
      </c>
      <c r="J4">
        <v>-0.1246718764305115</v>
      </c>
      <c r="K4">
        <v>-2.6001401245594021E-2</v>
      </c>
      <c r="L4">
        <v>0.25228986144065862</v>
      </c>
      <c r="M4">
        <v>-0.88321119546890259</v>
      </c>
      <c r="N4">
        <v>110.2053756713867</v>
      </c>
    </row>
    <row r="5" spans="1:14" x14ac:dyDescent="0.3">
      <c r="A5" s="1">
        <v>3</v>
      </c>
      <c r="B5">
        <v>7.504040002822876E-2</v>
      </c>
      <c r="C5">
        <v>-1</v>
      </c>
      <c r="D5">
        <v>0.96120935678482056</v>
      </c>
      <c r="E5">
        <v>0</v>
      </c>
      <c r="F5">
        <v>3188.56298828125</v>
      </c>
      <c r="G5">
        <v>-15535.2705078125</v>
      </c>
      <c r="H5">
        <v>-55360.14453125</v>
      </c>
      <c r="I5">
        <v>-3.916850328445435</v>
      </c>
      <c r="J5">
        <v>-0.31125777959823608</v>
      </c>
      <c r="K5">
        <v>-2.0189099013805389E-2</v>
      </c>
      <c r="L5">
        <v>0.29212501645088201</v>
      </c>
      <c r="M5">
        <v>-1.58746862411499</v>
      </c>
      <c r="N5">
        <v>111.332405090332</v>
      </c>
    </row>
    <row r="6" spans="1:14" x14ac:dyDescent="0.3">
      <c r="A6" s="1">
        <v>4</v>
      </c>
      <c r="B6">
        <v>1</v>
      </c>
      <c r="C6">
        <v>-0.79433745145797729</v>
      </c>
      <c r="D6">
        <v>0.82426911592483521</v>
      </c>
      <c r="E6">
        <v>0</v>
      </c>
      <c r="F6">
        <v>3170.47216796875</v>
      </c>
      <c r="G6">
        <v>-15535.2412109375</v>
      </c>
      <c r="H6">
        <v>-55360.11328125</v>
      </c>
      <c r="I6">
        <v>-7.0466265678405762</v>
      </c>
      <c r="J6">
        <v>-0.71401745080947876</v>
      </c>
      <c r="K6">
        <v>8.7812244892120361E-3</v>
      </c>
      <c r="L6">
        <v>0.38958641886711121</v>
      </c>
      <c r="M6">
        <v>-2.6795072555541992</v>
      </c>
      <c r="N6">
        <v>113.3312072753906</v>
      </c>
    </row>
    <row r="7" spans="1:14" x14ac:dyDescent="0.3">
      <c r="A7" s="1">
        <v>5</v>
      </c>
      <c r="B7">
        <v>1</v>
      </c>
      <c r="C7">
        <v>-1</v>
      </c>
      <c r="D7">
        <v>0.43720242381095892</v>
      </c>
      <c r="E7">
        <v>0</v>
      </c>
      <c r="F7">
        <v>3146.822265625</v>
      </c>
      <c r="G7">
        <v>-15535.208984375</v>
      </c>
      <c r="H7">
        <v>-55360.06640625</v>
      </c>
      <c r="I7">
        <v>-10.67208766937256</v>
      </c>
      <c r="J7">
        <v>-1.390728712081909</v>
      </c>
      <c r="K7">
        <v>0.13411745429038999</v>
      </c>
      <c r="L7">
        <v>0.70089519023895264</v>
      </c>
      <c r="M7">
        <v>-4.1075992584228516</v>
      </c>
      <c r="N7">
        <v>116.0768585205078</v>
      </c>
    </row>
    <row r="8" spans="1:14" x14ac:dyDescent="0.3">
      <c r="A8" s="1">
        <v>6</v>
      </c>
      <c r="B8">
        <v>0.61091023683547974</v>
      </c>
      <c r="C8">
        <v>-0.91441333293914795</v>
      </c>
      <c r="D8">
        <v>0.23314778506755829</v>
      </c>
      <c r="E8">
        <v>0</v>
      </c>
      <c r="F8">
        <v>3117.650634765625</v>
      </c>
      <c r="G8">
        <v>-15535.1728515625</v>
      </c>
      <c r="H8">
        <v>-55360.00390625</v>
      </c>
      <c r="I8">
        <v>-14.399740219116209</v>
      </c>
      <c r="J8">
        <v>-2.4072368144989009</v>
      </c>
      <c r="K8">
        <v>0.43317970633506769</v>
      </c>
      <c r="L8">
        <v>1.313310384750366</v>
      </c>
      <c r="M8">
        <v>-5.865208625793457</v>
      </c>
      <c r="N8">
        <v>119.2627868652344</v>
      </c>
    </row>
    <row r="9" spans="1:14" x14ac:dyDescent="0.3">
      <c r="A9" s="1">
        <v>7</v>
      </c>
      <c r="B9">
        <v>0.24511682987213129</v>
      </c>
      <c r="C9">
        <v>-0.47857403755187988</v>
      </c>
      <c r="D9">
        <v>0.69544416666030884</v>
      </c>
      <c r="E9">
        <v>0</v>
      </c>
      <c r="F9">
        <v>3084.56884765625</v>
      </c>
      <c r="G9">
        <v>-15535.134765625</v>
      </c>
      <c r="H9">
        <v>-55359.9296875</v>
      </c>
      <c r="I9">
        <v>-18.142148971557621</v>
      </c>
      <c r="J9">
        <v>-3.7427694797515869</v>
      </c>
      <c r="K9">
        <v>0.91753578186035156</v>
      </c>
      <c r="L9">
        <v>2.143837451934814</v>
      </c>
      <c r="M9">
        <v>-7.8324198722839364</v>
      </c>
      <c r="N9">
        <v>122.5458679199219</v>
      </c>
    </row>
    <row r="10" spans="1:14" x14ac:dyDescent="0.3">
      <c r="A10" s="1">
        <v>8</v>
      </c>
      <c r="B10">
        <v>0.66655653715133667</v>
      </c>
      <c r="C10">
        <v>-0.30109834671020508</v>
      </c>
      <c r="D10">
        <v>0.75490540266036987</v>
      </c>
      <c r="E10">
        <v>0</v>
      </c>
      <c r="F10">
        <v>3044.80517578125</v>
      </c>
      <c r="G10">
        <v>-15535.091796875</v>
      </c>
      <c r="H10">
        <v>-55359.83984375</v>
      </c>
      <c r="I10">
        <v>-22.074239730834961</v>
      </c>
      <c r="J10">
        <v>-5.4569277763366699</v>
      </c>
      <c r="K10">
        <v>1.664794325828552</v>
      </c>
      <c r="L10">
        <v>3.2330179214477539</v>
      </c>
      <c r="M10">
        <v>-9.9979791641235352</v>
      </c>
      <c r="N10">
        <v>126.46351623535161</v>
      </c>
    </row>
    <row r="11" spans="1:14" x14ac:dyDescent="0.3">
      <c r="A11" s="1">
        <v>9</v>
      </c>
      <c r="B11">
        <v>0.44076827168464661</v>
      </c>
      <c r="C11">
        <v>-0.54227328300476074</v>
      </c>
      <c r="D11">
        <v>0.97644180059432983</v>
      </c>
      <c r="E11">
        <v>0</v>
      </c>
      <c r="F11">
        <v>2999.711669921875</v>
      </c>
      <c r="G11">
        <v>-15535.0478515625</v>
      </c>
      <c r="H11">
        <v>-55359.73046875</v>
      </c>
      <c r="I11">
        <v>-26.00760650634766</v>
      </c>
      <c r="J11">
        <v>-7.4093236923217773</v>
      </c>
      <c r="K11">
        <v>2.7604165077209468</v>
      </c>
      <c r="L11">
        <v>4.6351480484008789</v>
      </c>
      <c r="M11">
        <v>-12.11498928070068</v>
      </c>
      <c r="N11">
        <v>131.00105285644531</v>
      </c>
    </row>
    <row r="12" spans="1:14" x14ac:dyDescent="0.3">
      <c r="A12" s="1">
        <v>10</v>
      </c>
      <c r="B12">
        <v>1</v>
      </c>
      <c r="C12">
        <v>-0.82805657386779785</v>
      </c>
      <c r="D12">
        <v>0.93653839826583862</v>
      </c>
      <c r="E12">
        <v>0</v>
      </c>
      <c r="F12">
        <v>2949.322265625</v>
      </c>
      <c r="G12">
        <v>-15535.001953125</v>
      </c>
      <c r="H12">
        <v>-55359.609375</v>
      </c>
      <c r="I12">
        <v>-29.91953277587891</v>
      </c>
      <c r="J12">
        <v>-9.5400753021240234</v>
      </c>
      <c r="K12">
        <v>4.2997236251831046</v>
      </c>
      <c r="L12">
        <v>6.403529167175293</v>
      </c>
      <c r="M12">
        <v>-14.142109870910639</v>
      </c>
      <c r="N12">
        <v>136.31939697265619</v>
      </c>
    </row>
    <row r="13" spans="1:14" x14ac:dyDescent="0.3">
      <c r="A13" s="1">
        <v>11</v>
      </c>
      <c r="B13">
        <v>0.84110546112060547</v>
      </c>
      <c r="C13">
        <v>-0.42008766531944269</v>
      </c>
      <c r="D13">
        <v>0.297361820936203</v>
      </c>
      <c r="E13">
        <v>0</v>
      </c>
      <c r="F13">
        <v>2893.843505859375</v>
      </c>
      <c r="G13">
        <v>-15534.958984375</v>
      </c>
      <c r="H13">
        <v>-55359.47265625</v>
      </c>
      <c r="I13">
        <v>-33.785099029541023</v>
      </c>
      <c r="J13">
        <v>-11.801242828369141</v>
      </c>
      <c r="K13">
        <v>6.4119019508361816</v>
      </c>
      <c r="L13">
        <v>8.6279087066650391</v>
      </c>
      <c r="M13">
        <v>-16.083637237548832</v>
      </c>
      <c r="N13">
        <v>142.3612060546875</v>
      </c>
    </row>
    <row r="14" spans="1:14" x14ac:dyDescent="0.3">
      <c r="A14" s="1">
        <v>12</v>
      </c>
      <c r="B14">
        <v>0.63337445259094238</v>
      </c>
      <c r="C14">
        <v>-0.76710015535354614</v>
      </c>
      <c r="D14">
        <v>1</v>
      </c>
      <c r="E14">
        <v>0</v>
      </c>
      <c r="F14">
        <v>2833.272705078125</v>
      </c>
      <c r="G14">
        <v>-15534.919921875</v>
      </c>
      <c r="H14">
        <v>-55359.3203125</v>
      </c>
      <c r="I14">
        <v>-37.601413726806641</v>
      </c>
      <c r="J14">
        <v>-14.0402889251709</v>
      </c>
      <c r="K14">
        <v>9.0731754302978516</v>
      </c>
      <c r="L14">
        <v>11.22218132019043</v>
      </c>
      <c r="M14">
        <v>-17.809980392456051</v>
      </c>
      <c r="N14">
        <v>148.73756408691409</v>
      </c>
    </row>
    <row r="15" spans="1:14" x14ac:dyDescent="0.3">
      <c r="A15" s="1">
        <v>13</v>
      </c>
      <c r="B15">
        <v>0.90191769599914551</v>
      </c>
      <c r="C15">
        <v>3.451181948184967E-2</v>
      </c>
      <c r="D15">
        <v>0.36766484379768372</v>
      </c>
      <c r="E15">
        <v>0</v>
      </c>
      <c r="F15">
        <v>2767.7265625</v>
      </c>
      <c r="G15">
        <v>-15534.884765625</v>
      </c>
      <c r="H15">
        <v>-55359.15234375</v>
      </c>
      <c r="I15">
        <v>-41.349029541015618</v>
      </c>
      <c r="J15">
        <v>-16.075338363647461</v>
      </c>
      <c r="K15">
        <v>12.323086738586429</v>
      </c>
      <c r="L15">
        <v>14.171018600463871</v>
      </c>
      <c r="M15">
        <v>-19.21366119384766</v>
      </c>
      <c r="N15">
        <v>155.77284240722659</v>
      </c>
    </row>
    <row r="16" spans="1:14" x14ac:dyDescent="0.3">
      <c r="A16" s="1">
        <v>14</v>
      </c>
      <c r="B16">
        <v>1</v>
      </c>
      <c r="C16">
        <v>-0.18220631778240201</v>
      </c>
      <c r="D16">
        <v>1</v>
      </c>
      <c r="E16">
        <v>0</v>
      </c>
      <c r="F16">
        <v>2697.460693359375</v>
      </c>
      <c r="G16">
        <v>-15534.853515625</v>
      </c>
      <c r="H16">
        <v>-55358.97265625</v>
      </c>
      <c r="I16">
        <v>-45.008968353271477</v>
      </c>
      <c r="J16">
        <v>-17.62794303894043</v>
      </c>
      <c r="K16">
        <v>16.072813034057621</v>
      </c>
      <c r="L16">
        <v>17.384401321411129</v>
      </c>
      <c r="M16">
        <v>-20.065727233886719</v>
      </c>
      <c r="N16">
        <v>163.2508544921875</v>
      </c>
    </row>
    <row r="17" spans="1:14" x14ac:dyDescent="0.3">
      <c r="A17" s="1">
        <v>15</v>
      </c>
      <c r="B17">
        <v>1</v>
      </c>
      <c r="C17">
        <v>-0.50745952129364014</v>
      </c>
      <c r="D17">
        <v>1</v>
      </c>
      <c r="E17">
        <v>0</v>
      </c>
      <c r="F17">
        <v>2622.53466796875</v>
      </c>
      <c r="G17">
        <v>-15534.8232421875</v>
      </c>
      <c r="H17">
        <v>-55358.765625</v>
      </c>
      <c r="I17">
        <v>-48.807167053222663</v>
      </c>
      <c r="J17">
        <v>-18.4268798828125</v>
      </c>
      <c r="K17">
        <v>20.620912551879879</v>
      </c>
      <c r="L17">
        <v>21.069625854492191</v>
      </c>
      <c r="M17">
        <v>-20.12718391418457</v>
      </c>
      <c r="N17">
        <v>172.27378845214841</v>
      </c>
    </row>
    <row r="18" spans="1:14" x14ac:dyDescent="0.3">
      <c r="A18" s="1">
        <v>16</v>
      </c>
      <c r="B18">
        <v>1</v>
      </c>
      <c r="C18">
        <v>-0.8517005443572998</v>
      </c>
      <c r="D18">
        <v>0.14092317223548889</v>
      </c>
      <c r="E18">
        <v>7.0504277944564819E-2</v>
      </c>
      <c r="F18">
        <v>2536.51708984375</v>
      </c>
      <c r="G18">
        <v>-15534.7861328125</v>
      </c>
      <c r="H18">
        <v>-55358.546875</v>
      </c>
      <c r="I18">
        <v>-52.2882080078125</v>
      </c>
      <c r="J18">
        <v>-18.1370964050293</v>
      </c>
      <c r="K18">
        <v>25.279050827026371</v>
      </c>
      <c r="L18">
        <v>24.790021896362301</v>
      </c>
      <c r="M18">
        <v>-19.221271514892582</v>
      </c>
      <c r="N18">
        <v>181.69075012207031</v>
      </c>
    </row>
    <row r="19" spans="1:14" x14ac:dyDescent="0.3">
      <c r="A19" s="1">
        <v>17</v>
      </c>
      <c r="B19">
        <v>-1</v>
      </c>
      <c r="C19">
        <v>0.42622065544128418</v>
      </c>
      <c r="D19">
        <v>-0.21531747281551361</v>
      </c>
      <c r="E19">
        <v>0</v>
      </c>
      <c r="F19">
        <v>2453.839111328125</v>
      </c>
      <c r="G19">
        <v>-15534.7353515625</v>
      </c>
      <c r="H19">
        <v>-55358.32421875</v>
      </c>
      <c r="I19">
        <v>-55.48193359375</v>
      </c>
      <c r="J19">
        <v>-17.164976119995121</v>
      </c>
      <c r="K19">
        <v>29.878509521484379</v>
      </c>
      <c r="L19">
        <v>28.3519401550293</v>
      </c>
      <c r="M19">
        <v>-17.843019485473629</v>
      </c>
      <c r="N19">
        <v>191.49345397949219</v>
      </c>
    </row>
    <row r="20" spans="1:14" x14ac:dyDescent="0.3">
      <c r="A20" s="1">
        <v>18</v>
      </c>
      <c r="B20">
        <v>-0.45341703295707703</v>
      </c>
      <c r="C20">
        <v>0.77316945791244507</v>
      </c>
      <c r="D20">
        <v>-0.28925016522407532</v>
      </c>
      <c r="E20">
        <v>0.93045341968536377</v>
      </c>
      <c r="F20">
        <v>2362.936279296875</v>
      </c>
      <c r="G20">
        <v>-15534.6708984375</v>
      </c>
      <c r="H20">
        <v>-55358.09765625</v>
      </c>
      <c r="I20">
        <v>-58.599372863769531</v>
      </c>
      <c r="J20">
        <v>-15.441634178161619</v>
      </c>
      <c r="K20">
        <v>34.501396179199219</v>
      </c>
      <c r="L20">
        <v>31.373537063598629</v>
      </c>
      <c r="M20">
        <v>-15.52967739105225</v>
      </c>
      <c r="N20">
        <v>202.33003234863281</v>
      </c>
    </row>
    <row r="21" spans="1:14" x14ac:dyDescent="0.3">
      <c r="A21" s="1">
        <v>19</v>
      </c>
      <c r="B21">
        <v>-0.94095307588577271</v>
      </c>
      <c r="C21">
        <v>0.46034559607505798</v>
      </c>
      <c r="D21">
        <v>-0.59460306167602539</v>
      </c>
      <c r="E21">
        <v>0.27575197815895081</v>
      </c>
      <c r="F21">
        <v>2273.285400390625</v>
      </c>
      <c r="G21">
        <v>-15533.8740234375</v>
      </c>
      <c r="H21">
        <v>-55358.4140625</v>
      </c>
      <c r="I21">
        <v>-61.168743133544922</v>
      </c>
      <c r="J21">
        <v>-10.927634239196779</v>
      </c>
      <c r="K21">
        <v>37.107833862304688</v>
      </c>
      <c r="L21">
        <v>31.891622543334961</v>
      </c>
      <c r="M21">
        <v>-9.9408597946166992</v>
      </c>
      <c r="N21">
        <v>212.9073486328125</v>
      </c>
    </row>
    <row r="22" spans="1:14" x14ac:dyDescent="0.3">
      <c r="A22" s="1">
        <v>20</v>
      </c>
      <c r="B22">
        <v>-1</v>
      </c>
      <c r="C22">
        <v>1</v>
      </c>
      <c r="D22">
        <v>-0.60220855474472046</v>
      </c>
      <c r="E22">
        <v>1</v>
      </c>
      <c r="F22">
        <v>2179.767333984375</v>
      </c>
      <c r="G22">
        <v>-15532.2119140625</v>
      </c>
      <c r="H22">
        <v>-55359.3203125</v>
      </c>
      <c r="I22">
        <v>-62.908084869384773</v>
      </c>
      <c r="J22">
        <v>-4.8351597785949707</v>
      </c>
      <c r="K22">
        <v>36.899467468261719</v>
      </c>
      <c r="L22">
        <v>29.411190032958981</v>
      </c>
      <c r="M22">
        <v>-3.396560907363892</v>
      </c>
      <c r="N22">
        <v>222.67523193359381</v>
      </c>
    </row>
    <row r="23" spans="1:14" x14ac:dyDescent="0.3">
      <c r="A23" s="1">
        <v>21</v>
      </c>
      <c r="B23">
        <v>-0.62087488174438477</v>
      </c>
      <c r="C23">
        <v>0.71232497692108154</v>
      </c>
      <c r="D23">
        <v>-0.53014785051345825</v>
      </c>
      <c r="E23">
        <v>0.53091245889663696</v>
      </c>
      <c r="F23">
        <v>2092.6875</v>
      </c>
      <c r="G23">
        <v>-15529.71875</v>
      </c>
      <c r="H23">
        <v>-55360.75</v>
      </c>
      <c r="I23">
        <v>-64.128730773925781</v>
      </c>
      <c r="J23">
        <v>3.353461742401123</v>
      </c>
      <c r="K23">
        <v>32.794841766357422</v>
      </c>
      <c r="L23">
        <v>22.867122650146481</v>
      </c>
      <c r="M23">
        <v>4.6860713958740234</v>
      </c>
      <c r="N23">
        <v>230.99638366699219</v>
      </c>
    </row>
    <row r="24" spans="1:14" x14ac:dyDescent="0.3">
      <c r="A24" s="1">
        <v>22</v>
      </c>
      <c r="B24">
        <v>0.46735113859176641</v>
      </c>
      <c r="C24">
        <v>-0.33513006567955023</v>
      </c>
      <c r="D24">
        <v>0.35824254155159002</v>
      </c>
      <c r="E24">
        <v>0</v>
      </c>
      <c r="F24">
        <v>1998.932983398438</v>
      </c>
      <c r="G24">
        <v>-15526.0712890625</v>
      </c>
      <c r="H24">
        <v>-55362.8125</v>
      </c>
      <c r="I24">
        <v>-64.856056213378906</v>
      </c>
      <c r="J24">
        <v>14.56020355224609</v>
      </c>
      <c r="K24">
        <v>22.436126708984379</v>
      </c>
      <c r="L24">
        <v>12.12874794006348</v>
      </c>
      <c r="M24">
        <v>13.511214256286619</v>
      </c>
      <c r="N24">
        <v>237.9611511230469</v>
      </c>
    </row>
    <row r="25" spans="1:14" x14ac:dyDescent="0.3">
      <c r="A25" s="1">
        <v>23</v>
      </c>
      <c r="B25">
        <v>0.95085448026657104</v>
      </c>
      <c r="C25">
        <v>-0.30820557475090032</v>
      </c>
      <c r="D25">
        <v>0.79700154066085815</v>
      </c>
      <c r="E25">
        <v>0</v>
      </c>
      <c r="F25">
        <v>1902.629638671875</v>
      </c>
      <c r="G25">
        <v>-15522.19921875</v>
      </c>
      <c r="H25">
        <v>-55365.0078125</v>
      </c>
      <c r="I25">
        <v>-65.625244140625</v>
      </c>
      <c r="J25">
        <v>24.178646087646481</v>
      </c>
      <c r="K25">
        <v>7.4480929374694824</v>
      </c>
      <c r="L25">
        <v>-0.58948642015457153</v>
      </c>
      <c r="M25">
        <v>19.611886978149411</v>
      </c>
      <c r="N25">
        <v>244.40617370605469</v>
      </c>
    </row>
    <row r="26" spans="1:14" x14ac:dyDescent="0.3">
      <c r="A26" s="1">
        <v>24</v>
      </c>
      <c r="B26">
        <v>1</v>
      </c>
      <c r="C26">
        <v>-0.6861565113067627</v>
      </c>
      <c r="D26">
        <v>1</v>
      </c>
      <c r="E26">
        <v>0</v>
      </c>
      <c r="F26">
        <v>1801.01708984375</v>
      </c>
      <c r="G26">
        <v>-15518.3740234375</v>
      </c>
      <c r="H26">
        <v>-55367.1796875</v>
      </c>
      <c r="I26">
        <v>-67.140739440917969</v>
      </c>
      <c r="J26">
        <v>28.891225814819339</v>
      </c>
      <c r="K26">
        <v>-10.763614654541019</v>
      </c>
      <c r="L26">
        <v>-14.36328792572021</v>
      </c>
      <c r="M26">
        <v>22.02516937255859</v>
      </c>
      <c r="N26">
        <v>251.67352294921881</v>
      </c>
    </row>
    <row r="27" spans="1:14" x14ac:dyDescent="0.3">
      <c r="A27" s="1">
        <v>25</v>
      </c>
      <c r="B27">
        <v>1</v>
      </c>
      <c r="C27">
        <v>-1</v>
      </c>
      <c r="D27">
        <v>1</v>
      </c>
      <c r="E27">
        <v>0</v>
      </c>
      <c r="F27">
        <v>1704.955810546875</v>
      </c>
      <c r="G27">
        <v>-15514.97265625</v>
      </c>
      <c r="H27">
        <v>-55369.0625</v>
      </c>
      <c r="I27">
        <v>-69.106735229492188</v>
      </c>
      <c r="J27">
        <v>26.552644729614261</v>
      </c>
      <c r="K27">
        <v>-28.44199180603027</v>
      </c>
      <c r="L27">
        <v>-27.28171348571777</v>
      </c>
      <c r="M27">
        <v>19.787736892700199</v>
      </c>
      <c r="N27">
        <v>260.45071411132813</v>
      </c>
    </row>
    <row r="28" spans="1:14" x14ac:dyDescent="0.3">
      <c r="A28" s="1">
        <v>26</v>
      </c>
      <c r="B28">
        <v>-5.2100587636232383E-2</v>
      </c>
      <c r="C28">
        <v>-0.38325574994087219</v>
      </c>
      <c r="D28">
        <v>0.80953472852706909</v>
      </c>
      <c r="E28">
        <v>1</v>
      </c>
      <c r="F28">
        <v>1601.266479492188</v>
      </c>
      <c r="G28">
        <v>-15511.501953125</v>
      </c>
      <c r="H28">
        <v>-55371.00390625</v>
      </c>
      <c r="I28">
        <v>-71.451629638671875</v>
      </c>
      <c r="J28">
        <v>16.223442077636719</v>
      </c>
      <c r="K28">
        <v>-45.367061614990227</v>
      </c>
      <c r="L28">
        <v>-40.111248016357422</v>
      </c>
      <c r="M28">
        <v>10.693962097167971</v>
      </c>
      <c r="N28">
        <v>274.0501708984375</v>
      </c>
    </row>
    <row r="29" spans="1:14" x14ac:dyDescent="0.3">
      <c r="A29" s="1">
        <v>27</v>
      </c>
      <c r="B29">
        <v>1</v>
      </c>
      <c r="C29">
        <v>-0.26084816455841059</v>
      </c>
      <c r="D29">
        <v>1</v>
      </c>
      <c r="E29">
        <v>0.78738844394683838</v>
      </c>
      <c r="F29">
        <v>1497.60986328125</v>
      </c>
      <c r="G29">
        <v>-15508.865234375</v>
      </c>
      <c r="H29">
        <v>-55373.27734375</v>
      </c>
      <c r="I29">
        <v>-73.372833251953125</v>
      </c>
      <c r="J29">
        <v>-1.9202942848205571</v>
      </c>
      <c r="K29">
        <v>-57.971912384033203</v>
      </c>
      <c r="L29">
        <v>-50.246627807617188</v>
      </c>
      <c r="M29">
        <v>-9.6746454238891602</v>
      </c>
      <c r="N29">
        <v>295.13095092773438</v>
      </c>
    </row>
    <row r="30" spans="1:14" x14ac:dyDescent="0.3">
      <c r="A30" s="1">
        <v>28</v>
      </c>
      <c r="B30">
        <v>1</v>
      </c>
      <c r="C30">
        <v>-1</v>
      </c>
      <c r="D30">
        <v>1</v>
      </c>
      <c r="E30">
        <v>0.71304762363433838</v>
      </c>
      <c r="F30">
        <v>1395.09619140625</v>
      </c>
      <c r="G30">
        <v>-15507.8935546875</v>
      </c>
      <c r="H30">
        <v>-55376.03125</v>
      </c>
      <c r="I30">
        <v>-74.289710998535156</v>
      </c>
      <c r="J30">
        <v>-23.658441543579102</v>
      </c>
      <c r="K30">
        <v>-62.857730865478523</v>
      </c>
      <c r="L30">
        <v>-52.216583251953118</v>
      </c>
      <c r="M30">
        <v>-39.217010498046882</v>
      </c>
      <c r="N30">
        <v>320.12716674804688</v>
      </c>
    </row>
    <row r="31" spans="1:14" x14ac:dyDescent="0.3">
      <c r="A31" s="1">
        <v>29</v>
      </c>
      <c r="B31">
        <v>0.87005406618118286</v>
      </c>
      <c r="C31">
        <v>-1</v>
      </c>
      <c r="D31">
        <v>0.83287507295608521</v>
      </c>
      <c r="E31">
        <v>1</v>
      </c>
      <c r="F31">
        <v>1289.8359375</v>
      </c>
      <c r="G31">
        <v>-15508.5673828125</v>
      </c>
      <c r="H31">
        <v>-55379.3984375</v>
      </c>
      <c r="I31">
        <v>-74.763046264648438</v>
      </c>
      <c r="J31">
        <v>-43.903591156005859</v>
      </c>
      <c r="K31">
        <v>-59.214942932128913</v>
      </c>
      <c r="L31">
        <v>-44.965934753417969</v>
      </c>
      <c r="M31">
        <v>-67.311195373535156</v>
      </c>
      <c r="N31">
        <v>336.20132446289063</v>
      </c>
    </row>
    <row r="32" spans="1:14" x14ac:dyDescent="0.3">
      <c r="A32" s="1">
        <v>30</v>
      </c>
      <c r="B32">
        <v>0.99137187004089355</v>
      </c>
      <c r="C32">
        <v>-0.73881047964096069</v>
      </c>
      <c r="D32">
        <v>1</v>
      </c>
      <c r="E32">
        <v>0</v>
      </c>
      <c r="F32">
        <v>1190.560913085938</v>
      </c>
      <c r="G32">
        <v>-15510.89453125</v>
      </c>
      <c r="H32">
        <v>-55382.84765625</v>
      </c>
      <c r="I32">
        <v>-75.011482238769531</v>
      </c>
      <c r="J32">
        <v>-57.437000274658203</v>
      </c>
      <c r="K32">
        <v>-49.82366943359375</v>
      </c>
      <c r="L32">
        <v>-33.967617034912109</v>
      </c>
      <c r="M32">
        <v>-90.915748596191406</v>
      </c>
      <c r="N32">
        <v>340.31146240234381</v>
      </c>
    </row>
    <row r="33" spans="1:14" x14ac:dyDescent="0.3">
      <c r="A33" s="1">
        <v>31</v>
      </c>
      <c r="B33">
        <v>0.19122970104217529</v>
      </c>
      <c r="C33">
        <v>-0.87351423501968384</v>
      </c>
      <c r="D33">
        <v>1</v>
      </c>
      <c r="E33">
        <v>0</v>
      </c>
      <c r="F33">
        <v>1086.93701171875</v>
      </c>
      <c r="G33">
        <v>-15514.10546875</v>
      </c>
      <c r="H33">
        <v>-55386.34375</v>
      </c>
      <c r="I33">
        <v>-75.278556823730469</v>
      </c>
      <c r="J33">
        <v>-60.293846130371087</v>
      </c>
      <c r="K33">
        <v>-37.935066223144531</v>
      </c>
      <c r="L33">
        <v>-23.020444869995121</v>
      </c>
      <c r="M33">
        <v>-112.34423828125</v>
      </c>
      <c r="N33">
        <v>337.82437133789063</v>
      </c>
    </row>
    <row r="34" spans="1:14" x14ac:dyDescent="0.3">
      <c r="A34" s="1">
        <v>32</v>
      </c>
      <c r="B34">
        <v>-0.40158417820930481</v>
      </c>
      <c r="C34">
        <v>0.38023418188095093</v>
      </c>
      <c r="D34">
        <v>0.32922199368476868</v>
      </c>
      <c r="E34">
        <v>0</v>
      </c>
      <c r="F34">
        <v>981.5599365234375</v>
      </c>
      <c r="G34">
        <v>-15517.14453125</v>
      </c>
      <c r="H34">
        <v>-55389.53515625</v>
      </c>
      <c r="I34">
        <v>-75.809440612792969</v>
      </c>
      <c r="J34">
        <v>-51.543960571289063</v>
      </c>
      <c r="K34">
        <v>-26.946346282958981</v>
      </c>
      <c r="L34">
        <v>-13.77127265930176</v>
      </c>
      <c r="M34">
        <v>-133.01045227050781</v>
      </c>
      <c r="N34">
        <v>331.11328125</v>
      </c>
    </row>
    <row r="35" spans="1:14" x14ac:dyDescent="0.3">
      <c r="A35" s="1">
        <v>33</v>
      </c>
      <c r="B35">
        <v>-1</v>
      </c>
      <c r="C35">
        <v>1</v>
      </c>
      <c r="D35">
        <v>0.37725672125816351</v>
      </c>
      <c r="E35">
        <v>0</v>
      </c>
      <c r="F35">
        <v>873.8675537109375</v>
      </c>
      <c r="G35">
        <v>-15520.060546875</v>
      </c>
      <c r="H35">
        <v>-55392.55078125</v>
      </c>
      <c r="I35">
        <v>-76.712547302246094</v>
      </c>
      <c r="J35">
        <v>-33.236064910888672</v>
      </c>
      <c r="K35">
        <v>-19.499031066894531</v>
      </c>
      <c r="L35">
        <v>-7.4575366973876953</v>
      </c>
      <c r="M35">
        <v>-153.40019226074219</v>
      </c>
      <c r="N35">
        <v>321.98171997070313</v>
      </c>
    </row>
    <row r="36" spans="1:14" x14ac:dyDescent="0.3">
      <c r="A36" s="1">
        <v>34</v>
      </c>
      <c r="B36">
        <v>-0.2067219465970993</v>
      </c>
      <c r="C36">
        <v>0.84798115491867065</v>
      </c>
      <c r="D36">
        <v>1</v>
      </c>
      <c r="E36">
        <v>0</v>
      </c>
      <c r="F36">
        <v>763.32696533203125</v>
      </c>
      <c r="G36">
        <v>-15522.947265625</v>
      </c>
      <c r="H36">
        <v>-55395.46875</v>
      </c>
      <c r="I36">
        <v>-78.058349609375</v>
      </c>
      <c r="J36">
        <v>-9.3377742767333984</v>
      </c>
      <c r="K36">
        <v>-16.185720443725589</v>
      </c>
      <c r="L36">
        <v>-4.6202139854431152</v>
      </c>
      <c r="M36">
        <v>-172.97261047363281</v>
      </c>
      <c r="N36">
        <v>311.34429931640619</v>
      </c>
    </row>
    <row r="37" spans="1:14" x14ac:dyDescent="0.3">
      <c r="A37" s="1">
        <v>35</v>
      </c>
      <c r="B37">
        <v>-8.7160347029566765E-3</v>
      </c>
      <c r="C37">
        <v>0.83551514148712158</v>
      </c>
      <c r="D37">
        <v>0.49210420250892639</v>
      </c>
      <c r="E37">
        <v>0</v>
      </c>
      <c r="F37">
        <v>653.94354248046875</v>
      </c>
      <c r="G37">
        <v>-15525.6845703125</v>
      </c>
      <c r="H37">
        <v>-55398.18359375</v>
      </c>
      <c r="I37">
        <v>-79.747215270996094</v>
      </c>
      <c r="J37">
        <v>15.41835975646973</v>
      </c>
      <c r="K37">
        <v>-17.77080154418945</v>
      </c>
      <c r="L37">
        <v>-5.468411922454834</v>
      </c>
      <c r="M37">
        <v>168.60426330566409</v>
      </c>
      <c r="N37">
        <v>300.62664794921881</v>
      </c>
    </row>
    <row r="38" spans="1:14" x14ac:dyDescent="0.3">
      <c r="A38" s="1">
        <v>36</v>
      </c>
      <c r="B38">
        <v>0.7410280704498291</v>
      </c>
      <c r="C38">
        <v>-0.80510115623474121</v>
      </c>
      <c r="D38">
        <v>0.60223537683486938</v>
      </c>
      <c r="E38">
        <v>0</v>
      </c>
      <c r="F38">
        <v>541.18994140625</v>
      </c>
      <c r="G38">
        <v>-15528.3671875</v>
      </c>
      <c r="H38">
        <v>-55400.796875</v>
      </c>
      <c r="I38">
        <v>-81.694290161132813</v>
      </c>
      <c r="J38">
        <v>38.352592468261719</v>
      </c>
      <c r="K38">
        <v>-24.7562141418457</v>
      </c>
      <c r="L38">
        <v>-9.9580068588256836</v>
      </c>
      <c r="M38">
        <v>151.37672424316409</v>
      </c>
      <c r="N38">
        <v>289.7503662109375</v>
      </c>
    </row>
    <row r="39" spans="1:14" x14ac:dyDescent="0.3">
      <c r="A39" s="1">
        <v>37</v>
      </c>
      <c r="B39">
        <v>-0.27259501814842219</v>
      </c>
      <c r="C39">
        <v>-0.8339838981628418</v>
      </c>
      <c r="D39">
        <v>8.7139837443828583E-2</v>
      </c>
      <c r="E39">
        <v>0</v>
      </c>
      <c r="F39">
        <v>420.63394165039063</v>
      </c>
      <c r="G39">
        <v>-15531.162109375</v>
      </c>
      <c r="H39">
        <v>-55403.4765625</v>
      </c>
      <c r="I39">
        <v>-83.769371032714844</v>
      </c>
      <c r="J39">
        <v>53.871109008789063</v>
      </c>
      <c r="K39">
        <v>-38.225273132324219</v>
      </c>
      <c r="L39">
        <v>-18.973720550537109</v>
      </c>
      <c r="M39">
        <v>134.94740295410159</v>
      </c>
      <c r="N39">
        <v>279.5404052734375</v>
      </c>
    </row>
    <row r="40" spans="1:14" x14ac:dyDescent="0.3">
      <c r="A40" s="1">
        <v>38</v>
      </c>
      <c r="B40">
        <v>-0.1517833024263382</v>
      </c>
      <c r="C40">
        <v>-1</v>
      </c>
      <c r="D40">
        <v>-0.81300866603851318</v>
      </c>
      <c r="E40">
        <v>0</v>
      </c>
      <c r="F40">
        <v>300.61245727539063</v>
      </c>
      <c r="G40">
        <v>-15533.9521484375</v>
      </c>
      <c r="H40">
        <v>-55406.11328125</v>
      </c>
      <c r="I40">
        <v>-85.630416870117188</v>
      </c>
      <c r="J40">
        <v>57.182167053222663</v>
      </c>
      <c r="K40">
        <v>-55.567626953125</v>
      </c>
      <c r="L40">
        <v>-32.065677642822273</v>
      </c>
      <c r="M40">
        <v>121.99671936035161</v>
      </c>
      <c r="N40">
        <v>270.68820190429688</v>
      </c>
    </row>
    <row r="41" spans="1:14" x14ac:dyDescent="0.3">
      <c r="A41" s="1">
        <v>39</v>
      </c>
      <c r="B41">
        <v>-0.37330380082130432</v>
      </c>
      <c r="C41">
        <v>-1</v>
      </c>
      <c r="D41">
        <v>0.59481477737426758</v>
      </c>
      <c r="E41">
        <v>0</v>
      </c>
      <c r="F41">
        <v>173.7249755859375</v>
      </c>
      <c r="G41">
        <v>-15536.791015625</v>
      </c>
      <c r="H41">
        <v>-55408.7265625</v>
      </c>
      <c r="I41">
        <v>-87.120292663574219</v>
      </c>
      <c r="J41">
        <v>47.350444793701172</v>
      </c>
      <c r="K41">
        <v>-72.704727172851563</v>
      </c>
      <c r="L41">
        <v>-48.807937622070313</v>
      </c>
      <c r="M41">
        <v>111.0762176513672</v>
      </c>
      <c r="N41">
        <v>262.86614990234381</v>
      </c>
    </row>
    <row r="42" spans="1:14" x14ac:dyDescent="0.3">
      <c r="A42" s="1">
        <v>40</v>
      </c>
      <c r="B42">
        <v>1</v>
      </c>
      <c r="C42">
        <v>-1</v>
      </c>
      <c r="D42">
        <v>0.8978266716003418</v>
      </c>
      <c r="E42">
        <v>0</v>
      </c>
      <c r="F42">
        <v>52.358280181884773</v>
      </c>
      <c r="G42">
        <v>-15539.3076171875</v>
      </c>
      <c r="H42">
        <v>-55411.0390625</v>
      </c>
      <c r="I42">
        <v>-88.0634765625</v>
      </c>
      <c r="J42">
        <v>25.071062088012699</v>
      </c>
      <c r="K42">
        <v>-86.366531372070313</v>
      </c>
      <c r="L42">
        <v>-68.094749450683594</v>
      </c>
      <c r="M42">
        <v>102.86240386962891</v>
      </c>
      <c r="N42">
        <v>254.7991638183594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-15541.662109375</v>
      </c>
      <c r="H43">
        <v>-55413.16015625</v>
      </c>
      <c r="I43">
        <v>-88.741981506347656</v>
      </c>
      <c r="J43">
        <v>-3.7556967735290532</v>
      </c>
      <c r="K43">
        <v>-10.29208278656006</v>
      </c>
      <c r="L43">
        <v>-89.732383728027344</v>
      </c>
      <c r="M43">
        <v>-90.254745483398438</v>
      </c>
      <c r="N43">
        <v>82.190803527832031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3209.8759765625</v>
      </c>
      <c r="G2">
        <v>-15535.2978515625</v>
      </c>
      <c r="H2">
        <v>-55360.125</v>
      </c>
      <c r="I2">
        <v>-2.5072356220334768E-3</v>
      </c>
      <c r="J2">
        <v>5.5047176778316498E-2</v>
      </c>
      <c r="K2">
        <v>-4.4426168315112591E-3</v>
      </c>
      <c r="L2">
        <v>0.17656908929347989</v>
      </c>
      <c r="M2">
        <v>-0.47422906756401062</v>
      </c>
      <c r="N2">
        <v>109.77158355712891</v>
      </c>
    </row>
    <row r="3" spans="1:14" x14ac:dyDescent="0.3">
      <c r="A3" s="1">
        <v>1</v>
      </c>
      <c r="B3">
        <v>1</v>
      </c>
      <c r="C3">
        <v>-0.6603739857673645</v>
      </c>
      <c r="D3">
        <v>0.5204319953918457</v>
      </c>
      <c r="E3">
        <v>0</v>
      </c>
      <c r="F3">
        <v>3208.354248046875</v>
      </c>
      <c r="G3">
        <v>-15535.3017578125</v>
      </c>
      <c r="H3">
        <v>-55360.10546875</v>
      </c>
      <c r="I3">
        <v>-0.2128177285194397</v>
      </c>
      <c r="J3">
        <v>5.4767630994319923E-2</v>
      </c>
      <c r="K3">
        <v>-9.8512601107358932E-3</v>
      </c>
      <c r="L3">
        <v>0.1781856566667557</v>
      </c>
      <c r="M3">
        <v>-0.440044105052948</v>
      </c>
      <c r="N3">
        <v>109.7962646484375</v>
      </c>
    </row>
    <row r="4" spans="1:14" x14ac:dyDescent="0.3">
      <c r="A4" s="1">
        <v>2</v>
      </c>
      <c r="B4">
        <v>0.75600963830947876</v>
      </c>
      <c r="C4">
        <v>-1</v>
      </c>
      <c r="D4">
        <v>0.91088879108428955</v>
      </c>
      <c r="E4">
        <v>0</v>
      </c>
      <c r="F4">
        <v>3200.765380859375</v>
      </c>
      <c r="G4">
        <v>-15535.3037109375</v>
      </c>
      <c r="H4">
        <v>-55360.0625</v>
      </c>
      <c r="I4">
        <v>-1.5469353199005129</v>
      </c>
      <c r="J4">
        <v>3.1659558415412903E-2</v>
      </c>
      <c r="K4">
        <v>5.7856552302837372E-3</v>
      </c>
      <c r="L4">
        <v>0.32422536611557012</v>
      </c>
      <c r="M4">
        <v>-0.57791996002197266</v>
      </c>
      <c r="N4">
        <v>110.2180862426758</v>
      </c>
    </row>
    <row r="5" spans="1:14" x14ac:dyDescent="0.3">
      <c r="A5" s="1">
        <v>3</v>
      </c>
      <c r="B5">
        <v>0.14280153810977941</v>
      </c>
      <c r="C5">
        <v>-0.79803001880645752</v>
      </c>
      <c r="D5">
        <v>0.7863469123840332</v>
      </c>
      <c r="E5">
        <v>0</v>
      </c>
      <c r="F5">
        <v>3188.514404296875</v>
      </c>
      <c r="G5">
        <v>-15535.3017578125</v>
      </c>
      <c r="H5">
        <v>-55360.0078125</v>
      </c>
      <c r="I5">
        <v>-3.9374015331268311</v>
      </c>
      <c r="J5">
        <v>-8.7955906987190247E-2</v>
      </c>
      <c r="K5">
        <v>8.1706114113330841E-2</v>
      </c>
      <c r="L5">
        <v>0.65425920486450195</v>
      </c>
      <c r="M5">
        <v>-1.0616608858108521</v>
      </c>
      <c r="N5">
        <v>111.3699264526367</v>
      </c>
    </row>
    <row r="6" spans="1:14" x14ac:dyDescent="0.3">
      <c r="A6" s="1">
        <v>4</v>
      </c>
      <c r="B6">
        <v>1</v>
      </c>
      <c r="C6">
        <v>-1</v>
      </c>
      <c r="D6">
        <v>1</v>
      </c>
      <c r="E6">
        <v>0</v>
      </c>
      <c r="F6">
        <v>3170.34033203125</v>
      </c>
      <c r="G6">
        <v>-15535.294921875</v>
      </c>
      <c r="H6">
        <v>-55359.93359375</v>
      </c>
      <c r="I6">
        <v>-7.0754733085632324</v>
      </c>
      <c r="J6">
        <v>-0.37099486589431763</v>
      </c>
      <c r="K6">
        <v>0.22943764925003049</v>
      </c>
      <c r="L6">
        <v>1.080840110778809</v>
      </c>
      <c r="M6">
        <v>-1.8696491718292241</v>
      </c>
      <c r="N6">
        <v>113.2735977172852</v>
      </c>
    </row>
    <row r="7" spans="1:14" x14ac:dyDescent="0.3">
      <c r="A7" s="1">
        <v>5</v>
      </c>
      <c r="B7">
        <v>0.60004496574401855</v>
      </c>
      <c r="C7">
        <v>-0.80290544033050537</v>
      </c>
      <c r="D7">
        <v>0.80735927820205688</v>
      </c>
      <c r="E7">
        <v>0</v>
      </c>
      <c r="F7">
        <v>3146.6357421875</v>
      </c>
      <c r="G7">
        <v>-15535.28515625</v>
      </c>
      <c r="H7">
        <v>-55359.84765625</v>
      </c>
      <c r="I7">
        <v>-10.63783645629883</v>
      </c>
      <c r="J7">
        <v>-0.88595008850097656</v>
      </c>
      <c r="K7">
        <v>0.5106273889541626</v>
      </c>
      <c r="L7">
        <v>1.70304799079895</v>
      </c>
      <c r="M7">
        <v>-3.000948429107666</v>
      </c>
      <c r="N7">
        <v>116.030647277832</v>
      </c>
    </row>
    <row r="8" spans="1:14" x14ac:dyDescent="0.3">
      <c r="A8" s="1">
        <v>6</v>
      </c>
      <c r="B8">
        <v>0.78342074155807495</v>
      </c>
      <c r="C8">
        <v>-0.61783313751220703</v>
      </c>
      <c r="D8">
        <v>0.92930573225021362</v>
      </c>
      <c r="E8">
        <v>0</v>
      </c>
      <c r="F8">
        <v>3117.429931640625</v>
      </c>
      <c r="G8">
        <v>-15535.2705078125</v>
      </c>
      <c r="H8">
        <v>-55359.74609375</v>
      </c>
      <c r="I8">
        <v>-14.42599678039551</v>
      </c>
      <c r="J8">
        <v>-1.664755702018738</v>
      </c>
      <c r="K8">
        <v>0.97748684883117676</v>
      </c>
      <c r="L8">
        <v>2.5639772415161128</v>
      </c>
      <c r="M8">
        <v>-4.3823881149291992</v>
      </c>
      <c r="N8">
        <v>119.5629501342773</v>
      </c>
    </row>
    <row r="9" spans="1:14" x14ac:dyDescent="0.3">
      <c r="A9" s="1">
        <v>7</v>
      </c>
      <c r="B9">
        <v>1</v>
      </c>
      <c r="C9">
        <v>-1</v>
      </c>
      <c r="D9">
        <v>0.85598373413085938</v>
      </c>
      <c r="E9">
        <v>0</v>
      </c>
      <c r="F9">
        <v>3082.818603515625</v>
      </c>
      <c r="G9">
        <v>-15535.2529296875</v>
      </c>
      <c r="H9">
        <v>-55359.62890625</v>
      </c>
      <c r="I9">
        <v>-18.325405120849609</v>
      </c>
      <c r="J9">
        <v>-2.6916308403015141</v>
      </c>
      <c r="K9">
        <v>1.7006434202194209</v>
      </c>
      <c r="L9">
        <v>3.6992111206054692</v>
      </c>
      <c r="M9">
        <v>-5.88067626953125</v>
      </c>
      <c r="N9">
        <v>123.89015960693359</v>
      </c>
    </row>
    <row r="10" spans="1:14" x14ac:dyDescent="0.3">
      <c r="A10" s="1">
        <v>8</v>
      </c>
      <c r="B10">
        <v>0.86310911178588867</v>
      </c>
      <c r="C10">
        <v>-1</v>
      </c>
      <c r="D10">
        <v>0.7917516827583313</v>
      </c>
      <c r="E10">
        <v>0</v>
      </c>
      <c r="F10">
        <v>3042.8115234375</v>
      </c>
      <c r="G10">
        <v>-15535.232421875</v>
      </c>
      <c r="H10">
        <v>-55359.49609375</v>
      </c>
      <c r="I10">
        <v>-22.256471633911129</v>
      </c>
      <c r="J10">
        <v>-3.9834060668945308</v>
      </c>
      <c r="K10">
        <v>2.777119398117065</v>
      </c>
      <c r="L10">
        <v>5.1982898712158203</v>
      </c>
      <c r="M10">
        <v>-7.501899242401123</v>
      </c>
      <c r="N10">
        <v>128.98406982421881</v>
      </c>
    </row>
    <row r="11" spans="1:14" x14ac:dyDescent="0.3">
      <c r="A11" s="1">
        <v>9</v>
      </c>
      <c r="B11">
        <v>1</v>
      </c>
      <c r="C11">
        <v>-0.21872590482234949</v>
      </c>
      <c r="D11">
        <v>-0.11225124448537829</v>
      </c>
      <c r="E11">
        <v>0</v>
      </c>
      <c r="F11">
        <v>2997.471923828125</v>
      </c>
      <c r="G11">
        <v>-15535.2080078125</v>
      </c>
      <c r="H11">
        <v>-55359.34765625</v>
      </c>
      <c r="I11">
        <v>-26.189323425292969</v>
      </c>
      <c r="J11">
        <v>-5.5135250091552734</v>
      </c>
      <c r="K11">
        <v>4.2849345207214364</v>
      </c>
      <c r="L11">
        <v>7.0538320541381836</v>
      </c>
      <c r="M11">
        <v>-9.1767215728759766</v>
      </c>
      <c r="N11">
        <v>134.73927307128909</v>
      </c>
    </row>
    <row r="12" spans="1:14" x14ac:dyDescent="0.3">
      <c r="A12" s="1">
        <v>10</v>
      </c>
      <c r="B12">
        <v>0.99361425638198853</v>
      </c>
      <c r="C12">
        <v>-1</v>
      </c>
      <c r="D12">
        <v>1</v>
      </c>
      <c r="E12">
        <v>0</v>
      </c>
      <c r="F12">
        <v>2946.846923828125</v>
      </c>
      <c r="G12">
        <v>-15535.1826171875</v>
      </c>
      <c r="H12">
        <v>-55359.1796875</v>
      </c>
      <c r="I12">
        <v>-30.098543167114261</v>
      </c>
      <c r="J12">
        <v>-7.1141633987426758</v>
      </c>
      <c r="K12">
        <v>6.2381463050842294</v>
      </c>
      <c r="L12">
        <v>9.2271013259887695</v>
      </c>
      <c r="M12">
        <v>-10.691927909851071</v>
      </c>
      <c r="N12">
        <v>140.57786560058591</v>
      </c>
    </row>
    <row r="13" spans="1:14" x14ac:dyDescent="0.3">
      <c r="A13" s="1">
        <v>11</v>
      </c>
      <c r="B13">
        <v>1</v>
      </c>
      <c r="C13">
        <v>-0.76577860116958618</v>
      </c>
      <c r="D13">
        <v>0.39959749579429632</v>
      </c>
      <c r="E13">
        <v>0</v>
      </c>
      <c r="F13">
        <v>2891.095703125</v>
      </c>
      <c r="G13">
        <v>-15535.15625</v>
      </c>
      <c r="H13">
        <v>-55359</v>
      </c>
      <c r="I13">
        <v>-33.961776733398438</v>
      </c>
      <c r="J13">
        <v>-8.7078914642333984</v>
      </c>
      <c r="K13">
        <v>8.7269039154052734</v>
      </c>
      <c r="L13">
        <v>11.757692337036129</v>
      </c>
      <c r="M13">
        <v>-12.00089073181152</v>
      </c>
      <c r="N13">
        <v>147.04786682128909</v>
      </c>
    </row>
    <row r="14" spans="1:14" x14ac:dyDescent="0.3">
      <c r="A14" s="1">
        <v>12</v>
      </c>
      <c r="B14">
        <v>1</v>
      </c>
      <c r="C14">
        <v>-0.77991151809692383</v>
      </c>
      <c r="D14">
        <v>0.59169948101043701</v>
      </c>
      <c r="E14">
        <v>0</v>
      </c>
      <c r="F14">
        <v>2830.36181640625</v>
      </c>
      <c r="G14">
        <v>-15535.1279296875</v>
      </c>
      <c r="H14">
        <v>-55358.80078125</v>
      </c>
      <c r="I14">
        <v>-37.766689300537109</v>
      </c>
      <c r="J14">
        <v>-10.16700267791748</v>
      </c>
      <c r="K14">
        <v>11.75001430511475</v>
      </c>
      <c r="L14">
        <v>14.611833572387701</v>
      </c>
      <c r="M14">
        <v>-13.027701377868651</v>
      </c>
      <c r="N14">
        <v>154.0169677734375</v>
      </c>
    </row>
    <row r="15" spans="1:14" x14ac:dyDescent="0.3">
      <c r="A15" s="1">
        <v>13</v>
      </c>
      <c r="B15">
        <v>0.48528209328651428</v>
      </c>
      <c r="C15">
        <v>-1</v>
      </c>
      <c r="D15">
        <v>0.45142284035682678</v>
      </c>
      <c r="E15">
        <v>0</v>
      </c>
      <c r="F15">
        <v>2764.697509765625</v>
      </c>
      <c r="G15">
        <v>-15535.0966796875</v>
      </c>
      <c r="H15">
        <v>-55358.58984375</v>
      </c>
      <c r="I15">
        <v>-41.499988555908203</v>
      </c>
      <c r="J15">
        <v>-11.30032157897949</v>
      </c>
      <c r="K15">
        <v>15.264907836914061</v>
      </c>
      <c r="L15">
        <v>17.720855712890621</v>
      </c>
      <c r="M15">
        <v>-13.630147933959959</v>
      </c>
      <c r="N15">
        <v>161.52095031738281</v>
      </c>
    </row>
    <row r="16" spans="1:14" x14ac:dyDescent="0.3">
      <c r="A16" s="1">
        <v>14</v>
      </c>
      <c r="B16">
        <v>1</v>
      </c>
      <c r="C16">
        <v>-0.26997759938240051</v>
      </c>
      <c r="D16">
        <v>0.5171474814414978</v>
      </c>
      <c r="E16">
        <v>0</v>
      </c>
      <c r="F16">
        <v>2694.253173828125</v>
      </c>
      <c r="G16">
        <v>-15535.0634765625</v>
      </c>
      <c r="H16">
        <v>-55358.359375</v>
      </c>
      <c r="I16">
        <v>-45.141998291015618</v>
      </c>
      <c r="J16">
        <v>-11.984372138977051</v>
      </c>
      <c r="K16">
        <v>19.12675857543945</v>
      </c>
      <c r="L16">
        <v>20.919679641723629</v>
      </c>
      <c r="M16">
        <v>-13.75206470489502</v>
      </c>
      <c r="N16">
        <v>169.59083557128909</v>
      </c>
    </row>
    <row r="17" spans="1:14" x14ac:dyDescent="0.3">
      <c r="A17" s="1">
        <v>15</v>
      </c>
      <c r="B17">
        <v>-0.80154073238372803</v>
      </c>
      <c r="C17">
        <v>0.90409684181213379</v>
      </c>
      <c r="D17">
        <v>0.15646220743656161</v>
      </c>
      <c r="E17">
        <v>0</v>
      </c>
      <c r="F17">
        <v>2619.202880859375</v>
      </c>
      <c r="G17">
        <v>-15535.02734375</v>
      </c>
      <c r="H17">
        <v>-55358.1171875</v>
      </c>
      <c r="I17">
        <v>-48.676273345947273</v>
      </c>
      <c r="J17">
        <v>-11.90921020507812</v>
      </c>
      <c r="K17">
        <v>23.205673217773441</v>
      </c>
      <c r="L17">
        <v>24.121610641479489</v>
      </c>
      <c r="M17">
        <v>-13.116128921508791</v>
      </c>
      <c r="N17">
        <v>178.29811096191409</v>
      </c>
    </row>
    <row r="18" spans="1:14" x14ac:dyDescent="0.3">
      <c r="A18" s="1">
        <v>16</v>
      </c>
      <c r="B18">
        <v>-0.86655592918395996</v>
      </c>
      <c r="C18">
        <v>0.91914129257202148</v>
      </c>
      <c r="D18">
        <v>-0.87006664276123047</v>
      </c>
      <c r="E18">
        <v>1</v>
      </c>
      <c r="F18">
        <v>2540.01953125</v>
      </c>
      <c r="G18">
        <v>-15534.98828125</v>
      </c>
      <c r="H18">
        <v>-55357.87109375</v>
      </c>
      <c r="I18">
        <v>-52.089027404785163</v>
      </c>
      <c r="J18">
        <v>-10.873764038085939</v>
      </c>
      <c r="K18">
        <v>27.394350051879879</v>
      </c>
      <c r="L18">
        <v>26.868680953979489</v>
      </c>
      <c r="M18">
        <v>-11.278347969055179</v>
      </c>
      <c r="N18">
        <v>187.50726318359381</v>
      </c>
    </row>
    <row r="19" spans="1:14" x14ac:dyDescent="0.3">
      <c r="A19" s="1">
        <v>17</v>
      </c>
      <c r="B19">
        <v>-1</v>
      </c>
      <c r="C19">
        <v>1</v>
      </c>
      <c r="D19">
        <v>-1</v>
      </c>
      <c r="E19">
        <v>0.56551587581634521</v>
      </c>
      <c r="F19">
        <v>2458.873291015625</v>
      </c>
      <c r="G19">
        <v>-15534.3798828125</v>
      </c>
      <c r="H19">
        <v>-55358.421875</v>
      </c>
      <c r="I19">
        <v>-55.001838684082031</v>
      </c>
      <c r="J19">
        <v>-6.8259620666503906</v>
      </c>
      <c r="K19">
        <v>29.635091781616211</v>
      </c>
      <c r="L19">
        <v>26.43414306640625</v>
      </c>
      <c r="M19">
        <v>-5.660517692565918</v>
      </c>
      <c r="N19">
        <v>196.65107727050781</v>
      </c>
    </row>
    <row r="20" spans="1:14" x14ac:dyDescent="0.3">
      <c r="A20" s="1">
        <v>18</v>
      </c>
      <c r="B20">
        <v>-0.93587076663970947</v>
      </c>
      <c r="C20">
        <v>0.9030754566192627</v>
      </c>
      <c r="D20">
        <v>-0.44172334671020508</v>
      </c>
      <c r="E20">
        <v>1</v>
      </c>
      <c r="F20">
        <v>2377.42724609375</v>
      </c>
      <c r="G20">
        <v>-15532.962890625</v>
      </c>
      <c r="H20">
        <v>-55359.95703125</v>
      </c>
      <c r="I20">
        <v>-56.979537963867188</v>
      </c>
      <c r="J20">
        <v>0.62660837173461914</v>
      </c>
      <c r="K20">
        <v>27.861476898193359</v>
      </c>
      <c r="L20">
        <v>22.0274543762207</v>
      </c>
      <c r="M20">
        <v>2.5657670497894292</v>
      </c>
      <c r="N20">
        <v>204.623046875</v>
      </c>
    </row>
    <row r="21" spans="1:14" x14ac:dyDescent="0.3">
      <c r="A21" s="1">
        <v>19</v>
      </c>
      <c r="B21">
        <v>-1</v>
      </c>
      <c r="C21">
        <v>1</v>
      </c>
      <c r="D21">
        <v>-0.40378320217132568</v>
      </c>
      <c r="E21">
        <v>0.89236927032470703</v>
      </c>
      <c r="F21">
        <v>2295.976806640625</v>
      </c>
      <c r="G21">
        <v>-15530.8046875</v>
      </c>
      <c r="H21">
        <v>-55362.453125</v>
      </c>
      <c r="I21">
        <v>-58.224143981933587</v>
      </c>
      <c r="J21">
        <v>11.476875305175779</v>
      </c>
      <c r="K21">
        <v>21.48443603515625</v>
      </c>
      <c r="L21">
        <v>13.016733169555661</v>
      </c>
      <c r="M21">
        <v>12.99563503265381</v>
      </c>
      <c r="N21">
        <v>210.99781799316409</v>
      </c>
    </row>
    <row r="22" spans="1:14" x14ac:dyDescent="0.3">
      <c r="A22" s="1">
        <v>20</v>
      </c>
      <c r="B22">
        <v>0.80504852533340454</v>
      </c>
      <c r="C22">
        <v>-0.87890857458114624</v>
      </c>
      <c r="D22">
        <v>0.53894519805908203</v>
      </c>
      <c r="E22">
        <v>0</v>
      </c>
      <c r="F22">
        <v>2212.7353515625</v>
      </c>
      <c r="G22">
        <v>-15527.8779296875</v>
      </c>
      <c r="H22">
        <v>-55366.05859375</v>
      </c>
      <c r="I22">
        <v>-58.656906127929688</v>
      </c>
      <c r="J22">
        <v>25.721664428710941</v>
      </c>
      <c r="K22">
        <v>7.6584844589233398</v>
      </c>
      <c r="L22">
        <v>-1.77813184261322</v>
      </c>
      <c r="M22">
        <v>25.740507125854489</v>
      </c>
      <c r="N22">
        <v>215.49461364746091</v>
      </c>
    </row>
    <row r="23" spans="1:14" x14ac:dyDescent="0.3">
      <c r="A23" s="1">
        <v>21</v>
      </c>
      <c r="B23">
        <v>0.29961973428726202</v>
      </c>
      <c r="C23">
        <v>-1</v>
      </c>
      <c r="D23">
        <v>0.41824522614479059</v>
      </c>
      <c r="E23">
        <v>0</v>
      </c>
      <c r="F23">
        <v>2130.249755859375</v>
      </c>
      <c r="G23">
        <v>-15524.90625</v>
      </c>
      <c r="H23">
        <v>-55369.83984375</v>
      </c>
      <c r="I23">
        <v>-58.906177520751953</v>
      </c>
      <c r="J23">
        <v>36.660877227783203</v>
      </c>
      <c r="K23">
        <v>-12.22155857086182</v>
      </c>
      <c r="L23">
        <v>-19.26309776306152</v>
      </c>
      <c r="M23">
        <v>35.690990447998047</v>
      </c>
      <c r="N23">
        <v>219.1988830566406</v>
      </c>
    </row>
    <row r="24" spans="1:14" x14ac:dyDescent="0.3">
      <c r="A24" s="1">
        <v>22</v>
      </c>
      <c r="B24">
        <v>6.1024259775876999E-2</v>
      </c>
      <c r="C24">
        <v>-1</v>
      </c>
      <c r="D24">
        <v>1</v>
      </c>
      <c r="E24">
        <v>0.71420878171920776</v>
      </c>
      <c r="F24">
        <v>2040.095336914062</v>
      </c>
      <c r="G24">
        <v>-15521.830078125</v>
      </c>
      <c r="H24">
        <v>-55373.69140625</v>
      </c>
      <c r="I24">
        <v>-60.016201019287109</v>
      </c>
      <c r="J24">
        <v>37.814800262451172</v>
      </c>
      <c r="K24">
        <v>-34.056186676025391</v>
      </c>
      <c r="L24">
        <v>-39.027511596679688</v>
      </c>
      <c r="M24">
        <v>40.600181579589837</v>
      </c>
      <c r="N24">
        <v>223.68450927734381</v>
      </c>
    </row>
    <row r="25" spans="1:14" x14ac:dyDescent="0.3">
      <c r="A25" s="1">
        <v>23</v>
      </c>
      <c r="B25">
        <v>0.76257479190826416</v>
      </c>
      <c r="C25">
        <v>-0.74620312452316284</v>
      </c>
      <c r="D25">
        <v>0.1242549121379852</v>
      </c>
      <c r="E25">
        <v>1</v>
      </c>
      <c r="F25">
        <v>1957.876708984375</v>
      </c>
      <c r="G25">
        <v>-15519.83203125</v>
      </c>
      <c r="H25">
        <v>-55377.28125</v>
      </c>
      <c r="I25">
        <v>-61.563640594482422</v>
      </c>
      <c r="J25">
        <v>27.00373458862305</v>
      </c>
      <c r="K25">
        <v>-53.777572631835938</v>
      </c>
      <c r="L25">
        <v>-58.544746398925781</v>
      </c>
      <c r="M25">
        <v>34.424259185791023</v>
      </c>
      <c r="N25">
        <v>234.286865234375</v>
      </c>
    </row>
    <row r="26" spans="1:14" x14ac:dyDescent="0.3">
      <c r="A26" s="1">
        <v>24</v>
      </c>
      <c r="B26">
        <v>0.5254063606262207</v>
      </c>
      <c r="C26">
        <v>-0.26276862621307367</v>
      </c>
      <c r="D26">
        <v>1</v>
      </c>
      <c r="E26">
        <v>1</v>
      </c>
      <c r="F26">
        <v>1867.63671875</v>
      </c>
      <c r="G26">
        <v>-15519.5693359375</v>
      </c>
      <c r="H26">
        <v>-55381.30078125</v>
      </c>
      <c r="I26">
        <v>-63.178207397460938</v>
      </c>
      <c r="J26">
        <v>6.6375951766967773</v>
      </c>
      <c r="K26">
        <v>-66.210075378417969</v>
      </c>
      <c r="L26">
        <v>-73.644203186035156</v>
      </c>
      <c r="M26">
        <v>-7.1229357719421387</v>
      </c>
      <c r="N26">
        <v>277.61190795898438</v>
      </c>
    </row>
    <row r="27" spans="1:14" x14ac:dyDescent="0.3">
      <c r="A27" s="1">
        <v>25</v>
      </c>
      <c r="B27">
        <v>0.79370421171188354</v>
      </c>
      <c r="C27">
        <v>-0.86266899108886719</v>
      </c>
      <c r="D27">
        <v>0.51729536056518555</v>
      </c>
      <c r="E27">
        <v>1</v>
      </c>
      <c r="F27">
        <v>1774.733520507812</v>
      </c>
      <c r="G27">
        <v>-15521.578125</v>
      </c>
      <c r="H27">
        <v>-55385.16796875</v>
      </c>
      <c r="I27">
        <v>-64.857368469238281</v>
      </c>
      <c r="J27">
        <v>-15.34527587890625</v>
      </c>
      <c r="K27">
        <v>-69.016769409179688</v>
      </c>
      <c r="L27">
        <v>-68.797233581542969</v>
      </c>
      <c r="M27">
        <v>-73.0089111328125</v>
      </c>
      <c r="N27">
        <v>329.25875854492188</v>
      </c>
    </row>
    <row r="28" spans="1:14" x14ac:dyDescent="0.3">
      <c r="A28" s="1">
        <v>26</v>
      </c>
      <c r="B28">
        <v>0.86721861362457275</v>
      </c>
      <c r="C28">
        <v>0.94923281669616699</v>
      </c>
      <c r="D28">
        <v>-0.29986566305160522</v>
      </c>
      <c r="E28">
        <v>1</v>
      </c>
      <c r="F28">
        <v>1678.851928710938</v>
      </c>
      <c r="G28">
        <v>-15525.76953125</v>
      </c>
      <c r="H28">
        <v>-55388.81640625</v>
      </c>
      <c r="I28">
        <v>-66.701416015625</v>
      </c>
      <c r="J28">
        <v>-32.046669006347663</v>
      </c>
      <c r="K28">
        <v>-64.628013610839844</v>
      </c>
      <c r="L28">
        <v>-53.536331176757813</v>
      </c>
      <c r="M28">
        <v>-100.54351806640619</v>
      </c>
      <c r="N28">
        <v>337.53652954101563</v>
      </c>
    </row>
    <row r="29" spans="1:14" x14ac:dyDescent="0.3">
      <c r="A29" s="1">
        <v>27</v>
      </c>
      <c r="B29">
        <v>1</v>
      </c>
      <c r="C29">
        <v>0.82943648099899292</v>
      </c>
      <c r="D29">
        <v>-1</v>
      </c>
      <c r="E29">
        <v>0.58721023797988892</v>
      </c>
      <c r="F29">
        <v>1578.280151367188</v>
      </c>
      <c r="G29">
        <v>-15531.75390625</v>
      </c>
      <c r="H29">
        <v>-55391.73046875</v>
      </c>
      <c r="I29">
        <v>-68.9329833984375</v>
      </c>
      <c r="J29">
        <v>-43.141067504882813</v>
      </c>
      <c r="K29">
        <v>-57.099834442138672</v>
      </c>
      <c r="L29">
        <v>-39.527793884277337</v>
      </c>
      <c r="M29">
        <v>-113.18084716796881</v>
      </c>
      <c r="N29">
        <v>331.83013916015619</v>
      </c>
    </row>
    <row r="30" spans="1:14" x14ac:dyDescent="0.3">
      <c r="A30" s="1">
        <v>28</v>
      </c>
      <c r="B30">
        <v>-0.79397475719451904</v>
      </c>
      <c r="C30">
        <v>0.70347332954406738</v>
      </c>
      <c r="D30">
        <v>-1</v>
      </c>
      <c r="E30">
        <v>0.49321749806404108</v>
      </c>
      <c r="F30">
        <v>1472.58642578125</v>
      </c>
      <c r="G30">
        <v>-15538.494140625</v>
      </c>
      <c r="H30">
        <v>-55393.77734375</v>
      </c>
      <c r="I30">
        <v>-71.769775390625</v>
      </c>
      <c r="J30">
        <v>-49.901443481445313</v>
      </c>
      <c r="K30">
        <v>-49.331565856933587</v>
      </c>
      <c r="L30">
        <v>-29.41542816162109</v>
      </c>
      <c r="M30">
        <v>-119.44309234619141</v>
      </c>
      <c r="N30">
        <v>322.44668579101563</v>
      </c>
    </row>
    <row r="31" spans="1:14" x14ac:dyDescent="0.3">
      <c r="A31" s="1">
        <v>29</v>
      </c>
      <c r="B31">
        <v>-0.60542750358581543</v>
      </c>
      <c r="C31">
        <v>0.4770297110080719</v>
      </c>
      <c r="D31">
        <v>-1</v>
      </c>
      <c r="E31">
        <v>0.82525956630706787</v>
      </c>
      <c r="F31">
        <v>1362.754638671875</v>
      </c>
      <c r="G31">
        <v>-15545.4716796875</v>
      </c>
      <c r="H31">
        <v>-55394.91015625</v>
      </c>
      <c r="I31">
        <v>-74.843246459960938</v>
      </c>
      <c r="J31">
        <v>-53.826713562011719</v>
      </c>
      <c r="K31">
        <v>-41.295051574707031</v>
      </c>
      <c r="L31">
        <v>-21.88459396362305</v>
      </c>
      <c r="M31">
        <v>-123.6231002807617</v>
      </c>
      <c r="N31">
        <v>314.57241821289063</v>
      </c>
    </row>
    <row r="32" spans="1:14" x14ac:dyDescent="0.3">
      <c r="A32" s="1">
        <v>30</v>
      </c>
      <c r="B32">
        <v>-0.69022685289382935</v>
      </c>
      <c r="C32">
        <v>0.25831323862075811</v>
      </c>
      <c r="D32">
        <v>-0.93885582685470581</v>
      </c>
      <c r="E32">
        <v>0.97001999616622925</v>
      </c>
      <c r="F32">
        <v>1247.606567382812</v>
      </c>
      <c r="G32">
        <v>-15552.6064453125</v>
      </c>
      <c r="H32">
        <v>-55394.703125</v>
      </c>
      <c r="I32">
        <v>-77.932243347167969</v>
      </c>
      <c r="J32">
        <v>-56.04547119140625</v>
      </c>
      <c r="K32">
        <v>-33.712135314941413</v>
      </c>
      <c r="L32">
        <v>-15.81040668487549</v>
      </c>
      <c r="M32">
        <v>-126.7728958129883</v>
      </c>
      <c r="N32">
        <v>309.015380859375</v>
      </c>
    </row>
    <row r="33" spans="1:14" x14ac:dyDescent="0.3">
      <c r="A33" s="1">
        <v>31</v>
      </c>
      <c r="B33">
        <v>-0.83423233032226563</v>
      </c>
      <c r="C33">
        <v>1</v>
      </c>
      <c r="D33">
        <v>-1</v>
      </c>
      <c r="E33">
        <v>0.25832408666610718</v>
      </c>
      <c r="F33">
        <v>1132.870971679688</v>
      </c>
      <c r="G33">
        <v>-15559.5810546875</v>
      </c>
      <c r="H33">
        <v>-55392.97265625</v>
      </c>
      <c r="I33">
        <v>-81.053245544433594</v>
      </c>
      <c r="J33">
        <v>-56.879119873046882</v>
      </c>
      <c r="K33">
        <v>-26.928207397460941</v>
      </c>
      <c r="L33">
        <v>-11.06827449798584</v>
      </c>
      <c r="M33">
        <v>-129.28486633300781</v>
      </c>
      <c r="N33">
        <v>306.10366821289063</v>
      </c>
    </row>
    <row r="34" spans="1:14" x14ac:dyDescent="0.3">
      <c r="A34" s="1">
        <v>32</v>
      </c>
      <c r="B34">
        <v>-0.50091058015823364</v>
      </c>
      <c r="C34">
        <v>1</v>
      </c>
      <c r="D34">
        <v>0.191325768828392</v>
      </c>
      <c r="E34">
        <v>0</v>
      </c>
      <c r="F34">
        <v>1009.604675292969</v>
      </c>
      <c r="G34">
        <v>-15566.9033203125</v>
      </c>
      <c r="H34">
        <v>-55390.32421875</v>
      </c>
      <c r="I34">
        <v>-84.412872314453125</v>
      </c>
      <c r="J34">
        <v>-57.325531005859382</v>
      </c>
      <c r="K34">
        <v>-22.404087066650391</v>
      </c>
      <c r="L34">
        <v>-7.6713929176330566</v>
      </c>
      <c r="M34">
        <v>-131.06239318847659</v>
      </c>
      <c r="N34">
        <v>304.56719970703119</v>
      </c>
    </row>
    <row r="35" spans="1:14" x14ac:dyDescent="0.3">
      <c r="A35" s="1">
        <v>33</v>
      </c>
      <c r="B35">
        <v>-0.5554882287979126</v>
      </c>
      <c r="C35">
        <v>1</v>
      </c>
      <c r="D35">
        <v>0.62101942300796509</v>
      </c>
      <c r="E35">
        <v>0</v>
      </c>
      <c r="F35">
        <v>882.3004150390625</v>
      </c>
      <c r="G35">
        <v>-15574.259765625</v>
      </c>
      <c r="H35">
        <v>-55387.66015625</v>
      </c>
      <c r="I35">
        <v>-87.351516723632813</v>
      </c>
      <c r="J35">
        <v>-57.487751007080078</v>
      </c>
      <c r="K35">
        <v>-20.257326126098629</v>
      </c>
      <c r="L35">
        <v>-5.7775216102600098</v>
      </c>
      <c r="M35">
        <v>-132.3223876953125</v>
      </c>
      <c r="N35">
        <v>303.421630859375</v>
      </c>
    </row>
    <row r="36" spans="1:14" x14ac:dyDescent="0.3">
      <c r="A36" s="1">
        <v>34</v>
      </c>
      <c r="B36">
        <v>-0.20949652791023249</v>
      </c>
      <c r="C36">
        <v>1</v>
      </c>
      <c r="D36">
        <v>0.72810494899749756</v>
      </c>
      <c r="E36">
        <v>0</v>
      </c>
      <c r="F36">
        <v>756.62109375</v>
      </c>
      <c r="G36">
        <v>-15581.48828125</v>
      </c>
      <c r="H36">
        <v>-55385.1171875</v>
      </c>
      <c r="I36">
        <v>-89.691703796386719</v>
      </c>
      <c r="J36">
        <v>-58.055763244628913</v>
      </c>
      <c r="K36">
        <v>-19.41086578369141</v>
      </c>
      <c r="L36">
        <v>-4.8836236000061044</v>
      </c>
      <c r="M36">
        <v>-133.0637512207031</v>
      </c>
      <c r="N36">
        <v>302.32318115234381</v>
      </c>
    </row>
    <row r="37" spans="1:14" x14ac:dyDescent="0.3">
      <c r="A37" s="1">
        <v>35</v>
      </c>
      <c r="B37">
        <v>0.4638637900352478</v>
      </c>
      <c r="C37">
        <v>1</v>
      </c>
      <c r="D37">
        <v>1</v>
      </c>
      <c r="E37">
        <v>0</v>
      </c>
      <c r="F37">
        <v>627.39276123046875</v>
      </c>
      <c r="G37">
        <v>-15588.740234375</v>
      </c>
      <c r="H37">
        <v>-55382.66015625</v>
      </c>
      <c r="I37">
        <v>-91.588859558105469</v>
      </c>
      <c r="J37">
        <v>-59.279685974121087</v>
      </c>
      <c r="K37">
        <v>-19.55513763427734</v>
      </c>
      <c r="L37">
        <v>-4.6317119598388672</v>
      </c>
      <c r="M37">
        <v>-133.12294006347659</v>
      </c>
      <c r="N37">
        <v>301.28579711914063</v>
      </c>
    </row>
    <row r="38" spans="1:14" x14ac:dyDescent="0.3">
      <c r="A38" s="1">
        <v>36</v>
      </c>
      <c r="B38">
        <v>-0.1874367743730545</v>
      </c>
      <c r="C38">
        <v>0.30851948261260992</v>
      </c>
      <c r="D38">
        <v>0.54536724090576172</v>
      </c>
      <c r="E38">
        <v>0</v>
      </c>
      <c r="F38">
        <v>496.552490234375</v>
      </c>
      <c r="G38">
        <v>-15595.927734375</v>
      </c>
      <c r="H38">
        <v>-55380.37109375</v>
      </c>
      <c r="I38">
        <v>-93.174659729003906</v>
      </c>
      <c r="J38">
        <v>-60.607467651367188</v>
      </c>
      <c r="K38">
        <v>-20.681228637695309</v>
      </c>
      <c r="L38">
        <v>-5.092008113861084</v>
      </c>
      <c r="M38">
        <v>-132.931640625</v>
      </c>
      <c r="N38">
        <v>300.08544921875</v>
      </c>
    </row>
    <row r="39" spans="1:14" x14ac:dyDescent="0.3">
      <c r="A39" s="1">
        <v>37</v>
      </c>
      <c r="B39">
        <v>-0.76097476482391357</v>
      </c>
      <c r="C39">
        <v>-1</v>
      </c>
      <c r="D39">
        <v>0.33465787768363953</v>
      </c>
      <c r="E39">
        <v>0</v>
      </c>
      <c r="F39">
        <v>364.02001953125</v>
      </c>
      <c r="G39">
        <v>-15602.94921875</v>
      </c>
      <c r="H39">
        <v>-55378.11328125</v>
      </c>
      <c r="I39">
        <v>-94.577720642089844</v>
      </c>
      <c r="J39">
        <v>-62.128463745117188</v>
      </c>
      <c r="K39">
        <v>-21.8533935546875</v>
      </c>
      <c r="L39">
        <v>-5.975855827331543</v>
      </c>
      <c r="M39">
        <v>-132.56182861328119</v>
      </c>
      <c r="N39">
        <v>298.91360473632813</v>
      </c>
    </row>
    <row r="40" spans="1:14" x14ac:dyDescent="0.3">
      <c r="A40" s="1">
        <v>38</v>
      </c>
      <c r="B40">
        <v>-0.44566050171852112</v>
      </c>
      <c r="C40">
        <v>-0.68877673149108887</v>
      </c>
      <c r="D40">
        <v>0.5686798095703125</v>
      </c>
      <c r="E40">
        <v>0</v>
      </c>
      <c r="F40">
        <v>230.32025146484381</v>
      </c>
      <c r="G40">
        <v>-15609.5625</v>
      </c>
      <c r="H40">
        <v>-55375.8515625</v>
      </c>
      <c r="I40">
        <v>-95.82513427734375</v>
      </c>
      <c r="J40">
        <v>-63.182628631591797</v>
      </c>
      <c r="K40">
        <v>-22.802408218383789</v>
      </c>
      <c r="L40">
        <v>-7.0745549201965332</v>
      </c>
      <c r="M40">
        <v>-132.31501770019531</v>
      </c>
      <c r="N40">
        <v>298.23870849609381</v>
      </c>
    </row>
    <row r="41" spans="1:14" x14ac:dyDescent="0.3">
      <c r="A41" s="1">
        <v>39</v>
      </c>
      <c r="B41">
        <v>-0.31999945640563959</v>
      </c>
      <c r="C41">
        <v>-1</v>
      </c>
      <c r="D41">
        <v>1</v>
      </c>
      <c r="E41">
        <v>0</v>
      </c>
      <c r="F41">
        <v>99.354049682617188</v>
      </c>
      <c r="G41">
        <v>-15615.4072265625</v>
      </c>
      <c r="H41">
        <v>-55373.6484375</v>
      </c>
      <c r="I41">
        <v>-96.83966064453125</v>
      </c>
      <c r="J41">
        <v>-63.615177154541023</v>
      </c>
      <c r="K41">
        <v>-23.96733283996582</v>
      </c>
      <c r="L41">
        <v>-8.4099311828613281</v>
      </c>
      <c r="M41">
        <v>-132.42524719238281</v>
      </c>
      <c r="N41">
        <v>297.91488647460938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-15535.3076171875</v>
      </c>
      <c r="H2">
        <v>-55360.09765625</v>
      </c>
      <c r="I2">
        <v>-3.426512703299522E-3</v>
      </c>
      <c r="J2">
        <v>6.3225030899047852E-2</v>
      </c>
      <c r="K2">
        <v>2.002416411414742E-3</v>
      </c>
      <c r="L2">
        <v>0.1803373396396637</v>
      </c>
      <c r="M2">
        <v>-0.4018399715423584</v>
      </c>
      <c r="N2">
        <v>109.77174377441411</v>
      </c>
    </row>
    <row r="3" spans="1:14" x14ac:dyDescent="0.3">
      <c r="A3" s="1">
        <v>1</v>
      </c>
      <c r="B3">
        <v>0.62252092361450195</v>
      </c>
      <c r="C3">
        <v>-0.27373203635215759</v>
      </c>
      <c r="D3">
        <v>1</v>
      </c>
      <c r="E3">
        <v>0</v>
      </c>
      <c r="F3">
        <v>3208.26904296875</v>
      </c>
      <c r="G3">
        <v>-15535.3134765625</v>
      </c>
      <c r="H3">
        <v>-55360.078125</v>
      </c>
      <c r="I3">
        <v>-0.2265065610408783</v>
      </c>
      <c r="J3">
        <v>6.7160658538341522E-2</v>
      </c>
      <c r="K3">
        <v>-3.1532393768429761E-3</v>
      </c>
      <c r="L3">
        <v>0.185487225651741</v>
      </c>
      <c r="M3">
        <v>-0.35984125733375549</v>
      </c>
      <c r="N3">
        <v>109.81948089599609</v>
      </c>
    </row>
    <row r="4" spans="1:14" x14ac:dyDescent="0.3">
      <c r="A4" s="1">
        <v>2</v>
      </c>
      <c r="B4">
        <v>0.94841831922531128</v>
      </c>
      <c r="C4">
        <v>-0.71334981918334961</v>
      </c>
      <c r="D4">
        <v>0.79004198312759399</v>
      </c>
      <c r="E4">
        <v>0</v>
      </c>
      <c r="F4">
        <v>3201.234130859375</v>
      </c>
      <c r="G4">
        <v>-15535.3193359375</v>
      </c>
      <c r="H4">
        <v>-55360.03515625</v>
      </c>
      <c r="I4">
        <v>-1.5269119739532471</v>
      </c>
      <c r="J4">
        <v>6.8355739116668701E-2</v>
      </c>
      <c r="K4">
        <v>3.8597583770751949E-3</v>
      </c>
      <c r="L4">
        <v>0.28051301836967468</v>
      </c>
      <c r="M4">
        <v>-0.37380018830299377</v>
      </c>
      <c r="N4">
        <v>110.5619277954102</v>
      </c>
    </row>
    <row r="5" spans="1:14" x14ac:dyDescent="0.3">
      <c r="A5" s="1">
        <v>3</v>
      </c>
      <c r="B5">
        <v>0.99749386310577393</v>
      </c>
      <c r="C5">
        <v>-1</v>
      </c>
      <c r="D5">
        <v>0.24059140682220459</v>
      </c>
      <c r="E5">
        <v>0</v>
      </c>
      <c r="F5">
        <v>3188.63525390625</v>
      </c>
      <c r="G5">
        <v>-15535.3203125</v>
      </c>
      <c r="H5">
        <v>-55359.9765625</v>
      </c>
      <c r="I5">
        <v>-3.9165844917297359</v>
      </c>
      <c r="J5">
        <v>1.6475990414619449E-2</v>
      </c>
      <c r="K5">
        <v>6.4475186169147491E-2</v>
      </c>
      <c r="L5">
        <v>0.55533623695373535</v>
      </c>
      <c r="M5">
        <v>-0.61231887340545654</v>
      </c>
      <c r="N5">
        <v>112.04356384277339</v>
      </c>
    </row>
    <row r="6" spans="1:14" x14ac:dyDescent="0.3">
      <c r="A6" s="1">
        <v>4</v>
      </c>
      <c r="B6">
        <v>0.5966801643371582</v>
      </c>
      <c r="C6">
        <v>-1</v>
      </c>
      <c r="D6">
        <v>0.97210824489593506</v>
      </c>
      <c r="E6">
        <v>0</v>
      </c>
      <c r="F6">
        <v>3170.488525390625</v>
      </c>
      <c r="G6">
        <v>-15535.3173828125</v>
      </c>
      <c r="H6">
        <v>-55359.90234375</v>
      </c>
      <c r="I6">
        <v>-7.0489311218261719</v>
      </c>
      <c r="J6">
        <v>-0.1705590337514877</v>
      </c>
      <c r="K6">
        <v>0.22581079602241519</v>
      </c>
      <c r="L6">
        <v>1.043707609176636</v>
      </c>
      <c r="M6">
        <v>-1.1946766376495359</v>
      </c>
      <c r="N6">
        <v>113.88702392578119</v>
      </c>
    </row>
    <row r="7" spans="1:14" x14ac:dyDescent="0.3">
      <c r="A7" s="1">
        <v>5</v>
      </c>
      <c r="B7">
        <v>0.5485805869102478</v>
      </c>
      <c r="C7">
        <v>-1</v>
      </c>
      <c r="D7">
        <v>0.4149450957775116</v>
      </c>
      <c r="E7">
        <v>0</v>
      </c>
      <c r="F7">
        <v>3146.818115234375</v>
      </c>
      <c r="G7">
        <v>-15535.310546875</v>
      </c>
      <c r="H7">
        <v>-55359.81640625</v>
      </c>
      <c r="I7">
        <v>-10.609432220458981</v>
      </c>
      <c r="J7">
        <v>-0.56711798906326294</v>
      </c>
      <c r="K7">
        <v>0.51806801557540894</v>
      </c>
      <c r="L7">
        <v>1.714053153991699</v>
      </c>
      <c r="M7">
        <v>-2.1275544166564941</v>
      </c>
      <c r="N7">
        <v>116.4348449707031</v>
      </c>
    </row>
    <row r="8" spans="1:14" x14ac:dyDescent="0.3">
      <c r="A8" s="1">
        <v>6</v>
      </c>
      <c r="B8">
        <v>1</v>
      </c>
      <c r="C8">
        <v>-0.34833690524101257</v>
      </c>
      <c r="D8">
        <v>0.80442821979522705</v>
      </c>
      <c r="E8">
        <v>0</v>
      </c>
      <c r="F8">
        <v>3117.6650390625</v>
      </c>
      <c r="G8">
        <v>-15535.2998046875</v>
      </c>
      <c r="H8">
        <v>-55359.7109375</v>
      </c>
      <c r="I8">
        <v>-14.40195465087891</v>
      </c>
      <c r="J8">
        <v>-1.2293956279754641</v>
      </c>
      <c r="K8">
        <v>0.97358322143554688</v>
      </c>
      <c r="L8">
        <v>2.5505771636962891</v>
      </c>
      <c r="M8">
        <v>-3.375264167785645</v>
      </c>
      <c r="N8">
        <v>119.48520660400391</v>
      </c>
    </row>
    <row r="9" spans="1:14" x14ac:dyDescent="0.3">
      <c r="A9" s="1">
        <v>7</v>
      </c>
      <c r="B9">
        <v>1</v>
      </c>
      <c r="C9">
        <v>-0.47270205616950989</v>
      </c>
      <c r="D9">
        <v>0.27174878120422358</v>
      </c>
      <c r="E9">
        <v>0.32710176706314092</v>
      </c>
      <c r="F9">
        <v>3083.06298828125</v>
      </c>
      <c r="G9">
        <v>-15535.28515625</v>
      </c>
      <c r="H9">
        <v>-55359.59375</v>
      </c>
      <c r="I9">
        <v>-18.29572868347168</v>
      </c>
      <c r="J9">
        <v>-2.0683526992797852</v>
      </c>
      <c r="K9">
        <v>1.5256029367446899</v>
      </c>
      <c r="L9">
        <v>3.6562337875366211</v>
      </c>
      <c r="M9">
        <v>-4.7312049865722656</v>
      </c>
      <c r="N9">
        <v>123.1401901245117</v>
      </c>
    </row>
    <row r="10" spans="1:14" x14ac:dyDescent="0.3">
      <c r="A10" s="1">
        <v>8</v>
      </c>
      <c r="B10">
        <v>1</v>
      </c>
      <c r="C10">
        <v>-0.87596827745437622</v>
      </c>
      <c r="D10">
        <v>0.96771436929702759</v>
      </c>
      <c r="E10">
        <v>0</v>
      </c>
      <c r="F10">
        <v>3044.25390625</v>
      </c>
      <c r="G10">
        <v>-15535.1826171875</v>
      </c>
      <c r="H10">
        <v>-55359.3828125</v>
      </c>
      <c r="I10">
        <v>-22.055952072143551</v>
      </c>
      <c r="J10">
        <v>-3.2485365867614751</v>
      </c>
      <c r="K10">
        <v>2.5388317108154301</v>
      </c>
      <c r="L10">
        <v>5.7911376953125</v>
      </c>
      <c r="M10">
        <v>-6.5757780075073242</v>
      </c>
      <c r="N10">
        <v>127.0898818969727</v>
      </c>
    </row>
    <row r="11" spans="1:14" x14ac:dyDescent="0.3">
      <c r="A11" s="1">
        <v>9</v>
      </c>
      <c r="B11">
        <v>0.69399857521057129</v>
      </c>
      <c r="C11">
        <v>-0.95290601253509521</v>
      </c>
      <c r="D11">
        <v>0.35235008597373962</v>
      </c>
      <c r="E11">
        <v>4.2523358017206192E-2</v>
      </c>
      <c r="F11">
        <v>3001.214111328125</v>
      </c>
      <c r="G11">
        <v>-15535.0078125</v>
      </c>
      <c r="H11">
        <v>-55359.10546875</v>
      </c>
      <c r="I11">
        <v>-25.516300201416019</v>
      </c>
      <c r="J11">
        <v>-4.8490381240844727</v>
      </c>
      <c r="K11">
        <v>4.6614398956298828</v>
      </c>
      <c r="L11">
        <v>8.7021913528442383</v>
      </c>
      <c r="M11">
        <v>-8.5365419387817383</v>
      </c>
      <c r="N11">
        <v>131.7307434082031</v>
      </c>
    </row>
    <row r="12" spans="1:14" x14ac:dyDescent="0.3">
      <c r="A12" s="1">
        <v>10</v>
      </c>
      <c r="B12">
        <v>0.1290375143289566</v>
      </c>
      <c r="C12">
        <v>-0.62273949384689331</v>
      </c>
      <c r="D12">
        <v>1</v>
      </c>
      <c r="E12">
        <v>0</v>
      </c>
      <c r="F12">
        <v>2953.0458984375</v>
      </c>
      <c r="G12">
        <v>-15534.8310546875</v>
      </c>
      <c r="H12">
        <v>-55358.80859375</v>
      </c>
      <c r="I12">
        <v>-28.989093780517582</v>
      </c>
      <c r="J12">
        <v>-6.586127758026123</v>
      </c>
      <c r="K12">
        <v>7.3706998825073242</v>
      </c>
      <c r="L12">
        <v>11.99921131134033</v>
      </c>
      <c r="M12">
        <v>-10.438920974731451</v>
      </c>
      <c r="N12">
        <v>136.81982421875</v>
      </c>
    </row>
    <row r="13" spans="1:14" x14ac:dyDescent="0.3">
      <c r="A13" s="1">
        <v>11</v>
      </c>
      <c r="B13">
        <v>0.50592023134231567</v>
      </c>
      <c r="C13">
        <v>-0.97844618558883667</v>
      </c>
      <c r="D13">
        <v>1</v>
      </c>
      <c r="E13">
        <v>0.49352684617042542</v>
      </c>
      <c r="F13">
        <v>2899.88916015625</v>
      </c>
      <c r="G13">
        <v>-15534.654296875</v>
      </c>
      <c r="H13">
        <v>-55358.4921875</v>
      </c>
      <c r="I13">
        <v>-32.528526306152337</v>
      </c>
      <c r="J13">
        <v>-8.1177940368652344</v>
      </c>
      <c r="K13">
        <v>10.61360454559326</v>
      </c>
      <c r="L13">
        <v>15.59219932556152</v>
      </c>
      <c r="M13">
        <v>-11.977975845336911</v>
      </c>
      <c r="N13">
        <v>142.76861572265619</v>
      </c>
    </row>
    <row r="14" spans="1:14" x14ac:dyDescent="0.3">
      <c r="A14" s="1">
        <v>12</v>
      </c>
      <c r="B14">
        <v>1</v>
      </c>
      <c r="C14">
        <v>-0.38521909713745123</v>
      </c>
      <c r="D14">
        <v>0.69219624996185303</v>
      </c>
      <c r="E14">
        <v>0</v>
      </c>
      <c r="F14">
        <v>2843.444091796875</v>
      </c>
      <c r="G14">
        <v>-15534.5478515625</v>
      </c>
      <c r="H14">
        <v>-55358.234375</v>
      </c>
      <c r="I14">
        <v>-35.862876892089837</v>
      </c>
      <c r="J14">
        <v>-9.9991655349731445</v>
      </c>
      <c r="K14">
        <v>14.537137031555179</v>
      </c>
      <c r="L14">
        <v>19.890693664550781</v>
      </c>
      <c r="M14">
        <v>-14.48972797393799</v>
      </c>
      <c r="N14">
        <v>149.6983337402344</v>
      </c>
    </row>
    <row r="15" spans="1:14" x14ac:dyDescent="0.3">
      <c r="A15" s="1">
        <v>13</v>
      </c>
      <c r="B15">
        <v>-1</v>
      </c>
      <c r="C15">
        <v>0.6467711329460144</v>
      </c>
      <c r="D15">
        <v>-0.48161575198173517</v>
      </c>
      <c r="E15">
        <v>0</v>
      </c>
      <c r="F15">
        <v>2783.761474609375</v>
      </c>
      <c r="G15">
        <v>-15534.498046875</v>
      </c>
      <c r="H15">
        <v>-55358.03125</v>
      </c>
      <c r="I15">
        <v>-38.752243041992188</v>
      </c>
      <c r="J15">
        <v>-12.015886306762701</v>
      </c>
      <c r="K15">
        <v>19.486551284790039</v>
      </c>
      <c r="L15">
        <v>24.895900726318359</v>
      </c>
      <c r="M15">
        <v>-16.690961837768551</v>
      </c>
      <c r="N15">
        <v>157.4703063964844</v>
      </c>
    </row>
    <row r="16" spans="1:14" x14ac:dyDescent="0.3">
      <c r="A16" s="1">
        <v>14</v>
      </c>
      <c r="B16">
        <v>-0.62161529064178467</v>
      </c>
      <c r="C16">
        <v>1</v>
      </c>
      <c r="D16">
        <v>-0.73924988508224487</v>
      </c>
      <c r="E16">
        <v>1</v>
      </c>
      <c r="F16">
        <v>2719.403564453125</v>
      </c>
      <c r="G16">
        <v>-15534.4482421875</v>
      </c>
      <c r="H16">
        <v>-55357.82421875</v>
      </c>
      <c r="I16">
        <v>-41.698997497558587</v>
      </c>
      <c r="J16">
        <v>-13.12411689758301</v>
      </c>
      <c r="K16">
        <v>24.962690353393551</v>
      </c>
      <c r="L16">
        <v>29.80251502990723</v>
      </c>
      <c r="M16">
        <v>-17.4046630859375</v>
      </c>
      <c r="N16">
        <v>165.52232360839841</v>
      </c>
    </row>
    <row r="17" spans="1:14" x14ac:dyDescent="0.3">
      <c r="A17" s="1">
        <v>15</v>
      </c>
      <c r="B17">
        <v>-0.60846471786499023</v>
      </c>
      <c r="C17">
        <v>0.76286411285400391</v>
      </c>
      <c r="D17">
        <v>-0.94576930999755859</v>
      </c>
      <c r="E17">
        <v>0.6845698356628418</v>
      </c>
      <c r="F17">
        <v>2652.73828125</v>
      </c>
      <c r="G17">
        <v>-15534.005859375</v>
      </c>
      <c r="H17">
        <v>-55358.5546875</v>
      </c>
      <c r="I17">
        <v>-44.448635101318359</v>
      </c>
      <c r="J17">
        <v>-11.434304237365721</v>
      </c>
      <c r="K17">
        <v>29.63363075256348</v>
      </c>
      <c r="L17">
        <v>32.432315826416023</v>
      </c>
      <c r="M17">
        <v>-13.29471588134766</v>
      </c>
      <c r="N17">
        <v>173.986328125</v>
      </c>
    </row>
    <row r="18" spans="1:14" x14ac:dyDescent="0.3">
      <c r="A18" s="1">
        <v>16</v>
      </c>
      <c r="B18">
        <v>-0.40548479557037348</v>
      </c>
      <c r="C18">
        <v>0.40559828281402588</v>
      </c>
      <c r="D18">
        <v>-1</v>
      </c>
      <c r="E18">
        <v>1</v>
      </c>
      <c r="F18">
        <v>2585.408203125</v>
      </c>
      <c r="G18">
        <v>-15532.9658203125</v>
      </c>
      <c r="H18">
        <v>-55360.5859375</v>
      </c>
      <c r="I18">
        <v>-46.4544677734375</v>
      </c>
      <c r="J18">
        <v>-6.4820575714111328</v>
      </c>
      <c r="K18">
        <v>31.866455078125</v>
      </c>
      <c r="L18">
        <v>31.908021926879879</v>
      </c>
      <c r="M18">
        <v>-5.4972662925720206</v>
      </c>
      <c r="N18">
        <v>182.0985412597656</v>
      </c>
    </row>
    <row r="19" spans="1:14" x14ac:dyDescent="0.3">
      <c r="A19" s="1">
        <v>17</v>
      </c>
      <c r="B19">
        <v>-0.69408011436462402</v>
      </c>
      <c r="C19">
        <v>1</v>
      </c>
      <c r="D19">
        <v>0.56661891937255859</v>
      </c>
      <c r="E19">
        <v>1</v>
      </c>
      <c r="F19">
        <v>2518.224365234375</v>
      </c>
      <c r="G19">
        <v>-15531.5205078125</v>
      </c>
      <c r="H19">
        <v>-55363.8515625</v>
      </c>
      <c r="I19">
        <v>-47.740020751953118</v>
      </c>
      <c r="J19">
        <v>-2.3861885070800781E-2</v>
      </c>
      <c r="K19">
        <v>32.137630462646477</v>
      </c>
      <c r="L19">
        <v>28.465087890625</v>
      </c>
      <c r="M19">
        <v>3.559510231018066</v>
      </c>
      <c r="N19">
        <v>188.97483825683591</v>
      </c>
    </row>
    <row r="20" spans="1:14" x14ac:dyDescent="0.3">
      <c r="A20" s="1">
        <v>18</v>
      </c>
      <c r="B20">
        <v>-1</v>
      </c>
      <c r="C20">
        <v>0.60148763656616211</v>
      </c>
      <c r="D20">
        <v>-1</v>
      </c>
      <c r="E20">
        <v>1</v>
      </c>
      <c r="F20">
        <v>2452.108154296875</v>
      </c>
      <c r="G20">
        <v>-15529.6337890625</v>
      </c>
      <c r="H20">
        <v>-55368.48828125</v>
      </c>
      <c r="I20">
        <v>-48.242969512939453</v>
      </c>
      <c r="J20">
        <v>9.4165058135986328</v>
      </c>
      <c r="K20">
        <v>29.831924438476559</v>
      </c>
      <c r="L20">
        <v>21.239534378051761</v>
      </c>
      <c r="M20">
        <v>15.40698146820068</v>
      </c>
      <c r="N20">
        <v>194.89219665527341</v>
      </c>
    </row>
    <row r="21" spans="1:14" x14ac:dyDescent="0.3">
      <c r="A21" s="1">
        <v>19</v>
      </c>
      <c r="B21">
        <v>4.1441682726144791E-2</v>
      </c>
      <c r="C21">
        <v>-1</v>
      </c>
      <c r="D21">
        <v>-0.94023066759109497</v>
      </c>
      <c r="E21">
        <v>0</v>
      </c>
      <c r="F21">
        <v>2387.127685546875</v>
      </c>
      <c r="G21">
        <v>-15527.533203125</v>
      </c>
      <c r="H21">
        <v>-55374.484375</v>
      </c>
      <c r="I21">
        <v>-48.182281494140618</v>
      </c>
      <c r="J21">
        <v>22.174192428588871</v>
      </c>
      <c r="K21">
        <v>22.357160568237301</v>
      </c>
      <c r="L21">
        <v>9.1403884887695313</v>
      </c>
      <c r="M21">
        <v>28.35869026184082</v>
      </c>
      <c r="N21">
        <v>198.1515197753906</v>
      </c>
    </row>
    <row r="22" spans="1:14" x14ac:dyDescent="0.3">
      <c r="A22" s="1">
        <v>20</v>
      </c>
      <c r="B22">
        <v>8.1106513738632202E-2</v>
      </c>
      <c r="C22">
        <v>-0.37349581718444819</v>
      </c>
      <c r="D22">
        <v>0.68356198072433472</v>
      </c>
      <c r="E22">
        <v>5.820167064666748E-2</v>
      </c>
      <c r="F22">
        <v>2320.5458984375</v>
      </c>
      <c r="G22">
        <v>-15525.5283203125</v>
      </c>
      <c r="H22">
        <v>-55380.82421875</v>
      </c>
      <c r="I22">
        <v>-48.166660308837891</v>
      </c>
      <c r="J22">
        <v>33.599040985107422</v>
      </c>
      <c r="K22">
        <v>9.984492301940918</v>
      </c>
      <c r="L22">
        <v>-5.0332603454589844</v>
      </c>
      <c r="M22">
        <v>38.881851196289063</v>
      </c>
      <c r="N22">
        <v>199.4207458496094</v>
      </c>
    </row>
    <row r="23" spans="1:14" x14ac:dyDescent="0.3">
      <c r="A23" s="1">
        <v>21</v>
      </c>
      <c r="B23">
        <v>-6.1275497078895569E-2</v>
      </c>
      <c r="C23">
        <v>-1</v>
      </c>
      <c r="D23">
        <v>0.67785173654556274</v>
      </c>
      <c r="E23">
        <v>0</v>
      </c>
      <c r="F23">
        <v>2250.520263671875</v>
      </c>
      <c r="G23">
        <v>-15523.6142578125</v>
      </c>
      <c r="H23">
        <v>-55387.16015625</v>
      </c>
      <c r="I23">
        <v>-49.107353210449219</v>
      </c>
      <c r="J23">
        <v>42.119880676269531</v>
      </c>
      <c r="K23">
        <v>-7.7442855834960938</v>
      </c>
      <c r="L23">
        <v>-21.598995208740231</v>
      </c>
      <c r="M23">
        <v>47.389190673828118</v>
      </c>
      <c r="N23">
        <v>200.27264404296881</v>
      </c>
    </row>
    <row r="24" spans="1:14" x14ac:dyDescent="0.3">
      <c r="A24" s="1">
        <v>22</v>
      </c>
      <c r="B24">
        <v>0.51918607950210571</v>
      </c>
      <c r="C24">
        <v>-1</v>
      </c>
      <c r="D24">
        <v>0.19543744623661041</v>
      </c>
      <c r="E24">
        <v>0.4926648736000061</v>
      </c>
      <c r="F24">
        <v>2175.2236328125</v>
      </c>
      <c r="G24">
        <v>-15521.7939453125</v>
      </c>
      <c r="H24">
        <v>-55393.26171875</v>
      </c>
      <c r="I24">
        <v>-50.943271636962891</v>
      </c>
      <c r="J24">
        <v>42.945243835449219</v>
      </c>
      <c r="K24">
        <v>-27.415836334228519</v>
      </c>
      <c r="L24">
        <v>-39.574474334716797</v>
      </c>
      <c r="M24">
        <v>52.393447875976563</v>
      </c>
      <c r="N24">
        <v>201.19499206542969</v>
      </c>
    </row>
    <row r="25" spans="1:14" x14ac:dyDescent="0.3">
      <c r="A25" s="1">
        <v>23</v>
      </c>
      <c r="B25">
        <v>0.69942677021026611</v>
      </c>
      <c r="C25">
        <v>-0.66753345727920532</v>
      </c>
      <c r="D25">
        <v>0.66142100095748901</v>
      </c>
      <c r="E25">
        <v>0.64654415845870972</v>
      </c>
      <c r="F25">
        <v>2096.189697265625</v>
      </c>
      <c r="G25">
        <v>-15520.6064453125</v>
      </c>
      <c r="H25">
        <v>-55399.1171875</v>
      </c>
      <c r="I25">
        <v>-53.289714813232422</v>
      </c>
      <c r="J25">
        <v>34.887405395507813</v>
      </c>
      <c r="K25">
        <v>-45.579814910888672</v>
      </c>
      <c r="L25">
        <v>-58.118473052978523</v>
      </c>
      <c r="M25">
        <v>50.82928466796875</v>
      </c>
      <c r="N25">
        <v>204.8634033203125</v>
      </c>
    </row>
    <row r="26" spans="1:14" x14ac:dyDescent="0.3">
      <c r="A26" s="1">
        <v>24</v>
      </c>
      <c r="B26">
        <v>1</v>
      </c>
      <c r="C26">
        <v>0.13110350072383881</v>
      </c>
      <c r="D26">
        <v>0.43946853280067438</v>
      </c>
      <c r="E26">
        <v>1</v>
      </c>
      <c r="F26">
        <v>2014.112670898438</v>
      </c>
      <c r="G26">
        <v>-15520.73828125</v>
      </c>
      <c r="H26">
        <v>-55404.6875</v>
      </c>
      <c r="I26">
        <v>-55.724910736083977</v>
      </c>
      <c r="J26">
        <v>18.8795166015625</v>
      </c>
      <c r="K26">
        <v>-59.418743133544922</v>
      </c>
      <c r="L26">
        <v>-75.405471801757813</v>
      </c>
      <c r="M26">
        <v>27.50418663024902</v>
      </c>
      <c r="N26">
        <v>230.8713684082031</v>
      </c>
    </row>
    <row r="27" spans="1:14" x14ac:dyDescent="0.3">
      <c r="A27" s="1">
        <v>25</v>
      </c>
      <c r="B27">
        <v>1</v>
      </c>
      <c r="C27">
        <v>9.517427533864975E-2</v>
      </c>
      <c r="D27">
        <v>0.82138514518737793</v>
      </c>
      <c r="E27">
        <v>0.87370204925537109</v>
      </c>
      <c r="F27">
        <v>1927.652465820312</v>
      </c>
      <c r="G27">
        <v>-15522.6533203125</v>
      </c>
      <c r="H27">
        <v>-55409.5</v>
      </c>
      <c r="I27">
        <v>-58.254161834716797</v>
      </c>
      <c r="J27">
        <v>-1.5520766973495479</v>
      </c>
      <c r="K27">
        <v>-66.908538818359375</v>
      </c>
      <c r="L27">
        <v>-77.030441284179688</v>
      </c>
      <c r="M27">
        <v>-56.744499206542969</v>
      </c>
      <c r="N27">
        <v>308.95013427734381</v>
      </c>
    </row>
    <row r="28" spans="1:14" x14ac:dyDescent="0.3">
      <c r="A28" s="1">
        <v>26</v>
      </c>
      <c r="B28">
        <v>0.78797876834869385</v>
      </c>
      <c r="C28">
        <v>0.20378595590591431</v>
      </c>
      <c r="D28">
        <v>-0.85260885953903198</v>
      </c>
      <c r="E28">
        <v>0.82807457447052002</v>
      </c>
      <c r="F28">
        <v>1833.22216796875</v>
      </c>
      <c r="G28">
        <v>-15526.62109375</v>
      </c>
      <c r="H28">
        <v>-55413.57421875</v>
      </c>
      <c r="I28">
        <v>-61.231288909912109</v>
      </c>
      <c r="J28">
        <v>-23.72805023193359</v>
      </c>
      <c r="K28">
        <v>-66.277359008789063</v>
      </c>
      <c r="L28">
        <v>-60.939250946044922</v>
      </c>
      <c r="M28">
        <v>-82.659759521484375</v>
      </c>
      <c r="N28">
        <v>324.30767822265619</v>
      </c>
    </row>
    <row r="29" spans="1:14" x14ac:dyDescent="0.3">
      <c r="A29" s="1">
        <v>27</v>
      </c>
      <c r="B29">
        <v>1</v>
      </c>
      <c r="C29">
        <v>0.36255618929862982</v>
      </c>
      <c r="D29">
        <v>-1</v>
      </c>
      <c r="E29">
        <v>0.74080920219421387</v>
      </c>
      <c r="F29">
        <v>1736.710327148438</v>
      </c>
      <c r="G29">
        <v>-15532.142578125</v>
      </c>
      <c r="H29">
        <v>-55416.69921875</v>
      </c>
      <c r="I29">
        <v>-64.334365844726563</v>
      </c>
      <c r="J29">
        <v>-43.853385925292969</v>
      </c>
      <c r="K29">
        <v>-58.825103759765618</v>
      </c>
      <c r="L29">
        <v>-44.280612945556641</v>
      </c>
      <c r="M29">
        <v>-87.744773864746094</v>
      </c>
      <c r="N29">
        <v>322.44671630859381</v>
      </c>
    </row>
    <row r="30" spans="1:14" x14ac:dyDescent="0.3">
      <c r="A30" s="1">
        <v>28</v>
      </c>
      <c r="B30">
        <v>-0.1691233217716217</v>
      </c>
      <c r="C30">
        <v>0.84299558401107788</v>
      </c>
      <c r="D30">
        <v>-1</v>
      </c>
      <c r="E30">
        <v>0.59494858980178833</v>
      </c>
      <c r="F30">
        <v>1633.564453125</v>
      </c>
      <c r="G30">
        <v>-15539.15625</v>
      </c>
      <c r="H30">
        <v>-55418.99609375</v>
      </c>
      <c r="I30">
        <v>-67.435218811035156</v>
      </c>
      <c r="J30">
        <v>-58.644855499267578</v>
      </c>
      <c r="K30">
        <v>-48.232513427734382</v>
      </c>
      <c r="L30">
        <v>-29.463569641113281</v>
      </c>
      <c r="M30">
        <v>-86.973609924316406</v>
      </c>
      <c r="N30">
        <v>317.09103393554688</v>
      </c>
    </row>
    <row r="31" spans="1:14" x14ac:dyDescent="0.3">
      <c r="A31" s="1">
        <v>29</v>
      </c>
      <c r="B31">
        <v>3.5476412624120712E-2</v>
      </c>
      <c r="C31">
        <v>0.7360953688621521</v>
      </c>
      <c r="D31">
        <v>-1</v>
      </c>
      <c r="E31">
        <v>1</v>
      </c>
      <c r="F31">
        <v>1537.921020507812</v>
      </c>
      <c r="G31">
        <v>-15546.330078125</v>
      </c>
      <c r="H31">
        <v>-55420.20703125</v>
      </c>
      <c r="I31">
        <v>-70.031196594238281</v>
      </c>
      <c r="J31">
        <v>-68.677322387695313</v>
      </c>
      <c r="K31">
        <v>-36.767791748046882</v>
      </c>
      <c r="L31">
        <v>-18.11422157287598</v>
      </c>
      <c r="M31">
        <v>-83.980743408203125</v>
      </c>
      <c r="N31">
        <v>312.216796875</v>
      </c>
    </row>
    <row r="32" spans="1:14" x14ac:dyDescent="0.3">
      <c r="A32" s="1">
        <v>30</v>
      </c>
      <c r="B32">
        <v>-0.24116744101047519</v>
      </c>
      <c r="C32">
        <v>0.96089643239974976</v>
      </c>
      <c r="D32">
        <v>-1</v>
      </c>
      <c r="E32">
        <v>1</v>
      </c>
      <c r="F32">
        <v>1429.546630859375</v>
      </c>
      <c r="G32">
        <v>-15555.6396484375</v>
      </c>
      <c r="H32">
        <v>-55420.19140625</v>
      </c>
      <c r="I32">
        <v>-72.516487121582031</v>
      </c>
      <c r="J32">
        <v>-75.943161010742188</v>
      </c>
      <c r="K32">
        <v>-26.195394515991211</v>
      </c>
      <c r="L32">
        <v>-7.8684177398681641</v>
      </c>
      <c r="M32">
        <v>-78.215927124023438</v>
      </c>
      <c r="N32">
        <v>307.46762084960938</v>
      </c>
    </row>
    <row r="33" spans="1:14" x14ac:dyDescent="0.3">
      <c r="A33" s="1">
        <v>31</v>
      </c>
      <c r="B33">
        <v>-0.81582152843475342</v>
      </c>
      <c r="C33">
        <v>1</v>
      </c>
      <c r="D33">
        <v>-1</v>
      </c>
      <c r="E33">
        <v>1</v>
      </c>
      <c r="F33">
        <v>1326.079711914062</v>
      </c>
      <c r="G33">
        <v>-15565.287109375</v>
      </c>
      <c r="H33">
        <v>-55418.66015625</v>
      </c>
      <c r="I33">
        <v>-74.324714660644531</v>
      </c>
      <c r="J33">
        <v>-79.108566284179688</v>
      </c>
      <c r="K33">
        <v>-19.037199020385739</v>
      </c>
      <c r="L33">
        <v>-1.593884944915771</v>
      </c>
      <c r="M33">
        <v>-69.889457702636719</v>
      </c>
      <c r="N33">
        <v>303.73626708984381</v>
      </c>
    </row>
    <row r="34" spans="1:14" x14ac:dyDescent="0.3">
      <c r="A34" s="1">
        <v>32</v>
      </c>
      <c r="B34">
        <v>-1</v>
      </c>
      <c r="C34">
        <v>0.45856016874313349</v>
      </c>
      <c r="D34">
        <v>-0.99037760496139526</v>
      </c>
      <c r="E34">
        <v>1</v>
      </c>
      <c r="F34">
        <v>1220.058349609375</v>
      </c>
      <c r="G34">
        <v>-15576.033203125</v>
      </c>
      <c r="H34">
        <v>-55415.38671875</v>
      </c>
      <c r="I34">
        <v>-75.666511535644531</v>
      </c>
      <c r="J34">
        <v>-77.63275146484375</v>
      </c>
      <c r="K34">
        <v>-15.35446166992188</v>
      </c>
      <c r="L34">
        <v>1.0561947822570801</v>
      </c>
      <c r="M34">
        <v>-57.765350341796882</v>
      </c>
      <c r="N34">
        <v>301.09121704101563</v>
      </c>
    </row>
    <row r="35" spans="1:14" x14ac:dyDescent="0.3">
      <c r="A35" s="1">
        <v>33</v>
      </c>
      <c r="B35">
        <v>-0.70951974391937256</v>
      </c>
      <c r="C35">
        <v>0.28680765628814697</v>
      </c>
      <c r="D35">
        <v>-0.59313970804214478</v>
      </c>
      <c r="E35">
        <v>0.74281454086303711</v>
      </c>
      <c r="F35">
        <v>1114.53564453125</v>
      </c>
      <c r="G35">
        <v>-15587.0517578125</v>
      </c>
      <c r="H35">
        <v>-55410.3046875</v>
      </c>
      <c r="I35">
        <v>-76.428672790527344</v>
      </c>
      <c r="J35">
        <v>-69.723434448242188</v>
      </c>
      <c r="K35">
        <v>-17.201450347900391</v>
      </c>
      <c r="L35">
        <v>-0.36141499876976008</v>
      </c>
      <c r="M35">
        <v>-43.0877685546875</v>
      </c>
      <c r="N35">
        <v>298.76473999023438</v>
      </c>
    </row>
    <row r="36" spans="1:14" x14ac:dyDescent="0.3">
      <c r="A36" s="1">
        <v>34</v>
      </c>
      <c r="B36">
        <v>-1</v>
      </c>
      <c r="C36">
        <v>0.57806599140167236</v>
      </c>
      <c r="D36">
        <v>-4.7738745808601379E-2</v>
      </c>
      <c r="E36">
        <v>0</v>
      </c>
      <c r="F36">
        <v>1009.321838378906</v>
      </c>
      <c r="G36">
        <v>-15598.16796875</v>
      </c>
      <c r="H36">
        <v>-55404.0078125</v>
      </c>
      <c r="I36">
        <v>-76.416275024414063</v>
      </c>
      <c r="J36">
        <v>-57.285175323486328</v>
      </c>
      <c r="K36">
        <v>-22.906309127807621</v>
      </c>
      <c r="L36">
        <v>-4.2667598724365234</v>
      </c>
      <c r="M36">
        <v>-28.727521896362301</v>
      </c>
      <c r="N36">
        <v>295.68234252929688</v>
      </c>
    </row>
    <row r="37" spans="1:14" x14ac:dyDescent="0.3">
      <c r="A37" s="1">
        <v>35</v>
      </c>
      <c r="B37">
        <v>-0.81109988689422607</v>
      </c>
      <c r="C37">
        <v>0.80082869529724121</v>
      </c>
      <c r="D37">
        <v>0.42235949635505682</v>
      </c>
      <c r="E37">
        <v>0</v>
      </c>
      <c r="F37">
        <v>907.3448486328125</v>
      </c>
      <c r="G37">
        <v>-15608.9169921875</v>
      </c>
      <c r="H37">
        <v>-55397.5625</v>
      </c>
      <c r="I37">
        <v>-76.175956726074219</v>
      </c>
      <c r="J37">
        <v>-38.967838287353523</v>
      </c>
      <c r="K37">
        <v>-29.956525802612301</v>
      </c>
      <c r="L37">
        <v>-8.3293247222900391</v>
      </c>
      <c r="M37">
        <v>-13.34758377075195</v>
      </c>
      <c r="N37">
        <v>290.81326293945313</v>
      </c>
    </row>
    <row r="38" spans="1:14" x14ac:dyDescent="0.3">
      <c r="A38" s="1">
        <v>36</v>
      </c>
      <c r="B38">
        <v>-0.51428675651550293</v>
      </c>
      <c r="C38">
        <v>0.72576737403869629</v>
      </c>
      <c r="D38">
        <v>-1</v>
      </c>
      <c r="E38">
        <v>0</v>
      </c>
      <c r="F38">
        <v>797.773681640625</v>
      </c>
      <c r="G38">
        <v>-15619.6611328125</v>
      </c>
      <c r="H38">
        <v>-55391.30859375</v>
      </c>
      <c r="I38">
        <v>-76.518951416015625</v>
      </c>
      <c r="J38">
        <v>-17.641618728637699</v>
      </c>
      <c r="K38">
        <v>-35.281120300292969</v>
      </c>
      <c r="L38">
        <v>-11.244498252868651</v>
      </c>
      <c r="M38">
        <v>2.0657074451446529</v>
      </c>
      <c r="N38">
        <v>285.69595336914063</v>
      </c>
    </row>
    <row r="39" spans="1:14" x14ac:dyDescent="0.3">
      <c r="A39" s="1">
        <v>37</v>
      </c>
      <c r="B39">
        <v>-0.61611324548721313</v>
      </c>
      <c r="C39">
        <v>-0.68445092439651489</v>
      </c>
      <c r="D39">
        <v>-0.49535277485847468</v>
      </c>
      <c r="E39">
        <v>0</v>
      </c>
      <c r="F39">
        <v>692.25103759765625</v>
      </c>
      <c r="G39">
        <v>-15629.6435546875</v>
      </c>
      <c r="H39">
        <v>-55385.34375</v>
      </c>
      <c r="I39">
        <v>-77.453498840332031</v>
      </c>
      <c r="J39">
        <v>6.8662395477294922</v>
      </c>
      <c r="K39">
        <v>-39.397594451904297</v>
      </c>
      <c r="L39">
        <v>-13.07439517974854</v>
      </c>
      <c r="M39">
        <v>18.511405944824219</v>
      </c>
      <c r="N39">
        <v>279.51620483398438</v>
      </c>
    </row>
    <row r="40" spans="1:14" x14ac:dyDescent="0.3">
      <c r="A40" s="1">
        <v>38</v>
      </c>
      <c r="B40">
        <v>-1</v>
      </c>
      <c r="C40">
        <v>-0.527732253074646</v>
      </c>
      <c r="D40">
        <v>-0.90820485353469849</v>
      </c>
      <c r="E40">
        <v>0</v>
      </c>
      <c r="F40">
        <v>585.3355712890625</v>
      </c>
      <c r="G40">
        <v>-15639.26953125</v>
      </c>
      <c r="H40">
        <v>-55379.59765625</v>
      </c>
      <c r="I40">
        <v>-78.751319885253906</v>
      </c>
      <c r="J40">
        <v>30.972324371337891</v>
      </c>
      <c r="K40">
        <v>-41.475227355957031</v>
      </c>
      <c r="L40">
        <v>-13.672403335571291</v>
      </c>
      <c r="M40">
        <v>35.051441192626953</v>
      </c>
      <c r="N40">
        <v>273.43289184570313</v>
      </c>
    </row>
    <row r="41" spans="1:14" x14ac:dyDescent="0.3">
      <c r="A41" s="1">
        <v>39</v>
      </c>
      <c r="B41">
        <v>-0.95635765790939331</v>
      </c>
      <c r="C41">
        <v>-0.80469280481338501</v>
      </c>
      <c r="D41">
        <v>-0.75924676656723022</v>
      </c>
      <c r="E41">
        <v>0</v>
      </c>
      <c r="F41">
        <v>471.94168090820313</v>
      </c>
      <c r="G41">
        <v>-15648.98046875</v>
      </c>
      <c r="H41">
        <v>-55373.7890625</v>
      </c>
      <c r="I41">
        <v>-80.2520751953125</v>
      </c>
      <c r="J41">
        <v>51.954982757568359</v>
      </c>
      <c r="K41">
        <v>-41.664207458496087</v>
      </c>
      <c r="L41">
        <v>-13.305837631225589</v>
      </c>
      <c r="M41">
        <v>51.12652587890625</v>
      </c>
      <c r="N41">
        <v>267.76486206054688</v>
      </c>
    </row>
    <row r="42" spans="1:14" x14ac:dyDescent="0.3">
      <c r="A42" s="1">
        <v>40</v>
      </c>
      <c r="B42">
        <v>-0.51505237817764282</v>
      </c>
      <c r="C42">
        <v>-0.90785521268844604</v>
      </c>
      <c r="D42">
        <v>-1</v>
      </c>
      <c r="E42">
        <v>0</v>
      </c>
      <c r="F42">
        <v>356.92935180664063</v>
      </c>
      <c r="G42">
        <v>-15658.2978515625</v>
      </c>
      <c r="H42">
        <v>-55368.1875</v>
      </c>
      <c r="I42">
        <v>-81.693565368652344</v>
      </c>
      <c r="J42">
        <v>67.425559997558594</v>
      </c>
      <c r="K42">
        <v>-40.834266662597663</v>
      </c>
      <c r="L42">
        <v>-12.578926086425779</v>
      </c>
      <c r="M42">
        <v>66.522819519042969</v>
      </c>
      <c r="N42">
        <v>263.02670288085938</v>
      </c>
    </row>
    <row r="43" spans="1:14" x14ac:dyDescent="0.3">
      <c r="A43" s="1">
        <v>41</v>
      </c>
      <c r="B43">
        <v>-0.63159471750259399</v>
      </c>
      <c r="C43">
        <v>-1</v>
      </c>
      <c r="D43">
        <v>-1</v>
      </c>
      <c r="E43">
        <v>0.21162265539169309</v>
      </c>
      <c r="F43">
        <v>240.8718566894531</v>
      </c>
      <c r="G43">
        <v>-15667.2294921875</v>
      </c>
      <c r="H43">
        <v>-55362.796875</v>
      </c>
      <c r="I43">
        <v>-82.924171447753906</v>
      </c>
      <c r="J43">
        <v>76.463890075683594</v>
      </c>
      <c r="K43">
        <v>-39.825874328613281</v>
      </c>
      <c r="L43">
        <v>-12.00529098510742</v>
      </c>
      <c r="M43">
        <v>80.838981628417969</v>
      </c>
      <c r="N43">
        <v>259.1231689453125</v>
      </c>
    </row>
    <row r="44" spans="1:14" x14ac:dyDescent="0.3">
      <c r="A44" s="1">
        <v>42</v>
      </c>
      <c r="B44">
        <v>-7.9026855528354645E-2</v>
      </c>
      <c r="C44">
        <v>0.16704049706459051</v>
      </c>
      <c r="D44">
        <v>-1</v>
      </c>
      <c r="E44">
        <v>0</v>
      </c>
      <c r="F44">
        <v>124.3007736206055</v>
      </c>
      <c r="G44">
        <v>-15675.751953125</v>
      </c>
      <c r="H44">
        <v>-55357.8984375</v>
      </c>
      <c r="I44">
        <v>-83.891891479492188</v>
      </c>
      <c r="J44">
        <v>79.403709411621094</v>
      </c>
      <c r="K44">
        <v>-39.0909423828125</v>
      </c>
      <c r="L44">
        <v>-12.04990386962891</v>
      </c>
      <c r="M44">
        <v>93.322669982910156</v>
      </c>
      <c r="N44">
        <v>255.11439514160159</v>
      </c>
    </row>
    <row r="45" spans="1:14" x14ac:dyDescent="0.3">
      <c r="A45" s="1">
        <v>43</v>
      </c>
      <c r="B45">
        <v>-0.72334235906600952</v>
      </c>
      <c r="C45">
        <v>-1</v>
      </c>
      <c r="D45">
        <v>-0.53808730840682983</v>
      </c>
      <c r="E45">
        <v>0</v>
      </c>
      <c r="F45">
        <v>7.0127267837524414</v>
      </c>
      <c r="G45">
        <v>-15683.7060546875</v>
      </c>
      <c r="H45">
        <v>-55353.44140625</v>
      </c>
      <c r="I45">
        <v>-84.644882202148438</v>
      </c>
      <c r="J45">
        <v>77.432647705078125</v>
      </c>
      <c r="K45">
        <v>-38.7833251953125</v>
      </c>
      <c r="L45">
        <v>-12.455732345581049</v>
      </c>
      <c r="M45">
        <v>105.6685256958008</v>
      </c>
      <c r="N45">
        <v>250.72444152832031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-15535.291015625</v>
      </c>
      <c r="H2">
        <v>-55360.1484375</v>
      </c>
      <c r="I2">
        <v>-3.4658478107303381E-3</v>
      </c>
      <c r="J2">
        <v>3.8864556699991233E-2</v>
      </c>
      <c r="K2">
        <v>-1.105186901986599E-2</v>
      </c>
      <c r="L2">
        <v>0.1803826838731766</v>
      </c>
      <c r="M2">
        <v>-0.5365944504737854</v>
      </c>
      <c r="N2">
        <v>109.7711486816406</v>
      </c>
    </row>
    <row r="3" spans="1:14" x14ac:dyDescent="0.3">
      <c r="A3" s="1">
        <v>1</v>
      </c>
      <c r="B3">
        <v>1</v>
      </c>
      <c r="C3">
        <v>-0.47873187065124512</v>
      </c>
      <c r="D3">
        <v>0.17109023034572601</v>
      </c>
      <c r="E3">
        <v>0</v>
      </c>
      <c r="F3">
        <v>3208.22021484375</v>
      </c>
      <c r="G3">
        <v>-15535.291015625</v>
      </c>
      <c r="H3">
        <v>-55360.1328125</v>
      </c>
      <c r="I3">
        <v>-0.22656118869781491</v>
      </c>
      <c r="J3">
        <v>3.5038203001022339E-2</v>
      </c>
      <c r="K3">
        <v>-1.673180237412453E-2</v>
      </c>
      <c r="L3">
        <v>0.17694619297981259</v>
      </c>
      <c r="M3">
        <v>-0.51080399751663208</v>
      </c>
      <c r="N3">
        <v>109.7789001464844</v>
      </c>
    </row>
    <row r="4" spans="1:14" x14ac:dyDescent="0.3">
      <c r="A4" s="1">
        <v>2</v>
      </c>
      <c r="B4">
        <v>0.96092522144317627</v>
      </c>
      <c r="C4">
        <v>-0.90930575132369995</v>
      </c>
      <c r="D4">
        <v>0.48202219605445862</v>
      </c>
      <c r="E4">
        <v>0.1270854324102402</v>
      </c>
      <c r="F4">
        <v>3201.229736328125</v>
      </c>
      <c r="G4">
        <v>-15535.2890625</v>
      </c>
      <c r="H4">
        <v>-55360.09375</v>
      </c>
      <c r="I4">
        <v>-1.5260331630706789</v>
      </c>
      <c r="J4">
        <v>4.7225244343280792E-2</v>
      </c>
      <c r="K4">
        <v>-6.1505138874053962E-2</v>
      </c>
      <c r="L4">
        <v>0.31087511777877808</v>
      </c>
      <c r="M4">
        <v>-0.61748713254928589</v>
      </c>
      <c r="N4">
        <v>109.9193801879883</v>
      </c>
    </row>
    <row r="5" spans="1:14" x14ac:dyDescent="0.3">
      <c r="A5" s="1">
        <v>3</v>
      </c>
      <c r="B5">
        <v>1</v>
      </c>
      <c r="C5">
        <v>-1</v>
      </c>
      <c r="D5">
        <v>0.5287470817565918</v>
      </c>
      <c r="E5">
        <v>0</v>
      </c>
      <c r="F5">
        <v>3188.91455078125</v>
      </c>
      <c r="G5">
        <v>-15535.248046875</v>
      </c>
      <c r="H5">
        <v>-55359.9921875</v>
      </c>
      <c r="I5">
        <v>-3.8530948162078862</v>
      </c>
      <c r="J5">
        <v>-2.866160869598389E-2</v>
      </c>
      <c r="K5">
        <v>-7.8067094087600708E-2</v>
      </c>
      <c r="L5">
        <v>0.91657549142837524</v>
      </c>
      <c r="M5">
        <v>-1.4388307332992549</v>
      </c>
      <c r="N5">
        <v>110.4318771362305</v>
      </c>
    </row>
    <row r="6" spans="1:14" x14ac:dyDescent="0.3">
      <c r="A6" s="1">
        <v>4</v>
      </c>
      <c r="B6">
        <v>1</v>
      </c>
      <c r="C6">
        <v>-0.63678312301635742</v>
      </c>
      <c r="D6">
        <v>3.8199946284294128E-2</v>
      </c>
      <c r="E6">
        <v>0</v>
      </c>
      <c r="F6">
        <v>3171.778076171875</v>
      </c>
      <c r="G6">
        <v>-15535.173828125</v>
      </c>
      <c r="H6">
        <v>-55359.83984375</v>
      </c>
      <c r="I6">
        <v>-6.8004183769226074</v>
      </c>
      <c r="J6">
        <v>-0.48743075132370001</v>
      </c>
      <c r="K6">
        <v>0.24603766202926641</v>
      </c>
      <c r="L6">
        <v>1.895681500434875</v>
      </c>
      <c r="M6">
        <v>-2.8109843730926509</v>
      </c>
      <c r="N6">
        <v>111.386589050293</v>
      </c>
    </row>
    <row r="7" spans="1:14" x14ac:dyDescent="0.3">
      <c r="A7" s="1">
        <v>5</v>
      </c>
      <c r="B7">
        <v>1</v>
      </c>
      <c r="C7">
        <v>-1</v>
      </c>
      <c r="D7">
        <v>1</v>
      </c>
      <c r="E7">
        <v>0</v>
      </c>
      <c r="F7">
        <v>3147.936279296875</v>
      </c>
      <c r="G7">
        <v>-15535.091796875</v>
      </c>
      <c r="H7">
        <v>-55359.66796875</v>
      </c>
      <c r="I7">
        <v>-10.351614952087401</v>
      </c>
      <c r="J7">
        <v>-1.2634391784667971</v>
      </c>
      <c r="K7">
        <v>0.8146435022354126</v>
      </c>
      <c r="L7">
        <v>3.1612868309021001</v>
      </c>
      <c r="M7">
        <v>-4.5168213844299316</v>
      </c>
      <c r="N7">
        <v>112.55039215087891</v>
      </c>
    </row>
    <row r="8" spans="1:14" x14ac:dyDescent="0.3">
      <c r="A8" s="1">
        <v>6</v>
      </c>
      <c r="B8">
        <v>1</v>
      </c>
      <c r="C8">
        <v>-1</v>
      </c>
      <c r="D8">
        <v>1</v>
      </c>
      <c r="E8">
        <v>0</v>
      </c>
      <c r="F8">
        <v>3119.428466796875</v>
      </c>
      <c r="G8">
        <v>-15535.009765625</v>
      </c>
      <c r="H8">
        <v>-55359.484375</v>
      </c>
      <c r="I8">
        <v>-14.04547691345215</v>
      </c>
      <c r="J8">
        <v>-2.3503012657165532</v>
      </c>
      <c r="K8">
        <v>1.65973424911499</v>
      </c>
      <c r="L8">
        <v>4.6691608428955078</v>
      </c>
      <c r="M8">
        <v>-6.4140186309814453</v>
      </c>
      <c r="N8">
        <v>114.364143371582</v>
      </c>
    </row>
    <row r="9" spans="1:14" x14ac:dyDescent="0.3">
      <c r="A9" s="1">
        <v>7</v>
      </c>
      <c r="B9">
        <v>1</v>
      </c>
      <c r="C9">
        <v>-1</v>
      </c>
      <c r="D9">
        <v>0.25853142142295837</v>
      </c>
      <c r="E9">
        <v>0</v>
      </c>
      <c r="F9">
        <v>3086.95458984375</v>
      </c>
      <c r="G9">
        <v>-15534.927734375</v>
      </c>
      <c r="H9">
        <v>-55359.29296875</v>
      </c>
      <c r="I9">
        <v>-17.735345840454102</v>
      </c>
      <c r="J9">
        <v>-3.7218785285949711</v>
      </c>
      <c r="K9">
        <v>2.8234143257141109</v>
      </c>
      <c r="L9">
        <v>6.4489603042602539</v>
      </c>
      <c r="M9">
        <v>-8.4295530319213867</v>
      </c>
      <c r="N9">
        <v>116.9024124145508</v>
      </c>
    </row>
    <row r="10" spans="1:14" x14ac:dyDescent="0.3">
      <c r="A10" s="1">
        <v>8</v>
      </c>
      <c r="B10">
        <v>0.78756821155548096</v>
      </c>
      <c r="C10">
        <v>-0.49926534295082092</v>
      </c>
      <c r="D10">
        <v>0.208722859621048</v>
      </c>
      <c r="E10">
        <v>3.5117268562316888E-2</v>
      </c>
      <c r="F10">
        <v>3047.826904296875</v>
      </c>
      <c r="G10">
        <v>-15534.837890625</v>
      </c>
      <c r="H10">
        <v>-55359.08203125</v>
      </c>
      <c r="I10">
        <v>-21.636032104492191</v>
      </c>
      <c r="J10">
        <v>-5.4811420440673828</v>
      </c>
      <c r="K10">
        <v>4.4432601928710938</v>
      </c>
      <c r="L10">
        <v>8.6380090713500977</v>
      </c>
      <c r="M10">
        <v>-10.68780612945557</v>
      </c>
      <c r="N10">
        <v>119.8788681030273</v>
      </c>
    </row>
    <row r="11" spans="1:14" x14ac:dyDescent="0.3">
      <c r="A11" s="1">
        <v>9</v>
      </c>
      <c r="B11">
        <v>0.75171256065368652</v>
      </c>
      <c r="C11">
        <v>-0.85561066865921021</v>
      </c>
      <c r="D11">
        <v>1</v>
      </c>
      <c r="E11">
        <v>8.6959101259708405E-2</v>
      </c>
      <c r="F11">
        <v>3003.459228515625</v>
      </c>
      <c r="G11">
        <v>-15534.740234375</v>
      </c>
      <c r="H11">
        <v>-55358.8515625</v>
      </c>
      <c r="I11">
        <v>-25.533290863037109</v>
      </c>
      <c r="J11">
        <v>-7.4805126190185547</v>
      </c>
      <c r="K11">
        <v>6.4985313415527344</v>
      </c>
      <c r="L11">
        <v>11.165798187255859</v>
      </c>
      <c r="M11">
        <v>-13.008580207824711</v>
      </c>
      <c r="N11">
        <v>123.0351104736328</v>
      </c>
    </row>
    <row r="12" spans="1:14" x14ac:dyDescent="0.3">
      <c r="A12" s="1">
        <v>10</v>
      </c>
      <c r="B12">
        <v>0.55268001556396484</v>
      </c>
      <c r="C12">
        <v>-0.82628899812698364</v>
      </c>
      <c r="D12">
        <v>1</v>
      </c>
      <c r="E12">
        <v>0</v>
      </c>
      <c r="F12">
        <v>2954.396240234375</v>
      </c>
      <c r="G12">
        <v>-15534.6318359375</v>
      </c>
      <c r="H12">
        <v>-55358.609375</v>
      </c>
      <c r="I12">
        <v>-29.327175140380859</v>
      </c>
      <c r="J12">
        <v>-9.7565040588378906</v>
      </c>
      <c r="K12">
        <v>9.2081489562988281</v>
      </c>
      <c r="L12">
        <v>14.217647552490231</v>
      </c>
      <c r="M12">
        <v>-15.46296501159668</v>
      </c>
      <c r="N12">
        <v>126.877311706543</v>
      </c>
    </row>
    <row r="13" spans="1:14" x14ac:dyDescent="0.3">
      <c r="A13" s="1">
        <v>11</v>
      </c>
      <c r="B13">
        <v>0.77339822053909302</v>
      </c>
      <c r="C13">
        <v>-1</v>
      </c>
      <c r="D13">
        <v>0.69040179252624512</v>
      </c>
      <c r="E13">
        <v>0</v>
      </c>
      <c r="F13">
        <v>2902.71826171875</v>
      </c>
      <c r="G13">
        <v>-15534.5244140625</v>
      </c>
      <c r="H13">
        <v>-55358.36328125</v>
      </c>
      <c r="I13">
        <v>-32.859668731689453</v>
      </c>
      <c r="J13">
        <v>-11.919740676879879</v>
      </c>
      <c r="K13">
        <v>12.490230560302731</v>
      </c>
      <c r="L13">
        <v>17.625308990478519</v>
      </c>
      <c r="M13">
        <v>-17.610422134399411</v>
      </c>
      <c r="N13">
        <v>131.4012145996094</v>
      </c>
    </row>
    <row r="14" spans="1:14" x14ac:dyDescent="0.3">
      <c r="A14" s="1">
        <v>12</v>
      </c>
      <c r="B14">
        <v>0.17659896612167361</v>
      </c>
      <c r="C14">
        <v>-0.76777571439743042</v>
      </c>
      <c r="D14">
        <v>0.25399303436279302</v>
      </c>
      <c r="E14">
        <v>0</v>
      </c>
      <c r="F14">
        <v>2843.950439453125</v>
      </c>
      <c r="G14">
        <v>-15534.4091796875</v>
      </c>
      <c r="H14">
        <v>-55358.09375</v>
      </c>
      <c r="I14">
        <v>-36.504959106445313</v>
      </c>
      <c r="J14">
        <v>-13.953220367431641</v>
      </c>
      <c r="K14">
        <v>16.53244781494141</v>
      </c>
      <c r="L14">
        <v>21.56513786315918</v>
      </c>
      <c r="M14">
        <v>-19.432342529296879</v>
      </c>
      <c r="N14">
        <v>136.81341552734381</v>
      </c>
    </row>
    <row r="15" spans="1:14" x14ac:dyDescent="0.3">
      <c r="A15" s="1">
        <v>13</v>
      </c>
      <c r="B15">
        <v>0.85100233554840088</v>
      </c>
      <c r="C15">
        <v>-6.4471490681171417E-2</v>
      </c>
      <c r="D15">
        <v>1</v>
      </c>
      <c r="E15">
        <v>0</v>
      </c>
      <c r="F15">
        <v>2780.414794921875</v>
      </c>
      <c r="G15">
        <v>-15534.291015625</v>
      </c>
      <c r="H15">
        <v>-55357.80859375</v>
      </c>
      <c r="I15">
        <v>-40.115379333496087</v>
      </c>
      <c r="J15">
        <v>-15.550363540649411</v>
      </c>
      <c r="K15">
        <v>20.996713638305661</v>
      </c>
      <c r="L15">
        <v>25.661762237548832</v>
      </c>
      <c r="M15">
        <v>-20.752437591552731</v>
      </c>
      <c r="N15">
        <v>142.70045471191409</v>
      </c>
    </row>
    <row r="16" spans="1:14" x14ac:dyDescent="0.3">
      <c r="A16" s="1">
        <v>14</v>
      </c>
      <c r="B16">
        <v>-0.78817540407180786</v>
      </c>
      <c r="C16">
        <v>0.27169910073280329</v>
      </c>
      <c r="D16">
        <v>-0.70234000682830811</v>
      </c>
      <c r="E16">
        <v>0</v>
      </c>
      <c r="F16">
        <v>2712.298095703125</v>
      </c>
      <c r="G16">
        <v>-15534.1689453125</v>
      </c>
      <c r="H16">
        <v>-55357.51171875</v>
      </c>
      <c r="I16">
        <v>-43.648914337158203</v>
      </c>
      <c r="J16">
        <v>-16.22768592834473</v>
      </c>
      <c r="K16">
        <v>25.933294296264648</v>
      </c>
      <c r="L16">
        <v>29.97331619262695</v>
      </c>
      <c r="M16">
        <v>-21.075674057006839</v>
      </c>
      <c r="N16">
        <v>149.51416015625</v>
      </c>
    </row>
    <row r="17" spans="1:14" x14ac:dyDescent="0.3">
      <c r="A17" s="1">
        <v>15</v>
      </c>
      <c r="B17">
        <v>-1</v>
      </c>
      <c r="C17">
        <v>1</v>
      </c>
      <c r="D17">
        <v>-0.64903837442398071</v>
      </c>
      <c r="E17">
        <v>0.2196718901395798</v>
      </c>
      <c r="F17">
        <v>2639.826171875</v>
      </c>
      <c r="G17">
        <v>-15534.048828125</v>
      </c>
      <c r="H17">
        <v>-55357.2109375</v>
      </c>
      <c r="I17">
        <v>-47.07196044921875</v>
      </c>
      <c r="J17">
        <v>-16.092222213745121</v>
      </c>
      <c r="K17">
        <v>30.7336540222168</v>
      </c>
      <c r="L17">
        <v>33.917018890380859</v>
      </c>
      <c r="M17">
        <v>-20.417562484741211</v>
      </c>
      <c r="N17">
        <v>156.52813720703119</v>
      </c>
    </row>
    <row r="18" spans="1:14" x14ac:dyDescent="0.3">
      <c r="A18" s="1">
        <v>16</v>
      </c>
      <c r="B18">
        <v>-0.74707376956939697</v>
      </c>
      <c r="C18">
        <v>1</v>
      </c>
      <c r="D18">
        <v>-0.81418323516845703</v>
      </c>
      <c r="E18">
        <v>1</v>
      </c>
      <c r="F18">
        <v>2562.828369140625</v>
      </c>
      <c r="G18">
        <v>-15533.8837890625</v>
      </c>
      <c r="H18">
        <v>-55357.16796875</v>
      </c>
      <c r="I18">
        <v>-50.323348999023438</v>
      </c>
      <c r="J18">
        <v>-15.049600601196291</v>
      </c>
      <c r="K18">
        <v>35.072574615478523</v>
      </c>
      <c r="L18">
        <v>36.541496276855469</v>
      </c>
      <c r="M18">
        <v>-18.101163864135739</v>
      </c>
      <c r="N18">
        <v>163.5099182128906</v>
      </c>
    </row>
    <row r="19" spans="1:14" x14ac:dyDescent="0.3">
      <c r="A19" s="1">
        <v>17</v>
      </c>
      <c r="B19">
        <v>-0.36755391955375671</v>
      </c>
      <c r="C19">
        <v>1</v>
      </c>
      <c r="D19">
        <v>-0.51390266418457031</v>
      </c>
      <c r="E19">
        <v>1</v>
      </c>
      <c r="F19">
        <v>2484.87548828125</v>
      </c>
      <c r="G19">
        <v>-15533.3408203125</v>
      </c>
      <c r="H19">
        <v>-55358.375</v>
      </c>
      <c r="I19">
        <v>-53.022052764892578</v>
      </c>
      <c r="J19">
        <v>-11.41833400726318</v>
      </c>
      <c r="K19">
        <v>37.532779693603523</v>
      </c>
      <c r="L19">
        <v>36.025077819824219</v>
      </c>
      <c r="M19">
        <v>-11.28928279876709</v>
      </c>
      <c r="N19">
        <v>170.6285705566406</v>
      </c>
    </row>
    <row r="20" spans="1:14" x14ac:dyDescent="0.3">
      <c r="A20" s="1">
        <v>18</v>
      </c>
      <c r="B20">
        <v>-1</v>
      </c>
      <c r="C20">
        <v>0.87501084804534912</v>
      </c>
      <c r="D20">
        <v>-1</v>
      </c>
      <c r="E20">
        <v>1</v>
      </c>
      <c r="F20">
        <v>2407.406005859375</v>
      </c>
      <c r="G20">
        <v>-15532.181640625</v>
      </c>
      <c r="H20">
        <v>-55361.2265625</v>
      </c>
      <c r="I20">
        <v>-54.752365112304688</v>
      </c>
      <c r="J20">
        <v>-3.5498678684234619</v>
      </c>
      <c r="K20">
        <v>37.404373168945313</v>
      </c>
      <c r="L20">
        <v>32.283535003662109</v>
      </c>
      <c r="M20">
        <v>0.18800437450408941</v>
      </c>
      <c r="N20">
        <v>177.05519104003909</v>
      </c>
    </row>
    <row r="21" spans="1:14" x14ac:dyDescent="0.3">
      <c r="A21" s="1">
        <v>19</v>
      </c>
      <c r="B21">
        <v>-0.93574023246765137</v>
      </c>
      <c r="C21">
        <v>0.68333792686462402</v>
      </c>
      <c r="D21">
        <v>-0.55710703134536743</v>
      </c>
      <c r="E21">
        <v>1</v>
      </c>
      <c r="F21">
        <v>2331.558349609375</v>
      </c>
      <c r="G21">
        <v>-15530.689453125</v>
      </c>
      <c r="H21">
        <v>-55366.01953125</v>
      </c>
      <c r="I21">
        <v>-55.583164215087891</v>
      </c>
      <c r="J21">
        <v>9.4725379943847656</v>
      </c>
      <c r="K21">
        <v>33.705276489257813</v>
      </c>
      <c r="L21">
        <v>23.394613265991211</v>
      </c>
      <c r="M21">
        <v>15.45951461791992</v>
      </c>
      <c r="N21">
        <v>181.680908203125</v>
      </c>
    </row>
    <row r="22" spans="1:14" x14ac:dyDescent="0.3">
      <c r="A22" s="1">
        <v>20</v>
      </c>
      <c r="B22">
        <v>-0.23056276142597201</v>
      </c>
      <c r="C22">
        <v>-0.93540233373641968</v>
      </c>
      <c r="D22">
        <v>-0.7257314920425415</v>
      </c>
      <c r="E22">
        <v>0.62580066919326782</v>
      </c>
      <c r="F22">
        <v>2253.444091796875</v>
      </c>
      <c r="G22">
        <v>-15529.1943359375</v>
      </c>
      <c r="H22">
        <v>-55371.80859375</v>
      </c>
      <c r="I22">
        <v>-55.68438720703125</v>
      </c>
      <c r="J22">
        <v>25.298488616943359</v>
      </c>
      <c r="K22">
        <v>23.974275588989261</v>
      </c>
      <c r="L22">
        <v>10.605191230773929</v>
      </c>
      <c r="M22">
        <v>30.244024276733398</v>
      </c>
      <c r="N22">
        <v>183.36103820800781</v>
      </c>
    </row>
    <row r="23" spans="1:14" x14ac:dyDescent="0.3">
      <c r="A23" s="1">
        <v>21</v>
      </c>
      <c r="B23">
        <v>0.4341367781162262</v>
      </c>
      <c r="C23">
        <v>-0.77850669622421265</v>
      </c>
      <c r="D23">
        <v>1</v>
      </c>
      <c r="E23">
        <v>0</v>
      </c>
      <c r="F23">
        <v>2175.183349609375</v>
      </c>
      <c r="G23">
        <v>-15528.5048828125</v>
      </c>
      <c r="H23">
        <v>-55378.59765625</v>
      </c>
      <c r="I23">
        <v>-55.479351043701172</v>
      </c>
      <c r="J23">
        <v>39.622932434082031</v>
      </c>
      <c r="K23">
        <v>6.9571676254272461</v>
      </c>
      <c r="L23">
        <v>-6.4504532814025879</v>
      </c>
      <c r="M23">
        <v>42.234939575195313</v>
      </c>
      <c r="N23">
        <v>183.16009521484381</v>
      </c>
    </row>
    <row r="24" spans="1:14" x14ac:dyDescent="0.3">
      <c r="A24" s="1">
        <v>22</v>
      </c>
      <c r="B24">
        <v>0.44285193085670471</v>
      </c>
      <c r="C24">
        <v>-0.58069831132888794</v>
      </c>
      <c r="D24">
        <v>0.88668596744537354</v>
      </c>
      <c r="E24">
        <v>0</v>
      </c>
      <c r="F24">
        <v>2097.054931640625</v>
      </c>
      <c r="G24">
        <v>-15528.365234375</v>
      </c>
      <c r="H24">
        <v>-55385</v>
      </c>
      <c r="I24">
        <v>-55.762248992919922</v>
      </c>
      <c r="J24">
        <v>46.177333831787109</v>
      </c>
      <c r="K24">
        <v>-13.66812896728516</v>
      </c>
      <c r="L24">
        <v>-24.66495323181152</v>
      </c>
      <c r="M24">
        <v>49.606685638427727</v>
      </c>
      <c r="N24">
        <v>182.57139587402341</v>
      </c>
    </row>
    <row r="25" spans="1:14" x14ac:dyDescent="0.3">
      <c r="A25" s="1">
        <v>23</v>
      </c>
      <c r="B25">
        <v>0.5771414041519165</v>
      </c>
      <c r="C25">
        <v>-0.34440553188323969</v>
      </c>
      <c r="D25">
        <v>0.82745236158370972</v>
      </c>
      <c r="E25">
        <v>1</v>
      </c>
      <c r="F25">
        <v>2018.2109375</v>
      </c>
      <c r="G25">
        <v>-15528.236328125</v>
      </c>
      <c r="H25">
        <v>-55390.94921875</v>
      </c>
      <c r="I25">
        <v>-56.933773040771477</v>
      </c>
      <c r="J25">
        <v>43.930309295654297</v>
      </c>
      <c r="K25">
        <v>-35.115360260009773</v>
      </c>
      <c r="L25">
        <v>-43.701236724853523</v>
      </c>
      <c r="M25">
        <v>53.804416656494141</v>
      </c>
      <c r="N25">
        <v>182.35350036621091</v>
      </c>
    </row>
    <row r="26" spans="1:14" x14ac:dyDescent="0.3">
      <c r="A26" s="1">
        <v>24</v>
      </c>
      <c r="B26">
        <v>0.8498995304107666</v>
      </c>
      <c r="C26">
        <v>-0.75279390811920166</v>
      </c>
      <c r="D26">
        <v>1</v>
      </c>
      <c r="E26">
        <v>0.62127178907394409</v>
      </c>
      <c r="F26">
        <v>1933.173217773438</v>
      </c>
      <c r="G26">
        <v>-15529.13671875</v>
      </c>
      <c r="H26">
        <v>-55396.3359375</v>
      </c>
      <c r="I26">
        <v>-58.686893463134773</v>
      </c>
      <c r="J26">
        <v>31.553533554077148</v>
      </c>
      <c r="K26">
        <v>-53.951053619384773</v>
      </c>
      <c r="L26">
        <v>-63.803001403808587</v>
      </c>
      <c r="M26">
        <v>50.264095306396477</v>
      </c>
      <c r="N26">
        <v>187.5215759277344</v>
      </c>
    </row>
    <row r="27" spans="1:14" x14ac:dyDescent="0.3">
      <c r="A27" s="1">
        <v>25</v>
      </c>
      <c r="B27">
        <v>1</v>
      </c>
      <c r="C27">
        <v>0.22316533327102661</v>
      </c>
      <c r="D27">
        <v>1</v>
      </c>
      <c r="E27">
        <v>1</v>
      </c>
      <c r="F27">
        <v>1845.734619140625</v>
      </c>
      <c r="G27">
        <v>-15531.59765625</v>
      </c>
      <c r="H27">
        <v>-55400.76953125</v>
      </c>
      <c r="I27">
        <v>-60.566703796386719</v>
      </c>
      <c r="J27">
        <v>11.15841865539551</v>
      </c>
      <c r="K27">
        <v>-66.273483276367188</v>
      </c>
      <c r="L27">
        <v>-80.926666259765625</v>
      </c>
      <c r="M27">
        <v>2.6761298999190331E-2</v>
      </c>
      <c r="N27">
        <v>247.70751953125</v>
      </c>
    </row>
    <row r="28" spans="1:14" x14ac:dyDescent="0.3">
      <c r="A28" s="1">
        <v>26</v>
      </c>
      <c r="B28">
        <v>0.81948196887969971</v>
      </c>
      <c r="C28">
        <v>-0.52762085199356079</v>
      </c>
      <c r="D28">
        <v>0.76072901487350464</v>
      </c>
      <c r="E28">
        <v>0.71277660131454468</v>
      </c>
      <c r="F28">
        <v>1753.724243164062</v>
      </c>
      <c r="G28">
        <v>-15535.466796875</v>
      </c>
      <c r="H28">
        <v>-55403.953125</v>
      </c>
      <c r="I28">
        <v>-62.793304443359382</v>
      </c>
      <c r="J28">
        <v>-12.5175895690918</v>
      </c>
      <c r="K28">
        <v>-69.908210754394531</v>
      </c>
      <c r="L28">
        <v>-71.185791015625</v>
      </c>
      <c r="M28">
        <v>-82.58465576171875</v>
      </c>
      <c r="N28">
        <v>309.62457275390619</v>
      </c>
    </row>
    <row r="29" spans="1:14" x14ac:dyDescent="0.3">
      <c r="A29" s="1">
        <v>27</v>
      </c>
      <c r="B29">
        <v>1</v>
      </c>
      <c r="C29">
        <v>0.42878809571266169</v>
      </c>
      <c r="D29">
        <v>-4.9219422042369843E-2</v>
      </c>
      <c r="E29">
        <v>0.72408473491668701</v>
      </c>
      <c r="F29">
        <v>1657.428955078125</v>
      </c>
      <c r="G29">
        <v>-15540.7958984375</v>
      </c>
      <c r="H29">
        <v>-55406.0078125</v>
      </c>
      <c r="I29">
        <v>-65.44110107421875</v>
      </c>
      <c r="J29">
        <v>-34.056858062744141</v>
      </c>
      <c r="K29">
        <v>-64.273002624511719</v>
      </c>
      <c r="L29">
        <v>-52.579330444335938</v>
      </c>
      <c r="M29">
        <v>-97.530517578125</v>
      </c>
      <c r="N29">
        <v>312.27606201171881</v>
      </c>
    </row>
    <row r="30" spans="1:14" x14ac:dyDescent="0.3">
      <c r="A30" s="1">
        <v>28</v>
      </c>
      <c r="B30">
        <v>0.43338003754615778</v>
      </c>
      <c r="C30">
        <v>1</v>
      </c>
      <c r="D30">
        <v>-0.86633157730102539</v>
      </c>
      <c r="E30">
        <v>0.79779601097106934</v>
      </c>
      <c r="F30">
        <v>1557.340698242188</v>
      </c>
      <c r="G30">
        <v>-15547.0390625</v>
      </c>
      <c r="H30">
        <v>-55407.08203125</v>
      </c>
      <c r="I30">
        <v>-68.214950561523438</v>
      </c>
      <c r="J30">
        <v>-51.663818359375</v>
      </c>
      <c r="K30">
        <v>-52.570472717285163</v>
      </c>
      <c r="L30">
        <v>-34.987869262695313</v>
      </c>
      <c r="M30">
        <v>-104.03379821777339</v>
      </c>
      <c r="N30">
        <v>305.98391723632813</v>
      </c>
    </row>
    <row r="31" spans="1:14" x14ac:dyDescent="0.3">
      <c r="A31" s="1">
        <v>29</v>
      </c>
      <c r="B31">
        <v>-0.41907781362533569</v>
      </c>
      <c r="C31">
        <v>0.51798039674758911</v>
      </c>
      <c r="D31">
        <v>-0.9487728476524353</v>
      </c>
      <c r="E31">
        <v>1</v>
      </c>
      <c r="F31">
        <v>1452.600463867188</v>
      </c>
      <c r="G31">
        <v>-15553.9130859375</v>
      </c>
      <c r="H31">
        <v>-55406.86328125</v>
      </c>
      <c r="I31">
        <v>-71.153091430664063</v>
      </c>
      <c r="J31">
        <v>-64.2677001953125</v>
      </c>
      <c r="K31">
        <v>-38.268547058105469</v>
      </c>
      <c r="L31">
        <v>-20.258804321289059</v>
      </c>
      <c r="M31">
        <v>-106.1804122924805</v>
      </c>
      <c r="N31">
        <v>297.84832763671881</v>
      </c>
    </row>
    <row r="32" spans="1:14" x14ac:dyDescent="0.3">
      <c r="A32" s="1">
        <v>30</v>
      </c>
      <c r="B32">
        <v>-0.69895190000534058</v>
      </c>
      <c r="C32">
        <v>0.66468030214309692</v>
      </c>
      <c r="D32">
        <v>-0.2464626878499985</v>
      </c>
      <c r="E32">
        <v>0.61576515436172485</v>
      </c>
      <c r="F32">
        <v>1343.612426757812</v>
      </c>
      <c r="G32">
        <v>-15561.2177734375</v>
      </c>
      <c r="H32">
        <v>-55404.92578125</v>
      </c>
      <c r="I32">
        <v>-74.225242614746094</v>
      </c>
      <c r="J32">
        <v>-72.260833740234375</v>
      </c>
      <c r="K32">
        <v>-23.4271354675293</v>
      </c>
      <c r="L32">
        <v>-7.9109578132629386</v>
      </c>
      <c r="M32">
        <v>-106.6562194824219</v>
      </c>
      <c r="N32">
        <v>291.25595092773438</v>
      </c>
    </row>
    <row r="33" spans="1:14" x14ac:dyDescent="0.3">
      <c r="A33" s="1">
        <v>31</v>
      </c>
      <c r="B33">
        <v>-0.50973474979400635</v>
      </c>
      <c r="C33">
        <v>1</v>
      </c>
      <c r="D33">
        <v>-0.57977473735809326</v>
      </c>
      <c r="E33">
        <v>0.91786682605743408</v>
      </c>
      <c r="F33">
        <v>1231.019409179688</v>
      </c>
      <c r="G33">
        <v>-15568.794921875</v>
      </c>
      <c r="H33">
        <v>-55401.546875</v>
      </c>
      <c r="I33">
        <v>-77.227691650390625</v>
      </c>
      <c r="J33">
        <v>-77.745719909667969</v>
      </c>
      <c r="K33">
        <v>-9.6455154418945313</v>
      </c>
      <c r="L33">
        <v>2.5558607578277588</v>
      </c>
      <c r="M33">
        <v>-105.9962692260742</v>
      </c>
      <c r="N33">
        <v>286.1993408203125</v>
      </c>
    </row>
    <row r="34" spans="1:14" x14ac:dyDescent="0.3">
      <c r="A34" s="1">
        <v>32</v>
      </c>
      <c r="B34">
        <v>-0.61350327730178833</v>
      </c>
      <c r="C34">
        <v>0.33012121915817261</v>
      </c>
      <c r="D34">
        <v>-0.45040488243103027</v>
      </c>
      <c r="E34">
        <v>0.30662161111831671</v>
      </c>
      <c r="F34">
        <v>1114.064819335938</v>
      </c>
      <c r="G34">
        <v>-15576.6337890625</v>
      </c>
      <c r="H34">
        <v>-55396.80859375</v>
      </c>
      <c r="I34">
        <v>-80.150627136230469</v>
      </c>
      <c r="J34">
        <v>-83.443580627441406</v>
      </c>
      <c r="K34">
        <v>1.767326354980469</v>
      </c>
      <c r="L34">
        <v>10.582260131835939</v>
      </c>
      <c r="M34">
        <v>-101.9760818481445</v>
      </c>
      <c r="N34">
        <v>282.89144897460938</v>
      </c>
    </row>
    <row r="35" spans="1:14" x14ac:dyDescent="0.3">
      <c r="A35" s="1">
        <v>33</v>
      </c>
      <c r="B35">
        <v>-0.15573969483375549</v>
      </c>
      <c r="C35">
        <v>0.26069480180740362</v>
      </c>
      <c r="D35">
        <v>-1</v>
      </c>
      <c r="E35">
        <v>0</v>
      </c>
      <c r="F35">
        <v>994.19659423828125</v>
      </c>
      <c r="G35">
        <v>-15584.7001953125</v>
      </c>
      <c r="H35">
        <v>-55391.203125</v>
      </c>
      <c r="I35">
        <v>-83.001091003417969</v>
      </c>
      <c r="J35">
        <v>-87.199813842773438</v>
      </c>
      <c r="K35">
        <v>8.8560962677001953</v>
      </c>
      <c r="L35">
        <v>16.06618499755859</v>
      </c>
      <c r="M35">
        <v>-96.703262329101563</v>
      </c>
      <c r="N35">
        <v>280.42874145507813</v>
      </c>
    </row>
    <row r="36" spans="1:14" x14ac:dyDescent="0.3">
      <c r="A36" s="1">
        <v>34</v>
      </c>
      <c r="B36">
        <v>-0.19754455983638761</v>
      </c>
      <c r="C36">
        <v>0.76127368211746216</v>
      </c>
      <c r="D36">
        <v>1</v>
      </c>
      <c r="E36">
        <v>0</v>
      </c>
      <c r="F36">
        <v>873.1075439453125</v>
      </c>
      <c r="G36">
        <v>-15593.0947265625</v>
      </c>
      <c r="H36">
        <v>-55385.625</v>
      </c>
      <c r="I36">
        <v>-85.309532165527344</v>
      </c>
      <c r="J36">
        <v>-89.513710021972656</v>
      </c>
      <c r="K36">
        <v>10.362358093261721</v>
      </c>
      <c r="L36">
        <v>18.371149063110352</v>
      </c>
      <c r="M36">
        <v>-92.823867797851563</v>
      </c>
      <c r="N36">
        <v>277.41387939453119</v>
      </c>
    </row>
    <row r="37" spans="1:14" x14ac:dyDescent="0.3">
      <c r="A37" s="1">
        <v>35</v>
      </c>
      <c r="B37">
        <v>-0.93175733089447021</v>
      </c>
      <c r="C37">
        <v>0.63895273208618164</v>
      </c>
      <c r="D37">
        <v>0.81150060892105103</v>
      </c>
      <c r="E37">
        <v>0</v>
      </c>
      <c r="F37">
        <v>748.35357666015625</v>
      </c>
      <c r="G37">
        <v>-15601.90234375</v>
      </c>
      <c r="H37">
        <v>-55380.09765625</v>
      </c>
      <c r="I37">
        <v>-86.997642517089844</v>
      </c>
      <c r="J37">
        <v>-91.288581848144531</v>
      </c>
      <c r="K37">
        <v>11.230220794677731</v>
      </c>
      <c r="L37">
        <v>19.12082672119141</v>
      </c>
      <c r="M37">
        <v>-89.898361206054688</v>
      </c>
      <c r="N37">
        <v>274.913818359375</v>
      </c>
    </row>
    <row r="38" spans="1:14" x14ac:dyDescent="0.3">
      <c r="A38" s="1">
        <v>36</v>
      </c>
      <c r="B38">
        <v>-0.66425365209579468</v>
      </c>
      <c r="C38">
        <v>0.62752258777618408</v>
      </c>
      <c r="D38">
        <v>-0.1215180158615112</v>
      </c>
      <c r="E38">
        <v>0</v>
      </c>
      <c r="F38">
        <v>630.16363525390625</v>
      </c>
      <c r="G38">
        <v>-15610.0703125</v>
      </c>
      <c r="H38">
        <v>-55375.265625</v>
      </c>
      <c r="I38">
        <v>-88.179725646972656</v>
      </c>
      <c r="J38">
        <v>-92.338188171386719</v>
      </c>
      <c r="K38">
        <v>11.240139007568359</v>
      </c>
      <c r="L38">
        <v>19.362567901611332</v>
      </c>
      <c r="M38">
        <v>-86.590057373046875</v>
      </c>
      <c r="N38">
        <v>272.95111083984381</v>
      </c>
    </row>
    <row r="39" spans="1:14" x14ac:dyDescent="0.3">
      <c r="A39" s="1">
        <v>37</v>
      </c>
      <c r="B39">
        <v>-0.88491809368133545</v>
      </c>
      <c r="C39">
        <v>-1</v>
      </c>
      <c r="D39">
        <v>1</v>
      </c>
      <c r="E39">
        <v>0</v>
      </c>
      <c r="F39">
        <v>506.60443115234381</v>
      </c>
      <c r="G39">
        <v>-15618.6025390625</v>
      </c>
      <c r="H39">
        <v>-55370.34765625</v>
      </c>
      <c r="I39">
        <v>-89.094596862792969</v>
      </c>
      <c r="J39">
        <v>-93.021484375</v>
      </c>
      <c r="K39">
        <v>7.9835796356201172</v>
      </c>
      <c r="L39">
        <v>17.675395965576168</v>
      </c>
      <c r="M39">
        <v>-83.327835083007813</v>
      </c>
      <c r="N39">
        <v>270.16079711914063</v>
      </c>
    </row>
    <row r="40" spans="1:14" x14ac:dyDescent="0.3">
      <c r="A40" s="1">
        <v>38</v>
      </c>
      <c r="B40">
        <v>-1</v>
      </c>
      <c r="C40">
        <v>-1</v>
      </c>
      <c r="D40">
        <v>-0.16030868887901309</v>
      </c>
      <c r="E40">
        <v>0</v>
      </c>
      <c r="F40">
        <v>376.23046875</v>
      </c>
      <c r="G40">
        <v>-15627.013671875</v>
      </c>
      <c r="H40">
        <v>-55365.390625</v>
      </c>
      <c r="I40">
        <v>-89.7607421875</v>
      </c>
      <c r="J40">
        <v>-93.017631530761719</v>
      </c>
      <c r="K40">
        <v>4.3229446411132813</v>
      </c>
      <c r="L40">
        <v>14.11212635040283</v>
      </c>
      <c r="M40">
        <v>-81.164360046386719</v>
      </c>
      <c r="N40">
        <v>268.44009399414063</v>
      </c>
    </row>
    <row r="41" spans="1:14" x14ac:dyDescent="0.3">
      <c r="A41" s="1">
        <v>39</v>
      </c>
      <c r="B41">
        <v>-0.4317639172077179</v>
      </c>
      <c r="C41">
        <v>-1</v>
      </c>
      <c r="D41">
        <v>-0.80295741558074951</v>
      </c>
      <c r="E41">
        <v>0</v>
      </c>
      <c r="F41">
        <v>251.90376281738281</v>
      </c>
      <c r="G41">
        <v>-15633.94921875</v>
      </c>
      <c r="H41">
        <v>-55360.890625</v>
      </c>
      <c r="I41">
        <v>-90.265640258789063</v>
      </c>
      <c r="J41">
        <v>-92.990562438964844</v>
      </c>
      <c r="K41">
        <v>-2.3502578735351558</v>
      </c>
      <c r="L41">
        <v>8.9282636642456055</v>
      </c>
      <c r="M41">
        <v>-80.068000793457031</v>
      </c>
      <c r="N41">
        <v>268.45370483398438</v>
      </c>
    </row>
    <row r="42" spans="1:14" x14ac:dyDescent="0.3">
      <c r="A42" s="1">
        <v>40</v>
      </c>
      <c r="B42">
        <v>-0.72019869089126587</v>
      </c>
      <c r="C42">
        <v>4.0573429316282272E-2</v>
      </c>
      <c r="D42">
        <v>-1</v>
      </c>
      <c r="E42">
        <v>0</v>
      </c>
      <c r="F42">
        <v>126.7178649902344</v>
      </c>
      <c r="G42">
        <v>-15640.0849609375</v>
      </c>
      <c r="H42">
        <v>-55356.56640625</v>
      </c>
      <c r="I42">
        <v>-90.733978271484375</v>
      </c>
      <c r="J42">
        <v>-92.298431396484375</v>
      </c>
      <c r="K42">
        <v>-13.289248466491699</v>
      </c>
      <c r="L42">
        <v>1.67536473274231</v>
      </c>
      <c r="M42">
        <v>-79.4012451171875</v>
      </c>
      <c r="N42">
        <v>268.81878662109381</v>
      </c>
    </row>
    <row r="43" spans="1:14" x14ac:dyDescent="0.3">
      <c r="A43" s="1">
        <v>41</v>
      </c>
      <c r="B43">
        <v>-0.96405470371246338</v>
      </c>
      <c r="C43">
        <v>5.2847482264041901E-2</v>
      </c>
      <c r="D43">
        <v>-0.52790391445159912</v>
      </c>
      <c r="E43">
        <v>0</v>
      </c>
      <c r="F43">
        <v>1.1027669906616211</v>
      </c>
      <c r="G43">
        <v>-15646.0205078125</v>
      </c>
      <c r="H43">
        <v>-55352.41015625</v>
      </c>
      <c r="I43">
        <v>-91.171150207519531</v>
      </c>
      <c r="J43">
        <v>-88.244773864746094</v>
      </c>
      <c r="K43">
        <v>-30.315977096557621</v>
      </c>
      <c r="L43">
        <v>-8.4426212310791016</v>
      </c>
      <c r="M43">
        <v>-79.191093444824219</v>
      </c>
      <c r="N43">
        <v>267.57235717773438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3209.875732421875</v>
      </c>
      <c r="G2">
        <v>-15535.296875</v>
      </c>
      <c r="H2">
        <v>-55360.17578125</v>
      </c>
      <c r="I2">
        <v>-1.9330049399286511E-3</v>
      </c>
      <c r="J2">
        <v>-7.7860658057034024E-3</v>
      </c>
      <c r="K2">
        <v>-2.0215690135955811E-2</v>
      </c>
      <c r="L2">
        <v>0.21197287738323209</v>
      </c>
      <c r="M2">
        <v>-0.59804064035415649</v>
      </c>
      <c r="N2">
        <v>109.7707443237305</v>
      </c>
    </row>
    <row r="3" spans="1:14" x14ac:dyDescent="0.3">
      <c r="A3" s="1">
        <v>1</v>
      </c>
      <c r="B3">
        <v>1</v>
      </c>
      <c r="C3">
        <v>-1</v>
      </c>
      <c r="D3">
        <v>1</v>
      </c>
      <c r="E3">
        <v>0</v>
      </c>
      <c r="F3">
        <v>3208.447021484375</v>
      </c>
      <c r="G3">
        <v>-15535.2900390625</v>
      </c>
      <c r="H3">
        <v>-55360.16796875</v>
      </c>
      <c r="I3">
        <v>-0.20367193222045901</v>
      </c>
      <c r="J3">
        <v>-1.740522496402264E-2</v>
      </c>
      <c r="K3">
        <v>-2.4926440790295601E-2</v>
      </c>
      <c r="L3">
        <v>0.20178450644016269</v>
      </c>
      <c r="M3">
        <v>-0.60904091596603394</v>
      </c>
      <c r="N3">
        <v>109.81772613525391</v>
      </c>
    </row>
    <row r="4" spans="1:14" x14ac:dyDescent="0.3">
      <c r="A4" s="1">
        <v>2</v>
      </c>
      <c r="B4">
        <v>-1.3553117401897911E-2</v>
      </c>
      <c r="C4">
        <v>-0.11686075478792191</v>
      </c>
      <c r="D4">
        <v>0.32191780209541321</v>
      </c>
      <c r="E4">
        <v>0</v>
      </c>
      <c r="F4">
        <v>3201.66357421875</v>
      </c>
      <c r="G4">
        <v>-15535.27734375</v>
      </c>
      <c r="H4">
        <v>-55360.1484375</v>
      </c>
      <c r="I4">
        <v>-1.444339394569397</v>
      </c>
      <c r="J4">
        <v>-7.2219386696815491E-2</v>
      </c>
      <c r="K4">
        <v>-1.1704422533512121E-2</v>
      </c>
      <c r="L4">
        <v>0.32587394118309021</v>
      </c>
      <c r="M4">
        <v>-0.88786578178405762</v>
      </c>
      <c r="N4">
        <v>110.5374069213867</v>
      </c>
    </row>
    <row r="5" spans="1:14" x14ac:dyDescent="0.3">
      <c r="A5" s="1">
        <v>3</v>
      </c>
      <c r="B5">
        <v>1</v>
      </c>
      <c r="C5">
        <v>-0.39262408018112183</v>
      </c>
      <c r="D5">
        <v>0.89306396245956421</v>
      </c>
      <c r="E5">
        <v>0</v>
      </c>
      <c r="F5">
        <v>3189.31298828125</v>
      </c>
      <c r="G5">
        <v>-15535.259765625</v>
      </c>
      <c r="H5">
        <v>-55360.11328125</v>
      </c>
      <c r="I5">
        <v>-3.7915108203887939</v>
      </c>
      <c r="J5">
        <v>-0.19957821071147919</v>
      </c>
      <c r="K5">
        <v>3.5165414214134223E-2</v>
      </c>
      <c r="L5">
        <v>0.53237020969390869</v>
      </c>
      <c r="M5">
        <v>-1.3220881223678591</v>
      </c>
      <c r="N5">
        <v>111.7150115966797</v>
      </c>
    </row>
    <row r="6" spans="1:14" x14ac:dyDescent="0.3">
      <c r="A6" s="1">
        <v>4</v>
      </c>
      <c r="B6">
        <v>1</v>
      </c>
      <c r="C6">
        <v>-0.94288665056228638</v>
      </c>
      <c r="D6">
        <v>0.6460004448890686</v>
      </c>
      <c r="E6">
        <v>0</v>
      </c>
      <c r="F6">
        <v>3171.4150390625</v>
      </c>
      <c r="G6">
        <v>-15535.2392578125</v>
      </c>
      <c r="H6">
        <v>-55360.06640625</v>
      </c>
      <c r="I6">
        <v>-6.8960533142089844</v>
      </c>
      <c r="J6">
        <v>-0.42188197374343872</v>
      </c>
      <c r="K6">
        <v>0.1594586968421936</v>
      </c>
      <c r="L6">
        <v>0.89300262928009033</v>
      </c>
      <c r="M6">
        <v>-1.863405704498291</v>
      </c>
      <c r="N6">
        <v>113.5717239379883</v>
      </c>
    </row>
    <row r="7" spans="1:14" x14ac:dyDescent="0.3">
      <c r="A7" s="1">
        <v>5</v>
      </c>
      <c r="B7">
        <v>-0.18294577300548551</v>
      </c>
      <c r="C7">
        <v>-0.77533471584320068</v>
      </c>
      <c r="D7">
        <v>0.97649377584457397</v>
      </c>
      <c r="E7">
        <v>0</v>
      </c>
      <c r="F7">
        <v>3147.99365234375</v>
      </c>
      <c r="G7">
        <v>-15535.2138671875</v>
      </c>
      <c r="H7">
        <v>-55360</v>
      </c>
      <c r="I7">
        <v>-10.444339752197269</v>
      </c>
      <c r="J7">
        <v>-0.81711137294769287</v>
      </c>
      <c r="K7">
        <v>0.41841423511505133</v>
      </c>
      <c r="L7">
        <v>1.494295120239258</v>
      </c>
      <c r="M7">
        <v>-2.6685998439788818</v>
      </c>
      <c r="N7">
        <v>116.0772018432617</v>
      </c>
    </row>
    <row r="8" spans="1:14" x14ac:dyDescent="0.3">
      <c r="A8" s="1">
        <v>6</v>
      </c>
      <c r="B8">
        <v>0.67264872789382935</v>
      </c>
      <c r="C8">
        <v>-0.90460729598999023</v>
      </c>
      <c r="D8">
        <v>0.83593618869781494</v>
      </c>
      <c r="E8">
        <v>0</v>
      </c>
      <c r="F8">
        <v>3119.090087890625</v>
      </c>
      <c r="G8">
        <v>-15535.185546875</v>
      </c>
      <c r="H8">
        <v>-55359.921875</v>
      </c>
      <c r="I8">
        <v>-14.22866630554199</v>
      </c>
      <c r="J8">
        <v>-1.433495879173279</v>
      </c>
      <c r="K8">
        <v>0.79868888854980469</v>
      </c>
      <c r="L8">
        <v>2.2027804851531978</v>
      </c>
      <c r="M8">
        <v>-3.727718591690063</v>
      </c>
      <c r="N8">
        <v>119.3964920043945</v>
      </c>
    </row>
    <row r="9" spans="1:14" x14ac:dyDescent="0.3">
      <c r="A9" s="1">
        <v>7</v>
      </c>
      <c r="B9">
        <v>1</v>
      </c>
      <c r="C9">
        <v>-0.78525459766387939</v>
      </c>
      <c r="D9">
        <v>0.64408713579177856</v>
      </c>
      <c r="E9">
        <v>0</v>
      </c>
      <c r="F9">
        <v>3084.7373046875</v>
      </c>
      <c r="G9">
        <v>-15535.15234375</v>
      </c>
      <c r="H9">
        <v>-55359.82421875</v>
      </c>
      <c r="I9">
        <v>-18.1212043762207</v>
      </c>
      <c r="J9">
        <v>-2.3101215362548828</v>
      </c>
      <c r="K9">
        <v>1.366594076156616</v>
      </c>
      <c r="L9">
        <v>3.0799152851104741</v>
      </c>
      <c r="M9">
        <v>-5.0160741806030273</v>
      </c>
      <c r="N9">
        <v>123.48675537109381</v>
      </c>
    </row>
    <row r="10" spans="1:14" x14ac:dyDescent="0.3">
      <c r="A10" s="1">
        <v>8</v>
      </c>
      <c r="B10">
        <v>0.70487082004547119</v>
      </c>
      <c r="C10">
        <v>-1</v>
      </c>
      <c r="D10">
        <v>0.46663874387741089</v>
      </c>
      <c r="E10">
        <v>0</v>
      </c>
      <c r="F10">
        <v>3044.9912109375</v>
      </c>
      <c r="G10">
        <v>-15535.1171875</v>
      </c>
      <c r="H10">
        <v>-55359.71484375</v>
      </c>
      <c r="I10">
        <v>-22.053951263427731</v>
      </c>
      <c r="J10">
        <v>-3.4507429599761958</v>
      </c>
      <c r="K10">
        <v>2.2225685119628911</v>
      </c>
      <c r="L10">
        <v>4.2560968399047852</v>
      </c>
      <c r="M10">
        <v>-6.4663381576538086</v>
      </c>
      <c r="N10">
        <v>128.16827392578119</v>
      </c>
    </row>
    <row r="11" spans="1:14" x14ac:dyDescent="0.3">
      <c r="A11" s="1">
        <v>9</v>
      </c>
      <c r="B11">
        <v>0.21961735188961029</v>
      </c>
      <c r="C11">
        <v>-0.32594862580299377</v>
      </c>
      <c r="D11">
        <v>1</v>
      </c>
      <c r="E11">
        <v>0</v>
      </c>
      <c r="F11">
        <v>2999.9296875</v>
      </c>
      <c r="G11">
        <v>-15535.078125</v>
      </c>
      <c r="H11">
        <v>-55359.5859375</v>
      </c>
      <c r="I11">
        <v>-25.988126754760739</v>
      </c>
      <c r="J11">
        <v>-4.8644232749938956</v>
      </c>
      <c r="K11">
        <v>3.4122107028961182</v>
      </c>
      <c r="L11">
        <v>5.7230143547058114</v>
      </c>
      <c r="M11">
        <v>-8.059290885925293</v>
      </c>
      <c r="N11">
        <v>133.2945251464844</v>
      </c>
    </row>
    <row r="12" spans="1:14" x14ac:dyDescent="0.3">
      <c r="A12" s="1">
        <v>10</v>
      </c>
      <c r="B12">
        <v>1</v>
      </c>
      <c r="C12">
        <v>-0.89657443761825562</v>
      </c>
      <c r="D12">
        <v>1</v>
      </c>
      <c r="E12">
        <v>0</v>
      </c>
      <c r="F12">
        <v>2949.54296875</v>
      </c>
      <c r="G12">
        <v>-15535.0380859375</v>
      </c>
      <c r="H12">
        <v>-55359.4453125</v>
      </c>
      <c r="I12">
        <v>-29.898078918457031</v>
      </c>
      <c r="J12">
        <v>-6.3897771835327148</v>
      </c>
      <c r="K12">
        <v>4.9628262519836426</v>
      </c>
      <c r="L12">
        <v>7.4377870559692383</v>
      </c>
      <c r="M12">
        <v>-9.5422019958496094</v>
      </c>
      <c r="N12">
        <v>139.21202087402341</v>
      </c>
    </row>
    <row r="13" spans="1:14" x14ac:dyDescent="0.3">
      <c r="A13" s="1">
        <v>11</v>
      </c>
      <c r="B13">
        <v>1</v>
      </c>
      <c r="C13">
        <v>-0.50474518537521362</v>
      </c>
      <c r="D13">
        <v>0.30432602763175959</v>
      </c>
      <c r="E13">
        <v>0</v>
      </c>
      <c r="F13">
        <v>2894.06591796875</v>
      </c>
      <c r="G13">
        <v>-15534.9970703125</v>
      </c>
      <c r="H13">
        <v>-55359.28515625</v>
      </c>
      <c r="I13">
        <v>-33.768440246582031</v>
      </c>
      <c r="J13">
        <v>-7.959101676940918</v>
      </c>
      <c r="K13">
        <v>6.9954485893249512</v>
      </c>
      <c r="L13">
        <v>9.5001049041748047</v>
      </c>
      <c r="M13">
        <v>-10.867221832275391</v>
      </c>
      <c r="N13">
        <v>145.9691467285156</v>
      </c>
    </row>
    <row r="14" spans="1:14" x14ac:dyDescent="0.3">
      <c r="A14" s="1">
        <v>12</v>
      </c>
      <c r="B14">
        <v>0.84140795469284058</v>
      </c>
      <c r="C14">
        <v>-1</v>
      </c>
      <c r="D14">
        <v>0.87674057483673096</v>
      </c>
      <c r="E14">
        <v>0</v>
      </c>
      <c r="F14">
        <v>2833.522216796875</v>
      </c>
      <c r="G14">
        <v>-15534.9560546875</v>
      </c>
      <c r="H14">
        <v>-55359.109375</v>
      </c>
      <c r="I14">
        <v>-37.588970184326172</v>
      </c>
      <c r="J14">
        <v>-9.4518337249755859</v>
      </c>
      <c r="K14">
        <v>9.5192775726318359</v>
      </c>
      <c r="L14">
        <v>11.88391017913818</v>
      </c>
      <c r="M14">
        <v>-11.952384948730471</v>
      </c>
      <c r="N14">
        <v>153.1570739746094</v>
      </c>
    </row>
    <row r="15" spans="1:14" x14ac:dyDescent="0.3">
      <c r="A15" s="1">
        <v>13</v>
      </c>
      <c r="B15">
        <v>0.73449432849884033</v>
      </c>
      <c r="C15">
        <v>-0.77784514427185059</v>
      </c>
      <c r="D15">
        <v>0.58737832307815552</v>
      </c>
      <c r="E15">
        <v>0</v>
      </c>
      <c r="F15">
        <v>2768.01513671875</v>
      </c>
      <c r="G15">
        <v>-15534.9140625</v>
      </c>
      <c r="H15">
        <v>-55358.921875</v>
      </c>
      <c r="I15">
        <v>-41.344699859619141</v>
      </c>
      <c r="J15">
        <v>-10.75958919525146</v>
      </c>
      <c r="K15">
        <v>12.53953742980957</v>
      </c>
      <c r="L15">
        <v>14.543557167053221</v>
      </c>
      <c r="M15">
        <v>-12.74293422698975</v>
      </c>
      <c r="N15">
        <v>161.00746154785159</v>
      </c>
    </row>
    <row r="16" spans="1:14" x14ac:dyDescent="0.3">
      <c r="A16" s="1">
        <v>14</v>
      </c>
      <c r="B16">
        <v>0.68201625347137451</v>
      </c>
      <c r="C16">
        <v>-0.39171025156974792</v>
      </c>
      <c r="D16">
        <v>0.38748359680175781</v>
      </c>
      <c r="E16">
        <v>0</v>
      </c>
      <c r="F16">
        <v>2697.6591796875</v>
      </c>
      <c r="G16">
        <v>-15534.8720703125</v>
      </c>
      <c r="H16">
        <v>-55358.7109375</v>
      </c>
      <c r="I16">
        <v>-45.010490417480469</v>
      </c>
      <c r="J16">
        <v>-11.70631217956543</v>
      </c>
      <c r="K16">
        <v>15.97235679626465</v>
      </c>
      <c r="L16">
        <v>17.3936767578125</v>
      </c>
      <c r="M16">
        <v>-13.11096858978271</v>
      </c>
      <c r="N16">
        <v>169.50776672363281</v>
      </c>
    </row>
    <row r="17" spans="1:14" x14ac:dyDescent="0.3">
      <c r="A17" s="1">
        <v>15</v>
      </c>
      <c r="B17">
        <v>0.4376353919506073</v>
      </c>
      <c r="C17">
        <v>-1</v>
      </c>
      <c r="D17">
        <v>1</v>
      </c>
      <c r="E17">
        <v>0</v>
      </c>
      <c r="F17">
        <v>2622.717041015625</v>
      </c>
      <c r="G17">
        <v>-15534.828125</v>
      </c>
      <c r="H17">
        <v>-55358.4921875</v>
      </c>
      <c r="I17">
        <v>-48.582107543945313</v>
      </c>
      <c r="J17">
        <v>-12.06701564788818</v>
      </c>
      <c r="K17">
        <v>19.655269622802731</v>
      </c>
      <c r="L17">
        <v>20.262628555297852</v>
      </c>
      <c r="M17">
        <v>-12.87926769256592</v>
      </c>
      <c r="N17">
        <v>178.54290771484381</v>
      </c>
    </row>
    <row r="18" spans="1:14" x14ac:dyDescent="0.3">
      <c r="A18" s="1">
        <v>16</v>
      </c>
      <c r="B18">
        <v>0.16958555579185489</v>
      </c>
      <c r="C18">
        <v>0.15792025625705719</v>
      </c>
      <c r="D18">
        <v>-1</v>
      </c>
      <c r="E18">
        <v>0</v>
      </c>
      <c r="F18">
        <v>2542.5712890625</v>
      </c>
      <c r="G18">
        <v>-15534.78125</v>
      </c>
      <c r="H18">
        <v>-55358.25390625</v>
      </c>
      <c r="I18">
        <v>-52.079303741455078</v>
      </c>
      <c r="J18">
        <v>-11.71300792694092</v>
      </c>
      <c r="K18">
        <v>23.475921630859379</v>
      </c>
      <c r="L18">
        <v>23.087541580200199</v>
      </c>
      <c r="M18">
        <v>-11.981136322021481</v>
      </c>
      <c r="N18">
        <v>188.5798645019531</v>
      </c>
    </row>
    <row r="19" spans="1:14" x14ac:dyDescent="0.3">
      <c r="A19" s="1">
        <v>17</v>
      </c>
      <c r="B19">
        <v>-0.71975338459014893</v>
      </c>
      <c r="C19">
        <v>0.34775075316429138</v>
      </c>
      <c r="D19">
        <v>-1</v>
      </c>
      <c r="E19">
        <v>0.93543869256973267</v>
      </c>
      <c r="F19">
        <v>2460.279052734375</v>
      </c>
      <c r="G19">
        <v>-15534.736328125</v>
      </c>
      <c r="H19">
        <v>-55358.01953125</v>
      </c>
      <c r="I19">
        <v>-55.303886413574219</v>
      </c>
      <c r="J19">
        <v>-10.919670104980471</v>
      </c>
      <c r="K19">
        <v>26.97163009643555</v>
      </c>
      <c r="L19">
        <v>25.209163665771481</v>
      </c>
      <c r="M19">
        <v>-10.68242931365967</v>
      </c>
      <c r="N19">
        <v>197.73106384277341</v>
      </c>
    </row>
    <row r="20" spans="1:14" x14ac:dyDescent="0.3">
      <c r="A20" s="1">
        <v>18</v>
      </c>
      <c r="B20">
        <v>-0.78032869100570679</v>
      </c>
      <c r="C20">
        <v>1</v>
      </c>
      <c r="D20">
        <v>-0.78246170282363892</v>
      </c>
      <c r="E20">
        <v>1</v>
      </c>
      <c r="F20">
        <v>2379.027099609375</v>
      </c>
      <c r="G20">
        <v>-15534.2421875</v>
      </c>
      <c r="H20">
        <v>-55358.375</v>
      </c>
      <c r="I20">
        <v>-58.048015594482422</v>
      </c>
      <c r="J20">
        <v>-9.2202978134155273</v>
      </c>
      <c r="K20">
        <v>29.12055778503418</v>
      </c>
      <c r="L20">
        <v>24.972011566162109</v>
      </c>
      <c r="M20">
        <v>-8.1992225646972656</v>
      </c>
      <c r="N20">
        <v>206.8014831542969</v>
      </c>
    </row>
    <row r="21" spans="1:14" x14ac:dyDescent="0.3">
      <c r="A21" s="1">
        <v>19</v>
      </c>
      <c r="B21">
        <v>-1</v>
      </c>
      <c r="C21">
        <v>0.85589224100112915</v>
      </c>
      <c r="D21">
        <v>-1</v>
      </c>
      <c r="E21">
        <v>1</v>
      </c>
      <c r="F21">
        <v>2295.4638671875</v>
      </c>
      <c r="G21">
        <v>-15532.6064453125</v>
      </c>
      <c r="H21">
        <v>-55359.69140625</v>
      </c>
      <c r="I21">
        <v>-59.759170532226563</v>
      </c>
      <c r="J21">
        <v>-4.5060739517211914</v>
      </c>
      <c r="K21">
        <v>27.6883544921875</v>
      </c>
      <c r="L21">
        <v>20.82780647277832</v>
      </c>
      <c r="M21">
        <v>-2.4622254371643071</v>
      </c>
      <c r="N21">
        <v>215.1089172363281</v>
      </c>
    </row>
    <row r="22" spans="1:14" x14ac:dyDescent="0.3">
      <c r="A22" s="1">
        <v>20</v>
      </c>
      <c r="B22">
        <v>-0.47910821437835688</v>
      </c>
      <c r="C22">
        <v>0.99569064378738403</v>
      </c>
      <c r="D22">
        <v>-0.9839288592338562</v>
      </c>
      <c r="E22">
        <v>1</v>
      </c>
      <c r="F22">
        <v>2211.756591796875</v>
      </c>
      <c r="G22">
        <v>-15529.708984375</v>
      </c>
      <c r="H22">
        <v>-55361.859375</v>
      </c>
      <c r="I22">
        <v>-60.421604156494141</v>
      </c>
      <c r="J22">
        <v>4.1304893493652344</v>
      </c>
      <c r="K22">
        <v>21.081789016723629</v>
      </c>
      <c r="L22">
        <v>11.899257659912109</v>
      </c>
      <c r="M22">
        <v>6.1756916046142578</v>
      </c>
      <c r="N22">
        <v>221.89411926269531</v>
      </c>
    </row>
    <row r="23" spans="1:14" x14ac:dyDescent="0.3">
      <c r="A23" s="1">
        <v>21</v>
      </c>
      <c r="B23">
        <v>1</v>
      </c>
      <c r="C23">
        <v>-0.45841586589813232</v>
      </c>
      <c r="D23">
        <v>0.41683089733123779</v>
      </c>
      <c r="E23">
        <v>0</v>
      </c>
      <c r="F23">
        <v>2131.486328125</v>
      </c>
      <c r="G23">
        <v>-15525.9755859375</v>
      </c>
      <c r="H23">
        <v>-55364.55078125</v>
      </c>
      <c r="I23">
        <v>-60.255542755126953</v>
      </c>
      <c r="J23">
        <v>16.09199333190918</v>
      </c>
      <c r="K23">
        <v>8.9532041549682617</v>
      </c>
      <c r="L23">
        <v>-0.67275702953338623</v>
      </c>
      <c r="M23">
        <v>16.813814163208011</v>
      </c>
      <c r="N23">
        <v>227.0379638671875</v>
      </c>
    </row>
    <row r="24" spans="1:14" x14ac:dyDescent="0.3">
      <c r="A24" s="1">
        <v>22</v>
      </c>
      <c r="B24">
        <v>0.48975002765655518</v>
      </c>
      <c r="C24">
        <v>-0.60626256465911865</v>
      </c>
      <c r="D24">
        <v>1</v>
      </c>
      <c r="E24">
        <v>0</v>
      </c>
      <c r="F24">
        <v>2049.13134765625</v>
      </c>
      <c r="G24">
        <v>-15522.1298828125</v>
      </c>
      <c r="H24">
        <v>-55367.296875</v>
      </c>
      <c r="I24">
        <v>-59.934902191162109</v>
      </c>
      <c r="J24">
        <v>27.515985488891602</v>
      </c>
      <c r="K24">
        <v>-7.5843572616577148</v>
      </c>
      <c r="L24">
        <v>-15.283073425292971</v>
      </c>
      <c r="M24">
        <v>26.121685028076168</v>
      </c>
      <c r="N24">
        <v>231.9575500488281</v>
      </c>
    </row>
    <row r="25" spans="1:14" x14ac:dyDescent="0.3">
      <c r="A25" s="1">
        <v>23</v>
      </c>
      <c r="B25">
        <v>1</v>
      </c>
      <c r="C25">
        <v>-1</v>
      </c>
      <c r="D25">
        <v>0.88995903730392456</v>
      </c>
      <c r="E25">
        <v>0</v>
      </c>
      <c r="F25">
        <v>1960.383544921875</v>
      </c>
      <c r="G25">
        <v>-15518.1455078125</v>
      </c>
      <c r="H25">
        <v>-55370.1171875</v>
      </c>
      <c r="I25">
        <v>-60.664264678955078</v>
      </c>
      <c r="J25">
        <v>31.863555908203121</v>
      </c>
      <c r="K25">
        <v>-27.597332000732418</v>
      </c>
      <c r="L25">
        <v>-32.161495208740227</v>
      </c>
      <c r="M25">
        <v>31.07564544677734</v>
      </c>
      <c r="N25">
        <v>238.5293273925781</v>
      </c>
    </row>
    <row r="26" spans="1:14" x14ac:dyDescent="0.3">
      <c r="A26" s="1">
        <v>24</v>
      </c>
      <c r="B26">
        <v>1</v>
      </c>
      <c r="C26">
        <v>-1</v>
      </c>
      <c r="D26">
        <v>0.55236649513244629</v>
      </c>
      <c r="E26">
        <v>1</v>
      </c>
      <c r="F26">
        <v>1870.301025390625</v>
      </c>
      <c r="G26">
        <v>-15514.376953125</v>
      </c>
      <c r="H26">
        <v>-55372.78125</v>
      </c>
      <c r="I26">
        <v>-62.281612396240227</v>
      </c>
      <c r="J26">
        <v>26.509466171264648</v>
      </c>
      <c r="K26">
        <v>-46.713111877441413</v>
      </c>
      <c r="L26">
        <v>-49.316524505615227</v>
      </c>
      <c r="M26">
        <v>28.275724411010739</v>
      </c>
      <c r="N26">
        <v>249.5384826660156</v>
      </c>
    </row>
    <row r="27" spans="1:14" x14ac:dyDescent="0.3">
      <c r="A27" s="1">
        <v>25</v>
      </c>
      <c r="B27">
        <v>0.97921955585479736</v>
      </c>
      <c r="C27">
        <v>0.29148522019386292</v>
      </c>
      <c r="D27">
        <v>-2.2405147552490231E-2</v>
      </c>
      <c r="E27">
        <v>1</v>
      </c>
      <c r="F27">
        <v>1777.7333984375</v>
      </c>
      <c r="G27">
        <v>-15511.833984375</v>
      </c>
      <c r="H27">
        <v>-55375.84375</v>
      </c>
      <c r="I27">
        <v>-64.200019836425781</v>
      </c>
      <c r="J27">
        <v>10.17682552337646</v>
      </c>
      <c r="K27">
        <v>-60.934764862060547</v>
      </c>
      <c r="L27">
        <v>-62.656791687011719</v>
      </c>
      <c r="M27">
        <v>5.0815510749816886</v>
      </c>
      <c r="N27">
        <v>276.0460205078125</v>
      </c>
    </row>
    <row r="28" spans="1:14" x14ac:dyDescent="0.3">
      <c r="A28" s="1">
        <v>26</v>
      </c>
      <c r="B28">
        <v>0.64361608028411865</v>
      </c>
      <c r="C28">
        <v>-0.33837702870368958</v>
      </c>
      <c r="D28">
        <v>0.43296098709106451</v>
      </c>
      <c r="E28">
        <v>0.65917563438415527</v>
      </c>
      <c r="F28">
        <v>1687.185546875</v>
      </c>
      <c r="G28">
        <v>-15511.537109375</v>
      </c>
      <c r="H28">
        <v>-55379.0546875</v>
      </c>
      <c r="I28">
        <v>-65.939384460449219</v>
      </c>
      <c r="J28">
        <v>-10.089778900146481</v>
      </c>
      <c r="K28">
        <v>-66.01666259765625</v>
      </c>
      <c r="L28">
        <v>-63.830490112304688</v>
      </c>
      <c r="M28">
        <v>-32.456531524658203</v>
      </c>
      <c r="N28">
        <v>312.09805297851563</v>
      </c>
    </row>
    <row r="29" spans="1:14" x14ac:dyDescent="0.3">
      <c r="A29" s="1">
        <v>27</v>
      </c>
      <c r="B29">
        <v>1</v>
      </c>
      <c r="C29">
        <v>0.14662981033325201</v>
      </c>
      <c r="D29">
        <v>-0.72065073251724243</v>
      </c>
      <c r="E29">
        <v>0.61533701419830322</v>
      </c>
      <c r="F29">
        <v>1590.745239257812</v>
      </c>
      <c r="G29">
        <v>-15513.0810546875</v>
      </c>
      <c r="H29">
        <v>-55382.5703125</v>
      </c>
      <c r="I29">
        <v>-67.621910095214844</v>
      </c>
      <c r="J29">
        <v>-30.882331848144531</v>
      </c>
      <c r="K29">
        <v>-63.221111297607422</v>
      </c>
      <c r="L29">
        <v>-54.137592315673828</v>
      </c>
      <c r="M29">
        <v>-60.089637756347663</v>
      </c>
      <c r="N29">
        <v>333.8695068359375</v>
      </c>
    </row>
    <row r="30" spans="1:14" x14ac:dyDescent="0.3">
      <c r="A30" s="1">
        <v>28</v>
      </c>
      <c r="B30">
        <v>1</v>
      </c>
      <c r="C30">
        <v>1</v>
      </c>
      <c r="D30">
        <v>-1</v>
      </c>
      <c r="E30">
        <v>0.15543745458126071</v>
      </c>
      <c r="F30">
        <v>1491.656005859375</v>
      </c>
      <c r="G30">
        <v>-15515.9208984375</v>
      </c>
      <c r="H30">
        <v>-55386.13671875</v>
      </c>
      <c r="I30">
        <v>-69.18084716796875</v>
      </c>
      <c r="J30">
        <v>-49.108608245849609</v>
      </c>
      <c r="K30">
        <v>-54.413028717041023</v>
      </c>
      <c r="L30">
        <v>-40.577926635742188</v>
      </c>
      <c r="M30">
        <v>-73.263298034667969</v>
      </c>
      <c r="N30">
        <v>340.84548950195313</v>
      </c>
    </row>
    <row r="31" spans="1:14" x14ac:dyDescent="0.3">
      <c r="A31" s="1">
        <v>29</v>
      </c>
      <c r="B31">
        <v>0.47320672869682312</v>
      </c>
      <c r="C31">
        <v>1</v>
      </c>
      <c r="D31">
        <v>-0.51619625091552734</v>
      </c>
      <c r="E31">
        <v>0.75549781322479248</v>
      </c>
      <c r="F31">
        <v>1392.07275390625</v>
      </c>
      <c r="G31">
        <v>-15519.50390625</v>
      </c>
      <c r="H31">
        <v>-55389.546875</v>
      </c>
      <c r="I31">
        <v>-70.741714477539063</v>
      </c>
      <c r="J31">
        <v>-62.056613922119141</v>
      </c>
      <c r="K31">
        <v>-42.844917297363281</v>
      </c>
      <c r="L31">
        <v>-28.05051231384277</v>
      </c>
      <c r="M31">
        <v>-79.287109375</v>
      </c>
      <c r="N31">
        <v>341.86575317382813</v>
      </c>
    </row>
    <row r="32" spans="1:14" x14ac:dyDescent="0.3">
      <c r="A32" s="1">
        <v>30</v>
      </c>
      <c r="B32">
        <v>-0.88251054286956787</v>
      </c>
      <c r="C32">
        <v>1</v>
      </c>
      <c r="D32">
        <v>0.42010393738746638</v>
      </c>
      <c r="E32">
        <v>0</v>
      </c>
      <c r="F32">
        <v>1288.575561523438</v>
      </c>
      <c r="G32">
        <v>-15524</v>
      </c>
      <c r="H32">
        <v>-55392.6484375</v>
      </c>
      <c r="I32">
        <v>-72.321273803710938</v>
      </c>
      <c r="J32">
        <v>-70.871345520019531</v>
      </c>
      <c r="K32">
        <v>-31.626911163330082</v>
      </c>
      <c r="L32">
        <v>-17.235300064086911</v>
      </c>
      <c r="M32">
        <v>-80.915138244628906</v>
      </c>
      <c r="N32">
        <v>340.27578735351563</v>
      </c>
    </row>
    <row r="33" spans="1:14" x14ac:dyDescent="0.3">
      <c r="A33" s="1">
        <v>31</v>
      </c>
      <c r="B33">
        <v>-0.33622729778289789</v>
      </c>
      <c r="C33">
        <v>0.34564429521560669</v>
      </c>
      <c r="D33">
        <v>1</v>
      </c>
      <c r="E33">
        <v>0</v>
      </c>
      <c r="F33">
        <v>1184.645385742188</v>
      </c>
      <c r="G33">
        <v>-15529.1357421875</v>
      </c>
      <c r="H33">
        <v>-55395.6640625</v>
      </c>
      <c r="I33">
        <v>-73.897468566894531</v>
      </c>
      <c r="J33">
        <v>-76.070724487304688</v>
      </c>
      <c r="K33">
        <v>-20.124876022338871</v>
      </c>
      <c r="L33">
        <v>-7.7834868431091309</v>
      </c>
      <c r="M33">
        <v>-80.922309875488281</v>
      </c>
      <c r="N33">
        <v>337.84133911132813</v>
      </c>
    </row>
    <row r="34" spans="1:14" x14ac:dyDescent="0.3">
      <c r="A34" s="1">
        <v>32</v>
      </c>
      <c r="B34">
        <v>-1</v>
      </c>
      <c r="C34">
        <v>1</v>
      </c>
      <c r="D34">
        <v>0.44758868217468262</v>
      </c>
      <c r="E34">
        <v>0</v>
      </c>
      <c r="F34">
        <v>1077.994262695312</v>
      </c>
      <c r="G34">
        <v>-15534.091796875</v>
      </c>
      <c r="H34">
        <v>-55398.54296875</v>
      </c>
      <c r="I34">
        <v>-75.381675720214844</v>
      </c>
      <c r="J34">
        <v>-79.574806213378906</v>
      </c>
      <c r="K34">
        <v>-8.0299100875854492</v>
      </c>
      <c r="L34">
        <v>1.049594044685364</v>
      </c>
      <c r="M34">
        <v>-80.714935302734375</v>
      </c>
      <c r="N34">
        <v>336.12655639648438</v>
      </c>
    </row>
    <row r="35" spans="1:14" x14ac:dyDescent="0.3">
      <c r="A35" s="1">
        <v>33</v>
      </c>
      <c r="B35">
        <v>-0.45142677426338201</v>
      </c>
      <c r="C35">
        <v>0.93602222204208374</v>
      </c>
      <c r="D35">
        <v>0.47989043593406677</v>
      </c>
      <c r="E35">
        <v>0</v>
      </c>
      <c r="F35">
        <v>969.69232177734375</v>
      </c>
      <c r="G35">
        <v>-15538.9248046875</v>
      </c>
      <c r="H35">
        <v>-55401.43359375</v>
      </c>
      <c r="I35">
        <v>-76.805809020996094</v>
      </c>
      <c r="J35">
        <v>-81.116287231445313</v>
      </c>
      <c r="K35">
        <v>1.9680747985839839</v>
      </c>
      <c r="L35">
        <v>8.8162822723388672</v>
      </c>
      <c r="M35">
        <v>-80.169342041015625</v>
      </c>
      <c r="N35">
        <v>333.95654296875</v>
      </c>
    </row>
    <row r="36" spans="1:14" x14ac:dyDescent="0.3">
      <c r="A36" s="1">
        <v>34</v>
      </c>
      <c r="B36">
        <v>-0.57953166961669922</v>
      </c>
      <c r="C36">
        <v>0.30788570642471308</v>
      </c>
      <c r="D36">
        <v>1</v>
      </c>
      <c r="E36">
        <v>0</v>
      </c>
      <c r="F36">
        <v>859.74017333984375</v>
      </c>
      <c r="G36">
        <v>-15543.74609375</v>
      </c>
      <c r="H36">
        <v>-55404.546875</v>
      </c>
      <c r="I36">
        <v>-78.156135559082031</v>
      </c>
      <c r="J36">
        <v>-81.545555114746094</v>
      </c>
      <c r="K36">
        <v>10.79091644287109</v>
      </c>
      <c r="L36">
        <v>15.16337776184082</v>
      </c>
      <c r="M36">
        <v>-79.394508361816406</v>
      </c>
      <c r="N36">
        <v>331.10748291015619</v>
      </c>
    </row>
    <row r="37" spans="1:14" x14ac:dyDescent="0.3">
      <c r="A37" s="1">
        <v>35</v>
      </c>
      <c r="B37">
        <v>-1</v>
      </c>
      <c r="C37">
        <v>0.2288435101509094</v>
      </c>
      <c r="D37">
        <v>0.59367001056671143</v>
      </c>
      <c r="E37">
        <v>0</v>
      </c>
      <c r="F37">
        <v>747.82562255859375</v>
      </c>
      <c r="G37">
        <v>-15548.4052734375</v>
      </c>
      <c r="H37">
        <v>-55407.53125</v>
      </c>
      <c r="I37">
        <v>-79.475502014160156</v>
      </c>
      <c r="J37">
        <v>-80.893348693847656</v>
      </c>
      <c r="K37">
        <v>19.285408020019531</v>
      </c>
      <c r="L37">
        <v>20.534835815429691</v>
      </c>
      <c r="M37">
        <v>-78.294219970703125</v>
      </c>
      <c r="N37">
        <v>329.06671142578119</v>
      </c>
    </row>
    <row r="38" spans="1:14" x14ac:dyDescent="0.3">
      <c r="A38" s="1">
        <v>36</v>
      </c>
      <c r="B38">
        <v>-0.88429474830627441</v>
      </c>
      <c r="C38">
        <v>0.79946053028106689</v>
      </c>
      <c r="D38">
        <v>0.76076722145080566</v>
      </c>
      <c r="E38">
        <v>0</v>
      </c>
      <c r="F38">
        <v>634.370849609375</v>
      </c>
      <c r="G38">
        <v>-15552.8486328125</v>
      </c>
      <c r="H38">
        <v>-55410.328125</v>
      </c>
      <c r="I38">
        <v>-80.767066955566406</v>
      </c>
      <c r="J38">
        <v>-79.401397705078125</v>
      </c>
      <c r="K38">
        <v>26.177055358886719</v>
      </c>
      <c r="L38">
        <v>25.113742828369141</v>
      </c>
      <c r="M38">
        <v>-76.379714965820313</v>
      </c>
      <c r="N38">
        <v>327.75979614257813</v>
      </c>
    </row>
    <row r="39" spans="1:14" x14ac:dyDescent="0.3">
      <c r="A39" s="1">
        <v>37</v>
      </c>
      <c r="B39">
        <v>-0.44481036067008972</v>
      </c>
      <c r="C39">
        <v>0.49326124787330627</v>
      </c>
      <c r="D39">
        <v>0.92166125774383545</v>
      </c>
      <c r="E39">
        <v>0</v>
      </c>
      <c r="F39">
        <v>519.764404296875</v>
      </c>
      <c r="G39">
        <v>-15557.1591796875</v>
      </c>
      <c r="H39">
        <v>-55413.06640625</v>
      </c>
      <c r="I39">
        <v>-81.946090698242188</v>
      </c>
      <c r="J39">
        <v>-77.386299133300781</v>
      </c>
      <c r="K39">
        <v>31.72189903259277</v>
      </c>
      <c r="L39">
        <v>28.848920822143551</v>
      </c>
      <c r="M39">
        <v>-73.745735168457031</v>
      </c>
      <c r="N39">
        <v>326.8731689453125</v>
      </c>
    </row>
    <row r="40" spans="1:14" x14ac:dyDescent="0.3">
      <c r="A40" s="1">
        <v>38</v>
      </c>
      <c r="B40">
        <v>-0.2623286247253418</v>
      </c>
      <c r="C40">
        <v>-1</v>
      </c>
      <c r="D40">
        <v>0.25038731098175049</v>
      </c>
      <c r="E40">
        <v>0</v>
      </c>
      <c r="F40">
        <v>404.019775390625</v>
      </c>
      <c r="G40">
        <v>-15561.35546875</v>
      </c>
      <c r="H40">
        <v>-55415.7578125</v>
      </c>
      <c r="I40">
        <v>-82.971969604492188</v>
      </c>
      <c r="J40">
        <v>-75.015792846679688</v>
      </c>
      <c r="K40">
        <v>36.626888275146477</v>
      </c>
      <c r="L40">
        <v>31.874080657958981</v>
      </c>
      <c r="M40">
        <v>-70.818634033203125</v>
      </c>
      <c r="N40">
        <v>326.84512329101563</v>
      </c>
    </row>
    <row r="41" spans="1:14" x14ac:dyDescent="0.3">
      <c r="A41" s="1">
        <v>39</v>
      </c>
      <c r="B41">
        <v>-0.14618803560733801</v>
      </c>
      <c r="C41">
        <v>-1</v>
      </c>
      <c r="D41">
        <v>0.76396387815475464</v>
      </c>
      <c r="E41">
        <v>0</v>
      </c>
      <c r="F41">
        <v>287.15887451171881</v>
      </c>
      <c r="G41">
        <v>-15565.2568359375</v>
      </c>
      <c r="H41">
        <v>-55418.18359375</v>
      </c>
      <c r="I41">
        <v>-83.887947082519531</v>
      </c>
      <c r="J41">
        <v>-72.974433898925781</v>
      </c>
      <c r="K41">
        <v>40.658058166503913</v>
      </c>
      <c r="L41">
        <v>33.782806396484382</v>
      </c>
      <c r="M41">
        <v>-68.8408203125</v>
      </c>
      <c r="N41">
        <v>327.81942749023438</v>
      </c>
    </row>
    <row r="42" spans="1:14" x14ac:dyDescent="0.3">
      <c r="A42" s="1">
        <v>40</v>
      </c>
      <c r="B42">
        <v>-0.70515936613082886</v>
      </c>
      <c r="C42">
        <v>-1</v>
      </c>
      <c r="D42">
        <v>-0.1149764209985733</v>
      </c>
      <c r="E42">
        <v>0</v>
      </c>
      <c r="F42">
        <v>169.30183410644531</v>
      </c>
      <c r="G42">
        <v>-15568.7431640625</v>
      </c>
      <c r="H42">
        <v>-55420.22265625</v>
      </c>
      <c r="I42">
        <v>-84.75469970703125</v>
      </c>
      <c r="J42">
        <v>-72.054481506347656</v>
      </c>
      <c r="K42">
        <v>43.092254638671882</v>
      </c>
      <c r="L42">
        <v>34.646568298339837</v>
      </c>
      <c r="M42">
        <v>-68.253501892089844</v>
      </c>
      <c r="N42">
        <v>329.5626220703125</v>
      </c>
    </row>
    <row r="43" spans="1:14" x14ac:dyDescent="0.3">
      <c r="A43" s="1">
        <v>41</v>
      </c>
      <c r="B43">
        <v>-1</v>
      </c>
      <c r="C43">
        <v>-1</v>
      </c>
      <c r="D43">
        <v>1</v>
      </c>
      <c r="E43">
        <v>0</v>
      </c>
      <c r="F43">
        <v>39.185096740722663</v>
      </c>
      <c r="G43">
        <v>-15572.15234375</v>
      </c>
      <c r="H43">
        <v>-55422.0859375</v>
      </c>
      <c r="I43">
        <v>-85.613441467285156</v>
      </c>
      <c r="J43">
        <v>-72.656333923339844</v>
      </c>
      <c r="K43">
        <v>43.05731201171875</v>
      </c>
      <c r="L43">
        <v>33.905109405517578</v>
      </c>
      <c r="M43">
        <v>-68.696846008300781</v>
      </c>
      <c r="N43">
        <v>331.941650390625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-15535.3017578125</v>
      </c>
      <c r="H2">
        <v>-55360.17578125</v>
      </c>
      <c r="I2">
        <v>-3.560172393918037E-3</v>
      </c>
      <c r="J2">
        <v>-2.209814265370369E-2</v>
      </c>
      <c r="K2">
        <v>-2.167854830622673E-2</v>
      </c>
      <c r="L2">
        <v>0.22349601984024051</v>
      </c>
      <c r="M2">
        <v>-0.59489530324935913</v>
      </c>
      <c r="N2">
        <v>109.7707061767578</v>
      </c>
    </row>
    <row r="3" spans="1:14" x14ac:dyDescent="0.3">
      <c r="A3" s="1">
        <v>1</v>
      </c>
      <c r="B3">
        <v>0.9840693473815918</v>
      </c>
      <c r="C3">
        <v>-0.85135132074356079</v>
      </c>
      <c r="D3">
        <v>0.9125133752822876</v>
      </c>
      <c r="E3">
        <v>0</v>
      </c>
      <c r="F3">
        <v>3208.2685546875</v>
      </c>
      <c r="G3">
        <v>-15535.29296875</v>
      </c>
      <c r="H3">
        <v>-55360.171875</v>
      </c>
      <c r="I3">
        <v>-0.22669349610805509</v>
      </c>
      <c r="J3">
        <v>-3.2184556126594543E-2</v>
      </c>
      <c r="K3">
        <v>-2.5883179157972339E-2</v>
      </c>
      <c r="L3">
        <v>0.2122521847486496</v>
      </c>
      <c r="M3">
        <v>-0.61452138423919678</v>
      </c>
      <c r="N3">
        <v>109.81419372558589</v>
      </c>
    </row>
    <row r="4" spans="1:14" x14ac:dyDescent="0.3">
      <c r="A4" s="1">
        <v>2</v>
      </c>
      <c r="B4">
        <v>1</v>
      </c>
      <c r="C4">
        <v>-0.53666234016418457</v>
      </c>
      <c r="D4">
        <v>1</v>
      </c>
      <c r="E4">
        <v>0</v>
      </c>
      <c r="F4">
        <v>3201.2197265625</v>
      </c>
      <c r="G4">
        <v>-15535.27734375</v>
      </c>
      <c r="H4">
        <v>-55360.15625</v>
      </c>
      <c r="I4">
        <v>-1.5266169309616091</v>
      </c>
      <c r="J4">
        <v>-8.4969326853752136E-2</v>
      </c>
      <c r="K4">
        <v>-1.073262095451355E-2</v>
      </c>
      <c r="L4">
        <v>0.3349345326423645</v>
      </c>
      <c r="M4">
        <v>-0.87059867382049561</v>
      </c>
      <c r="N4">
        <v>110.5036163330078</v>
      </c>
    </row>
    <row r="5" spans="1:14" x14ac:dyDescent="0.3">
      <c r="A5" s="1">
        <v>3</v>
      </c>
      <c r="B5">
        <v>1</v>
      </c>
      <c r="C5">
        <v>-0.8353126049041748</v>
      </c>
      <c r="D5">
        <v>0.35070273280143738</v>
      </c>
      <c r="E5">
        <v>0</v>
      </c>
      <c r="F5">
        <v>3188.6171875</v>
      </c>
      <c r="G5">
        <v>-15535.2578125</v>
      </c>
      <c r="H5">
        <v>-55360.125</v>
      </c>
      <c r="I5">
        <v>-3.919201135635376</v>
      </c>
      <c r="J5">
        <v>-0.22896042466163641</v>
      </c>
      <c r="K5">
        <v>7.3108397424221039E-2</v>
      </c>
      <c r="L5">
        <v>0.68439692258834839</v>
      </c>
      <c r="M5">
        <v>-1.3734456300735469</v>
      </c>
      <c r="N5">
        <v>112.05662536621089</v>
      </c>
    </row>
    <row r="6" spans="1:14" x14ac:dyDescent="0.3">
      <c r="A6" s="1">
        <v>4</v>
      </c>
      <c r="B6">
        <v>0.48967796564102167</v>
      </c>
      <c r="C6">
        <v>-1</v>
      </c>
      <c r="D6">
        <v>0.40541514754295349</v>
      </c>
      <c r="E6">
        <v>0</v>
      </c>
      <c r="F6">
        <v>3170.25732421875</v>
      </c>
      <c r="G6">
        <v>-15535.2333984375</v>
      </c>
      <c r="H6">
        <v>-55360.08203125</v>
      </c>
      <c r="I6">
        <v>-7.05120849609375</v>
      </c>
      <c r="J6">
        <v>-0.5258629322052002</v>
      </c>
      <c r="K6">
        <v>0.27372536063194269</v>
      </c>
      <c r="L6">
        <v>1.2695620059967041</v>
      </c>
      <c r="M6">
        <v>-2.1438078880310059</v>
      </c>
      <c r="N6">
        <v>114.05661773681641</v>
      </c>
    </row>
    <row r="7" spans="1:14" x14ac:dyDescent="0.3">
      <c r="A7" s="1">
        <v>5</v>
      </c>
      <c r="B7">
        <v>0.68101984262466431</v>
      </c>
      <c r="C7">
        <v>-0.86909818649291992</v>
      </c>
      <c r="D7">
        <v>1</v>
      </c>
      <c r="E7">
        <v>0</v>
      </c>
      <c r="F7">
        <v>3146.8193359375</v>
      </c>
      <c r="G7">
        <v>-15535.2060546875</v>
      </c>
      <c r="H7">
        <v>-55360.01953125</v>
      </c>
      <c r="I7">
        <v>-10.60982608795166</v>
      </c>
      <c r="J7">
        <v>-1.0435924530029299</v>
      </c>
      <c r="K7">
        <v>0.61627936363220215</v>
      </c>
      <c r="L7">
        <v>2.0220081806182861</v>
      </c>
      <c r="M7">
        <v>-3.2390086650848389</v>
      </c>
      <c r="N7">
        <v>116.4333801269531</v>
      </c>
    </row>
    <row r="8" spans="1:14" x14ac:dyDescent="0.3">
      <c r="A8" s="1">
        <v>6</v>
      </c>
      <c r="B8">
        <v>1</v>
      </c>
      <c r="C8">
        <v>-0.67808783054351807</v>
      </c>
      <c r="D8">
        <v>0.66212993860244751</v>
      </c>
      <c r="E8">
        <v>0</v>
      </c>
      <c r="F8">
        <v>3117.663330078125</v>
      </c>
      <c r="G8">
        <v>-15535.1748046875</v>
      </c>
      <c r="H8">
        <v>-55359.9453125</v>
      </c>
      <c r="I8">
        <v>-14.39955425262451</v>
      </c>
      <c r="J8">
        <v>-1.828843951225281</v>
      </c>
      <c r="K8">
        <v>1.153931617736816</v>
      </c>
      <c r="L8">
        <v>2.981155633926392</v>
      </c>
      <c r="M8">
        <v>-4.5976452827453613</v>
      </c>
      <c r="N8">
        <v>119.5699844360352</v>
      </c>
    </row>
    <row r="9" spans="1:14" x14ac:dyDescent="0.3">
      <c r="A9" s="1">
        <v>7</v>
      </c>
      <c r="B9">
        <v>0.56609559059143066</v>
      </c>
      <c r="C9">
        <v>-0.95919507741928101</v>
      </c>
      <c r="D9">
        <v>0.71253514289855957</v>
      </c>
      <c r="E9">
        <v>0</v>
      </c>
      <c r="F9">
        <v>3083.09033203125</v>
      </c>
      <c r="G9">
        <v>-15535.138671875</v>
      </c>
      <c r="H9">
        <v>-55359.8515625</v>
      </c>
      <c r="I9">
        <v>-18.31156158447266</v>
      </c>
      <c r="J9">
        <v>-2.8684275150299068</v>
      </c>
      <c r="K9">
        <v>1.9684872627258301</v>
      </c>
      <c r="L9">
        <v>4.2346067428588867</v>
      </c>
      <c r="M9">
        <v>-6.1092634201049796</v>
      </c>
      <c r="N9">
        <v>123.3645095825195</v>
      </c>
    </row>
    <row r="10" spans="1:14" x14ac:dyDescent="0.3">
      <c r="A10" s="1">
        <v>8</v>
      </c>
      <c r="B10">
        <v>1</v>
      </c>
      <c r="C10">
        <v>-0.91227787733078003</v>
      </c>
      <c r="D10">
        <v>1</v>
      </c>
      <c r="E10">
        <v>0</v>
      </c>
      <c r="F10">
        <v>3043.07177734375</v>
      </c>
      <c r="G10">
        <v>-15535.1005859375</v>
      </c>
      <c r="H10">
        <v>-55359.74609375</v>
      </c>
      <c r="I10">
        <v>-22.232124328613281</v>
      </c>
      <c r="J10">
        <v>-4.1733813285827637</v>
      </c>
      <c r="K10">
        <v>3.1081702709197998</v>
      </c>
      <c r="L10">
        <v>5.7624053955078116</v>
      </c>
      <c r="M10">
        <v>-7.7261977195739746</v>
      </c>
      <c r="N10">
        <v>127.7823944091797</v>
      </c>
    </row>
    <row r="11" spans="1:14" x14ac:dyDescent="0.3">
      <c r="A11" s="1">
        <v>9</v>
      </c>
      <c r="B11">
        <v>1</v>
      </c>
      <c r="C11">
        <v>-0.8581274151802063</v>
      </c>
      <c r="D11">
        <v>0.95573347806930542</v>
      </c>
      <c r="E11">
        <v>0</v>
      </c>
      <c r="F11">
        <v>2991.692138671875</v>
      </c>
      <c r="G11">
        <v>-15535.0537109375</v>
      </c>
      <c r="H11">
        <v>-55359.609375</v>
      </c>
      <c r="I11">
        <v>-26.656513214111332</v>
      </c>
      <c r="J11">
        <v>-5.9029679298400879</v>
      </c>
      <c r="K11">
        <v>4.9155430793762207</v>
      </c>
      <c r="L11">
        <v>7.9257364273071289</v>
      </c>
      <c r="M11">
        <v>-9.5993661880493164</v>
      </c>
      <c r="N11">
        <v>133.747802734375</v>
      </c>
    </row>
    <row r="12" spans="1:14" x14ac:dyDescent="0.3">
      <c r="A12" s="1">
        <v>10</v>
      </c>
      <c r="B12">
        <v>0.59155136346817017</v>
      </c>
      <c r="C12">
        <v>-1</v>
      </c>
      <c r="D12">
        <v>0.2266659885644913</v>
      </c>
      <c r="E12">
        <v>0</v>
      </c>
      <c r="F12">
        <v>2940.43994140625</v>
      </c>
      <c r="G12">
        <v>-15535.0107421875</v>
      </c>
      <c r="H12">
        <v>-55359.46484375</v>
      </c>
      <c r="I12">
        <v>-30.596847534179691</v>
      </c>
      <c r="J12">
        <v>-7.5586972236633301</v>
      </c>
      <c r="K12">
        <v>7.097599983215332</v>
      </c>
      <c r="L12">
        <v>10.2965030670166</v>
      </c>
      <c r="M12">
        <v>-11.136326789855961</v>
      </c>
      <c r="N12">
        <v>139.94148254394531</v>
      </c>
    </row>
    <row r="13" spans="1:14" x14ac:dyDescent="0.3">
      <c r="A13" s="1">
        <v>11</v>
      </c>
      <c r="B13">
        <v>1</v>
      </c>
      <c r="C13">
        <v>-1</v>
      </c>
      <c r="D13">
        <v>0.98099344968795776</v>
      </c>
      <c r="E13">
        <v>0</v>
      </c>
      <c r="F13">
        <v>2886.50244140625</v>
      </c>
      <c r="G13">
        <v>-15534.9677734375</v>
      </c>
      <c r="H13">
        <v>-55359.31640625</v>
      </c>
      <c r="I13">
        <v>-34.258312225341797</v>
      </c>
      <c r="J13">
        <v>-9.1305475234985352</v>
      </c>
      <c r="K13">
        <v>9.6334161758422852</v>
      </c>
      <c r="L13">
        <v>12.84335422515869</v>
      </c>
      <c r="M13">
        <v>-12.465983390808111</v>
      </c>
      <c r="N13">
        <v>146.22247314453119</v>
      </c>
    </row>
    <row r="14" spans="1:14" x14ac:dyDescent="0.3">
      <c r="A14" s="1">
        <v>12</v>
      </c>
      <c r="B14">
        <v>0.81982272863388062</v>
      </c>
      <c r="C14">
        <v>-0.31770476698875427</v>
      </c>
      <c r="D14">
        <v>1</v>
      </c>
      <c r="E14">
        <v>0</v>
      </c>
      <c r="F14">
        <v>2825.35693359375</v>
      </c>
      <c r="G14">
        <v>-15534.921875</v>
      </c>
      <c r="H14">
        <v>-55359.140625</v>
      </c>
      <c r="I14">
        <v>-38.054771423339837</v>
      </c>
      <c r="J14">
        <v>-10.62669467926025</v>
      </c>
      <c r="K14">
        <v>12.832475662231451</v>
      </c>
      <c r="L14">
        <v>15.826937675476071</v>
      </c>
      <c r="M14">
        <v>-13.554713249206539</v>
      </c>
      <c r="N14">
        <v>153.54353332519531</v>
      </c>
    </row>
    <row r="15" spans="1:14" x14ac:dyDescent="0.3">
      <c r="A15" s="1">
        <v>13</v>
      </c>
      <c r="B15">
        <v>0.98743468523025513</v>
      </c>
      <c r="C15">
        <v>-0.40899452567100519</v>
      </c>
      <c r="D15">
        <v>0.77483314275741577</v>
      </c>
      <c r="E15">
        <v>0</v>
      </c>
      <c r="F15">
        <v>2759.296875</v>
      </c>
      <c r="G15">
        <v>-15534.8740234375</v>
      </c>
      <c r="H15">
        <v>-55358.94921875</v>
      </c>
      <c r="I15">
        <v>-41.774753570556641</v>
      </c>
      <c r="J15">
        <v>-11.53450775146484</v>
      </c>
      <c r="K15">
        <v>16.584611892700199</v>
      </c>
      <c r="L15">
        <v>19.125484466552731</v>
      </c>
      <c r="M15">
        <v>-13.92025184631348</v>
      </c>
      <c r="N15">
        <v>161.85693359375</v>
      </c>
    </row>
    <row r="16" spans="1:14" x14ac:dyDescent="0.3">
      <c r="A16" s="1">
        <v>14</v>
      </c>
      <c r="B16">
        <v>1</v>
      </c>
      <c r="C16">
        <v>-0.70746827125549316</v>
      </c>
      <c r="D16">
        <v>0.82410091161727905</v>
      </c>
      <c r="E16">
        <v>0</v>
      </c>
      <c r="F16">
        <v>2687.51220703125</v>
      </c>
      <c r="G16">
        <v>-15534.822265625</v>
      </c>
      <c r="H16">
        <v>-55358.7421875</v>
      </c>
      <c r="I16">
        <v>-45.458820343017578</v>
      </c>
      <c r="J16">
        <v>-11.55929660797119</v>
      </c>
      <c r="K16">
        <v>20.805534362792969</v>
      </c>
      <c r="L16">
        <v>22.643716812133789</v>
      </c>
      <c r="M16">
        <v>-13.324357986450201</v>
      </c>
      <c r="N16">
        <v>171.3025207519531</v>
      </c>
    </row>
    <row r="17" spans="1:14" x14ac:dyDescent="0.3">
      <c r="A17" s="1">
        <v>15</v>
      </c>
      <c r="B17">
        <v>-5.7238582521677017E-2</v>
      </c>
      <c r="C17">
        <v>-0.88978052139282227</v>
      </c>
      <c r="D17">
        <v>0.79468953609466553</v>
      </c>
      <c r="E17">
        <v>0</v>
      </c>
      <c r="F17">
        <v>2612.191650390625</v>
      </c>
      <c r="G17">
        <v>-15534.7685546875</v>
      </c>
      <c r="H17">
        <v>-55358.5234375</v>
      </c>
      <c r="I17">
        <v>-48.967910766601563</v>
      </c>
      <c r="J17">
        <v>-10.541250228881839</v>
      </c>
      <c r="K17">
        <v>25.136474609375</v>
      </c>
      <c r="L17">
        <v>26.05783843994141</v>
      </c>
      <c r="M17">
        <v>-11.69758129119873</v>
      </c>
      <c r="N17">
        <v>181.70130920410159</v>
      </c>
    </row>
    <row r="18" spans="1:14" x14ac:dyDescent="0.3">
      <c r="A18" s="1">
        <v>16</v>
      </c>
      <c r="B18">
        <v>-0.78906077146530151</v>
      </c>
      <c r="C18">
        <v>-0.30383443832397461</v>
      </c>
      <c r="D18">
        <v>-0.39809876680374151</v>
      </c>
      <c r="E18">
        <v>0</v>
      </c>
      <c r="F18">
        <v>2532.63916015625</v>
      </c>
      <c r="G18">
        <v>-15534.7119140625</v>
      </c>
      <c r="H18">
        <v>-55358.296875</v>
      </c>
      <c r="I18">
        <v>-52.343051910400391</v>
      </c>
      <c r="J18">
        <v>-8.4291305541992188</v>
      </c>
      <c r="K18">
        <v>29.213760375976559</v>
      </c>
      <c r="L18">
        <v>29.006940841674801</v>
      </c>
      <c r="M18">
        <v>-9.0151615142822266</v>
      </c>
      <c r="N18">
        <v>193.33415222167969</v>
      </c>
    </row>
    <row r="19" spans="1:14" x14ac:dyDescent="0.3">
      <c r="A19" s="1">
        <v>17</v>
      </c>
      <c r="B19">
        <v>-0.89192110300064087</v>
      </c>
      <c r="C19">
        <v>0.85038113594055176</v>
      </c>
      <c r="D19">
        <v>-0.87441837787628174</v>
      </c>
      <c r="E19">
        <v>0.92030107975006104</v>
      </c>
      <c r="F19">
        <v>2449.0830078125</v>
      </c>
      <c r="G19">
        <v>-15534.654296875</v>
      </c>
      <c r="H19">
        <v>-55358.078125</v>
      </c>
      <c r="I19">
        <v>-55.568210601806641</v>
      </c>
      <c r="J19">
        <v>-5.685791015625</v>
      </c>
      <c r="K19">
        <v>32.726325988769531</v>
      </c>
      <c r="L19">
        <v>30.911922454833981</v>
      </c>
      <c r="M19">
        <v>-5.6119828224182129</v>
      </c>
      <c r="N19">
        <v>205.1388854980469</v>
      </c>
    </row>
    <row r="20" spans="1:14" x14ac:dyDescent="0.3">
      <c r="A20" s="1">
        <v>18</v>
      </c>
      <c r="B20">
        <v>-0.60583710670471191</v>
      </c>
      <c r="C20">
        <v>0.75488150119781494</v>
      </c>
      <c r="D20">
        <v>-0.1738803684711456</v>
      </c>
      <c r="E20">
        <v>1</v>
      </c>
      <c r="F20">
        <v>2363.7197265625</v>
      </c>
      <c r="G20">
        <v>-15533.9677734375</v>
      </c>
      <c r="H20">
        <v>-55358.52734375</v>
      </c>
      <c r="I20">
        <v>-58.334865570068359</v>
      </c>
      <c r="J20">
        <v>-0.71000480651855469</v>
      </c>
      <c r="K20">
        <v>34.007637023925781</v>
      </c>
      <c r="L20">
        <v>29.43782997131348</v>
      </c>
      <c r="M20">
        <v>0.37977004051208502</v>
      </c>
      <c r="N20">
        <v>216.31541442871091</v>
      </c>
    </row>
    <row r="21" spans="1:14" x14ac:dyDescent="0.3">
      <c r="A21" s="1">
        <v>19</v>
      </c>
      <c r="B21">
        <v>-0.92977660894393921</v>
      </c>
      <c r="C21">
        <v>0.84535610675811768</v>
      </c>
      <c r="D21">
        <v>-1</v>
      </c>
      <c r="E21">
        <v>0.48631134629249573</v>
      </c>
      <c r="F21">
        <v>2279.096923828125</v>
      </c>
      <c r="G21">
        <v>-15532.1279296875</v>
      </c>
      <c r="H21">
        <v>-55360.01171875</v>
      </c>
      <c r="I21">
        <v>-60.037441253662109</v>
      </c>
      <c r="J21">
        <v>7.8494014739990234</v>
      </c>
      <c r="K21">
        <v>30.660451889038089</v>
      </c>
      <c r="L21">
        <v>23.51003265380859</v>
      </c>
      <c r="M21">
        <v>8.8169956207275391</v>
      </c>
      <c r="N21">
        <v>226.22850036621091</v>
      </c>
    </row>
    <row r="22" spans="1:14" x14ac:dyDescent="0.3">
      <c r="A22" s="1">
        <v>20</v>
      </c>
      <c r="B22">
        <v>-0.80311357975006104</v>
      </c>
      <c r="C22">
        <v>-0.68987292051315308</v>
      </c>
      <c r="D22">
        <v>-1</v>
      </c>
      <c r="E22">
        <v>0</v>
      </c>
      <c r="F22">
        <v>2191.5859375</v>
      </c>
      <c r="G22">
        <v>-15529.40234375</v>
      </c>
      <c r="H22">
        <v>-55362.27734375</v>
      </c>
      <c r="I22">
        <v>-60.882362365722663</v>
      </c>
      <c r="J22">
        <v>18.002788543701168</v>
      </c>
      <c r="K22">
        <v>22.286628723144531</v>
      </c>
      <c r="L22">
        <v>13.88322639465332</v>
      </c>
      <c r="M22">
        <v>16.993776321411129</v>
      </c>
      <c r="N22">
        <v>233.892822265625</v>
      </c>
    </row>
    <row r="23" spans="1:14" x14ac:dyDescent="0.3">
      <c r="A23" s="1">
        <v>21</v>
      </c>
      <c r="B23">
        <v>0.57209527492523193</v>
      </c>
      <c r="C23">
        <v>-1</v>
      </c>
      <c r="D23">
        <v>0.95316159725189209</v>
      </c>
      <c r="E23">
        <v>0</v>
      </c>
      <c r="F23">
        <v>2105.95556640625</v>
      </c>
      <c r="G23">
        <v>-15526.6552734375</v>
      </c>
      <c r="H23">
        <v>-55364.49609375</v>
      </c>
      <c r="I23">
        <v>-61.693714141845703</v>
      </c>
      <c r="J23">
        <v>26.233522415161129</v>
      </c>
      <c r="K23">
        <v>10.34118556976318</v>
      </c>
      <c r="L23">
        <v>3.016664981842041</v>
      </c>
      <c r="M23">
        <v>22.3638916015625</v>
      </c>
      <c r="N23">
        <v>239.581787109375</v>
      </c>
    </row>
    <row r="24" spans="1:14" x14ac:dyDescent="0.3">
      <c r="A24" s="1">
        <v>22</v>
      </c>
      <c r="B24">
        <v>0.51236069202423096</v>
      </c>
      <c r="C24">
        <v>-0.85979419946670532</v>
      </c>
      <c r="D24">
        <v>0.69343703985214233</v>
      </c>
      <c r="E24">
        <v>0</v>
      </c>
      <c r="F24">
        <v>2011.787475585938</v>
      </c>
      <c r="G24">
        <v>-15523.8037109375</v>
      </c>
      <c r="H24">
        <v>-55366.83203125</v>
      </c>
      <c r="I24">
        <v>-63.251205444335938</v>
      </c>
      <c r="J24">
        <v>30.945842742919918</v>
      </c>
      <c r="K24">
        <v>-5.3358664512634277</v>
      </c>
      <c r="L24">
        <v>-9.4826269149780273</v>
      </c>
      <c r="M24">
        <v>24.706001281738281</v>
      </c>
      <c r="N24">
        <v>246.0476379394531</v>
      </c>
    </row>
    <row r="25" spans="1:14" x14ac:dyDescent="0.3">
      <c r="A25" s="1">
        <v>23</v>
      </c>
      <c r="B25">
        <v>1</v>
      </c>
      <c r="C25">
        <v>-0.62255012989044189</v>
      </c>
      <c r="D25">
        <v>0.2388395965099335</v>
      </c>
      <c r="E25">
        <v>0</v>
      </c>
      <c r="F25">
        <v>1916.4736328125</v>
      </c>
      <c r="G25">
        <v>-15521.1298828125</v>
      </c>
      <c r="H25">
        <v>-55369.015625</v>
      </c>
      <c r="I25">
        <v>-65.374290466308594</v>
      </c>
      <c r="J25">
        <v>29.76554107666016</v>
      </c>
      <c r="K25">
        <v>-21.778696060180661</v>
      </c>
      <c r="L25">
        <v>-21.997808456420898</v>
      </c>
      <c r="M25">
        <v>23.053195953369141</v>
      </c>
      <c r="N25">
        <v>253.83251953125</v>
      </c>
    </row>
    <row r="26" spans="1:14" x14ac:dyDescent="0.3">
      <c r="A26" s="1">
        <v>24</v>
      </c>
      <c r="B26">
        <v>0.29891219735145569</v>
      </c>
      <c r="C26">
        <v>-0.62025469541549683</v>
      </c>
      <c r="D26">
        <v>0.98261511325836182</v>
      </c>
      <c r="E26">
        <v>0</v>
      </c>
      <c r="F26">
        <v>1817.376831054688</v>
      </c>
      <c r="G26">
        <v>-15518.517578125</v>
      </c>
      <c r="H26">
        <v>-55371.140625</v>
      </c>
      <c r="I26">
        <v>-67.842178344726563</v>
      </c>
      <c r="J26">
        <v>22.29830169677734</v>
      </c>
      <c r="K26">
        <v>-37.612506866455078</v>
      </c>
      <c r="L26">
        <v>-34.025646209716797</v>
      </c>
      <c r="M26">
        <v>16.708797454833981</v>
      </c>
      <c r="N26">
        <v>264.19873046875</v>
      </c>
    </row>
    <row r="27" spans="1:14" x14ac:dyDescent="0.3">
      <c r="A27" s="1">
        <v>25</v>
      </c>
      <c r="B27">
        <v>0.82987159490585327</v>
      </c>
      <c r="C27">
        <v>0.1207120716571808</v>
      </c>
      <c r="D27">
        <v>0.43753898143768311</v>
      </c>
      <c r="E27">
        <v>0</v>
      </c>
      <c r="F27">
        <v>1715.083862304688</v>
      </c>
      <c r="G27">
        <v>-15515.9658203125</v>
      </c>
      <c r="H27">
        <v>-55373.23828125</v>
      </c>
      <c r="I27">
        <v>-70.353591918945313</v>
      </c>
      <c r="J27">
        <v>8.244114875793457</v>
      </c>
      <c r="K27">
        <v>-51.056034088134773</v>
      </c>
      <c r="L27">
        <v>-44.591358184814453</v>
      </c>
      <c r="M27">
        <v>3.2046866416931148</v>
      </c>
      <c r="N27">
        <v>279.76080322265619</v>
      </c>
    </row>
    <row r="28" spans="1:14" x14ac:dyDescent="0.3">
      <c r="A28" s="1">
        <v>26</v>
      </c>
      <c r="B28">
        <v>1</v>
      </c>
      <c r="C28">
        <v>-1</v>
      </c>
      <c r="D28">
        <v>1</v>
      </c>
      <c r="E28">
        <v>1</v>
      </c>
      <c r="F28">
        <v>1614.470581054688</v>
      </c>
      <c r="G28">
        <v>-15513.623046875</v>
      </c>
      <c r="H28">
        <v>-55375.20703125</v>
      </c>
      <c r="I28">
        <v>-72.634239196777344</v>
      </c>
      <c r="J28">
        <v>-9.1960306167602539</v>
      </c>
      <c r="K28">
        <v>-59.984378814697273</v>
      </c>
      <c r="L28">
        <v>-51.160614013671882</v>
      </c>
      <c r="M28">
        <v>-17.542156219482418</v>
      </c>
      <c r="N28">
        <v>300.31134033203119</v>
      </c>
    </row>
    <row r="29" spans="1:14" x14ac:dyDescent="0.3">
      <c r="A29" s="1">
        <v>27</v>
      </c>
      <c r="B29">
        <v>0.85986602306365967</v>
      </c>
      <c r="C29">
        <v>-0.93989968299865723</v>
      </c>
      <c r="D29">
        <v>0.3836580216884613</v>
      </c>
      <c r="E29">
        <v>0.80419802665710449</v>
      </c>
      <c r="F29">
        <v>1508.855712890625</v>
      </c>
      <c r="G29">
        <v>-15512.35546875</v>
      </c>
      <c r="H29">
        <v>-55377.7421875</v>
      </c>
      <c r="I29">
        <v>-74.573005676269531</v>
      </c>
      <c r="J29">
        <v>-30.374650955200199</v>
      </c>
      <c r="K29">
        <v>-62.252143859863281</v>
      </c>
      <c r="L29">
        <v>-50.026775360107422</v>
      </c>
      <c r="M29">
        <v>-45.866603851318359</v>
      </c>
      <c r="N29">
        <v>321.05999755859381</v>
      </c>
    </row>
    <row r="30" spans="1:14" x14ac:dyDescent="0.3">
      <c r="A30" s="1">
        <v>28</v>
      </c>
      <c r="B30">
        <v>1</v>
      </c>
      <c r="C30">
        <v>0.42154759168624878</v>
      </c>
      <c r="D30">
        <v>-0.2460434436798096</v>
      </c>
      <c r="E30">
        <v>0.78939276933670044</v>
      </c>
      <c r="F30">
        <v>1403.592041015625</v>
      </c>
      <c r="G30">
        <v>-15512.95703125</v>
      </c>
      <c r="H30">
        <v>-55380.859375</v>
      </c>
      <c r="I30">
        <v>-75.734062194824219</v>
      </c>
      <c r="J30">
        <v>-50.343830108642578</v>
      </c>
      <c r="K30">
        <v>-56.926242828369141</v>
      </c>
      <c r="L30">
        <v>-41.795154571533203</v>
      </c>
      <c r="M30">
        <v>-71.836837768554688</v>
      </c>
      <c r="N30">
        <v>331.44485473632813</v>
      </c>
    </row>
    <row r="31" spans="1:14" x14ac:dyDescent="0.3">
      <c r="A31" s="1">
        <v>29</v>
      </c>
      <c r="B31">
        <v>1</v>
      </c>
      <c r="C31">
        <v>0.80807483196258545</v>
      </c>
      <c r="D31">
        <v>-0.74580931663513184</v>
      </c>
      <c r="E31">
        <v>0</v>
      </c>
      <c r="F31">
        <v>1297.384399414062</v>
      </c>
      <c r="G31">
        <v>-15515.2275390625</v>
      </c>
      <c r="H31">
        <v>-55383.8046875</v>
      </c>
      <c r="I31">
        <v>-76.488243103027344</v>
      </c>
      <c r="J31">
        <v>-62.582061767578118</v>
      </c>
      <c r="K31">
        <v>-48.544353485107422</v>
      </c>
      <c r="L31">
        <v>-32.182792663574219</v>
      </c>
      <c r="M31">
        <v>-89.681137084960938</v>
      </c>
      <c r="N31">
        <v>331.83847045898438</v>
      </c>
    </row>
    <row r="32" spans="1:14" x14ac:dyDescent="0.3">
      <c r="A32" s="1">
        <v>30</v>
      </c>
      <c r="B32">
        <v>-0.28006628155708307</v>
      </c>
      <c r="C32">
        <v>1</v>
      </c>
      <c r="D32">
        <v>0.62879848480224609</v>
      </c>
      <c r="E32">
        <v>0</v>
      </c>
      <c r="F32">
        <v>1189.290893554688</v>
      </c>
      <c r="G32">
        <v>-15518.16015625</v>
      </c>
      <c r="H32">
        <v>-55386.4296875</v>
      </c>
      <c r="I32">
        <v>-77.375572204589844</v>
      </c>
      <c r="J32">
        <v>-66.622550964355469</v>
      </c>
      <c r="K32">
        <v>-40.260002136230469</v>
      </c>
      <c r="L32">
        <v>-24.51081466674805</v>
      </c>
      <c r="M32">
        <v>-103.843620300293</v>
      </c>
      <c r="N32">
        <v>328.45443725585938</v>
      </c>
    </row>
    <row r="33" spans="1:14" x14ac:dyDescent="0.3">
      <c r="A33" s="1">
        <v>31</v>
      </c>
      <c r="B33">
        <v>-1</v>
      </c>
      <c r="C33">
        <v>1</v>
      </c>
      <c r="D33">
        <v>0.64724940061569214</v>
      </c>
      <c r="E33">
        <v>0</v>
      </c>
      <c r="F33">
        <v>1079.616455078125</v>
      </c>
      <c r="G33">
        <v>-15521.015625</v>
      </c>
      <c r="H33">
        <v>-55388.98046875</v>
      </c>
      <c r="I33">
        <v>-78.357513427734375</v>
      </c>
      <c r="J33">
        <v>-65.176887512207031</v>
      </c>
      <c r="K33">
        <v>-33.210895538330078</v>
      </c>
      <c r="L33">
        <v>-18.42780876159668</v>
      </c>
      <c r="M33">
        <v>-116.8260192871094</v>
      </c>
      <c r="N33">
        <v>323.80694580078119</v>
      </c>
    </row>
    <row r="34" spans="1:14" x14ac:dyDescent="0.3">
      <c r="A34" s="1">
        <v>32</v>
      </c>
      <c r="B34">
        <v>-0.6416705846786499</v>
      </c>
      <c r="C34">
        <v>0.7040095329284668</v>
      </c>
      <c r="D34">
        <v>0.6438748836517334</v>
      </c>
      <c r="E34">
        <v>0</v>
      </c>
      <c r="F34">
        <v>967.210205078125</v>
      </c>
      <c r="G34">
        <v>-15523.8232421875</v>
      </c>
      <c r="H34">
        <v>-55391.453125</v>
      </c>
      <c r="I34">
        <v>-79.402069091796875</v>
      </c>
      <c r="J34">
        <v>-59.983333587646477</v>
      </c>
      <c r="K34">
        <v>-27.350002288818359</v>
      </c>
      <c r="L34">
        <v>-13.728611946105961</v>
      </c>
      <c r="M34">
        <v>-128.53697204589841</v>
      </c>
      <c r="N34">
        <v>318.23291015625</v>
      </c>
    </row>
    <row r="35" spans="1:14" x14ac:dyDescent="0.3">
      <c r="A35" s="1">
        <v>33</v>
      </c>
      <c r="B35">
        <v>-0.60356646776199341</v>
      </c>
      <c r="C35">
        <v>0.94889163970947266</v>
      </c>
      <c r="D35">
        <v>1</v>
      </c>
      <c r="E35">
        <v>0</v>
      </c>
      <c r="F35">
        <v>859.27117919921875</v>
      </c>
      <c r="G35">
        <v>-15526.4365234375</v>
      </c>
      <c r="H35">
        <v>-55393.73046875</v>
      </c>
      <c r="I35">
        <v>-80.490623474121094</v>
      </c>
      <c r="J35">
        <v>-52.899948120117188</v>
      </c>
      <c r="K35">
        <v>-23.03400802612305</v>
      </c>
      <c r="L35">
        <v>-10.40119647979736</v>
      </c>
      <c r="M35">
        <v>-138.6479187011719</v>
      </c>
      <c r="N35">
        <v>312.23306274414063</v>
      </c>
    </row>
    <row r="36" spans="1:14" x14ac:dyDescent="0.3">
      <c r="A36" s="1">
        <v>34</v>
      </c>
      <c r="B36">
        <v>-0.59218508005142212</v>
      </c>
      <c r="C36">
        <v>0.8814806342124939</v>
      </c>
      <c r="D36">
        <v>1</v>
      </c>
      <c r="E36">
        <v>0</v>
      </c>
      <c r="F36">
        <v>744.77667236328125</v>
      </c>
      <c r="G36">
        <v>-15529.1162109375</v>
      </c>
      <c r="H36">
        <v>-55396.0234375</v>
      </c>
      <c r="I36">
        <v>-81.7843017578125</v>
      </c>
      <c r="J36">
        <v>-44.47296142578125</v>
      </c>
      <c r="K36">
        <v>-19.61468505859375</v>
      </c>
      <c r="L36">
        <v>-7.8696026802062988</v>
      </c>
      <c r="M36">
        <v>-148.03022766113281</v>
      </c>
      <c r="N36">
        <v>305.24002075195313</v>
      </c>
    </row>
    <row r="37" spans="1:14" x14ac:dyDescent="0.3">
      <c r="A37" s="1">
        <v>35</v>
      </c>
      <c r="B37">
        <v>-0.92468994855880737</v>
      </c>
      <c r="C37">
        <v>0.40257483720779419</v>
      </c>
      <c r="D37">
        <v>-1.7742898315191269E-2</v>
      </c>
      <c r="E37">
        <v>0</v>
      </c>
      <c r="F37">
        <v>626.15374755859375</v>
      </c>
      <c r="G37">
        <v>-15531.7626953125</v>
      </c>
      <c r="H37">
        <v>-55398.23828125</v>
      </c>
      <c r="I37">
        <v>-83.275917053222656</v>
      </c>
      <c r="J37">
        <v>-35.753208160400391</v>
      </c>
      <c r="K37">
        <v>-17.355533599853519</v>
      </c>
      <c r="L37">
        <v>-6.2793636322021484</v>
      </c>
      <c r="M37">
        <v>-156.29185485839841</v>
      </c>
      <c r="N37">
        <v>297.43728637695313</v>
      </c>
    </row>
    <row r="38" spans="1:14" x14ac:dyDescent="0.3">
      <c r="A38" s="1">
        <v>36</v>
      </c>
      <c r="B38">
        <v>-0.37174251675605768</v>
      </c>
      <c r="C38">
        <v>0.94283735752105713</v>
      </c>
      <c r="D38">
        <v>1</v>
      </c>
      <c r="E38">
        <v>0</v>
      </c>
      <c r="F38">
        <v>506.66567993164063</v>
      </c>
      <c r="G38">
        <v>-15534.3671875</v>
      </c>
      <c r="H38">
        <v>-55400.375</v>
      </c>
      <c r="I38">
        <v>-84.957901000976563</v>
      </c>
      <c r="J38">
        <v>-27.003255844116211</v>
      </c>
      <c r="K38">
        <v>-16.787790298461911</v>
      </c>
      <c r="L38">
        <v>-5.9231863021850586</v>
      </c>
      <c r="M38">
        <v>-163.6338806152344</v>
      </c>
      <c r="N38">
        <v>289.4139404296875</v>
      </c>
    </row>
    <row r="39" spans="1:14" x14ac:dyDescent="0.3">
      <c r="A39" s="1">
        <v>37</v>
      </c>
      <c r="B39">
        <v>-0.28350463509559631</v>
      </c>
      <c r="C39">
        <v>1</v>
      </c>
      <c r="D39">
        <v>0.79862356185913086</v>
      </c>
      <c r="E39">
        <v>0</v>
      </c>
      <c r="F39">
        <v>383.2603759765625</v>
      </c>
      <c r="G39">
        <v>-15536.92578125</v>
      </c>
      <c r="H39">
        <v>-55402.4296875</v>
      </c>
      <c r="I39">
        <v>-86.801971435546875</v>
      </c>
      <c r="J39">
        <v>-19.179328918457031</v>
      </c>
      <c r="K39">
        <v>-17.829559326171879</v>
      </c>
      <c r="L39">
        <v>-6.7177505493164063</v>
      </c>
      <c r="M39">
        <v>-169.7875061035156</v>
      </c>
      <c r="N39">
        <v>280.733642578125</v>
      </c>
    </row>
    <row r="40" spans="1:14" x14ac:dyDescent="0.3">
      <c r="A40" s="1">
        <v>38</v>
      </c>
      <c r="B40">
        <v>-7.4437372386455536E-2</v>
      </c>
      <c r="C40">
        <v>0.57290160655975342</v>
      </c>
      <c r="D40">
        <v>0.39744985103607178</v>
      </c>
      <c r="E40">
        <v>0</v>
      </c>
      <c r="F40">
        <v>256.93206787109381</v>
      </c>
      <c r="G40">
        <v>-15539.4228515625</v>
      </c>
      <c r="H40">
        <v>-55404.42578125</v>
      </c>
      <c r="I40">
        <v>-88.771003723144531</v>
      </c>
      <c r="J40">
        <v>-13.122151374816889</v>
      </c>
      <c r="K40">
        <v>-20.509635925292969</v>
      </c>
      <c r="L40">
        <v>-8.6093997955322266</v>
      </c>
      <c r="M40">
        <v>-174.4381408691406</v>
      </c>
      <c r="N40">
        <v>271.26898193359381</v>
      </c>
    </row>
    <row r="41" spans="1:14" x14ac:dyDescent="0.3">
      <c r="A41" s="1">
        <v>39</v>
      </c>
      <c r="B41">
        <v>-0.24996156990528109</v>
      </c>
      <c r="C41">
        <v>0.65554213523864746</v>
      </c>
      <c r="D41">
        <v>0.63594710826873779</v>
      </c>
      <c r="E41">
        <v>0</v>
      </c>
      <c r="F41">
        <v>127.23097991943359</v>
      </c>
      <c r="G41">
        <v>-15541.8623046875</v>
      </c>
      <c r="H41">
        <v>-55406.359375</v>
      </c>
      <c r="I41">
        <v>-90.792327880859375</v>
      </c>
      <c r="J41">
        <v>-9.165684700012207</v>
      </c>
      <c r="K41">
        <v>-24.950344085693359</v>
      </c>
      <c r="L41">
        <v>-11.62685585021973</v>
      </c>
      <c r="M41">
        <v>-177.51580810546881</v>
      </c>
      <c r="N41">
        <v>261.26287841796881</v>
      </c>
    </row>
    <row r="42" spans="1:14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-15544.2294921875</v>
      </c>
      <c r="H42">
        <v>-55408.21484375</v>
      </c>
      <c r="I42">
        <v>-92.468986511230469</v>
      </c>
      <c r="J42">
        <v>-8.2771196365356445</v>
      </c>
      <c r="K42">
        <v>-27.58266448974609</v>
      </c>
      <c r="L42">
        <v>-16.64646148681641</v>
      </c>
      <c r="M42">
        <v>-177.95280456542969</v>
      </c>
      <c r="N42">
        <v>250.4462890625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-15535.3134765625</v>
      </c>
      <c r="H2">
        <v>-55360.08984375</v>
      </c>
      <c r="I2">
        <v>-3.4778520930558439E-3</v>
      </c>
      <c r="J2">
        <v>6.4257785677909851E-2</v>
      </c>
      <c r="K2">
        <v>4.3899710290133953E-3</v>
      </c>
      <c r="L2">
        <v>0.1836673766374588</v>
      </c>
      <c r="M2">
        <v>-0.37391695380210882</v>
      </c>
      <c r="N2">
        <v>109.77183532714839</v>
      </c>
    </row>
    <row r="3" spans="1:14" x14ac:dyDescent="0.3">
      <c r="A3" s="1">
        <v>1</v>
      </c>
      <c r="B3">
        <v>1</v>
      </c>
      <c r="C3">
        <v>-1</v>
      </c>
      <c r="D3">
        <v>0.84255379438400269</v>
      </c>
      <c r="E3">
        <v>0</v>
      </c>
      <c r="F3">
        <v>3208.266845703125</v>
      </c>
      <c r="G3">
        <v>-15535.3203125</v>
      </c>
      <c r="H3">
        <v>-55360.06640625</v>
      </c>
      <c r="I3">
        <v>-0.22669275104999539</v>
      </c>
      <c r="J3">
        <v>6.8947397172451019E-2</v>
      </c>
      <c r="K3">
        <v>-2.3056101053953171E-4</v>
      </c>
      <c r="L3">
        <v>0.19147816300392151</v>
      </c>
      <c r="M3">
        <v>-0.33770573139190668</v>
      </c>
      <c r="N3">
        <v>109.8117294311523</v>
      </c>
    </row>
    <row r="4" spans="1:14" x14ac:dyDescent="0.3">
      <c r="A4" s="1">
        <v>2</v>
      </c>
      <c r="B4">
        <v>1</v>
      </c>
      <c r="C4">
        <v>-0.29309087991714478</v>
      </c>
      <c r="D4">
        <v>0.868080735206604</v>
      </c>
      <c r="E4">
        <v>0</v>
      </c>
      <c r="F4">
        <v>3201.223876953125</v>
      </c>
      <c r="G4">
        <v>-15535.326171875</v>
      </c>
      <c r="H4">
        <v>-55360.0234375</v>
      </c>
      <c r="I4">
        <v>-1.5274932384490969</v>
      </c>
      <c r="J4">
        <v>4.2460188269615173E-2</v>
      </c>
      <c r="K4">
        <v>1.6710888594388958E-2</v>
      </c>
      <c r="L4">
        <v>0.34095129370689392</v>
      </c>
      <c r="M4">
        <v>-0.54917991161346436</v>
      </c>
      <c r="N4">
        <v>110.4462509155273</v>
      </c>
    </row>
    <row r="5" spans="1:14" x14ac:dyDescent="0.3">
      <c r="A5" s="1">
        <v>3</v>
      </c>
      <c r="B5">
        <v>0.52159804105758667</v>
      </c>
      <c r="C5">
        <v>-0.9780389666557312</v>
      </c>
      <c r="D5">
        <v>1</v>
      </c>
      <c r="E5">
        <v>0</v>
      </c>
      <c r="F5">
        <v>3188.614990234375</v>
      </c>
      <c r="G5">
        <v>-15535.3291015625</v>
      </c>
      <c r="H5">
        <v>-55359.96484375</v>
      </c>
      <c r="I5">
        <v>-3.9189772605896001</v>
      </c>
      <c r="J5">
        <v>-5.8422580361366272E-2</v>
      </c>
      <c r="K5">
        <v>0.10267637670040131</v>
      </c>
      <c r="L5">
        <v>0.70990282297134399</v>
      </c>
      <c r="M5">
        <v>-0.96251404285430908</v>
      </c>
      <c r="N5">
        <v>111.8716506958008</v>
      </c>
    </row>
    <row r="6" spans="1:14" x14ac:dyDescent="0.3">
      <c r="A6" s="1">
        <v>4</v>
      </c>
      <c r="B6">
        <v>0.689167320728302</v>
      </c>
      <c r="C6">
        <v>-0.34967181086540222</v>
      </c>
      <c r="D6">
        <v>1</v>
      </c>
      <c r="E6">
        <v>0</v>
      </c>
      <c r="F6">
        <v>3170.46826171875</v>
      </c>
      <c r="G6">
        <v>-15535.3271484375</v>
      </c>
      <c r="H6">
        <v>-55359.89453125</v>
      </c>
      <c r="I6">
        <v>-7.0501680374145508</v>
      </c>
      <c r="J6">
        <v>-0.296558678150177</v>
      </c>
      <c r="K6">
        <v>0.28614646196365362</v>
      </c>
      <c r="L6">
        <v>1.246394157409668</v>
      </c>
      <c r="M6">
        <v>-1.638982772827148</v>
      </c>
      <c r="N6">
        <v>114.1851806640625</v>
      </c>
    </row>
    <row r="7" spans="1:14" x14ac:dyDescent="0.3">
      <c r="A7" s="1">
        <v>5</v>
      </c>
      <c r="B7">
        <v>0.44945180416107178</v>
      </c>
      <c r="C7">
        <v>-9.588700532913208E-2</v>
      </c>
      <c r="D7">
        <v>0.34879925847053528</v>
      </c>
      <c r="E7">
        <v>0</v>
      </c>
      <c r="F7">
        <v>3146.80517578125</v>
      </c>
      <c r="G7">
        <v>-15535.3212890625</v>
      </c>
      <c r="H7">
        <v>-55359.8046875</v>
      </c>
      <c r="I7">
        <v>-10.611965179443359</v>
      </c>
      <c r="J7">
        <v>-0.68157869577407837</v>
      </c>
      <c r="K7">
        <v>0.60624563694000244</v>
      </c>
      <c r="L7">
        <v>1.958853125572205</v>
      </c>
      <c r="M7">
        <v>-2.4596014022827148</v>
      </c>
      <c r="N7">
        <v>117.3776931762695</v>
      </c>
    </row>
    <row r="8" spans="1:14" x14ac:dyDescent="0.3">
      <c r="A8" s="1">
        <v>6</v>
      </c>
      <c r="B8">
        <v>0.12397013604640961</v>
      </c>
      <c r="C8">
        <v>-0.566367506980896</v>
      </c>
      <c r="D8">
        <v>0.45247256755828857</v>
      </c>
      <c r="E8">
        <v>0</v>
      </c>
      <c r="F8">
        <v>3117.644287109375</v>
      </c>
      <c r="G8">
        <v>-15535.3115234375</v>
      </c>
      <c r="H8">
        <v>-55359.703125</v>
      </c>
      <c r="I8">
        <v>-14.40318393707275</v>
      </c>
      <c r="J8">
        <v>-1.168693900108337</v>
      </c>
      <c r="K8">
        <v>1.0850648880004881</v>
      </c>
      <c r="L8">
        <v>2.8246736526489258</v>
      </c>
      <c r="M8">
        <v>-3.2483055591583252</v>
      </c>
      <c r="N8">
        <v>121.01638031005859</v>
      </c>
    </row>
    <row r="9" spans="1:14" x14ac:dyDescent="0.3">
      <c r="A9" s="1">
        <v>7</v>
      </c>
      <c r="B9">
        <v>0.39815735816955572</v>
      </c>
      <c r="C9">
        <v>-1</v>
      </c>
      <c r="D9">
        <v>0.9339713454246521</v>
      </c>
      <c r="E9">
        <v>0</v>
      </c>
      <c r="F9">
        <v>3081.5859375</v>
      </c>
      <c r="G9">
        <v>-15535.296875</v>
      </c>
      <c r="H9">
        <v>-55359.578125</v>
      </c>
      <c r="I9">
        <v>-18.452007293701168</v>
      </c>
      <c r="J9">
        <v>-1.816259384155273</v>
      </c>
      <c r="K9">
        <v>1.7480384111404419</v>
      </c>
      <c r="L9">
        <v>3.8142378330230708</v>
      </c>
      <c r="M9">
        <v>-4.1109099388122559</v>
      </c>
      <c r="N9">
        <v>125.22532653808589</v>
      </c>
    </row>
    <row r="10" spans="1:14" x14ac:dyDescent="0.3">
      <c r="A10" s="1">
        <v>8</v>
      </c>
      <c r="B10">
        <v>1</v>
      </c>
      <c r="C10">
        <v>-0.93142223358154297</v>
      </c>
      <c r="D10">
        <v>1</v>
      </c>
      <c r="E10">
        <v>0</v>
      </c>
      <c r="F10">
        <v>3041.364990234375</v>
      </c>
      <c r="G10">
        <v>-15535.2802734375</v>
      </c>
      <c r="H10">
        <v>-55359.44140625</v>
      </c>
      <c r="I10">
        <v>-22.38691329956055</v>
      </c>
      <c r="J10">
        <v>-2.6490976810455318</v>
      </c>
      <c r="K10">
        <v>2.594201803207397</v>
      </c>
      <c r="L10">
        <v>4.8980531692504883</v>
      </c>
      <c r="M10">
        <v>-5.1034293174743652</v>
      </c>
      <c r="N10">
        <v>130.03413391113281</v>
      </c>
    </row>
    <row r="11" spans="1:14" x14ac:dyDescent="0.3">
      <c r="A11" s="1">
        <v>9</v>
      </c>
      <c r="B11">
        <v>4.8752289265394211E-2</v>
      </c>
      <c r="C11">
        <v>-1</v>
      </c>
      <c r="D11">
        <v>0.69800823926925659</v>
      </c>
      <c r="E11">
        <v>0</v>
      </c>
      <c r="F11">
        <v>2995.869140625</v>
      </c>
      <c r="G11">
        <v>-15535.259765625</v>
      </c>
      <c r="H11">
        <v>-55359.29296875</v>
      </c>
      <c r="I11">
        <v>-26.318731307983398</v>
      </c>
      <c r="J11">
        <v>-3.688379287719727</v>
      </c>
      <c r="K11">
        <v>3.757515668869019</v>
      </c>
      <c r="L11">
        <v>6.258087158203125</v>
      </c>
      <c r="M11">
        <v>-6.2236003875732422</v>
      </c>
      <c r="N11">
        <v>135.7167053222656</v>
      </c>
    </row>
    <row r="12" spans="1:14" x14ac:dyDescent="0.3">
      <c r="A12" s="1">
        <v>10</v>
      </c>
      <c r="B12">
        <v>1</v>
      </c>
      <c r="C12">
        <v>-0.5792921781539917</v>
      </c>
      <c r="D12">
        <v>1</v>
      </c>
      <c r="E12">
        <v>0</v>
      </c>
      <c r="F12">
        <v>2942.968994140625</v>
      </c>
      <c r="G12">
        <v>-15535.236328125</v>
      </c>
      <c r="H12">
        <v>-55359.12109375</v>
      </c>
      <c r="I12">
        <v>-30.383270263671879</v>
      </c>
      <c r="J12">
        <v>-4.9554572105407706</v>
      </c>
      <c r="K12">
        <v>5.2829422950744629</v>
      </c>
      <c r="L12">
        <v>7.8744468688964844</v>
      </c>
      <c r="M12">
        <v>-7.4283962249755859</v>
      </c>
      <c r="N12">
        <v>142.3702697753906</v>
      </c>
    </row>
    <row r="13" spans="1:14" x14ac:dyDescent="0.3">
      <c r="A13" s="1">
        <v>11</v>
      </c>
      <c r="B13">
        <v>0.51902735233306885</v>
      </c>
      <c r="C13">
        <v>-1</v>
      </c>
      <c r="D13">
        <v>1</v>
      </c>
      <c r="E13">
        <v>0</v>
      </c>
      <c r="F13">
        <v>2886.817626953125</v>
      </c>
      <c r="G13">
        <v>-15535.2119140625</v>
      </c>
      <c r="H13">
        <v>-55358.9375</v>
      </c>
      <c r="I13">
        <v>-34.247993469238281</v>
      </c>
      <c r="J13">
        <v>-6.1971487998962402</v>
      </c>
      <c r="K13">
        <v>7.1625018119812012</v>
      </c>
      <c r="L13">
        <v>9.701045036315918</v>
      </c>
      <c r="M13">
        <v>-8.4473791122436523</v>
      </c>
      <c r="N13">
        <v>149.6414794921875</v>
      </c>
    </row>
    <row r="14" spans="1:14" x14ac:dyDescent="0.3">
      <c r="A14" s="1">
        <v>12</v>
      </c>
      <c r="B14">
        <v>0.45707198977470398</v>
      </c>
      <c r="C14">
        <v>-0.87410402297973633</v>
      </c>
      <c r="D14">
        <v>0.44291386008262629</v>
      </c>
      <c r="E14">
        <v>0.1736682653427124</v>
      </c>
      <c r="F14">
        <v>2825.621337890625</v>
      </c>
      <c r="G14">
        <v>-15535.185546875</v>
      </c>
      <c r="H14">
        <v>-55358.73828125</v>
      </c>
      <c r="I14">
        <v>-38.059242248535163</v>
      </c>
      <c r="J14">
        <v>-7.3365507125854492</v>
      </c>
      <c r="K14">
        <v>9.4377231597900391</v>
      </c>
      <c r="L14">
        <v>11.795479774475099</v>
      </c>
      <c r="M14">
        <v>-9.2589130401611328</v>
      </c>
      <c r="N14">
        <v>157.81697082519531</v>
      </c>
    </row>
    <row r="15" spans="1:14" x14ac:dyDescent="0.3">
      <c r="A15" s="1">
        <v>13</v>
      </c>
      <c r="B15">
        <v>0.42025932669639587</v>
      </c>
      <c r="C15">
        <v>-1</v>
      </c>
      <c r="D15">
        <v>0.81477278470993042</v>
      </c>
      <c r="E15">
        <v>0</v>
      </c>
      <c r="F15">
        <v>2757.41455078125</v>
      </c>
      <c r="G15">
        <v>-15535.1748046875</v>
      </c>
      <c r="H15">
        <v>-55358.53125</v>
      </c>
      <c r="I15">
        <v>-41.853107452392578</v>
      </c>
      <c r="J15">
        <v>-8.70306396484375</v>
      </c>
      <c r="K15">
        <v>12.24380493164062</v>
      </c>
      <c r="L15">
        <v>14.28037738800049</v>
      </c>
      <c r="M15">
        <v>-10.38242340087891</v>
      </c>
      <c r="N15">
        <v>166.89634704589841</v>
      </c>
    </row>
    <row r="16" spans="1:14" x14ac:dyDescent="0.3">
      <c r="A16" s="1">
        <v>14</v>
      </c>
      <c r="B16">
        <v>0.60496300458908081</v>
      </c>
      <c r="C16">
        <v>-0.63957518339157104</v>
      </c>
      <c r="D16">
        <v>0.85547000169754028</v>
      </c>
      <c r="E16">
        <v>0</v>
      </c>
      <c r="F16">
        <v>2690.304931640625</v>
      </c>
      <c r="G16">
        <v>-15535.177734375</v>
      </c>
      <c r="H16">
        <v>-55358.33984375</v>
      </c>
      <c r="I16">
        <v>-45.134654998779297</v>
      </c>
      <c r="J16">
        <v>-10.033078193664551</v>
      </c>
      <c r="K16">
        <v>15.40232563018799</v>
      </c>
      <c r="L16">
        <v>16.807111740112301</v>
      </c>
      <c r="M16">
        <v>-11.299379348754879</v>
      </c>
      <c r="N16">
        <v>176.08393859863281</v>
      </c>
    </row>
    <row r="17" spans="1:14" x14ac:dyDescent="0.3">
      <c r="A17" s="1">
        <v>15</v>
      </c>
      <c r="B17">
        <v>1</v>
      </c>
      <c r="C17">
        <v>-6.603115051984787E-2</v>
      </c>
      <c r="D17">
        <v>0.41260421276092529</v>
      </c>
      <c r="E17">
        <v>0</v>
      </c>
      <c r="F17">
        <v>2616.047119140625</v>
      </c>
      <c r="G17">
        <v>-15535.1796875</v>
      </c>
      <c r="H17">
        <v>-55358.12890625</v>
      </c>
      <c r="I17">
        <v>-48.498985290527337</v>
      </c>
      <c r="J17">
        <v>-10.857462882995611</v>
      </c>
      <c r="K17">
        <v>18.893716812133789</v>
      </c>
      <c r="L17">
        <v>19.583427429199219</v>
      </c>
      <c r="M17">
        <v>-11.62943267822266</v>
      </c>
      <c r="N17">
        <v>186.3032531738281</v>
      </c>
    </row>
    <row r="18" spans="1:14" x14ac:dyDescent="0.3">
      <c r="A18" s="1">
        <v>16</v>
      </c>
      <c r="B18">
        <v>1</v>
      </c>
      <c r="C18">
        <v>-0.90436661243438721</v>
      </c>
      <c r="D18">
        <v>0.7619214653968811</v>
      </c>
      <c r="E18">
        <v>0</v>
      </c>
      <c r="F18">
        <v>2537.240966796875</v>
      </c>
      <c r="G18">
        <v>-15535.1796875</v>
      </c>
      <c r="H18">
        <v>-55357.90625</v>
      </c>
      <c r="I18">
        <v>-51.783775329589837</v>
      </c>
      <c r="J18">
        <v>-10.842062950134279</v>
      </c>
      <c r="K18">
        <v>22.656106948852539</v>
      </c>
      <c r="L18">
        <v>22.37324142456055</v>
      </c>
      <c r="M18">
        <v>-11.114668846130369</v>
      </c>
      <c r="N18">
        <v>197.2818298339844</v>
      </c>
    </row>
    <row r="19" spans="1:14" x14ac:dyDescent="0.3">
      <c r="A19" s="1">
        <v>17</v>
      </c>
      <c r="B19">
        <v>-1</v>
      </c>
      <c r="C19">
        <v>0.40530180931091309</v>
      </c>
      <c r="D19">
        <v>-0.67653322219848633</v>
      </c>
      <c r="E19">
        <v>0.53630983829498291</v>
      </c>
      <c r="F19">
        <v>2449.2802734375</v>
      </c>
      <c r="G19">
        <v>-15535.1787109375</v>
      </c>
      <c r="H19">
        <v>-55357.66015625</v>
      </c>
      <c r="I19">
        <v>-55.275699615478523</v>
      </c>
      <c r="J19">
        <v>-9.9249496459960938</v>
      </c>
      <c r="K19">
        <v>26.813653945922852</v>
      </c>
      <c r="L19">
        <v>25.04959869384766</v>
      </c>
      <c r="M19">
        <v>-9.7032136917114258</v>
      </c>
      <c r="N19">
        <v>209.73045349121091</v>
      </c>
    </row>
    <row r="20" spans="1:14" x14ac:dyDescent="0.3">
      <c r="A20" s="1">
        <v>18</v>
      </c>
      <c r="B20">
        <v>-0.30443102121353149</v>
      </c>
      <c r="C20">
        <v>1</v>
      </c>
      <c r="D20">
        <v>-1</v>
      </c>
      <c r="E20">
        <v>1</v>
      </c>
      <c r="F20">
        <v>2358.2802734375</v>
      </c>
      <c r="G20">
        <v>-15534.7705078125</v>
      </c>
      <c r="H20">
        <v>-55357.79296875</v>
      </c>
      <c r="I20">
        <v>-58.303005218505859</v>
      </c>
      <c r="J20">
        <v>-7.8373370170593262</v>
      </c>
      <c r="K20">
        <v>29.276260375976559</v>
      </c>
      <c r="L20">
        <v>25.412387847900391</v>
      </c>
      <c r="M20">
        <v>-7.0297050476074219</v>
      </c>
      <c r="N20">
        <v>222.152099609375</v>
      </c>
    </row>
    <row r="21" spans="1:14" x14ac:dyDescent="0.3">
      <c r="A21" s="1">
        <v>19</v>
      </c>
      <c r="B21">
        <v>-0.94951242208480835</v>
      </c>
      <c r="C21">
        <v>1</v>
      </c>
      <c r="D21">
        <v>-1</v>
      </c>
      <c r="E21">
        <v>1</v>
      </c>
      <c r="F21">
        <v>2276.30615234375</v>
      </c>
      <c r="G21">
        <v>-15533.423828125</v>
      </c>
      <c r="H21">
        <v>-55358.33203125</v>
      </c>
      <c r="I21">
        <v>-60.307109832763672</v>
      </c>
      <c r="J21">
        <v>-3.3167402744293208</v>
      </c>
      <c r="K21">
        <v>28.94645881652832</v>
      </c>
      <c r="L21">
        <v>23.023593902587891</v>
      </c>
      <c r="M21">
        <v>-1.687712430953979</v>
      </c>
      <c r="N21">
        <v>232.5130310058594</v>
      </c>
    </row>
    <row r="22" spans="1:14" x14ac:dyDescent="0.3">
      <c r="A22" s="1">
        <v>20</v>
      </c>
      <c r="B22">
        <v>-1</v>
      </c>
      <c r="C22">
        <v>0.56044906377792358</v>
      </c>
      <c r="D22">
        <v>-1</v>
      </c>
      <c r="E22">
        <v>1</v>
      </c>
      <c r="F22">
        <v>2195.131591796875</v>
      </c>
      <c r="G22">
        <v>-15530.80078125</v>
      </c>
      <c r="H22">
        <v>-55359.21875</v>
      </c>
      <c r="I22">
        <v>-61.216163635253913</v>
      </c>
      <c r="J22">
        <v>5.2297954559326172</v>
      </c>
      <c r="K22">
        <v>25.1359748840332</v>
      </c>
      <c r="L22">
        <v>16.688579559326168</v>
      </c>
      <c r="M22">
        <v>6.6792387962341309</v>
      </c>
      <c r="N22">
        <v>241.26885986328119</v>
      </c>
    </row>
    <row r="23" spans="1:14" x14ac:dyDescent="0.3">
      <c r="A23" s="1">
        <v>21</v>
      </c>
      <c r="B23">
        <v>-0.68848711252212524</v>
      </c>
      <c r="C23">
        <v>0.92768800258636475</v>
      </c>
      <c r="D23">
        <v>-0.66796314716339111</v>
      </c>
      <c r="E23">
        <v>0.1199295818805695</v>
      </c>
      <c r="F23">
        <v>2115.98291015625</v>
      </c>
      <c r="G23">
        <v>-15527.0693359375</v>
      </c>
      <c r="H23">
        <v>-55360.57421875</v>
      </c>
      <c r="I23">
        <v>-61.316169738769531</v>
      </c>
      <c r="J23">
        <v>16.087005615234379</v>
      </c>
      <c r="K23">
        <v>15.07791709899902</v>
      </c>
      <c r="L23">
        <v>5.418126106262207</v>
      </c>
      <c r="M23">
        <v>15.64892578125</v>
      </c>
      <c r="N23">
        <v>247.9125061035156</v>
      </c>
    </row>
    <row r="24" spans="1:14" x14ac:dyDescent="0.3">
      <c r="A24" s="1">
        <v>22</v>
      </c>
      <c r="B24">
        <v>1</v>
      </c>
      <c r="C24">
        <v>-0.44516444206237787</v>
      </c>
      <c r="D24">
        <v>0.79012423753738403</v>
      </c>
      <c r="E24">
        <v>0</v>
      </c>
      <c r="F24">
        <v>2032.084594726562</v>
      </c>
      <c r="G24">
        <v>-15522.6591796875</v>
      </c>
      <c r="H24">
        <v>-55362.2890625</v>
      </c>
      <c r="I24">
        <v>-61.208278656005859</v>
      </c>
      <c r="J24">
        <v>25.736282348632809</v>
      </c>
      <c r="K24">
        <v>-1.336540222167969</v>
      </c>
      <c r="L24">
        <v>-9.3037738800048828</v>
      </c>
      <c r="M24">
        <v>22.658977508544918</v>
      </c>
      <c r="N24">
        <v>253.68385314941409</v>
      </c>
    </row>
    <row r="25" spans="1:14" x14ac:dyDescent="0.3">
      <c r="A25" s="1">
        <v>23</v>
      </c>
      <c r="B25">
        <v>0.62373942136764526</v>
      </c>
      <c r="C25">
        <v>-0.49813652038574219</v>
      </c>
      <c r="D25">
        <v>0.65082919597625732</v>
      </c>
      <c r="E25">
        <v>0</v>
      </c>
      <c r="F25">
        <v>1944.31591796875</v>
      </c>
      <c r="G25">
        <v>-15518.3203125</v>
      </c>
      <c r="H25">
        <v>-55363.92578125</v>
      </c>
      <c r="I25">
        <v>-61.899818420410163</v>
      </c>
      <c r="J25">
        <v>29.70599365234375</v>
      </c>
      <c r="K25">
        <v>-20.6372184753418</v>
      </c>
      <c r="L25">
        <v>-25.108184814453121</v>
      </c>
      <c r="M25">
        <v>25.740715026855469</v>
      </c>
      <c r="N25">
        <v>260.06756591796881</v>
      </c>
    </row>
    <row r="26" spans="1:14" x14ac:dyDescent="0.3">
      <c r="A26" s="1">
        <v>24</v>
      </c>
      <c r="B26">
        <v>0.91016077995300293</v>
      </c>
      <c r="C26">
        <v>-0.15952880680561071</v>
      </c>
      <c r="D26">
        <v>0.8300025463104248</v>
      </c>
      <c r="E26">
        <v>0</v>
      </c>
      <c r="F26">
        <v>1856.421997070312</v>
      </c>
      <c r="G26">
        <v>-15514.2236328125</v>
      </c>
      <c r="H26">
        <v>-55365.4765625</v>
      </c>
      <c r="I26">
        <v>-63.397205352783203</v>
      </c>
      <c r="J26">
        <v>25.639955520629879</v>
      </c>
      <c r="K26">
        <v>-39.170204162597663</v>
      </c>
      <c r="L26">
        <v>-40.702003479003913</v>
      </c>
      <c r="M26">
        <v>22.963935852050781</v>
      </c>
      <c r="N26">
        <v>269.33734130859381</v>
      </c>
    </row>
    <row r="27" spans="1:14" x14ac:dyDescent="0.3">
      <c r="A27" s="1">
        <v>25</v>
      </c>
      <c r="B27">
        <v>1</v>
      </c>
      <c r="C27">
        <v>-0.82445192337036133</v>
      </c>
      <c r="D27">
        <v>1</v>
      </c>
      <c r="E27">
        <v>0.65889173746109009</v>
      </c>
      <c r="F27">
        <v>1761.579956054688</v>
      </c>
      <c r="G27">
        <v>-15510.046875</v>
      </c>
      <c r="H27">
        <v>-55367.08203125</v>
      </c>
      <c r="I27">
        <v>-65.426979064941406</v>
      </c>
      <c r="J27">
        <v>12.799787521362299</v>
      </c>
      <c r="K27">
        <v>-55.733642578125</v>
      </c>
      <c r="L27">
        <v>-55.916255950927727</v>
      </c>
      <c r="M27">
        <v>8.9288339614868164</v>
      </c>
      <c r="N27">
        <v>287.9715576171875</v>
      </c>
    </row>
    <row r="28" spans="1:14" x14ac:dyDescent="0.3">
      <c r="A28" s="1">
        <v>26</v>
      </c>
      <c r="B28">
        <v>0.79924285411834717</v>
      </c>
      <c r="C28">
        <v>0.15249297022819519</v>
      </c>
      <c r="D28">
        <v>0.1706998944282532</v>
      </c>
      <c r="E28">
        <v>0.49124360084533691</v>
      </c>
      <c r="F28">
        <v>1663.3232421875</v>
      </c>
      <c r="G28">
        <v>-15506.6640625</v>
      </c>
      <c r="H28">
        <v>-55369.16796875</v>
      </c>
      <c r="I28">
        <v>-67.523353576660156</v>
      </c>
      <c r="J28">
        <v>-7.3037009239196777</v>
      </c>
      <c r="K28">
        <v>-65.275352478027344</v>
      </c>
      <c r="L28">
        <v>-63.796024322509773</v>
      </c>
      <c r="M28">
        <v>-26.63065338134766</v>
      </c>
      <c r="N28">
        <v>323.1409912109375</v>
      </c>
    </row>
    <row r="29" spans="1:14" x14ac:dyDescent="0.3">
      <c r="A29" s="1">
        <v>27</v>
      </c>
      <c r="B29">
        <v>0.92635238170623779</v>
      </c>
      <c r="C29">
        <v>-0.69103443622589111</v>
      </c>
      <c r="D29">
        <v>1</v>
      </c>
      <c r="E29">
        <v>0.20835830271244049</v>
      </c>
      <c r="F29">
        <v>1565.390014648438</v>
      </c>
      <c r="G29">
        <v>-15504.537109375</v>
      </c>
      <c r="H29">
        <v>-55371.81640625</v>
      </c>
      <c r="I29">
        <v>-69.362991333007813</v>
      </c>
      <c r="J29">
        <v>-28.603849411010739</v>
      </c>
      <c r="K29">
        <v>-65.783317565917969</v>
      </c>
      <c r="L29">
        <v>-58.999881744384773</v>
      </c>
      <c r="M29">
        <v>-64.763694763183594</v>
      </c>
      <c r="N29">
        <v>353.46615600585938</v>
      </c>
    </row>
    <row r="30" spans="1:14" x14ac:dyDescent="0.3">
      <c r="A30" s="1">
        <v>28</v>
      </c>
      <c r="B30">
        <v>0.84694451093673706</v>
      </c>
      <c r="C30">
        <v>0.38205531239509583</v>
      </c>
      <c r="D30">
        <v>-1</v>
      </c>
      <c r="E30">
        <v>1</v>
      </c>
      <c r="F30">
        <v>1464.375610351562</v>
      </c>
      <c r="G30">
        <v>-15503.1923828125</v>
      </c>
      <c r="H30">
        <v>-55374.7578125</v>
      </c>
      <c r="I30">
        <v>-71.0595703125</v>
      </c>
      <c r="J30">
        <v>-46.386817932128913</v>
      </c>
      <c r="K30">
        <v>-59.342861175537109</v>
      </c>
      <c r="L30">
        <v>-47.401264190673828</v>
      </c>
      <c r="M30">
        <v>-88.00299072265625</v>
      </c>
      <c r="N30">
        <v>6.5841121673583984</v>
      </c>
    </row>
    <row r="31" spans="1:14" x14ac:dyDescent="0.3">
      <c r="A31" s="1">
        <v>29</v>
      </c>
      <c r="B31">
        <v>0.46620753407478333</v>
      </c>
      <c r="C31">
        <v>1</v>
      </c>
      <c r="D31">
        <v>-0.6795729398727417</v>
      </c>
      <c r="E31">
        <v>0.6338268518447876</v>
      </c>
      <c r="F31">
        <v>1360.492431640625</v>
      </c>
      <c r="G31">
        <v>-15503.1962890625</v>
      </c>
      <c r="H31">
        <v>-55377.94921875</v>
      </c>
      <c r="I31">
        <v>-72.748069763183594</v>
      </c>
      <c r="J31">
        <v>-57.383880615234382</v>
      </c>
      <c r="K31">
        <v>-51.070644378662109</v>
      </c>
      <c r="L31">
        <v>-36.311141967773438</v>
      </c>
      <c r="M31">
        <v>-100.6830673217773</v>
      </c>
      <c r="N31">
        <v>8.3144111633300781</v>
      </c>
    </row>
    <row r="32" spans="1:14" x14ac:dyDescent="0.3">
      <c r="A32" s="1">
        <v>30</v>
      </c>
      <c r="B32">
        <v>-0.79990261793136597</v>
      </c>
      <c r="C32">
        <v>1</v>
      </c>
      <c r="D32">
        <v>-0.24100127816200259</v>
      </c>
      <c r="E32">
        <v>0</v>
      </c>
      <c r="F32">
        <v>1252.994140625</v>
      </c>
      <c r="G32">
        <v>-15504.7890625</v>
      </c>
      <c r="H32">
        <v>-55381.19921875</v>
      </c>
      <c r="I32">
        <v>-74.763420104980469</v>
      </c>
      <c r="J32">
        <v>-62.773983001708977</v>
      </c>
      <c r="K32">
        <v>-43.462699890136719</v>
      </c>
      <c r="L32">
        <v>-28.3015251159668</v>
      </c>
      <c r="M32">
        <v>-107.5964050292969</v>
      </c>
      <c r="N32">
        <v>6.1149344444274902</v>
      </c>
    </row>
    <row r="33" spans="1:14" x14ac:dyDescent="0.3">
      <c r="A33" s="1">
        <v>31</v>
      </c>
      <c r="B33">
        <v>0.14081862568855291</v>
      </c>
      <c r="C33">
        <v>1</v>
      </c>
      <c r="D33">
        <v>0.63485187292098999</v>
      </c>
      <c r="E33">
        <v>0</v>
      </c>
      <c r="F33">
        <v>1146.86572265625</v>
      </c>
      <c r="G33">
        <v>-15506.798828125</v>
      </c>
      <c r="H33">
        <v>-55384.28515625</v>
      </c>
      <c r="I33">
        <v>-76.804885864257813</v>
      </c>
      <c r="J33">
        <v>-64.33294677734375</v>
      </c>
      <c r="K33">
        <v>-37.6494140625</v>
      </c>
      <c r="L33">
        <v>-22.779300689697269</v>
      </c>
      <c r="M33">
        <v>-113.06118011474609</v>
      </c>
      <c r="N33">
        <v>3.1642289161682129</v>
      </c>
    </row>
    <row r="34" spans="1:14" x14ac:dyDescent="0.3">
      <c r="A34" s="1">
        <v>32</v>
      </c>
      <c r="B34">
        <v>-9.6198268234729767E-2</v>
      </c>
      <c r="C34">
        <v>0.75611883401870728</v>
      </c>
      <c r="D34">
        <v>1</v>
      </c>
      <c r="E34">
        <v>0.104614183306694</v>
      </c>
      <c r="F34">
        <v>1034.59423828125</v>
      </c>
      <c r="G34">
        <v>-15508.8486328125</v>
      </c>
      <c r="H34">
        <v>-55387.54296875</v>
      </c>
      <c r="I34">
        <v>-78.658576965332031</v>
      </c>
      <c r="J34">
        <v>-64.096771240234375</v>
      </c>
      <c r="K34">
        <v>-33.005485534667969</v>
      </c>
      <c r="L34">
        <v>-18.454191207885739</v>
      </c>
      <c r="M34">
        <v>-118.832893371582</v>
      </c>
      <c r="N34">
        <v>359.67697143554688</v>
      </c>
    </row>
    <row r="35" spans="1:14" x14ac:dyDescent="0.3">
      <c r="A35" s="1">
        <v>33</v>
      </c>
      <c r="B35">
        <v>-0.42108622193336492</v>
      </c>
      <c r="C35">
        <v>1</v>
      </c>
      <c r="D35">
        <v>0.695953369140625</v>
      </c>
      <c r="E35">
        <v>0</v>
      </c>
      <c r="F35">
        <v>922.25274658203125</v>
      </c>
      <c r="G35">
        <v>-15510.9814453125</v>
      </c>
      <c r="H35">
        <v>-55390.79296875</v>
      </c>
      <c r="I35">
        <v>-80.261512756347656</v>
      </c>
      <c r="J35">
        <v>-63.066638946533203</v>
      </c>
      <c r="K35">
        <v>-28.575614929199219</v>
      </c>
      <c r="L35">
        <v>-14.693630218505859</v>
      </c>
      <c r="M35">
        <v>-124.21445465087891</v>
      </c>
      <c r="N35">
        <v>355.8956298828125</v>
      </c>
    </row>
    <row r="36" spans="1:14" x14ac:dyDescent="0.3">
      <c r="A36" s="1">
        <v>34</v>
      </c>
      <c r="B36">
        <v>-0.40849187970161438</v>
      </c>
      <c r="C36">
        <v>0.27091750502586359</v>
      </c>
      <c r="D36">
        <v>1</v>
      </c>
      <c r="E36">
        <v>0</v>
      </c>
      <c r="F36">
        <v>806.86212158203125</v>
      </c>
      <c r="G36">
        <v>-15513.1220703125</v>
      </c>
      <c r="H36">
        <v>-55394</v>
      </c>
      <c r="I36">
        <v>-81.816474914550781</v>
      </c>
      <c r="J36">
        <v>-61.349140167236328</v>
      </c>
      <c r="K36">
        <v>-24.733880996704102</v>
      </c>
      <c r="L36">
        <v>-11.573539733886721</v>
      </c>
      <c r="M36">
        <v>-128.903076171875</v>
      </c>
      <c r="N36">
        <v>352.00714111328119</v>
      </c>
    </row>
    <row r="37" spans="1:14" x14ac:dyDescent="0.3">
      <c r="A37" s="1">
        <v>35</v>
      </c>
      <c r="B37">
        <v>-1</v>
      </c>
      <c r="C37">
        <v>1</v>
      </c>
      <c r="D37">
        <v>1</v>
      </c>
      <c r="E37">
        <v>0</v>
      </c>
      <c r="F37">
        <v>694.16064453125</v>
      </c>
      <c r="G37">
        <v>-15515.130859375</v>
      </c>
      <c r="H37">
        <v>-55396.9453125</v>
      </c>
      <c r="I37">
        <v>-83.257209777832031</v>
      </c>
      <c r="J37">
        <v>-59.476703643798828</v>
      </c>
      <c r="K37">
        <v>-20.811008453369141</v>
      </c>
      <c r="L37">
        <v>-8.875819206237793</v>
      </c>
      <c r="M37">
        <v>-133.0898742675781</v>
      </c>
      <c r="N37">
        <v>348.21075439453119</v>
      </c>
    </row>
    <row r="38" spans="1:14" x14ac:dyDescent="0.3">
      <c r="A38" s="1">
        <v>36</v>
      </c>
      <c r="B38">
        <v>-0.25026178359985352</v>
      </c>
      <c r="C38">
        <v>0.96676498651504517</v>
      </c>
      <c r="D38">
        <v>0.87299227714538574</v>
      </c>
      <c r="E38">
        <v>0</v>
      </c>
      <c r="F38">
        <v>574.3067626953125</v>
      </c>
      <c r="G38">
        <v>-15517.16015625</v>
      </c>
      <c r="H38">
        <v>-55399.9296875</v>
      </c>
      <c r="I38">
        <v>-84.730667114257813</v>
      </c>
      <c r="J38">
        <v>-57.654220581054688</v>
      </c>
      <c r="K38">
        <v>-17.3161506652832</v>
      </c>
      <c r="L38">
        <v>-6.2970147132873544</v>
      </c>
      <c r="M38">
        <v>-136.67567443847659</v>
      </c>
      <c r="N38">
        <v>344.0181884765625</v>
      </c>
    </row>
    <row r="39" spans="1:14" x14ac:dyDescent="0.3">
      <c r="A39" s="1">
        <v>37</v>
      </c>
      <c r="B39">
        <v>-1</v>
      </c>
      <c r="C39">
        <v>1</v>
      </c>
      <c r="D39">
        <v>1</v>
      </c>
      <c r="E39">
        <v>0</v>
      </c>
      <c r="F39">
        <v>453.15505981445313</v>
      </c>
      <c r="G39">
        <v>-15519.173828125</v>
      </c>
      <c r="H39">
        <v>-55402.8359375</v>
      </c>
      <c r="I39">
        <v>-86.210578918457031</v>
      </c>
      <c r="J39">
        <v>-56.495288848876953</v>
      </c>
      <c r="K39">
        <v>-14.19480037689209</v>
      </c>
      <c r="L39">
        <v>-4.0445952415466309</v>
      </c>
      <c r="M39">
        <v>-139.33897399902341</v>
      </c>
      <c r="N39">
        <v>339.773193359375</v>
      </c>
    </row>
    <row r="40" spans="1:14" x14ac:dyDescent="0.3">
      <c r="A40" s="1">
        <v>38</v>
      </c>
      <c r="B40">
        <v>-1</v>
      </c>
      <c r="C40">
        <v>0.72245305776596069</v>
      </c>
      <c r="D40">
        <v>0.52972215414047241</v>
      </c>
      <c r="E40">
        <v>0</v>
      </c>
      <c r="F40">
        <v>329.6998291015625</v>
      </c>
      <c r="G40">
        <v>-15521.169921875</v>
      </c>
      <c r="H40">
        <v>-55405.72265625</v>
      </c>
      <c r="I40">
        <v>-87.726661682128906</v>
      </c>
      <c r="J40">
        <v>-56.20819091796875</v>
      </c>
      <c r="K40">
        <v>-11.25644111633301</v>
      </c>
      <c r="L40">
        <v>-2.1416704654693599</v>
      </c>
      <c r="M40">
        <v>-141.02696228027341</v>
      </c>
      <c r="N40">
        <v>335.3807373046875</v>
      </c>
    </row>
    <row r="41" spans="1:14" x14ac:dyDescent="0.3">
      <c r="A41" s="1">
        <v>39</v>
      </c>
      <c r="B41">
        <v>-0.88164633512496948</v>
      </c>
      <c r="C41">
        <v>-1</v>
      </c>
      <c r="D41">
        <v>1</v>
      </c>
      <c r="E41">
        <v>0</v>
      </c>
      <c r="F41">
        <v>207.43803405761719</v>
      </c>
      <c r="G41">
        <v>-15523.0546875</v>
      </c>
      <c r="H41">
        <v>-55408.43359375</v>
      </c>
      <c r="I41">
        <v>-89.19580078125</v>
      </c>
      <c r="J41">
        <v>-56.772289276123047</v>
      </c>
      <c r="K41">
        <v>-9.0622053146362305</v>
      </c>
      <c r="L41">
        <v>-0.83915966749191284</v>
      </c>
      <c r="M41">
        <v>-141.77491760253909</v>
      </c>
      <c r="N41">
        <v>331.26834106445313</v>
      </c>
    </row>
    <row r="42" spans="1:14" x14ac:dyDescent="0.3">
      <c r="A42" s="1">
        <v>40</v>
      </c>
      <c r="B42">
        <v>-0.66377317905426025</v>
      </c>
      <c r="C42">
        <v>-0.9473949670791626</v>
      </c>
      <c r="D42">
        <v>0.51868438720703125</v>
      </c>
      <c r="E42">
        <v>0</v>
      </c>
      <c r="F42">
        <v>81.386482238769531</v>
      </c>
      <c r="G42">
        <v>-15524.90625</v>
      </c>
      <c r="H42">
        <v>-55411.08203125</v>
      </c>
      <c r="I42">
        <v>-90.698051452636719</v>
      </c>
      <c r="J42">
        <v>-57.468048095703118</v>
      </c>
      <c r="K42">
        <v>-5.9229121208190918</v>
      </c>
      <c r="L42">
        <v>0.58904069662094116</v>
      </c>
      <c r="M42">
        <v>-142.29948425292969</v>
      </c>
      <c r="N42">
        <v>327.27499389648438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3209.865478515625</v>
      </c>
      <c r="G2">
        <v>-15535.294921875</v>
      </c>
      <c r="H2">
        <v>-55360.1328125</v>
      </c>
      <c r="I2">
        <v>-3.9900480769574642E-3</v>
      </c>
      <c r="J2">
        <v>4.9982260912656777E-2</v>
      </c>
      <c r="K2">
        <v>-7.0055858232080936E-3</v>
      </c>
      <c r="L2">
        <v>0.177053228020668</v>
      </c>
      <c r="M2">
        <v>-0.49765864014625549</v>
      </c>
      <c r="N2">
        <v>109.77126312255859</v>
      </c>
    </row>
    <row r="3" spans="1:14" x14ac:dyDescent="0.3">
      <c r="A3" s="1">
        <v>1</v>
      </c>
      <c r="B3">
        <v>1</v>
      </c>
      <c r="C3">
        <v>-1</v>
      </c>
      <c r="D3">
        <v>0.27248847484588617</v>
      </c>
      <c r="E3">
        <v>0</v>
      </c>
      <c r="F3">
        <v>3208.26513671875</v>
      </c>
      <c r="G3">
        <v>-15535.2978515625</v>
      </c>
      <c r="H3">
        <v>-55360.1171875</v>
      </c>
      <c r="I3">
        <v>-0.22668564319610601</v>
      </c>
      <c r="J3">
        <v>4.8095345497131348E-2</v>
      </c>
      <c r="K3">
        <v>-1.2570446357131001E-2</v>
      </c>
      <c r="L3">
        <v>0.1769199222326279</v>
      </c>
      <c r="M3">
        <v>-0.4694359302520752</v>
      </c>
      <c r="N3">
        <v>109.78432464599609</v>
      </c>
    </row>
    <row r="4" spans="1:14" x14ac:dyDescent="0.3">
      <c r="A4" s="1">
        <v>2</v>
      </c>
      <c r="B4">
        <v>1</v>
      </c>
      <c r="C4">
        <v>-1</v>
      </c>
      <c r="D4">
        <v>0.7944948673248291</v>
      </c>
      <c r="E4">
        <v>0</v>
      </c>
      <c r="F4">
        <v>3201.617919921875</v>
      </c>
      <c r="G4">
        <v>-15535.2978515625</v>
      </c>
      <c r="H4">
        <v>-55360.078125</v>
      </c>
      <c r="I4">
        <v>-1.4523686170578001</v>
      </c>
      <c r="J4">
        <v>1.2480951845645899E-2</v>
      </c>
      <c r="K4">
        <v>4.6366080641746521E-4</v>
      </c>
      <c r="L4">
        <v>0.30332481861114502</v>
      </c>
      <c r="M4">
        <v>-0.68353849649429321</v>
      </c>
      <c r="N4">
        <v>110.0001525878906</v>
      </c>
    </row>
    <row r="5" spans="1:14" x14ac:dyDescent="0.3">
      <c r="A5" s="1">
        <v>3</v>
      </c>
      <c r="B5">
        <v>1</v>
      </c>
      <c r="C5">
        <v>-1</v>
      </c>
      <c r="D5">
        <v>0.129863977432251</v>
      </c>
      <c r="E5">
        <v>0</v>
      </c>
      <c r="F5">
        <v>3189.142578125</v>
      </c>
      <c r="G5">
        <v>-15535.294921875</v>
      </c>
      <c r="H5">
        <v>-55360.0234375</v>
      </c>
      <c r="I5">
        <v>-3.8089158535003662</v>
      </c>
      <c r="J5">
        <v>-0.14075987040996549</v>
      </c>
      <c r="K5">
        <v>8.0173574388027191E-2</v>
      </c>
      <c r="L5">
        <v>0.6538054347038269</v>
      </c>
      <c r="M5">
        <v>-1.297758221626282</v>
      </c>
      <c r="N5">
        <v>110.80234527587891</v>
      </c>
    </row>
    <row r="6" spans="1:14" x14ac:dyDescent="0.3">
      <c r="A6" s="1">
        <v>4</v>
      </c>
      <c r="B6">
        <v>1</v>
      </c>
      <c r="C6">
        <v>-0.782806396484375</v>
      </c>
      <c r="D6">
        <v>0.52653467655181885</v>
      </c>
      <c r="E6">
        <v>0</v>
      </c>
      <c r="F6">
        <v>3171.31103515625</v>
      </c>
      <c r="G6">
        <v>-15535.287109375</v>
      </c>
      <c r="H6">
        <v>-55359.953125</v>
      </c>
      <c r="I6">
        <v>-6.9149913787841797</v>
      </c>
      <c r="J6">
        <v>-0.49139058589935303</v>
      </c>
      <c r="K6">
        <v>0.27429449558258062</v>
      </c>
      <c r="L6">
        <v>1.2182179689407351</v>
      </c>
      <c r="M6">
        <v>-2.2996878623962398</v>
      </c>
      <c r="N6">
        <v>111.8760681152344</v>
      </c>
    </row>
    <row r="7" spans="1:14" x14ac:dyDescent="0.3">
      <c r="A7" s="1">
        <v>5</v>
      </c>
      <c r="B7">
        <v>1</v>
      </c>
      <c r="C7">
        <v>-0.47228443622589111</v>
      </c>
      <c r="D7">
        <v>1</v>
      </c>
      <c r="E7">
        <v>0</v>
      </c>
      <c r="F7">
        <v>3148.912841796875</v>
      </c>
      <c r="G7">
        <v>-15535.275390625</v>
      </c>
      <c r="H7">
        <v>-55359.87109375</v>
      </c>
      <c r="I7">
        <v>-10.317227363586429</v>
      </c>
      <c r="J7">
        <v>-1.060788750648499</v>
      </c>
      <c r="K7">
        <v>0.61600863933563232</v>
      </c>
      <c r="L7">
        <v>1.987183690071106</v>
      </c>
      <c r="M7">
        <v>-3.547343492507935</v>
      </c>
      <c r="N7">
        <v>113.28786468505859</v>
      </c>
    </row>
    <row r="8" spans="1:14" x14ac:dyDescent="0.3">
      <c r="A8" s="1">
        <v>6</v>
      </c>
      <c r="B8">
        <v>1</v>
      </c>
      <c r="C8">
        <v>-0.66284435987472534</v>
      </c>
      <c r="D8">
        <v>0.41985934972763062</v>
      </c>
      <c r="E8">
        <v>0</v>
      </c>
      <c r="F8">
        <v>3120.17578125</v>
      </c>
      <c r="G8">
        <v>-15535.259765625</v>
      </c>
      <c r="H8">
        <v>-55359.7734375</v>
      </c>
      <c r="I8">
        <v>-14.094246864318849</v>
      </c>
      <c r="J8">
        <v>-1.888337373733521</v>
      </c>
      <c r="K8">
        <v>1.1981673240661621</v>
      </c>
      <c r="L8">
        <v>3.0637023448944092</v>
      </c>
      <c r="M8">
        <v>-4.9888124465942383</v>
      </c>
      <c r="N8">
        <v>115.5219192504883</v>
      </c>
    </row>
    <row r="9" spans="1:14" x14ac:dyDescent="0.3">
      <c r="A9" s="1">
        <v>7</v>
      </c>
      <c r="B9">
        <v>1</v>
      </c>
      <c r="C9">
        <v>-4.7854214906692498E-2</v>
      </c>
      <c r="D9">
        <v>0.74978446960449219</v>
      </c>
      <c r="E9">
        <v>0</v>
      </c>
      <c r="F9">
        <v>3086.0439453125</v>
      </c>
      <c r="G9">
        <v>-15535.240234375</v>
      </c>
      <c r="H9">
        <v>-55359.66015625</v>
      </c>
      <c r="I9">
        <v>-17.981960296630859</v>
      </c>
      <c r="J9">
        <v>-2.959017276763916</v>
      </c>
      <c r="K9">
        <v>2.0704166889190669</v>
      </c>
      <c r="L9">
        <v>4.4318337440490723</v>
      </c>
      <c r="M9">
        <v>-6.5330758094787598</v>
      </c>
      <c r="N9">
        <v>118.2482604980469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3046.43798828125</v>
      </c>
      <c r="G10">
        <v>-15535.2177734375</v>
      </c>
      <c r="H10">
        <v>-55359.52734375</v>
      </c>
      <c r="I10">
        <v>-21.918073654174801</v>
      </c>
      <c r="J10">
        <v>-4.1729106903076172</v>
      </c>
      <c r="K10">
        <v>3.3021574020385742</v>
      </c>
      <c r="L10">
        <v>6.133387565612793</v>
      </c>
      <c r="M10">
        <v>-7.9818344116210938</v>
      </c>
      <c r="N10">
        <v>121.5664978027344</v>
      </c>
    </row>
    <row r="11" spans="1:14" x14ac:dyDescent="0.3">
      <c r="A11" s="1">
        <v>9</v>
      </c>
      <c r="B11">
        <v>1</v>
      </c>
      <c r="C11">
        <v>-0.45320388674736017</v>
      </c>
      <c r="D11">
        <v>0.67489302158355713</v>
      </c>
      <c r="E11">
        <v>0.34186187386512762</v>
      </c>
      <c r="F11">
        <v>3001.625244140625</v>
      </c>
      <c r="G11">
        <v>-15535.1904296875</v>
      </c>
      <c r="H11">
        <v>-55359.3828125</v>
      </c>
      <c r="I11">
        <v>-25.848396301269531</v>
      </c>
      <c r="J11">
        <v>-5.5039825439453116</v>
      </c>
      <c r="K11">
        <v>4.8259501457214364</v>
      </c>
      <c r="L11">
        <v>8.1644763946533203</v>
      </c>
      <c r="M11">
        <v>-9.4097938537597656</v>
      </c>
      <c r="N11">
        <v>125.70029449462891</v>
      </c>
    </row>
    <row r="12" spans="1:14" x14ac:dyDescent="0.3">
      <c r="A12" s="1">
        <v>10</v>
      </c>
      <c r="B12">
        <v>0.91446208953857422</v>
      </c>
      <c r="C12">
        <v>-0.61243313550949097</v>
      </c>
      <c r="D12">
        <v>4.9116082489490509E-2</v>
      </c>
      <c r="E12">
        <v>0</v>
      </c>
      <c r="F12">
        <v>2952.28173828125</v>
      </c>
      <c r="G12">
        <v>-15535.0849609375</v>
      </c>
      <c r="H12">
        <v>-55359.19140625</v>
      </c>
      <c r="I12">
        <v>-29.56620025634766</v>
      </c>
      <c r="J12">
        <v>-7.081632137298584</v>
      </c>
      <c r="K12">
        <v>7.0953388214111328</v>
      </c>
      <c r="L12">
        <v>11.320878028869631</v>
      </c>
      <c r="M12">
        <v>-11.190682411193849</v>
      </c>
      <c r="N12">
        <v>130.32765197753909</v>
      </c>
    </row>
    <row r="13" spans="1:14" x14ac:dyDescent="0.3">
      <c r="A13" s="1">
        <v>11</v>
      </c>
      <c r="B13">
        <v>0.24036546051502231</v>
      </c>
      <c r="C13">
        <v>-0.60068255662918091</v>
      </c>
      <c r="D13">
        <v>0.59171289205551147</v>
      </c>
      <c r="E13">
        <v>0</v>
      </c>
      <c r="F13">
        <v>2899.829345703125</v>
      </c>
      <c r="G13">
        <v>-15534.912109375</v>
      </c>
      <c r="H13">
        <v>-55358.9609375</v>
      </c>
      <c r="I13">
        <v>-32.924304962158203</v>
      </c>
      <c r="J13">
        <v>-8.8252153396606445</v>
      </c>
      <c r="K13">
        <v>10.563905715942379</v>
      </c>
      <c r="L13">
        <v>15.175215721130369</v>
      </c>
      <c r="M13">
        <v>-12.83209800720215</v>
      </c>
      <c r="N13">
        <v>135.13214111328119</v>
      </c>
    </row>
    <row r="14" spans="1:14" x14ac:dyDescent="0.3">
      <c r="A14" s="1">
        <v>12</v>
      </c>
      <c r="B14">
        <v>0.25018167495727539</v>
      </c>
      <c r="C14">
        <v>-1</v>
      </c>
      <c r="D14">
        <v>0.37945353984832758</v>
      </c>
      <c r="E14">
        <v>0</v>
      </c>
      <c r="F14">
        <v>2842.0224609375</v>
      </c>
      <c r="G14">
        <v>-15534.744140625</v>
      </c>
      <c r="H14">
        <v>-55358.71875</v>
      </c>
      <c r="I14">
        <v>-36.288318634033203</v>
      </c>
      <c r="J14">
        <v>-10.23973369598389</v>
      </c>
      <c r="K14">
        <v>14.526613235473629</v>
      </c>
      <c r="L14">
        <v>19.20554351806641</v>
      </c>
      <c r="M14">
        <v>-13.95250034332275</v>
      </c>
      <c r="N14">
        <v>140.443115234375</v>
      </c>
    </row>
    <row r="15" spans="1:14" x14ac:dyDescent="0.3">
      <c r="A15" s="1">
        <v>13</v>
      </c>
      <c r="B15">
        <v>0.7419208288192749</v>
      </c>
      <c r="C15">
        <v>-0.93767690658569336</v>
      </c>
      <c r="D15">
        <v>0.87923330068588257</v>
      </c>
      <c r="E15">
        <v>0</v>
      </c>
      <c r="F15">
        <v>2781.815185546875</v>
      </c>
      <c r="G15">
        <v>-15534.5791015625</v>
      </c>
      <c r="H15">
        <v>-55358.47265625</v>
      </c>
      <c r="I15">
        <v>-39.593227386474609</v>
      </c>
      <c r="J15">
        <v>-11.17352199554443</v>
      </c>
      <c r="K15">
        <v>18.739398956298832</v>
      </c>
      <c r="L15">
        <v>23.135404586791989</v>
      </c>
      <c r="M15">
        <v>-14.50141429901123</v>
      </c>
      <c r="N15">
        <v>146.1104736328125</v>
      </c>
    </row>
    <row r="16" spans="1:14" x14ac:dyDescent="0.3">
      <c r="A16" s="1">
        <v>14</v>
      </c>
      <c r="B16">
        <v>1</v>
      </c>
      <c r="C16">
        <v>-0.1077591925859451</v>
      </c>
      <c r="D16">
        <v>1</v>
      </c>
      <c r="E16">
        <v>0</v>
      </c>
      <c r="F16">
        <v>2714.27099609375</v>
      </c>
      <c r="G16">
        <v>-15534.4033203125</v>
      </c>
      <c r="H16">
        <v>-55358.203125</v>
      </c>
      <c r="I16">
        <v>-43.086814880371087</v>
      </c>
      <c r="J16">
        <v>-11.43591785430908</v>
      </c>
      <c r="K16">
        <v>23.55097770690918</v>
      </c>
      <c r="L16">
        <v>27.409128189086911</v>
      </c>
      <c r="M16">
        <v>-14.28911685943604</v>
      </c>
      <c r="N16">
        <v>153.0275573730469</v>
      </c>
    </row>
    <row r="17" spans="1:14" x14ac:dyDescent="0.3">
      <c r="A17" s="1">
        <v>15</v>
      </c>
      <c r="B17">
        <v>1</v>
      </c>
      <c r="C17">
        <v>-1</v>
      </c>
      <c r="D17">
        <v>1</v>
      </c>
      <c r="E17">
        <v>0</v>
      </c>
      <c r="F17">
        <v>2642.741455078125</v>
      </c>
      <c r="G17">
        <v>-15534.2236328125</v>
      </c>
      <c r="H17">
        <v>-55357.921875</v>
      </c>
      <c r="I17">
        <v>-46.545642852783203</v>
      </c>
      <c r="J17">
        <v>-10.418673515319821</v>
      </c>
      <c r="K17">
        <v>28.548349380493161</v>
      </c>
      <c r="L17">
        <v>31.638715744018551</v>
      </c>
      <c r="M17">
        <v>-12.692686080932621</v>
      </c>
      <c r="N17">
        <v>161.32121276855469</v>
      </c>
    </row>
    <row r="18" spans="1:14" x14ac:dyDescent="0.3">
      <c r="A18" s="1">
        <v>16</v>
      </c>
      <c r="B18">
        <v>-0.84673470258712769</v>
      </c>
      <c r="C18">
        <v>-0.45091018080711359</v>
      </c>
      <c r="D18">
        <v>-1</v>
      </c>
      <c r="E18">
        <v>0</v>
      </c>
      <c r="F18">
        <v>2566.446533203125</v>
      </c>
      <c r="G18">
        <v>-15534.0439453125</v>
      </c>
      <c r="H18">
        <v>-55357.62890625</v>
      </c>
      <c r="I18">
        <v>-50.168449401855469</v>
      </c>
      <c r="J18">
        <v>-7.4272465705871582</v>
      </c>
      <c r="K18">
        <v>34.302375793457031</v>
      </c>
      <c r="L18">
        <v>36.180976867675781</v>
      </c>
      <c r="M18">
        <v>-8.7983083724975586</v>
      </c>
      <c r="N18">
        <v>172.86167907714841</v>
      </c>
    </row>
    <row r="19" spans="1:14" x14ac:dyDescent="0.3">
      <c r="A19" s="1">
        <v>17</v>
      </c>
      <c r="B19">
        <v>-0.80735331773757935</v>
      </c>
      <c r="C19">
        <v>0.64367496967315674</v>
      </c>
      <c r="D19">
        <v>-1</v>
      </c>
      <c r="E19">
        <v>0.91353422403335571</v>
      </c>
      <c r="F19">
        <v>2474.49169921875</v>
      </c>
      <c r="G19">
        <v>-15533.8486328125</v>
      </c>
      <c r="H19">
        <v>-55357.3515625</v>
      </c>
      <c r="I19">
        <v>-53.4918212890625</v>
      </c>
      <c r="J19">
        <v>-4.3275184631347656</v>
      </c>
      <c r="K19">
        <v>38.688758850097663</v>
      </c>
      <c r="L19">
        <v>39.150772094726563</v>
      </c>
      <c r="M19">
        <v>-4.7147417068481454</v>
      </c>
      <c r="N19">
        <v>182.88734436035159</v>
      </c>
    </row>
    <row r="20" spans="1:14" x14ac:dyDescent="0.3">
      <c r="A20" s="1">
        <v>18</v>
      </c>
      <c r="B20">
        <v>-1</v>
      </c>
      <c r="C20">
        <v>-0.30128613114356989</v>
      </c>
      <c r="D20">
        <v>-0.99081707000732422</v>
      </c>
      <c r="E20">
        <v>0.97446388006210327</v>
      </c>
      <c r="F20">
        <v>2392.008544921875</v>
      </c>
      <c r="G20">
        <v>-15533.416015625</v>
      </c>
      <c r="H20">
        <v>-55358.07421875</v>
      </c>
      <c r="I20">
        <v>-56.214855194091797</v>
      </c>
      <c r="J20">
        <v>0.41041511297225952</v>
      </c>
      <c r="K20">
        <v>41.650993347167969</v>
      </c>
      <c r="L20">
        <v>38.951000213623047</v>
      </c>
      <c r="M20">
        <v>1.285386919975281</v>
      </c>
      <c r="N20">
        <v>192.37055969238281</v>
      </c>
    </row>
    <row r="21" spans="1:14" x14ac:dyDescent="0.3">
      <c r="A21" s="1">
        <v>19</v>
      </c>
      <c r="B21">
        <v>-0.83076328039169312</v>
      </c>
      <c r="C21">
        <v>0.96843856573104858</v>
      </c>
      <c r="D21">
        <v>-1</v>
      </c>
      <c r="E21">
        <v>0.42916977405548101</v>
      </c>
      <c r="F21">
        <v>2305.545654296875</v>
      </c>
      <c r="G21">
        <v>-15532.6220703125</v>
      </c>
      <c r="H21">
        <v>-55360.70703125</v>
      </c>
      <c r="I21">
        <v>-58.154201507568359</v>
      </c>
      <c r="J21">
        <v>5.1663775444030762</v>
      </c>
      <c r="K21">
        <v>40.619956970214837</v>
      </c>
      <c r="L21">
        <v>34.008598327636719</v>
      </c>
      <c r="M21">
        <v>5.5239496231079102</v>
      </c>
      <c r="N21">
        <v>199.76573181152341</v>
      </c>
    </row>
    <row r="22" spans="1:14" x14ac:dyDescent="0.3">
      <c r="A22" s="1">
        <v>20</v>
      </c>
      <c r="B22">
        <v>-1</v>
      </c>
      <c r="C22">
        <v>0.67813956737518311</v>
      </c>
      <c r="D22">
        <v>-1</v>
      </c>
      <c r="E22">
        <v>0.83140194416046143</v>
      </c>
      <c r="F22">
        <v>2222.388671875</v>
      </c>
      <c r="G22">
        <v>-15531.583984375</v>
      </c>
      <c r="H22">
        <v>-55364.4453125</v>
      </c>
      <c r="I22">
        <v>-59.383087158203118</v>
      </c>
      <c r="J22">
        <v>8.59259033203125</v>
      </c>
      <c r="K22">
        <v>35.917186737060547</v>
      </c>
      <c r="L22">
        <v>26.2523307800293</v>
      </c>
      <c r="M22">
        <v>8.1813764572143555</v>
      </c>
      <c r="N22">
        <v>204.72840881347659</v>
      </c>
    </row>
    <row r="23" spans="1:14" x14ac:dyDescent="0.3">
      <c r="A23" s="1">
        <v>21</v>
      </c>
      <c r="B23">
        <v>-0.20709218084812159</v>
      </c>
      <c r="C23">
        <v>-0.63112336397171021</v>
      </c>
      <c r="D23">
        <v>4.3297816067934043E-2</v>
      </c>
      <c r="E23">
        <v>0</v>
      </c>
      <c r="F23">
        <v>2141.18408203125</v>
      </c>
      <c r="G23">
        <v>-15530.146484375</v>
      </c>
      <c r="H23">
        <v>-55368.8046875</v>
      </c>
      <c r="I23">
        <v>-60.233417510986328</v>
      </c>
      <c r="J23">
        <v>12.95178699493408</v>
      </c>
      <c r="K23">
        <v>27.856374740600589</v>
      </c>
      <c r="L23">
        <v>16.220962524414059</v>
      </c>
      <c r="M23">
        <v>11.285469055175779</v>
      </c>
      <c r="N23">
        <v>207.66947937011719</v>
      </c>
    </row>
    <row r="24" spans="1:14" x14ac:dyDescent="0.3">
      <c r="A24" s="1">
        <v>22</v>
      </c>
      <c r="B24">
        <v>1</v>
      </c>
      <c r="C24">
        <v>-0.43226248025894171</v>
      </c>
      <c r="D24">
        <v>1</v>
      </c>
      <c r="E24">
        <v>0</v>
      </c>
      <c r="F24">
        <v>2055.115478515625</v>
      </c>
      <c r="G24">
        <v>-15528.435546875</v>
      </c>
      <c r="H24">
        <v>-55373.71875</v>
      </c>
      <c r="I24">
        <v>-61.030757904052727</v>
      </c>
      <c r="J24">
        <v>17.348030090332031</v>
      </c>
      <c r="K24">
        <v>15.21759033203125</v>
      </c>
      <c r="L24">
        <v>4.1617178916931152</v>
      </c>
      <c r="M24">
        <v>13.59407424926758</v>
      </c>
      <c r="N24">
        <v>210.14781188964841</v>
      </c>
    </row>
    <row r="25" spans="1:14" x14ac:dyDescent="0.3">
      <c r="A25" s="1">
        <v>23</v>
      </c>
      <c r="B25">
        <v>-0.1742107272148132</v>
      </c>
      <c r="C25">
        <v>-0.52998918294906616</v>
      </c>
      <c r="D25">
        <v>0.76643550395965576</v>
      </c>
      <c r="E25">
        <v>0</v>
      </c>
      <c r="F25">
        <v>1965.868530273438</v>
      </c>
      <c r="G25">
        <v>-15526.75</v>
      </c>
      <c r="H25">
        <v>-55378.52734375</v>
      </c>
      <c r="I25">
        <v>-62.403022766113281</v>
      </c>
      <c r="J25">
        <v>19.452182769775391</v>
      </c>
      <c r="K25">
        <v>0.23390865325927729</v>
      </c>
      <c r="L25">
        <v>-8.0966129302978516</v>
      </c>
      <c r="M25">
        <v>14.008665084838871</v>
      </c>
      <c r="N25">
        <v>213.3478088378906</v>
      </c>
    </row>
    <row r="26" spans="1:14" x14ac:dyDescent="0.3">
      <c r="A26" s="1">
        <v>24</v>
      </c>
      <c r="B26">
        <v>0.72182744741439819</v>
      </c>
      <c r="C26">
        <v>-1</v>
      </c>
      <c r="D26">
        <v>5.3223535418510437E-2</v>
      </c>
      <c r="E26">
        <v>0</v>
      </c>
      <c r="F26">
        <v>1871.152221679688</v>
      </c>
      <c r="G26">
        <v>-15525.0830078125</v>
      </c>
      <c r="H26">
        <v>-55383.25390625</v>
      </c>
      <c r="I26">
        <v>-64.450355529785156</v>
      </c>
      <c r="J26">
        <v>17.861774444580082</v>
      </c>
      <c r="K26">
        <v>-16.37863922119141</v>
      </c>
      <c r="L26">
        <v>-20.911098480224609</v>
      </c>
      <c r="M26">
        <v>11.842023849487299</v>
      </c>
      <c r="N26">
        <v>217.73924255371091</v>
      </c>
    </row>
    <row r="27" spans="1:14" x14ac:dyDescent="0.3">
      <c r="A27" s="1">
        <v>25</v>
      </c>
      <c r="B27">
        <v>1</v>
      </c>
      <c r="C27">
        <v>-0.80046939849853516</v>
      </c>
      <c r="D27">
        <v>0.67831039428710938</v>
      </c>
      <c r="E27">
        <v>0</v>
      </c>
      <c r="F27">
        <v>1773.948364257812</v>
      </c>
      <c r="G27">
        <v>-15523.4521484375</v>
      </c>
      <c r="H27">
        <v>-55387.8984375</v>
      </c>
      <c r="I27">
        <v>-66.924690246582031</v>
      </c>
      <c r="J27">
        <v>11.88962364196777</v>
      </c>
      <c r="K27">
        <v>-32.899406433105469</v>
      </c>
      <c r="L27">
        <v>-32.962043762207031</v>
      </c>
      <c r="M27">
        <v>6.4912219047546387</v>
      </c>
      <c r="N27">
        <v>223.551025390625</v>
      </c>
    </row>
    <row r="28" spans="1:14" x14ac:dyDescent="0.3">
      <c r="A28" s="1">
        <v>26</v>
      </c>
      <c r="B28">
        <v>1</v>
      </c>
      <c r="C28">
        <v>-0.40589070320129389</v>
      </c>
      <c r="D28">
        <v>1</v>
      </c>
      <c r="E28">
        <v>0</v>
      </c>
      <c r="F28">
        <v>1672.4716796875</v>
      </c>
      <c r="G28">
        <v>-15521.8583984375</v>
      </c>
      <c r="H28">
        <v>-55392.44140625</v>
      </c>
      <c r="I28">
        <v>-69.53857421875</v>
      </c>
      <c r="J28">
        <v>1.829393863677979</v>
      </c>
      <c r="K28">
        <v>-47.862960815429688</v>
      </c>
      <c r="L28">
        <v>-44.473228454589837</v>
      </c>
      <c r="M28">
        <v>-3.4795389175415039</v>
      </c>
      <c r="N28">
        <v>232.2883605957031</v>
      </c>
    </row>
    <row r="29" spans="1:14" x14ac:dyDescent="0.3">
      <c r="A29" s="1">
        <v>27</v>
      </c>
      <c r="B29">
        <v>0.55895757675170898</v>
      </c>
      <c r="C29">
        <v>-1</v>
      </c>
      <c r="D29">
        <v>0.89934933185577393</v>
      </c>
      <c r="E29">
        <v>0.2394113093614578</v>
      </c>
      <c r="F29">
        <v>1568.163330078125</v>
      </c>
      <c r="G29">
        <v>-15520.345703125</v>
      </c>
      <c r="H29">
        <v>-55396.84375</v>
      </c>
      <c r="I29">
        <v>-72.049331665039063</v>
      </c>
      <c r="J29">
        <v>-10.5656795501709</v>
      </c>
      <c r="K29">
        <v>-59.716030120849609</v>
      </c>
      <c r="L29">
        <v>-54.273109436035163</v>
      </c>
      <c r="M29">
        <v>-20.016536712646481</v>
      </c>
      <c r="N29">
        <v>246.2870788574219</v>
      </c>
    </row>
    <row r="30" spans="1:14" x14ac:dyDescent="0.3">
      <c r="A30" s="1">
        <v>28</v>
      </c>
      <c r="B30">
        <v>0.72957372665405273</v>
      </c>
      <c r="C30">
        <v>-0.64077579975128174</v>
      </c>
      <c r="D30">
        <v>0.38818380236625671</v>
      </c>
      <c r="E30">
        <v>0.68528968095779419</v>
      </c>
      <c r="F30">
        <v>1460.874267578125</v>
      </c>
      <c r="G30">
        <v>-15519.21484375</v>
      </c>
      <c r="H30">
        <v>-55400.9453125</v>
      </c>
      <c r="I30">
        <v>-74.25079345703125</v>
      </c>
      <c r="J30">
        <v>-23.455110549926761</v>
      </c>
      <c r="K30">
        <v>-67.460464477539063</v>
      </c>
      <c r="L30">
        <v>-60.425220489501953</v>
      </c>
      <c r="M30">
        <v>-45.519802093505859</v>
      </c>
      <c r="N30">
        <v>266.35592651367188</v>
      </c>
    </row>
    <row r="31" spans="1:14" x14ac:dyDescent="0.3">
      <c r="A31" s="1">
        <v>29</v>
      </c>
      <c r="B31">
        <v>1</v>
      </c>
      <c r="C31">
        <v>0.58927518129348755</v>
      </c>
      <c r="D31">
        <v>-0.30384719371795649</v>
      </c>
      <c r="E31">
        <v>1</v>
      </c>
      <c r="F31">
        <v>1353.63623046875</v>
      </c>
      <c r="G31">
        <v>-15519.05078125</v>
      </c>
      <c r="H31">
        <v>-55404.18359375</v>
      </c>
      <c r="I31">
        <v>-75.917076110839844</v>
      </c>
      <c r="J31">
        <v>-33.440647125244141</v>
      </c>
      <c r="K31">
        <v>-71.161659240722656</v>
      </c>
      <c r="L31">
        <v>-61.400638580322273</v>
      </c>
      <c r="M31">
        <v>-75.145660400390625</v>
      </c>
      <c r="N31">
        <v>285.3287353515625</v>
      </c>
    </row>
    <row r="32" spans="1:14" x14ac:dyDescent="0.3">
      <c r="A32" s="1">
        <v>30</v>
      </c>
      <c r="B32">
        <v>0.65195000171661377</v>
      </c>
      <c r="C32">
        <v>0.56808871030807495</v>
      </c>
      <c r="D32">
        <v>-0.87388372421264648</v>
      </c>
      <c r="E32">
        <v>0.1227715611457825</v>
      </c>
      <c r="F32">
        <v>1244.193969726562</v>
      </c>
      <c r="G32">
        <v>-15520.017578125</v>
      </c>
      <c r="H32">
        <v>-55405.78515625</v>
      </c>
      <c r="I32">
        <v>-77.429718017578125</v>
      </c>
      <c r="J32">
        <v>-38.032901763916023</v>
      </c>
      <c r="K32">
        <v>-72.582908630371094</v>
      </c>
      <c r="L32">
        <v>-59.729972839355469</v>
      </c>
      <c r="M32">
        <v>-95.6253662109375</v>
      </c>
      <c r="N32">
        <v>293.96331787109381</v>
      </c>
    </row>
    <row r="33" spans="1:14" x14ac:dyDescent="0.3">
      <c r="A33" s="1">
        <v>31</v>
      </c>
      <c r="B33">
        <v>0.84520977735519409</v>
      </c>
      <c r="C33">
        <v>0.67399674654006958</v>
      </c>
      <c r="D33">
        <v>-0.42930391430854797</v>
      </c>
      <c r="E33">
        <v>1</v>
      </c>
      <c r="F33">
        <v>1131.782592773438</v>
      </c>
      <c r="G33">
        <v>-15521.4287109375</v>
      </c>
      <c r="H33">
        <v>-55406.37890625</v>
      </c>
      <c r="I33">
        <v>-79.118789672851563</v>
      </c>
      <c r="J33">
        <v>-37.344398498535163</v>
      </c>
      <c r="K33">
        <v>-73.533660888671875</v>
      </c>
      <c r="L33">
        <v>-58.971637725830078</v>
      </c>
      <c r="M33">
        <v>-109.373649597168</v>
      </c>
      <c r="N33">
        <v>297.57122802734381</v>
      </c>
    </row>
    <row r="34" spans="1:14" x14ac:dyDescent="0.3">
      <c r="A34" s="1">
        <v>32</v>
      </c>
      <c r="B34">
        <v>1</v>
      </c>
      <c r="C34">
        <v>1</v>
      </c>
      <c r="D34">
        <v>-1</v>
      </c>
      <c r="E34">
        <v>1</v>
      </c>
      <c r="F34">
        <v>1020.9111328125</v>
      </c>
      <c r="G34">
        <v>-15522.98046875</v>
      </c>
      <c r="H34">
        <v>-55405.8515625</v>
      </c>
      <c r="I34">
        <v>-80.885704040527344</v>
      </c>
      <c r="J34">
        <v>-34.906486511230469</v>
      </c>
      <c r="K34">
        <v>-77.083694458007813</v>
      </c>
      <c r="L34">
        <v>-60.176300048828118</v>
      </c>
      <c r="M34">
        <v>-115.693359375</v>
      </c>
      <c r="N34">
        <v>295.4554443359375</v>
      </c>
    </row>
    <row r="35" spans="1:14" x14ac:dyDescent="0.3">
      <c r="A35" s="1">
        <v>33</v>
      </c>
      <c r="B35">
        <v>0.94093000888824463</v>
      </c>
      <c r="C35">
        <v>0.95137733221054077</v>
      </c>
      <c r="D35">
        <v>-0.34553593397140497</v>
      </c>
      <c r="E35">
        <v>0</v>
      </c>
      <c r="F35">
        <v>893.98480224609375</v>
      </c>
      <c r="G35">
        <v>-15524.779296875</v>
      </c>
      <c r="H35">
        <v>-55403.4609375</v>
      </c>
      <c r="I35">
        <v>-83.4346923828125</v>
      </c>
      <c r="J35">
        <v>-32.155139923095703</v>
      </c>
      <c r="K35">
        <v>-82.760574340820313</v>
      </c>
      <c r="L35">
        <v>-64.266693115234375</v>
      </c>
      <c r="M35">
        <v>-110.04567718505859</v>
      </c>
      <c r="N35">
        <v>284.30615234375</v>
      </c>
    </row>
    <row r="36" spans="1:14" x14ac:dyDescent="0.3">
      <c r="A36" s="1">
        <v>34</v>
      </c>
      <c r="B36">
        <v>0.96018451452255249</v>
      </c>
      <c r="C36">
        <v>0.31644344329833979</v>
      </c>
      <c r="D36">
        <v>-9.9391289055347443E-2</v>
      </c>
      <c r="E36">
        <v>0</v>
      </c>
      <c r="F36">
        <v>769.84808349609375</v>
      </c>
      <c r="G36">
        <v>-15526.4599609375</v>
      </c>
      <c r="H36">
        <v>-55400.5390625</v>
      </c>
      <c r="I36">
        <v>-86.098968505859375</v>
      </c>
      <c r="J36">
        <v>-28.287309646606449</v>
      </c>
      <c r="K36">
        <v>-86.588233947753906</v>
      </c>
      <c r="L36">
        <v>-68.48846435546875</v>
      </c>
      <c r="M36">
        <v>-95.452667236328125</v>
      </c>
      <c r="N36">
        <v>265.81158447265619</v>
      </c>
    </row>
    <row r="37" spans="1:14" x14ac:dyDescent="0.3">
      <c r="A37" s="1">
        <v>35</v>
      </c>
      <c r="B37">
        <v>0.99134767055511475</v>
      </c>
      <c r="C37">
        <v>0.46908408403396612</v>
      </c>
      <c r="D37">
        <v>0.81043428182601929</v>
      </c>
      <c r="E37">
        <v>0</v>
      </c>
      <c r="F37">
        <v>645.3680419921875</v>
      </c>
      <c r="G37">
        <v>-15528.1826171875</v>
      </c>
      <c r="H37">
        <v>-55397.7421875</v>
      </c>
      <c r="I37">
        <v>-88.268226623535156</v>
      </c>
      <c r="J37">
        <v>-24.307308197021481</v>
      </c>
      <c r="K37">
        <v>-88.807350158691406</v>
      </c>
      <c r="L37">
        <v>-70.434188842773438</v>
      </c>
      <c r="M37">
        <v>-73.853195190429688</v>
      </c>
      <c r="N37">
        <v>240.0453186035156</v>
      </c>
    </row>
    <row r="38" spans="1:14" x14ac:dyDescent="0.3">
      <c r="A38" s="1">
        <v>36</v>
      </c>
      <c r="B38">
        <v>0.28597307205200201</v>
      </c>
      <c r="C38">
        <v>-1</v>
      </c>
      <c r="D38">
        <v>0.26261404156684881</v>
      </c>
      <c r="E38">
        <v>0</v>
      </c>
      <c r="F38">
        <v>523.32049560546875</v>
      </c>
      <c r="G38">
        <v>-15529.9404296875</v>
      </c>
      <c r="H38">
        <v>-55395.0546875</v>
      </c>
      <c r="I38">
        <v>-89.713958740234375</v>
      </c>
      <c r="J38">
        <v>-22.431112289428711</v>
      </c>
      <c r="K38">
        <v>-88.563438415527344</v>
      </c>
      <c r="L38">
        <v>-68.529151916503906</v>
      </c>
      <c r="M38">
        <v>-56.115592956542969</v>
      </c>
      <c r="N38">
        <v>217.69462585449219</v>
      </c>
    </row>
    <row r="39" spans="1:14" x14ac:dyDescent="0.3">
      <c r="A39" s="1">
        <v>37</v>
      </c>
      <c r="B39">
        <v>0.76281917095184326</v>
      </c>
      <c r="C39">
        <v>-0.62868088483810425</v>
      </c>
      <c r="D39">
        <v>0.95852857828140259</v>
      </c>
      <c r="E39">
        <v>0</v>
      </c>
      <c r="F39">
        <v>395.34249877929688</v>
      </c>
      <c r="G39">
        <v>-15531.919921875</v>
      </c>
      <c r="H39">
        <v>-55392.22265625</v>
      </c>
      <c r="I39">
        <v>-90.818428039550781</v>
      </c>
      <c r="J39">
        <v>-22.781635284423832</v>
      </c>
      <c r="K39">
        <v>-86.104202270507813</v>
      </c>
      <c r="L39">
        <v>-63.634971618652337</v>
      </c>
      <c r="M39">
        <v>-45.160438537597663</v>
      </c>
      <c r="N39">
        <v>201.30854797363281</v>
      </c>
    </row>
    <row r="40" spans="1:14" x14ac:dyDescent="0.3">
      <c r="A40" s="1">
        <v>38</v>
      </c>
      <c r="B40">
        <v>1</v>
      </c>
      <c r="C40">
        <v>-0.83938586711883545</v>
      </c>
      <c r="D40">
        <v>1</v>
      </c>
      <c r="E40">
        <v>0</v>
      </c>
      <c r="F40">
        <v>269.64178466796881</v>
      </c>
      <c r="G40">
        <v>-15534.025390625</v>
      </c>
      <c r="H40">
        <v>-55389.25</v>
      </c>
      <c r="I40">
        <v>-91.545440673828125</v>
      </c>
      <c r="J40">
        <v>-27.20328330993652</v>
      </c>
      <c r="K40">
        <v>-81.196990966796875</v>
      </c>
      <c r="L40">
        <v>-56.958904266357422</v>
      </c>
      <c r="M40">
        <v>-42.424907684326172</v>
      </c>
      <c r="N40">
        <v>190.96214294433591</v>
      </c>
    </row>
    <row r="41" spans="1:14" x14ac:dyDescent="0.3">
      <c r="A41" s="1">
        <v>39</v>
      </c>
      <c r="B41">
        <v>-0.98784971237182617</v>
      </c>
      <c r="C41">
        <v>-0.71903175115585327</v>
      </c>
      <c r="D41">
        <v>0.90353119373321533</v>
      </c>
      <c r="E41">
        <v>0</v>
      </c>
      <c r="F41">
        <v>149.64247131347659</v>
      </c>
      <c r="G41">
        <v>-15536.11328125</v>
      </c>
      <c r="H41">
        <v>-55386.26171875</v>
      </c>
      <c r="I41">
        <v>-91.931900024414063</v>
      </c>
      <c r="J41">
        <v>-35.661872863769531</v>
      </c>
      <c r="K41">
        <v>-74.020393371582031</v>
      </c>
      <c r="L41">
        <v>-49.189231872558587</v>
      </c>
      <c r="M41">
        <v>-45.050567626953118</v>
      </c>
      <c r="N41">
        <v>184.48094177246091</v>
      </c>
    </row>
    <row r="42" spans="1:14" x14ac:dyDescent="0.3">
      <c r="A42" s="1">
        <v>40</v>
      </c>
      <c r="B42">
        <v>-0.67070358991622925</v>
      </c>
      <c r="C42">
        <v>-1</v>
      </c>
      <c r="D42">
        <v>1</v>
      </c>
      <c r="E42">
        <v>0</v>
      </c>
      <c r="F42">
        <v>23.922292709350589</v>
      </c>
      <c r="G42">
        <v>-15538.31640625</v>
      </c>
      <c r="H42">
        <v>-55383.0078125</v>
      </c>
      <c r="I42">
        <v>-92.047782897949219</v>
      </c>
      <c r="J42">
        <v>-48.360774993896477</v>
      </c>
      <c r="K42">
        <v>-63.317676544189453</v>
      </c>
      <c r="L42">
        <v>-40.369094848632813</v>
      </c>
      <c r="M42">
        <v>-50.809310913085938</v>
      </c>
      <c r="N42">
        <v>179.31269836425781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-15535.294921875</v>
      </c>
      <c r="H2">
        <v>-55360.1328125</v>
      </c>
      <c r="I2">
        <v>-3.441577078774571E-3</v>
      </c>
      <c r="J2">
        <v>5.0691075623035431E-2</v>
      </c>
      <c r="K2">
        <v>-6.5891719423234463E-3</v>
      </c>
      <c r="L2">
        <v>0.17677764594554901</v>
      </c>
      <c r="M2">
        <v>-0.49433490633964539</v>
      </c>
      <c r="N2">
        <v>109.7714767456055</v>
      </c>
    </row>
    <row r="3" spans="1:14" x14ac:dyDescent="0.3">
      <c r="A3" s="1">
        <v>1</v>
      </c>
      <c r="B3">
        <v>1</v>
      </c>
      <c r="C3">
        <v>-1</v>
      </c>
      <c r="D3">
        <v>1</v>
      </c>
      <c r="E3">
        <v>0</v>
      </c>
      <c r="F3">
        <v>3208.26806640625</v>
      </c>
      <c r="G3">
        <v>-15535.2978515625</v>
      </c>
      <c r="H3">
        <v>-55360.11328125</v>
      </c>
      <c r="I3">
        <v>-0.22606995701789859</v>
      </c>
      <c r="J3">
        <v>4.8971932381391532E-2</v>
      </c>
      <c r="K3">
        <v>-1.2157846242189411E-2</v>
      </c>
      <c r="L3">
        <v>0.17701348662376401</v>
      </c>
      <c r="M3">
        <v>-0.46597889065742493</v>
      </c>
      <c r="N3">
        <v>109.8191299438477</v>
      </c>
    </row>
    <row r="4" spans="1:14" x14ac:dyDescent="0.3">
      <c r="A4" s="1">
        <v>2</v>
      </c>
      <c r="B4">
        <v>0.60889202356338501</v>
      </c>
      <c r="C4">
        <v>-0.30034837126731873</v>
      </c>
      <c r="D4">
        <v>1</v>
      </c>
      <c r="E4">
        <v>0</v>
      </c>
      <c r="F4">
        <v>3201.238037109375</v>
      </c>
      <c r="G4">
        <v>-15535.298828125</v>
      </c>
      <c r="H4">
        <v>-55360.07421875</v>
      </c>
      <c r="I4">
        <v>-1.524644255638123</v>
      </c>
      <c r="J4">
        <v>1.166340708732605E-2</v>
      </c>
      <c r="K4">
        <v>1.7909780144691469E-3</v>
      </c>
      <c r="L4">
        <v>0.31627878546714783</v>
      </c>
      <c r="M4">
        <v>-0.68805503845214844</v>
      </c>
      <c r="N4">
        <v>110.5714874267578</v>
      </c>
    </row>
    <row r="5" spans="1:14" x14ac:dyDescent="0.3">
      <c r="A5" s="1">
        <v>3</v>
      </c>
      <c r="B5">
        <v>0.60485547780990601</v>
      </c>
      <c r="C5">
        <v>-0.97294837236404419</v>
      </c>
      <c r="D5">
        <v>0.87306320667266846</v>
      </c>
      <c r="E5">
        <v>0</v>
      </c>
      <c r="F5">
        <v>3188.614990234375</v>
      </c>
      <c r="G5">
        <v>-15535.294921875</v>
      </c>
      <c r="H5">
        <v>-55360.01953125</v>
      </c>
      <c r="I5">
        <v>-3.9146053791046138</v>
      </c>
      <c r="J5">
        <v>-0.1022200137376785</v>
      </c>
      <c r="K5">
        <v>7.1292147040367126E-2</v>
      </c>
      <c r="L5">
        <v>0.62609648704528809</v>
      </c>
      <c r="M5">
        <v>-1.113352417945862</v>
      </c>
      <c r="N5">
        <v>112.22901916503911</v>
      </c>
    </row>
    <row r="6" spans="1:14" x14ac:dyDescent="0.3">
      <c r="A6" s="1">
        <v>4</v>
      </c>
      <c r="B6">
        <v>0.83951711654663086</v>
      </c>
      <c r="C6">
        <v>-1</v>
      </c>
      <c r="D6">
        <v>0.78510779142379761</v>
      </c>
      <c r="E6">
        <v>0</v>
      </c>
      <c r="F6">
        <v>3170.5029296875</v>
      </c>
      <c r="G6">
        <v>-15535.2880859375</v>
      </c>
      <c r="H6">
        <v>-55359.94921875</v>
      </c>
      <c r="I6">
        <v>-7.044647216796875</v>
      </c>
      <c r="J6">
        <v>-0.35831376910209661</v>
      </c>
      <c r="K6">
        <v>0.2277553379535675</v>
      </c>
      <c r="L6">
        <v>1.089360117912292</v>
      </c>
      <c r="M6">
        <v>-1.810630083084106</v>
      </c>
      <c r="N6">
        <v>114.7064514160156</v>
      </c>
    </row>
    <row r="7" spans="1:14" x14ac:dyDescent="0.3">
      <c r="A7" s="1">
        <v>5</v>
      </c>
      <c r="B7">
        <v>1</v>
      </c>
      <c r="C7">
        <v>-1</v>
      </c>
      <c r="D7">
        <v>9.8773278295993805E-2</v>
      </c>
      <c r="E7">
        <v>0</v>
      </c>
      <c r="F7">
        <v>3146.820556640625</v>
      </c>
      <c r="G7">
        <v>-15535.2763671875</v>
      </c>
      <c r="H7">
        <v>-55359.86328125</v>
      </c>
      <c r="I7">
        <v>-10.60660552978516</v>
      </c>
      <c r="J7">
        <v>-0.89274859428405762</v>
      </c>
      <c r="K7">
        <v>0.57587659358978271</v>
      </c>
      <c r="L7">
        <v>1.7605189085006709</v>
      </c>
      <c r="M7">
        <v>-2.914659738540649</v>
      </c>
      <c r="N7">
        <v>118.2740936279297</v>
      </c>
    </row>
    <row r="8" spans="1:14" x14ac:dyDescent="0.3">
      <c r="A8" s="1">
        <v>6</v>
      </c>
      <c r="B8">
        <v>0.72085398435592651</v>
      </c>
      <c r="C8">
        <v>-0.42892056703567499</v>
      </c>
      <c r="D8">
        <v>0.18342225253582001</v>
      </c>
      <c r="E8">
        <v>2.1579023450613018E-2</v>
      </c>
      <c r="F8">
        <v>3114.33056640625</v>
      </c>
      <c r="G8">
        <v>-15535.2587890625</v>
      </c>
      <c r="H8">
        <v>-55359.75</v>
      </c>
      <c r="I8">
        <v>-14.80368709564209</v>
      </c>
      <c r="J8">
        <v>-1.683289766311646</v>
      </c>
      <c r="K8">
        <v>1.084007263183594</v>
      </c>
      <c r="L8">
        <v>2.8025863170623779</v>
      </c>
      <c r="M8">
        <v>-4.3453035354614258</v>
      </c>
      <c r="N8">
        <v>121.615104675293</v>
      </c>
    </row>
    <row r="9" spans="1:14" x14ac:dyDescent="0.3">
      <c r="A9" s="1">
        <v>7</v>
      </c>
      <c r="B9">
        <v>0.58666855096817017</v>
      </c>
      <c r="C9">
        <v>-1</v>
      </c>
      <c r="D9">
        <v>0.54139935970306396</v>
      </c>
      <c r="E9">
        <v>0</v>
      </c>
      <c r="F9">
        <v>3079.2666015625</v>
      </c>
      <c r="G9">
        <v>-15535.2353515625</v>
      </c>
      <c r="H9">
        <v>-55359.62890625</v>
      </c>
      <c r="I9">
        <v>-18.692438125610352</v>
      </c>
      <c r="J9">
        <v>-2.7200479507446289</v>
      </c>
      <c r="K9">
        <v>1.8533614873886111</v>
      </c>
      <c r="L9">
        <v>4.0266523361206046</v>
      </c>
      <c r="M9">
        <v>-5.8834819793701172</v>
      </c>
      <c r="N9">
        <v>125.134765625</v>
      </c>
    </row>
    <row r="10" spans="1:14" x14ac:dyDescent="0.3">
      <c r="A10" s="1">
        <v>8</v>
      </c>
      <c r="B10">
        <v>0.73837506771087646</v>
      </c>
      <c r="C10">
        <v>-0.85718554258346558</v>
      </c>
      <c r="D10">
        <v>6.4882218837738037E-2</v>
      </c>
      <c r="E10">
        <v>0</v>
      </c>
      <c r="F10">
        <v>3038.859619140625</v>
      </c>
      <c r="G10">
        <v>-15535.2060546875</v>
      </c>
      <c r="H10">
        <v>-55359.48828125</v>
      </c>
      <c r="I10">
        <v>-22.595186233520511</v>
      </c>
      <c r="J10">
        <v>-4.0559349060058594</v>
      </c>
      <c r="K10">
        <v>2.9422650337219238</v>
      </c>
      <c r="L10">
        <v>5.4890494346618652</v>
      </c>
      <c r="M10">
        <v>-7.5559954643249512</v>
      </c>
      <c r="N10">
        <v>129.0279846191406</v>
      </c>
    </row>
    <row r="11" spans="1:14" x14ac:dyDescent="0.3">
      <c r="A11" s="1">
        <v>9</v>
      </c>
      <c r="B11">
        <v>1</v>
      </c>
      <c r="C11">
        <v>-0.6585843563079834</v>
      </c>
      <c r="D11">
        <v>0.47575277090072632</v>
      </c>
      <c r="E11">
        <v>0</v>
      </c>
      <c r="F11">
        <v>2993.185546875</v>
      </c>
      <c r="G11">
        <v>-15535.173828125</v>
      </c>
      <c r="H11">
        <v>-55359.3359375</v>
      </c>
      <c r="I11">
        <v>-26.496831893920898</v>
      </c>
      <c r="J11">
        <v>-5.6877431869506836</v>
      </c>
      <c r="K11">
        <v>4.3639364242553711</v>
      </c>
      <c r="L11">
        <v>7.1800012588500977</v>
      </c>
      <c r="M11">
        <v>-9.3867454528808594</v>
      </c>
      <c r="N11">
        <v>133.0467224121094</v>
      </c>
    </row>
    <row r="12" spans="1:14" x14ac:dyDescent="0.3">
      <c r="A12" s="1">
        <v>10</v>
      </c>
      <c r="B12">
        <v>0.47837981581687927</v>
      </c>
      <c r="C12">
        <v>-1</v>
      </c>
      <c r="D12">
        <v>0.66642242670059204</v>
      </c>
      <c r="E12">
        <v>0</v>
      </c>
      <c r="F12">
        <v>2942.23046875</v>
      </c>
      <c r="G12">
        <v>-15535.1396484375</v>
      </c>
      <c r="H12">
        <v>-55359.1640625</v>
      </c>
      <c r="I12">
        <v>-30.384916305541989</v>
      </c>
      <c r="J12">
        <v>-7.5324225425720206</v>
      </c>
      <c r="K12">
        <v>6.2066745758056641</v>
      </c>
      <c r="L12">
        <v>9.1613559722900391</v>
      </c>
      <c r="M12">
        <v>-11.23275947570801</v>
      </c>
      <c r="N12">
        <v>137.37623596191409</v>
      </c>
    </row>
    <row r="13" spans="1:14" x14ac:dyDescent="0.3">
      <c r="A13" s="1">
        <v>11</v>
      </c>
      <c r="B13">
        <v>4.6344209462404251E-2</v>
      </c>
      <c r="C13">
        <v>-0.80863523483276367</v>
      </c>
      <c r="D13">
        <v>0.54616814851760864</v>
      </c>
      <c r="E13">
        <v>0</v>
      </c>
      <c r="F13">
        <v>2885.632568359375</v>
      </c>
      <c r="G13">
        <v>-15535.103515625</v>
      </c>
      <c r="H13">
        <v>-55358.9765625</v>
      </c>
      <c r="I13">
        <v>-34.266929626464837</v>
      </c>
      <c r="J13">
        <v>-9.5561132431030273</v>
      </c>
      <c r="K13">
        <v>8.5034284591674805</v>
      </c>
      <c r="L13">
        <v>11.426474571228029</v>
      </c>
      <c r="M13">
        <v>-13.05051898956299</v>
      </c>
      <c r="N13">
        <v>142.2398986816406</v>
      </c>
    </row>
    <row r="14" spans="1:14" x14ac:dyDescent="0.3">
      <c r="A14" s="1">
        <v>12</v>
      </c>
      <c r="B14">
        <v>0.48625555634498602</v>
      </c>
      <c r="C14">
        <v>-0.93121784925460815</v>
      </c>
      <c r="D14">
        <v>0.943531334400177</v>
      </c>
      <c r="E14">
        <v>0</v>
      </c>
      <c r="F14">
        <v>2825.00390625</v>
      </c>
      <c r="G14">
        <v>-15535.0673828125</v>
      </c>
      <c r="H14">
        <v>-55358.77734375</v>
      </c>
      <c r="I14">
        <v>-38.028995513916023</v>
      </c>
      <c r="J14">
        <v>-11.57866859436035</v>
      </c>
      <c r="K14">
        <v>11.17520713806152</v>
      </c>
      <c r="L14">
        <v>13.862287521362299</v>
      </c>
      <c r="M14">
        <v>-14.74220085144043</v>
      </c>
      <c r="N14">
        <v>147.69038391113281</v>
      </c>
    </row>
    <row r="15" spans="1:14" x14ac:dyDescent="0.3">
      <c r="A15" s="1">
        <v>13</v>
      </c>
      <c r="B15">
        <v>1</v>
      </c>
      <c r="C15">
        <v>-0.28517216444015497</v>
      </c>
      <c r="D15">
        <v>0.99834591150283813</v>
      </c>
      <c r="E15">
        <v>0</v>
      </c>
      <c r="F15">
        <v>2758.923095703125</v>
      </c>
      <c r="G15">
        <v>-15535.0322265625</v>
      </c>
      <c r="H15">
        <v>-55358.55859375</v>
      </c>
      <c r="I15">
        <v>-41.7608642578125</v>
      </c>
      <c r="J15">
        <v>-13.4990291595459</v>
      </c>
      <c r="K15">
        <v>14.31918430328369</v>
      </c>
      <c r="L15">
        <v>16.5463752746582</v>
      </c>
      <c r="M15">
        <v>-16.181186676025391</v>
      </c>
      <c r="N15">
        <v>153.80763244628909</v>
      </c>
    </row>
    <row r="16" spans="1:14" x14ac:dyDescent="0.3">
      <c r="A16" s="1">
        <v>14</v>
      </c>
      <c r="B16">
        <v>0.5467216968536377</v>
      </c>
      <c r="C16">
        <v>-0.46758779883384699</v>
      </c>
      <c r="D16">
        <v>1</v>
      </c>
      <c r="E16">
        <v>0</v>
      </c>
      <c r="F16">
        <v>2688.23388671875</v>
      </c>
      <c r="G16">
        <v>-15534.994140625</v>
      </c>
      <c r="H16">
        <v>-55358.328125</v>
      </c>
      <c r="I16">
        <v>-45.448993682861328</v>
      </c>
      <c r="J16">
        <v>-14.92140960693359</v>
      </c>
      <c r="K16">
        <v>18.01851844787598</v>
      </c>
      <c r="L16">
        <v>19.59922981262207</v>
      </c>
      <c r="M16">
        <v>-17.035573959350589</v>
      </c>
      <c r="N16">
        <v>160.91401672363281</v>
      </c>
    </row>
    <row r="17" spans="1:14" x14ac:dyDescent="0.3">
      <c r="A17" s="1">
        <v>15</v>
      </c>
      <c r="B17">
        <v>0.65879029035568237</v>
      </c>
      <c r="C17">
        <v>-0.52717697620391846</v>
      </c>
      <c r="D17">
        <v>0.72860246896743774</v>
      </c>
      <c r="E17">
        <v>0</v>
      </c>
      <c r="F17">
        <v>2612.8876953125</v>
      </c>
      <c r="G17">
        <v>-15534.9541015625</v>
      </c>
      <c r="H17">
        <v>-55358.08203125</v>
      </c>
      <c r="I17">
        <v>-48.937644958496087</v>
      </c>
      <c r="J17">
        <v>-15.56310939788818</v>
      </c>
      <c r="K17">
        <v>22.171733856201168</v>
      </c>
      <c r="L17">
        <v>22.84146690368652</v>
      </c>
      <c r="M17">
        <v>-17.08101654052734</v>
      </c>
      <c r="N17">
        <v>169.0686950683594</v>
      </c>
    </row>
    <row r="18" spans="1:14" x14ac:dyDescent="0.3">
      <c r="A18" s="1">
        <v>16</v>
      </c>
      <c r="B18">
        <v>0.45726293325424189</v>
      </c>
      <c r="C18">
        <v>-0.55251675844192505</v>
      </c>
      <c r="D18">
        <v>0.95205068588256836</v>
      </c>
      <c r="E18">
        <v>0</v>
      </c>
      <c r="F18">
        <v>2533.2685546875</v>
      </c>
      <c r="G18">
        <v>-15534.912109375</v>
      </c>
      <c r="H18">
        <v>-55357.8203125</v>
      </c>
      <c r="I18">
        <v>-52.346694946289063</v>
      </c>
      <c r="J18">
        <v>-15.31220531463623</v>
      </c>
      <c r="K18">
        <v>26.467897415161129</v>
      </c>
      <c r="L18">
        <v>26.09774208068848</v>
      </c>
      <c r="M18">
        <v>-16.291410446166989</v>
      </c>
      <c r="N18">
        <v>178.1358337402344</v>
      </c>
    </row>
    <row r="19" spans="1:14" x14ac:dyDescent="0.3">
      <c r="A19" s="1">
        <v>17</v>
      </c>
      <c r="B19">
        <v>-0.76969581842422485</v>
      </c>
      <c r="C19">
        <v>0.58356577157974243</v>
      </c>
      <c r="D19">
        <v>0.10171448439359659</v>
      </c>
      <c r="E19">
        <v>1</v>
      </c>
      <c r="F19">
        <v>2448.388671875</v>
      </c>
      <c r="G19">
        <v>-15534.865234375</v>
      </c>
      <c r="H19">
        <v>-55357.55078125</v>
      </c>
      <c r="I19">
        <v>-55.653018951416023</v>
      </c>
      <c r="J19">
        <v>-14.073159217834471</v>
      </c>
      <c r="K19">
        <v>31.05452728271484</v>
      </c>
      <c r="L19">
        <v>29.144268035888668</v>
      </c>
      <c r="M19">
        <v>-14.4033260345459</v>
      </c>
      <c r="N19">
        <v>188.45182800292969</v>
      </c>
    </row>
    <row r="20" spans="1:14" x14ac:dyDescent="0.3">
      <c r="A20" s="1">
        <v>18</v>
      </c>
      <c r="B20">
        <v>-1</v>
      </c>
      <c r="C20">
        <v>0.51213687658309937</v>
      </c>
      <c r="D20">
        <v>-0.48517468571662897</v>
      </c>
      <c r="E20">
        <v>1</v>
      </c>
      <c r="F20">
        <v>2364.1630859375</v>
      </c>
      <c r="G20">
        <v>-15534.2685546875</v>
      </c>
      <c r="H20">
        <v>-55358.09765625</v>
      </c>
      <c r="I20">
        <v>-58.385059356689453</v>
      </c>
      <c r="J20">
        <v>-10.34310913085938</v>
      </c>
      <c r="K20">
        <v>34.033157348632813</v>
      </c>
      <c r="L20">
        <v>29.272357940673832</v>
      </c>
      <c r="M20">
        <v>-9.570343017578125</v>
      </c>
      <c r="N20">
        <v>199.75343322753909</v>
      </c>
    </row>
    <row r="21" spans="1:14" x14ac:dyDescent="0.3">
      <c r="A21" s="1">
        <v>19</v>
      </c>
      <c r="B21">
        <v>-0.64724069833755493</v>
      </c>
      <c r="C21">
        <v>1</v>
      </c>
      <c r="D21">
        <v>-0.96338921785354614</v>
      </c>
      <c r="E21">
        <v>9.7486935555934906E-2</v>
      </c>
      <c r="F21">
        <v>2279.247314453125</v>
      </c>
      <c r="G21">
        <v>-15532.595703125</v>
      </c>
      <c r="H21">
        <v>-55360.015625</v>
      </c>
      <c r="I21">
        <v>-60.083522796630859</v>
      </c>
      <c r="J21">
        <v>-4.1857914924621582</v>
      </c>
      <c r="K21">
        <v>31.951225280761719</v>
      </c>
      <c r="L21">
        <v>24.311813354492191</v>
      </c>
      <c r="M21">
        <v>-3.053423166275024</v>
      </c>
      <c r="N21">
        <v>210.6873474121094</v>
      </c>
    </row>
    <row r="22" spans="1:14" x14ac:dyDescent="0.3">
      <c r="A22" s="1">
        <v>20</v>
      </c>
      <c r="B22">
        <v>-1</v>
      </c>
      <c r="C22">
        <v>0.59143072366714478</v>
      </c>
      <c r="D22">
        <v>-0.34286957979202271</v>
      </c>
      <c r="E22">
        <v>0.71529275178909302</v>
      </c>
      <c r="F22">
        <v>2193.4013671875</v>
      </c>
      <c r="G22">
        <v>-15530.3798828125</v>
      </c>
      <c r="H22">
        <v>-55362.5546875</v>
      </c>
      <c r="I22">
        <v>-61.185047149658203</v>
      </c>
      <c r="J22">
        <v>1.862578153610229</v>
      </c>
      <c r="K22">
        <v>25.032224655151371</v>
      </c>
      <c r="L22">
        <v>16.210113525390621</v>
      </c>
      <c r="M22">
        <v>1.9820883274078369</v>
      </c>
      <c r="N22">
        <v>220.0470275878906</v>
      </c>
    </row>
    <row r="23" spans="1:14" x14ac:dyDescent="0.3">
      <c r="A23" s="1">
        <v>21</v>
      </c>
      <c r="B23">
        <v>0.70695841312408447</v>
      </c>
      <c r="C23">
        <v>-0.78303074836730957</v>
      </c>
      <c r="D23">
        <v>1</v>
      </c>
      <c r="E23">
        <v>0</v>
      </c>
      <c r="F23">
        <v>2103.499267578125</v>
      </c>
      <c r="G23">
        <v>-15527.712890625</v>
      </c>
      <c r="H23">
        <v>-55365.4765625</v>
      </c>
      <c r="I23">
        <v>-62.265262603759773</v>
      </c>
      <c r="J23">
        <v>7.0099778175354004</v>
      </c>
      <c r="K23">
        <v>14.413639068603519</v>
      </c>
      <c r="L23">
        <v>5.2092366218566886</v>
      </c>
      <c r="M23">
        <v>5.6221399307250977</v>
      </c>
      <c r="N23">
        <v>227.6961364746094</v>
      </c>
    </row>
    <row r="24" spans="1:14" x14ac:dyDescent="0.3">
      <c r="A24" s="1">
        <v>22</v>
      </c>
      <c r="B24">
        <v>0.52684557437896729</v>
      </c>
      <c r="C24">
        <v>-0.61760807037353516</v>
      </c>
      <c r="D24">
        <v>1</v>
      </c>
      <c r="E24">
        <v>0</v>
      </c>
      <c r="F24">
        <v>2017.6494140625</v>
      </c>
      <c r="G24">
        <v>-15524.947265625</v>
      </c>
      <c r="H24">
        <v>-55368.3984375</v>
      </c>
      <c r="I24">
        <v>-63.286006927490227</v>
      </c>
      <c r="J24">
        <v>9.5322904586791992</v>
      </c>
      <c r="K24">
        <v>-0.58960533142089844</v>
      </c>
      <c r="L24">
        <v>-6.9398765563964844</v>
      </c>
      <c r="M24">
        <v>6.3619356155395508</v>
      </c>
      <c r="N24">
        <v>235.84977722167969</v>
      </c>
    </row>
    <row r="25" spans="1:14" x14ac:dyDescent="0.3">
      <c r="A25" s="1">
        <v>23</v>
      </c>
      <c r="B25">
        <v>0.29366606473922729</v>
      </c>
      <c r="C25">
        <v>-0.89864295721054077</v>
      </c>
      <c r="D25">
        <v>1</v>
      </c>
      <c r="E25">
        <v>0</v>
      </c>
      <c r="F25">
        <v>1918.685424804688</v>
      </c>
      <c r="G25">
        <v>-15521.9306640625</v>
      </c>
      <c r="H25">
        <v>-55371.546875</v>
      </c>
      <c r="I25">
        <v>-65.024971008300781</v>
      </c>
      <c r="J25">
        <v>6.4999303817749023</v>
      </c>
      <c r="K25">
        <v>-16.897918701171879</v>
      </c>
      <c r="L25">
        <v>-19.707231521606449</v>
      </c>
      <c r="M25">
        <v>2.6506228446960449</v>
      </c>
      <c r="N25">
        <v>245.5332946777344</v>
      </c>
    </row>
    <row r="26" spans="1:14" x14ac:dyDescent="0.3">
      <c r="A26" s="1">
        <v>24</v>
      </c>
      <c r="B26">
        <v>0.82522153854370117</v>
      </c>
      <c r="C26">
        <v>-0.21377970278263089</v>
      </c>
      <c r="D26">
        <v>0.17734694480895999</v>
      </c>
      <c r="E26">
        <v>0</v>
      </c>
      <c r="F26">
        <v>1824.853271484375</v>
      </c>
      <c r="G26">
        <v>-15519.2158203125</v>
      </c>
      <c r="H26">
        <v>-55374.3984375</v>
      </c>
      <c r="I26">
        <v>-67.279945373535156</v>
      </c>
      <c r="J26">
        <v>-2.9476103782653809</v>
      </c>
      <c r="K26">
        <v>-32.619186401367188</v>
      </c>
      <c r="L26">
        <v>-31.22383880615234</v>
      </c>
      <c r="M26">
        <v>-6.6878228187561044</v>
      </c>
      <c r="N26">
        <v>258.2098388671875</v>
      </c>
    </row>
    <row r="27" spans="1:14" x14ac:dyDescent="0.3">
      <c r="A27" s="1">
        <v>25</v>
      </c>
      <c r="B27">
        <v>2.2491225972771641E-2</v>
      </c>
      <c r="C27">
        <v>-1</v>
      </c>
      <c r="D27">
        <v>0.90881764888763428</v>
      </c>
      <c r="E27">
        <v>0.54549103975296021</v>
      </c>
      <c r="F27">
        <v>1721.98095703125</v>
      </c>
      <c r="G27">
        <v>-15516.404296875</v>
      </c>
      <c r="H27">
        <v>-55377.3671875</v>
      </c>
      <c r="I27">
        <v>-69.629356384277344</v>
      </c>
      <c r="J27">
        <v>-16.27402496337891</v>
      </c>
      <c r="K27">
        <v>-44.859172821044922</v>
      </c>
      <c r="L27">
        <v>-39.895004272460938</v>
      </c>
      <c r="M27">
        <v>-21.140787124633789</v>
      </c>
      <c r="N27">
        <v>273.368896484375</v>
      </c>
    </row>
    <row r="28" spans="1:14" x14ac:dyDescent="0.3">
      <c r="A28" s="1">
        <v>26</v>
      </c>
      <c r="B28">
        <v>0.30304223299026489</v>
      </c>
      <c r="C28">
        <v>-0.5387415885925293</v>
      </c>
      <c r="D28">
        <v>1</v>
      </c>
      <c r="E28">
        <v>1</v>
      </c>
      <c r="F28">
        <v>1622.582397460938</v>
      </c>
      <c r="G28">
        <v>-15514.255859375</v>
      </c>
      <c r="H28">
        <v>-55379.99609375</v>
      </c>
      <c r="I28">
        <v>-71.834129333496094</v>
      </c>
      <c r="J28">
        <v>-32.856712341308587</v>
      </c>
      <c r="K28">
        <v>-52.773143768310547</v>
      </c>
      <c r="L28">
        <v>-45.24603271484375</v>
      </c>
      <c r="M28">
        <v>-44.134342193603523</v>
      </c>
      <c r="N28">
        <v>292.054931640625</v>
      </c>
    </row>
    <row r="29" spans="1:14" x14ac:dyDescent="0.3">
      <c r="A29" s="1">
        <v>27</v>
      </c>
      <c r="B29">
        <v>0.65353852510452271</v>
      </c>
      <c r="C29">
        <v>-0.13929939270019531</v>
      </c>
      <c r="D29">
        <v>0.41751459240913391</v>
      </c>
      <c r="E29">
        <v>0.75360697507858276</v>
      </c>
      <c r="F29">
        <v>1525.499145507812</v>
      </c>
      <c r="G29">
        <v>-15513.4404296875</v>
      </c>
      <c r="H29">
        <v>-55382.0703125</v>
      </c>
      <c r="I29">
        <v>-73.140052795410156</v>
      </c>
      <c r="J29">
        <v>-46.618274688720703</v>
      </c>
      <c r="K29">
        <v>-54.940990447998047</v>
      </c>
      <c r="L29">
        <v>-45.570064544677727</v>
      </c>
      <c r="M29">
        <v>-69.783462524414063</v>
      </c>
      <c r="N29">
        <v>308.4837646484375</v>
      </c>
    </row>
    <row r="30" spans="1:14" x14ac:dyDescent="0.3">
      <c r="A30" s="1">
        <v>28</v>
      </c>
      <c r="B30">
        <v>0.76356792449951172</v>
      </c>
      <c r="C30">
        <v>0.78134310245513916</v>
      </c>
      <c r="D30">
        <v>-0.95318585634231567</v>
      </c>
      <c r="E30">
        <v>1</v>
      </c>
      <c r="F30">
        <v>1423.526000976562</v>
      </c>
      <c r="G30">
        <v>-15514.173828125</v>
      </c>
      <c r="H30">
        <v>-55383.23046875</v>
      </c>
      <c r="I30">
        <v>-73.828323364257813</v>
      </c>
      <c r="J30">
        <v>-52.754421234130859</v>
      </c>
      <c r="K30">
        <v>-54.542560577392578</v>
      </c>
      <c r="L30">
        <v>-43.246482849121087</v>
      </c>
      <c r="M30">
        <v>-94.2265625</v>
      </c>
      <c r="N30">
        <v>319.62088012695313</v>
      </c>
    </row>
    <row r="31" spans="1:14" x14ac:dyDescent="0.3">
      <c r="A31" s="1">
        <v>29</v>
      </c>
      <c r="B31">
        <v>6.2175493687391281E-2</v>
      </c>
      <c r="C31">
        <v>0.2215532511472702</v>
      </c>
      <c r="D31">
        <v>-6.6865392029285431E-2</v>
      </c>
      <c r="E31">
        <v>1</v>
      </c>
      <c r="F31">
        <v>1316.956909179688</v>
      </c>
      <c r="G31">
        <v>-15516.3125</v>
      </c>
      <c r="H31">
        <v>-55383.19921875</v>
      </c>
      <c r="I31">
        <v>-74.751747131347656</v>
      </c>
      <c r="J31">
        <v>-50.482830047607422</v>
      </c>
      <c r="K31">
        <v>-55.468673706054688</v>
      </c>
      <c r="L31">
        <v>-42.459373474121087</v>
      </c>
      <c r="M31">
        <v>-111.1959762573242</v>
      </c>
      <c r="N31">
        <v>325.37548828125</v>
      </c>
    </row>
    <row r="32" spans="1:14" x14ac:dyDescent="0.3">
      <c r="A32" s="1">
        <v>30</v>
      </c>
      <c r="B32">
        <v>-0.42810875177383417</v>
      </c>
      <c r="C32">
        <v>0.97327911853790283</v>
      </c>
      <c r="D32">
        <v>0.14462420344352719</v>
      </c>
      <c r="E32">
        <v>0</v>
      </c>
      <c r="F32">
        <v>1200.73486328125</v>
      </c>
      <c r="G32">
        <v>-15519.857421875</v>
      </c>
      <c r="H32">
        <v>-55381.51953125</v>
      </c>
      <c r="I32">
        <v>-76.624198913574219</v>
      </c>
      <c r="J32">
        <v>-42.226795196533203</v>
      </c>
      <c r="K32">
        <v>-57.785518646240227</v>
      </c>
      <c r="L32">
        <v>-44.241893768310547</v>
      </c>
      <c r="M32">
        <v>-124.6615753173828</v>
      </c>
      <c r="N32">
        <v>330.0274658203125</v>
      </c>
    </row>
    <row r="33" spans="1:14" x14ac:dyDescent="0.3">
      <c r="A33" s="1">
        <v>31</v>
      </c>
      <c r="B33">
        <v>-0.43796098232269293</v>
      </c>
      <c r="C33">
        <v>0.97978687286376953</v>
      </c>
      <c r="D33">
        <v>0.53150725364685059</v>
      </c>
      <c r="E33">
        <v>0</v>
      </c>
      <c r="F33">
        <v>1089.89794921875</v>
      </c>
      <c r="G33">
        <v>-15523.5068359375</v>
      </c>
      <c r="H33">
        <v>-55379.29296875</v>
      </c>
      <c r="I33">
        <v>-78.799201965332031</v>
      </c>
      <c r="J33">
        <v>-31.449008941650391</v>
      </c>
      <c r="K33">
        <v>-60.999271392822273</v>
      </c>
      <c r="L33">
        <v>-47.187816619873047</v>
      </c>
      <c r="M33">
        <v>-136.92366027832031</v>
      </c>
      <c r="N33">
        <v>335.57623291015619</v>
      </c>
    </row>
    <row r="34" spans="1:14" x14ac:dyDescent="0.3">
      <c r="A34" s="1">
        <v>32</v>
      </c>
      <c r="B34">
        <v>-0.43808206915855408</v>
      </c>
      <c r="C34">
        <v>1</v>
      </c>
      <c r="D34">
        <v>4.4827703386545181E-3</v>
      </c>
      <c r="E34">
        <v>0</v>
      </c>
      <c r="F34">
        <v>975.17730712890625</v>
      </c>
      <c r="G34">
        <v>-15527.0673828125</v>
      </c>
      <c r="H34">
        <v>-55377.14453125</v>
      </c>
      <c r="I34">
        <v>-80.780715942382813</v>
      </c>
      <c r="J34">
        <v>-19.507438659667969</v>
      </c>
      <c r="K34">
        <v>-64.033065795898438</v>
      </c>
      <c r="L34">
        <v>-50.132637023925781</v>
      </c>
      <c r="M34">
        <v>-149.5473327636719</v>
      </c>
      <c r="N34">
        <v>341.81234741210938</v>
      </c>
    </row>
    <row r="35" spans="1:14" x14ac:dyDescent="0.3">
      <c r="A35" s="1">
        <v>33</v>
      </c>
      <c r="B35">
        <v>0.79087191820144653</v>
      </c>
      <c r="C35">
        <v>0.71002590656280518</v>
      </c>
      <c r="D35">
        <v>0.92304402589797974</v>
      </c>
      <c r="E35">
        <v>0</v>
      </c>
      <c r="F35">
        <v>859.098876953125</v>
      </c>
      <c r="G35">
        <v>-15530.4853515625</v>
      </c>
      <c r="H35">
        <v>-55375.1328125</v>
      </c>
      <c r="I35">
        <v>-82.408821105957031</v>
      </c>
      <c r="J35">
        <v>-7.2290267944335938</v>
      </c>
      <c r="K35">
        <v>-66.849266052246094</v>
      </c>
      <c r="L35">
        <v>-52.858634948730469</v>
      </c>
      <c r="M35">
        <v>-162.65592956542969</v>
      </c>
      <c r="N35">
        <v>348.91973876953119</v>
      </c>
    </row>
    <row r="36" spans="1:14" x14ac:dyDescent="0.3">
      <c r="A36" s="1">
        <v>34</v>
      </c>
      <c r="B36">
        <v>0.44981610774993902</v>
      </c>
      <c r="C36">
        <v>0.89154255390167236</v>
      </c>
      <c r="D36">
        <v>0.3565332293510437</v>
      </c>
      <c r="E36">
        <v>0</v>
      </c>
      <c r="F36">
        <v>741.8079833984375</v>
      </c>
      <c r="G36">
        <v>-15533.7421875</v>
      </c>
      <c r="H36">
        <v>-55373.33203125</v>
      </c>
      <c r="I36">
        <v>-83.740127563476563</v>
      </c>
      <c r="J36">
        <v>4.3297019004821777</v>
      </c>
      <c r="K36">
        <v>-69.542854309082031</v>
      </c>
      <c r="L36">
        <v>-55.42236328125</v>
      </c>
      <c r="M36">
        <v>-175.67594909667969</v>
      </c>
      <c r="N36">
        <v>355.87811279296881</v>
      </c>
    </row>
    <row r="37" spans="1:14" x14ac:dyDescent="0.3">
      <c r="A37" s="1">
        <v>35</v>
      </c>
      <c r="B37">
        <v>0.19422028958797449</v>
      </c>
      <c r="C37">
        <v>0.61598873138427734</v>
      </c>
      <c r="D37">
        <v>1</v>
      </c>
      <c r="E37">
        <v>0</v>
      </c>
      <c r="F37">
        <v>622.9791259765625</v>
      </c>
      <c r="G37">
        <v>-15536.771484375</v>
      </c>
      <c r="H37">
        <v>-55371.75390625</v>
      </c>
      <c r="I37">
        <v>-84.862541198730469</v>
      </c>
      <c r="J37">
        <v>13.861777305603029</v>
      </c>
      <c r="K37">
        <v>-72.316497802734375</v>
      </c>
      <c r="L37">
        <v>-58.034023284912109</v>
      </c>
      <c r="M37">
        <v>172.0272216796875</v>
      </c>
      <c r="N37">
        <v>2.6868622303009029</v>
      </c>
    </row>
    <row r="38" spans="1:14" x14ac:dyDescent="0.3">
      <c r="A38" s="1">
        <v>36</v>
      </c>
      <c r="B38">
        <v>-9.1180333402007818E-4</v>
      </c>
      <c r="C38">
        <v>-0.84010219573974609</v>
      </c>
      <c r="D38">
        <v>0.72629749774932861</v>
      </c>
      <c r="E38">
        <v>0</v>
      </c>
      <c r="F38">
        <v>503.83676147460938</v>
      </c>
      <c r="G38">
        <v>-15539.57421875</v>
      </c>
      <c r="H38">
        <v>-55370.37109375</v>
      </c>
      <c r="I38">
        <v>-85.833763122558594</v>
      </c>
      <c r="J38">
        <v>21.265865325927731</v>
      </c>
      <c r="K38">
        <v>-75.151451110839844</v>
      </c>
      <c r="L38">
        <v>-60.891426086425781</v>
      </c>
      <c r="M38">
        <v>160.50218200683591</v>
      </c>
      <c r="N38">
        <v>8.9356632232666016</v>
      </c>
    </row>
    <row r="39" spans="1:14" x14ac:dyDescent="0.3">
      <c r="A39" s="1">
        <v>37</v>
      </c>
      <c r="B39">
        <v>-9.6756972372531891E-2</v>
      </c>
      <c r="C39">
        <v>-0.9484601616859436</v>
      </c>
      <c r="D39">
        <v>0.61023765802383423</v>
      </c>
      <c r="E39">
        <v>0</v>
      </c>
      <c r="F39">
        <v>383.50094604492188</v>
      </c>
      <c r="G39">
        <v>-15542.2529296875</v>
      </c>
      <c r="H39">
        <v>-55369.171875</v>
      </c>
      <c r="I39">
        <v>-86.671051025390625</v>
      </c>
      <c r="J39">
        <v>26.309709548950199</v>
      </c>
      <c r="K39">
        <v>-78.309722900390625</v>
      </c>
      <c r="L39">
        <v>-64.297065734863281</v>
      </c>
      <c r="M39">
        <v>149.06745910644531</v>
      </c>
      <c r="N39">
        <v>15.12957859039307</v>
      </c>
    </row>
    <row r="40" spans="1:14" x14ac:dyDescent="0.3">
      <c r="A40" s="1">
        <v>38</v>
      </c>
      <c r="B40">
        <v>0.76441013813018799</v>
      </c>
      <c r="C40">
        <v>-0.2160728722810745</v>
      </c>
      <c r="D40">
        <v>0.58830010890960693</v>
      </c>
      <c r="E40">
        <v>0</v>
      </c>
      <c r="F40">
        <v>262.2276611328125</v>
      </c>
      <c r="G40">
        <v>-15544.826171875</v>
      </c>
      <c r="H40">
        <v>-55368.140625</v>
      </c>
      <c r="I40">
        <v>-87.431037902832031</v>
      </c>
      <c r="J40">
        <v>28.547904968261719</v>
      </c>
      <c r="K40">
        <v>-81.641189575195313</v>
      </c>
      <c r="L40">
        <v>-68.226783752441406</v>
      </c>
      <c r="M40">
        <v>137.1022033691406</v>
      </c>
      <c r="N40">
        <v>22.301580429077148</v>
      </c>
    </row>
    <row r="41" spans="1:14" x14ac:dyDescent="0.3">
      <c r="A41" s="1">
        <v>39</v>
      </c>
      <c r="B41">
        <v>1</v>
      </c>
      <c r="C41">
        <v>-0.42214834690093989</v>
      </c>
      <c r="D41">
        <v>1</v>
      </c>
      <c r="E41">
        <v>0</v>
      </c>
      <c r="F41">
        <v>139.98207092285159</v>
      </c>
      <c r="G41">
        <v>-15547.27734375</v>
      </c>
      <c r="H41">
        <v>-55367.2578125</v>
      </c>
      <c r="I41">
        <v>-88.161941528320313</v>
      </c>
      <c r="J41">
        <v>27.712709426879879</v>
      </c>
      <c r="K41">
        <v>-84.943031311035156</v>
      </c>
      <c r="L41">
        <v>-72.907501220703125</v>
      </c>
      <c r="M41">
        <v>122.7043533325195</v>
      </c>
      <c r="N41">
        <v>32.950832366943359</v>
      </c>
    </row>
    <row r="42" spans="1:14" x14ac:dyDescent="0.3">
      <c r="A42" s="1">
        <v>40</v>
      </c>
      <c r="B42">
        <v>-0.29950562119483948</v>
      </c>
      <c r="C42">
        <v>-0.70523232221603394</v>
      </c>
      <c r="D42">
        <v>1</v>
      </c>
      <c r="E42">
        <v>0</v>
      </c>
      <c r="F42">
        <v>16.495361328125</v>
      </c>
      <c r="G42">
        <v>-15549.5869140625</v>
      </c>
      <c r="H42">
        <v>-55366.484375</v>
      </c>
      <c r="I42">
        <v>-88.88427734375</v>
      </c>
      <c r="J42">
        <v>23.725761413574219</v>
      </c>
      <c r="K42">
        <v>-87.925941467285156</v>
      </c>
      <c r="L42">
        <v>-77.83416748046875</v>
      </c>
      <c r="M42">
        <v>100.66127014160161</v>
      </c>
      <c r="N42">
        <v>53.119865417480469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-15535.3037109375</v>
      </c>
      <c r="H2">
        <v>-55360.109375</v>
      </c>
      <c r="I2">
        <v>-3.376226639375091E-3</v>
      </c>
      <c r="J2">
        <v>6.0947589576244347E-2</v>
      </c>
      <c r="K2">
        <v>-5.8007705956697464E-4</v>
      </c>
      <c r="L2">
        <v>0.17797449231147769</v>
      </c>
      <c r="M2">
        <v>-0.43023231625556951</v>
      </c>
      <c r="N2">
        <v>109.771728515625</v>
      </c>
    </row>
    <row r="3" spans="1:14" x14ac:dyDescent="0.3">
      <c r="A3" s="1">
        <v>1</v>
      </c>
      <c r="B3">
        <v>1</v>
      </c>
      <c r="C3">
        <v>-1</v>
      </c>
      <c r="D3">
        <v>0.78640109300613403</v>
      </c>
      <c r="E3">
        <v>0.15339826047420499</v>
      </c>
      <c r="F3">
        <v>3208.271240234375</v>
      </c>
      <c r="G3">
        <v>-15535.30859375</v>
      </c>
      <c r="H3">
        <v>-55360.08984375</v>
      </c>
      <c r="I3">
        <v>-0.2256084531545639</v>
      </c>
      <c r="J3">
        <v>0.1086772084236145</v>
      </c>
      <c r="K3">
        <v>-7.8777410089969635E-2</v>
      </c>
      <c r="L3">
        <v>0.1890374422073364</v>
      </c>
      <c r="M3">
        <v>-0.41164401173591608</v>
      </c>
      <c r="N3">
        <v>109.8091583251953</v>
      </c>
    </row>
    <row r="4" spans="1:14" x14ac:dyDescent="0.3">
      <c r="A4" s="1">
        <v>2</v>
      </c>
      <c r="B4">
        <v>0.18415120244026181</v>
      </c>
      <c r="C4">
        <v>-1</v>
      </c>
      <c r="D4">
        <v>1</v>
      </c>
      <c r="E4">
        <v>0</v>
      </c>
      <c r="F4">
        <v>3201.748046875</v>
      </c>
      <c r="G4">
        <v>-15535.271484375</v>
      </c>
      <c r="H4">
        <v>-55359.98046875</v>
      </c>
      <c r="I4">
        <v>-1.4461109638214109</v>
      </c>
      <c r="J4">
        <v>0.15163539350032809</v>
      </c>
      <c r="K4">
        <v>-0.20726010203361511</v>
      </c>
      <c r="L4">
        <v>0.66102159023284912</v>
      </c>
      <c r="M4">
        <v>-1.1743177175521851</v>
      </c>
      <c r="N4">
        <v>110.4096374511719</v>
      </c>
    </row>
    <row r="5" spans="1:14" x14ac:dyDescent="0.3">
      <c r="A5" s="1">
        <v>3</v>
      </c>
      <c r="B5">
        <v>1</v>
      </c>
      <c r="C5">
        <v>-1</v>
      </c>
      <c r="D5">
        <v>0.74341487884521484</v>
      </c>
      <c r="E5">
        <v>0</v>
      </c>
      <c r="F5">
        <v>3190.18505859375</v>
      </c>
      <c r="G5">
        <v>-15535.1962890625</v>
      </c>
      <c r="H5">
        <v>-55359.80859375</v>
      </c>
      <c r="I5">
        <v>-3.622288703918457</v>
      </c>
      <c r="J5">
        <v>-0.19472953677177429</v>
      </c>
      <c r="K5">
        <v>-2.201834321022034E-2</v>
      </c>
      <c r="L5">
        <v>1.443069219589233</v>
      </c>
      <c r="M5">
        <v>-2.5656752586364751</v>
      </c>
      <c r="N5">
        <v>111.864875793457</v>
      </c>
    </row>
    <row r="6" spans="1:14" x14ac:dyDescent="0.3">
      <c r="A6" s="1">
        <v>4</v>
      </c>
      <c r="B6">
        <v>8.2646526396274567E-2</v>
      </c>
      <c r="C6">
        <v>-1</v>
      </c>
      <c r="D6">
        <v>1</v>
      </c>
      <c r="E6">
        <v>0</v>
      </c>
      <c r="F6">
        <v>3173.0703125</v>
      </c>
      <c r="G6">
        <v>-15535.1171875</v>
      </c>
      <c r="H6">
        <v>-55359.625</v>
      </c>
      <c r="I6">
        <v>-6.5653529167175293</v>
      </c>
      <c r="J6">
        <v>-0.834605872631073</v>
      </c>
      <c r="K6">
        <v>0.33422091603279108</v>
      </c>
      <c r="L6">
        <v>2.4416732788085942</v>
      </c>
      <c r="M6">
        <v>-4.2918868064880371</v>
      </c>
      <c r="N6">
        <v>114.0549240112305</v>
      </c>
    </row>
    <row r="7" spans="1:14" x14ac:dyDescent="0.3">
      <c r="A7" s="1">
        <v>5</v>
      </c>
      <c r="B7">
        <v>0.60025417804718018</v>
      </c>
      <c r="C7">
        <v>-0.17726513743400571</v>
      </c>
      <c r="D7">
        <v>0.52663987874984741</v>
      </c>
      <c r="E7">
        <v>0</v>
      </c>
      <c r="F7">
        <v>3150.42138671875</v>
      </c>
      <c r="G7">
        <v>-15535.033203125</v>
      </c>
      <c r="H7">
        <v>-55359.42578125</v>
      </c>
      <c r="I7">
        <v>-10.00700759887695</v>
      </c>
      <c r="J7">
        <v>-1.810792922973633</v>
      </c>
      <c r="K7">
        <v>0.89633429050445557</v>
      </c>
      <c r="L7">
        <v>3.650141716003418</v>
      </c>
      <c r="M7">
        <v>-6.2875137329101563</v>
      </c>
      <c r="N7">
        <v>117.3245010375977</v>
      </c>
    </row>
    <row r="8" spans="1:14" x14ac:dyDescent="0.3">
      <c r="A8" s="1">
        <v>6</v>
      </c>
      <c r="B8">
        <v>0.30803379416465759</v>
      </c>
      <c r="C8">
        <v>-1</v>
      </c>
      <c r="D8">
        <v>1</v>
      </c>
      <c r="E8">
        <v>0</v>
      </c>
      <c r="F8">
        <v>3120.01806640625</v>
      </c>
      <c r="G8">
        <v>-15534.9404296875</v>
      </c>
      <c r="H8">
        <v>-55359.1953125</v>
      </c>
      <c r="I8">
        <v>-14.00650119781494</v>
      </c>
      <c r="J8">
        <v>-3.1610419750213619</v>
      </c>
      <c r="K8">
        <v>1.798676013946533</v>
      </c>
      <c r="L8">
        <v>5.2151317596435547</v>
      </c>
      <c r="M8">
        <v>-8.4279909133911133</v>
      </c>
      <c r="N8">
        <v>120.9501876831055</v>
      </c>
    </row>
    <row r="9" spans="1:14" x14ac:dyDescent="0.3">
      <c r="A9" s="1">
        <v>7</v>
      </c>
      <c r="B9">
        <v>0.34499466419219971</v>
      </c>
      <c r="C9">
        <v>-0.89372223615646362</v>
      </c>
      <c r="D9">
        <v>0.71403706073760986</v>
      </c>
      <c r="E9">
        <v>0</v>
      </c>
      <c r="F9">
        <v>3086.054931640625</v>
      </c>
      <c r="G9">
        <v>-15534.8505859375</v>
      </c>
      <c r="H9">
        <v>-55358.9609375</v>
      </c>
      <c r="I9">
        <v>-17.87598991394043</v>
      </c>
      <c r="J9">
        <v>-4.7049169540405273</v>
      </c>
      <c r="K9">
        <v>2.9925017356872559</v>
      </c>
      <c r="L9">
        <v>6.975618839263916</v>
      </c>
      <c r="M9">
        <v>-10.450747489929199</v>
      </c>
      <c r="N9">
        <v>125.3543319702148</v>
      </c>
    </row>
    <row r="10" spans="1:14" x14ac:dyDescent="0.3">
      <c r="A10" s="1">
        <v>8</v>
      </c>
      <c r="B10">
        <v>0.92426663637161255</v>
      </c>
      <c r="C10">
        <v>-0.36504906415939331</v>
      </c>
      <c r="D10">
        <v>0.708271324634552</v>
      </c>
      <c r="E10">
        <v>0</v>
      </c>
      <c r="F10">
        <v>3046.705078125</v>
      </c>
      <c r="G10">
        <v>-15534.7578125</v>
      </c>
      <c r="H10">
        <v>-55358.71484375</v>
      </c>
      <c r="I10">
        <v>-21.793153762817379</v>
      </c>
      <c r="J10">
        <v>-6.5028023719787598</v>
      </c>
      <c r="K10">
        <v>4.592383861541748</v>
      </c>
      <c r="L10">
        <v>9.0482025146484375</v>
      </c>
      <c r="M10">
        <v>-12.49038505554199</v>
      </c>
      <c r="N10">
        <v>130.44425964355469</v>
      </c>
    </row>
    <row r="11" spans="1:14" x14ac:dyDescent="0.3">
      <c r="A11" s="1">
        <v>9</v>
      </c>
      <c r="B11">
        <v>0.42551115155220032</v>
      </c>
      <c r="C11">
        <v>-0.83503580093383789</v>
      </c>
      <c r="D11">
        <v>1</v>
      </c>
      <c r="E11">
        <v>0</v>
      </c>
      <c r="F11">
        <v>3002.01123046875</v>
      </c>
      <c r="G11">
        <v>-15534.6650390625</v>
      </c>
      <c r="H11">
        <v>-55358.453125</v>
      </c>
      <c r="I11">
        <v>-25.715139389038089</v>
      </c>
      <c r="J11">
        <v>-8.376124382019043</v>
      </c>
      <c r="K11">
        <v>6.7069892883300781</v>
      </c>
      <c r="L11">
        <v>11.51899433135986</v>
      </c>
      <c r="M11">
        <v>-14.306502342224119</v>
      </c>
      <c r="N11">
        <v>136.15098571777341</v>
      </c>
    </row>
    <row r="12" spans="1:14" x14ac:dyDescent="0.3">
      <c r="A12" s="1">
        <v>10</v>
      </c>
      <c r="B12">
        <v>0.42342165112495422</v>
      </c>
      <c r="C12">
        <v>-0.81510883569717407</v>
      </c>
      <c r="D12">
        <v>1</v>
      </c>
      <c r="E12">
        <v>0</v>
      </c>
      <c r="F12">
        <v>2952.133544921875</v>
      </c>
      <c r="G12">
        <v>-15534.5712890625</v>
      </c>
      <c r="H12">
        <v>-55358.17578125</v>
      </c>
      <c r="I12">
        <v>-29.612459182739261</v>
      </c>
      <c r="J12">
        <v>-10.182008743286129</v>
      </c>
      <c r="K12">
        <v>9.3860702514648438</v>
      </c>
      <c r="L12">
        <v>14.39229583740234</v>
      </c>
      <c r="M12">
        <v>-15.78753757476807</v>
      </c>
      <c r="N12">
        <v>142.70530700683591</v>
      </c>
    </row>
    <row r="13" spans="1:14" x14ac:dyDescent="0.3">
      <c r="A13" s="1">
        <v>11</v>
      </c>
      <c r="B13">
        <v>0.54183769226074219</v>
      </c>
      <c r="C13">
        <v>-0.61561912298202515</v>
      </c>
      <c r="D13">
        <v>0.55309045314788818</v>
      </c>
      <c r="E13">
        <v>0</v>
      </c>
      <c r="F13">
        <v>2897.109619140625</v>
      </c>
      <c r="G13">
        <v>-15534.478515625</v>
      </c>
      <c r="H13">
        <v>-55357.88671875</v>
      </c>
      <c r="I13">
        <v>-33.466693878173828</v>
      </c>
      <c r="J13">
        <v>-11.73222732543945</v>
      </c>
      <c r="K13">
        <v>12.64234733581543</v>
      </c>
      <c r="L13">
        <v>17.630170822143551</v>
      </c>
      <c r="M13">
        <v>-16.80186653137207</v>
      </c>
      <c r="N13">
        <v>150.21064758300781</v>
      </c>
    </row>
    <row r="14" spans="1:14" x14ac:dyDescent="0.3">
      <c r="A14" s="1">
        <v>12</v>
      </c>
      <c r="B14">
        <v>0.47082248330116272</v>
      </c>
      <c r="C14">
        <v>-0.42216184735298162</v>
      </c>
      <c r="D14">
        <v>0.84570866823196411</v>
      </c>
      <c r="E14">
        <v>0</v>
      </c>
      <c r="F14">
        <v>2837.033447265625</v>
      </c>
      <c r="G14">
        <v>-15534.3857421875</v>
      </c>
      <c r="H14">
        <v>-55357.578125</v>
      </c>
      <c r="I14">
        <v>-37.248607635498047</v>
      </c>
      <c r="J14">
        <v>-12.82117176055908</v>
      </c>
      <c r="K14">
        <v>16.373844146728519</v>
      </c>
      <c r="L14">
        <v>21.094758987426761</v>
      </c>
      <c r="M14">
        <v>-17.205892562866211</v>
      </c>
      <c r="N14">
        <v>158.4381408691406</v>
      </c>
    </row>
    <row r="15" spans="1:14" x14ac:dyDescent="0.3">
      <c r="A15" s="1">
        <v>13</v>
      </c>
      <c r="B15">
        <v>1</v>
      </c>
      <c r="C15">
        <v>-0.8391575813293457</v>
      </c>
      <c r="D15">
        <v>0.11074183136224749</v>
      </c>
      <c r="E15">
        <v>0</v>
      </c>
      <c r="F15">
        <v>2772.260009765625</v>
      </c>
      <c r="G15">
        <v>-15534.291015625</v>
      </c>
      <c r="H15">
        <v>-55357.2578125</v>
      </c>
      <c r="I15">
        <v>-40.942573547363281</v>
      </c>
      <c r="J15">
        <v>-13.166872024536129</v>
      </c>
      <c r="K15">
        <v>20.480867385864261</v>
      </c>
      <c r="L15">
        <v>24.661430358886719</v>
      </c>
      <c r="M15">
        <v>-16.761489868164059</v>
      </c>
      <c r="N15">
        <v>167.57452392578119</v>
      </c>
    </row>
    <row r="16" spans="1:14" x14ac:dyDescent="0.3">
      <c r="A16" s="1">
        <v>14</v>
      </c>
      <c r="B16">
        <v>1</v>
      </c>
      <c r="C16">
        <v>-0.47117507457733149</v>
      </c>
      <c r="D16">
        <v>1</v>
      </c>
      <c r="E16">
        <v>0</v>
      </c>
      <c r="F16">
        <v>2702.820068359375</v>
      </c>
      <c r="G16">
        <v>-15534.1953125</v>
      </c>
      <c r="H16">
        <v>-55356.92578125</v>
      </c>
      <c r="I16">
        <v>-44.529586791992188</v>
      </c>
      <c r="J16">
        <v>-12.805158615112299</v>
      </c>
      <c r="K16">
        <v>24.74844932556152</v>
      </c>
      <c r="L16">
        <v>28.145601272583011</v>
      </c>
      <c r="M16">
        <v>-15.588987350463871</v>
      </c>
      <c r="N16">
        <v>177.29179382324219</v>
      </c>
    </row>
    <row r="17" spans="1:14" x14ac:dyDescent="0.3">
      <c r="A17" s="1">
        <v>15</v>
      </c>
      <c r="B17">
        <v>0.95584273338317871</v>
      </c>
      <c r="C17">
        <v>-0.81308495998382568</v>
      </c>
      <c r="D17">
        <v>1</v>
      </c>
      <c r="E17">
        <v>0</v>
      </c>
      <c r="F17">
        <v>2629.023193359375</v>
      </c>
      <c r="G17">
        <v>-15534.09765625</v>
      </c>
      <c r="H17">
        <v>-55356.58984375</v>
      </c>
      <c r="I17">
        <v>-47.991722106933587</v>
      </c>
      <c r="J17">
        <v>-11.38249588012695</v>
      </c>
      <c r="K17">
        <v>29.088596343994141</v>
      </c>
      <c r="L17">
        <v>31.461385726928711</v>
      </c>
      <c r="M17">
        <v>-13.35152626037598</v>
      </c>
      <c r="N17">
        <v>188.20703125</v>
      </c>
    </row>
    <row r="18" spans="1:14" x14ac:dyDescent="0.3">
      <c r="A18" s="1">
        <v>16</v>
      </c>
      <c r="B18">
        <v>-0.25244596600532532</v>
      </c>
      <c r="C18">
        <v>-1</v>
      </c>
      <c r="D18">
        <v>0.56750738620758057</v>
      </c>
      <c r="E18">
        <v>0</v>
      </c>
      <c r="F18">
        <v>2554.25390625</v>
      </c>
      <c r="G18">
        <v>-15534.001953125</v>
      </c>
      <c r="H18">
        <v>-55356.265625</v>
      </c>
      <c r="I18">
        <v>-51.177089691162109</v>
      </c>
      <c r="J18">
        <v>-8.8081398010253906</v>
      </c>
      <c r="K18">
        <v>33.049335479736328</v>
      </c>
      <c r="L18">
        <v>34.285957336425781</v>
      </c>
      <c r="M18">
        <v>-9.9344902038574219</v>
      </c>
      <c r="N18">
        <v>200.1673889160156</v>
      </c>
    </row>
    <row r="19" spans="1:14" x14ac:dyDescent="0.3">
      <c r="A19" s="1">
        <v>17</v>
      </c>
      <c r="B19">
        <v>-1</v>
      </c>
      <c r="C19">
        <v>0.2401060163974762</v>
      </c>
      <c r="D19">
        <v>-0.62135595083236694</v>
      </c>
      <c r="E19">
        <v>1</v>
      </c>
      <c r="F19">
        <v>2472.492431640625</v>
      </c>
      <c r="G19">
        <v>-15533.8935546875</v>
      </c>
      <c r="H19">
        <v>-55355.94140625</v>
      </c>
      <c r="I19">
        <v>-54.346118927001953</v>
      </c>
      <c r="J19">
        <v>-5.181788444519043</v>
      </c>
      <c r="K19">
        <v>36.82598876953125</v>
      </c>
      <c r="L19">
        <v>36.215568542480469</v>
      </c>
      <c r="M19">
        <v>-5.3310861587524414</v>
      </c>
      <c r="N19">
        <v>213.8301086425781</v>
      </c>
    </row>
    <row r="20" spans="1:14" x14ac:dyDescent="0.3">
      <c r="A20" s="1">
        <v>18</v>
      </c>
      <c r="B20">
        <v>-0.24757629632949829</v>
      </c>
      <c r="C20">
        <v>1</v>
      </c>
      <c r="D20">
        <v>-0.90220534801483154</v>
      </c>
      <c r="E20">
        <v>0.38632991909980768</v>
      </c>
      <c r="F20">
        <v>2388.925537109375</v>
      </c>
      <c r="G20">
        <v>-15533.07421875</v>
      </c>
      <c r="H20">
        <v>-55356.44140625</v>
      </c>
      <c r="I20">
        <v>-57.072452545166023</v>
      </c>
      <c r="J20">
        <v>-0.59918361902236938</v>
      </c>
      <c r="K20">
        <v>37.922313690185547</v>
      </c>
      <c r="L20">
        <v>34.1903076171875</v>
      </c>
      <c r="M20">
        <v>-0.1408675163984299</v>
      </c>
      <c r="N20">
        <v>227.06730651855469</v>
      </c>
    </row>
    <row r="21" spans="1:14" x14ac:dyDescent="0.3">
      <c r="A21" s="1">
        <v>19</v>
      </c>
      <c r="B21">
        <v>-1</v>
      </c>
      <c r="C21">
        <v>-0.39199411869049072</v>
      </c>
      <c r="D21">
        <v>-1</v>
      </c>
      <c r="E21">
        <v>1</v>
      </c>
      <c r="F21">
        <v>2304.541259765625</v>
      </c>
      <c r="G21">
        <v>-15531.3720703125</v>
      </c>
      <c r="H21">
        <v>-55357.63671875</v>
      </c>
      <c r="I21">
        <v>-59.006488800048828</v>
      </c>
      <c r="J21">
        <v>4.3652496337890616</v>
      </c>
      <c r="K21">
        <v>35.413318634033203</v>
      </c>
      <c r="L21">
        <v>29.201444625854489</v>
      </c>
      <c r="M21">
        <v>4.3924884796142578</v>
      </c>
      <c r="N21">
        <v>238.16050720214841</v>
      </c>
    </row>
    <row r="22" spans="1:14" x14ac:dyDescent="0.3">
      <c r="A22" s="1">
        <v>20</v>
      </c>
      <c r="B22">
        <v>-0.78421324491500854</v>
      </c>
      <c r="C22">
        <v>-0.31010258197784418</v>
      </c>
      <c r="D22">
        <v>-0.25573167204856873</v>
      </c>
      <c r="E22">
        <v>0</v>
      </c>
      <c r="F22">
        <v>2219.934326171875</v>
      </c>
      <c r="G22">
        <v>-15528.8017578125</v>
      </c>
      <c r="H22">
        <v>-55359.58984375</v>
      </c>
      <c r="I22">
        <v>-60.314598083496087</v>
      </c>
      <c r="J22">
        <v>6.9849004745483398</v>
      </c>
      <c r="K22">
        <v>29.56858062744141</v>
      </c>
      <c r="L22">
        <v>20.84404182434082</v>
      </c>
      <c r="M22">
        <v>5.0017504692077637</v>
      </c>
      <c r="N22">
        <v>246.78033447265619</v>
      </c>
    </row>
    <row r="23" spans="1:14" x14ac:dyDescent="0.3">
      <c r="A23" s="1">
        <v>21</v>
      </c>
      <c r="B23">
        <v>0.7435566782951355</v>
      </c>
      <c r="C23">
        <v>-0.3084380030632019</v>
      </c>
      <c r="D23">
        <v>0.37555378675460821</v>
      </c>
      <c r="E23">
        <v>1.4563535340130331E-2</v>
      </c>
      <c r="F23">
        <v>2133.0166015625</v>
      </c>
      <c r="G23">
        <v>-15525.685546875</v>
      </c>
      <c r="H23">
        <v>-55361.97265625</v>
      </c>
      <c r="I23">
        <v>-61.254238128662109</v>
      </c>
      <c r="J23">
        <v>4.9777169227600098</v>
      </c>
      <c r="K23">
        <v>19.59079551696777</v>
      </c>
      <c r="L23">
        <v>10.983193397521971</v>
      </c>
      <c r="M23">
        <v>1.6748476028442381</v>
      </c>
      <c r="N23">
        <v>254.01611328125</v>
      </c>
    </row>
    <row r="24" spans="1:14" x14ac:dyDescent="0.3">
      <c r="A24" s="1">
        <v>22</v>
      </c>
      <c r="B24">
        <v>0.80430424213409424</v>
      </c>
      <c r="C24">
        <v>-1</v>
      </c>
      <c r="D24">
        <v>1</v>
      </c>
      <c r="E24">
        <v>0</v>
      </c>
      <c r="F24">
        <v>2046.8740234375</v>
      </c>
      <c r="G24">
        <v>-15522.7763671875</v>
      </c>
      <c r="H24">
        <v>-55364.21484375</v>
      </c>
      <c r="I24">
        <v>-62.604560852050781</v>
      </c>
      <c r="J24">
        <v>-0.6537775993347168</v>
      </c>
      <c r="K24">
        <v>8.9927740097045898</v>
      </c>
      <c r="L24">
        <v>1.881619453430176</v>
      </c>
      <c r="M24">
        <v>-3.8431746959686279</v>
      </c>
      <c r="N24">
        <v>260.80142211914063</v>
      </c>
    </row>
    <row r="25" spans="1:14" x14ac:dyDescent="0.3">
      <c r="A25" s="1">
        <v>23</v>
      </c>
      <c r="B25">
        <v>0.64695441722869873</v>
      </c>
      <c r="C25">
        <v>-1</v>
      </c>
      <c r="D25">
        <v>0.67488157749176025</v>
      </c>
      <c r="E25">
        <v>0</v>
      </c>
      <c r="F25">
        <v>1957.429931640625</v>
      </c>
      <c r="G25">
        <v>-15519.8896484375</v>
      </c>
      <c r="H25">
        <v>-55366.421875</v>
      </c>
      <c r="I25">
        <v>-64.520835876464844</v>
      </c>
      <c r="J25">
        <v>-9.9860897064208984</v>
      </c>
      <c r="K25">
        <v>-1.989430904388428</v>
      </c>
      <c r="L25">
        <v>-6.5334196090698242</v>
      </c>
      <c r="M25">
        <v>-11.75744724273682</v>
      </c>
      <c r="N25">
        <v>268.68133544921881</v>
      </c>
    </row>
    <row r="26" spans="1:14" x14ac:dyDescent="0.3">
      <c r="A26" s="1">
        <v>24</v>
      </c>
      <c r="B26">
        <v>1</v>
      </c>
      <c r="C26">
        <v>0.1195992156863213</v>
      </c>
      <c r="D26">
        <v>0.37989354133605963</v>
      </c>
      <c r="E26">
        <v>0</v>
      </c>
      <c r="F26">
        <v>1854.13818359375</v>
      </c>
      <c r="G26">
        <v>-15516.7666015625</v>
      </c>
      <c r="H26">
        <v>-55368.76953125</v>
      </c>
      <c r="I26">
        <v>-67.065315246582031</v>
      </c>
      <c r="J26">
        <v>-23.3468017578125</v>
      </c>
      <c r="K26">
        <v>-13.35939884185791</v>
      </c>
      <c r="L26">
        <v>-14.491861343383791</v>
      </c>
      <c r="M26">
        <v>-22.791360855102539</v>
      </c>
      <c r="N26">
        <v>276.734375</v>
      </c>
    </row>
    <row r="27" spans="1:14" x14ac:dyDescent="0.3">
      <c r="A27" s="1">
        <v>25</v>
      </c>
      <c r="B27">
        <v>0.30804353952407842</v>
      </c>
      <c r="C27">
        <v>0.7410925030708313</v>
      </c>
      <c r="D27">
        <v>0.34994325041770941</v>
      </c>
      <c r="E27">
        <v>0.52625536918640137</v>
      </c>
      <c r="F27">
        <v>1754.422119140625</v>
      </c>
      <c r="G27">
        <v>-15513.84765625</v>
      </c>
      <c r="H27">
        <v>-55370.953125</v>
      </c>
      <c r="I27">
        <v>-69.760147094726563</v>
      </c>
      <c r="J27">
        <v>-37.463069915771477</v>
      </c>
      <c r="K27">
        <v>-23.498714447021481</v>
      </c>
      <c r="L27">
        <v>-21.089921951293949</v>
      </c>
      <c r="M27">
        <v>-35.312274932861328</v>
      </c>
      <c r="N27">
        <v>285.40316772460938</v>
      </c>
    </row>
    <row r="28" spans="1:14" x14ac:dyDescent="0.3">
      <c r="A28" s="1">
        <v>26</v>
      </c>
      <c r="B28">
        <v>-0.64040833711624146</v>
      </c>
      <c r="C28">
        <v>0.3391120433807373</v>
      </c>
      <c r="D28">
        <v>1</v>
      </c>
      <c r="E28">
        <v>0.50736039876937866</v>
      </c>
      <c r="F28">
        <v>1644.392944335938</v>
      </c>
      <c r="G28">
        <v>-15511.1533203125</v>
      </c>
      <c r="H28">
        <v>-55372.76171875</v>
      </c>
      <c r="I28">
        <v>-72.416587829589844</v>
      </c>
      <c r="J28">
        <v>-49.242984771728523</v>
      </c>
      <c r="K28">
        <v>-32.183677673339837</v>
      </c>
      <c r="L28">
        <v>-26.762933731079102</v>
      </c>
      <c r="M28">
        <v>-47.895824432373047</v>
      </c>
      <c r="N28">
        <v>294.40402221679688</v>
      </c>
    </row>
    <row r="29" spans="1:14" x14ac:dyDescent="0.3">
      <c r="A29" s="1">
        <v>27</v>
      </c>
      <c r="B29">
        <v>-0.38616371154785162</v>
      </c>
      <c r="C29">
        <v>1</v>
      </c>
      <c r="D29">
        <v>0.4597451388835907</v>
      </c>
      <c r="E29">
        <v>0.97580051422119141</v>
      </c>
      <c r="F29">
        <v>1539.437622070312</v>
      </c>
      <c r="G29">
        <v>-15509.1552734375</v>
      </c>
      <c r="H29">
        <v>-55373.59375</v>
      </c>
      <c r="I29">
        <v>-74.279998779296875</v>
      </c>
      <c r="J29">
        <v>-56.566509246826172</v>
      </c>
      <c r="K29">
        <v>-38.747280120849609</v>
      </c>
      <c r="L29">
        <v>-31.857620239257809</v>
      </c>
      <c r="M29">
        <v>-59.504592895507813</v>
      </c>
      <c r="N29">
        <v>304.5533447265625</v>
      </c>
    </row>
    <row r="30" spans="1:14" x14ac:dyDescent="0.3">
      <c r="A30" s="1">
        <v>28</v>
      </c>
      <c r="B30">
        <v>0.5645136833190918</v>
      </c>
      <c r="C30">
        <v>0.97089600563049316</v>
      </c>
      <c r="D30">
        <v>0.8635525107383728</v>
      </c>
      <c r="E30">
        <v>0</v>
      </c>
      <c r="F30">
        <v>1433.666381835938</v>
      </c>
      <c r="G30">
        <v>-15508.0517578125</v>
      </c>
      <c r="H30">
        <v>-55373.04296875</v>
      </c>
      <c r="I30">
        <v>-75.461387634277344</v>
      </c>
      <c r="J30">
        <v>-59.524890899658203</v>
      </c>
      <c r="K30">
        <v>-44.833694458007813</v>
      </c>
      <c r="L30">
        <v>-37.020729064941413</v>
      </c>
      <c r="M30">
        <v>-69.212432861328125</v>
      </c>
      <c r="N30">
        <v>316.83975219726563</v>
      </c>
    </row>
    <row r="31" spans="1:14" x14ac:dyDescent="0.3">
      <c r="A31" s="1">
        <v>29</v>
      </c>
      <c r="B31">
        <v>0.94604212045669556</v>
      </c>
      <c r="C31">
        <v>0.62372851371765137</v>
      </c>
      <c r="D31">
        <v>0.65720200538635254</v>
      </c>
      <c r="E31">
        <v>2.2653127089142799E-3</v>
      </c>
      <c r="F31">
        <v>1328.446655273438</v>
      </c>
      <c r="G31">
        <v>-15507.6083984375</v>
      </c>
      <c r="H31">
        <v>-55371.84765625</v>
      </c>
      <c r="I31">
        <v>-76.249893188476563</v>
      </c>
      <c r="J31">
        <v>-59.393287658691413</v>
      </c>
      <c r="K31">
        <v>-49.984024047851563</v>
      </c>
      <c r="L31">
        <v>-41.357578277587891</v>
      </c>
      <c r="M31">
        <v>-78.956741333007813</v>
      </c>
      <c r="N31">
        <v>330.17037963867188</v>
      </c>
    </row>
    <row r="32" spans="1:14" x14ac:dyDescent="0.3">
      <c r="A32" s="1">
        <v>30</v>
      </c>
      <c r="B32">
        <v>1</v>
      </c>
      <c r="C32">
        <v>-0.26591113209724432</v>
      </c>
      <c r="D32">
        <v>0.90222138166427612</v>
      </c>
      <c r="E32">
        <v>0</v>
      </c>
      <c r="F32">
        <v>1222.707397460938</v>
      </c>
      <c r="G32">
        <v>-15507.2001953125</v>
      </c>
      <c r="H32">
        <v>-55370.72265625</v>
      </c>
      <c r="I32">
        <v>-77.009757995605469</v>
      </c>
      <c r="J32">
        <v>-58.06817626953125</v>
      </c>
      <c r="K32">
        <v>-53.513954162597663</v>
      </c>
      <c r="L32">
        <v>-44.525897979736328</v>
      </c>
      <c r="M32">
        <v>-89.712478637695313</v>
      </c>
      <c r="N32">
        <v>343.67318725585938</v>
      </c>
    </row>
    <row r="33" spans="1:14" x14ac:dyDescent="0.3">
      <c r="A33" s="1">
        <v>31</v>
      </c>
      <c r="B33">
        <v>1</v>
      </c>
      <c r="C33">
        <v>0.59124642610549927</v>
      </c>
      <c r="D33">
        <v>0.7498747706413269</v>
      </c>
      <c r="E33">
        <v>0</v>
      </c>
      <c r="F33">
        <v>1114.807373046875</v>
      </c>
      <c r="G33">
        <v>-15506.79296875</v>
      </c>
      <c r="H33">
        <v>-55369.578125</v>
      </c>
      <c r="I33">
        <v>-77.745079040527344</v>
      </c>
      <c r="J33">
        <v>-55.699760437011719</v>
      </c>
      <c r="K33">
        <v>-55.6029052734375</v>
      </c>
      <c r="L33">
        <v>-46.269180297851563</v>
      </c>
      <c r="M33">
        <v>-101.56739807128911</v>
      </c>
      <c r="N33">
        <v>357.32177734375</v>
      </c>
    </row>
    <row r="34" spans="1:14" x14ac:dyDescent="0.3">
      <c r="A34" s="1">
        <v>32</v>
      </c>
      <c r="B34">
        <v>1</v>
      </c>
      <c r="C34">
        <v>0.71189659833908081</v>
      </c>
      <c r="D34">
        <v>0.50416660308837891</v>
      </c>
      <c r="E34">
        <v>0</v>
      </c>
      <c r="F34">
        <v>1006.061950683594</v>
      </c>
      <c r="G34">
        <v>-15506.3837890625</v>
      </c>
      <c r="H34">
        <v>-55368.47265625</v>
      </c>
      <c r="I34">
        <v>-78.420524597167969</v>
      </c>
      <c r="J34">
        <v>-51.896465301513672</v>
      </c>
      <c r="K34">
        <v>-57.175384521484382</v>
      </c>
      <c r="L34">
        <v>-47.123538970947273</v>
      </c>
      <c r="M34">
        <v>-113.4850997924805</v>
      </c>
      <c r="N34">
        <v>10.36888313293457</v>
      </c>
    </row>
    <row r="35" spans="1:14" x14ac:dyDescent="0.3">
      <c r="A35" s="1">
        <v>33</v>
      </c>
      <c r="B35">
        <v>0.53871244192123413</v>
      </c>
      <c r="C35">
        <v>-2.0230745896697041E-2</v>
      </c>
      <c r="D35">
        <v>0.55433696508407593</v>
      </c>
      <c r="E35">
        <v>0.26360741257667542</v>
      </c>
      <c r="F35">
        <v>896.2962646484375</v>
      </c>
      <c r="G35">
        <v>-15505.9638671875</v>
      </c>
      <c r="H35">
        <v>-55367.40234375</v>
      </c>
      <c r="I35">
        <v>-79.088417053222656</v>
      </c>
      <c r="J35">
        <v>-46.397560119628913</v>
      </c>
      <c r="K35">
        <v>-58.873004913330078</v>
      </c>
      <c r="L35">
        <v>-47.915847778320313</v>
      </c>
      <c r="M35">
        <v>-124.93017578125</v>
      </c>
      <c r="N35">
        <v>23.250303268432621</v>
      </c>
    </row>
    <row r="36" spans="1:14" x14ac:dyDescent="0.3">
      <c r="A36" s="1">
        <v>34</v>
      </c>
      <c r="B36">
        <v>0.5011250376701355</v>
      </c>
      <c r="C36">
        <v>0.83116781711578369</v>
      </c>
      <c r="D36">
        <v>0.43738898634910578</v>
      </c>
      <c r="E36">
        <v>8.1032216548919678E-2</v>
      </c>
      <c r="F36">
        <v>785.11859130859375</v>
      </c>
      <c r="G36">
        <v>-15505.77734375</v>
      </c>
      <c r="H36">
        <v>-55366.36328125</v>
      </c>
      <c r="I36">
        <v>-79.85107421875</v>
      </c>
      <c r="J36">
        <v>-39.428447723388672</v>
      </c>
      <c r="K36">
        <v>-60.909938812255859</v>
      </c>
      <c r="L36">
        <v>-48.933174133300781</v>
      </c>
      <c r="M36">
        <v>-135.89215087890619</v>
      </c>
      <c r="N36">
        <v>36.061592102050781</v>
      </c>
    </row>
    <row r="37" spans="1:14" x14ac:dyDescent="0.3">
      <c r="A37" s="1">
        <v>35</v>
      </c>
      <c r="B37">
        <v>0.51538562774658203</v>
      </c>
      <c r="C37">
        <v>0.80843973159790039</v>
      </c>
      <c r="D37">
        <v>0.80529814958572388</v>
      </c>
      <c r="E37">
        <v>0</v>
      </c>
      <c r="F37">
        <v>671.9949951171875</v>
      </c>
      <c r="G37">
        <v>-15505.8134765625</v>
      </c>
      <c r="H37">
        <v>-55365.265625</v>
      </c>
      <c r="I37">
        <v>-80.816978454589844</v>
      </c>
      <c r="J37">
        <v>-32.273349761962891</v>
      </c>
      <c r="K37">
        <v>-63.006359100341797</v>
      </c>
      <c r="L37">
        <v>-50.069747924804688</v>
      </c>
      <c r="M37">
        <v>-145.80696105957031</v>
      </c>
      <c r="N37">
        <v>49.389430999755859</v>
      </c>
    </row>
    <row r="38" spans="1:14" x14ac:dyDescent="0.3">
      <c r="A38" s="1">
        <v>36</v>
      </c>
      <c r="B38">
        <v>1</v>
      </c>
      <c r="C38">
        <v>0.39474833011627197</v>
      </c>
      <c r="D38">
        <v>0.76340579986572266</v>
      </c>
      <c r="E38">
        <v>0</v>
      </c>
      <c r="F38">
        <v>557.47125244140625</v>
      </c>
      <c r="G38">
        <v>-15505.8173828125</v>
      </c>
      <c r="H38">
        <v>-55364.13671875</v>
      </c>
      <c r="I38">
        <v>-81.873756408691406</v>
      </c>
      <c r="J38">
        <v>-25.007673263549801</v>
      </c>
      <c r="K38">
        <v>-64.958755493164063</v>
      </c>
      <c r="L38">
        <v>-50.922313690185547</v>
      </c>
      <c r="M38">
        <v>-154.54209899902341</v>
      </c>
      <c r="N38">
        <v>62.365123748779297</v>
      </c>
    </row>
    <row r="39" spans="1:14" x14ac:dyDescent="0.3">
      <c r="A39" s="1">
        <v>37</v>
      </c>
      <c r="B39">
        <v>-0.61707979440689087</v>
      </c>
      <c r="C39">
        <v>0.69393163919448853</v>
      </c>
      <c r="D39">
        <v>6.3985317945480347E-2</v>
      </c>
      <c r="E39">
        <v>0</v>
      </c>
      <c r="F39">
        <v>441.78128051757813</v>
      </c>
      <c r="G39">
        <v>-15505.7041015625</v>
      </c>
      <c r="H39">
        <v>-55363.140625</v>
      </c>
      <c r="I39">
        <v>-82.885482788085938</v>
      </c>
      <c r="J39">
        <v>-17.73378753662109</v>
      </c>
      <c r="K39">
        <v>-66.715232849121094</v>
      </c>
      <c r="L39">
        <v>-51.533065795898438</v>
      </c>
      <c r="M39">
        <v>-162.59196472167969</v>
      </c>
      <c r="N39">
        <v>74.211715698242188</v>
      </c>
    </row>
    <row r="40" spans="1:14" x14ac:dyDescent="0.3">
      <c r="A40" s="1">
        <v>38</v>
      </c>
      <c r="B40">
        <v>-0.90727901458740234</v>
      </c>
      <c r="C40">
        <v>0.84518957138061523</v>
      </c>
      <c r="D40">
        <v>1</v>
      </c>
      <c r="E40">
        <v>0</v>
      </c>
      <c r="F40">
        <v>329.76821899414063</v>
      </c>
      <c r="G40">
        <v>-15505.4697265625</v>
      </c>
      <c r="H40">
        <v>-55362.28125</v>
      </c>
      <c r="I40">
        <v>-83.788932800292969</v>
      </c>
      <c r="J40">
        <v>-10.89260959625244</v>
      </c>
      <c r="K40">
        <v>-68.108657836914063</v>
      </c>
      <c r="L40">
        <v>-51.934707641601563</v>
      </c>
      <c r="M40">
        <v>-170.09381103515619</v>
      </c>
      <c r="N40">
        <v>85.257087707519531</v>
      </c>
    </row>
    <row r="41" spans="1:14" x14ac:dyDescent="0.3">
      <c r="A41" s="1">
        <v>39</v>
      </c>
      <c r="B41">
        <v>-0.90776616334915161</v>
      </c>
      <c r="C41">
        <v>0.39309453964233398</v>
      </c>
      <c r="D41">
        <v>0.89402693510055542</v>
      </c>
      <c r="E41">
        <v>0</v>
      </c>
      <c r="F41">
        <v>211.97991943359381</v>
      </c>
      <c r="G41">
        <v>-15505.0888671875</v>
      </c>
      <c r="H41">
        <v>-55361.41796875</v>
      </c>
      <c r="I41">
        <v>-84.667259216308594</v>
      </c>
      <c r="J41">
        <v>-4.5033130645751953</v>
      </c>
      <c r="K41">
        <v>-69.223960876464844</v>
      </c>
      <c r="L41">
        <v>-52.064620971679688</v>
      </c>
      <c r="M41">
        <v>-176.93669128417969</v>
      </c>
      <c r="N41">
        <v>95.672714233398438</v>
      </c>
    </row>
    <row r="42" spans="1:14" x14ac:dyDescent="0.3">
      <c r="A42" s="1">
        <v>40</v>
      </c>
      <c r="B42">
        <v>-0.38674020767211909</v>
      </c>
      <c r="C42">
        <v>-0.12211123108863831</v>
      </c>
      <c r="D42">
        <v>0.382761150598526</v>
      </c>
      <c r="E42">
        <v>0</v>
      </c>
      <c r="F42">
        <v>93.175254821777344</v>
      </c>
      <c r="G42">
        <v>-15504.568359375</v>
      </c>
      <c r="H42">
        <v>-55360.5703125</v>
      </c>
      <c r="I42">
        <v>-85.486640930175781</v>
      </c>
      <c r="J42">
        <v>1.185909152030945</v>
      </c>
      <c r="K42">
        <v>-70.170433044433594</v>
      </c>
      <c r="L42">
        <v>-52.143791198730469</v>
      </c>
      <c r="M42">
        <v>177.18548583984381</v>
      </c>
      <c r="N42">
        <v>104.85622406005859</v>
      </c>
    </row>
    <row r="43" spans="1:14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-15503.8974609375</v>
      </c>
      <c r="H43">
        <v>-55359.75</v>
      </c>
      <c r="I43">
        <v>-86.146728515625</v>
      </c>
      <c r="J43">
        <v>6.025235652923584</v>
      </c>
      <c r="K43">
        <v>-59.290721893310547</v>
      </c>
      <c r="L43">
        <v>-54.547847747802727</v>
      </c>
      <c r="M43">
        <v>170.24638366699219</v>
      </c>
      <c r="N43">
        <v>115.53033447265619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-15535.3017578125</v>
      </c>
      <c r="H2">
        <v>-55360.17578125</v>
      </c>
      <c r="I2">
        <v>-3.5293377004563808E-3</v>
      </c>
      <c r="J2">
        <v>-2.1408343687653542E-2</v>
      </c>
      <c r="K2">
        <v>-2.1637482568621639E-2</v>
      </c>
      <c r="L2">
        <v>0.2226206362247467</v>
      </c>
      <c r="M2">
        <v>-0.59527122974395752</v>
      </c>
      <c r="N2">
        <v>109.77056884765619</v>
      </c>
    </row>
    <row r="3" spans="1:14" x14ac:dyDescent="0.3">
      <c r="A3" s="1">
        <v>1</v>
      </c>
      <c r="B3">
        <v>0.41421288251876831</v>
      </c>
      <c r="C3">
        <v>-0.69716203212738037</v>
      </c>
      <c r="D3">
        <v>0.1321193724870682</v>
      </c>
      <c r="E3">
        <v>0</v>
      </c>
      <c r="F3">
        <v>3208.26953125</v>
      </c>
      <c r="G3">
        <v>-15535.29296875</v>
      </c>
      <c r="H3">
        <v>-55360.171875</v>
      </c>
      <c r="I3">
        <v>-0.22638337314128881</v>
      </c>
      <c r="J3">
        <v>-3.1338401138782501E-2</v>
      </c>
      <c r="K3">
        <v>-2.6260532438755039E-2</v>
      </c>
      <c r="L3">
        <v>0.20971143245697019</v>
      </c>
      <c r="M3">
        <v>-0.61321395635604858</v>
      </c>
      <c r="N3">
        <v>109.7769317626953</v>
      </c>
    </row>
    <row r="4" spans="1:14" x14ac:dyDescent="0.3">
      <c r="A4" s="1">
        <v>2</v>
      </c>
      <c r="B4">
        <v>1</v>
      </c>
      <c r="C4">
        <v>-0.82036590576171875</v>
      </c>
      <c r="D4">
        <v>1</v>
      </c>
      <c r="E4">
        <v>0</v>
      </c>
      <c r="F4">
        <v>3201.227294921875</v>
      </c>
      <c r="G4">
        <v>-15535.27734375</v>
      </c>
      <c r="H4">
        <v>-55360.15625</v>
      </c>
      <c r="I4">
        <v>-1.5259354114532471</v>
      </c>
      <c r="J4">
        <v>-7.8003935515880585E-2</v>
      </c>
      <c r="K4">
        <v>-2.515946701169014E-2</v>
      </c>
      <c r="L4">
        <v>0.24801346659660339</v>
      </c>
      <c r="M4">
        <v>-0.83080780506134033</v>
      </c>
      <c r="N4">
        <v>109.91729736328119</v>
      </c>
    </row>
    <row r="5" spans="1:14" x14ac:dyDescent="0.3">
      <c r="A5" s="1">
        <v>3</v>
      </c>
      <c r="B5">
        <v>0.88841605186462402</v>
      </c>
      <c r="C5">
        <v>-5.7124722748994827E-2</v>
      </c>
      <c r="D5">
        <v>0.55479180812835693</v>
      </c>
      <c r="E5">
        <v>0</v>
      </c>
      <c r="F5">
        <v>3188.6220703125</v>
      </c>
      <c r="G5">
        <v>-15535.2578125</v>
      </c>
      <c r="H5">
        <v>-55360.125</v>
      </c>
      <c r="I5">
        <v>-3.91759181022644</v>
      </c>
      <c r="J5">
        <v>-0.222792774438858</v>
      </c>
      <c r="K5">
        <v>2.3098982870578769E-2</v>
      </c>
      <c r="L5">
        <v>0.46226978302001948</v>
      </c>
      <c r="M5">
        <v>-1.354565024375916</v>
      </c>
      <c r="N5">
        <v>110.7666702270508</v>
      </c>
    </row>
    <row r="6" spans="1:14" x14ac:dyDescent="0.3">
      <c r="A6" s="1">
        <v>4</v>
      </c>
      <c r="B6">
        <v>0.8377423882484436</v>
      </c>
      <c r="C6">
        <v>-1</v>
      </c>
      <c r="D6">
        <v>1</v>
      </c>
      <c r="E6">
        <v>0</v>
      </c>
      <c r="F6">
        <v>3170.483642578125</v>
      </c>
      <c r="G6">
        <v>-15535.234375</v>
      </c>
      <c r="H6">
        <v>-55360.08203125</v>
      </c>
      <c r="I6">
        <v>-7.0484099388122559</v>
      </c>
      <c r="J6">
        <v>-0.47329744696617132</v>
      </c>
      <c r="K6">
        <v>0.16408249735832209</v>
      </c>
      <c r="L6">
        <v>0.89088958501815796</v>
      </c>
      <c r="M6">
        <v>-1.9887052774429319</v>
      </c>
      <c r="N6">
        <v>112.2306213378906</v>
      </c>
    </row>
    <row r="7" spans="1:14" x14ac:dyDescent="0.3">
      <c r="A7" s="1">
        <v>5</v>
      </c>
      <c r="B7">
        <v>0.91582751274108887</v>
      </c>
      <c r="C7">
        <v>-1</v>
      </c>
      <c r="D7">
        <v>1</v>
      </c>
      <c r="E7">
        <v>0</v>
      </c>
      <c r="F7">
        <v>3146.831787109375</v>
      </c>
      <c r="G7">
        <v>-15535.20703125</v>
      </c>
      <c r="H7">
        <v>-55360.01953125</v>
      </c>
      <c r="I7">
        <v>-10.610391616821291</v>
      </c>
      <c r="J7">
        <v>-0.90287762880325317</v>
      </c>
      <c r="K7">
        <v>0.44374221563339228</v>
      </c>
      <c r="L7">
        <v>1.535074710845947</v>
      </c>
      <c r="M7">
        <v>-2.8597171306610112</v>
      </c>
      <c r="N7">
        <v>114.5074996948242</v>
      </c>
    </row>
    <row r="8" spans="1:14" x14ac:dyDescent="0.3">
      <c r="A8" s="1">
        <v>6</v>
      </c>
      <c r="B8">
        <v>0.99614834785461426</v>
      </c>
      <c r="C8">
        <v>-0.57070505619049072</v>
      </c>
      <c r="D8">
        <v>0.31040698289871221</v>
      </c>
      <c r="E8">
        <v>0</v>
      </c>
      <c r="F8">
        <v>3117.6865234375</v>
      </c>
      <c r="G8">
        <v>-15535.1748046875</v>
      </c>
      <c r="H8">
        <v>-55359.9453125</v>
      </c>
      <c r="I8">
        <v>-14.39801692962646</v>
      </c>
      <c r="J8">
        <v>-1.586250305175781</v>
      </c>
      <c r="K8">
        <v>0.92361867427825928</v>
      </c>
      <c r="L8">
        <v>2.436590433120728</v>
      </c>
      <c r="M8">
        <v>-4.0409555435180664</v>
      </c>
      <c r="N8">
        <v>117.6543350219727</v>
      </c>
    </row>
    <row r="9" spans="1:14" x14ac:dyDescent="0.3">
      <c r="A9" s="1">
        <v>7</v>
      </c>
      <c r="B9">
        <v>0.8954738974571228</v>
      </c>
      <c r="C9">
        <v>-0.36487230658531189</v>
      </c>
      <c r="D9">
        <v>0.48289057612419128</v>
      </c>
      <c r="E9">
        <v>0</v>
      </c>
      <c r="F9">
        <v>3083.0595703125</v>
      </c>
      <c r="G9">
        <v>-15535.1396484375</v>
      </c>
      <c r="H9">
        <v>-55359.85546875</v>
      </c>
      <c r="I9">
        <v>-18.298227310180661</v>
      </c>
      <c r="J9">
        <v>-2.5020565986633301</v>
      </c>
      <c r="K9">
        <v>1.6657118797302251</v>
      </c>
      <c r="L9">
        <v>3.6170847415924068</v>
      </c>
      <c r="M9">
        <v>-5.3703975677490234</v>
      </c>
      <c r="N9">
        <v>121.2104187011719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3043.09375</v>
      </c>
      <c r="G10">
        <v>-15535.1005859375</v>
      </c>
      <c r="H10">
        <v>-55359.74609375</v>
      </c>
      <c r="I10">
        <v>-22.228603363037109</v>
      </c>
      <c r="J10">
        <v>-3.5881071090698242</v>
      </c>
      <c r="K10">
        <v>2.7215671539306641</v>
      </c>
      <c r="L10">
        <v>5.0701322555541992</v>
      </c>
      <c r="M10">
        <v>-6.6942930221557617</v>
      </c>
      <c r="N10">
        <v>125.1609268188477</v>
      </c>
    </row>
    <row r="11" spans="1:14" x14ac:dyDescent="0.3">
      <c r="A11" s="1">
        <v>9</v>
      </c>
      <c r="B11">
        <v>0.62607604265213013</v>
      </c>
      <c r="C11">
        <v>-1</v>
      </c>
      <c r="D11">
        <v>1</v>
      </c>
      <c r="E11">
        <v>0</v>
      </c>
      <c r="F11">
        <v>2997.818359375</v>
      </c>
      <c r="G11">
        <v>-15535.0595703125</v>
      </c>
      <c r="H11">
        <v>-55359.625</v>
      </c>
      <c r="I11">
        <v>-26.163949966430661</v>
      </c>
      <c r="J11">
        <v>-4.8605179786682129</v>
      </c>
      <c r="K11">
        <v>4.1768174171447754</v>
      </c>
      <c r="L11">
        <v>6.8550581932067871</v>
      </c>
      <c r="M11">
        <v>-8.048588752746582</v>
      </c>
      <c r="N11">
        <v>129.89393615722659</v>
      </c>
    </row>
    <row r="12" spans="1:14" x14ac:dyDescent="0.3">
      <c r="A12" s="1">
        <v>10</v>
      </c>
      <c r="B12">
        <v>1</v>
      </c>
      <c r="C12">
        <v>-0.47814828157424932</v>
      </c>
      <c r="D12">
        <v>1</v>
      </c>
      <c r="E12">
        <v>0</v>
      </c>
      <c r="F12">
        <v>2947.22998046875</v>
      </c>
      <c r="G12">
        <v>-15535.0146484375</v>
      </c>
      <c r="H12">
        <v>-55359.484375</v>
      </c>
      <c r="I12">
        <v>-30.06800651550293</v>
      </c>
      <c r="J12">
        <v>-6.2714352607727051</v>
      </c>
      <c r="K12">
        <v>6.0832209587097168</v>
      </c>
      <c r="L12">
        <v>8.9649248123168945</v>
      </c>
      <c r="M12">
        <v>-9.3845396041870117</v>
      </c>
      <c r="N12">
        <v>135.5294494628906</v>
      </c>
    </row>
    <row r="13" spans="1:14" x14ac:dyDescent="0.3">
      <c r="A13" s="1">
        <v>11</v>
      </c>
      <c r="B13">
        <v>0.55909764766693115</v>
      </c>
      <c r="C13">
        <v>-1</v>
      </c>
      <c r="D13">
        <v>0.14639343321323389</v>
      </c>
      <c r="E13">
        <v>0</v>
      </c>
      <c r="F13">
        <v>2891.505615234375</v>
      </c>
      <c r="G13">
        <v>-15534.96875</v>
      </c>
      <c r="H13">
        <v>-55359.33203125</v>
      </c>
      <c r="I13">
        <v>-33.936695098876953</v>
      </c>
      <c r="J13">
        <v>-7.5966787338256836</v>
      </c>
      <c r="K13">
        <v>8.5013904571533203</v>
      </c>
      <c r="L13">
        <v>11.42469501495361</v>
      </c>
      <c r="M13">
        <v>-10.431844711303709</v>
      </c>
      <c r="N13">
        <v>142.04217529296881</v>
      </c>
    </row>
    <row r="14" spans="1:14" x14ac:dyDescent="0.3">
      <c r="A14" s="1">
        <v>12</v>
      </c>
      <c r="B14">
        <v>1</v>
      </c>
      <c r="C14">
        <v>-0.1159692481160164</v>
      </c>
      <c r="D14">
        <v>1</v>
      </c>
      <c r="E14">
        <v>0</v>
      </c>
      <c r="F14">
        <v>2830.800537109375</v>
      </c>
      <c r="G14">
        <v>-15534.9208984375</v>
      </c>
      <c r="H14">
        <v>-55359.16015625</v>
      </c>
      <c r="I14">
        <v>-37.741893768310547</v>
      </c>
      <c r="J14">
        <v>-8.8033475875854492</v>
      </c>
      <c r="K14">
        <v>11.338742256164551</v>
      </c>
      <c r="L14">
        <v>14.08145236968994</v>
      </c>
      <c r="M14">
        <v>-11.22560977935791</v>
      </c>
      <c r="N14">
        <v>148.9250793457031</v>
      </c>
    </row>
    <row r="15" spans="1:14" x14ac:dyDescent="0.3">
      <c r="A15" s="1">
        <v>13</v>
      </c>
      <c r="B15">
        <v>0.98870301246643066</v>
      </c>
      <c r="C15">
        <v>-0.8895455002784729</v>
      </c>
      <c r="D15">
        <v>1</v>
      </c>
      <c r="E15">
        <v>0</v>
      </c>
      <c r="F15">
        <v>2765.128173828125</v>
      </c>
      <c r="G15">
        <v>-15534.8701171875</v>
      </c>
      <c r="H15">
        <v>-55358.97265625</v>
      </c>
      <c r="I15">
        <v>-41.480167388916023</v>
      </c>
      <c r="J15">
        <v>-9.5289516448974609</v>
      </c>
      <c r="K15">
        <v>14.638888359069821</v>
      </c>
      <c r="L15">
        <v>16.9510498046875</v>
      </c>
      <c r="M15">
        <v>-11.429094314575201</v>
      </c>
      <c r="N15">
        <v>156.61448669433591</v>
      </c>
    </row>
    <row r="16" spans="1:14" x14ac:dyDescent="0.3">
      <c r="A16" s="1">
        <v>14</v>
      </c>
      <c r="B16">
        <v>0.53587985038757324</v>
      </c>
      <c r="C16">
        <v>-0.44237181544303888</v>
      </c>
      <c r="D16">
        <v>0.15260261297225949</v>
      </c>
      <c r="E16">
        <v>0</v>
      </c>
      <c r="F16">
        <v>2694.595947265625</v>
      </c>
      <c r="G16">
        <v>-15534.8173828125</v>
      </c>
      <c r="H16">
        <v>-55358.76953125</v>
      </c>
      <c r="I16">
        <v>-45.131828308105469</v>
      </c>
      <c r="J16">
        <v>-9.5819454193115234</v>
      </c>
      <c r="K16">
        <v>18.339450836181641</v>
      </c>
      <c r="L16">
        <v>19.99021148681641</v>
      </c>
      <c r="M16">
        <v>-10.90504264831543</v>
      </c>
      <c r="N16">
        <v>165.34507751464841</v>
      </c>
    </row>
    <row r="17" spans="1:14" x14ac:dyDescent="0.3">
      <c r="A17" s="1">
        <v>15</v>
      </c>
      <c r="B17">
        <v>0.44563981890678411</v>
      </c>
      <c r="C17">
        <v>-0.72362625598907471</v>
      </c>
      <c r="D17">
        <v>1</v>
      </c>
      <c r="E17">
        <v>0</v>
      </c>
      <c r="F17">
        <v>2619.694091796875</v>
      </c>
      <c r="G17">
        <v>-15534.76171875</v>
      </c>
      <c r="H17">
        <v>-55358.55078125</v>
      </c>
      <c r="I17">
        <v>-48.679477691650391</v>
      </c>
      <c r="J17">
        <v>-8.9048614501953125</v>
      </c>
      <c r="K17">
        <v>22.112398147583011</v>
      </c>
      <c r="L17">
        <v>22.887138366699219</v>
      </c>
      <c r="M17">
        <v>-9.6692724227905273</v>
      </c>
      <c r="N17">
        <v>174.65460205078119</v>
      </c>
    </row>
    <row r="18" spans="1:14" x14ac:dyDescent="0.3">
      <c r="A18" s="1">
        <v>16</v>
      </c>
      <c r="B18">
        <v>-0.55982977151870728</v>
      </c>
      <c r="C18">
        <v>0.4210161566734314</v>
      </c>
      <c r="D18">
        <v>-0.42679038643836981</v>
      </c>
      <c r="E18">
        <v>0.87475579977035522</v>
      </c>
      <c r="F18">
        <v>2538.022705078125</v>
      </c>
      <c r="G18">
        <v>-15534.7001953125</v>
      </c>
      <c r="H18">
        <v>-55358.32421875</v>
      </c>
      <c r="I18">
        <v>-52.147762298583977</v>
      </c>
      <c r="J18">
        <v>-7.3621988296508789</v>
      </c>
      <c r="K18">
        <v>25.971652984619141</v>
      </c>
      <c r="L18">
        <v>25.43719482421875</v>
      </c>
      <c r="M18">
        <v>-7.5616159439086914</v>
      </c>
      <c r="N18">
        <v>185.01995849609381</v>
      </c>
    </row>
    <row r="19" spans="1:14" x14ac:dyDescent="0.3">
      <c r="A19" s="1">
        <v>17</v>
      </c>
      <c r="B19">
        <v>-0.42206156253814697</v>
      </c>
      <c r="C19">
        <v>0.98860365152359009</v>
      </c>
      <c r="D19">
        <v>-0.76729786396026611</v>
      </c>
      <c r="E19">
        <v>1</v>
      </c>
      <c r="F19">
        <v>2459.367919921875</v>
      </c>
      <c r="G19">
        <v>-15534.369140625</v>
      </c>
      <c r="H19">
        <v>-55358.75</v>
      </c>
      <c r="I19">
        <v>-55.072856903076172</v>
      </c>
      <c r="J19">
        <v>-4.148190975189209</v>
      </c>
      <c r="K19">
        <v>28.480062484741211</v>
      </c>
      <c r="L19">
        <v>25.79714393615723</v>
      </c>
      <c r="M19">
        <v>-3.536995649337769</v>
      </c>
      <c r="N19">
        <v>195.8002014160156</v>
      </c>
    </row>
    <row r="20" spans="1:14" x14ac:dyDescent="0.3">
      <c r="A20" s="1">
        <v>18</v>
      </c>
      <c r="B20">
        <v>-1</v>
      </c>
      <c r="C20">
        <v>0.77311307191848755</v>
      </c>
      <c r="D20">
        <v>-0.56390959024429321</v>
      </c>
      <c r="E20">
        <v>0.62025666236877441</v>
      </c>
      <c r="F20">
        <v>2374.604248046875</v>
      </c>
      <c r="G20">
        <v>-15533.1943359375</v>
      </c>
      <c r="H20">
        <v>-55360.37109375</v>
      </c>
      <c r="I20">
        <v>-56.901432037353523</v>
      </c>
      <c r="J20">
        <v>2.9879801273345952</v>
      </c>
      <c r="K20">
        <v>27.82112884521484</v>
      </c>
      <c r="L20">
        <v>22.68221282958984</v>
      </c>
      <c r="M20">
        <v>4.5479326248168954</v>
      </c>
      <c r="N20">
        <v>205.93595886230469</v>
      </c>
    </row>
    <row r="21" spans="1:14" x14ac:dyDescent="0.3">
      <c r="A21" s="1">
        <v>19</v>
      </c>
      <c r="B21">
        <v>-0.58035379648208618</v>
      </c>
      <c r="C21">
        <v>0.42876049876213068</v>
      </c>
      <c r="D21">
        <v>-0.68702816963195801</v>
      </c>
      <c r="E21">
        <v>1</v>
      </c>
      <c r="F21">
        <v>2291.71044921875</v>
      </c>
      <c r="G21">
        <v>-15531.3115234375</v>
      </c>
      <c r="H21">
        <v>-55362.875</v>
      </c>
      <c r="I21">
        <v>-57.647537231445313</v>
      </c>
      <c r="J21">
        <v>13.145707130432131</v>
      </c>
      <c r="K21">
        <v>23.133754730224609</v>
      </c>
      <c r="L21">
        <v>15.616472244262701</v>
      </c>
      <c r="M21">
        <v>14.025266647338871</v>
      </c>
      <c r="N21">
        <v>213.9772033691406</v>
      </c>
    </row>
    <row r="22" spans="1:14" x14ac:dyDescent="0.3">
      <c r="A22" s="1">
        <v>20</v>
      </c>
      <c r="B22">
        <v>0.81803238391876221</v>
      </c>
      <c r="C22">
        <v>-0.55126190185546875</v>
      </c>
      <c r="D22">
        <v>0.91778528690338135</v>
      </c>
      <c r="E22">
        <v>0</v>
      </c>
      <c r="F22">
        <v>2216.000244140625</v>
      </c>
      <c r="G22">
        <v>-15529.2587890625</v>
      </c>
      <c r="H22">
        <v>-55366.0546875</v>
      </c>
      <c r="I22">
        <v>-57.882389068603523</v>
      </c>
      <c r="J22">
        <v>23.3681755065918</v>
      </c>
      <c r="K22">
        <v>14.130119323730471</v>
      </c>
      <c r="L22">
        <v>5.5200662612915039</v>
      </c>
      <c r="M22">
        <v>22.51529502868652</v>
      </c>
      <c r="N22">
        <v>219.5964050292969</v>
      </c>
    </row>
    <row r="23" spans="1:14" x14ac:dyDescent="0.3">
      <c r="A23" s="1">
        <v>21</v>
      </c>
      <c r="B23">
        <v>0.69199621677398682</v>
      </c>
      <c r="C23">
        <v>0.13845804333686829</v>
      </c>
      <c r="D23">
        <v>1</v>
      </c>
      <c r="E23">
        <v>0</v>
      </c>
      <c r="F23">
        <v>2133.6552734375</v>
      </c>
      <c r="G23">
        <v>-15527.0439453125</v>
      </c>
      <c r="H23">
        <v>-55369.69140625</v>
      </c>
      <c r="I23">
        <v>-58.006309509277337</v>
      </c>
      <c r="J23">
        <v>32.294876098632813</v>
      </c>
      <c r="K23">
        <v>0.29793930053710938</v>
      </c>
      <c r="L23">
        <v>-7.2551727294921884</v>
      </c>
      <c r="M23">
        <v>29.098861694335941</v>
      </c>
      <c r="N23">
        <v>225.3865661621094</v>
      </c>
    </row>
    <row r="24" spans="1:14" x14ac:dyDescent="0.3">
      <c r="A24" s="1">
        <v>22</v>
      </c>
      <c r="B24">
        <v>0.65712302923202515</v>
      </c>
      <c r="C24">
        <v>-0.33446884155273438</v>
      </c>
      <c r="D24">
        <v>1</v>
      </c>
      <c r="E24">
        <v>0</v>
      </c>
      <c r="F24">
        <v>2050.99560546875</v>
      </c>
      <c r="G24">
        <v>-15524.9716796875</v>
      </c>
      <c r="H24">
        <v>-55373.15234375</v>
      </c>
      <c r="I24">
        <v>-58.976284027099609</v>
      </c>
      <c r="J24">
        <v>36.334323883056641</v>
      </c>
      <c r="K24">
        <v>-16.429559707641602</v>
      </c>
      <c r="L24">
        <v>-21.106868743896481</v>
      </c>
      <c r="M24">
        <v>32.107631683349609</v>
      </c>
      <c r="N24">
        <v>232.4351501464844</v>
      </c>
    </row>
    <row r="25" spans="1:14" x14ac:dyDescent="0.3">
      <c r="A25" s="1">
        <v>23</v>
      </c>
      <c r="B25">
        <v>0.76214849948883057</v>
      </c>
      <c r="C25">
        <v>-0.97029542922973633</v>
      </c>
      <c r="D25">
        <v>1</v>
      </c>
      <c r="E25">
        <v>0.75736349821090698</v>
      </c>
      <c r="F25">
        <v>1962.924682617188</v>
      </c>
      <c r="G25">
        <v>-15522.90234375</v>
      </c>
      <c r="H25">
        <v>-55376.58984375</v>
      </c>
      <c r="I25">
        <v>-60.786750793457031</v>
      </c>
      <c r="J25">
        <v>33.444087982177727</v>
      </c>
      <c r="K25">
        <v>-34.376930236816413</v>
      </c>
      <c r="L25">
        <v>-35.613681793212891</v>
      </c>
      <c r="M25">
        <v>30.1393928527832</v>
      </c>
      <c r="N25">
        <v>242.40948486328119</v>
      </c>
    </row>
    <row r="26" spans="1:14" x14ac:dyDescent="0.3">
      <c r="A26" s="1">
        <v>24</v>
      </c>
      <c r="B26">
        <v>0.2304409742355347</v>
      </c>
      <c r="C26">
        <v>-0.41126295924186712</v>
      </c>
      <c r="D26">
        <v>0.70143723487854004</v>
      </c>
      <c r="E26">
        <v>0</v>
      </c>
      <c r="F26">
        <v>1872.14013671875</v>
      </c>
      <c r="G26">
        <v>-15521.671875</v>
      </c>
      <c r="H26">
        <v>-55380.234375</v>
      </c>
      <c r="I26">
        <v>-62.849937438964837</v>
      </c>
      <c r="J26">
        <v>20.902925491333011</v>
      </c>
      <c r="K26">
        <v>-49.647350311279297</v>
      </c>
      <c r="L26">
        <v>-48.527523040771477</v>
      </c>
      <c r="M26">
        <v>16.39786338806152</v>
      </c>
      <c r="N26">
        <v>260.47836303710938</v>
      </c>
    </row>
    <row r="27" spans="1:14" x14ac:dyDescent="0.3">
      <c r="A27" s="1">
        <v>25</v>
      </c>
      <c r="B27">
        <v>0.73287439346313477</v>
      </c>
      <c r="C27">
        <v>-0.55980360507965088</v>
      </c>
      <c r="D27">
        <v>1</v>
      </c>
      <c r="E27">
        <v>1</v>
      </c>
      <c r="F27">
        <v>1775.60986328125</v>
      </c>
      <c r="G27">
        <v>-15521.16015625</v>
      </c>
      <c r="H27">
        <v>-55384.17578125</v>
      </c>
      <c r="I27">
        <v>-64.781753540039063</v>
      </c>
      <c r="J27">
        <v>-8.0691337585449219E-2</v>
      </c>
      <c r="K27">
        <v>-59.095027923583977</v>
      </c>
      <c r="L27">
        <v>-55.790561676025391</v>
      </c>
      <c r="M27">
        <v>-12.31805992126465</v>
      </c>
      <c r="N27">
        <v>289.6864013671875</v>
      </c>
    </row>
    <row r="28" spans="1:14" x14ac:dyDescent="0.3">
      <c r="A28" s="1">
        <v>26</v>
      </c>
      <c r="B28">
        <v>1</v>
      </c>
      <c r="C28">
        <v>-0.21592658758163449</v>
      </c>
      <c r="D28">
        <v>0.27721965312957758</v>
      </c>
      <c r="E28">
        <v>1</v>
      </c>
      <c r="F28">
        <v>1681.2470703125</v>
      </c>
      <c r="G28">
        <v>-15521.8701171875</v>
      </c>
      <c r="H28">
        <v>-55388.1171875</v>
      </c>
      <c r="I28">
        <v>-66.447181701660156</v>
      </c>
      <c r="J28">
        <v>-23.558242797851559</v>
      </c>
      <c r="K28">
        <v>-60.460189819335938</v>
      </c>
      <c r="L28">
        <v>-51.735370635986328</v>
      </c>
      <c r="M28">
        <v>-45.292289733886719</v>
      </c>
      <c r="N28">
        <v>317.12203979492188</v>
      </c>
    </row>
    <row r="29" spans="1:14" x14ac:dyDescent="0.3">
      <c r="A29" s="1">
        <v>27</v>
      </c>
      <c r="B29">
        <v>0.68477648496627808</v>
      </c>
      <c r="C29">
        <v>-0.2203521132469177</v>
      </c>
      <c r="D29">
        <v>0.25485032796859741</v>
      </c>
      <c r="E29">
        <v>0.80521690845489502</v>
      </c>
      <c r="F29">
        <v>1586.241455078125</v>
      </c>
      <c r="G29">
        <v>-15524.75</v>
      </c>
      <c r="H29">
        <v>-55392.21875</v>
      </c>
      <c r="I29">
        <v>-67.689521789550781</v>
      </c>
      <c r="J29">
        <v>-45.574607849121087</v>
      </c>
      <c r="K29">
        <v>-52.821323394775391</v>
      </c>
      <c r="L29">
        <v>-38.495861053466797</v>
      </c>
      <c r="M29">
        <v>-67.478912353515625</v>
      </c>
      <c r="N29">
        <v>328.97775268554688</v>
      </c>
    </row>
    <row r="30" spans="1:14" x14ac:dyDescent="0.3">
      <c r="A30" s="1">
        <v>28</v>
      </c>
      <c r="B30">
        <v>0.23430290818214419</v>
      </c>
      <c r="C30">
        <v>0.65861040353775024</v>
      </c>
      <c r="D30">
        <v>-1</v>
      </c>
      <c r="E30">
        <v>0.80329346656799316</v>
      </c>
      <c r="F30">
        <v>1490.042846679688</v>
      </c>
      <c r="G30">
        <v>-15529.544921875</v>
      </c>
      <c r="H30">
        <v>-55396.0859375</v>
      </c>
      <c r="I30">
        <v>-68.689109802246094</v>
      </c>
      <c r="J30">
        <v>-61.678634643554688</v>
      </c>
      <c r="K30">
        <v>-38.447929382324219</v>
      </c>
      <c r="L30">
        <v>-22.68297004699707</v>
      </c>
      <c r="M30">
        <v>-81.6871337890625</v>
      </c>
      <c r="N30">
        <v>330.83462524414063</v>
      </c>
    </row>
    <row r="31" spans="1:14" x14ac:dyDescent="0.3">
      <c r="A31" s="1">
        <v>29</v>
      </c>
      <c r="B31">
        <v>-1</v>
      </c>
      <c r="C31">
        <v>1</v>
      </c>
      <c r="D31">
        <v>-0.45383208990097051</v>
      </c>
      <c r="E31">
        <v>1</v>
      </c>
      <c r="F31">
        <v>1392.3173828125</v>
      </c>
      <c r="G31">
        <v>-15535.7705078125</v>
      </c>
      <c r="H31">
        <v>-55399.27734375</v>
      </c>
      <c r="I31">
        <v>-69.687210083007813</v>
      </c>
      <c r="J31">
        <v>-70.679931640625</v>
      </c>
      <c r="K31">
        <v>-22.153594970703121</v>
      </c>
      <c r="L31">
        <v>-7.9907546043395996</v>
      </c>
      <c r="M31">
        <v>-91.602294921875</v>
      </c>
      <c r="N31">
        <v>328.32113647460938</v>
      </c>
    </row>
    <row r="32" spans="1:14" x14ac:dyDescent="0.3">
      <c r="A32" s="1">
        <v>30</v>
      </c>
      <c r="B32">
        <v>-0.39746686816215521</v>
      </c>
      <c r="C32">
        <v>0.56844532489776611</v>
      </c>
      <c r="D32">
        <v>-0.33011659979820251</v>
      </c>
      <c r="E32">
        <v>0</v>
      </c>
      <c r="F32">
        <v>1291.130004882812</v>
      </c>
      <c r="G32">
        <v>-15543.3310546875</v>
      </c>
      <c r="H32">
        <v>-55401.203125</v>
      </c>
      <c r="I32">
        <v>-71.052558898925781</v>
      </c>
      <c r="J32">
        <v>-74.561210632324219</v>
      </c>
      <c r="K32">
        <v>-5.3898563385009766</v>
      </c>
      <c r="L32">
        <v>4.5432124137878418</v>
      </c>
      <c r="M32">
        <v>-96.775962829589844</v>
      </c>
      <c r="N32">
        <v>326.34060668945313</v>
      </c>
    </row>
    <row r="33" spans="1:14" x14ac:dyDescent="0.3">
      <c r="A33" s="1">
        <v>31</v>
      </c>
      <c r="B33">
        <v>-0.85565769672393799</v>
      </c>
      <c r="C33">
        <v>0.86146855354309082</v>
      </c>
      <c r="D33">
        <v>0.87900501489639282</v>
      </c>
      <c r="E33">
        <v>0</v>
      </c>
      <c r="F33">
        <v>1186.846801757812</v>
      </c>
      <c r="G33">
        <v>-15551.3701171875</v>
      </c>
      <c r="H33">
        <v>-55402.57421875</v>
      </c>
      <c r="I33">
        <v>-72.827239990234375</v>
      </c>
      <c r="J33">
        <v>-74.736907958984375</v>
      </c>
      <c r="K33">
        <v>7.8588800430297852</v>
      </c>
      <c r="L33">
        <v>14.868813514709471</v>
      </c>
      <c r="M33">
        <v>-100.35411071777339</v>
      </c>
      <c r="N33">
        <v>324.35061645507813</v>
      </c>
    </row>
    <row r="34" spans="1:14" x14ac:dyDescent="0.3">
      <c r="A34" s="1">
        <v>32</v>
      </c>
      <c r="B34">
        <v>-0.87672674655914307</v>
      </c>
      <c r="C34">
        <v>0.49681118130683899</v>
      </c>
      <c r="D34">
        <v>1</v>
      </c>
      <c r="E34">
        <v>0</v>
      </c>
      <c r="F34">
        <v>1078.5830078125</v>
      </c>
      <c r="G34">
        <v>-15559.4189453125</v>
      </c>
      <c r="H34">
        <v>-55404.13671875</v>
      </c>
      <c r="I34">
        <v>-74.664344787597656</v>
      </c>
      <c r="J34">
        <v>-72.701614379882813</v>
      </c>
      <c r="K34">
        <v>20.348419189453121</v>
      </c>
      <c r="L34">
        <v>24.014032363891602</v>
      </c>
      <c r="M34">
        <v>-103.7096862792969</v>
      </c>
      <c r="N34">
        <v>321.59332275390619</v>
      </c>
    </row>
    <row r="35" spans="1:14" x14ac:dyDescent="0.3">
      <c r="A35" s="1">
        <v>33</v>
      </c>
      <c r="B35">
        <v>-1</v>
      </c>
      <c r="C35">
        <v>0.48316621780395508</v>
      </c>
      <c r="D35">
        <v>1</v>
      </c>
      <c r="E35">
        <v>0</v>
      </c>
      <c r="F35">
        <v>971.93658447265625</v>
      </c>
      <c r="G35">
        <v>-15567.06640625</v>
      </c>
      <c r="H35">
        <v>-55405.69140625</v>
      </c>
      <c r="I35">
        <v>-76.404182434082031</v>
      </c>
      <c r="J35">
        <v>-68.747573852539063</v>
      </c>
      <c r="K35">
        <v>32.658523559570313</v>
      </c>
      <c r="L35">
        <v>32.800334930419922</v>
      </c>
      <c r="M35">
        <v>-106.59055328369141</v>
      </c>
      <c r="N35">
        <v>318.34829711914063</v>
      </c>
    </row>
    <row r="36" spans="1:14" x14ac:dyDescent="0.3">
      <c r="A36" s="1">
        <v>34</v>
      </c>
      <c r="B36">
        <v>-0.1709636002779007</v>
      </c>
      <c r="C36">
        <v>1</v>
      </c>
      <c r="D36">
        <v>0.60386651754379272</v>
      </c>
      <c r="E36">
        <v>0</v>
      </c>
      <c r="F36">
        <v>861.67486572265625</v>
      </c>
      <c r="G36">
        <v>-15574.4931640625</v>
      </c>
      <c r="H36">
        <v>-55407.12109375</v>
      </c>
      <c r="I36">
        <v>-77.991783142089844</v>
      </c>
      <c r="J36">
        <v>-62.749618530273438</v>
      </c>
      <c r="K36">
        <v>44.001697540283203</v>
      </c>
      <c r="L36">
        <v>41.432441711425781</v>
      </c>
      <c r="M36">
        <v>-109.54209136962891</v>
      </c>
      <c r="N36">
        <v>314.79229736328119</v>
      </c>
    </row>
    <row r="37" spans="1:14" x14ac:dyDescent="0.3">
      <c r="A37" s="1">
        <v>35</v>
      </c>
      <c r="B37">
        <v>-0.48035946488380432</v>
      </c>
      <c r="C37">
        <v>-6.4420804381370544E-2</v>
      </c>
      <c r="D37">
        <v>0.29286769032478333</v>
      </c>
      <c r="E37">
        <v>4.2033739387989037E-2</v>
      </c>
      <c r="F37">
        <v>749.56329345703125</v>
      </c>
      <c r="G37">
        <v>-15581.669921875</v>
      </c>
      <c r="H37">
        <v>-55408.58984375</v>
      </c>
      <c r="I37">
        <v>-79.309852600097656</v>
      </c>
      <c r="J37">
        <v>-55.288322448730469</v>
      </c>
      <c r="K37">
        <v>53.197837829589837</v>
      </c>
      <c r="L37">
        <v>49.433452606201172</v>
      </c>
      <c r="M37">
        <v>-113.39329528808589</v>
      </c>
      <c r="N37">
        <v>310.26651000976563</v>
      </c>
    </row>
    <row r="38" spans="1:14" x14ac:dyDescent="0.3">
      <c r="A38" s="1">
        <v>36</v>
      </c>
      <c r="B38">
        <v>-1</v>
      </c>
      <c r="C38">
        <v>1</v>
      </c>
      <c r="D38">
        <v>1</v>
      </c>
      <c r="E38">
        <v>0.18595840036869049</v>
      </c>
      <c r="F38">
        <v>643.417236328125</v>
      </c>
      <c r="G38">
        <v>-15588.357421875</v>
      </c>
      <c r="H38">
        <v>-55410.0234375</v>
      </c>
      <c r="I38">
        <v>-80.239898681640625</v>
      </c>
      <c r="J38">
        <v>-47.622264862060547</v>
      </c>
      <c r="K38">
        <v>60.545997619628913</v>
      </c>
      <c r="L38">
        <v>56.264198303222663</v>
      </c>
      <c r="M38">
        <v>-118.40733337402339</v>
      </c>
      <c r="N38">
        <v>304.55731201171881</v>
      </c>
    </row>
    <row r="39" spans="1:14" x14ac:dyDescent="0.3">
      <c r="A39" s="1">
        <v>37</v>
      </c>
      <c r="B39">
        <v>-0.83182835578918457</v>
      </c>
      <c r="C39">
        <v>0.59210205078125</v>
      </c>
      <c r="D39">
        <v>1</v>
      </c>
      <c r="E39">
        <v>0</v>
      </c>
      <c r="F39">
        <v>530.94287109375</v>
      </c>
      <c r="G39">
        <v>-15595.185546875</v>
      </c>
      <c r="H39">
        <v>-55411.3984375</v>
      </c>
      <c r="I39">
        <v>-81.015869140625</v>
      </c>
      <c r="J39">
        <v>-39.294216156005859</v>
      </c>
      <c r="K39">
        <v>67.376152038574219</v>
      </c>
      <c r="L39">
        <v>62.963085174560547</v>
      </c>
      <c r="M39">
        <v>-124.5045471191406</v>
      </c>
      <c r="N39">
        <v>296.62411499023438</v>
      </c>
    </row>
    <row r="40" spans="1:14" x14ac:dyDescent="0.3">
      <c r="A40" s="1">
        <v>38</v>
      </c>
      <c r="B40">
        <v>-0.20359726250171661</v>
      </c>
      <c r="C40">
        <v>1</v>
      </c>
      <c r="D40">
        <v>1</v>
      </c>
      <c r="E40">
        <v>0</v>
      </c>
      <c r="F40">
        <v>417.674072265625</v>
      </c>
      <c r="G40">
        <v>-15601.787109375</v>
      </c>
      <c r="H40">
        <v>-55412.70703125</v>
      </c>
      <c r="I40">
        <v>-81.719429016113281</v>
      </c>
      <c r="J40">
        <v>-30.250762939453121</v>
      </c>
      <c r="K40">
        <v>72.832725524902344</v>
      </c>
      <c r="L40">
        <v>69.243331909179688</v>
      </c>
      <c r="M40">
        <v>-134.0685119628906</v>
      </c>
      <c r="N40">
        <v>283.70925903320313</v>
      </c>
    </row>
    <row r="41" spans="1:14" x14ac:dyDescent="0.3">
      <c r="A41" s="1">
        <v>39</v>
      </c>
      <c r="B41">
        <v>-0.91511684656143188</v>
      </c>
      <c r="C41">
        <v>0.6907353401184082</v>
      </c>
      <c r="D41">
        <v>1</v>
      </c>
      <c r="E41">
        <v>0</v>
      </c>
      <c r="F41">
        <v>308.5208740234375</v>
      </c>
      <c r="G41">
        <v>-15607.7607421875</v>
      </c>
      <c r="H41">
        <v>-55413.94140625</v>
      </c>
      <c r="I41">
        <v>-82.283760070800781</v>
      </c>
      <c r="J41">
        <v>-20.672296524047852</v>
      </c>
      <c r="K41">
        <v>77.008255004882813</v>
      </c>
      <c r="L41">
        <v>74.107505798339844</v>
      </c>
      <c r="M41">
        <v>-151.33451843261719</v>
      </c>
      <c r="N41">
        <v>261.74832153320313</v>
      </c>
    </row>
    <row r="42" spans="1:14" x14ac:dyDescent="0.3">
      <c r="A42" s="1">
        <v>40</v>
      </c>
      <c r="B42">
        <v>-1</v>
      </c>
      <c r="C42">
        <v>1</v>
      </c>
      <c r="D42">
        <v>1</v>
      </c>
      <c r="E42">
        <v>0</v>
      </c>
      <c r="F42">
        <v>193.93072509765619</v>
      </c>
      <c r="G42">
        <v>-15613.6123046875</v>
      </c>
      <c r="H42">
        <v>-55415.1875</v>
      </c>
      <c r="I42">
        <v>-82.83123779296875</v>
      </c>
      <c r="J42">
        <v>-9.5172662734985352</v>
      </c>
      <c r="K42">
        <v>80.093673706054688</v>
      </c>
      <c r="L42">
        <v>76.174514770507813</v>
      </c>
      <c r="M42">
        <v>178.6322021484375</v>
      </c>
      <c r="N42">
        <v>226.65953063964841</v>
      </c>
    </row>
    <row r="43" spans="1:14" x14ac:dyDescent="0.3">
      <c r="A43" s="1">
        <v>41</v>
      </c>
      <c r="B43">
        <v>-1</v>
      </c>
      <c r="C43">
        <v>0.8977057933807373</v>
      </c>
      <c r="D43">
        <v>-1</v>
      </c>
      <c r="E43">
        <v>0</v>
      </c>
      <c r="F43">
        <v>78.296302795410156</v>
      </c>
      <c r="G43">
        <v>-15619.0625</v>
      </c>
      <c r="H43">
        <v>-55416.484375</v>
      </c>
      <c r="I43">
        <v>-83.501388549804688</v>
      </c>
      <c r="J43">
        <v>3.5739011764526372</v>
      </c>
      <c r="K43">
        <v>81.495681762695313</v>
      </c>
      <c r="L43">
        <v>72.956558227539063</v>
      </c>
      <c r="M43">
        <v>147.3026123046875</v>
      </c>
      <c r="N43">
        <v>192.9287414550781</v>
      </c>
    </row>
    <row r="44" spans="1:14" x14ac:dyDescent="0.3">
      <c r="A44" s="1">
        <v>42</v>
      </c>
      <c r="B44">
        <v>-0.75684159994125366</v>
      </c>
      <c r="C44">
        <v>-0.57936978340148926</v>
      </c>
      <c r="D44">
        <v>-0.32209402322769171</v>
      </c>
      <c r="E44">
        <v>0</v>
      </c>
      <c r="F44">
        <v>0</v>
      </c>
      <c r="G44">
        <v>-15624.2919921875</v>
      </c>
      <c r="H44">
        <v>-55417.60546875</v>
      </c>
      <c r="I44">
        <v>-84.172218322753906</v>
      </c>
      <c r="J44">
        <v>12.84903526306152</v>
      </c>
      <c r="K44">
        <v>67.161186218261719</v>
      </c>
      <c r="L44">
        <v>67.816551208496094</v>
      </c>
      <c r="M44">
        <v>128.4256286621094</v>
      </c>
      <c r="N44">
        <v>164.46240234375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3209.878662109375</v>
      </c>
      <c r="G2">
        <v>-15535.29296875</v>
      </c>
      <c r="H2">
        <v>-55360.171875</v>
      </c>
      <c r="I2">
        <v>-2.125928178429604E-3</v>
      </c>
      <c r="J2">
        <v>5.4616974666714668E-3</v>
      </c>
      <c r="K2">
        <v>-1.8436845391988751E-2</v>
      </c>
      <c r="L2">
        <v>0.20101319253444669</v>
      </c>
      <c r="M2">
        <v>-0.5930902361869812</v>
      </c>
      <c r="N2">
        <v>109.7710800170898</v>
      </c>
    </row>
    <row r="3" spans="1:14" x14ac:dyDescent="0.3">
      <c r="A3" s="1">
        <v>1</v>
      </c>
      <c r="B3">
        <v>1</v>
      </c>
      <c r="C3">
        <v>-1</v>
      </c>
      <c r="D3">
        <v>1</v>
      </c>
      <c r="E3">
        <v>0</v>
      </c>
      <c r="F3">
        <v>3208.430419921875</v>
      </c>
      <c r="G3">
        <v>-15535.2880859375</v>
      </c>
      <c r="H3">
        <v>-55360.1640625</v>
      </c>
      <c r="I3">
        <v>-0.20093025267124179</v>
      </c>
      <c r="J3">
        <v>-3.252327442169189E-3</v>
      </c>
      <c r="K3">
        <v>-2.3530818521976471E-2</v>
      </c>
      <c r="L3">
        <v>0.1923515051603317</v>
      </c>
      <c r="M3">
        <v>-0.59492248296737671</v>
      </c>
      <c r="N3">
        <v>109.818717956543</v>
      </c>
    </row>
    <row r="4" spans="1:14" x14ac:dyDescent="0.3">
      <c r="A4" s="1">
        <v>2</v>
      </c>
      <c r="B4">
        <v>0.24414920806884771</v>
      </c>
      <c r="C4">
        <v>-0.57543307542800903</v>
      </c>
      <c r="D4">
        <v>0.47508817911148071</v>
      </c>
      <c r="E4">
        <v>0</v>
      </c>
      <c r="F4">
        <v>3201.612548828125</v>
      </c>
      <c r="G4">
        <v>-15535.2783203125</v>
      </c>
      <c r="H4">
        <v>-55360.13671875</v>
      </c>
      <c r="I4">
        <v>-1.4537315368652339</v>
      </c>
      <c r="J4">
        <v>-5.6079491972923279E-2</v>
      </c>
      <c r="K4">
        <v>-1.045351475477219E-2</v>
      </c>
      <c r="L4">
        <v>0.3192809522151947</v>
      </c>
      <c r="M4">
        <v>-0.8645511269569397</v>
      </c>
      <c r="N4">
        <v>110.5447463989258</v>
      </c>
    </row>
    <row r="5" spans="1:14" x14ac:dyDescent="0.3">
      <c r="A5" s="1">
        <v>3</v>
      </c>
      <c r="B5">
        <v>1</v>
      </c>
      <c r="C5">
        <v>-0.51590859889984131</v>
      </c>
      <c r="D5">
        <v>0.68061083555221558</v>
      </c>
      <c r="E5">
        <v>0</v>
      </c>
      <c r="F5">
        <v>3189.225830078125</v>
      </c>
      <c r="G5">
        <v>-15535.263671875</v>
      </c>
      <c r="H5">
        <v>-55360.09765625</v>
      </c>
      <c r="I5">
        <v>-3.80994701385498</v>
      </c>
      <c r="J5">
        <v>-0.20768043398857119</v>
      </c>
      <c r="K5">
        <v>4.5528948307037347E-2</v>
      </c>
      <c r="L5">
        <v>0.56619727611541748</v>
      </c>
      <c r="M5">
        <v>-1.4128075838088989</v>
      </c>
      <c r="N5">
        <v>111.8218460083008</v>
      </c>
    </row>
    <row r="6" spans="1:14" x14ac:dyDescent="0.3">
      <c r="A6" s="1">
        <v>4</v>
      </c>
      <c r="B6">
        <v>0.98289781808853149</v>
      </c>
      <c r="C6">
        <v>-1</v>
      </c>
      <c r="D6">
        <v>1</v>
      </c>
      <c r="E6">
        <v>0</v>
      </c>
      <c r="F6">
        <v>3172.12255859375</v>
      </c>
      <c r="G6">
        <v>-15535.24609375</v>
      </c>
      <c r="H6">
        <v>-55360.046875</v>
      </c>
      <c r="I6">
        <v>-6.781226634979248</v>
      </c>
      <c r="J6">
        <v>-0.48010706901550287</v>
      </c>
      <c r="K6">
        <v>0.1823249161243439</v>
      </c>
      <c r="L6">
        <v>0.96833997964859009</v>
      </c>
      <c r="M6">
        <v>-2.125795841217041</v>
      </c>
      <c r="N6">
        <v>113.6002578735352</v>
      </c>
    </row>
    <row r="7" spans="1:14" x14ac:dyDescent="0.3">
      <c r="A7" s="1">
        <v>5</v>
      </c>
      <c r="B7">
        <v>0.86158567667007446</v>
      </c>
      <c r="C7">
        <v>-8.5396915674209595E-2</v>
      </c>
      <c r="D7">
        <v>-0.134941890835762</v>
      </c>
      <c r="E7">
        <v>0</v>
      </c>
      <c r="F7">
        <v>3148.86669921875</v>
      </c>
      <c r="G7">
        <v>-15535.2236328125</v>
      </c>
      <c r="H7">
        <v>-55359.9765625</v>
      </c>
      <c r="I7">
        <v>-10.317855834960939</v>
      </c>
      <c r="J7">
        <v>-0.96628707647323608</v>
      </c>
      <c r="K7">
        <v>0.4719892144203186</v>
      </c>
      <c r="L7">
        <v>1.640469908714294</v>
      </c>
      <c r="M7">
        <v>-3.1464023590087891</v>
      </c>
      <c r="N7">
        <v>116.2233810424805</v>
      </c>
    </row>
    <row r="8" spans="1:14" x14ac:dyDescent="0.3">
      <c r="A8" s="1">
        <v>6</v>
      </c>
      <c r="B8">
        <v>0.41110885143280029</v>
      </c>
      <c r="C8">
        <v>-0.32857567071914667</v>
      </c>
      <c r="D8">
        <v>1</v>
      </c>
      <c r="E8">
        <v>0</v>
      </c>
      <c r="F8">
        <v>3120.1669921875</v>
      </c>
      <c r="G8">
        <v>-15535.197265625</v>
      </c>
      <c r="H8">
        <v>-55359.89453125</v>
      </c>
      <c r="I8">
        <v>-14.098867416381839</v>
      </c>
      <c r="J8">
        <v>-1.623355031013489</v>
      </c>
      <c r="K8">
        <v>0.94914799928665161</v>
      </c>
      <c r="L8">
        <v>2.5417666435241699</v>
      </c>
      <c r="M8">
        <v>-4.2421660423278809</v>
      </c>
      <c r="N8">
        <v>118.99306488037109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3085.977294921875</v>
      </c>
      <c r="G9">
        <v>-15535.1669921875</v>
      </c>
      <c r="H9">
        <v>-55359.79296875</v>
      </c>
      <c r="I9">
        <v>-17.986082077026371</v>
      </c>
      <c r="J9">
        <v>-2.4216947555541992</v>
      </c>
      <c r="K9">
        <v>1.640182256698608</v>
      </c>
      <c r="L9">
        <v>3.6272661685943599</v>
      </c>
      <c r="M9">
        <v>-5.3151540756225586</v>
      </c>
      <c r="N9">
        <v>122.4270477294922</v>
      </c>
    </row>
    <row r="10" spans="1:14" x14ac:dyDescent="0.3">
      <c r="A10" s="1">
        <v>8</v>
      </c>
      <c r="B10">
        <v>0.89904320240020752</v>
      </c>
      <c r="C10">
        <v>-0.64177072048187256</v>
      </c>
      <c r="D10">
        <v>1</v>
      </c>
      <c r="E10">
        <v>0</v>
      </c>
      <c r="F10">
        <v>3048.137451171875</v>
      </c>
      <c r="G10">
        <v>-15535.1357421875</v>
      </c>
      <c r="H10">
        <v>-55359.68359375</v>
      </c>
      <c r="I10">
        <v>-21.76108360290527</v>
      </c>
      <c r="J10">
        <v>-3.380191326141357</v>
      </c>
      <c r="K10">
        <v>2.5924057960510249</v>
      </c>
      <c r="L10">
        <v>4.9328384399414063</v>
      </c>
      <c r="M10">
        <v>-6.4462666511535636</v>
      </c>
      <c r="N10">
        <v>126.56922912597661</v>
      </c>
    </row>
    <row r="11" spans="1:14" x14ac:dyDescent="0.3">
      <c r="A11" s="1">
        <v>9</v>
      </c>
      <c r="B11">
        <v>-0.25887188315391541</v>
      </c>
      <c r="C11">
        <v>-1</v>
      </c>
      <c r="D11">
        <v>0.80514264106750488</v>
      </c>
      <c r="E11">
        <v>0</v>
      </c>
      <c r="F11">
        <v>3003.47705078125</v>
      </c>
      <c r="G11">
        <v>-15535.099609375</v>
      </c>
      <c r="H11">
        <v>-55359.5546875</v>
      </c>
      <c r="I11">
        <v>-25.698551177978519</v>
      </c>
      <c r="J11">
        <v>-4.5235748291015616</v>
      </c>
      <c r="K11">
        <v>3.9557864665985112</v>
      </c>
      <c r="L11">
        <v>6.6173782348632813</v>
      </c>
      <c r="M11">
        <v>-7.6274247169494629</v>
      </c>
      <c r="N11">
        <v>131.74415588378909</v>
      </c>
    </row>
    <row r="12" spans="1:14" x14ac:dyDescent="0.3">
      <c r="A12" s="1">
        <v>10</v>
      </c>
      <c r="B12">
        <v>0.37373924255371088</v>
      </c>
      <c r="C12">
        <v>-0.707538902759552</v>
      </c>
      <c r="D12">
        <v>0.55589282512664795</v>
      </c>
      <c r="E12">
        <v>0</v>
      </c>
      <c r="F12">
        <v>2952.955322265625</v>
      </c>
      <c r="G12">
        <v>-15535.060546875</v>
      </c>
      <c r="H12">
        <v>-55359.40625</v>
      </c>
      <c r="I12">
        <v>-29.65300369262695</v>
      </c>
      <c r="J12">
        <v>-5.8026018142700204</v>
      </c>
      <c r="K12">
        <v>5.6509361267089844</v>
      </c>
      <c r="L12">
        <v>8.487823486328125</v>
      </c>
      <c r="M12">
        <v>-8.7894201278686523</v>
      </c>
      <c r="N12">
        <v>137.7605285644531</v>
      </c>
    </row>
    <row r="13" spans="1:14" x14ac:dyDescent="0.3">
      <c r="A13" s="1">
        <v>11</v>
      </c>
      <c r="B13">
        <v>0.68717336654663086</v>
      </c>
      <c r="C13">
        <v>-0.7789689302444458</v>
      </c>
      <c r="D13">
        <v>0.33678212761878967</v>
      </c>
      <c r="E13">
        <v>0</v>
      </c>
      <c r="F13">
        <v>2897.769287109375</v>
      </c>
      <c r="G13">
        <v>-15535.0205078125</v>
      </c>
      <c r="H13">
        <v>-55359.2421875</v>
      </c>
      <c r="I13">
        <v>-33.518703460693359</v>
      </c>
      <c r="J13">
        <v>-7.1137180328369141</v>
      </c>
      <c r="K13">
        <v>7.6558675765991211</v>
      </c>
      <c r="L13">
        <v>10.47201442718506</v>
      </c>
      <c r="M13">
        <v>-9.8362789154052734</v>
      </c>
      <c r="N13">
        <v>144.27391052246091</v>
      </c>
    </row>
    <row r="14" spans="1:14" x14ac:dyDescent="0.3">
      <c r="A14" s="1">
        <v>12</v>
      </c>
      <c r="B14">
        <v>0.35787340998649603</v>
      </c>
      <c r="C14">
        <v>-0.68938636779785156</v>
      </c>
      <c r="D14">
        <v>0.87614196538925171</v>
      </c>
      <c r="E14">
        <v>0</v>
      </c>
      <c r="F14">
        <v>2837.53369140625</v>
      </c>
      <c r="G14">
        <v>-15534.978515625</v>
      </c>
      <c r="H14">
        <v>-55359.0625</v>
      </c>
      <c r="I14">
        <v>-37.336452484130859</v>
      </c>
      <c r="J14">
        <v>-8.4004697799682617</v>
      </c>
      <c r="K14">
        <v>10.02399921417236</v>
      </c>
      <c r="L14">
        <v>12.62142276763916</v>
      </c>
      <c r="M14">
        <v>-10.728645324707029</v>
      </c>
      <c r="N14">
        <v>151.15339660644531</v>
      </c>
    </row>
    <row r="15" spans="1:14" x14ac:dyDescent="0.3">
      <c r="A15" s="1">
        <v>13</v>
      </c>
      <c r="B15">
        <v>1</v>
      </c>
      <c r="C15">
        <v>-0.95812064409255981</v>
      </c>
      <c r="D15">
        <v>0.44600608944892878</v>
      </c>
      <c r="E15">
        <v>0</v>
      </c>
      <c r="F15">
        <v>2771.896728515625</v>
      </c>
      <c r="G15">
        <v>-15534.9345703125</v>
      </c>
      <c r="H15">
        <v>-55358.87109375</v>
      </c>
      <c r="I15">
        <v>-41.091442108154297</v>
      </c>
      <c r="J15">
        <v>-9.4923210144042969</v>
      </c>
      <c r="K15">
        <v>12.74177932739258</v>
      </c>
      <c r="L15">
        <v>14.915308952331539</v>
      </c>
      <c r="M15">
        <v>-11.32182693481445</v>
      </c>
      <c r="N15">
        <v>158.73576354980469</v>
      </c>
    </row>
    <row r="16" spans="1:14" x14ac:dyDescent="0.3">
      <c r="A16" s="1">
        <v>14</v>
      </c>
      <c r="B16">
        <v>1</v>
      </c>
      <c r="C16">
        <v>-0.41717743873596191</v>
      </c>
      <c r="D16">
        <v>0.92102634906768799</v>
      </c>
      <c r="E16">
        <v>0</v>
      </c>
      <c r="F16">
        <v>2702.347900390625</v>
      </c>
      <c r="G16">
        <v>-15534.888671875</v>
      </c>
      <c r="H16">
        <v>-55358.66015625</v>
      </c>
      <c r="I16">
        <v>-44.764415740966797</v>
      </c>
      <c r="J16">
        <v>-10.335763931274411</v>
      </c>
      <c r="K16">
        <v>15.815456390380859</v>
      </c>
      <c r="L16">
        <v>17.3509407043457</v>
      </c>
      <c r="M16">
        <v>-11.61837005615234</v>
      </c>
      <c r="N16">
        <v>166.88548278808591</v>
      </c>
    </row>
    <row r="17" spans="1:14" x14ac:dyDescent="0.3">
      <c r="A17" s="1">
        <v>15</v>
      </c>
      <c r="B17">
        <v>0.63646376132965088</v>
      </c>
      <c r="C17">
        <v>-1</v>
      </c>
      <c r="D17">
        <v>1</v>
      </c>
      <c r="E17">
        <v>0</v>
      </c>
      <c r="F17">
        <v>2630.82080078125</v>
      </c>
      <c r="G17">
        <v>-15534.8427734375</v>
      </c>
      <c r="H17">
        <v>-55358.4453125</v>
      </c>
      <c r="I17">
        <v>-48.201564788818359</v>
      </c>
      <c r="J17">
        <v>-10.634439468383791</v>
      </c>
      <c r="K17">
        <v>19.085369110107418</v>
      </c>
      <c r="L17">
        <v>19.812065124511719</v>
      </c>
      <c r="M17">
        <v>-11.38451099395752</v>
      </c>
      <c r="N17">
        <v>175.93031311035159</v>
      </c>
    </row>
    <row r="18" spans="1:14" x14ac:dyDescent="0.3">
      <c r="A18" s="1">
        <v>16</v>
      </c>
      <c r="B18">
        <v>-0.27677822113037109</v>
      </c>
      <c r="C18">
        <v>9.2890679836273193E-2</v>
      </c>
      <c r="D18">
        <v>-0.62510919570922852</v>
      </c>
      <c r="E18">
        <v>0.5832449197769165</v>
      </c>
      <c r="F18">
        <v>2545.154052734375</v>
      </c>
      <c r="G18">
        <v>-15534.787109375</v>
      </c>
      <c r="H18">
        <v>-55358.19140625</v>
      </c>
      <c r="I18">
        <v>-51.907211303710938</v>
      </c>
      <c r="J18">
        <v>-10.218636512756349</v>
      </c>
      <c r="K18">
        <v>22.954082489013668</v>
      </c>
      <c r="L18">
        <v>22.50786018371582</v>
      </c>
      <c r="M18">
        <v>-10.396525382995611</v>
      </c>
      <c r="N18">
        <v>186.22727966308591</v>
      </c>
    </row>
    <row r="19" spans="1:14" x14ac:dyDescent="0.3">
      <c r="A19" s="1">
        <v>17</v>
      </c>
      <c r="B19">
        <v>-0.48171350359916693</v>
      </c>
      <c r="C19">
        <v>0.69641780853271484</v>
      </c>
      <c r="D19">
        <v>-1</v>
      </c>
      <c r="E19">
        <v>1</v>
      </c>
      <c r="F19">
        <v>2464.723876953125</v>
      </c>
      <c r="G19">
        <v>-15534.55859375</v>
      </c>
      <c r="H19">
        <v>-55358.30078125</v>
      </c>
      <c r="I19">
        <v>-54.985309600830078</v>
      </c>
      <c r="J19">
        <v>-9.1261024475097656</v>
      </c>
      <c r="K19">
        <v>26.02589225769043</v>
      </c>
      <c r="L19">
        <v>23.948612213134769</v>
      </c>
      <c r="M19">
        <v>-8.7436447143554688</v>
      </c>
      <c r="N19">
        <v>196.33601379394531</v>
      </c>
    </row>
    <row r="20" spans="1:14" x14ac:dyDescent="0.3">
      <c r="A20" s="1">
        <v>18</v>
      </c>
      <c r="B20">
        <v>-1</v>
      </c>
      <c r="C20">
        <v>0.80935347080230713</v>
      </c>
      <c r="D20">
        <v>-1</v>
      </c>
      <c r="E20">
        <v>0.99548488855361938</v>
      </c>
      <c r="F20">
        <v>2383.302734375</v>
      </c>
      <c r="G20">
        <v>-15533.63671875</v>
      </c>
      <c r="H20">
        <v>-55359.23828125</v>
      </c>
      <c r="I20">
        <v>-57.040828704833977</v>
      </c>
      <c r="J20">
        <v>-6.0628933906555176</v>
      </c>
      <c r="K20">
        <v>27.326667785644531</v>
      </c>
      <c r="L20">
        <v>22.85513877868652</v>
      </c>
      <c r="M20">
        <v>-4.7370438575744629</v>
      </c>
      <c r="N20">
        <v>205.7200012207031</v>
      </c>
    </row>
    <row r="21" spans="1:14" x14ac:dyDescent="0.3">
      <c r="A21" s="1">
        <v>19</v>
      </c>
      <c r="B21">
        <v>-0.86475151777267456</v>
      </c>
      <c r="C21">
        <v>0.70696580410003662</v>
      </c>
      <c r="D21">
        <v>-1</v>
      </c>
      <c r="E21">
        <v>0</v>
      </c>
      <c r="F21">
        <v>2303.529541015625</v>
      </c>
      <c r="G21">
        <v>-15531.6572265625</v>
      </c>
      <c r="H21">
        <v>-55361.1953125</v>
      </c>
      <c r="I21">
        <v>-57.953517913818359</v>
      </c>
      <c r="J21">
        <v>0.27658414840698242</v>
      </c>
      <c r="K21">
        <v>24.4326171875</v>
      </c>
      <c r="L21">
        <v>17.471429824829102</v>
      </c>
      <c r="M21">
        <v>1.9375209808349609</v>
      </c>
      <c r="N21">
        <v>213.9294128417969</v>
      </c>
    </row>
    <row r="22" spans="1:14" x14ac:dyDescent="0.3">
      <c r="A22" s="1">
        <v>20</v>
      </c>
      <c r="B22">
        <v>-0.95978480577468872</v>
      </c>
      <c r="C22">
        <v>1</v>
      </c>
      <c r="D22">
        <v>-0.66063582897186279</v>
      </c>
      <c r="E22">
        <v>0.64277958869934082</v>
      </c>
      <c r="F22">
        <v>2221.97216796875</v>
      </c>
      <c r="G22">
        <v>-15529.169921875</v>
      </c>
      <c r="H22">
        <v>-55363.63671875</v>
      </c>
      <c r="I22">
        <v>-58.528774261474609</v>
      </c>
      <c r="J22">
        <v>7.5069479942321777</v>
      </c>
      <c r="K22">
        <v>17.44162750244141</v>
      </c>
      <c r="L22">
        <v>9.3551530838012695</v>
      </c>
      <c r="M22">
        <v>8.0075511932373047</v>
      </c>
      <c r="N22">
        <v>220.4582824707031</v>
      </c>
    </row>
    <row r="23" spans="1:14" x14ac:dyDescent="0.3">
      <c r="A23" s="1">
        <v>21</v>
      </c>
      <c r="B23">
        <v>0.91892200708389282</v>
      </c>
      <c r="C23">
        <v>-0.60970968008041382</v>
      </c>
      <c r="D23">
        <v>0.86511790752410889</v>
      </c>
      <c r="E23">
        <v>0</v>
      </c>
      <c r="F23">
        <v>2141.62060546875</v>
      </c>
      <c r="G23">
        <v>-15526.599609375</v>
      </c>
      <c r="H23">
        <v>-55366.03515625</v>
      </c>
      <c r="I23">
        <v>-59.386241912841797</v>
      </c>
      <c r="J23">
        <v>15.00614643096924</v>
      </c>
      <c r="K23">
        <v>7.3503694534301758</v>
      </c>
      <c r="L23">
        <v>-0.43287926912307739</v>
      </c>
      <c r="M23">
        <v>13.96143627166748</v>
      </c>
      <c r="N23">
        <v>225.632568359375</v>
      </c>
    </row>
    <row r="24" spans="1:14" x14ac:dyDescent="0.3">
      <c r="A24" s="1">
        <v>22</v>
      </c>
      <c r="B24">
        <v>-0.1411193311214447</v>
      </c>
      <c r="C24">
        <v>-0.2516930103302002</v>
      </c>
      <c r="D24">
        <v>0.92478770017623901</v>
      </c>
      <c r="E24">
        <v>0</v>
      </c>
      <c r="F24">
        <v>2055.450927734375</v>
      </c>
      <c r="G24">
        <v>-15523.6796875</v>
      </c>
      <c r="H24">
        <v>-55368.7109375</v>
      </c>
      <c r="I24">
        <v>-60.524684906005859</v>
      </c>
      <c r="J24">
        <v>21.651142120361332</v>
      </c>
      <c r="K24">
        <v>-6.8939418792724609</v>
      </c>
      <c r="L24">
        <v>-12.571779251098629</v>
      </c>
      <c r="M24">
        <v>18.581901550292969</v>
      </c>
      <c r="N24">
        <v>231.35844421386719</v>
      </c>
    </row>
    <row r="25" spans="1:14" x14ac:dyDescent="0.3">
      <c r="A25" s="1">
        <v>23</v>
      </c>
      <c r="B25">
        <v>1</v>
      </c>
      <c r="C25">
        <v>0.24302148818969729</v>
      </c>
      <c r="D25">
        <v>1</v>
      </c>
      <c r="E25">
        <v>0</v>
      </c>
      <c r="F25">
        <v>1965.049682617188</v>
      </c>
      <c r="G25">
        <v>-15520.8466796875</v>
      </c>
      <c r="H25">
        <v>-55371.37109375</v>
      </c>
      <c r="I25">
        <v>-62.302101135253913</v>
      </c>
      <c r="J25">
        <v>23.3991584777832</v>
      </c>
      <c r="K25">
        <v>-22.965606689453121</v>
      </c>
      <c r="L25">
        <v>-25.351797103881839</v>
      </c>
      <c r="M25">
        <v>19.55876350402832</v>
      </c>
      <c r="N25">
        <v>238.69281005859381</v>
      </c>
    </row>
    <row r="26" spans="1:14" x14ac:dyDescent="0.3">
      <c r="A26" s="1">
        <v>24</v>
      </c>
      <c r="B26">
        <v>0.86110931634902954</v>
      </c>
      <c r="C26">
        <v>-0.66702562570571899</v>
      </c>
      <c r="D26">
        <v>1</v>
      </c>
      <c r="E26">
        <v>0.73016250133514404</v>
      </c>
      <c r="F26">
        <v>1870.648315429688</v>
      </c>
      <c r="G26">
        <v>-15518.0400390625</v>
      </c>
      <c r="H26">
        <v>-55373.92578125</v>
      </c>
      <c r="I26">
        <v>-64.582450866699219</v>
      </c>
      <c r="J26">
        <v>18.792436599731449</v>
      </c>
      <c r="K26">
        <v>-39.374252319335938</v>
      </c>
      <c r="L26">
        <v>-38.393093109130859</v>
      </c>
      <c r="M26">
        <v>15.27475547790527</v>
      </c>
      <c r="N26">
        <v>249.4432678222656</v>
      </c>
    </row>
    <row r="27" spans="1:14" x14ac:dyDescent="0.3">
      <c r="A27" s="1">
        <v>25</v>
      </c>
      <c r="B27">
        <v>1</v>
      </c>
      <c r="C27">
        <v>-0.4474373459815979</v>
      </c>
      <c r="D27">
        <v>-3.4230291843414307E-2</v>
      </c>
      <c r="E27">
        <v>0.50936943292617798</v>
      </c>
      <c r="F27">
        <v>1778.213989257812</v>
      </c>
      <c r="G27">
        <v>-15516.119140625</v>
      </c>
      <c r="H27">
        <v>-55376.4375</v>
      </c>
      <c r="I27">
        <v>-66.753707885742188</v>
      </c>
      <c r="J27">
        <v>6.6086020469665527</v>
      </c>
      <c r="K27">
        <v>-51.997039794921882</v>
      </c>
      <c r="L27">
        <v>-48.417301177978523</v>
      </c>
      <c r="M27">
        <v>1.464249849319458</v>
      </c>
      <c r="N27">
        <v>266.13388061523438</v>
      </c>
    </row>
    <row r="28" spans="1:14" x14ac:dyDescent="0.3">
      <c r="A28" s="1">
        <v>26</v>
      </c>
      <c r="B28">
        <v>0.1909211874008179</v>
      </c>
      <c r="C28">
        <v>2.8501804918050769E-2</v>
      </c>
      <c r="D28">
        <v>0.57619976997375488</v>
      </c>
      <c r="E28">
        <v>1</v>
      </c>
      <c r="F28">
        <v>1680.806030273438</v>
      </c>
      <c r="G28">
        <v>-15515.43359375</v>
      </c>
      <c r="H28">
        <v>-55379.04296875</v>
      </c>
      <c r="I28">
        <v>-68.55255126953125</v>
      </c>
      <c r="J28">
        <v>-11.000040054321291</v>
      </c>
      <c r="K28">
        <v>-58.621852874755859</v>
      </c>
      <c r="L28">
        <v>-52.723655700683587</v>
      </c>
      <c r="M28">
        <v>-21.843887329101559</v>
      </c>
      <c r="N28">
        <v>288.36294555664063</v>
      </c>
    </row>
    <row r="29" spans="1:14" x14ac:dyDescent="0.3">
      <c r="A29" s="1">
        <v>27</v>
      </c>
      <c r="B29">
        <v>0.61523669958114624</v>
      </c>
      <c r="C29">
        <v>-0.96655577421188354</v>
      </c>
      <c r="D29">
        <v>1</v>
      </c>
      <c r="E29">
        <v>1</v>
      </c>
      <c r="F29">
        <v>1583.177734375</v>
      </c>
      <c r="G29">
        <v>-15516.3779296875</v>
      </c>
      <c r="H29">
        <v>-55381.37890625</v>
      </c>
      <c r="I29">
        <v>-69.804634094238281</v>
      </c>
      <c r="J29">
        <v>-28.82236289978027</v>
      </c>
      <c r="K29">
        <v>-58.925975799560547</v>
      </c>
      <c r="L29">
        <v>-50.326553344726563</v>
      </c>
      <c r="M29">
        <v>-46.509082794189453</v>
      </c>
      <c r="N29">
        <v>309.12442016601563</v>
      </c>
    </row>
    <row r="30" spans="1:14" x14ac:dyDescent="0.3">
      <c r="A30" s="1">
        <v>28</v>
      </c>
      <c r="B30">
        <v>1</v>
      </c>
      <c r="C30">
        <v>-0.76997178792953491</v>
      </c>
      <c r="D30">
        <v>0.82402461767196655</v>
      </c>
      <c r="E30">
        <v>0.62011057138442993</v>
      </c>
      <c r="F30">
        <v>1490.7412109375</v>
      </c>
      <c r="G30">
        <v>-15519.1337890625</v>
      </c>
      <c r="H30">
        <v>-55383.41796875</v>
      </c>
      <c r="I30">
        <v>-70.314033508300781</v>
      </c>
      <c r="J30">
        <v>-44.370559692382813</v>
      </c>
      <c r="K30">
        <v>-54.312068939208977</v>
      </c>
      <c r="L30">
        <v>-42.755565643310547</v>
      </c>
      <c r="M30">
        <v>-68.250999450683594</v>
      </c>
      <c r="N30">
        <v>321.37506103515619</v>
      </c>
    </row>
    <row r="31" spans="1:14" x14ac:dyDescent="0.3">
      <c r="A31" s="1">
        <v>29</v>
      </c>
      <c r="B31">
        <v>1</v>
      </c>
      <c r="C31">
        <v>0.96463042497634888</v>
      </c>
      <c r="D31">
        <v>-0.35096213221549988</v>
      </c>
      <c r="E31">
        <v>0.7956433892250061</v>
      </c>
      <c r="F31">
        <v>1396.851318359375</v>
      </c>
      <c r="G31">
        <v>-15523.384765625</v>
      </c>
      <c r="H31">
        <v>-55385.29296875</v>
      </c>
      <c r="I31">
        <v>-70.498191833496094</v>
      </c>
      <c r="J31">
        <v>-55.972663879394531</v>
      </c>
      <c r="K31">
        <v>-46.400577545166023</v>
      </c>
      <c r="L31">
        <v>-32.569587707519531</v>
      </c>
      <c r="M31">
        <v>-86.588241577148438</v>
      </c>
      <c r="N31">
        <v>324.88265991210938</v>
      </c>
    </row>
    <row r="32" spans="1:14" x14ac:dyDescent="0.3">
      <c r="A32" s="1">
        <v>30</v>
      </c>
      <c r="B32">
        <v>-1</v>
      </c>
      <c r="C32">
        <v>0.43940970301628107</v>
      </c>
      <c r="D32">
        <v>-0.88527768850326538</v>
      </c>
      <c r="E32">
        <v>0.53932428359985352</v>
      </c>
      <c r="F32">
        <v>1301.233642578125</v>
      </c>
      <c r="G32">
        <v>-15528.8427734375</v>
      </c>
      <c r="H32">
        <v>-55386.65234375</v>
      </c>
      <c r="I32">
        <v>-71.009025573730469</v>
      </c>
      <c r="J32">
        <v>-62.129482269287109</v>
      </c>
      <c r="K32">
        <v>-38.003452301025391</v>
      </c>
      <c r="L32">
        <v>-23.053768157958981</v>
      </c>
      <c r="M32">
        <v>-99.260581970214844</v>
      </c>
      <c r="N32">
        <v>322.07052612304688</v>
      </c>
    </row>
    <row r="33" spans="1:14" x14ac:dyDescent="0.3">
      <c r="A33" s="1">
        <v>31</v>
      </c>
      <c r="B33">
        <v>-0.43294504284858698</v>
      </c>
      <c r="C33">
        <v>0.83796423673629761</v>
      </c>
      <c r="D33">
        <v>0.56027603149414063</v>
      </c>
      <c r="E33">
        <v>0</v>
      </c>
      <c r="F33">
        <v>1199.093017578125</v>
      </c>
      <c r="G33">
        <v>-15535.2587890625</v>
      </c>
      <c r="H33">
        <v>-55387.1484375</v>
      </c>
      <c r="I33">
        <v>-72.227310180664063</v>
      </c>
      <c r="J33">
        <v>-62.906539916992188</v>
      </c>
      <c r="K33">
        <v>-29.221866607666019</v>
      </c>
      <c r="L33">
        <v>-15.30487060546875</v>
      </c>
      <c r="M33">
        <v>-109.4848175048828</v>
      </c>
      <c r="N33">
        <v>318.37911987304688</v>
      </c>
    </row>
    <row r="34" spans="1:14" x14ac:dyDescent="0.3">
      <c r="A34" s="1">
        <v>32</v>
      </c>
      <c r="B34">
        <v>-0.77778899669647217</v>
      </c>
      <c r="C34">
        <v>1</v>
      </c>
      <c r="D34">
        <v>0.70068413019180298</v>
      </c>
      <c r="E34">
        <v>0</v>
      </c>
      <c r="F34">
        <v>1094.274658203125</v>
      </c>
      <c r="G34">
        <v>-15541.7734375</v>
      </c>
      <c r="H34">
        <v>-55387.24609375</v>
      </c>
      <c r="I34">
        <v>-73.744758605957031</v>
      </c>
      <c r="J34">
        <v>-60.548030853271477</v>
      </c>
      <c r="K34">
        <v>-22.484952926635739</v>
      </c>
      <c r="L34">
        <v>-9.043299674987793</v>
      </c>
      <c r="M34">
        <v>-118.92800140380859</v>
      </c>
      <c r="N34">
        <v>314.21603393554688</v>
      </c>
    </row>
    <row r="35" spans="1:14" x14ac:dyDescent="0.3">
      <c r="A35" s="1">
        <v>33</v>
      </c>
      <c r="B35">
        <v>-0.55882942676544189</v>
      </c>
      <c r="C35">
        <v>0.43258044123649603</v>
      </c>
      <c r="D35">
        <v>0.9735296368598938</v>
      </c>
      <c r="E35">
        <v>0</v>
      </c>
      <c r="F35">
        <v>987.11126708984375</v>
      </c>
      <c r="G35">
        <v>-15548.1787109375</v>
      </c>
      <c r="H35">
        <v>-55387.37890625</v>
      </c>
      <c r="I35">
        <v>-75.377609252929688</v>
      </c>
      <c r="J35">
        <v>-56.293937683105469</v>
      </c>
      <c r="K35">
        <v>-16.503828048706051</v>
      </c>
      <c r="L35">
        <v>-3.9126112461090088</v>
      </c>
      <c r="M35">
        <v>-127.6147994995117</v>
      </c>
      <c r="N35">
        <v>309.166748046875</v>
      </c>
    </row>
    <row r="36" spans="1:14" x14ac:dyDescent="0.3">
      <c r="A36" s="1">
        <v>34</v>
      </c>
      <c r="B36">
        <v>-1</v>
      </c>
      <c r="C36">
        <v>0.87091487646102905</v>
      </c>
      <c r="D36">
        <v>0.43860504031181341</v>
      </c>
      <c r="E36">
        <v>0</v>
      </c>
      <c r="F36">
        <v>874.4918212890625</v>
      </c>
      <c r="G36">
        <v>-15554.572265625</v>
      </c>
      <c r="H36">
        <v>-55387.50390625</v>
      </c>
      <c r="I36">
        <v>-77.09130859375</v>
      </c>
      <c r="J36">
        <v>-51.313690185546882</v>
      </c>
      <c r="K36">
        <v>-10.77975654602051</v>
      </c>
      <c r="L36">
        <v>0.66216224431991577</v>
      </c>
      <c r="M36">
        <v>-135.4979553222656</v>
      </c>
      <c r="N36">
        <v>303.548095703125</v>
      </c>
    </row>
    <row r="37" spans="1:14" x14ac:dyDescent="0.3">
      <c r="A37" s="1">
        <v>35</v>
      </c>
      <c r="B37">
        <v>-1</v>
      </c>
      <c r="C37">
        <v>0.56388312578201294</v>
      </c>
      <c r="D37">
        <v>0.9341396689414978</v>
      </c>
      <c r="E37">
        <v>0</v>
      </c>
      <c r="F37">
        <v>764.38671875</v>
      </c>
      <c r="G37">
        <v>-15560.5966796875</v>
      </c>
      <c r="H37">
        <v>-55387.61328125</v>
      </c>
      <c r="I37">
        <v>-78.868446350097656</v>
      </c>
      <c r="J37">
        <v>-45.555507659912109</v>
      </c>
      <c r="K37">
        <v>-5.99896240234375</v>
      </c>
      <c r="L37">
        <v>4.3637571334838867</v>
      </c>
      <c r="M37">
        <v>-142.6925048828125</v>
      </c>
      <c r="N37">
        <v>297.47113037109381</v>
      </c>
    </row>
    <row r="38" spans="1:14" x14ac:dyDescent="0.3">
      <c r="A38" s="1">
        <v>36</v>
      </c>
      <c r="B38">
        <v>-1</v>
      </c>
      <c r="C38">
        <v>0.65384745597839355</v>
      </c>
      <c r="D38">
        <v>0.36753278970718378</v>
      </c>
      <c r="E38">
        <v>0</v>
      </c>
      <c r="F38">
        <v>650.33251953125</v>
      </c>
      <c r="G38">
        <v>-15566.5927734375</v>
      </c>
      <c r="H38">
        <v>-55387.70703125</v>
      </c>
      <c r="I38">
        <v>-80.761322021484375</v>
      </c>
      <c r="J38">
        <v>-39.843242645263672</v>
      </c>
      <c r="K38">
        <v>-1.716370582580566</v>
      </c>
      <c r="L38">
        <v>7.3317952156066886</v>
      </c>
      <c r="M38">
        <v>-149.2070007324219</v>
      </c>
      <c r="N38">
        <v>290.75918579101563</v>
      </c>
    </row>
    <row r="39" spans="1:14" x14ac:dyDescent="0.3">
      <c r="A39" s="1">
        <v>37</v>
      </c>
      <c r="B39">
        <v>-0.89052724838256836</v>
      </c>
      <c r="C39">
        <v>0.82336759567260742</v>
      </c>
      <c r="D39">
        <v>1</v>
      </c>
      <c r="E39">
        <v>0.3044130802154541</v>
      </c>
      <c r="F39">
        <v>532.08001708984375</v>
      </c>
      <c r="G39">
        <v>-15572.4853515625</v>
      </c>
      <c r="H39">
        <v>-55387.77734375</v>
      </c>
      <c r="I39">
        <v>-82.7640380859375</v>
      </c>
      <c r="J39">
        <v>-34.334682464599609</v>
      </c>
      <c r="K39">
        <v>1.7019891738891599</v>
      </c>
      <c r="L39">
        <v>9.5181446075439453</v>
      </c>
      <c r="M39">
        <v>-155.0638427734375</v>
      </c>
      <c r="N39">
        <v>283.75643920898438</v>
      </c>
    </row>
    <row r="40" spans="1:14" x14ac:dyDescent="0.3">
      <c r="A40" s="1">
        <v>38</v>
      </c>
      <c r="B40">
        <v>-1</v>
      </c>
      <c r="C40">
        <v>0.4481145441532135</v>
      </c>
      <c r="D40">
        <v>0.92480528354644775</v>
      </c>
      <c r="E40">
        <v>0</v>
      </c>
      <c r="F40">
        <v>410.01739501953119</v>
      </c>
      <c r="G40">
        <v>-15578.234375</v>
      </c>
      <c r="H40">
        <v>-55387.73828125</v>
      </c>
      <c r="I40">
        <v>-85.01373291015625</v>
      </c>
      <c r="J40">
        <v>-30.552230834960941</v>
      </c>
      <c r="K40">
        <v>6.1363983154296884</v>
      </c>
      <c r="L40">
        <v>11.76646041870117</v>
      </c>
      <c r="M40">
        <v>-159.4198303222656</v>
      </c>
      <c r="N40">
        <v>276.3924560546875</v>
      </c>
    </row>
    <row r="41" spans="1:14" x14ac:dyDescent="0.3">
      <c r="A41" s="1">
        <v>39</v>
      </c>
      <c r="B41">
        <v>-0.85336601734161377</v>
      </c>
      <c r="C41">
        <v>0.32312175631523132</v>
      </c>
      <c r="D41">
        <v>0.54204505681991577</v>
      </c>
      <c r="E41">
        <v>0</v>
      </c>
      <c r="F41">
        <v>283.13259887695313</v>
      </c>
      <c r="G41">
        <v>-15583.81640625</v>
      </c>
      <c r="H41">
        <v>-55387.625</v>
      </c>
      <c r="I41">
        <v>-87.593208312988281</v>
      </c>
      <c r="J41">
        <v>-27.162836074829102</v>
      </c>
      <c r="K41">
        <v>10.3564920425415</v>
      </c>
      <c r="L41">
        <v>14.002133369445801</v>
      </c>
      <c r="M41">
        <v>-163.05955505371091</v>
      </c>
      <c r="N41">
        <v>268.39752197265619</v>
      </c>
    </row>
    <row r="42" spans="1:14" x14ac:dyDescent="0.3">
      <c r="A42" s="1">
        <v>40</v>
      </c>
      <c r="B42">
        <v>6.7122191190719604E-2</v>
      </c>
      <c r="C42">
        <v>-0.60286867618560791</v>
      </c>
      <c r="D42">
        <v>1</v>
      </c>
      <c r="E42">
        <v>0</v>
      </c>
      <c r="F42">
        <v>159.88507080078119</v>
      </c>
      <c r="G42">
        <v>-15589.0595703125</v>
      </c>
      <c r="H42">
        <v>-55387.49609375</v>
      </c>
      <c r="I42">
        <v>-90.007766723632813</v>
      </c>
      <c r="J42">
        <v>-23.88131141662598</v>
      </c>
      <c r="K42">
        <v>13.9602108001709</v>
      </c>
      <c r="L42">
        <v>15.70298957824707</v>
      </c>
      <c r="M42">
        <v>-166.40968322753909</v>
      </c>
      <c r="N42">
        <v>260.24319458007813</v>
      </c>
    </row>
    <row r="43" spans="1:14" x14ac:dyDescent="0.3">
      <c r="A43" s="1">
        <v>41</v>
      </c>
      <c r="B43">
        <v>-0.88290566205978394</v>
      </c>
      <c r="C43">
        <v>-0.95234769582748413</v>
      </c>
      <c r="D43">
        <v>-0.2115488201379776</v>
      </c>
      <c r="E43">
        <v>0</v>
      </c>
      <c r="F43">
        <v>28.166042327880859</v>
      </c>
      <c r="G43">
        <v>-15594.3876953125</v>
      </c>
      <c r="H43">
        <v>-55387.3359375</v>
      </c>
      <c r="I43">
        <v>-92.347198486328125</v>
      </c>
      <c r="J43">
        <v>-19.40020751953125</v>
      </c>
      <c r="K43">
        <v>15.49888801574707</v>
      </c>
      <c r="L43">
        <v>16.885360717773441</v>
      </c>
      <c r="M43">
        <v>-169.94740295410159</v>
      </c>
      <c r="N43">
        <v>251.14508056640619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3209.876953125</v>
      </c>
      <c r="G2">
        <v>-15535.314453125</v>
      </c>
      <c r="H2">
        <v>-55360.08984375</v>
      </c>
      <c r="I2">
        <v>-1.372143160551786E-3</v>
      </c>
      <c r="J2">
        <v>6.400839239358902E-2</v>
      </c>
      <c r="K2">
        <v>5.3139207884669304E-3</v>
      </c>
      <c r="L2">
        <v>0.18397244811058039</v>
      </c>
      <c r="M2">
        <v>-0.37197023630142212</v>
      </c>
      <c r="N2">
        <v>109.7717819213867</v>
      </c>
    </row>
    <row r="3" spans="1:14" x14ac:dyDescent="0.3">
      <c r="A3" s="1">
        <v>1</v>
      </c>
      <c r="B3">
        <v>0.59134864807128906</v>
      </c>
      <c r="C3">
        <v>-1</v>
      </c>
      <c r="D3">
        <v>0.32531321048736572</v>
      </c>
      <c r="E3">
        <v>0</v>
      </c>
      <c r="F3">
        <v>3208.511962890625</v>
      </c>
      <c r="G3">
        <v>-15535.3212890625</v>
      </c>
      <c r="H3">
        <v>-55360.06640625</v>
      </c>
      <c r="I3">
        <v>-0.18810233473777771</v>
      </c>
      <c r="J3">
        <v>6.865546852350235E-2</v>
      </c>
      <c r="K3">
        <v>4.60832379758358E-4</v>
      </c>
      <c r="L3">
        <v>0.19098284840583801</v>
      </c>
      <c r="M3">
        <v>-0.33582344651222229</v>
      </c>
      <c r="N3">
        <v>109.7872009277344</v>
      </c>
    </row>
    <row r="4" spans="1:14" x14ac:dyDescent="0.3">
      <c r="A4" s="1">
        <v>2</v>
      </c>
      <c r="B4">
        <v>0.62026512622833252</v>
      </c>
      <c r="C4">
        <v>-0.48449036478996282</v>
      </c>
      <c r="D4">
        <v>0.93261194229125977</v>
      </c>
      <c r="E4">
        <v>0</v>
      </c>
      <c r="F4">
        <v>3201.808837890625</v>
      </c>
      <c r="G4">
        <v>-15535.328125</v>
      </c>
      <c r="H4">
        <v>-55360.02734375</v>
      </c>
      <c r="I4">
        <v>-1.415367007255554</v>
      </c>
      <c r="J4">
        <v>4.273049533367157E-2</v>
      </c>
      <c r="K4">
        <v>7.381930947303772E-3</v>
      </c>
      <c r="L4">
        <v>0.28148958086967468</v>
      </c>
      <c r="M4">
        <v>-0.55104666948318481</v>
      </c>
      <c r="N4">
        <v>110.0598449707031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3189.523681640625</v>
      </c>
      <c r="G5">
        <v>-15535.330078125</v>
      </c>
      <c r="H5">
        <v>-55359.96875</v>
      </c>
      <c r="I5">
        <v>-3.751723051071167</v>
      </c>
      <c r="J5">
        <v>-6.9781750440597534E-2</v>
      </c>
      <c r="K5">
        <v>5.6712482124567032E-2</v>
      </c>
      <c r="L5">
        <v>0.5075995922088623</v>
      </c>
      <c r="M5">
        <v>-1.027239203453064</v>
      </c>
      <c r="N5">
        <v>111.06003570556641</v>
      </c>
    </row>
    <row r="6" spans="1:14" x14ac:dyDescent="0.3">
      <c r="A6" s="1">
        <v>4</v>
      </c>
      <c r="B6">
        <v>0.82849389314651489</v>
      </c>
      <c r="C6">
        <v>-0.90115183591842651</v>
      </c>
      <c r="D6">
        <v>0.7340126633644104</v>
      </c>
      <c r="E6">
        <v>0</v>
      </c>
      <c r="F6">
        <v>3171.722412109375</v>
      </c>
      <c r="G6">
        <v>-15535.3291015625</v>
      </c>
      <c r="H6">
        <v>-55359.89453125</v>
      </c>
      <c r="I6">
        <v>-6.8487343788146973</v>
      </c>
      <c r="J6">
        <v>-0.34193798899650568</v>
      </c>
      <c r="K6">
        <v>0.19739124178886411</v>
      </c>
      <c r="L6">
        <v>0.93914306163787842</v>
      </c>
      <c r="M6">
        <v>-1.818150639533997</v>
      </c>
      <c r="N6">
        <v>112.945671081543</v>
      </c>
    </row>
    <row r="7" spans="1:14" x14ac:dyDescent="0.3">
      <c r="A7" s="1">
        <v>5</v>
      </c>
      <c r="B7">
        <v>1</v>
      </c>
      <c r="C7">
        <v>-1</v>
      </c>
      <c r="D7">
        <v>0.53674954175949097</v>
      </c>
      <c r="E7">
        <v>0</v>
      </c>
      <c r="F7">
        <v>3148.36328125</v>
      </c>
      <c r="G7">
        <v>-15535.3232421875</v>
      </c>
      <c r="H7">
        <v>-55359.80859375</v>
      </c>
      <c r="I7">
        <v>-10.389065742492679</v>
      </c>
      <c r="J7">
        <v>-0.84182995557785034</v>
      </c>
      <c r="K7">
        <v>0.48032316565513611</v>
      </c>
      <c r="L7">
        <v>1.602778434753418</v>
      </c>
      <c r="M7">
        <v>-2.936159610748291</v>
      </c>
      <c r="N7">
        <v>115.536506652832</v>
      </c>
    </row>
    <row r="8" spans="1:14" x14ac:dyDescent="0.3">
      <c r="A8" s="1">
        <v>6</v>
      </c>
      <c r="B8">
        <v>0.75716972351074219</v>
      </c>
      <c r="C8">
        <v>-0.40335285663604742</v>
      </c>
      <c r="D8">
        <v>9.4648048281669617E-2</v>
      </c>
      <c r="E8">
        <v>0</v>
      </c>
      <c r="F8">
        <v>3119.5400390625</v>
      </c>
      <c r="G8">
        <v>-15535.314453125</v>
      </c>
      <c r="H8">
        <v>-55359.70703125</v>
      </c>
      <c r="I8">
        <v>-14.173000335693359</v>
      </c>
      <c r="J8">
        <v>-1.6249938011169429</v>
      </c>
      <c r="K8">
        <v>0.96761727333068848</v>
      </c>
      <c r="L8">
        <v>2.530615091323853</v>
      </c>
      <c r="M8">
        <v>-4.3516287803649902</v>
      </c>
      <c r="N8">
        <v>118.6216201782227</v>
      </c>
    </row>
    <row r="9" spans="1:14" x14ac:dyDescent="0.3">
      <c r="A9" s="1">
        <v>7</v>
      </c>
      <c r="B9">
        <v>0.93848627805709839</v>
      </c>
      <c r="C9">
        <v>-0.33558952808380133</v>
      </c>
      <c r="D9">
        <v>1</v>
      </c>
      <c r="E9">
        <v>0</v>
      </c>
      <c r="F9">
        <v>3085.29248046875</v>
      </c>
      <c r="G9">
        <v>-15535.30078125</v>
      </c>
      <c r="H9">
        <v>-55359.59375</v>
      </c>
      <c r="I9">
        <v>-17.907548904418949</v>
      </c>
      <c r="J9">
        <v>-2.6090526580810551</v>
      </c>
      <c r="K9">
        <v>1.665149331092834</v>
      </c>
      <c r="L9">
        <v>3.6518440246582031</v>
      </c>
      <c r="M9">
        <v>-5.8243083953857422</v>
      </c>
      <c r="N9">
        <v>121.7564239501953</v>
      </c>
    </row>
    <row r="10" spans="1:14" x14ac:dyDescent="0.3">
      <c r="A10" s="1">
        <v>8</v>
      </c>
      <c r="B10">
        <v>1</v>
      </c>
      <c r="C10">
        <v>-0.97891831398010254</v>
      </c>
      <c r="D10">
        <v>1</v>
      </c>
      <c r="E10">
        <v>0</v>
      </c>
      <c r="F10">
        <v>3048.973876953125</v>
      </c>
      <c r="G10">
        <v>-15535.2861328125</v>
      </c>
      <c r="H10">
        <v>-55359.46875</v>
      </c>
      <c r="I10">
        <v>-21.679555892944339</v>
      </c>
      <c r="J10">
        <v>-3.7589883804321289</v>
      </c>
      <c r="K10">
        <v>2.6631970405578609</v>
      </c>
      <c r="L10">
        <v>5.0404329299926758</v>
      </c>
      <c r="M10">
        <v>-7.2580676078796387</v>
      </c>
      <c r="N10">
        <v>125.5232696533203</v>
      </c>
    </row>
    <row r="11" spans="1:14" x14ac:dyDescent="0.3">
      <c r="A11" s="1">
        <v>9</v>
      </c>
      <c r="B11">
        <v>0.72321772575378418</v>
      </c>
      <c r="C11">
        <v>-1</v>
      </c>
      <c r="D11">
        <v>0.57269197702407837</v>
      </c>
      <c r="E11">
        <v>0</v>
      </c>
      <c r="F11">
        <v>3004.44287109375</v>
      </c>
      <c r="G11">
        <v>-15535.2666015625</v>
      </c>
      <c r="H11">
        <v>-55359.3203125</v>
      </c>
      <c r="I11">
        <v>-25.613285064697269</v>
      </c>
      <c r="J11">
        <v>-5.1492753028869629</v>
      </c>
      <c r="K11">
        <v>4.1146945953369141</v>
      </c>
      <c r="L11">
        <v>6.8541693687438956</v>
      </c>
      <c r="M11">
        <v>-8.7666950225830078</v>
      </c>
      <c r="N11">
        <v>130.2855224609375</v>
      </c>
    </row>
    <row r="12" spans="1:14" x14ac:dyDescent="0.3">
      <c r="A12" s="1">
        <v>10</v>
      </c>
      <c r="B12">
        <v>1</v>
      </c>
      <c r="C12">
        <v>-0.64600104093551636</v>
      </c>
      <c r="D12">
        <v>0.78026986122131348</v>
      </c>
      <c r="E12">
        <v>0</v>
      </c>
      <c r="F12">
        <v>2954.59912109375</v>
      </c>
      <c r="G12">
        <v>-15535.244140625</v>
      </c>
      <c r="H12">
        <v>-55359.15625</v>
      </c>
      <c r="I12">
        <v>-29.52449798583984</v>
      </c>
      <c r="J12">
        <v>-6.721376895904541</v>
      </c>
      <c r="K12">
        <v>6.0125942230224609</v>
      </c>
      <c r="L12">
        <v>8.992671012878418</v>
      </c>
      <c r="M12">
        <v>-10.29493236541748</v>
      </c>
      <c r="N12">
        <v>135.64006042480469</v>
      </c>
    </row>
    <row r="13" spans="1:14" x14ac:dyDescent="0.3">
      <c r="A13" s="1">
        <v>11</v>
      </c>
      <c r="B13">
        <v>1</v>
      </c>
      <c r="C13">
        <v>-0.74444955587387085</v>
      </c>
      <c r="D13">
        <v>0.97639894485473633</v>
      </c>
      <c r="E13">
        <v>0</v>
      </c>
      <c r="F13">
        <v>2899.58984375</v>
      </c>
      <c r="G13">
        <v>-15535.220703125</v>
      </c>
      <c r="H13">
        <v>-55358.9765625</v>
      </c>
      <c r="I13">
        <v>-33.396923065185547</v>
      </c>
      <c r="J13">
        <v>-8.3042030334472656</v>
      </c>
      <c r="K13">
        <v>8.4300689697265625</v>
      </c>
      <c r="L13">
        <v>11.47904014587402</v>
      </c>
      <c r="M13">
        <v>-11.63896369934082</v>
      </c>
      <c r="N13">
        <v>141.65205383300781</v>
      </c>
    </row>
    <row r="14" spans="1:14" x14ac:dyDescent="0.3">
      <c r="A14" s="1">
        <v>12</v>
      </c>
      <c r="B14">
        <v>8.8941909372806549E-2</v>
      </c>
      <c r="C14">
        <v>-0.55326944589614868</v>
      </c>
      <c r="D14">
        <v>0.58730214834213257</v>
      </c>
      <c r="E14">
        <v>0</v>
      </c>
      <c r="F14">
        <v>2834.48193359375</v>
      </c>
      <c r="G14">
        <v>-15535.1904296875</v>
      </c>
      <c r="H14">
        <v>-55358.73046875</v>
      </c>
      <c r="I14">
        <v>-38.439533233642578</v>
      </c>
      <c r="J14">
        <v>-10.300822257995611</v>
      </c>
      <c r="K14">
        <v>13.57369232177734</v>
      </c>
      <c r="L14">
        <v>15.557851791381839</v>
      </c>
      <c r="M14">
        <v>-12.88701057434082</v>
      </c>
      <c r="N14">
        <v>153.62486267089841</v>
      </c>
    </row>
    <row r="15" spans="1:14" x14ac:dyDescent="0.3">
      <c r="A15" s="1">
        <v>13</v>
      </c>
      <c r="B15">
        <v>1</v>
      </c>
      <c r="C15">
        <v>-0.33760258555412292</v>
      </c>
      <c r="D15">
        <v>0.59958183765411377</v>
      </c>
      <c r="E15">
        <v>0</v>
      </c>
      <c r="F15">
        <v>2725.5078125</v>
      </c>
      <c r="G15">
        <v>-15535.142578125</v>
      </c>
      <c r="H15">
        <v>-55358.40625</v>
      </c>
      <c r="I15">
        <v>-43.574695587158203</v>
      </c>
      <c r="J15">
        <v>-11.013740539550779</v>
      </c>
      <c r="K15">
        <v>17.36794471740723</v>
      </c>
      <c r="L15">
        <v>19.496953964233398</v>
      </c>
      <c r="M15">
        <v>-12.949765205383301</v>
      </c>
      <c r="N15">
        <v>161.9403381347656</v>
      </c>
    </row>
    <row r="16" spans="1:14" x14ac:dyDescent="0.3">
      <c r="A16" s="1">
        <v>14</v>
      </c>
      <c r="B16">
        <v>1</v>
      </c>
      <c r="C16">
        <v>-0.59575706720352173</v>
      </c>
      <c r="D16">
        <v>1</v>
      </c>
      <c r="E16">
        <v>0.22116848826408389</v>
      </c>
      <c r="F16">
        <v>2652.483154296875</v>
      </c>
      <c r="G16">
        <v>-15535.107421875</v>
      </c>
      <c r="H16">
        <v>-55358.16796875</v>
      </c>
      <c r="I16">
        <v>-47.155853271484382</v>
      </c>
      <c r="J16">
        <v>-10.845417976379389</v>
      </c>
      <c r="K16">
        <v>21.09092903137207</v>
      </c>
      <c r="L16">
        <v>22.49858474731445</v>
      </c>
      <c r="M16">
        <v>-12.20560264587402</v>
      </c>
      <c r="N16">
        <v>170.76165771484381</v>
      </c>
    </row>
    <row r="17" spans="1:14" x14ac:dyDescent="0.3">
      <c r="A17" s="1">
        <v>15</v>
      </c>
      <c r="B17">
        <v>-0.1428841948509216</v>
      </c>
      <c r="C17">
        <v>-0.53971117734909058</v>
      </c>
      <c r="D17">
        <v>0.1987906098365784</v>
      </c>
      <c r="E17">
        <v>0.27533712983131409</v>
      </c>
      <c r="F17">
        <v>2578.953125</v>
      </c>
      <c r="G17">
        <v>-15535.056640625</v>
      </c>
      <c r="H17">
        <v>-55357.953125</v>
      </c>
      <c r="I17">
        <v>-50.375255584716797</v>
      </c>
      <c r="J17">
        <v>-10.00189113616943</v>
      </c>
      <c r="K17">
        <v>25.09658241271973</v>
      </c>
      <c r="L17">
        <v>25.7724609375</v>
      </c>
      <c r="M17">
        <v>-11.01699161529541</v>
      </c>
      <c r="N17">
        <v>180.16990661621091</v>
      </c>
    </row>
    <row r="18" spans="1:14" x14ac:dyDescent="0.3">
      <c r="A18" s="1">
        <v>16</v>
      </c>
      <c r="B18">
        <v>0.70296132564544678</v>
      </c>
      <c r="C18">
        <v>0.18347346782684329</v>
      </c>
      <c r="D18">
        <v>-0.5480009913444519</v>
      </c>
      <c r="E18">
        <v>0.99772590398788452</v>
      </c>
      <c r="F18">
        <v>2499.423095703125</v>
      </c>
      <c r="G18">
        <v>-15534.9697265625</v>
      </c>
      <c r="H18">
        <v>-55357.9296875</v>
      </c>
      <c r="I18">
        <v>-53.271366119384773</v>
      </c>
      <c r="J18">
        <v>-8.7304878234863281</v>
      </c>
      <c r="K18">
        <v>29.004812240600589</v>
      </c>
      <c r="L18">
        <v>28.815023422241211</v>
      </c>
      <c r="M18">
        <v>-9.4767866134643555</v>
      </c>
      <c r="N18">
        <v>190.69578552246091</v>
      </c>
    </row>
    <row r="19" spans="1:14" x14ac:dyDescent="0.3">
      <c r="A19" s="1">
        <v>17</v>
      </c>
      <c r="B19">
        <v>-1</v>
      </c>
      <c r="C19">
        <v>0.26782447099685669</v>
      </c>
      <c r="D19">
        <v>-0.72121596336364746</v>
      </c>
      <c r="E19">
        <v>0.56288331747055054</v>
      </c>
      <c r="F19">
        <v>2420.807861328125</v>
      </c>
      <c r="G19">
        <v>-15534.5712890625</v>
      </c>
      <c r="H19">
        <v>-55358.33203125</v>
      </c>
      <c r="I19">
        <v>-55.32830810546875</v>
      </c>
      <c r="J19">
        <v>-6.5069360733032227</v>
      </c>
      <c r="K19">
        <v>33.053451538085938</v>
      </c>
      <c r="L19">
        <v>32.601810455322273</v>
      </c>
      <c r="M19">
        <v>-6.7346172332763672</v>
      </c>
      <c r="N19">
        <v>200.6352233886719</v>
      </c>
    </row>
    <row r="20" spans="1:14" x14ac:dyDescent="0.3">
      <c r="A20" s="1">
        <v>18</v>
      </c>
      <c r="B20">
        <v>-0.49896863102912897</v>
      </c>
      <c r="C20">
        <v>1</v>
      </c>
      <c r="D20">
        <v>-1</v>
      </c>
      <c r="E20">
        <v>0.99633508920669556</v>
      </c>
      <c r="F20">
        <v>2345.720703125</v>
      </c>
      <c r="G20">
        <v>-15533.6787109375</v>
      </c>
      <c r="H20">
        <v>-55359.40234375</v>
      </c>
      <c r="I20">
        <v>-56.287254333496087</v>
      </c>
      <c r="J20">
        <v>-2.6459991931915279</v>
      </c>
      <c r="K20">
        <v>37.441490173339837</v>
      </c>
      <c r="L20">
        <v>34.759109497070313</v>
      </c>
      <c r="M20">
        <v>-2.345992803573608</v>
      </c>
      <c r="N20">
        <v>210.96321105957031</v>
      </c>
    </row>
    <row r="21" spans="1:14" x14ac:dyDescent="0.3">
      <c r="A21" s="1">
        <v>19</v>
      </c>
      <c r="B21">
        <v>-0.64152795076370239</v>
      </c>
      <c r="C21">
        <v>0.39130017161369318</v>
      </c>
      <c r="D21">
        <v>-0.25487828254699713</v>
      </c>
      <c r="E21">
        <v>1</v>
      </c>
      <c r="F21">
        <v>2270.33154296875</v>
      </c>
      <c r="G21">
        <v>-15531.8994140625</v>
      </c>
      <c r="H21">
        <v>-55361.36328125</v>
      </c>
      <c r="I21">
        <v>-56.857566833496087</v>
      </c>
      <c r="J21">
        <v>3.4768412113189702</v>
      </c>
      <c r="K21">
        <v>39.115352630615227</v>
      </c>
      <c r="L21">
        <v>33.766536712646477</v>
      </c>
      <c r="M21">
        <v>5.3021273612976074</v>
      </c>
      <c r="N21">
        <v>219.96708679199219</v>
      </c>
    </row>
    <row r="22" spans="1:14" x14ac:dyDescent="0.3">
      <c r="A22" s="1">
        <v>20</v>
      </c>
      <c r="B22">
        <v>-0.71094608306884766</v>
      </c>
      <c r="C22">
        <v>0.58547896146774292</v>
      </c>
      <c r="D22">
        <v>-0.95860356092453003</v>
      </c>
      <c r="E22">
        <v>0.87341183423995972</v>
      </c>
      <c r="F22">
        <v>2192.7744140625</v>
      </c>
      <c r="G22">
        <v>-15528.9765625</v>
      </c>
      <c r="H22">
        <v>-55364.5546875</v>
      </c>
      <c r="I22">
        <v>-56.987758636474609</v>
      </c>
      <c r="J22">
        <v>12.486019134521481</v>
      </c>
      <c r="K22">
        <v>37.693347930908203</v>
      </c>
      <c r="L22">
        <v>28.85521125793457</v>
      </c>
      <c r="M22">
        <v>14.755989074707029</v>
      </c>
      <c r="N22">
        <v>227.70414733886719</v>
      </c>
    </row>
    <row r="23" spans="1:14" x14ac:dyDescent="0.3">
      <c r="A23" s="1">
        <v>21</v>
      </c>
      <c r="B23">
        <v>-1</v>
      </c>
      <c r="C23">
        <v>-0.96245437860488892</v>
      </c>
      <c r="D23">
        <v>-0.62616705894470215</v>
      </c>
      <c r="E23">
        <v>0.79233896732330322</v>
      </c>
      <c r="F23">
        <v>2115.12841796875</v>
      </c>
      <c r="G23">
        <v>-15525.185546875</v>
      </c>
      <c r="H23">
        <v>-55368.875</v>
      </c>
      <c r="I23">
        <v>-56.730449676513672</v>
      </c>
      <c r="J23">
        <v>23.022983551025391</v>
      </c>
      <c r="K23">
        <v>32.456539154052727</v>
      </c>
      <c r="L23">
        <v>20.271478652954102</v>
      </c>
      <c r="M23">
        <v>23.97152137756348</v>
      </c>
      <c r="N23">
        <v>232.8330078125</v>
      </c>
    </row>
    <row r="24" spans="1:14" x14ac:dyDescent="0.3">
      <c r="A24" s="1">
        <v>22</v>
      </c>
      <c r="B24">
        <v>0.7257080078125</v>
      </c>
      <c r="C24">
        <v>-4.1297636926174157E-2</v>
      </c>
      <c r="D24">
        <v>0.88679951429367065</v>
      </c>
      <c r="E24">
        <v>0</v>
      </c>
      <c r="F24">
        <v>2040.194213867188</v>
      </c>
      <c r="G24">
        <v>-15521.1298828125</v>
      </c>
      <c r="H24">
        <v>-55374.453125</v>
      </c>
      <c r="I24">
        <v>-56.349311828613281</v>
      </c>
      <c r="J24">
        <v>31.465017318725589</v>
      </c>
      <c r="K24">
        <v>22.61355018615723</v>
      </c>
      <c r="L24">
        <v>8.1570520401000977</v>
      </c>
      <c r="M24">
        <v>28.488307952880859</v>
      </c>
      <c r="N24">
        <v>235.50889587402341</v>
      </c>
    </row>
    <row r="25" spans="1:14" x14ac:dyDescent="0.3">
      <c r="A25" s="1">
        <v>23</v>
      </c>
      <c r="B25">
        <v>1</v>
      </c>
      <c r="C25">
        <v>-0.3921990692615509</v>
      </c>
      <c r="D25">
        <v>1</v>
      </c>
      <c r="E25">
        <v>0</v>
      </c>
      <c r="F25">
        <v>1960.623901367188</v>
      </c>
      <c r="G25">
        <v>-15517.0498046875</v>
      </c>
      <c r="H25">
        <v>-55380.328125</v>
      </c>
      <c r="I25">
        <v>-56.414348602294922</v>
      </c>
      <c r="J25">
        <v>36.014499664306641</v>
      </c>
      <c r="K25">
        <v>8.2240962982177734</v>
      </c>
      <c r="L25">
        <v>-5.2278275489807129</v>
      </c>
      <c r="M25">
        <v>29.507247924804691</v>
      </c>
      <c r="N25">
        <v>238.2756042480469</v>
      </c>
    </row>
    <row r="26" spans="1:14" x14ac:dyDescent="0.3">
      <c r="A26" s="1">
        <v>24</v>
      </c>
      <c r="B26">
        <v>0.62869131565093994</v>
      </c>
      <c r="C26">
        <v>-0.1754947900772095</v>
      </c>
      <c r="D26">
        <v>1.8328633159399029E-2</v>
      </c>
      <c r="E26">
        <v>0</v>
      </c>
      <c r="F26">
        <v>1879.923706054688</v>
      </c>
      <c r="G26">
        <v>-15513.1787109375</v>
      </c>
      <c r="H26">
        <v>-55386.078125</v>
      </c>
      <c r="I26">
        <v>-57.435348510742188</v>
      </c>
      <c r="J26">
        <v>36.672653198242188</v>
      </c>
      <c r="K26">
        <v>-8.8710489273071289</v>
      </c>
      <c r="L26">
        <v>-19.157772064208981</v>
      </c>
      <c r="M26">
        <v>27.873075485229489</v>
      </c>
      <c r="N26">
        <v>242.5407409667969</v>
      </c>
    </row>
    <row r="27" spans="1:14" x14ac:dyDescent="0.3">
      <c r="A27" s="1">
        <v>25</v>
      </c>
      <c r="B27">
        <v>0.93778431415557861</v>
      </c>
      <c r="C27">
        <v>-0.78502088785171509</v>
      </c>
      <c r="D27">
        <v>0.52424454689025879</v>
      </c>
      <c r="E27">
        <v>0</v>
      </c>
      <c r="F27">
        <v>1793.291259765625</v>
      </c>
      <c r="G27">
        <v>-15509.3271484375</v>
      </c>
      <c r="H27">
        <v>-55391.78125</v>
      </c>
      <c r="I27">
        <v>-59.294990539550781</v>
      </c>
      <c r="J27">
        <v>31.990055084228519</v>
      </c>
      <c r="K27">
        <v>-26.020639419555661</v>
      </c>
      <c r="L27">
        <v>-32.831001281738281</v>
      </c>
      <c r="M27">
        <v>22.668706893920898</v>
      </c>
      <c r="N27">
        <v>248.7032165527344</v>
      </c>
    </row>
    <row r="28" spans="1:14" x14ac:dyDescent="0.3">
      <c r="A28" s="1">
        <v>26</v>
      </c>
      <c r="B28">
        <v>1</v>
      </c>
      <c r="C28">
        <v>-0.60260647535324097</v>
      </c>
      <c r="D28">
        <v>1</v>
      </c>
      <c r="E28">
        <v>0.47865086793899542</v>
      </c>
      <c r="F28">
        <v>1703.005615234375</v>
      </c>
      <c r="G28">
        <v>-15505.5537109375</v>
      </c>
      <c r="H28">
        <v>-55397.3515625</v>
      </c>
      <c r="I28">
        <v>-61.61260986328125</v>
      </c>
      <c r="J28">
        <v>21.780490875244141</v>
      </c>
      <c r="K28">
        <v>-42.061779022216797</v>
      </c>
      <c r="L28">
        <v>-45.450363159179688</v>
      </c>
      <c r="M28">
        <v>12.008034706115721</v>
      </c>
      <c r="N28">
        <v>258.8375244140625</v>
      </c>
    </row>
    <row r="29" spans="1:14" x14ac:dyDescent="0.3">
      <c r="A29" s="1">
        <v>27</v>
      </c>
      <c r="B29">
        <v>0.59416037797927856</v>
      </c>
      <c r="C29">
        <v>-1</v>
      </c>
      <c r="D29">
        <v>0.6744532585144043</v>
      </c>
      <c r="E29">
        <v>1</v>
      </c>
      <c r="F29">
        <v>1613.850830078125</v>
      </c>
      <c r="G29">
        <v>-15502.5380859375</v>
      </c>
      <c r="H29">
        <v>-55402.65625</v>
      </c>
      <c r="I29">
        <v>-63.869010925292969</v>
      </c>
      <c r="J29">
        <v>6.8283348083496094</v>
      </c>
      <c r="K29">
        <v>-54.159244537353523</v>
      </c>
      <c r="L29">
        <v>-54.344917297363281</v>
      </c>
      <c r="M29">
        <v>-7.8702864646911621</v>
      </c>
      <c r="N29">
        <v>275.79623413085938</v>
      </c>
    </row>
    <row r="30" spans="1:14" x14ac:dyDescent="0.3">
      <c r="A30" s="1">
        <v>28</v>
      </c>
      <c r="B30">
        <v>-8.851400762796402E-2</v>
      </c>
      <c r="C30">
        <v>-1</v>
      </c>
      <c r="D30">
        <v>1</v>
      </c>
      <c r="E30">
        <v>1</v>
      </c>
      <c r="F30">
        <v>1520.147583007812</v>
      </c>
      <c r="G30">
        <v>-15501.078125</v>
      </c>
      <c r="H30">
        <v>-55408.25390625</v>
      </c>
      <c r="I30">
        <v>-65.783042907714844</v>
      </c>
      <c r="J30">
        <v>-12.2429666519165</v>
      </c>
      <c r="K30">
        <v>-60.403823852539063</v>
      </c>
      <c r="L30">
        <v>-56.788749694824219</v>
      </c>
      <c r="M30">
        <v>-39.416202545166023</v>
      </c>
      <c r="N30">
        <v>297.52978515625</v>
      </c>
    </row>
    <row r="31" spans="1:14" x14ac:dyDescent="0.3">
      <c r="A31" s="1">
        <v>29</v>
      </c>
      <c r="B31">
        <v>1</v>
      </c>
      <c r="C31">
        <v>-0.75260889530181885</v>
      </c>
      <c r="D31">
        <v>1</v>
      </c>
      <c r="E31">
        <v>0.88452917337417603</v>
      </c>
      <c r="F31">
        <v>1427.234008789062</v>
      </c>
      <c r="G31">
        <v>-15501.703125</v>
      </c>
      <c r="H31">
        <v>-55413.64453125</v>
      </c>
      <c r="I31">
        <v>-66.895278930664063</v>
      </c>
      <c r="J31">
        <v>-29.951364517211911</v>
      </c>
      <c r="K31">
        <v>-60.973545074462891</v>
      </c>
      <c r="L31">
        <v>-52.861221313476563</v>
      </c>
      <c r="M31">
        <v>-74.299827575683594</v>
      </c>
      <c r="N31">
        <v>314.56771850585938</v>
      </c>
    </row>
    <row r="32" spans="1:14" x14ac:dyDescent="0.3">
      <c r="A32" s="1">
        <v>30</v>
      </c>
      <c r="B32">
        <v>1</v>
      </c>
      <c r="C32">
        <v>1</v>
      </c>
      <c r="D32">
        <v>0.63327091932296753</v>
      </c>
      <c r="E32">
        <v>0.5481879711151123</v>
      </c>
      <c r="F32">
        <v>1337.653076171875</v>
      </c>
      <c r="G32">
        <v>-15504.1181640625</v>
      </c>
      <c r="H32">
        <v>-55418.17578125</v>
      </c>
      <c r="I32">
        <v>-67.468574523925781</v>
      </c>
      <c r="J32">
        <v>-38.951217651367188</v>
      </c>
      <c r="K32">
        <v>-58.77685546875</v>
      </c>
      <c r="L32">
        <v>-45.807994842529297</v>
      </c>
      <c r="M32">
        <v>-103.2727890014648</v>
      </c>
      <c r="N32">
        <v>319.55276489257813</v>
      </c>
    </row>
    <row r="33" spans="1:14" x14ac:dyDescent="0.3">
      <c r="A33" s="1">
        <v>31</v>
      </c>
      <c r="B33">
        <v>0.88219046592712402</v>
      </c>
      <c r="C33">
        <v>0.46581017971038818</v>
      </c>
      <c r="D33">
        <v>0.29000335931777949</v>
      </c>
      <c r="E33">
        <v>1</v>
      </c>
      <c r="F33">
        <v>1234.40380859375</v>
      </c>
      <c r="G33">
        <v>-15507.982421875</v>
      </c>
      <c r="H33">
        <v>-55422.25390625</v>
      </c>
      <c r="I33">
        <v>-68.531837463378906</v>
      </c>
      <c r="J33">
        <v>-38.652500152587891</v>
      </c>
      <c r="K33">
        <v>-55.577831268310547</v>
      </c>
      <c r="L33">
        <v>-38.967811584472663</v>
      </c>
      <c r="M33">
        <v>-127.1566696166992</v>
      </c>
      <c r="N33">
        <v>315.92196655273438</v>
      </c>
    </row>
    <row r="34" spans="1:14" x14ac:dyDescent="0.3">
      <c r="A34" s="1">
        <v>32</v>
      </c>
      <c r="B34">
        <v>-0.80977189540863037</v>
      </c>
      <c r="C34">
        <v>1</v>
      </c>
      <c r="D34">
        <v>0.698780357837677</v>
      </c>
      <c r="E34">
        <v>0</v>
      </c>
      <c r="F34">
        <v>1131.21142578125</v>
      </c>
      <c r="G34">
        <v>-15512.166015625</v>
      </c>
      <c r="H34">
        <v>-55424.8671875</v>
      </c>
      <c r="I34">
        <v>-70.567008972167969</v>
      </c>
      <c r="J34">
        <v>-31.92323112487793</v>
      </c>
      <c r="K34">
        <v>-55.351902008056641</v>
      </c>
      <c r="L34">
        <v>-36.130348205566413</v>
      </c>
      <c r="M34">
        <v>-142.8144226074219</v>
      </c>
      <c r="N34">
        <v>306.90289306640619</v>
      </c>
    </row>
    <row r="35" spans="1:14" x14ac:dyDescent="0.3">
      <c r="A35" s="1">
        <v>33</v>
      </c>
      <c r="B35">
        <v>7.3827929794788361E-2</v>
      </c>
      <c r="C35">
        <v>0.71876728534698486</v>
      </c>
      <c r="D35">
        <v>0.60901004076004028</v>
      </c>
      <c r="E35">
        <v>0</v>
      </c>
      <c r="F35">
        <v>1023.3837890625</v>
      </c>
      <c r="G35">
        <v>-15516.498046875</v>
      </c>
      <c r="H35">
        <v>-55426.859375</v>
      </c>
      <c r="I35">
        <v>-73.42144775390625</v>
      </c>
      <c r="J35">
        <v>-23.83377838134766</v>
      </c>
      <c r="K35">
        <v>-55.926090240478523</v>
      </c>
      <c r="L35">
        <v>-35.742996215820313</v>
      </c>
      <c r="M35">
        <v>-155.03666687011719</v>
      </c>
      <c r="N35">
        <v>295.20635986328119</v>
      </c>
    </row>
    <row r="36" spans="1:14" x14ac:dyDescent="0.3">
      <c r="A36" s="1">
        <v>34</v>
      </c>
      <c r="B36">
        <v>-0.74068570137023926</v>
      </c>
      <c r="C36">
        <v>0.13632996380329129</v>
      </c>
      <c r="D36">
        <v>0.30861020088195801</v>
      </c>
      <c r="E36">
        <v>0</v>
      </c>
      <c r="F36">
        <v>913.7852783203125</v>
      </c>
      <c r="G36">
        <v>-15520.75390625</v>
      </c>
      <c r="H36">
        <v>-55428.765625</v>
      </c>
      <c r="I36">
        <v>-76.026527404785156</v>
      </c>
      <c r="J36">
        <v>-16.970180511474609</v>
      </c>
      <c r="K36">
        <v>-58.086936950683587</v>
      </c>
      <c r="L36">
        <v>-37.223884582519531</v>
      </c>
      <c r="M36">
        <v>-164.79389953613281</v>
      </c>
      <c r="N36">
        <v>281.41094970703119</v>
      </c>
    </row>
    <row r="37" spans="1:14" x14ac:dyDescent="0.3">
      <c r="A37" s="1">
        <v>35</v>
      </c>
      <c r="B37">
        <v>-1</v>
      </c>
      <c r="C37">
        <v>0.52510249614715576</v>
      </c>
      <c r="D37">
        <v>0.98901838064193726</v>
      </c>
      <c r="E37">
        <v>0</v>
      </c>
      <c r="F37">
        <v>796.694580078125</v>
      </c>
      <c r="G37">
        <v>-15525.1455078125</v>
      </c>
      <c r="H37">
        <v>-55430.68359375</v>
      </c>
      <c r="I37">
        <v>-78.271995544433594</v>
      </c>
      <c r="J37">
        <v>-12.923012733459471</v>
      </c>
      <c r="K37">
        <v>-61.443000793457031</v>
      </c>
      <c r="L37">
        <v>-40.618316650390618</v>
      </c>
      <c r="M37">
        <v>-171.53672790527341</v>
      </c>
      <c r="N37">
        <v>264.61395263671881</v>
      </c>
    </row>
    <row r="38" spans="1:14" x14ac:dyDescent="0.3">
      <c r="A38" s="1">
        <v>36</v>
      </c>
      <c r="B38">
        <v>-0.63418734073638916</v>
      </c>
      <c r="C38">
        <v>0.50162285566329956</v>
      </c>
      <c r="D38">
        <v>0.50438112020492554</v>
      </c>
      <c r="E38">
        <v>0</v>
      </c>
      <c r="F38">
        <v>683.646484375</v>
      </c>
      <c r="G38">
        <v>-15529.271484375</v>
      </c>
      <c r="H38">
        <v>-55432.38671875</v>
      </c>
      <c r="I38">
        <v>-80.001220703125</v>
      </c>
      <c r="J38">
        <v>-13.799014091491699</v>
      </c>
      <c r="K38">
        <v>-64.633857727050781</v>
      </c>
      <c r="L38">
        <v>-44.836750030517578</v>
      </c>
      <c r="M38">
        <v>-173.13706970214841</v>
      </c>
      <c r="N38">
        <v>245.1767578125</v>
      </c>
    </row>
    <row r="39" spans="1:14" x14ac:dyDescent="0.3">
      <c r="A39" s="1">
        <v>37</v>
      </c>
      <c r="B39">
        <v>-1</v>
      </c>
      <c r="C39">
        <v>-9.045703336596489E-3</v>
      </c>
      <c r="D39">
        <v>1</v>
      </c>
      <c r="E39">
        <v>0</v>
      </c>
      <c r="F39">
        <v>564.6221923828125</v>
      </c>
      <c r="G39">
        <v>-15533.4970703125</v>
      </c>
      <c r="H39">
        <v>-55434.0078125</v>
      </c>
      <c r="I39">
        <v>-81.483970642089844</v>
      </c>
      <c r="J39">
        <v>-19.868915557861332</v>
      </c>
      <c r="K39">
        <v>-66.577491760253906</v>
      </c>
      <c r="L39">
        <v>-48.968067169189453</v>
      </c>
      <c r="M39">
        <v>-168.44996643066409</v>
      </c>
      <c r="N39">
        <v>220.58111572265619</v>
      </c>
    </row>
    <row r="40" spans="1:14" x14ac:dyDescent="0.3">
      <c r="A40" s="1">
        <v>38</v>
      </c>
      <c r="B40">
        <v>0.33721873164176941</v>
      </c>
      <c r="C40">
        <v>1</v>
      </c>
      <c r="D40">
        <v>1</v>
      </c>
      <c r="E40">
        <v>0</v>
      </c>
      <c r="F40">
        <v>447.61624145507813</v>
      </c>
      <c r="G40">
        <v>-15537.4365234375</v>
      </c>
      <c r="H40">
        <v>-55435.328125</v>
      </c>
      <c r="I40">
        <v>-82.687294006347656</v>
      </c>
      <c r="J40">
        <v>-29.701375961303711</v>
      </c>
      <c r="K40">
        <v>-65.530914306640625</v>
      </c>
      <c r="L40">
        <v>-50.64703369140625</v>
      </c>
      <c r="M40">
        <v>-157.8652038574219</v>
      </c>
      <c r="N40">
        <v>192.05213928222659</v>
      </c>
    </row>
    <row r="41" spans="1:14" x14ac:dyDescent="0.3">
      <c r="A41" s="1">
        <v>39</v>
      </c>
      <c r="B41">
        <v>0.80691564083099365</v>
      </c>
      <c r="C41">
        <v>0.59178942441940308</v>
      </c>
      <c r="D41">
        <v>0.38768142461776728</v>
      </c>
      <c r="E41">
        <v>0</v>
      </c>
      <c r="F41">
        <v>327.67202758789063</v>
      </c>
      <c r="G41">
        <v>-15541.306640625</v>
      </c>
      <c r="H41">
        <v>-55436.4765625</v>
      </c>
      <c r="I41">
        <v>-83.746192932128906</v>
      </c>
      <c r="J41">
        <v>-43.485095977783203</v>
      </c>
      <c r="K41">
        <v>-59.683986663818359</v>
      </c>
      <c r="L41">
        <v>-47.887985229492188</v>
      </c>
      <c r="M41">
        <v>-143.07257080078119</v>
      </c>
      <c r="N41">
        <v>161.7984313964844</v>
      </c>
    </row>
    <row r="42" spans="1:14" x14ac:dyDescent="0.3">
      <c r="A42" s="1">
        <v>40</v>
      </c>
      <c r="B42">
        <v>0.59611409902572632</v>
      </c>
      <c r="C42">
        <v>-0.78804373741149902</v>
      </c>
      <c r="D42">
        <v>1</v>
      </c>
      <c r="E42">
        <v>0</v>
      </c>
      <c r="F42">
        <v>209.0458068847656</v>
      </c>
      <c r="G42">
        <v>-15544.9208984375</v>
      </c>
      <c r="H42">
        <v>-55437.5078125</v>
      </c>
      <c r="I42">
        <v>-84.590164184570313</v>
      </c>
      <c r="J42">
        <v>-57.238101959228523</v>
      </c>
      <c r="K42">
        <v>-49.772018432617188</v>
      </c>
      <c r="L42">
        <v>-41.059654235839837</v>
      </c>
      <c r="M42">
        <v>-130.2782287597656</v>
      </c>
      <c r="N42">
        <v>136.55711364746091</v>
      </c>
    </row>
    <row r="43" spans="1:14" x14ac:dyDescent="0.3">
      <c r="A43" s="1">
        <v>41</v>
      </c>
      <c r="B43">
        <v>1</v>
      </c>
      <c r="C43">
        <v>-0.73466312885284424</v>
      </c>
      <c r="D43">
        <v>0.48272359371185303</v>
      </c>
      <c r="E43">
        <v>0</v>
      </c>
      <c r="F43">
        <v>92.275772094726563</v>
      </c>
      <c r="G43">
        <v>-15548.4345703125</v>
      </c>
      <c r="H43">
        <v>-55438.5234375</v>
      </c>
      <c r="I43">
        <v>-85.282150268554688</v>
      </c>
      <c r="J43">
        <v>-68.685935974121094</v>
      </c>
      <c r="K43">
        <v>-36.012596130371087</v>
      </c>
      <c r="L43">
        <v>-31.400522232055661</v>
      </c>
      <c r="M43">
        <v>-121.1264343261719</v>
      </c>
      <c r="N43">
        <v>116.1248245239258</v>
      </c>
    </row>
    <row r="44" spans="1:14" x14ac:dyDescent="0.3">
      <c r="A44" s="1">
        <v>42</v>
      </c>
      <c r="B44">
        <v>-0.29313197731971741</v>
      </c>
      <c r="C44">
        <v>-1</v>
      </c>
      <c r="D44">
        <v>1</v>
      </c>
      <c r="E44">
        <v>0</v>
      </c>
      <c r="F44">
        <v>0</v>
      </c>
      <c r="G44">
        <v>-15551.939453125</v>
      </c>
      <c r="H44">
        <v>-55439.54296875</v>
      </c>
      <c r="I44">
        <v>-85.824493408203125</v>
      </c>
      <c r="J44">
        <v>-70.811683654785156</v>
      </c>
      <c r="K44">
        <v>-16.4837532043457</v>
      </c>
      <c r="L44">
        <v>-19.725044250488281</v>
      </c>
      <c r="M44">
        <v>-113.8536682128906</v>
      </c>
      <c r="N44">
        <v>98.727638244628906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3209.874267578125</v>
      </c>
      <c r="G2">
        <v>-15535.3017578125</v>
      </c>
      <c r="H2">
        <v>-55360.17578125</v>
      </c>
      <c r="I2">
        <v>-3.002195386216044E-3</v>
      </c>
      <c r="J2">
        <v>-2.3528974503278729E-2</v>
      </c>
      <c r="K2">
        <v>-2.169588208198547E-2</v>
      </c>
      <c r="L2">
        <v>0.22525133192539221</v>
      </c>
      <c r="M2">
        <v>-0.59362411499023438</v>
      </c>
      <c r="N2">
        <v>109.7708206176758</v>
      </c>
    </row>
    <row r="3" spans="1:14" x14ac:dyDescent="0.3">
      <c r="A3" s="1">
        <v>1</v>
      </c>
      <c r="B3">
        <v>0.61766612529754639</v>
      </c>
      <c r="C3">
        <v>-0.81878429651260376</v>
      </c>
      <c r="D3">
        <v>1</v>
      </c>
      <c r="E3">
        <v>0</v>
      </c>
      <c r="F3">
        <v>3208.316650390625</v>
      </c>
      <c r="G3">
        <v>-15535.29296875</v>
      </c>
      <c r="H3">
        <v>-55360.171875</v>
      </c>
      <c r="I3">
        <v>-0.2190354913473129</v>
      </c>
      <c r="J3">
        <v>-3.3597342669963837E-2</v>
      </c>
      <c r="K3">
        <v>-2.6048414409160611E-2</v>
      </c>
      <c r="L3">
        <v>0.21291680634021759</v>
      </c>
      <c r="M3">
        <v>-0.61411440372467041</v>
      </c>
      <c r="N3">
        <v>109.81838226318359</v>
      </c>
    </row>
    <row r="4" spans="1:14" x14ac:dyDescent="0.3">
      <c r="A4" s="1">
        <v>2</v>
      </c>
      <c r="B4">
        <v>-0.25091099739074713</v>
      </c>
      <c r="C4">
        <v>-1</v>
      </c>
      <c r="D4">
        <v>0.93089151382446289</v>
      </c>
      <c r="E4">
        <v>0</v>
      </c>
      <c r="F4">
        <v>3201.337890625</v>
      </c>
      <c r="G4">
        <v>-15535.27734375</v>
      </c>
      <c r="H4">
        <v>-55360.15625</v>
      </c>
      <c r="I4">
        <v>-1.505671501159668</v>
      </c>
      <c r="J4">
        <v>-8.5909366607666016E-2</v>
      </c>
      <c r="K4">
        <v>-2.0894501358270649E-2</v>
      </c>
      <c r="L4">
        <v>0.28212562203407288</v>
      </c>
      <c r="M4">
        <v>-0.86752891540527344</v>
      </c>
      <c r="N4">
        <v>110.5669784545898</v>
      </c>
    </row>
    <row r="5" spans="1:14" x14ac:dyDescent="0.3">
      <c r="A5" s="1">
        <v>3</v>
      </c>
      <c r="B5">
        <v>0.71312952041625977</v>
      </c>
      <c r="C5">
        <v>-0.24732789397239691</v>
      </c>
      <c r="D5">
        <v>0.98439502716064453</v>
      </c>
      <c r="E5">
        <v>0</v>
      </c>
      <c r="F5">
        <v>3189.4072265625</v>
      </c>
      <c r="G5">
        <v>-15535.2578125</v>
      </c>
      <c r="H5">
        <v>-55360.12890625</v>
      </c>
      <c r="I5">
        <v>-3.7733867168426509</v>
      </c>
      <c r="J5">
        <v>-0.24564160406589511</v>
      </c>
      <c r="K5">
        <v>-2.3052170872688289E-3</v>
      </c>
      <c r="L5">
        <v>0.37869083881378168</v>
      </c>
      <c r="M5">
        <v>-1.4569822549819951</v>
      </c>
      <c r="N5">
        <v>112.10411071777339</v>
      </c>
    </row>
    <row r="6" spans="1:14" x14ac:dyDescent="0.3">
      <c r="A6" s="1">
        <v>4</v>
      </c>
      <c r="B6">
        <v>1</v>
      </c>
      <c r="C6">
        <v>-1</v>
      </c>
      <c r="D6">
        <v>8.552282303571701E-2</v>
      </c>
      <c r="E6">
        <v>0.30742233991622919</v>
      </c>
      <c r="F6">
        <v>3171.538330078125</v>
      </c>
      <c r="G6">
        <v>-15535.234375</v>
      </c>
      <c r="H6">
        <v>-55360.0859375</v>
      </c>
      <c r="I6">
        <v>-6.8735866546630859</v>
      </c>
      <c r="J6">
        <v>-0.46686255931854248</v>
      </c>
      <c r="K6">
        <v>-7.8152760863304138E-2</v>
      </c>
      <c r="L6">
        <v>0.60976988077163696</v>
      </c>
      <c r="M6">
        <v>-2.2845251560211182</v>
      </c>
      <c r="N6">
        <v>114.52894592285161</v>
      </c>
    </row>
    <row r="7" spans="1:14" x14ac:dyDescent="0.3">
      <c r="A7" s="1">
        <v>5</v>
      </c>
      <c r="B7">
        <v>0.49450570344924932</v>
      </c>
      <c r="C7">
        <v>-0.74558484554290771</v>
      </c>
      <c r="D7">
        <v>0.30914852023124689</v>
      </c>
      <c r="E7">
        <v>0</v>
      </c>
      <c r="F7">
        <v>3149.189208984375</v>
      </c>
      <c r="G7">
        <v>-15535.126953125</v>
      </c>
      <c r="H7">
        <v>-55359.8984375</v>
      </c>
      <c r="I7">
        <v>-10.265120506286619</v>
      </c>
      <c r="J7">
        <v>-1.048636198043823</v>
      </c>
      <c r="K7">
        <v>-4.6102285385131843E-2</v>
      </c>
      <c r="L7">
        <v>1.7596970796585081</v>
      </c>
      <c r="M7">
        <v>-4.4199209213256836</v>
      </c>
      <c r="N7">
        <v>117.17372131347661</v>
      </c>
    </row>
    <row r="8" spans="1:14" x14ac:dyDescent="0.3">
      <c r="A8" s="1">
        <v>6</v>
      </c>
      <c r="B8">
        <v>0.951499342918396</v>
      </c>
      <c r="C8">
        <v>-0.82457578182220459</v>
      </c>
      <c r="D8">
        <v>1</v>
      </c>
      <c r="E8">
        <v>0</v>
      </c>
      <c r="F8">
        <v>3122.3671875</v>
      </c>
      <c r="G8">
        <v>-15534.951171875</v>
      </c>
      <c r="H8">
        <v>-55359.609375</v>
      </c>
      <c r="I8">
        <v>-13.617936134338381</v>
      </c>
      <c r="J8">
        <v>-2.481533288955688</v>
      </c>
      <c r="K8">
        <v>0.76628696918487549</v>
      </c>
      <c r="L8">
        <v>3.5417230129241939</v>
      </c>
      <c r="M8">
        <v>-7.2479991912841797</v>
      </c>
      <c r="N8">
        <v>120.0415954589844</v>
      </c>
    </row>
    <row r="9" spans="1:14" x14ac:dyDescent="0.3">
      <c r="A9" s="1">
        <v>7</v>
      </c>
      <c r="B9">
        <v>0.89649826288223267</v>
      </c>
      <c r="C9">
        <v>-1</v>
      </c>
      <c r="D9">
        <v>0.72067523002624512</v>
      </c>
      <c r="E9">
        <v>0</v>
      </c>
      <c r="F9">
        <v>3090.125732421875</v>
      </c>
      <c r="G9">
        <v>-15534.771484375</v>
      </c>
      <c r="H9">
        <v>-55359.3046875</v>
      </c>
      <c r="I9">
        <v>-17.13758659362793</v>
      </c>
      <c r="J9">
        <v>-4.3283357620239258</v>
      </c>
      <c r="K9">
        <v>2.0119271278381352</v>
      </c>
      <c r="L9">
        <v>5.7078509330749512</v>
      </c>
      <c r="M9">
        <v>-10.147427558898929</v>
      </c>
      <c r="N9">
        <v>123.6290283203125</v>
      </c>
    </row>
    <row r="10" spans="1:14" x14ac:dyDescent="0.3">
      <c r="A10" s="1">
        <v>8</v>
      </c>
      <c r="B10">
        <v>1</v>
      </c>
      <c r="C10">
        <v>-0.93053293228149414</v>
      </c>
      <c r="D10">
        <v>0.72632992267608643</v>
      </c>
      <c r="E10">
        <v>0</v>
      </c>
      <c r="F10">
        <v>3052.440673828125</v>
      </c>
      <c r="G10">
        <v>-15534.58984375</v>
      </c>
      <c r="H10">
        <v>-55358.984375</v>
      </c>
      <c r="I10">
        <v>-20.828731536865231</v>
      </c>
      <c r="J10">
        <v>-6.5342321395874023</v>
      </c>
      <c r="K10">
        <v>3.8041079044342041</v>
      </c>
      <c r="L10">
        <v>8.3483476638793945</v>
      </c>
      <c r="M10">
        <v>-13.05581092834473</v>
      </c>
      <c r="N10">
        <v>127.8733596801758</v>
      </c>
    </row>
    <row r="11" spans="1:14" x14ac:dyDescent="0.3">
      <c r="A11" s="1">
        <v>9</v>
      </c>
      <c r="B11">
        <v>1</v>
      </c>
      <c r="C11">
        <v>-1</v>
      </c>
      <c r="D11">
        <v>1</v>
      </c>
      <c r="E11">
        <v>0</v>
      </c>
      <c r="F11">
        <v>3009.435791015625</v>
      </c>
      <c r="G11">
        <v>-15534.40625</v>
      </c>
      <c r="H11">
        <v>-55358.6484375</v>
      </c>
      <c r="I11">
        <v>-24.630434036254879</v>
      </c>
      <c r="J11">
        <v>-8.9773159027099609</v>
      </c>
      <c r="K11">
        <v>6.2523894309997559</v>
      </c>
      <c r="L11">
        <v>11.505953788757321</v>
      </c>
      <c r="M11">
        <v>-15.847368240356451</v>
      </c>
      <c r="N11">
        <v>132.72149658203119</v>
      </c>
    </row>
    <row r="12" spans="1:14" x14ac:dyDescent="0.3">
      <c r="A12" s="1">
        <v>10</v>
      </c>
      <c r="B12">
        <v>1</v>
      </c>
      <c r="C12">
        <v>-0.14067792892456049</v>
      </c>
      <c r="D12">
        <v>1</v>
      </c>
      <c r="E12">
        <v>0</v>
      </c>
      <c r="F12">
        <v>2961.14013671875</v>
      </c>
      <c r="G12">
        <v>-15534.2236328125</v>
      </c>
      <c r="H12">
        <v>-55358.296875</v>
      </c>
      <c r="I12">
        <v>-28.465394973754879</v>
      </c>
      <c r="J12">
        <v>-11.432680130004879</v>
      </c>
      <c r="K12">
        <v>9.503875732421875</v>
      </c>
      <c r="L12">
        <v>15.25374126434326</v>
      </c>
      <c r="M12">
        <v>-18.33193397521973</v>
      </c>
      <c r="N12">
        <v>138.3778381347656</v>
      </c>
    </row>
    <row r="13" spans="1:14" x14ac:dyDescent="0.3">
      <c r="A13" s="1">
        <v>11</v>
      </c>
      <c r="B13">
        <v>0.63482201099395752</v>
      </c>
      <c r="C13">
        <v>-1</v>
      </c>
      <c r="D13">
        <v>1</v>
      </c>
      <c r="E13">
        <v>0</v>
      </c>
      <c r="F13">
        <v>2907.740966796875</v>
      </c>
      <c r="G13">
        <v>-15534.0400390625</v>
      </c>
      <c r="H13">
        <v>-55357.9296875</v>
      </c>
      <c r="I13">
        <v>-32.292224884033203</v>
      </c>
      <c r="J13">
        <v>-13.44446277618408</v>
      </c>
      <c r="K13">
        <v>13.513394355773929</v>
      </c>
      <c r="L13">
        <v>19.602436065673832</v>
      </c>
      <c r="M13">
        <v>-20.049299240112301</v>
      </c>
      <c r="N13">
        <v>144.965576171875</v>
      </c>
    </row>
    <row r="14" spans="1:14" x14ac:dyDescent="0.3">
      <c r="A14" s="1">
        <v>12</v>
      </c>
      <c r="B14">
        <v>0.97915399074554443</v>
      </c>
      <c r="C14">
        <v>-1</v>
      </c>
      <c r="D14">
        <v>0.67874664068222046</v>
      </c>
      <c r="E14">
        <v>0</v>
      </c>
      <c r="F14">
        <v>2849.3779296875</v>
      </c>
      <c r="G14">
        <v>-15533.8564453125</v>
      </c>
      <c r="H14">
        <v>-55357.55078125</v>
      </c>
      <c r="I14">
        <v>-36.061561584472663</v>
      </c>
      <c r="J14">
        <v>-14.72927761077881</v>
      </c>
      <c r="K14">
        <v>18.275209426879879</v>
      </c>
      <c r="L14">
        <v>24.420883178710941</v>
      </c>
      <c r="M14">
        <v>-20.819736480712891</v>
      </c>
      <c r="N14">
        <v>152.62809753417969</v>
      </c>
    </row>
    <row r="15" spans="1:14" x14ac:dyDescent="0.3">
      <c r="A15" s="1">
        <v>13</v>
      </c>
      <c r="B15">
        <v>-0.49705588817596441</v>
      </c>
      <c r="C15">
        <v>0.91098260879516602</v>
      </c>
      <c r="D15">
        <v>-0.88409525156021118</v>
      </c>
      <c r="E15">
        <v>0.30808579921722412</v>
      </c>
      <c r="F15">
        <v>2786.271240234375</v>
      </c>
      <c r="G15">
        <v>-15533.669921875</v>
      </c>
      <c r="H15">
        <v>-55357.16015625</v>
      </c>
      <c r="I15">
        <v>-39.747581481933587</v>
      </c>
      <c r="J15">
        <v>-15.09339618682861</v>
      </c>
      <c r="K15">
        <v>23.63820838928223</v>
      </c>
      <c r="L15">
        <v>29.493961334228519</v>
      </c>
      <c r="M15">
        <v>-20.489858627319339</v>
      </c>
      <c r="N15">
        <v>161.2989807128906</v>
      </c>
    </row>
    <row r="16" spans="1:14" x14ac:dyDescent="0.3">
      <c r="A16" s="1">
        <v>14</v>
      </c>
      <c r="B16">
        <v>-0.97109198570251465</v>
      </c>
      <c r="C16">
        <v>0.57420146465301514</v>
      </c>
      <c r="D16">
        <v>-0.57905972003936768</v>
      </c>
      <c r="E16">
        <v>1</v>
      </c>
      <c r="F16">
        <v>2719.27783203125</v>
      </c>
      <c r="G16">
        <v>-15533.3671875</v>
      </c>
      <c r="H16">
        <v>-55357.0546875</v>
      </c>
      <c r="I16">
        <v>-43.207206726074219</v>
      </c>
      <c r="J16">
        <v>-13.928520202636721</v>
      </c>
      <c r="K16">
        <v>29.067169189453121</v>
      </c>
      <c r="L16">
        <v>33.619548797607422</v>
      </c>
      <c r="M16">
        <v>-17.846981048583981</v>
      </c>
      <c r="N16">
        <v>170.34043884277341</v>
      </c>
    </row>
    <row r="17" spans="1:14" x14ac:dyDescent="0.3">
      <c r="A17" s="1">
        <v>15</v>
      </c>
      <c r="B17">
        <v>-0.88157480955123901</v>
      </c>
      <c r="C17">
        <v>1</v>
      </c>
      <c r="D17">
        <v>-0.51262259483337402</v>
      </c>
      <c r="E17">
        <v>0.84317821264266968</v>
      </c>
      <c r="F17">
        <v>2650.498291015625</v>
      </c>
      <c r="G17">
        <v>-15532.6416015625</v>
      </c>
      <c r="H17">
        <v>-55358.2265625</v>
      </c>
      <c r="I17">
        <v>-46.066043853759773</v>
      </c>
      <c r="J17">
        <v>-10.55578136444092</v>
      </c>
      <c r="K17">
        <v>32.851585388183587</v>
      </c>
      <c r="L17">
        <v>34.047523498535163</v>
      </c>
      <c r="M17">
        <v>-11.6284646987915</v>
      </c>
      <c r="N17">
        <v>180.09100341796881</v>
      </c>
    </row>
    <row r="18" spans="1:14" x14ac:dyDescent="0.3">
      <c r="A18" s="1">
        <v>16</v>
      </c>
      <c r="B18">
        <v>-1</v>
      </c>
      <c r="C18">
        <v>1</v>
      </c>
      <c r="D18">
        <v>-0.75677007436752319</v>
      </c>
      <c r="E18">
        <v>0.88049989938735962</v>
      </c>
      <c r="F18">
        <v>2580.93115234375</v>
      </c>
      <c r="G18">
        <v>-15531.2412109375</v>
      </c>
      <c r="H18">
        <v>-55360.94921875</v>
      </c>
      <c r="I18">
        <v>-48.099170684814453</v>
      </c>
      <c r="J18">
        <v>-4.4085688591003418</v>
      </c>
      <c r="K18">
        <v>33.104137420654297</v>
      </c>
      <c r="L18">
        <v>29.864200592041019</v>
      </c>
      <c r="M18">
        <v>-2.203402996063232</v>
      </c>
      <c r="N18">
        <v>189.36228942871091</v>
      </c>
    </row>
    <row r="19" spans="1:14" x14ac:dyDescent="0.3">
      <c r="A19" s="1">
        <v>17</v>
      </c>
      <c r="B19">
        <v>-0.97793000936508179</v>
      </c>
      <c r="C19">
        <v>0.22705323994159701</v>
      </c>
      <c r="D19">
        <v>-1</v>
      </c>
      <c r="E19">
        <v>0.74031627178192139</v>
      </c>
      <c r="F19">
        <v>2510.891357421875</v>
      </c>
      <c r="G19">
        <v>-15529.1611328125</v>
      </c>
      <c r="H19">
        <v>-55364.99609375</v>
      </c>
      <c r="I19">
        <v>-49.459320068359382</v>
      </c>
      <c r="J19">
        <v>5.2284450531005859</v>
      </c>
      <c r="K19">
        <v>29.190044403076168</v>
      </c>
      <c r="L19">
        <v>20.880136489868161</v>
      </c>
      <c r="M19">
        <v>9.2973480224609375</v>
      </c>
      <c r="N19">
        <v>196.77000427246091</v>
      </c>
    </row>
    <row r="20" spans="1:14" x14ac:dyDescent="0.3">
      <c r="A20" s="1">
        <v>18</v>
      </c>
      <c r="B20">
        <v>-0.8476073145866394</v>
      </c>
      <c r="C20">
        <v>-0.54929274320602417</v>
      </c>
      <c r="D20">
        <v>-0.56487411260604858</v>
      </c>
      <c r="E20">
        <v>0.54705196619033813</v>
      </c>
      <c r="F20">
        <v>2443.66162109375</v>
      </c>
      <c r="G20">
        <v>-15526.875</v>
      </c>
      <c r="H20">
        <v>-55369.91015625</v>
      </c>
      <c r="I20">
        <v>-50.262012481689453</v>
      </c>
      <c r="J20">
        <v>16.042837142944339</v>
      </c>
      <c r="K20">
        <v>20.09361457824707</v>
      </c>
      <c r="L20">
        <v>7.8698639869689941</v>
      </c>
      <c r="M20">
        <v>18.920724868774411</v>
      </c>
      <c r="N20">
        <v>201.49308776855469</v>
      </c>
    </row>
    <row r="21" spans="1:14" x14ac:dyDescent="0.3">
      <c r="A21" s="1">
        <v>19</v>
      </c>
      <c r="B21">
        <v>0.14692820608615881</v>
      </c>
      <c r="C21">
        <v>-0.2287262827157974</v>
      </c>
      <c r="D21">
        <v>0.29839763045310969</v>
      </c>
      <c r="E21">
        <v>0</v>
      </c>
      <c r="F21">
        <v>2372.96484375</v>
      </c>
      <c r="G21">
        <v>-15524.705078125</v>
      </c>
      <c r="H21">
        <v>-55375.71484375</v>
      </c>
      <c r="I21">
        <v>-50.848075866699219</v>
      </c>
      <c r="J21">
        <v>24.284696578979489</v>
      </c>
      <c r="K21">
        <v>5.0055828094482422</v>
      </c>
      <c r="L21">
        <v>-8.4691286087036133</v>
      </c>
      <c r="M21">
        <v>24.367172241210941</v>
      </c>
      <c r="N21">
        <v>204.76319885253909</v>
      </c>
    </row>
    <row r="22" spans="1:14" x14ac:dyDescent="0.3">
      <c r="A22" s="1">
        <v>20</v>
      </c>
      <c r="B22">
        <v>1</v>
      </c>
      <c r="C22">
        <v>-0.71613293886184692</v>
      </c>
      <c r="D22">
        <v>0.36754024028778082</v>
      </c>
      <c r="E22">
        <v>0</v>
      </c>
      <c r="F22">
        <v>2301.840087890625</v>
      </c>
      <c r="G22">
        <v>-15522.822265625</v>
      </c>
      <c r="H22">
        <v>-55381.43359375</v>
      </c>
      <c r="I22">
        <v>-51.680904388427727</v>
      </c>
      <c r="J22">
        <v>26.817140579223629</v>
      </c>
      <c r="K22">
        <v>-13.13743877410889</v>
      </c>
      <c r="L22">
        <v>-25.387578964233398</v>
      </c>
      <c r="M22">
        <v>25.599859237670898</v>
      </c>
      <c r="N22">
        <v>208.16807556152341</v>
      </c>
    </row>
    <row r="23" spans="1:14" x14ac:dyDescent="0.3">
      <c r="A23" s="1">
        <v>21</v>
      </c>
      <c r="B23">
        <v>1</v>
      </c>
      <c r="C23">
        <v>-0.22908791899681091</v>
      </c>
      <c r="D23">
        <v>0.95340466499328613</v>
      </c>
      <c r="E23">
        <v>0.53514862060546875</v>
      </c>
      <c r="F23">
        <v>2224.234130859375</v>
      </c>
      <c r="G23">
        <v>-15520.8955078125</v>
      </c>
      <c r="H23">
        <v>-55387.2890625</v>
      </c>
      <c r="I23">
        <v>-53.321590423583977</v>
      </c>
      <c r="J23">
        <v>22.784128189086911</v>
      </c>
      <c r="K23">
        <v>-32.430221557617188</v>
      </c>
      <c r="L23">
        <v>-43.016017913818359</v>
      </c>
      <c r="M23">
        <v>21.849296569824219</v>
      </c>
      <c r="N23">
        <v>214.01164245605469</v>
      </c>
    </row>
    <row r="24" spans="1:14" x14ac:dyDescent="0.3">
      <c r="A24" s="1">
        <v>22</v>
      </c>
      <c r="B24">
        <v>0.87119239568710327</v>
      </c>
      <c r="C24">
        <v>1.756299659609795E-2</v>
      </c>
      <c r="D24">
        <v>1</v>
      </c>
      <c r="E24">
        <v>0.23812149465084079</v>
      </c>
      <c r="F24">
        <v>2146.236083984375</v>
      </c>
      <c r="G24">
        <v>-15519.564453125</v>
      </c>
      <c r="H24">
        <v>-55392.484375</v>
      </c>
      <c r="I24">
        <v>-55.349514007568359</v>
      </c>
      <c r="J24">
        <v>12.508962631225589</v>
      </c>
      <c r="K24">
        <v>-47.822048187255859</v>
      </c>
      <c r="L24">
        <v>-58.0540771484375</v>
      </c>
      <c r="M24">
        <v>8.6102561950683594</v>
      </c>
      <c r="N24">
        <v>227.48799133300781</v>
      </c>
    </row>
    <row r="25" spans="1:14" x14ac:dyDescent="0.3">
      <c r="A25" s="1">
        <v>23</v>
      </c>
      <c r="B25">
        <v>0.5547747015953064</v>
      </c>
      <c r="C25">
        <v>0.6091080904006958</v>
      </c>
      <c r="D25">
        <v>1</v>
      </c>
      <c r="E25">
        <v>0.87687903642654419</v>
      </c>
      <c r="F25">
        <v>2061.31494140625</v>
      </c>
      <c r="G25">
        <v>-15518.890625</v>
      </c>
      <c r="H25">
        <v>-55397.31640625</v>
      </c>
      <c r="I25">
        <v>-57.524326324462891</v>
      </c>
      <c r="J25">
        <v>-3.965972900390625</v>
      </c>
      <c r="K25">
        <v>-58.710517883300781</v>
      </c>
      <c r="L25">
        <v>-68.704093933105469</v>
      </c>
      <c r="M25">
        <v>-28.925224304199219</v>
      </c>
      <c r="N25">
        <v>262.826171875</v>
      </c>
    </row>
    <row r="26" spans="1:14" x14ac:dyDescent="0.3">
      <c r="A26" s="1">
        <v>24</v>
      </c>
      <c r="B26">
        <v>1</v>
      </c>
      <c r="C26">
        <v>-1</v>
      </c>
      <c r="D26">
        <v>0.26265692710876459</v>
      </c>
      <c r="E26">
        <v>1</v>
      </c>
      <c r="F26">
        <v>1970.078125</v>
      </c>
      <c r="G26">
        <v>-15519.2353515625</v>
      </c>
      <c r="H26">
        <v>-55401.1875</v>
      </c>
      <c r="I26">
        <v>-59.827785491943359</v>
      </c>
      <c r="J26">
        <v>-18.591691970825199</v>
      </c>
      <c r="K26">
        <v>-62.562606811523438</v>
      </c>
      <c r="L26">
        <v>-66.848297119140625</v>
      </c>
      <c r="M26">
        <v>-71.166481018066406</v>
      </c>
      <c r="N26">
        <v>300.0882568359375</v>
      </c>
    </row>
    <row r="27" spans="1:14" x14ac:dyDescent="0.3">
      <c r="A27" s="1">
        <v>25</v>
      </c>
      <c r="B27">
        <v>0.88814496994018555</v>
      </c>
      <c r="C27">
        <v>0.43620330095291138</v>
      </c>
      <c r="D27">
        <v>-0.21886734664440161</v>
      </c>
      <c r="E27">
        <v>1</v>
      </c>
      <c r="F27">
        <v>1870.926147460938</v>
      </c>
      <c r="G27">
        <v>-15521.6796875</v>
      </c>
      <c r="H27">
        <v>-55403.73828125</v>
      </c>
      <c r="I27">
        <v>-62.332412719726563</v>
      </c>
      <c r="J27">
        <v>-31.043594360351559</v>
      </c>
      <c r="K27">
        <v>-61.551013946533203</v>
      </c>
      <c r="L27">
        <v>-56.234035491943359</v>
      </c>
      <c r="M27">
        <v>-98.849334716796875</v>
      </c>
      <c r="N27">
        <v>313.33663940429688</v>
      </c>
    </row>
    <row r="28" spans="1:14" x14ac:dyDescent="0.3">
      <c r="A28" s="1">
        <v>26</v>
      </c>
      <c r="B28">
        <v>-5.1875170320272453E-2</v>
      </c>
      <c r="C28">
        <v>0.44048082828521729</v>
      </c>
      <c r="D28">
        <v>-0.87994557619094849</v>
      </c>
      <c r="E28">
        <v>0.65659403800964355</v>
      </c>
      <c r="F28">
        <v>1774.287353515625</v>
      </c>
      <c r="G28">
        <v>-15525.541015625</v>
      </c>
      <c r="H28">
        <v>-55404.62890625</v>
      </c>
      <c r="I28">
        <v>-64.880119323730469</v>
      </c>
      <c r="J28">
        <v>-38.308784484863281</v>
      </c>
      <c r="K28">
        <v>-58.339298248291023</v>
      </c>
      <c r="L28">
        <v>-47.451900482177727</v>
      </c>
      <c r="M28">
        <v>-110.9081497192383</v>
      </c>
      <c r="N28">
        <v>311.83322143554688</v>
      </c>
    </row>
    <row r="29" spans="1:14" x14ac:dyDescent="0.3">
      <c r="A29" s="1">
        <v>27</v>
      </c>
      <c r="B29">
        <v>1</v>
      </c>
      <c r="C29">
        <v>1</v>
      </c>
      <c r="D29">
        <v>-0.66089653968811035</v>
      </c>
      <c r="E29">
        <v>0.70242875814437866</v>
      </c>
      <c r="F29">
        <v>1673.985473632812</v>
      </c>
      <c r="G29">
        <v>-15530.1611328125</v>
      </c>
      <c r="H29">
        <v>-55404.1015625</v>
      </c>
      <c r="I29">
        <v>-67.945037841796875</v>
      </c>
      <c r="J29">
        <v>-42.342044830322273</v>
      </c>
      <c r="K29">
        <v>-54.523601531982422</v>
      </c>
      <c r="L29">
        <v>-40.730548858642578</v>
      </c>
      <c r="M29">
        <v>-118.7275314331055</v>
      </c>
      <c r="N29">
        <v>307.29150390625</v>
      </c>
    </row>
    <row r="30" spans="1:14" x14ac:dyDescent="0.3">
      <c r="A30" s="1">
        <v>28</v>
      </c>
      <c r="B30">
        <v>-1</v>
      </c>
      <c r="C30">
        <v>0.70488184690475464</v>
      </c>
      <c r="D30">
        <v>-1</v>
      </c>
      <c r="E30">
        <v>1</v>
      </c>
      <c r="F30">
        <v>1566.204345703125</v>
      </c>
      <c r="G30">
        <v>-15534.8642578125</v>
      </c>
      <c r="H30">
        <v>-55402.43359375</v>
      </c>
      <c r="I30">
        <v>-71.26507568359375</v>
      </c>
      <c r="J30">
        <v>-45.8267822265625</v>
      </c>
      <c r="K30">
        <v>-53.203479766845703</v>
      </c>
      <c r="L30">
        <v>-37.398944854736328</v>
      </c>
      <c r="M30">
        <v>-121.02028656005859</v>
      </c>
      <c r="N30">
        <v>301.01602172851563</v>
      </c>
    </row>
    <row r="31" spans="1:14" x14ac:dyDescent="0.3">
      <c r="A31" s="1">
        <v>29</v>
      </c>
      <c r="B31">
        <v>-0.77430295944213867</v>
      </c>
      <c r="C31">
        <v>0.4289797842502594</v>
      </c>
      <c r="D31">
        <v>-0.64837497472763062</v>
      </c>
      <c r="E31">
        <v>0.73005068302154541</v>
      </c>
      <c r="F31">
        <v>1451.041625976562</v>
      </c>
      <c r="G31">
        <v>-15539.3642578125</v>
      </c>
      <c r="H31">
        <v>-55399.0859375</v>
      </c>
      <c r="I31">
        <v>-74.751945495605469</v>
      </c>
      <c r="J31">
        <v>-49.460750579833977</v>
      </c>
      <c r="K31">
        <v>-50.386428833007813</v>
      </c>
      <c r="L31">
        <v>-35.696498870849609</v>
      </c>
      <c r="M31">
        <v>-120.51503753662109</v>
      </c>
      <c r="N31">
        <v>298.8709716796875</v>
      </c>
    </row>
    <row r="32" spans="1:14" x14ac:dyDescent="0.3">
      <c r="A32" s="1">
        <v>30</v>
      </c>
      <c r="B32">
        <v>-0.4414387047290802</v>
      </c>
      <c r="C32">
        <v>1</v>
      </c>
      <c r="D32">
        <v>-0.75072282552719116</v>
      </c>
      <c r="E32">
        <v>0.48705267906188959</v>
      </c>
      <c r="F32">
        <v>1333.148315429688</v>
      </c>
      <c r="G32">
        <v>-15543.212890625</v>
      </c>
      <c r="H32">
        <v>-55393.96875</v>
      </c>
      <c r="I32">
        <v>-78.038467407226563</v>
      </c>
      <c r="J32">
        <v>-52.233478546142578</v>
      </c>
      <c r="K32">
        <v>-48.783538818359382</v>
      </c>
      <c r="L32">
        <v>-34.908271789550781</v>
      </c>
      <c r="M32">
        <v>-119.8403854370117</v>
      </c>
      <c r="N32">
        <v>300.50869750976563</v>
      </c>
    </row>
    <row r="33" spans="1:14" x14ac:dyDescent="0.3">
      <c r="A33" s="1">
        <v>31</v>
      </c>
      <c r="B33">
        <v>-0.99778693914413452</v>
      </c>
      <c r="C33">
        <v>0.41764798760414118</v>
      </c>
      <c r="D33">
        <v>-1</v>
      </c>
      <c r="E33">
        <v>0.88055938482284546</v>
      </c>
      <c r="F33">
        <v>1218.238037109375</v>
      </c>
      <c r="G33">
        <v>-15546.5849609375</v>
      </c>
      <c r="H33">
        <v>-55388.08203125</v>
      </c>
      <c r="I33">
        <v>-80.82794189453125</v>
      </c>
      <c r="J33">
        <v>-54.950439453125</v>
      </c>
      <c r="K33">
        <v>-48.840774536132813</v>
      </c>
      <c r="L33">
        <v>-35.601417541503913</v>
      </c>
      <c r="M33">
        <v>-118.2997131347656</v>
      </c>
      <c r="N33">
        <v>304.00863647460938</v>
      </c>
    </row>
    <row r="34" spans="1:14" x14ac:dyDescent="0.3">
      <c r="A34" s="1">
        <v>32</v>
      </c>
      <c r="B34">
        <v>-0.1239879429340363</v>
      </c>
      <c r="C34">
        <v>0.96520799398422241</v>
      </c>
      <c r="D34">
        <v>-1</v>
      </c>
      <c r="E34">
        <v>0.76625365018844604</v>
      </c>
      <c r="F34">
        <v>1098.1806640625</v>
      </c>
      <c r="G34">
        <v>-15549.865234375</v>
      </c>
      <c r="H34">
        <v>-55380.6484375</v>
      </c>
      <c r="I34">
        <v>-83.410606384277344</v>
      </c>
      <c r="J34">
        <v>-57.303043365478523</v>
      </c>
      <c r="K34">
        <v>-49.0115966796875</v>
      </c>
      <c r="L34">
        <v>-37.435398101806641</v>
      </c>
      <c r="M34">
        <v>-116.98915100097661</v>
      </c>
      <c r="N34">
        <v>310.98046875</v>
      </c>
    </row>
    <row r="35" spans="1:14" x14ac:dyDescent="0.3">
      <c r="A35" s="1">
        <v>33</v>
      </c>
      <c r="B35">
        <v>1</v>
      </c>
      <c r="C35">
        <v>0.56813704967498779</v>
      </c>
      <c r="D35">
        <v>0.65275543928146362</v>
      </c>
      <c r="E35">
        <v>1</v>
      </c>
      <c r="F35">
        <v>973.8988037109375</v>
      </c>
      <c r="G35">
        <v>-15553.287109375</v>
      </c>
      <c r="H35">
        <v>-55372.01953125</v>
      </c>
      <c r="I35">
        <v>-85.705307006835938</v>
      </c>
      <c r="J35">
        <v>-60.146255493164063</v>
      </c>
      <c r="K35">
        <v>-53.418491363525391</v>
      </c>
      <c r="L35">
        <v>-41.056266784667969</v>
      </c>
      <c r="M35">
        <v>-114.0354843139648</v>
      </c>
      <c r="N35">
        <v>317.97244262695313</v>
      </c>
    </row>
    <row r="36" spans="1:14" x14ac:dyDescent="0.3">
      <c r="A36" s="1">
        <v>34</v>
      </c>
      <c r="B36">
        <v>1</v>
      </c>
      <c r="C36">
        <v>1</v>
      </c>
      <c r="D36">
        <v>0.89262408018112183</v>
      </c>
      <c r="E36">
        <v>0</v>
      </c>
      <c r="F36">
        <v>844.642578125</v>
      </c>
      <c r="G36">
        <v>-15557.517578125</v>
      </c>
      <c r="H36">
        <v>-55362.33203125</v>
      </c>
      <c r="I36">
        <v>-88.129768371582031</v>
      </c>
      <c r="J36">
        <v>-61.592216491699219</v>
      </c>
      <c r="K36">
        <v>-62.400146484375</v>
      </c>
      <c r="L36">
        <v>-47.342403411865227</v>
      </c>
      <c r="M36">
        <v>-106.72044372558589</v>
      </c>
      <c r="N36">
        <v>320.75588989257813</v>
      </c>
    </row>
    <row r="37" spans="1:14" x14ac:dyDescent="0.3">
      <c r="A37" s="1">
        <v>35</v>
      </c>
      <c r="B37">
        <v>1</v>
      </c>
      <c r="C37">
        <v>0.81754624843597412</v>
      </c>
      <c r="D37">
        <v>0.96014189720153809</v>
      </c>
      <c r="E37">
        <v>0</v>
      </c>
      <c r="F37">
        <v>715.780517578125</v>
      </c>
      <c r="G37">
        <v>-15562.02734375</v>
      </c>
      <c r="H37">
        <v>-55352.67578125</v>
      </c>
      <c r="I37">
        <v>-90.34783935546875</v>
      </c>
      <c r="J37">
        <v>-57.093521118164063</v>
      </c>
      <c r="K37">
        <v>-72.33502197265625</v>
      </c>
      <c r="L37">
        <v>-55.822021484375</v>
      </c>
      <c r="M37">
        <v>-97.050025939941406</v>
      </c>
      <c r="N37">
        <v>320.17642211914063</v>
      </c>
    </row>
    <row r="38" spans="1:14" x14ac:dyDescent="0.3">
      <c r="A38" s="1">
        <v>36</v>
      </c>
      <c r="B38">
        <v>0.7612299919128418</v>
      </c>
      <c r="C38">
        <v>-0.65201210975646973</v>
      </c>
      <c r="D38">
        <v>0.82740992307662964</v>
      </c>
      <c r="E38">
        <v>0</v>
      </c>
      <c r="F38">
        <v>589.08599853515625</v>
      </c>
      <c r="G38">
        <v>-15566.26171875</v>
      </c>
      <c r="H38">
        <v>-55343.49609375</v>
      </c>
      <c r="I38">
        <v>-91.709419250488281</v>
      </c>
      <c r="J38">
        <v>-45.566768646240227</v>
      </c>
      <c r="K38">
        <v>-83.006111145019531</v>
      </c>
      <c r="L38">
        <v>-66.541213989257813</v>
      </c>
      <c r="M38">
        <v>-83.362457275390625</v>
      </c>
      <c r="N38">
        <v>313.60174560546881</v>
      </c>
    </row>
    <row r="39" spans="1:14" x14ac:dyDescent="0.3">
      <c r="A39" s="1">
        <v>37</v>
      </c>
      <c r="B39">
        <v>1</v>
      </c>
      <c r="C39">
        <v>-1</v>
      </c>
      <c r="D39">
        <v>0.77143585681915283</v>
      </c>
      <c r="E39">
        <v>7.268562912940979E-2</v>
      </c>
      <c r="F39">
        <v>462.0047607421875</v>
      </c>
      <c r="G39">
        <v>-15570.2626953125</v>
      </c>
      <c r="H39">
        <v>-55334.7734375</v>
      </c>
      <c r="I39">
        <v>-92.376564025878906</v>
      </c>
      <c r="J39">
        <v>-27.010768890380859</v>
      </c>
      <c r="K39">
        <v>-91.600296020507813</v>
      </c>
      <c r="L39">
        <v>-77.126655578613281</v>
      </c>
      <c r="M39">
        <v>-52.207748413085938</v>
      </c>
      <c r="N39">
        <v>284.0765380859375</v>
      </c>
    </row>
    <row r="40" spans="1:14" x14ac:dyDescent="0.3">
      <c r="A40" s="1">
        <v>38</v>
      </c>
      <c r="B40">
        <v>0.73551839590072632</v>
      </c>
      <c r="C40">
        <v>-0.76593798398971558</v>
      </c>
      <c r="D40">
        <v>0.83379685878753662</v>
      </c>
      <c r="E40">
        <v>0</v>
      </c>
      <c r="F40">
        <v>334.7572021484375</v>
      </c>
      <c r="G40">
        <v>-15574.3251953125</v>
      </c>
      <c r="H40">
        <v>-55326.64453125</v>
      </c>
      <c r="I40">
        <v>-92.717567443847656</v>
      </c>
      <c r="J40">
        <v>-6.3031210899353027</v>
      </c>
      <c r="K40">
        <v>-95.808670043945313</v>
      </c>
      <c r="L40">
        <v>-78.432632446289063</v>
      </c>
      <c r="M40">
        <v>12.659213066101071</v>
      </c>
      <c r="N40">
        <v>221.92765808105469</v>
      </c>
    </row>
    <row r="41" spans="1:14" x14ac:dyDescent="0.3">
      <c r="A41" s="1">
        <v>39</v>
      </c>
      <c r="B41">
        <v>0.73860645294189453</v>
      </c>
      <c r="C41">
        <v>-1</v>
      </c>
      <c r="D41">
        <v>0.2129606902599335</v>
      </c>
      <c r="E41">
        <v>0</v>
      </c>
      <c r="F41">
        <v>206.33616638183591</v>
      </c>
      <c r="G41">
        <v>-15578.4482421875</v>
      </c>
      <c r="H41">
        <v>-55318.9765625</v>
      </c>
      <c r="I41">
        <v>-93.111328125</v>
      </c>
      <c r="J41">
        <v>13.507779121398929</v>
      </c>
      <c r="K41">
        <v>-95.163078308105469</v>
      </c>
      <c r="L41">
        <v>-69.700248718261719</v>
      </c>
      <c r="M41">
        <v>42.511501312255859</v>
      </c>
      <c r="N41">
        <v>196.01142883300781</v>
      </c>
    </row>
    <row r="42" spans="1:14" x14ac:dyDescent="0.3">
      <c r="A42" s="1">
        <v>40</v>
      </c>
      <c r="B42">
        <v>1</v>
      </c>
      <c r="C42">
        <v>-1</v>
      </c>
      <c r="D42">
        <v>0.68269962072372437</v>
      </c>
      <c r="E42">
        <v>0</v>
      </c>
      <c r="F42">
        <v>76.952705383300781</v>
      </c>
      <c r="G42">
        <v>-15582.5205078125</v>
      </c>
      <c r="H42">
        <v>-55311.63671875</v>
      </c>
      <c r="I42">
        <v>-93.637969970703125</v>
      </c>
      <c r="J42">
        <v>31.349748611450199</v>
      </c>
      <c r="K42">
        <v>-89.971031188964844</v>
      </c>
      <c r="L42">
        <v>-59.146907806396477</v>
      </c>
      <c r="M42">
        <v>51.229896545410163</v>
      </c>
      <c r="N42">
        <v>186.7123107910156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-15535.296875</v>
      </c>
      <c r="H2">
        <v>-55360.12890625</v>
      </c>
      <c r="I2">
        <v>-3.4711086191236968E-3</v>
      </c>
      <c r="J2">
        <v>5.3630858659744263E-2</v>
      </c>
      <c r="K2">
        <v>-5.2260127849876881E-3</v>
      </c>
      <c r="L2">
        <v>0.176521360874176</v>
      </c>
      <c r="M2">
        <v>-0.48040208220481873</v>
      </c>
      <c r="N2">
        <v>109.7715530395508</v>
      </c>
    </row>
    <row r="3" spans="1:14" x14ac:dyDescent="0.3">
      <c r="A3" s="1">
        <v>1</v>
      </c>
      <c r="B3">
        <v>0.53394156694412231</v>
      </c>
      <c r="C3">
        <v>-0.37099745869636541</v>
      </c>
      <c r="D3">
        <v>0.62192535400390625</v>
      </c>
      <c r="E3">
        <v>0</v>
      </c>
      <c r="F3">
        <v>3208.265625</v>
      </c>
      <c r="G3">
        <v>-15535.2998046875</v>
      </c>
      <c r="H3">
        <v>-55360.109375</v>
      </c>
      <c r="I3">
        <v>-0.2265035808086395</v>
      </c>
      <c r="J3">
        <v>5.327606201171875E-2</v>
      </c>
      <c r="K3">
        <v>-1.1011066846549509E-2</v>
      </c>
      <c r="L3">
        <v>0.17638400197029111</v>
      </c>
      <c r="M3">
        <v>-0.44467112421989441</v>
      </c>
      <c r="N3">
        <v>109.80100250244141</v>
      </c>
    </row>
    <row r="4" spans="1:14" x14ac:dyDescent="0.3">
      <c r="A4" s="1">
        <v>2</v>
      </c>
      <c r="B4">
        <v>1</v>
      </c>
      <c r="C4">
        <v>-0.75668442249298096</v>
      </c>
      <c r="D4">
        <v>0.52452719211578369</v>
      </c>
      <c r="E4">
        <v>0</v>
      </c>
      <c r="F4">
        <v>3200.84130859375</v>
      </c>
      <c r="G4">
        <v>-15535.3017578125</v>
      </c>
      <c r="H4">
        <v>-55360.06640625</v>
      </c>
      <c r="I4">
        <v>-1.5357391834259031</v>
      </c>
      <c r="J4">
        <v>4.3332241475582123E-2</v>
      </c>
      <c r="K4">
        <v>-7.4461884796619424E-3</v>
      </c>
      <c r="L4">
        <v>0.25031620264053339</v>
      </c>
      <c r="M4">
        <v>-0.49378284811973572</v>
      </c>
      <c r="N4">
        <v>110.26284027099609</v>
      </c>
    </row>
    <row r="5" spans="1:14" x14ac:dyDescent="0.3">
      <c r="A5" s="1">
        <v>3</v>
      </c>
      <c r="B5">
        <v>0.48888790607452393</v>
      </c>
      <c r="C5">
        <v>-1</v>
      </c>
      <c r="D5">
        <v>1</v>
      </c>
      <c r="E5">
        <v>0</v>
      </c>
      <c r="F5">
        <v>3188.655029296875</v>
      </c>
      <c r="G5">
        <v>-15535.298828125</v>
      </c>
      <c r="H5">
        <v>-55360.01171875</v>
      </c>
      <c r="I5">
        <v>-3.9107553958892818</v>
      </c>
      <c r="J5">
        <v>-2.937567234039307E-2</v>
      </c>
      <c r="K5">
        <v>4.6236172318458557E-2</v>
      </c>
      <c r="L5">
        <v>0.49859413504600519</v>
      </c>
      <c r="M5">
        <v>-0.79118001461029053</v>
      </c>
      <c r="N5">
        <v>111.24737548828119</v>
      </c>
    </row>
    <row r="6" spans="1:14" x14ac:dyDescent="0.3">
      <c r="A6" s="1">
        <v>4</v>
      </c>
      <c r="B6">
        <v>1</v>
      </c>
      <c r="C6">
        <v>-0.72553670406341553</v>
      </c>
      <c r="D6">
        <v>0.92534613609313965</v>
      </c>
      <c r="E6">
        <v>0</v>
      </c>
      <c r="F6">
        <v>3170.52392578125</v>
      </c>
      <c r="G6">
        <v>-15535.2919921875</v>
      </c>
      <c r="H6">
        <v>-55359.9375</v>
      </c>
      <c r="I6">
        <v>-7.0417757034301758</v>
      </c>
      <c r="J6">
        <v>-0.24731086194515231</v>
      </c>
      <c r="K6">
        <v>0.1777511537075043</v>
      </c>
      <c r="L6">
        <v>0.90199345350265503</v>
      </c>
      <c r="M6">
        <v>-1.438506603240967</v>
      </c>
      <c r="N6">
        <v>113.04245758056641</v>
      </c>
    </row>
    <row r="7" spans="1:14" x14ac:dyDescent="0.3">
      <c r="A7" s="1">
        <v>5</v>
      </c>
      <c r="B7">
        <v>0.79639142751693726</v>
      </c>
      <c r="C7">
        <v>-1</v>
      </c>
      <c r="D7">
        <v>1</v>
      </c>
      <c r="E7">
        <v>0</v>
      </c>
      <c r="F7">
        <v>3146.8759765625</v>
      </c>
      <c r="G7">
        <v>-15535.28125</v>
      </c>
      <c r="H7">
        <v>-55359.8515625</v>
      </c>
      <c r="I7">
        <v>-10.60415077209473</v>
      </c>
      <c r="J7">
        <v>-0.65835511684417725</v>
      </c>
      <c r="K7">
        <v>0.44229984283447271</v>
      </c>
      <c r="L7">
        <v>1.5142359733581541</v>
      </c>
      <c r="M7">
        <v>-2.3677985668182369</v>
      </c>
      <c r="N7">
        <v>115.6948623657227</v>
      </c>
    </row>
    <row r="8" spans="1:14" x14ac:dyDescent="0.3">
      <c r="A8" s="1">
        <v>6</v>
      </c>
      <c r="B8">
        <v>1</v>
      </c>
      <c r="C8">
        <v>-0.59043532609939575</v>
      </c>
      <c r="D8">
        <v>1</v>
      </c>
      <c r="E8">
        <v>0</v>
      </c>
      <c r="F8">
        <v>3117.72021484375</v>
      </c>
      <c r="G8">
        <v>-15535.2666015625</v>
      </c>
      <c r="H8">
        <v>-55359.75390625</v>
      </c>
      <c r="I8">
        <v>-14.394503593444821</v>
      </c>
      <c r="J8">
        <v>-1.315922856330872</v>
      </c>
      <c r="K8">
        <v>0.89892619848251343</v>
      </c>
      <c r="L8">
        <v>2.3781945705413818</v>
      </c>
      <c r="M8">
        <v>-3.56496262550354</v>
      </c>
      <c r="N8">
        <v>119.2382431030273</v>
      </c>
    </row>
    <row r="9" spans="1:14" x14ac:dyDescent="0.3">
      <c r="A9" s="1">
        <v>7</v>
      </c>
      <c r="B9">
        <v>0.79917597770690918</v>
      </c>
      <c r="C9">
        <v>-0.45966795086860662</v>
      </c>
      <c r="D9">
        <v>1</v>
      </c>
      <c r="E9">
        <v>0</v>
      </c>
      <c r="F9">
        <v>3083.13232421875</v>
      </c>
      <c r="G9">
        <v>-15535.2490234375</v>
      </c>
      <c r="H9">
        <v>-55359.63671875</v>
      </c>
      <c r="I9">
        <v>-18.290670394897461</v>
      </c>
      <c r="J9">
        <v>-2.197412252426147</v>
      </c>
      <c r="K9">
        <v>1.6250016689300539</v>
      </c>
      <c r="L9">
        <v>3.54786205291748</v>
      </c>
      <c r="M9">
        <v>-4.8845310211181641</v>
      </c>
      <c r="N9">
        <v>123.6857604980469</v>
      </c>
    </row>
    <row r="10" spans="1:14" x14ac:dyDescent="0.3">
      <c r="A10" s="1">
        <v>8</v>
      </c>
      <c r="B10">
        <v>0.92204064130783081</v>
      </c>
      <c r="C10">
        <v>-0.47805285453796392</v>
      </c>
      <c r="D10">
        <v>1</v>
      </c>
      <c r="E10">
        <v>0</v>
      </c>
      <c r="F10">
        <v>3043.19140625</v>
      </c>
      <c r="G10">
        <v>-15535.2275390625</v>
      </c>
      <c r="H10">
        <v>-55359.50390625</v>
      </c>
      <c r="I10">
        <v>-22.221212387084961</v>
      </c>
      <c r="J10">
        <v>-3.2225697040557861</v>
      </c>
      <c r="K10">
        <v>2.6880748271942139</v>
      </c>
      <c r="L10">
        <v>5.0379905700683594</v>
      </c>
      <c r="M10">
        <v>-6.1452126502990723</v>
      </c>
      <c r="N10">
        <v>129.02751159667969</v>
      </c>
    </row>
    <row r="11" spans="1:14" x14ac:dyDescent="0.3">
      <c r="A11" s="1">
        <v>9</v>
      </c>
      <c r="B11">
        <v>1</v>
      </c>
      <c r="C11">
        <v>-0.78880578279495239</v>
      </c>
      <c r="D11">
        <v>0.54439157247543335</v>
      </c>
      <c r="E11">
        <v>0</v>
      </c>
      <c r="F11">
        <v>2997.865966796875</v>
      </c>
      <c r="G11">
        <v>-15535.2021484375</v>
      </c>
      <c r="H11">
        <v>-55359.35546875</v>
      </c>
      <c r="I11">
        <v>-26.156650543212891</v>
      </c>
      <c r="J11">
        <v>-4.2984657287597656</v>
      </c>
      <c r="K11">
        <v>4.1572408676147461</v>
      </c>
      <c r="L11">
        <v>6.8671560287475586</v>
      </c>
      <c r="M11">
        <v>-7.2304730415344238</v>
      </c>
      <c r="N11">
        <v>135.24986267089841</v>
      </c>
    </row>
    <row r="12" spans="1:14" x14ac:dyDescent="0.3">
      <c r="A12" s="1">
        <v>10</v>
      </c>
      <c r="B12">
        <v>0.68302392959594727</v>
      </c>
      <c r="C12">
        <v>-0.68845134973526001</v>
      </c>
      <c r="D12">
        <v>0.46924498677253718</v>
      </c>
      <c r="E12">
        <v>0</v>
      </c>
      <c r="F12">
        <v>2947.3447265625</v>
      </c>
      <c r="G12">
        <v>-15535.17578125</v>
      </c>
      <c r="H12">
        <v>-55359.1875</v>
      </c>
      <c r="I12">
        <v>-30.063877105712891</v>
      </c>
      <c r="J12">
        <v>-5.3804149627685547</v>
      </c>
      <c r="K12">
        <v>6.0725035667419434</v>
      </c>
      <c r="L12">
        <v>9.0103731155395508</v>
      </c>
      <c r="M12">
        <v>-8.1361408233642578</v>
      </c>
      <c r="N12">
        <v>142.04444885253909</v>
      </c>
    </row>
    <row r="13" spans="1:14" x14ac:dyDescent="0.3">
      <c r="A13" s="1">
        <v>11</v>
      </c>
      <c r="B13">
        <v>1</v>
      </c>
      <c r="C13">
        <v>-1</v>
      </c>
      <c r="D13">
        <v>0.30118772387504578</v>
      </c>
      <c r="E13">
        <v>0</v>
      </c>
      <c r="F13">
        <v>2891.61181640625</v>
      </c>
      <c r="G13">
        <v>-15535.146484375</v>
      </c>
      <c r="H13">
        <v>-55359.0078125</v>
      </c>
      <c r="I13">
        <v>-33.930824279785163</v>
      </c>
      <c r="J13">
        <v>-6.3746614456176758</v>
      </c>
      <c r="K13">
        <v>8.4035196304321289</v>
      </c>
      <c r="L13">
        <v>11.37324237823486</v>
      </c>
      <c r="M13">
        <v>-8.8007049560546875</v>
      </c>
      <c r="N13">
        <v>149.28889465332031</v>
      </c>
    </row>
    <row r="14" spans="1:14" x14ac:dyDescent="0.3">
      <c r="A14" s="1">
        <v>12</v>
      </c>
      <c r="B14">
        <v>-0.18081718683242801</v>
      </c>
      <c r="C14">
        <v>-0.84243398904800415</v>
      </c>
      <c r="D14">
        <v>0.74787187576293945</v>
      </c>
      <c r="E14">
        <v>0</v>
      </c>
      <c r="F14">
        <v>2833.36279296875</v>
      </c>
      <c r="G14">
        <v>-15535.1162109375</v>
      </c>
      <c r="H14">
        <v>-55358.8203125</v>
      </c>
      <c r="I14">
        <v>-37.586456298828118</v>
      </c>
      <c r="J14">
        <v>-7.2023024559020996</v>
      </c>
      <c r="K14">
        <v>11.02301597595215</v>
      </c>
      <c r="L14">
        <v>13.80688381195068</v>
      </c>
      <c r="M14">
        <v>-9.2184505462646484</v>
      </c>
      <c r="N14">
        <v>156.5911560058594</v>
      </c>
    </row>
    <row r="15" spans="1:14" x14ac:dyDescent="0.3">
      <c r="A15" s="1">
        <v>13</v>
      </c>
      <c r="B15">
        <v>1</v>
      </c>
      <c r="C15">
        <v>-1</v>
      </c>
      <c r="D15">
        <v>1</v>
      </c>
      <c r="E15">
        <v>0</v>
      </c>
      <c r="F15">
        <v>2767.87939453125</v>
      </c>
      <c r="G15">
        <v>-15535.0830078125</v>
      </c>
      <c r="H15">
        <v>-55358.609375</v>
      </c>
      <c r="I15">
        <v>-41.334121704101563</v>
      </c>
      <c r="J15">
        <v>-7.7684469223022461</v>
      </c>
      <c r="K15">
        <v>14.00140953063965</v>
      </c>
      <c r="L15">
        <v>16.348604202270511</v>
      </c>
      <c r="M15">
        <v>-9.2865476608276367</v>
      </c>
      <c r="N15">
        <v>164.8858642578125</v>
      </c>
    </row>
    <row r="16" spans="1:14" x14ac:dyDescent="0.3">
      <c r="A16" s="1">
        <v>14</v>
      </c>
      <c r="B16">
        <v>0.43879279494285578</v>
      </c>
      <c r="C16">
        <v>-0.1099629178643227</v>
      </c>
      <c r="D16">
        <v>7.4757620692253113E-2</v>
      </c>
      <c r="E16">
        <v>0</v>
      </c>
      <c r="F16">
        <v>2697.666015625</v>
      </c>
      <c r="G16">
        <v>-15535.046875</v>
      </c>
      <c r="H16">
        <v>-55358.3828125</v>
      </c>
      <c r="I16">
        <v>-44.99493408203125</v>
      </c>
      <c r="J16">
        <v>-7.8473725318908691</v>
      </c>
      <c r="K16">
        <v>17.265779495239261</v>
      </c>
      <c r="L16">
        <v>18.927888870239261</v>
      </c>
      <c r="M16">
        <v>-8.8357992172241211</v>
      </c>
      <c r="N16">
        <v>174.16825866699219</v>
      </c>
    </row>
    <row r="17" spans="1:14" x14ac:dyDescent="0.3">
      <c r="A17" s="1">
        <v>15</v>
      </c>
      <c r="B17">
        <v>-0.68714898824691772</v>
      </c>
      <c r="C17">
        <v>0.99477255344390869</v>
      </c>
      <c r="D17">
        <v>0.25501716136932367</v>
      </c>
      <c r="E17">
        <v>1</v>
      </c>
      <c r="F17">
        <v>2622.688232421875</v>
      </c>
      <c r="G17">
        <v>-15535.0107421875</v>
      </c>
      <c r="H17">
        <v>-55358.15234375</v>
      </c>
      <c r="I17">
        <v>-48.556632995605469</v>
      </c>
      <c r="J17">
        <v>-7.3908557891845703</v>
      </c>
      <c r="K17">
        <v>20.882381439208981</v>
      </c>
      <c r="L17">
        <v>21.293294906616211</v>
      </c>
      <c r="M17">
        <v>-7.6154007911682129</v>
      </c>
      <c r="N17">
        <v>184.2373046875</v>
      </c>
    </row>
    <row r="18" spans="1:14" x14ac:dyDescent="0.3">
      <c r="A18" s="1">
        <v>16</v>
      </c>
      <c r="B18">
        <v>-0.88085174560546875</v>
      </c>
      <c r="C18">
        <v>1</v>
      </c>
      <c r="D18">
        <v>-0.64206713438034058</v>
      </c>
      <c r="E18">
        <v>0.97395199537277222</v>
      </c>
      <c r="F18">
        <v>2541.460693359375</v>
      </c>
      <c r="G18">
        <v>-15534.4541015625</v>
      </c>
      <c r="H18">
        <v>-55358.69921875</v>
      </c>
      <c r="I18">
        <v>-51.732830047607422</v>
      </c>
      <c r="J18">
        <v>-3.2095532417297359</v>
      </c>
      <c r="K18">
        <v>23.1342887878418</v>
      </c>
      <c r="L18">
        <v>20.865371704101559</v>
      </c>
      <c r="M18">
        <v>-1.77201783657074</v>
      </c>
      <c r="N18">
        <v>194.6630859375</v>
      </c>
    </row>
    <row r="19" spans="1:14" x14ac:dyDescent="0.3">
      <c r="A19" s="1">
        <v>17</v>
      </c>
      <c r="B19">
        <v>-0.63005882501602173</v>
      </c>
      <c r="C19">
        <v>1</v>
      </c>
      <c r="D19">
        <v>-0.71029680967330933</v>
      </c>
      <c r="E19">
        <v>0.59437030553817749</v>
      </c>
      <c r="F19">
        <v>2466.39453125</v>
      </c>
      <c r="G19">
        <v>-15533.0341796875</v>
      </c>
      <c r="H19">
        <v>-55360.41796875</v>
      </c>
      <c r="I19">
        <v>-53.507015228271477</v>
      </c>
      <c r="J19">
        <v>5.7536206245422363</v>
      </c>
      <c r="K19">
        <v>20.638118743896481</v>
      </c>
      <c r="L19">
        <v>15.612584114074711</v>
      </c>
      <c r="M19">
        <v>8.1119937896728516</v>
      </c>
      <c r="N19">
        <v>204.00883483886719</v>
      </c>
    </row>
    <row r="20" spans="1:14" x14ac:dyDescent="0.3">
      <c r="A20" s="1">
        <v>18</v>
      </c>
      <c r="B20">
        <v>0.79954594373703003</v>
      </c>
      <c r="C20">
        <v>0.56515258550643921</v>
      </c>
      <c r="D20">
        <v>-0.47954419255256647</v>
      </c>
      <c r="E20">
        <v>0.43979984521865839</v>
      </c>
      <c r="F20">
        <v>2390.01171875</v>
      </c>
      <c r="G20">
        <v>-15531.0791015625</v>
      </c>
      <c r="H20">
        <v>-55362.9140625</v>
      </c>
      <c r="I20">
        <v>-54.373111724853523</v>
      </c>
      <c r="J20">
        <v>17.748052597045898</v>
      </c>
      <c r="K20">
        <v>12.84372711181641</v>
      </c>
      <c r="L20">
        <v>6.3909926414489746</v>
      </c>
      <c r="M20">
        <v>19.409160614013668</v>
      </c>
      <c r="N20">
        <v>211.64268493652341</v>
      </c>
    </row>
    <row r="21" spans="1:14" x14ac:dyDescent="0.3">
      <c r="A21" s="1">
        <v>19</v>
      </c>
      <c r="B21">
        <v>0.81881570816040039</v>
      </c>
      <c r="C21">
        <v>-0.98045217990875244</v>
      </c>
      <c r="D21">
        <v>0.61882627010345459</v>
      </c>
      <c r="E21">
        <v>0</v>
      </c>
      <c r="F21">
        <v>2314.634521484375</v>
      </c>
      <c r="G21">
        <v>-15529.216796875</v>
      </c>
      <c r="H21">
        <v>-55365.4453125</v>
      </c>
      <c r="I21">
        <v>-54.953941345214837</v>
      </c>
      <c r="J21">
        <v>29.6309928894043</v>
      </c>
      <c r="K21">
        <v>1.7244963645935061</v>
      </c>
      <c r="L21">
        <v>-4.1567258834838867</v>
      </c>
      <c r="M21">
        <v>30.083259582519531</v>
      </c>
      <c r="N21">
        <v>218.38603210449219</v>
      </c>
    </row>
    <row r="22" spans="1:14" x14ac:dyDescent="0.3">
      <c r="A22" s="1">
        <v>20</v>
      </c>
      <c r="B22">
        <v>0.53542673587799072</v>
      </c>
      <c r="C22">
        <v>-0.38695722818374628</v>
      </c>
      <c r="D22">
        <v>0.18105706572532651</v>
      </c>
      <c r="E22">
        <v>0</v>
      </c>
      <c r="F22">
        <v>2235.064453125</v>
      </c>
      <c r="G22">
        <v>-15527.525390625</v>
      </c>
      <c r="H22">
        <v>-55367.93359375</v>
      </c>
      <c r="I22">
        <v>-55.888236999511719</v>
      </c>
      <c r="J22">
        <v>38.246318817138672</v>
      </c>
      <c r="K22">
        <v>-11.697286605834959</v>
      </c>
      <c r="L22">
        <v>-16.023845672607418</v>
      </c>
      <c r="M22">
        <v>38.120822906494141</v>
      </c>
      <c r="N22">
        <v>225.05583190917969</v>
      </c>
    </row>
    <row r="23" spans="1:14" x14ac:dyDescent="0.3">
      <c r="A23" s="1">
        <v>21</v>
      </c>
      <c r="B23">
        <v>0.22657245397567749</v>
      </c>
      <c r="C23">
        <v>-0.94677048921585083</v>
      </c>
      <c r="D23">
        <v>0.65341246128082275</v>
      </c>
      <c r="E23">
        <v>0</v>
      </c>
      <c r="F23">
        <v>2151.150634765625</v>
      </c>
      <c r="G23">
        <v>-15525.8779296875</v>
      </c>
      <c r="H23">
        <v>-55370.33984375</v>
      </c>
      <c r="I23">
        <v>-57.577960968017578</v>
      </c>
      <c r="J23">
        <v>41.213512420654297</v>
      </c>
      <c r="K23">
        <v>-27.172578811645511</v>
      </c>
      <c r="L23">
        <v>-29.291145324707031</v>
      </c>
      <c r="M23">
        <v>43.051509857177727</v>
      </c>
      <c r="N23">
        <v>232.39299011230469</v>
      </c>
    </row>
    <row r="24" spans="1:14" x14ac:dyDescent="0.3">
      <c r="A24" s="1">
        <v>22</v>
      </c>
      <c r="B24">
        <v>0.25045803189277649</v>
      </c>
      <c r="C24">
        <v>-0.48897930979728699</v>
      </c>
      <c r="D24">
        <v>0.82025516033172607</v>
      </c>
      <c r="E24">
        <v>0.90588247776031494</v>
      </c>
      <c r="F24">
        <v>2059.909423828125</v>
      </c>
      <c r="G24">
        <v>-15524.216796875</v>
      </c>
      <c r="H24">
        <v>-55372.75</v>
      </c>
      <c r="I24">
        <v>-59.884635925292969</v>
      </c>
      <c r="J24">
        <v>36.925540924072273</v>
      </c>
      <c r="K24">
        <v>-43.632770538330078</v>
      </c>
      <c r="L24">
        <v>-44.366462707519531</v>
      </c>
      <c r="M24">
        <v>43.379135131835938</v>
      </c>
      <c r="N24">
        <v>242.6863098144531</v>
      </c>
    </row>
    <row r="25" spans="1:14" x14ac:dyDescent="0.3">
      <c r="A25" s="1">
        <v>23</v>
      </c>
      <c r="B25">
        <v>0.44088789820671082</v>
      </c>
      <c r="C25">
        <v>0.25267821550369263</v>
      </c>
      <c r="D25">
        <v>0.98666602373123169</v>
      </c>
      <c r="E25">
        <v>0.89518779516220093</v>
      </c>
      <c r="F25">
        <v>1970.25732421875</v>
      </c>
      <c r="G25">
        <v>-15523.517578125</v>
      </c>
      <c r="H25">
        <v>-55375.5703125</v>
      </c>
      <c r="I25">
        <v>-62.053684234619141</v>
      </c>
      <c r="J25">
        <v>24.05660438537598</v>
      </c>
      <c r="K25">
        <v>-57.371486663818359</v>
      </c>
      <c r="L25">
        <v>-58.924114227294922</v>
      </c>
      <c r="M25">
        <v>31.906581878662109</v>
      </c>
      <c r="N25">
        <v>262.1060791015625</v>
      </c>
    </row>
    <row r="26" spans="1:14" x14ac:dyDescent="0.3">
      <c r="A26" s="1">
        <v>24</v>
      </c>
      <c r="B26">
        <v>0.89011996984481812</v>
      </c>
      <c r="C26">
        <v>0.79328519105911255</v>
      </c>
      <c r="D26">
        <v>1</v>
      </c>
      <c r="E26">
        <v>1</v>
      </c>
      <c r="F26">
        <v>1880.214477539062</v>
      </c>
      <c r="G26">
        <v>-15524.546875</v>
      </c>
      <c r="H26">
        <v>-55379.11328125</v>
      </c>
      <c r="I26">
        <v>-63.678577423095703</v>
      </c>
      <c r="J26">
        <v>3.9009616374969478</v>
      </c>
      <c r="K26">
        <v>-65.895965576171875</v>
      </c>
      <c r="L26">
        <v>-67.873146057128906</v>
      </c>
      <c r="M26">
        <v>-2.729210376739502</v>
      </c>
      <c r="N26">
        <v>304.72869873046881</v>
      </c>
    </row>
    <row r="27" spans="1:14" x14ac:dyDescent="0.3">
      <c r="A27" s="1">
        <v>25</v>
      </c>
      <c r="B27">
        <v>-9.6082985401153564E-2</v>
      </c>
      <c r="C27">
        <v>1.3490136712789541E-2</v>
      </c>
      <c r="D27">
        <v>0.9974702000617981</v>
      </c>
      <c r="E27">
        <v>1</v>
      </c>
      <c r="F27">
        <v>1790.3916015625</v>
      </c>
      <c r="G27">
        <v>-15527.4560546875</v>
      </c>
      <c r="H27">
        <v>-55383.14453125</v>
      </c>
      <c r="I27">
        <v>-64.998390197753906</v>
      </c>
      <c r="J27">
        <v>-18.783243179321289</v>
      </c>
      <c r="K27">
        <v>-66.05572509765625</v>
      </c>
      <c r="L27">
        <v>-61.910823822021477</v>
      </c>
      <c r="M27">
        <v>-38.970722198486328</v>
      </c>
      <c r="N27">
        <v>345.9326171875</v>
      </c>
    </row>
    <row r="28" spans="1:14" x14ac:dyDescent="0.3">
      <c r="A28" s="1">
        <v>26</v>
      </c>
      <c r="B28">
        <v>1</v>
      </c>
      <c r="C28">
        <v>1</v>
      </c>
      <c r="D28">
        <v>-0.462699294090271</v>
      </c>
      <c r="E28">
        <v>0.98595046997070313</v>
      </c>
      <c r="F28">
        <v>1697.471069335938</v>
      </c>
      <c r="G28">
        <v>-15532.19921875</v>
      </c>
      <c r="H28">
        <v>-55388.09765625</v>
      </c>
      <c r="I28">
        <v>-66.197486877441406</v>
      </c>
      <c r="J28">
        <v>-42.233909606933587</v>
      </c>
      <c r="K28">
        <v>-55.942630767822273</v>
      </c>
      <c r="L28">
        <v>-47.200881958007813</v>
      </c>
      <c r="M28">
        <v>-54.615596771240227</v>
      </c>
      <c r="N28">
        <v>8.9563093185424805</v>
      </c>
    </row>
    <row r="29" spans="1:14" x14ac:dyDescent="0.3">
      <c r="A29" s="1">
        <v>27</v>
      </c>
      <c r="B29">
        <v>0.49493351578712458</v>
      </c>
      <c r="C29">
        <v>1</v>
      </c>
      <c r="D29">
        <v>-0.46288377046585077</v>
      </c>
      <c r="E29">
        <v>0.82629317045211792</v>
      </c>
      <c r="F29">
        <v>1601.830200195312</v>
      </c>
      <c r="G29">
        <v>-15538.7119140625</v>
      </c>
      <c r="H29">
        <v>-55394.1953125</v>
      </c>
      <c r="I29">
        <v>-67.08343505859375</v>
      </c>
      <c r="J29">
        <v>-58.204837799072273</v>
      </c>
      <c r="K29">
        <v>-41.007797241210938</v>
      </c>
      <c r="L29">
        <v>-30.054180145263668</v>
      </c>
      <c r="M29">
        <v>-53.786483764648438</v>
      </c>
      <c r="N29">
        <v>19.692031860351559</v>
      </c>
    </row>
    <row r="30" spans="1:14" x14ac:dyDescent="0.3">
      <c r="A30" s="1">
        <v>28</v>
      </c>
      <c r="B30">
        <v>0.61642289161682129</v>
      </c>
      <c r="C30">
        <v>0.49309465289115911</v>
      </c>
      <c r="D30">
        <v>-0.80269390344619751</v>
      </c>
      <c r="E30">
        <v>1</v>
      </c>
      <c r="F30">
        <v>1510.890502929688</v>
      </c>
      <c r="G30">
        <v>-15545.921875</v>
      </c>
      <c r="H30">
        <v>-55400.94921875</v>
      </c>
      <c r="I30">
        <v>-67.876556396484375</v>
      </c>
      <c r="J30">
        <v>-63.681724548339837</v>
      </c>
      <c r="K30">
        <v>-23.977565765380859</v>
      </c>
      <c r="L30">
        <v>-15.17140483856201</v>
      </c>
      <c r="M30">
        <v>-44.210098266601563</v>
      </c>
      <c r="N30">
        <v>26.988620758056641</v>
      </c>
    </row>
    <row r="31" spans="1:14" x14ac:dyDescent="0.3">
      <c r="A31" s="1">
        <v>29</v>
      </c>
      <c r="B31">
        <v>-0.94710123538970947</v>
      </c>
      <c r="C31">
        <v>1</v>
      </c>
      <c r="D31">
        <v>0.44789242744445801</v>
      </c>
      <c r="E31">
        <v>0.45054462552070618</v>
      </c>
      <c r="F31">
        <v>1417.107177734375</v>
      </c>
      <c r="G31">
        <v>-15554.2119140625</v>
      </c>
      <c r="H31">
        <v>-55409.21484375</v>
      </c>
      <c r="I31">
        <v>-68.350692749023438</v>
      </c>
      <c r="J31">
        <v>-58.216842651367188</v>
      </c>
      <c r="K31">
        <v>-6.6521091461181641</v>
      </c>
      <c r="L31">
        <v>-1.5858991146087651</v>
      </c>
      <c r="M31">
        <v>-29.611440658569339</v>
      </c>
      <c r="N31">
        <v>32.972553253173828</v>
      </c>
    </row>
    <row r="32" spans="1:14" x14ac:dyDescent="0.3">
      <c r="A32" s="1">
        <v>30</v>
      </c>
      <c r="B32">
        <v>-0.46679019927978521</v>
      </c>
      <c r="C32">
        <v>1</v>
      </c>
      <c r="D32">
        <v>1</v>
      </c>
      <c r="E32">
        <v>0.27819523215293879</v>
      </c>
      <c r="F32">
        <v>1323.916381835938</v>
      </c>
      <c r="G32">
        <v>-15562.9736328125</v>
      </c>
      <c r="H32">
        <v>-55417.98046875</v>
      </c>
      <c r="I32">
        <v>-68.373817443847656</v>
      </c>
      <c r="J32">
        <v>-41.110488891601563</v>
      </c>
      <c r="K32">
        <v>8.9829492568969727</v>
      </c>
      <c r="L32">
        <v>8.5906686782836914</v>
      </c>
      <c r="M32">
        <v>-10.67962741851807</v>
      </c>
      <c r="N32">
        <v>39.541252136230469</v>
      </c>
    </row>
    <row r="33" spans="1:14" x14ac:dyDescent="0.3">
      <c r="A33" s="1">
        <v>31</v>
      </c>
      <c r="B33">
        <v>-0.59446936845779419</v>
      </c>
      <c r="C33">
        <v>0.91167044639587402</v>
      </c>
      <c r="D33">
        <v>0.69328469038009644</v>
      </c>
      <c r="E33">
        <v>0</v>
      </c>
      <c r="F33">
        <v>1229.460327148438</v>
      </c>
      <c r="G33">
        <v>-15571.978515625</v>
      </c>
      <c r="H33">
        <v>-55426.5859375</v>
      </c>
      <c r="I33">
        <v>-68.539337158203125</v>
      </c>
      <c r="J33">
        <v>-13.33968925476074</v>
      </c>
      <c r="K33">
        <v>20.526395797729489</v>
      </c>
      <c r="L33">
        <v>14.79934787750244</v>
      </c>
      <c r="M33">
        <v>12.20703029632568</v>
      </c>
      <c r="N33">
        <v>47.225231170654297</v>
      </c>
    </row>
    <row r="34" spans="1:14" x14ac:dyDescent="0.3">
      <c r="A34" s="1">
        <v>32</v>
      </c>
      <c r="B34">
        <v>-1</v>
      </c>
      <c r="C34">
        <v>-0.23297363519668579</v>
      </c>
      <c r="D34">
        <v>1</v>
      </c>
      <c r="E34">
        <v>0</v>
      </c>
      <c r="F34">
        <v>1132.16943359375</v>
      </c>
      <c r="G34">
        <v>-15580.916015625</v>
      </c>
      <c r="H34">
        <v>-55434.984375</v>
      </c>
      <c r="I34">
        <v>-69.233070373535156</v>
      </c>
      <c r="J34">
        <v>19.728240966796879</v>
      </c>
      <c r="K34">
        <v>27.82869911193848</v>
      </c>
      <c r="L34">
        <v>17.615234375</v>
      </c>
      <c r="M34">
        <v>37.199039459228523</v>
      </c>
      <c r="N34">
        <v>54.986030578613281</v>
      </c>
    </row>
    <row r="35" spans="1:14" x14ac:dyDescent="0.3">
      <c r="A35" s="1">
        <v>33</v>
      </c>
      <c r="B35">
        <v>-0.34161451458930969</v>
      </c>
      <c r="C35">
        <v>0.6180768609046936</v>
      </c>
      <c r="D35">
        <v>-0.31662735342979431</v>
      </c>
      <c r="E35">
        <v>0</v>
      </c>
      <c r="F35">
        <v>1031.629760742188</v>
      </c>
      <c r="G35">
        <v>-15589.6513671875</v>
      </c>
      <c r="H35">
        <v>-55443.18359375</v>
      </c>
      <c r="I35">
        <v>-70.564338684082031</v>
      </c>
      <c r="J35">
        <v>49.896076202392578</v>
      </c>
      <c r="K35">
        <v>30.62418174743652</v>
      </c>
      <c r="L35">
        <v>17.319168090820309</v>
      </c>
      <c r="M35">
        <v>62.36553955078125</v>
      </c>
      <c r="N35">
        <v>61.823551177978523</v>
      </c>
    </row>
    <row r="36" spans="1:14" x14ac:dyDescent="0.3">
      <c r="A36" s="1">
        <v>34</v>
      </c>
      <c r="B36">
        <v>-0.66319632530212402</v>
      </c>
      <c r="C36">
        <v>-0.64398437738418579</v>
      </c>
      <c r="D36">
        <v>-1</v>
      </c>
      <c r="E36">
        <v>0</v>
      </c>
      <c r="F36">
        <v>928.5184326171875</v>
      </c>
      <c r="G36">
        <v>-15598.171875</v>
      </c>
      <c r="H36">
        <v>-55451.1484375</v>
      </c>
      <c r="I36">
        <v>-72.242477416992188</v>
      </c>
      <c r="J36">
        <v>70.315643310546875</v>
      </c>
      <c r="K36">
        <v>29.991470336914059</v>
      </c>
      <c r="L36">
        <v>14.925224304199221</v>
      </c>
      <c r="M36">
        <v>86.573959350585938</v>
      </c>
      <c r="N36">
        <v>66.778068542480469</v>
      </c>
    </row>
    <row r="37" spans="1:14" x14ac:dyDescent="0.3">
      <c r="A37" s="1">
        <v>35</v>
      </c>
      <c r="B37">
        <v>-1</v>
      </c>
      <c r="C37">
        <v>-1</v>
      </c>
      <c r="D37">
        <v>-0.70269215106964111</v>
      </c>
      <c r="E37">
        <v>0</v>
      </c>
      <c r="F37">
        <v>823.43878173828125</v>
      </c>
      <c r="G37">
        <v>-15606.4267578125</v>
      </c>
      <c r="H37">
        <v>-55458.828125</v>
      </c>
      <c r="I37">
        <v>-73.936531066894531</v>
      </c>
      <c r="J37">
        <v>77.570968627929688</v>
      </c>
      <c r="K37">
        <v>26.671651840209961</v>
      </c>
      <c r="L37">
        <v>11.77951622009277</v>
      </c>
      <c r="M37">
        <v>108.9119415283203</v>
      </c>
      <c r="N37">
        <v>69.613822937011719</v>
      </c>
    </row>
    <row r="38" spans="1:14" x14ac:dyDescent="0.3">
      <c r="A38" s="1">
        <v>36</v>
      </c>
      <c r="B38">
        <v>-1</v>
      </c>
      <c r="C38">
        <v>-0.87360495328903198</v>
      </c>
      <c r="D38">
        <v>-1</v>
      </c>
      <c r="E38">
        <v>0</v>
      </c>
      <c r="F38">
        <v>716.03558349609375</v>
      </c>
      <c r="G38">
        <v>-15614.2255859375</v>
      </c>
      <c r="H38">
        <v>-55466.265625</v>
      </c>
      <c r="I38">
        <v>-75.452033996582031</v>
      </c>
      <c r="J38">
        <v>73.342796325683594</v>
      </c>
      <c r="K38">
        <v>21.634927749633789</v>
      </c>
      <c r="L38">
        <v>8.0720081329345703</v>
      </c>
      <c r="M38">
        <v>128.80670166015619</v>
      </c>
      <c r="N38">
        <v>70.728408813476563</v>
      </c>
    </row>
    <row r="39" spans="1:14" x14ac:dyDescent="0.3">
      <c r="A39" s="1">
        <v>37</v>
      </c>
      <c r="B39">
        <v>-1</v>
      </c>
      <c r="C39">
        <v>-0.74163186550140381</v>
      </c>
      <c r="D39">
        <v>-0.48258906602859503</v>
      </c>
      <c r="E39">
        <v>0</v>
      </c>
      <c r="F39">
        <v>608.98992919921875</v>
      </c>
      <c r="G39">
        <v>-15621.625</v>
      </c>
      <c r="H39">
        <v>-55473.44921875</v>
      </c>
      <c r="I39">
        <v>-76.747665405273438</v>
      </c>
      <c r="J39">
        <v>61.508842468261719</v>
      </c>
      <c r="K39">
        <v>16.357671737670898</v>
      </c>
      <c r="L39">
        <v>4.5595130920410156</v>
      </c>
      <c r="M39">
        <v>146.1287536621094</v>
      </c>
      <c r="N39">
        <v>70.604476928710938</v>
      </c>
    </row>
    <row r="40" spans="1:14" x14ac:dyDescent="0.3">
      <c r="A40" s="1">
        <v>38</v>
      </c>
      <c r="B40">
        <v>-0.80803924798965454</v>
      </c>
      <c r="C40">
        <v>-1</v>
      </c>
      <c r="D40">
        <v>-1</v>
      </c>
      <c r="E40">
        <v>0</v>
      </c>
      <c r="F40">
        <v>498.99951171875</v>
      </c>
      <c r="G40">
        <v>-15628.6865234375</v>
      </c>
      <c r="H40">
        <v>-55480.4375</v>
      </c>
      <c r="I40">
        <v>-78.064239501953125</v>
      </c>
      <c r="J40">
        <v>45.099258422851563</v>
      </c>
      <c r="K40">
        <v>11.08212852478027</v>
      </c>
      <c r="L40">
        <v>1.2967818975448611</v>
      </c>
      <c r="M40">
        <v>161.7166748046875</v>
      </c>
      <c r="N40">
        <v>69.634529113769531</v>
      </c>
    </row>
    <row r="41" spans="1:14" x14ac:dyDescent="0.3">
      <c r="A41" s="1">
        <v>39</v>
      </c>
      <c r="B41">
        <v>-0.8501625657081604</v>
      </c>
      <c r="C41">
        <v>-1</v>
      </c>
      <c r="D41">
        <v>-0.50618857145309448</v>
      </c>
      <c r="E41">
        <v>0</v>
      </c>
      <c r="F41">
        <v>385.70706176757813</v>
      </c>
      <c r="G41">
        <v>-15635.5126953125</v>
      </c>
      <c r="H41">
        <v>-55487.328125</v>
      </c>
      <c r="I41">
        <v>-79.567344665527344</v>
      </c>
      <c r="J41">
        <v>25.760690689086911</v>
      </c>
      <c r="K41">
        <v>6.4740962982177734</v>
      </c>
      <c r="L41">
        <v>-1.4513077735900879</v>
      </c>
      <c r="M41">
        <v>176.23126220703119</v>
      </c>
      <c r="N41">
        <v>68.599411010742188</v>
      </c>
    </row>
    <row r="42" spans="1:14" x14ac:dyDescent="0.3">
      <c r="A42" s="1">
        <v>40</v>
      </c>
      <c r="B42">
        <v>-0.44502192735672003</v>
      </c>
      <c r="C42">
        <v>-1</v>
      </c>
      <c r="D42">
        <v>-1</v>
      </c>
      <c r="E42">
        <v>0</v>
      </c>
      <c r="F42">
        <v>270.41751098632813</v>
      </c>
      <c r="G42">
        <v>-15642.150390625</v>
      </c>
      <c r="H42">
        <v>-55493.9296875</v>
      </c>
      <c r="I42">
        <v>-81.354095458984375</v>
      </c>
      <c r="J42">
        <v>4.7129201889038086</v>
      </c>
      <c r="K42">
        <v>2.1188888549804692</v>
      </c>
      <c r="L42">
        <v>-3.9386637210845952</v>
      </c>
      <c r="M42">
        <v>-170.31163024902341</v>
      </c>
      <c r="N42">
        <v>67.825393676757813</v>
      </c>
    </row>
    <row r="43" spans="1:14" x14ac:dyDescent="0.3">
      <c r="A43" s="1">
        <v>41</v>
      </c>
      <c r="B43">
        <v>-0.71340566873550415</v>
      </c>
      <c r="C43">
        <v>1</v>
      </c>
      <c r="D43">
        <v>1</v>
      </c>
      <c r="E43">
        <v>0</v>
      </c>
      <c r="F43">
        <v>150.97015380859381</v>
      </c>
      <c r="G43">
        <v>-15648.6376953125</v>
      </c>
      <c r="H43">
        <v>-55500.4453125</v>
      </c>
      <c r="I43">
        <v>-83.404006958007813</v>
      </c>
      <c r="J43">
        <v>-16.936033248901371</v>
      </c>
      <c r="K43">
        <v>-2.7533855438232422</v>
      </c>
      <c r="L43">
        <v>-6.7233242988586426</v>
      </c>
      <c r="M43">
        <v>-157.26019287109381</v>
      </c>
      <c r="N43">
        <v>67.634223937988281</v>
      </c>
    </row>
    <row r="44" spans="1:14" x14ac:dyDescent="0.3">
      <c r="A44" s="1">
        <v>42</v>
      </c>
      <c r="B44">
        <v>-0.91579580307006836</v>
      </c>
      <c r="C44">
        <v>1</v>
      </c>
      <c r="D44">
        <v>9.7825601696968079E-2</v>
      </c>
      <c r="E44">
        <v>0.1506155580282211</v>
      </c>
      <c r="F44">
        <v>28.3269157409668</v>
      </c>
      <c r="G44">
        <v>-15654.9951171875</v>
      </c>
      <c r="H44">
        <v>-55506.8203125</v>
      </c>
      <c r="I44">
        <v>-85.61981201171875</v>
      </c>
      <c r="J44">
        <v>-38.554172515869141</v>
      </c>
      <c r="K44">
        <v>-8.2351608276367188</v>
      </c>
      <c r="L44">
        <v>-9.845367431640625</v>
      </c>
      <c r="M44">
        <v>-143.90596008300781</v>
      </c>
      <c r="N44">
        <v>67.012115478515625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1-000000000000}">
  <dimension ref="A1:N45"/>
  <sheetViews>
    <sheetView workbookViewId="0">
      <selection activeCell="L1" sqref="L1:M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-15535.2978515625</v>
      </c>
      <c r="H2">
        <v>-55360.125</v>
      </c>
      <c r="I2">
        <v>-3.4814905375242229E-3</v>
      </c>
      <c r="J2">
        <v>5.5222809314727783E-2</v>
      </c>
      <c r="K2">
        <v>-4.3884930200874814E-3</v>
      </c>
      <c r="L2">
        <v>0.17648643255233759</v>
      </c>
      <c r="M2">
        <v>-0.47175675630569458</v>
      </c>
      <c r="N2">
        <v>109.7715301513672</v>
      </c>
    </row>
    <row r="3" spans="1:14" x14ac:dyDescent="0.3">
      <c r="A3" s="1">
        <v>1</v>
      </c>
      <c r="B3">
        <v>0.5012810230255127</v>
      </c>
      <c r="C3">
        <v>-0.59476494789123535</v>
      </c>
      <c r="D3">
        <v>0.66033923625946045</v>
      </c>
      <c r="E3">
        <v>0</v>
      </c>
      <c r="F3">
        <v>3208.263671875</v>
      </c>
      <c r="G3">
        <v>-15535.3017578125</v>
      </c>
      <c r="H3">
        <v>-55360.10546875</v>
      </c>
      <c r="I3">
        <v>-0.22700013220310211</v>
      </c>
      <c r="J3">
        <v>5.517253652215004E-2</v>
      </c>
      <c r="K3">
        <v>-1.0151161812245849E-2</v>
      </c>
      <c r="L3">
        <v>0.17684602737426761</v>
      </c>
      <c r="M3">
        <v>-0.43684390187263489</v>
      </c>
      <c r="N3">
        <v>109.8027877807617</v>
      </c>
    </row>
    <row r="4" spans="1:14" x14ac:dyDescent="0.3">
      <c r="A4" s="1">
        <v>2</v>
      </c>
      <c r="B4">
        <v>1</v>
      </c>
      <c r="C4">
        <v>-0.78614050149917603</v>
      </c>
      <c r="D4">
        <v>0.84929805994033813</v>
      </c>
      <c r="E4">
        <v>0.1060516238212585</v>
      </c>
      <c r="F4">
        <v>3201.232666015625</v>
      </c>
      <c r="G4">
        <v>-15535.3037109375</v>
      </c>
      <c r="H4">
        <v>-55360.0625</v>
      </c>
      <c r="I4">
        <v>-1.5261273384094241</v>
      </c>
      <c r="J4">
        <v>6.0603179037570953E-2</v>
      </c>
      <c r="K4">
        <v>-5.7061750441789627E-2</v>
      </c>
      <c r="L4">
        <v>0.25280982255935669</v>
      </c>
      <c r="M4">
        <v>-0.55694717168807983</v>
      </c>
      <c r="N4">
        <v>110.30712890625</v>
      </c>
    </row>
    <row r="5" spans="1:14" x14ac:dyDescent="0.3">
      <c r="A5" s="1">
        <v>3</v>
      </c>
      <c r="B5">
        <v>1</v>
      </c>
      <c r="C5">
        <v>-1</v>
      </c>
      <c r="D5">
        <v>1</v>
      </c>
      <c r="E5">
        <v>0</v>
      </c>
      <c r="F5">
        <v>3189.5712890625</v>
      </c>
      <c r="G5">
        <v>-15535.2734375</v>
      </c>
      <c r="H5">
        <v>-55359.97265625</v>
      </c>
      <c r="I5">
        <v>-3.7548024654388432</v>
      </c>
      <c r="J5">
        <v>-1.3509362936019899E-2</v>
      </c>
      <c r="K5">
        <v>-8.3721548318862915E-2</v>
      </c>
      <c r="L5">
        <v>0.70520806312561035</v>
      </c>
      <c r="M5">
        <v>-1.2084101438522341</v>
      </c>
      <c r="N5">
        <v>111.48834228515619</v>
      </c>
    </row>
    <row r="6" spans="1:14" x14ac:dyDescent="0.3">
      <c r="A6" s="1">
        <v>4</v>
      </c>
      <c r="B6">
        <v>0.45291060209274292</v>
      </c>
      <c r="C6">
        <v>-0.51582872867584229</v>
      </c>
      <c r="D6">
        <v>0.44863370060920721</v>
      </c>
      <c r="E6">
        <v>0</v>
      </c>
      <c r="F6">
        <v>3172.320556640625</v>
      </c>
      <c r="G6">
        <v>-15535.2138671875</v>
      </c>
      <c r="H6">
        <v>-55359.83984375</v>
      </c>
      <c r="I6">
        <v>-6.721804141998291</v>
      </c>
      <c r="J6">
        <v>-0.39195561408996582</v>
      </c>
      <c r="K6">
        <v>0.1768086850643158</v>
      </c>
      <c r="L6">
        <v>1.5341451168060301</v>
      </c>
      <c r="M6">
        <v>-2.3375473022460942</v>
      </c>
      <c r="N6">
        <v>113.554801940918</v>
      </c>
    </row>
    <row r="7" spans="1:14" x14ac:dyDescent="0.3">
      <c r="A7" s="1">
        <v>5</v>
      </c>
      <c r="B7">
        <v>0.5548701286315918</v>
      </c>
      <c r="C7">
        <v>-1</v>
      </c>
      <c r="D7">
        <v>1</v>
      </c>
      <c r="E7">
        <v>0</v>
      </c>
      <c r="F7">
        <v>3149.565673828125</v>
      </c>
      <c r="G7">
        <v>-15535.150390625</v>
      </c>
      <c r="H7">
        <v>-55359.6875</v>
      </c>
      <c r="I7">
        <v>-10.14641094207764</v>
      </c>
      <c r="J7">
        <v>-0.99588006734848022</v>
      </c>
      <c r="K7">
        <v>0.61558794975280762</v>
      </c>
      <c r="L7">
        <v>2.5550448894500728</v>
      </c>
      <c r="M7">
        <v>-3.6539101600646968</v>
      </c>
      <c r="N7">
        <v>116.1637268066406</v>
      </c>
    </row>
    <row r="8" spans="1:14" x14ac:dyDescent="0.3">
      <c r="A8" s="1">
        <v>6</v>
      </c>
      <c r="B8">
        <v>1</v>
      </c>
      <c r="C8">
        <v>-0.44826206564903259</v>
      </c>
      <c r="D8">
        <v>0.24132099747657779</v>
      </c>
      <c r="E8">
        <v>0</v>
      </c>
      <c r="F8">
        <v>3121.304443359375</v>
      </c>
      <c r="G8">
        <v>-15535.08203125</v>
      </c>
      <c r="H8">
        <v>-55359.5234375</v>
      </c>
      <c r="I8">
        <v>-13.848312377929689</v>
      </c>
      <c r="J8">
        <v>-1.866889595985413</v>
      </c>
      <c r="K8">
        <v>1.280830025672913</v>
      </c>
      <c r="L8">
        <v>3.7751784324646001</v>
      </c>
      <c r="M8">
        <v>-5.1653876304626456</v>
      </c>
      <c r="N8">
        <v>119.52402496337891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3089.075927734375</v>
      </c>
      <c r="G9">
        <v>-15535.0146484375</v>
      </c>
      <c r="H9">
        <v>-55359.3515625</v>
      </c>
      <c r="I9">
        <v>-17.53959846496582</v>
      </c>
      <c r="J9">
        <v>-2.9277651309967041</v>
      </c>
      <c r="K9">
        <v>2.2073957920074458</v>
      </c>
      <c r="L9">
        <v>5.2102446556091309</v>
      </c>
      <c r="M9">
        <v>-6.6865105628967294</v>
      </c>
      <c r="N9">
        <v>123.1215133666992</v>
      </c>
    </row>
    <row r="10" spans="1:14" x14ac:dyDescent="0.3">
      <c r="A10" s="1">
        <v>8</v>
      </c>
      <c r="B10">
        <v>1</v>
      </c>
      <c r="C10">
        <v>-0.19844663143157959</v>
      </c>
      <c r="D10">
        <v>1</v>
      </c>
      <c r="E10">
        <v>0</v>
      </c>
      <c r="F10">
        <v>3050.197021484375</v>
      </c>
      <c r="G10">
        <v>-15534.9404296875</v>
      </c>
      <c r="H10">
        <v>-55359.15625</v>
      </c>
      <c r="I10">
        <v>-21.449323654174801</v>
      </c>
      <c r="J10">
        <v>-4.2603306770324707</v>
      </c>
      <c r="K10">
        <v>3.5633811950683589</v>
      </c>
      <c r="L10">
        <v>7.0577011108398438</v>
      </c>
      <c r="M10">
        <v>-8.3200130462646484</v>
      </c>
      <c r="N10">
        <v>127.5853958129883</v>
      </c>
    </row>
    <row r="11" spans="1:14" x14ac:dyDescent="0.3">
      <c r="A11" s="1">
        <v>9</v>
      </c>
      <c r="B11">
        <v>1</v>
      </c>
      <c r="C11">
        <v>-1</v>
      </c>
      <c r="D11">
        <v>0.7647174596786499</v>
      </c>
      <c r="E11">
        <v>0</v>
      </c>
      <c r="F11">
        <v>3005.988037109375</v>
      </c>
      <c r="G11">
        <v>-15534.86328125</v>
      </c>
      <c r="H11">
        <v>-55358.9453125</v>
      </c>
      <c r="I11">
        <v>-25.36855316162109</v>
      </c>
      <c r="J11">
        <v>-5.6416258811950684</v>
      </c>
      <c r="K11">
        <v>5.4086346626281738</v>
      </c>
      <c r="L11">
        <v>9.315216064453125</v>
      </c>
      <c r="M11">
        <v>-9.7169303894042969</v>
      </c>
      <c r="N11">
        <v>132.93864440917969</v>
      </c>
    </row>
    <row r="12" spans="1:14" x14ac:dyDescent="0.3">
      <c r="A12" s="1">
        <v>10</v>
      </c>
      <c r="B12">
        <v>0.24484582245349881</v>
      </c>
      <c r="C12">
        <v>-1</v>
      </c>
      <c r="D12">
        <v>0.65637117624282837</v>
      </c>
      <c r="E12">
        <v>0</v>
      </c>
      <c r="F12">
        <v>2956.5</v>
      </c>
      <c r="G12">
        <v>-15534.783203125</v>
      </c>
      <c r="H12">
        <v>-55358.72265625</v>
      </c>
      <c r="I12">
        <v>-29.2713737487793</v>
      </c>
      <c r="J12">
        <v>-7.0099945068359384</v>
      </c>
      <c r="K12">
        <v>7.7851934432983398</v>
      </c>
      <c r="L12">
        <v>11.952898025512701</v>
      </c>
      <c r="M12">
        <v>-10.873299598693849</v>
      </c>
      <c r="N12">
        <v>139.03495788574219</v>
      </c>
    </row>
    <row r="13" spans="1:14" x14ac:dyDescent="0.3">
      <c r="A13" s="1">
        <v>11</v>
      </c>
      <c r="B13">
        <v>0.63169980049133301</v>
      </c>
      <c r="C13">
        <v>-0.1573324799537659</v>
      </c>
      <c r="D13">
        <v>0.4791921079158783</v>
      </c>
      <c r="E13">
        <v>0</v>
      </c>
      <c r="F13">
        <v>2901.86083984375</v>
      </c>
      <c r="G13">
        <v>-15534.701171875</v>
      </c>
      <c r="H13">
        <v>-55358.48046875</v>
      </c>
      <c r="I13">
        <v>-33.135532379150391</v>
      </c>
      <c r="J13">
        <v>-8.2786016464233398</v>
      </c>
      <c r="K13">
        <v>10.618081092834471</v>
      </c>
      <c r="L13">
        <v>14.819071769714361</v>
      </c>
      <c r="M13">
        <v>-11.763912200927731</v>
      </c>
      <c r="N13">
        <v>145.79505920410159</v>
      </c>
    </row>
    <row r="14" spans="1:14" x14ac:dyDescent="0.3">
      <c r="A14" s="1">
        <v>12</v>
      </c>
      <c r="B14">
        <v>1</v>
      </c>
      <c r="C14">
        <v>5.5855479091405869E-2</v>
      </c>
      <c r="D14">
        <v>1</v>
      </c>
      <c r="E14">
        <v>0</v>
      </c>
      <c r="F14">
        <v>2842.2470703125</v>
      </c>
      <c r="G14">
        <v>-15534.6162109375</v>
      </c>
      <c r="H14">
        <v>-55358.22265625</v>
      </c>
      <c r="I14">
        <v>-36.943130493164063</v>
      </c>
      <c r="J14">
        <v>-9.1433839797973633</v>
      </c>
      <c r="K14">
        <v>13.8653621673584</v>
      </c>
      <c r="L14">
        <v>17.829000473022461</v>
      </c>
      <c r="M14">
        <v>-12.081446647644039</v>
      </c>
      <c r="N14">
        <v>153.1434631347656</v>
      </c>
    </row>
    <row r="15" spans="1:14" x14ac:dyDescent="0.3">
      <c r="A15" s="1">
        <v>13</v>
      </c>
      <c r="B15">
        <v>1</v>
      </c>
      <c r="C15">
        <v>-0.6247524619102478</v>
      </c>
      <c r="D15">
        <v>0.75925207138061523</v>
      </c>
      <c r="E15">
        <v>0</v>
      </c>
      <c r="F15">
        <v>2777.69287109375</v>
      </c>
      <c r="G15">
        <v>-15534.5283203125</v>
      </c>
      <c r="H15">
        <v>-55357.94921875</v>
      </c>
      <c r="I15">
        <v>-40.670906066894531</v>
      </c>
      <c r="J15">
        <v>-9.214447021484375</v>
      </c>
      <c r="K15">
        <v>17.533111572265621</v>
      </c>
      <c r="L15">
        <v>20.989749908447269</v>
      </c>
      <c r="M15">
        <v>-11.46152496337891</v>
      </c>
      <c r="N15">
        <v>161.46311950683591</v>
      </c>
    </row>
    <row r="16" spans="1:14" x14ac:dyDescent="0.3">
      <c r="A16" s="1">
        <v>14</v>
      </c>
      <c r="B16">
        <v>0.9851069450378418</v>
      </c>
      <c r="C16">
        <v>-1.944875228218734E-3</v>
      </c>
      <c r="D16">
        <v>0.87701618671417236</v>
      </c>
      <c r="E16">
        <v>0</v>
      </c>
      <c r="F16">
        <v>2708.39794921875</v>
      </c>
      <c r="G16">
        <v>-15534.4365234375</v>
      </c>
      <c r="H16">
        <v>-55357.66796875</v>
      </c>
      <c r="I16">
        <v>-44.307769775390618</v>
      </c>
      <c r="J16">
        <v>-8.3663597106933594</v>
      </c>
      <c r="K16">
        <v>21.441324234008789</v>
      </c>
      <c r="L16">
        <v>24.15865516662598</v>
      </c>
      <c r="M16">
        <v>-9.8686447143554688</v>
      </c>
      <c r="N16">
        <v>170.82341003417969</v>
      </c>
    </row>
    <row r="17" spans="1:14" x14ac:dyDescent="0.3">
      <c r="A17" s="1">
        <v>15</v>
      </c>
      <c r="B17">
        <v>-0.8570626974105835</v>
      </c>
      <c r="C17">
        <v>1</v>
      </c>
      <c r="D17">
        <v>-0.72414296865463257</v>
      </c>
      <c r="E17">
        <v>1</v>
      </c>
      <c r="F17">
        <v>2634.746826171875</v>
      </c>
      <c r="G17">
        <v>-15534.34375</v>
      </c>
      <c r="H17">
        <v>-55357.37890625</v>
      </c>
      <c r="I17">
        <v>-47.825328826904297</v>
      </c>
      <c r="J17">
        <v>-6.4620981216430664</v>
      </c>
      <c r="K17">
        <v>25.71013069152832</v>
      </c>
      <c r="L17">
        <v>27.035707473754879</v>
      </c>
      <c r="M17">
        <v>-6.9683828353881836</v>
      </c>
      <c r="N17">
        <v>181.3295593261719</v>
      </c>
    </row>
    <row r="18" spans="1:14" x14ac:dyDescent="0.3">
      <c r="A18" s="1">
        <v>16</v>
      </c>
      <c r="B18">
        <v>-0.91920465230941772</v>
      </c>
      <c r="C18">
        <v>1</v>
      </c>
      <c r="D18">
        <v>-0.53064858913421631</v>
      </c>
      <c r="E18">
        <v>1</v>
      </c>
      <c r="F18">
        <v>2562.024658203125</v>
      </c>
      <c r="G18">
        <v>-15533.87109375</v>
      </c>
      <c r="H18">
        <v>-55357.91796875</v>
      </c>
      <c r="I18">
        <v>-50.760757446289063</v>
      </c>
      <c r="J18">
        <v>-1.6328437328338621</v>
      </c>
      <c r="K18">
        <v>28.309040069580082</v>
      </c>
      <c r="L18">
        <v>26.825307846069339</v>
      </c>
      <c r="M18">
        <v>-0.23252350091934201</v>
      </c>
      <c r="N18">
        <v>191.47413635253909</v>
      </c>
    </row>
    <row r="19" spans="1:14" x14ac:dyDescent="0.3">
      <c r="A19" s="1">
        <v>17</v>
      </c>
      <c r="B19">
        <v>-0.69050878286361694</v>
      </c>
      <c r="C19">
        <v>1</v>
      </c>
      <c r="D19">
        <v>-0.76758629083633423</v>
      </c>
      <c r="E19">
        <v>1</v>
      </c>
      <c r="F19">
        <v>2486.835693359375</v>
      </c>
      <c r="G19">
        <v>-15532.6201171875</v>
      </c>
      <c r="H19">
        <v>-55359.90234375</v>
      </c>
      <c r="I19">
        <v>-52.732891082763672</v>
      </c>
      <c r="J19">
        <v>7.8785147666931152</v>
      </c>
      <c r="K19">
        <v>26.457098007202148</v>
      </c>
      <c r="L19">
        <v>21.458293914794918</v>
      </c>
      <c r="M19">
        <v>10.75552463531494</v>
      </c>
      <c r="N19">
        <v>200.68040466308591</v>
      </c>
    </row>
    <row r="20" spans="1:14" x14ac:dyDescent="0.3">
      <c r="A20" s="1">
        <v>18</v>
      </c>
      <c r="B20">
        <v>-0.64537662267684937</v>
      </c>
      <c r="C20">
        <v>-1</v>
      </c>
      <c r="D20">
        <v>-1</v>
      </c>
      <c r="E20">
        <v>0.73560857772827148</v>
      </c>
      <c r="F20">
        <v>2412.97314453125</v>
      </c>
      <c r="G20">
        <v>-15530.7802734375</v>
      </c>
      <c r="H20">
        <v>-55363.1015625</v>
      </c>
      <c r="I20">
        <v>-53.608436584472663</v>
      </c>
      <c r="J20">
        <v>21.50127029418945</v>
      </c>
      <c r="K20">
        <v>19.13569450378418</v>
      </c>
      <c r="L20">
        <v>11.21429538726807</v>
      </c>
      <c r="M20">
        <v>24.056476593017582</v>
      </c>
      <c r="N20">
        <v>207.37322998046881</v>
      </c>
    </row>
    <row r="21" spans="1:14" x14ac:dyDescent="0.3">
      <c r="A21" s="1">
        <v>19</v>
      </c>
      <c r="B21">
        <v>1</v>
      </c>
      <c r="C21">
        <v>-0.63687258958816528</v>
      </c>
      <c r="D21">
        <v>0.51340663433074951</v>
      </c>
      <c r="E21">
        <v>0</v>
      </c>
      <c r="F21">
        <v>2338.8984375</v>
      </c>
      <c r="G21">
        <v>-15529.1416015625</v>
      </c>
      <c r="H21">
        <v>-55367.29296875</v>
      </c>
      <c r="I21">
        <v>-53.759815216064453</v>
      </c>
      <c r="J21">
        <v>32.745563507080078</v>
      </c>
      <c r="K21">
        <v>6.3197135925292969</v>
      </c>
      <c r="L21">
        <v>-2.7675018310546879</v>
      </c>
      <c r="M21">
        <v>32.874557495117188</v>
      </c>
      <c r="N21">
        <v>211.60260009765619</v>
      </c>
    </row>
    <row r="22" spans="1:14" x14ac:dyDescent="0.3">
      <c r="A22" s="1">
        <v>20</v>
      </c>
      <c r="B22">
        <v>1</v>
      </c>
      <c r="C22">
        <v>-1</v>
      </c>
      <c r="D22">
        <v>1</v>
      </c>
      <c r="E22">
        <v>0.21404558420181269</v>
      </c>
      <c r="F22">
        <v>2263.13916015625</v>
      </c>
      <c r="G22">
        <v>-15527.931640625</v>
      </c>
      <c r="H22">
        <v>-55371.734375</v>
      </c>
      <c r="I22">
        <v>-54.131462097167969</v>
      </c>
      <c r="J22">
        <v>37.879398345947273</v>
      </c>
      <c r="K22">
        <v>-10.39410305023193</v>
      </c>
      <c r="L22">
        <v>-18.133848190307621</v>
      </c>
      <c r="M22">
        <v>36.801898956298828</v>
      </c>
      <c r="N22">
        <v>215.71307373046881</v>
      </c>
    </row>
    <row r="23" spans="1:14" x14ac:dyDescent="0.3">
      <c r="A23" s="1">
        <v>21</v>
      </c>
      <c r="B23">
        <v>1</v>
      </c>
      <c r="C23">
        <v>-0.89573198556900024</v>
      </c>
      <c r="D23">
        <v>-6.3681997358798981E-2</v>
      </c>
      <c r="E23">
        <v>1</v>
      </c>
      <c r="F23">
        <v>2183.342529296875</v>
      </c>
      <c r="G23">
        <v>-15526.9833984375</v>
      </c>
      <c r="H23">
        <v>-55376.0703125</v>
      </c>
      <c r="I23">
        <v>-55.355331420898438</v>
      </c>
      <c r="J23">
        <v>36.111995697021477</v>
      </c>
      <c r="K23">
        <v>-28.680364608764648</v>
      </c>
      <c r="L23">
        <v>-33.846145629882813</v>
      </c>
      <c r="M23">
        <v>35.351348876953118</v>
      </c>
      <c r="N23">
        <v>222.35552978515619</v>
      </c>
    </row>
    <row r="24" spans="1:14" x14ac:dyDescent="0.3">
      <c r="A24" s="1">
        <v>22</v>
      </c>
      <c r="B24">
        <v>1</v>
      </c>
      <c r="C24">
        <v>-0.50659865140914917</v>
      </c>
      <c r="D24">
        <v>0.789389967918396</v>
      </c>
      <c r="E24">
        <v>1</v>
      </c>
      <c r="F24">
        <v>2100.9912109375</v>
      </c>
      <c r="G24">
        <v>-15527.4228515625</v>
      </c>
      <c r="H24">
        <v>-55380.25390625</v>
      </c>
      <c r="I24">
        <v>-57.023406982421882</v>
      </c>
      <c r="J24">
        <v>25.887893676757809</v>
      </c>
      <c r="K24">
        <v>-44.078483581542969</v>
      </c>
      <c r="L24">
        <v>-46.626705169677727</v>
      </c>
      <c r="M24">
        <v>22.893217086791989</v>
      </c>
      <c r="N24">
        <v>235.6612854003906</v>
      </c>
    </row>
    <row r="25" spans="1:14" x14ac:dyDescent="0.3">
      <c r="A25" s="1">
        <v>23</v>
      </c>
      <c r="B25">
        <v>1</v>
      </c>
      <c r="C25">
        <v>-1</v>
      </c>
      <c r="D25">
        <v>-0.38522434234619141</v>
      </c>
      <c r="E25">
        <v>1</v>
      </c>
      <c r="F25">
        <v>2017.598999023438</v>
      </c>
      <c r="G25">
        <v>-15529.994140625</v>
      </c>
      <c r="H25">
        <v>-55384.296875</v>
      </c>
      <c r="I25">
        <v>-58.605140686035163</v>
      </c>
      <c r="J25">
        <v>8.3014030456542969</v>
      </c>
      <c r="K25">
        <v>-53.746639251708977</v>
      </c>
      <c r="L25">
        <v>-52.354225158691413</v>
      </c>
      <c r="M25">
        <v>-3.3966770172119141</v>
      </c>
      <c r="N25">
        <v>258.54522705078119</v>
      </c>
    </row>
    <row r="26" spans="1:14" x14ac:dyDescent="0.3">
      <c r="A26" s="1">
        <v>24</v>
      </c>
      <c r="B26">
        <v>1</v>
      </c>
      <c r="C26">
        <v>-0.25114190578460688</v>
      </c>
      <c r="D26">
        <v>-0.2179010063409805</v>
      </c>
      <c r="E26">
        <v>1</v>
      </c>
      <c r="F26">
        <v>1932.12255859375</v>
      </c>
      <c r="G26">
        <v>-15534.73828125</v>
      </c>
      <c r="H26">
        <v>-55387.81640625</v>
      </c>
      <c r="I26">
        <v>-59.88726806640625</v>
      </c>
      <c r="J26">
        <v>-13.38150787353516</v>
      </c>
      <c r="K26">
        <v>-55.911956787109382</v>
      </c>
      <c r="L26">
        <v>-47.208122253417969</v>
      </c>
      <c r="M26">
        <v>-33.661190032958977</v>
      </c>
      <c r="N26">
        <v>278.48794555664063</v>
      </c>
    </row>
    <row r="27" spans="1:14" x14ac:dyDescent="0.3">
      <c r="A27" s="1">
        <v>25</v>
      </c>
      <c r="B27">
        <v>0.75587725639343262</v>
      </c>
      <c r="C27">
        <v>-0.20202384889125821</v>
      </c>
      <c r="D27">
        <v>-0.39165952801704412</v>
      </c>
      <c r="E27">
        <v>0.93734484910964966</v>
      </c>
      <c r="F27">
        <v>1846.648071289062</v>
      </c>
      <c r="G27">
        <v>-15541.404296875</v>
      </c>
      <c r="H27">
        <v>-55390.65234375</v>
      </c>
      <c r="I27">
        <v>-60.928108215332031</v>
      </c>
      <c r="J27">
        <v>-35.854381561279297</v>
      </c>
      <c r="K27">
        <v>-49.662994384765618</v>
      </c>
      <c r="L27">
        <v>-33.684429168701172</v>
      </c>
      <c r="M27">
        <v>-55.647731781005859</v>
      </c>
      <c r="N27">
        <v>286.63687133789063</v>
      </c>
    </row>
    <row r="28" spans="1:14" x14ac:dyDescent="0.3">
      <c r="A28" s="1">
        <v>26</v>
      </c>
      <c r="B28">
        <v>0.98447835445404053</v>
      </c>
      <c r="C28">
        <v>0.65473109483718872</v>
      </c>
      <c r="D28">
        <v>-1</v>
      </c>
      <c r="E28">
        <v>1</v>
      </c>
      <c r="F28">
        <v>1760.623413085938</v>
      </c>
      <c r="G28">
        <v>-15549.5498046875</v>
      </c>
      <c r="H28">
        <v>-55392.203125</v>
      </c>
      <c r="I28">
        <v>-61.738861083984382</v>
      </c>
      <c r="J28">
        <v>-54.578216552734382</v>
      </c>
      <c r="K28">
        <v>-36.186176300048828</v>
      </c>
      <c r="L28">
        <v>-16.362297058105469</v>
      </c>
      <c r="M28">
        <v>-70.375572204589844</v>
      </c>
      <c r="N28">
        <v>286.00396728515619</v>
      </c>
    </row>
    <row r="29" spans="1:14" x14ac:dyDescent="0.3">
      <c r="A29" s="1">
        <v>27</v>
      </c>
      <c r="B29">
        <v>-1</v>
      </c>
      <c r="C29">
        <v>0.35078245401382452</v>
      </c>
      <c r="D29">
        <v>-0.97748923301696777</v>
      </c>
      <c r="E29">
        <v>1</v>
      </c>
      <c r="F29">
        <v>1671.864990234375</v>
      </c>
      <c r="G29">
        <v>-15558.8466796875</v>
      </c>
      <c r="H29">
        <v>-55392.05078125</v>
      </c>
      <c r="I29">
        <v>-62.551864624023438</v>
      </c>
      <c r="J29">
        <v>-66.564956665039063</v>
      </c>
      <c r="K29">
        <v>-18.447053909301761</v>
      </c>
      <c r="L29">
        <v>1.2326880693435669</v>
      </c>
      <c r="M29">
        <v>-79.291412353515625</v>
      </c>
      <c r="N29">
        <v>278.85382080078119</v>
      </c>
    </row>
    <row r="30" spans="1:14" x14ac:dyDescent="0.3">
      <c r="A30" s="1">
        <v>28</v>
      </c>
      <c r="B30">
        <v>-1</v>
      </c>
      <c r="C30">
        <v>1</v>
      </c>
      <c r="D30">
        <v>-0.52406680583953857</v>
      </c>
      <c r="E30">
        <v>0.96834951639175415</v>
      </c>
      <c r="F30">
        <v>1582.503051757812</v>
      </c>
      <c r="G30">
        <v>-15568.2646484375</v>
      </c>
      <c r="H30">
        <v>-55389.90234375</v>
      </c>
      <c r="I30">
        <v>-63.626735687255859</v>
      </c>
      <c r="J30">
        <v>-71.297439575195313</v>
      </c>
      <c r="K30">
        <v>1.707456588745117</v>
      </c>
      <c r="L30">
        <v>17.13565826416016</v>
      </c>
      <c r="M30">
        <v>-85.016548156738281</v>
      </c>
      <c r="N30">
        <v>270.97174072265619</v>
      </c>
    </row>
    <row r="31" spans="1:14" x14ac:dyDescent="0.3">
      <c r="A31" s="1">
        <v>29</v>
      </c>
      <c r="B31">
        <v>-1</v>
      </c>
      <c r="C31">
        <v>0.58059680461883545</v>
      </c>
      <c r="D31">
        <v>-1</v>
      </c>
      <c r="E31">
        <v>0.4752824604511261</v>
      </c>
      <c r="F31">
        <v>1488.952392578125</v>
      </c>
      <c r="G31">
        <v>-15577.0625</v>
      </c>
      <c r="H31">
        <v>-55385.7734375</v>
      </c>
      <c r="I31">
        <v>-65.124038696289063</v>
      </c>
      <c r="J31">
        <v>-71.708770751953125</v>
      </c>
      <c r="K31">
        <v>18.675313949584961</v>
      </c>
      <c r="L31">
        <v>30.16143798828125</v>
      </c>
      <c r="M31">
        <v>-85.801788330078125</v>
      </c>
      <c r="N31">
        <v>264.73611450195313</v>
      </c>
    </row>
    <row r="32" spans="1:14" x14ac:dyDescent="0.3">
      <c r="A32" s="1">
        <v>30</v>
      </c>
      <c r="B32">
        <v>-0.58092731237411499</v>
      </c>
      <c r="C32">
        <v>0.41354385018348688</v>
      </c>
      <c r="D32">
        <v>-1</v>
      </c>
      <c r="E32">
        <v>0.87162333726882935</v>
      </c>
      <c r="F32">
        <v>1392.81591796875</v>
      </c>
      <c r="G32">
        <v>-15585.3662109375</v>
      </c>
      <c r="H32">
        <v>-55380.16796875</v>
      </c>
      <c r="I32">
        <v>-67.094306945800781</v>
      </c>
      <c r="J32">
        <v>-69.090530395507813</v>
      </c>
      <c r="K32">
        <v>31.35573577880859</v>
      </c>
      <c r="L32">
        <v>40.273216247558587</v>
      </c>
      <c r="M32">
        <v>-83.460075378417969</v>
      </c>
      <c r="N32">
        <v>259.56756591796881</v>
      </c>
    </row>
    <row r="33" spans="1:14" x14ac:dyDescent="0.3">
      <c r="A33" s="1">
        <v>31</v>
      </c>
      <c r="B33">
        <v>-1</v>
      </c>
      <c r="C33">
        <v>0.138794019818306</v>
      </c>
      <c r="D33">
        <v>-0.63419640064239502</v>
      </c>
      <c r="E33">
        <v>1</v>
      </c>
      <c r="F33">
        <v>1292.82958984375</v>
      </c>
      <c r="G33">
        <v>-15593.1484375</v>
      </c>
      <c r="H33">
        <v>-55373.5859375</v>
      </c>
      <c r="I33">
        <v>-68.9881591796875</v>
      </c>
      <c r="J33">
        <v>-66.204612731933594</v>
      </c>
      <c r="K33">
        <v>40.381126403808587</v>
      </c>
      <c r="L33">
        <v>47.083782196044922</v>
      </c>
      <c r="M33">
        <v>-79.315017700195313</v>
      </c>
      <c r="N33">
        <v>256.03158569335938</v>
      </c>
    </row>
    <row r="34" spans="1:14" x14ac:dyDescent="0.3">
      <c r="A34" s="1">
        <v>32</v>
      </c>
      <c r="B34">
        <v>-0.99294209480285645</v>
      </c>
      <c r="C34">
        <v>0.70145970582962036</v>
      </c>
      <c r="D34">
        <v>-0.26340904831886292</v>
      </c>
      <c r="E34">
        <v>0.57968997955322266</v>
      </c>
      <c r="F34">
        <v>1191.934326171875</v>
      </c>
      <c r="G34">
        <v>-15599.65234375</v>
      </c>
      <c r="H34">
        <v>-55365.3046875</v>
      </c>
      <c r="I34">
        <v>-70.761184692382813</v>
      </c>
      <c r="J34">
        <v>-63.536479949951172</v>
      </c>
      <c r="K34">
        <v>46.988777160644531</v>
      </c>
      <c r="L34">
        <v>51.032768249511719</v>
      </c>
      <c r="M34">
        <v>-72.196479797363281</v>
      </c>
      <c r="N34">
        <v>256.58370971679688</v>
      </c>
    </row>
    <row r="35" spans="1:14" x14ac:dyDescent="0.3">
      <c r="A35" s="1">
        <v>33</v>
      </c>
      <c r="B35">
        <v>-1</v>
      </c>
      <c r="C35">
        <v>0.36406415700912481</v>
      </c>
      <c r="D35">
        <v>0.18350926041603091</v>
      </c>
      <c r="E35">
        <v>2.84959003329277E-2</v>
      </c>
      <c r="F35">
        <v>1089.349731445312</v>
      </c>
      <c r="G35">
        <v>-15605.0107421875</v>
      </c>
      <c r="H35">
        <v>-55355.9921875</v>
      </c>
      <c r="I35">
        <v>-72.386573791503906</v>
      </c>
      <c r="J35">
        <v>-60.970592498779297</v>
      </c>
      <c r="K35">
        <v>50.551376342773438</v>
      </c>
      <c r="L35">
        <v>52.531562805175781</v>
      </c>
      <c r="M35">
        <v>-61.749702453613281</v>
      </c>
      <c r="N35">
        <v>260.08233642578119</v>
      </c>
    </row>
    <row r="36" spans="1:14" x14ac:dyDescent="0.3">
      <c r="A36" s="1">
        <v>34</v>
      </c>
      <c r="B36">
        <v>-1</v>
      </c>
      <c r="C36">
        <v>0.39655551314353937</v>
      </c>
      <c r="D36">
        <v>1</v>
      </c>
      <c r="E36">
        <v>0</v>
      </c>
      <c r="F36">
        <v>988.869873046875</v>
      </c>
      <c r="G36">
        <v>-15609.6767578125</v>
      </c>
      <c r="H36">
        <v>-55346.9453125</v>
      </c>
      <c r="I36">
        <v>-73.753746032714844</v>
      </c>
      <c r="J36">
        <v>-57.320358276367188</v>
      </c>
      <c r="K36">
        <v>52.205554962158203</v>
      </c>
      <c r="L36">
        <v>52.63543701171875</v>
      </c>
      <c r="M36">
        <v>-51.223094940185547</v>
      </c>
      <c r="N36">
        <v>263.7496337890625</v>
      </c>
    </row>
    <row r="37" spans="1:14" x14ac:dyDescent="0.3">
      <c r="A37" s="1">
        <v>35</v>
      </c>
      <c r="B37">
        <v>-0.70037841796875</v>
      </c>
      <c r="C37">
        <v>0.89495205879211426</v>
      </c>
      <c r="D37">
        <v>0.1110240817070007</v>
      </c>
      <c r="E37">
        <v>0</v>
      </c>
      <c r="F37">
        <v>883.50384521484375</v>
      </c>
      <c r="G37">
        <v>-15614.3828125</v>
      </c>
      <c r="H37">
        <v>-55337.75</v>
      </c>
      <c r="I37">
        <v>-74.803520202636719</v>
      </c>
      <c r="J37">
        <v>-52.509056091308587</v>
      </c>
      <c r="K37">
        <v>53.464977264404297</v>
      </c>
      <c r="L37">
        <v>52.168605804443359</v>
      </c>
      <c r="M37">
        <v>-41.363983154296882</v>
      </c>
      <c r="N37">
        <v>267.577392578125</v>
      </c>
    </row>
    <row r="38" spans="1:14" x14ac:dyDescent="0.3">
      <c r="A38" s="1">
        <v>36</v>
      </c>
      <c r="B38">
        <v>-0.55538630485534668</v>
      </c>
      <c r="C38">
        <v>0.53580188751220703</v>
      </c>
      <c r="D38">
        <v>-1</v>
      </c>
      <c r="E38">
        <v>0</v>
      </c>
      <c r="F38">
        <v>777.35809326171875</v>
      </c>
      <c r="G38">
        <v>-15618.7783203125</v>
      </c>
      <c r="H38">
        <v>-55329.109375</v>
      </c>
      <c r="I38">
        <v>-75.70062255859375</v>
      </c>
      <c r="J38">
        <v>-47.1185302734375</v>
      </c>
      <c r="K38">
        <v>53.872398376464837</v>
      </c>
      <c r="L38">
        <v>51.111515045166023</v>
      </c>
      <c r="M38">
        <v>-32.414752960205078</v>
      </c>
      <c r="N38">
        <v>270.7628173828125</v>
      </c>
    </row>
    <row r="39" spans="1:14" x14ac:dyDescent="0.3">
      <c r="A39" s="1">
        <v>37</v>
      </c>
      <c r="B39">
        <v>-0.86632466316223145</v>
      </c>
      <c r="C39">
        <v>0.84864675998687744</v>
      </c>
      <c r="D39">
        <v>-1</v>
      </c>
      <c r="E39">
        <v>0</v>
      </c>
      <c r="F39">
        <v>676.1485595703125</v>
      </c>
      <c r="G39">
        <v>-15622.7607421875</v>
      </c>
      <c r="H39">
        <v>-55321.1640625</v>
      </c>
      <c r="I39">
        <v>-76.430839538574219</v>
      </c>
      <c r="J39">
        <v>-42.514404296875</v>
      </c>
      <c r="K39">
        <v>53.062644958496087</v>
      </c>
      <c r="L39">
        <v>49.243392944335938</v>
      </c>
      <c r="M39">
        <v>-25.553155899047852</v>
      </c>
      <c r="N39">
        <v>272.1893310546875</v>
      </c>
    </row>
    <row r="40" spans="1:14" x14ac:dyDescent="0.3">
      <c r="A40" s="1">
        <v>38</v>
      </c>
      <c r="B40">
        <v>-0.1098377928137779</v>
      </c>
      <c r="C40">
        <v>6.0502827167510993E-2</v>
      </c>
      <c r="D40">
        <v>-0.26972654461860662</v>
      </c>
      <c r="E40">
        <v>0</v>
      </c>
      <c r="F40">
        <v>564.72930908203125</v>
      </c>
      <c r="G40">
        <v>-15626.826171875</v>
      </c>
      <c r="H40">
        <v>-55312.94140625</v>
      </c>
      <c r="I40">
        <v>-77.162246704101563</v>
      </c>
      <c r="J40">
        <v>-38.456138610839837</v>
      </c>
      <c r="K40">
        <v>50.796802520751953</v>
      </c>
      <c r="L40">
        <v>46.278835296630859</v>
      </c>
      <c r="M40">
        <v>-20.25582122802734</v>
      </c>
      <c r="N40">
        <v>271.79388427734381</v>
      </c>
    </row>
    <row r="41" spans="1:14" x14ac:dyDescent="0.3">
      <c r="A41" s="1">
        <v>39</v>
      </c>
      <c r="B41">
        <v>-0.90525192022323608</v>
      </c>
      <c r="C41">
        <v>-9.6571236848831177E-2</v>
      </c>
      <c r="D41">
        <v>-0.4451027512550354</v>
      </c>
      <c r="E41">
        <v>0</v>
      </c>
      <c r="F41">
        <v>450.82098388671881</v>
      </c>
      <c r="G41">
        <v>-15630.7158203125</v>
      </c>
      <c r="H41">
        <v>-55304.953125</v>
      </c>
      <c r="I41">
        <v>-77.923194885253906</v>
      </c>
      <c r="J41">
        <v>-34.961559295654297</v>
      </c>
      <c r="K41">
        <v>47.244964599609382</v>
      </c>
      <c r="L41">
        <v>42.534496307373047</v>
      </c>
      <c r="M41">
        <v>-16.038471221923832</v>
      </c>
      <c r="N41">
        <v>270.22882080078119</v>
      </c>
    </row>
    <row r="42" spans="1:14" x14ac:dyDescent="0.3">
      <c r="A42" s="1">
        <v>40</v>
      </c>
      <c r="B42">
        <v>-0.60227000713348389</v>
      </c>
      <c r="C42">
        <v>-0.93251228332519531</v>
      </c>
      <c r="D42">
        <v>-1</v>
      </c>
      <c r="E42">
        <v>0</v>
      </c>
      <c r="F42">
        <v>341.26101684570313</v>
      </c>
      <c r="G42">
        <v>-15634.263671875</v>
      </c>
      <c r="H42">
        <v>-55297.6015625</v>
      </c>
      <c r="I42">
        <v>-78.708526611328125</v>
      </c>
      <c r="J42">
        <v>-31.487461090087891</v>
      </c>
      <c r="K42">
        <v>43.026409149169922</v>
      </c>
      <c r="L42">
        <v>38.635696411132813</v>
      </c>
      <c r="M42">
        <v>-12.584176063537599</v>
      </c>
      <c r="N42">
        <v>267.86026000976563</v>
      </c>
    </row>
    <row r="43" spans="1:14" x14ac:dyDescent="0.3">
      <c r="A43" s="1">
        <v>41</v>
      </c>
      <c r="B43">
        <v>-3.1575214117765427E-2</v>
      </c>
      <c r="C43">
        <v>-0.2300089746713638</v>
      </c>
      <c r="D43">
        <v>-0.68754595518112183</v>
      </c>
      <c r="E43">
        <v>0</v>
      </c>
      <c r="F43">
        <v>225.45556640625</v>
      </c>
      <c r="G43">
        <v>-15637.810546875</v>
      </c>
      <c r="H43">
        <v>-55290.18359375</v>
      </c>
      <c r="I43">
        <v>-79.664825439453125</v>
      </c>
      <c r="J43">
        <v>-27.868635177612301</v>
      </c>
      <c r="K43">
        <v>37.312950134277337</v>
      </c>
      <c r="L43">
        <v>33.997200012207031</v>
      </c>
      <c r="M43">
        <v>-9.5514860153198242</v>
      </c>
      <c r="N43">
        <v>264.184326171875</v>
      </c>
    </row>
    <row r="44" spans="1:14" x14ac:dyDescent="0.3">
      <c r="A44" s="1">
        <v>42</v>
      </c>
      <c r="B44">
        <v>-1</v>
      </c>
      <c r="C44">
        <v>-0.46177789568901062</v>
      </c>
      <c r="D44">
        <v>-0.92393022775650024</v>
      </c>
      <c r="E44">
        <v>0</v>
      </c>
      <c r="F44">
        <v>111.75168609619141</v>
      </c>
      <c r="G44">
        <v>-15641.10546875</v>
      </c>
      <c r="H44">
        <v>-55283.2421875</v>
      </c>
      <c r="I44">
        <v>-80.761550903320313</v>
      </c>
      <c r="J44">
        <v>-23.756990432739261</v>
      </c>
      <c r="K44">
        <v>30.99360275268555</v>
      </c>
      <c r="L44">
        <v>29.148147583007809</v>
      </c>
      <c r="M44">
        <v>-6.6724972724914551</v>
      </c>
      <c r="N44">
        <v>259.98046875</v>
      </c>
    </row>
    <row r="45" spans="1:14" x14ac:dyDescent="0.3">
      <c r="A45" s="1">
        <v>43</v>
      </c>
      <c r="B45">
        <v>-0.36517256498336792</v>
      </c>
      <c r="C45">
        <v>-1</v>
      </c>
      <c r="D45">
        <v>-0.26719781756401062</v>
      </c>
      <c r="E45">
        <v>0</v>
      </c>
      <c r="F45">
        <v>0</v>
      </c>
      <c r="G45">
        <v>-15644.3154296875</v>
      </c>
      <c r="H45">
        <v>-55276.46875</v>
      </c>
      <c r="I45">
        <v>-81.944389343261719</v>
      </c>
      <c r="J45">
        <v>-10.00291633605957</v>
      </c>
      <c r="K45">
        <v>7.4203128814697266</v>
      </c>
      <c r="L45">
        <v>24.66776084899902</v>
      </c>
      <c r="M45">
        <v>-5.3808083534240723</v>
      </c>
      <c r="N45">
        <v>254.6309509277344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-15535.291015625</v>
      </c>
      <c r="H2">
        <v>-55360.15234375</v>
      </c>
      <c r="I2">
        <v>-3.6236925516277552E-3</v>
      </c>
      <c r="J2">
        <v>3.752637654542923E-2</v>
      </c>
      <c r="K2">
        <v>-1.153009384870529E-2</v>
      </c>
      <c r="L2">
        <v>0.18109655380249021</v>
      </c>
      <c r="M2">
        <v>-0.54026263952255249</v>
      </c>
      <c r="N2">
        <v>109.77110290527339</v>
      </c>
    </row>
    <row r="3" spans="1:14" x14ac:dyDescent="0.3">
      <c r="A3" s="1">
        <v>1</v>
      </c>
      <c r="B3">
        <v>1</v>
      </c>
      <c r="C3">
        <v>-0.77041977643966675</v>
      </c>
      <c r="D3">
        <v>0.3884488046169281</v>
      </c>
      <c r="E3">
        <v>0</v>
      </c>
      <c r="F3">
        <v>3208.267333984375</v>
      </c>
      <c r="G3">
        <v>-15535.291015625</v>
      </c>
      <c r="H3">
        <v>-55360.1328125</v>
      </c>
      <c r="I3">
        <v>-0.2270848602056503</v>
      </c>
      <c r="J3">
        <v>3.3165730535984039E-2</v>
      </c>
      <c r="K3">
        <v>-1.7164956778287891E-2</v>
      </c>
      <c r="L3">
        <v>0.17772307991981509</v>
      </c>
      <c r="M3">
        <v>-0.51821941137313843</v>
      </c>
      <c r="N3">
        <v>109.7897491455078</v>
      </c>
    </row>
    <row r="4" spans="1:14" x14ac:dyDescent="0.3">
      <c r="A4" s="1">
        <v>2</v>
      </c>
      <c r="B4">
        <v>0.1015203967690468</v>
      </c>
      <c r="C4">
        <v>-1</v>
      </c>
      <c r="D4">
        <v>1</v>
      </c>
      <c r="E4">
        <v>0</v>
      </c>
      <c r="F4">
        <v>3201.133544921875</v>
      </c>
      <c r="G4">
        <v>-15535.2880859375</v>
      </c>
      <c r="H4">
        <v>-55360.09765625</v>
      </c>
      <c r="I4">
        <v>-1.5264472961425779</v>
      </c>
      <c r="J4">
        <v>-1.3784095644950871E-3</v>
      </c>
      <c r="K4">
        <v>-4.1946098208427429E-3</v>
      </c>
      <c r="L4">
        <v>0.30736470222473139</v>
      </c>
      <c r="M4">
        <v>-0.69707530736923218</v>
      </c>
      <c r="N4">
        <v>110.1083602905273</v>
      </c>
    </row>
    <row r="5" spans="1:14" x14ac:dyDescent="0.3">
      <c r="A5" s="1">
        <v>3</v>
      </c>
      <c r="B5">
        <v>1</v>
      </c>
      <c r="C5">
        <v>-0.36664694547653198</v>
      </c>
      <c r="D5">
        <v>1</v>
      </c>
      <c r="E5">
        <v>0</v>
      </c>
      <c r="F5">
        <v>3188.62353515625</v>
      </c>
      <c r="G5">
        <v>-15535.28125</v>
      </c>
      <c r="H5">
        <v>-55360.046875</v>
      </c>
      <c r="I5">
        <v>-3.9190466403961182</v>
      </c>
      <c r="J5">
        <v>-0.1414470970630646</v>
      </c>
      <c r="K5">
        <v>4.7189235687255859E-2</v>
      </c>
      <c r="L5">
        <v>0.53706097602844238</v>
      </c>
      <c r="M5">
        <v>-1.238923907279968</v>
      </c>
      <c r="N5">
        <v>111.2085800170898</v>
      </c>
    </row>
    <row r="6" spans="1:14" x14ac:dyDescent="0.3">
      <c r="A6" s="1">
        <v>4</v>
      </c>
      <c r="B6">
        <v>1</v>
      </c>
      <c r="C6">
        <v>-0.59922224283218384</v>
      </c>
      <c r="D6">
        <v>0.60479861497879028</v>
      </c>
      <c r="E6">
        <v>0</v>
      </c>
      <c r="F6">
        <v>3170.480224609375</v>
      </c>
      <c r="G6">
        <v>-15535.26953125</v>
      </c>
      <c r="H6">
        <v>-55359.98046875</v>
      </c>
      <c r="I6">
        <v>-7.0475316047668457</v>
      </c>
      <c r="J6">
        <v>-0.41824227571487432</v>
      </c>
      <c r="K6">
        <v>0.18359105288982391</v>
      </c>
      <c r="L6">
        <v>0.93769633769989014</v>
      </c>
      <c r="M6">
        <v>-1.988017797470093</v>
      </c>
      <c r="N6">
        <v>113.2005920410156</v>
      </c>
    </row>
    <row r="7" spans="1:14" x14ac:dyDescent="0.3">
      <c r="A7" s="1">
        <v>5</v>
      </c>
      <c r="B7">
        <v>0.77088385820388794</v>
      </c>
      <c r="C7">
        <v>-0.74850374460220337</v>
      </c>
      <c r="D7">
        <v>0.7912139892578125</v>
      </c>
      <c r="E7">
        <v>0</v>
      </c>
      <c r="F7">
        <v>3146.80224609375</v>
      </c>
      <c r="G7">
        <v>-15535.2548828125</v>
      </c>
      <c r="H7">
        <v>-55359.8984375</v>
      </c>
      <c r="I7">
        <v>-10.61005878448486</v>
      </c>
      <c r="J7">
        <v>-0.86128926277160645</v>
      </c>
      <c r="K7">
        <v>0.46632832288742071</v>
      </c>
      <c r="L7">
        <v>1.590473413467407</v>
      </c>
      <c r="M7">
        <v>-2.8988814353942871</v>
      </c>
      <c r="N7">
        <v>115.8273239135742</v>
      </c>
    </row>
    <row r="8" spans="1:14" x14ac:dyDescent="0.3">
      <c r="A8" s="1">
        <v>6</v>
      </c>
      <c r="B8">
        <v>1</v>
      </c>
      <c r="C8">
        <v>-0.83551716804504395</v>
      </c>
      <c r="D8">
        <v>1</v>
      </c>
      <c r="E8">
        <v>0</v>
      </c>
      <c r="F8">
        <v>3117.634033203125</v>
      </c>
      <c r="G8">
        <v>-15535.2353515625</v>
      </c>
      <c r="H8">
        <v>-55359.80078125</v>
      </c>
      <c r="I8">
        <v>-14.403371810913089</v>
      </c>
      <c r="J8">
        <v>-1.5136632919311519</v>
      </c>
      <c r="K8">
        <v>0.94129091501235962</v>
      </c>
      <c r="L8">
        <v>2.483434915542603</v>
      </c>
      <c r="M8">
        <v>-4.0003128051757813</v>
      </c>
      <c r="N8">
        <v>119.1309356689453</v>
      </c>
    </row>
    <row r="9" spans="1:14" x14ac:dyDescent="0.3">
      <c r="A9" s="1">
        <v>7</v>
      </c>
      <c r="B9">
        <v>0.15525852143764499</v>
      </c>
      <c r="C9">
        <v>-0.55747365951538086</v>
      </c>
      <c r="D9">
        <v>-0.1600525230169296</v>
      </c>
      <c r="E9">
        <v>0</v>
      </c>
      <c r="F9">
        <v>3083.050048828125</v>
      </c>
      <c r="G9">
        <v>-15535.212890625</v>
      </c>
      <c r="H9">
        <v>-55359.69140625</v>
      </c>
      <c r="I9">
        <v>-18.299972534179691</v>
      </c>
      <c r="J9">
        <v>-2.4009099006652832</v>
      </c>
      <c r="K9">
        <v>1.682355403900146</v>
      </c>
      <c r="L9">
        <v>3.6679611206054692</v>
      </c>
      <c r="M9">
        <v>-5.2667908668518066</v>
      </c>
      <c r="N9">
        <v>123.2339248657227</v>
      </c>
    </row>
    <row r="10" spans="1:14" x14ac:dyDescent="0.3">
      <c r="A10" s="1">
        <v>8</v>
      </c>
      <c r="B10">
        <v>1</v>
      </c>
      <c r="C10">
        <v>-0.76278477907180786</v>
      </c>
      <c r="D10">
        <v>0.70164453983306885</v>
      </c>
      <c r="E10">
        <v>0</v>
      </c>
      <c r="F10">
        <v>3043.08447265625</v>
      </c>
      <c r="G10">
        <v>-15535.1865234375</v>
      </c>
      <c r="H10">
        <v>-55359.5625</v>
      </c>
      <c r="I10">
        <v>-22.234132766723629</v>
      </c>
      <c r="J10">
        <v>-3.49908447265625</v>
      </c>
      <c r="K10">
        <v>2.6628892421722412</v>
      </c>
      <c r="L10">
        <v>5.0130257606506348</v>
      </c>
      <c r="M10">
        <v>-6.6158962249755859</v>
      </c>
      <c r="N10">
        <v>127.45379638671881</v>
      </c>
    </row>
    <row r="11" spans="1:14" x14ac:dyDescent="0.3">
      <c r="A11" s="1">
        <v>9</v>
      </c>
      <c r="B11">
        <v>0.98681330680847168</v>
      </c>
      <c r="C11">
        <v>-0.22739551961421969</v>
      </c>
      <c r="D11">
        <v>1</v>
      </c>
      <c r="E11">
        <v>0</v>
      </c>
      <c r="F11">
        <v>2997.793701171875</v>
      </c>
      <c r="G11">
        <v>-15535.1572265625</v>
      </c>
      <c r="H11">
        <v>-55359.41796875</v>
      </c>
      <c r="I11">
        <v>-26.162933349609379</v>
      </c>
      <c r="J11">
        <v>-4.7916727066040039</v>
      </c>
      <c r="K11">
        <v>3.979994535446167</v>
      </c>
      <c r="L11">
        <v>6.5906524658203116</v>
      </c>
      <c r="M11">
        <v>-8.0063848495483398</v>
      </c>
      <c r="N11">
        <v>132.11688232421881</v>
      </c>
    </row>
    <row r="12" spans="1:14" x14ac:dyDescent="0.3">
      <c r="A12" s="1">
        <v>10</v>
      </c>
      <c r="B12">
        <v>0.85655319690704346</v>
      </c>
      <c r="C12">
        <v>-0.53426110744476318</v>
      </c>
      <c r="D12">
        <v>0.69423109292984009</v>
      </c>
      <c r="E12">
        <v>0</v>
      </c>
      <c r="F12">
        <v>2947.240966796875</v>
      </c>
      <c r="G12">
        <v>-15535.125</v>
      </c>
      <c r="H12">
        <v>-55359.26171875</v>
      </c>
      <c r="I12">
        <v>-30.07025146484375</v>
      </c>
      <c r="J12">
        <v>-6.1029548645019531</v>
      </c>
      <c r="K12">
        <v>5.7437353134155273</v>
      </c>
      <c r="L12">
        <v>8.5256538391113281</v>
      </c>
      <c r="M12">
        <v>-9.1924715042114258</v>
      </c>
      <c r="N12">
        <v>137.58842468261719</v>
      </c>
    </row>
    <row r="13" spans="1:14" x14ac:dyDescent="0.3">
      <c r="A13" s="1">
        <v>11</v>
      </c>
      <c r="B13">
        <v>0.51656901836395264</v>
      </c>
      <c r="C13">
        <v>-1</v>
      </c>
      <c r="D13">
        <v>0.1932813078165054</v>
      </c>
      <c r="E13">
        <v>0</v>
      </c>
      <c r="F13">
        <v>2891.481689453125</v>
      </c>
      <c r="G13">
        <v>-15535.0908203125</v>
      </c>
      <c r="H13">
        <v>-55359.0859375</v>
      </c>
      <c r="I13">
        <v>-33.937129974365227</v>
      </c>
      <c r="J13">
        <v>-7.3261337280273438</v>
      </c>
      <c r="K13">
        <v>7.9636530876159668</v>
      </c>
      <c r="L13">
        <v>10.76715183258057</v>
      </c>
      <c r="M13">
        <v>-10.090987205505369</v>
      </c>
      <c r="N13">
        <v>143.72340393066409</v>
      </c>
    </row>
    <row r="14" spans="1:14" x14ac:dyDescent="0.3">
      <c r="A14" s="1">
        <v>12</v>
      </c>
      <c r="B14">
        <v>1</v>
      </c>
      <c r="C14">
        <v>-1</v>
      </c>
      <c r="D14">
        <v>0.34941494464874268</v>
      </c>
      <c r="E14">
        <v>0</v>
      </c>
      <c r="F14">
        <v>2830.628173828125</v>
      </c>
      <c r="G14">
        <v>-15535.0546875</v>
      </c>
      <c r="H14">
        <v>-55358.89453125</v>
      </c>
      <c r="I14">
        <v>-37.747211456298828</v>
      </c>
      <c r="J14">
        <v>-8.5077342987060547</v>
      </c>
      <c r="K14">
        <v>10.542948722839361</v>
      </c>
      <c r="L14">
        <v>13.154915809631349</v>
      </c>
      <c r="M14">
        <v>-10.84212684631348</v>
      </c>
      <c r="N14">
        <v>150.1513977050781</v>
      </c>
    </row>
    <row r="15" spans="1:14" x14ac:dyDescent="0.3">
      <c r="A15" s="1">
        <v>13</v>
      </c>
      <c r="B15">
        <v>1</v>
      </c>
      <c r="C15">
        <v>-0.56275862455368042</v>
      </c>
      <c r="D15">
        <v>0.51653462648391724</v>
      </c>
      <c r="E15">
        <v>0</v>
      </c>
      <c r="F15">
        <v>2764.80615234375</v>
      </c>
      <c r="G15">
        <v>-15535.0126953125</v>
      </c>
      <c r="H15">
        <v>-55358.67578125</v>
      </c>
      <c r="I15">
        <v>-41.657058715820313</v>
      </c>
      <c r="J15">
        <v>-9.6309013366699219</v>
      </c>
      <c r="K15">
        <v>13.57943534851074</v>
      </c>
      <c r="L15">
        <v>15.774867057800289</v>
      </c>
      <c r="M15">
        <v>-11.46892642974854</v>
      </c>
      <c r="N15">
        <v>157.041015625</v>
      </c>
    </row>
    <row r="16" spans="1:14" x14ac:dyDescent="0.3">
      <c r="A16" s="1">
        <v>14</v>
      </c>
      <c r="B16">
        <v>1</v>
      </c>
      <c r="C16">
        <v>-0.1108448281884193</v>
      </c>
      <c r="D16">
        <v>0.86873394250869751</v>
      </c>
      <c r="E16">
        <v>0</v>
      </c>
      <c r="F16">
        <v>2692.872314453125</v>
      </c>
      <c r="G16">
        <v>-15534.970703125</v>
      </c>
      <c r="H16">
        <v>-55358.45703125</v>
      </c>
      <c r="I16">
        <v>-45.238246917724609</v>
      </c>
      <c r="J16">
        <v>-10.384517669677731</v>
      </c>
      <c r="K16">
        <v>16.933956146240231</v>
      </c>
      <c r="L16">
        <v>18.44371223449707</v>
      </c>
      <c r="M16">
        <v>-11.70045280456543</v>
      </c>
      <c r="N16">
        <v>164.28569030761719</v>
      </c>
    </row>
    <row r="17" spans="1:14" x14ac:dyDescent="0.3">
      <c r="A17" s="1">
        <v>15</v>
      </c>
      <c r="B17">
        <v>1</v>
      </c>
      <c r="C17">
        <v>0.17618115246295929</v>
      </c>
      <c r="D17">
        <v>0.95040953159332275</v>
      </c>
      <c r="E17">
        <v>0</v>
      </c>
      <c r="F17">
        <v>2617.59228515625</v>
      </c>
      <c r="G17">
        <v>-15534.9267578125</v>
      </c>
      <c r="H17">
        <v>-55358.23046875</v>
      </c>
      <c r="I17">
        <v>-48.656021118164063</v>
      </c>
      <c r="J17">
        <v>-10.411308288574221</v>
      </c>
      <c r="K17">
        <v>20.450616836547852</v>
      </c>
      <c r="L17">
        <v>21.129213333129879</v>
      </c>
      <c r="M17">
        <v>-11.2215576171875</v>
      </c>
      <c r="N17">
        <v>172.0531311035156</v>
      </c>
    </row>
    <row r="18" spans="1:14" x14ac:dyDescent="0.3">
      <c r="A18" s="1">
        <v>16</v>
      </c>
      <c r="B18">
        <v>-0.61159044504165649</v>
      </c>
      <c r="C18">
        <v>0.53699237108230591</v>
      </c>
      <c r="D18">
        <v>-6.1663787811994553E-2</v>
      </c>
      <c r="E18">
        <v>1</v>
      </c>
      <c r="F18">
        <v>2541.279296875</v>
      </c>
      <c r="G18">
        <v>-15534.8779296875</v>
      </c>
      <c r="H18">
        <v>-55357.98828125</v>
      </c>
      <c r="I18">
        <v>-52.103824615478523</v>
      </c>
      <c r="J18">
        <v>-9.420750617980957</v>
      </c>
      <c r="K18">
        <v>24.547672271728519</v>
      </c>
      <c r="L18">
        <v>23.858318328857418</v>
      </c>
      <c r="M18">
        <v>-9.6085100173950195</v>
      </c>
      <c r="N18">
        <v>181.20133972167969</v>
      </c>
    </row>
    <row r="19" spans="1:14" x14ac:dyDescent="0.3">
      <c r="A19" s="1">
        <v>17</v>
      </c>
      <c r="B19">
        <v>-0.23186576366424561</v>
      </c>
      <c r="C19">
        <v>1</v>
      </c>
      <c r="D19">
        <v>-0.58108294010162354</v>
      </c>
      <c r="E19">
        <v>0.67792993783950806</v>
      </c>
      <c r="F19">
        <v>2460.43994140625</v>
      </c>
      <c r="G19">
        <v>-15534.4765625</v>
      </c>
      <c r="H19">
        <v>-55358.5234375</v>
      </c>
      <c r="I19">
        <v>-55.011432647705078</v>
      </c>
      <c r="J19">
        <v>-6.0667681694030762</v>
      </c>
      <c r="K19">
        <v>27.01407432556152</v>
      </c>
      <c r="L19">
        <v>24.194120407104489</v>
      </c>
      <c r="M19">
        <v>-5.2649459838867188</v>
      </c>
      <c r="N19">
        <v>190.92218017578119</v>
      </c>
    </row>
    <row r="20" spans="1:14" x14ac:dyDescent="0.3">
      <c r="A20" s="1">
        <v>18</v>
      </c>
      <c r="B20">
        <v>-1</v>
      </c>
      <c r="C20">
        <v>0.74438899755477905</v>
      </c>
      <c r="D20">
        <v>-0.54167145490646362</v>
      </c>
      <c r="E20">
        <v>1</v>
      </c>
      <c r="F20">
        <v>2380.128173828125</v>
      </c>
      <c r="G20">
        <v>-15533.4560546875</v>
      </c>
      <c r="H20">
        <v>-55359.97265625</v>
      </c>
      <c r="I20">
        <v>-56.773918151855469</v>
      </c>
      <c r="J20">
        <v>0.40882492065429688</v>
      </c>
      <c r="K20">
        <v>26.749969482421879</v>
      </c>
      <c r="L20">
        <v>21.82826042175293</v>
      </c>
      <c r="M20">
        <v>1.994298577308655</v>
      </c>
      <c r="N20">
        <v>200.38812255859381</v>
      </c>
    </row>
    <row r="21" spans="1:14" x14ac:dyDescent="0.3">
      <c r="A21" s="1">
        <v>19</v>
      </c>
      <c r="B21">
        <v>-0.89952170848846436</v>
      </c>
      <c r="C21">
        <v>0.64387130737304688</v>
      </c>
      <c r="D21">
        <v>-0.50736671686172485</v>
      </c>
      <c r="E21">
        <v>1</v>
      </c>
      <c r="F21">
        <v>2299.286376953125</v>
      </c>
      <c r="G21">
        <v>-15531.7490234375</v>
      </c>
      <c r="H21">
        <v>-55362.4609375</v>
      </c>
      <c r="I21">
        <v>-57.654655456542969</v>
      </c>
      <c r="J21">
        <v>10.21933555603027</v>
      </c>
      <c r="K21">
        <v>22.881973266601559</v>
      </c>
      <c r="L21">
        <v>15.018101692199711</v>
      </c>
      <c r="M21">
        <v>11.60797691345215</v>
      </c>
      <c r="N21">
        <v>207.82208251953119</v>
      </c>
    </row>
    <row r="22" spans="1:14" x14ac:dyDescent="0.3">
      <c r="A22" s="1">
        <v>20</v>
      </c>
      <c r="B22">
        <v>-0.95286619663238525</v>
      </c>
      <c r="C22">
        <v>-9.4378508627414703E-2</v>
      </c>
      <c r="D22">
        <v>0.87093579769134521</v>
      </c>
      <c r="E22">
        <v>0.3320746123790741</v>
      </c>
      <c r="F22">
        <v>2221.111328125</v>
      </c>
      <c r="G22">
        <v>-15529.521484375</v>
      </c>
      <c r="H22">
        <v>-55366.0703125</v>
      </c>
      <c r="I22">
        <v>-57.752754211425781</v>
      </c>
      <c r="J22">
        <v>21.97504806518555</v>
      </c>
      <c r="K22">
        <v>12.72566604614258</v>
      </c>
      <c r="L22">
        <v>3.0957844257354741</v>
      </c>
      <c r="M22">
        <v>21.816286087036129</v>
      </c>
      <c r="N22">
        <v>213.51231384277341</v>
      </c>
    </row>
    <row r="23" spans="1:14" x14ac:dyDescent="0.3">
      <c r="A23" s="1">
        <v>21</v>
      </c>
      <c r="B23">
        <v>1</v>
      </c>
      <c r="C23">
        <v>-1</v>
      </c>
      <c r="D23">
        <v>0.37310811877250671</v>
      </c>
      <c r="E23">
        <v>0</v>
      </c>
      <c r="F23">
        <v>2142.406005859375</v>
      </c>
      <c r="G23">
        <v>-15527.2236328125</v>
      </c>
      <c r="H23">
        <v>-55370.3046875</v>
      </c>
      <c r="I23">
        <v>-57.556529998779297</v>
      </c>
      <c r="J23">
        <v>31.5255012512207</v>
      </c>
      <c r="K23">
        <v>-3.9559230804443359</v>
      </c>
      <c r="L23">
        <v>-12.68825149536133</v>
      </c>
      <c r="M23">
        <v>29.374137878417969</v>
      </c>
      <c r="N23">
        <v>218.43048095703119</v>
      </c>
    </row>
    <row r="24" spans="1:14" x14ac:dyDescent="0.3">
      <c r="A24" s="1">
        <v>22</v>
      </c>
      <c r="B24">
        <v>0.72438549995422363</v>
      </c>
      <c r="C24">
        <v>-1</v>
      </c>
      <c r="D24">
        <v>1</v>
      </c>
      <c r="E24">
        <v>0</v>
      </c>
      <c r="F24">
        <v>2061.206787109375</v>
      </c>
      <c r="G24">
        <v>-15525.01953125</v>
      </c>
      <c r="H24">
        <v>-55374.60546875</v>
      </c>
      <c r="I24">
        <v>-58.0048828125</v>
      </c>
      <c r="J24">
        <v>33.766426086425781</v>
      </c>
      <c r="K24">
        <v>-24.035835266113281</v>
      </c>
      <c r="L24">
        <v>-30.165634155273441</v>
      </c>
      <c r="M24">
        <v>31.934848785400391</v>
      </c>
      <c r="N24">
        <v>224.32635498046881</v>
      </c>
    </row>
    <row r="25" spans="1:14" x14ac:dyDescent="0.3">
      <c r="A25" s="1">
        <v>23</v>
      </c>
      <c r="B25">
        <v>0.80181622505187988</v>
      </c>
      <c r="C25">
        <v>-0.97172123193740845</v>
      </c>
      <c r="D25">
        <v>1</v>
      </c>
      <c r="E25">
        <v>0.57840430736541748</v>
      </c>
      <c r="F25">
        <v>1975.373657226562</v>
      </c>
      <c r="G25">
        <v>-15522.8681640625</v>
      </c>
      <c r="H25">
        <v>-55378.8125</v>
      </c>
      <c r="I25">
        <v>-59.371906280517578</v>
      </c>
      <c r="J25">
        <v>26.768112182617191</v>
      </c>
      <c r="K25">
        <v>-43.540214538574219</v>
      </c>
      <c r="L25">
        <v>-48.100193023681641</v>
      </c>
      <c r="M25">
        <v>26.957668304443359</v>
      </c>
      <c r="N25">
        <v>234.85127258300781</v>
      </c>
    </row>
    <row r="26" spans="1:14" x14ac:dyDescent="0.3">
      <c r="A26" s="1">
        <v>24</v>
      </c>
      <c r="B26">
        <v>0.603843092918396</v>
      </c>
      <c r="C26">
        <v>0.1607804745435715</v>
      </c>
      <c r="D26">
        <v>1</v>
      </c>
      <c r="E26">
        <v>0.73904132843017578</v>
      </c>
      <c r="F26">
        <v>1887.063720703125</v>
      </c>
      <c r="G26">
        <v>-15521.455078125</v>
      </c>
      <c r="H26">
        <v>-55383</v>
      </c>
      <c r="I26">
        <v>-61.198299407958977</v>
      </c>
      <c r="J26">
        <v>9.9745273590087891</v>
      </c>
      <c r="K26">
        <v>-58.223297119140618</v>
      </c>
      <c r="L26">
        <v>-63.065071105957031</v>
      </c>
      <c r="M26">
        <v>2.6132395267486568</v>
      </c>
      <c r="N26">
        <v>261.29263305664063</v>
      </c>
    </row>
    <row r="27" spans="1:14" x14ac:dyDescent="0.3">
      <c r="A27" s="1">
        <v>25</v>
      </c>
      <c r="B27">
        <v>0.39903333783149719</v>
      </c>
      <c r="C27">
        <v>-0.23897458612918851</v>
      </c>
      <c r="D27">
        <v>0.52702188491821289</v>
      </c>
      <c r="E27">
        <v>0.70601785182952881</v>
      </c>
      <c r="F27">
        <v>1796.727661132812</v>
      </c>
      <c r="G27">
        <v>-15521.5615234375</v>
      </c>
      <c r="H27">
        <v>-55386.91015625</v>
      </c>
      <c r="I27">
        <v>-63.001407623291023</v>
      </c>
      <c r="J27">
        <v>-11.73066425323486</v>
      </c>
      <c r="K27">
        <v>-64.255828857421875</v>
      </c>
      <c r="L27">
        <v>-65.989173889160156</v>
      </c>
      <c r="M27">
        <v>-45.216487884521477</v>
      </c>
      <c r="N27">
        <v>305.49200439453119</v>
      </c>
    </row>
    <row r="28" spans="1:14" x14ac:dyDescent="0.3">
      <c r="A28" s="1">
        <v>26</v>
      </c>
      <c r="B28">
        <v>0.77673661708831787</v>
      </c>
      <c r="C28">
        <v>0.5257490873336792</v>
      </c>
      <c r="D28">
        <v>-0.75561171770095825</v>
      </c>
      <c r="E28">
        <v>1</v>
      </c>
      <c r="F28">
        <v>1704.358642578125</v>
      </c>
      <c r="G28">
        <v>-15523.283203125</v>
      </c>
      <c r="H28">
        <v>-55390.3984375</v>
      </c>
      <c r="I28">
        <v>-64.689605712890625</v>
      </c>
      <c r="J28">
        <v>-32.003810882568359</v>
      </c>
      <c r="K28">
        <v>-61.844997406005859</v>
      </c>
      <c r="L28">
        <v>-55.494441986083977</v>
      </c>
      <c r="M28">
        <v>-80.119483947753906</v>
      </c>
      <c r="N28">
        <v>329.9169921875</v>
      </c>
    </row>
    <row r="29" spans="1:14" x14ac:dyDescent="0.3">
      <c r="A29" s="1">
        <v>27</v>
      </c>
      <c r="B29">
        <v>1</v>
      </c>
      <c r="C29">
        <v>0.48556673526763922</v>
      </c>
      <c r="D29">
        <v>-1</v>
      </c>
      <c r="E29">
        <v>1</v>
      </c>
      <c r="F29">
        <v>1608.793212890625</v>
      </c>
      <c r="G29">
        <v>-15526.765625</v>
      </c>
      <c r="H29">
        <v>-55393.21484375</v>
      </c>
      <c r="I29">
        <v>-66.462242126464844</v>
      </c>
      <c r="J29">
        <v>-47.207763671875</v>
      </c>
      <c r="K29">
        <v>-54.566005706787109</v>
      </c>
      <c r="L29">
        <v>-42.057090759277337</v>
      </c>
      <c r="M29">
        <v>-95.579597473144531</v>
      </c>
      <c r="N29">
        <v>335.33206176757813</v>
      </c>
    </row>
    <row r="30" spans="1:14" x14ac:dyDescent="0.3">
      <c r="A30" s="1">
        <v>28</v>
      </c>
      <c r="B30">
        <v>-9.7824223339557648E-2</v>
      </c>
      <c r="C30">
        <v>0.80921769142150879</v>
      </c>
      <c r="D30">
        <v>-0.60353243350982666</v>
      </c>
      <c r="E30">
        <v>0.65663164854049683</v>
      </c>
      <c r="F30">
        <v>1508.5634765625</v>
      </c>
      <c r="G30">
        <v>-15532.037109375</v>
      </c>
      <c r="H30">
        <v>-55395.265625</v>
      </c>
      <c r="I30">
        <v>-68.798126220703125</v>
      </c>
      <c r="J30">
        <v>-56.777385711669922</v>
      </c>
      <c r="K30">
        <v>-46.646820068359382</v>
      </c>
      <c r="L30">
        <v>-31.118312835693359</v>
      </c>
      <c r="M30">
        <v>-101.545166015625</v>
      </c>
      <c r="N30">
        <v>332.76956176757813</v>
      </c>
    </row>
    <row r="31" spans="1:14" x14ac:dyDescent="0.3">
      <c r="A31" s="1">
        <v>29</v>
      </c>
      <c r="B31">
        <v>-0.88415133953094482</v>
      </c>
      <c r="C31">
        <v>1</v>
      </c>
      <c r="D31">
        <v>-1</v>
      </c>
      <c r="E31">
        <v>0.68531060218811035</v>
      </c>
      <c r="F31">
        <v>1402.633178710938</v>
      </c>
      <c r="G31">
        <v>-15538.650390625</v>
      </c>
      <c r="H31">
        <v>-55396.3828125</v>
      </c>
      <c r="I31">
        <v>-71.438858032226563</v>
      </c>
      <c r="J31">
        <v>-63.345603942871087</v>
      </c>
      <c r="K31">
        <v>-38.542179107666023</v>
      </c>
      <c r="L31">
        <v>-23.01784706115723</v>
      </c>
      <c r="M31">
        <v>-103.78013610839839</v>
      </c>
      <c r="N31">
        <v>329.14639282226563</v>
      </c>
    </row>
    <row r="32" spans="1:14" x14ac:dyDescent="0.3">
      <c r="A32" s="1">
        <v>30</v>
      </c>
      <c r="B32">
        <v>-0.7215004563331604</v>
      </c>
      <c r="C32">
        <v>0.65651488304138184</v>
      </c>
      <c r="D32">
        <v>-0.74663013219833374</v>
      </c>
      <c r="E32">
        <v>0.98851132392883301</v>
      </c>
      <c r="F32">
        <v>1293.464965820312</v>
      </c>
      <c r="G32">
        <v>-15545.9169921875</v>
      </c>
      <c r="H32">
        <v>-55396.48828125</v>
      </c>
      <c r="I32">
        <v>-74.139823913574219</v>
      </c>
      <c r="J32">
        <v>-68.670524597167969</v>
      </c>
      <c r="K32">
        <v>-31.028190612792969</v>
      </c>
      <c r="L32">
        <v>-16.950931549072269</v>
      </c>
      <c r="M32">
        <v>-103.83583068847661</v>
      </c>
      <c r="N32">
        <v>327.37408447265619</v>
      </c>
    </row>
    <row r="33" spans="1:14" x14ac:dyDescent="0.3">
      <c r="A33" s="1">
        <v>31</v>
      </c>
      <c r="B33">
        <v>-0.99730998277664185</v>
      </c>
      <c r="C33">
        <v>1</v>
      </c>
      <c r="D33">
        <v>-0.43266966938972468</v>
      </c>
      <c r="E33">
        <v>0.32021850347518921</v>
      </c>
      <c r="F33">
        <v>1183.535888671875</v>
      </c>
      <c r="G33">
        <v>-15554.13671875</v>
      </c>
      <c r="H33">
        <v>-55395.31640625</v>
      </c>
      <c r="I33">
        <v>-76.73876953125</v>
      </c>
      <c r="J33">
        <v>-73.310104370117188</v>
      </c>
      <c r="K33">
        <v>-25.509304046630859</v>
      </c>
      <c r="L33">
        <v>-12.941367149353029</v>
      </c>
      <c r="M33">
        <v>-102.0285186767578</v>
      </c>
      <c r="N33">
        <v>327.75936889648438</v>
      </c>
    </row>
    <row r="34" spans="1:14" x14ac:dyDescent="0.3">
      <c r="A34" s="1">
        <v>32</v>
      </c>
      <c r="B34">
        <v>-0.32099181413650513</v>
      </c>
      <c r="C34">
        <v>0.74549514055252075</v>
      </c>
      <c r="D34">
        <v>1</v>
      </c>
      <c r="E34">
        <v>0.43798521161079412</v>
      </c>
      <c r="F34">
        <v>1065.348388671875</v>
      </c>
      <c r="G34">
        <v>-15563.2919921875</v>
      </c>
      <c r="H34">
        <v>-55393.34375</v>
      </c>
      <c r="I34">
        <v>-79.261627197265625</v>
      </c>
      <c r="J34">
        <v>-77.380027770996094</v>
      </c>
      <c r="K34">
        <v>-22.76631927490234</v>
      </c>
      <c r="L34">
        <v>-11.18046283721924</v>
      </c>
      <c r="M34">
        <v>-98.857704162597656</v>
      </c>
      <c r="N34">
        <v>329.26010131835938</v>
      </c>
    </row>
    <row r="35" spans="1:14" x14ac:dyDescent="0.3">
      <c r="A35" s="1">
        <v>33</v>
      </c>
      <c r="B35">
        <v>-0.45120489597320562</v>
      </c>
      <c r="C35">
        <v>0.87271487712860107</v>
      </c>
      <c r="D35">
        <v>1</v>
      </c>
      <c r="E35">
        <v>0</v>
      </c>
      <c r="F35">
        <v>949.14923095703125</v>
      </c>
      <c r="G35">
        <v>-15572.53515625</v>
      </c>
      <c r="H35">
        <v>-55391.01171875</v>
      </c>
      <c r="I35">
        <v>-81.386375427246094</v>
      </c>
      <c r="J35">
        <v>-81.910820007324219</v>
      </c>
      <c r="K35">
        <v>-20.32523155212402</v>
      </c>
      <c r="L35">
        <v>-10.29674625396729</v>
      </c>
      <c r="M35">
        <v>-94.348175048828125</v>
      </c>
      <c r="N35">
        <v>331.8450927734375</v>
      </c>
    </row>
    <row r="36" spans="1:14" x14ac:dyDescent="0.3">
      <c r="A36" s="1">
        <v>34</v>
      </c>
      <c r="B36">
        <v>-0.17716571688652041</v>
      </c>
      <c r="C36">
        <v>0.77181833982467651</v>
      </c>
      <c r="D36">
        <v>1</v>
      </c>
      <c r="E36">
        <v>0</v>
      </c>
      <c r="F36">
        <v>831.25726318359375</v>
      </c>
      <c r="G36">
        <v>-15581.736328125</v>
      </c>
      <c r="H36">
        <v>-55388.51171875</v>
      </c>
      <c r="I36">
        <v>-83.269279479980469</v>
      </c>
      <c r="J36">
        <v>-85.592308044433594</v>
      </c>
      <c r="K36">
        <v>-18.373647689819339</v>
      </c>
      <c r="L36">
        <v>-9.6504459381103516</v>
      </c>
      <c r="M36">
        <v>-89.185714721679688</v>
      </c>
      <c r="N36">
        <v>335.09115600585938</v>
      </c>
    </row>
    <row r="37" spans="1:14" x14ac:dyDescent="0.3">
      <c r="A37" s="1">
        <v>35</v>
      </c>
      <c r="B37">
        <v>-1</v>
      </c>
      <c r="C37">
        <v>0.48604390025138849</v>
      </c>
      <c r="D37">
        <v>0.32666265964508062</v>
      </c>
      <c r="E37">
        <v>0</v>
      </c>
      <c r="F37">
        <v>716.7862548828125</v>
      </c>
      <c r="G37">
        <v>-15590.19921875</v>
      </c>
      <c r="H37">
        <v>-55386.21484375</v>
      </c>
      <c r="I37">
        <v>-84.793693542480469</v>
      </c>
      <c r="J37">
        <v>-88.150749206542969</v>
      </c>
      <c r="K37">
        <v>-16.843759536743161</v>
      </c>
      <c r="L37">
        <v>-9.4324359893798828</v>
      </c>
      <c r="M37">
        <v>-84.381217956542969</v>
      </c>
      <c r="N37">
        <v>338.84976196289063</v>
      </c>
    </row>
    <row r="38" spans="1:14" x14ac:dyDescent="0.3">
      <c r="A38" s="1">
        <v>36</v>
      </c>
      <c r="B38">
        <v>-1</v>
      </c>
      <c r="C38">
        <v>0.45167854428291321</v>
      </c>
      <c r="D38">
        <v>-1.7707886174321171E-2</v>
      </c>
      <c r="E38">
        <v>0</v>
      </c>
      <c r="F38">
        <v>596.27508544921875</v>
      </c>
      <c r="G38">
        <v>-15598.8125</v>
      </c>
      <c r="H38">
        <v>-55383.9609375</v>
      </c>
      <c r="I38">
        <v>-86.117721557617188</v>
      </c>
      <c r="J38">
        <v>-89.271232604980469</v>
      </c>
      <c r="K38">
        <v>-17.412496566772461</v>
      </c>
      <c r="L38">
        <v>-10.25063419342041</v>
      </c>
      <c r="M38">
        <v>-78.94970703125</v>
      </c>
      <c r="N38">
        <v>342.61917114257813</v>
      </c>
    </row>
    <row r="39" spans="1:14" x14ac:dyDescent="0.3">
      <c r="A39" s="1">
        <v>37</v>
      </c>
      <c r="B39">
        <v>-1</v>
      </c>
      <c r="C39">
        <v>-0.7755281925201416</v>
      </c>
      <c r="D39">
        <v>0.68765777349472046</v>
      </c>
      <c r="E39">
        <v>0</v>
      </c>
      <c r="F39">
        <v>475.05242919921881</v>
      </c>
      <c r="G39">
        <v>-15607.7998046875</v>
      </c>
      <c r="H39">
        <v>-55381.74609375</v>
      </c>
      <c r="I39">
        <v>-87.261131286621094</v>
      </c>
      <c r="J39">
        <v>-88.305763244628906</v>
      </c>
      <c r="K39">
        <v>-20.849563598632809</v>
      </c>
      <c r="L39">
        <v>-13.182559967041019</v>
      </c>
      <c r="M39">
        <v>-72.397613525390625</v>
      </c>
      <c r="N39">
        <v>345.47311401367188</v>
      </c>
    </row>
    <row r="40" spans="1:14" x14ac:dyDescent="0.3">
      <c r="A40" s="1">
        <v>38</v>
      </c>
      <c r="B40">
        <v>-0.88821601867675781</v>
      </c>
      <c r="C40">
        <v>-0.88271820545196533</v>
      </c>
      <c r="D40">
        <v>0.91484463214874268</v>
      </c>
      <c r="E40">
        <v>0</v>
      </c>
      <c r="F40">
        <v>351.7578125</v>
      </c>
      <c r="G40">
        <v>-15615.125</v>
      </c>
      <c r="H40">
        <v>-55379.82421875</v>
      </c>
      <c r="I40">
        <v>-87.88031005859375</v>
      </c>
      <c r="J40">
        <v>-86.016090393066406</v>
      </c>
      <c r="K40">
        <v>-24.392827987670898</v>
      </c>
      <c r="L40">
        <v>-16.93907356262207</v>
      </c>
      <c r="M40">
        <v>-67.737495422363281</v>
      </c>
      <c r="N40">
        <v>348.65631103515619</v>
      </c>
    </row>
    <row r="41" spans="1:14" x14ac:dyDescent="0.3">
      <c r="A41" s="1">
        <v>39</v>
      </c>
      <c r="B41">
        <v>-0.78134810924530029</v>
      </c>
      <c r="C41">
        <v>-0.5667453408241272</v>
      </c>
      <c r="D41">
        <v>1</v>
      </c>
      <c r="E41">
        <v>0</v>
      </c>
      <c r="F41">
        <v>231.8708190917969</v>
      </c>
      <c r="G41">
        <v>-15622.5810546875</v>
      </c>
      <c r="H41">
        <v>-55377.109375</v>
      </c>
      <c r="I41">
        <v>-88.219818115234375</v>
      </c>
      <c r="J41">
        <v>-82.939788818359375</v>
      </c>
      <c r="K41">
        <v>-29.397216796875</v>
      </c>
      <c r="L41">
        <v>-22.189670562744141</v>
      </c>
      <c r="M41">
        <v>-64.255775451660156</v>
      </c>
      <c r="N41">
        <v>353.24551391601563</v>
      </c>
    </row>
    <row r="42" spans="1:14" x14ac:dyDescent="0.3">
      <c r="A42" s="1">
        <v>40</v>
      </c>
      <c r="B42">
        <v>-0.39475065469741821</v>
      </c>
      <c r="C42">
        <v>-1</v>
      </c>
      <c r="D42">
        <v>0.60898685455322266</v>
      </c>
      <c r="E42">
        <v>0</v>
      </c>
      <c r="F42">
        <v>111.3048553466797</v>
      </c>
      <c r="G42">
        <v>-15629.6787109375</v>
      </c>
      <c r="H42">
        <v>-55373.83984375</v>
      </c>
      <c r="I42">
        <v>-88.287940979003906</v>
      </c>
      <c r="J42">
        <v>-79.475479125976563</v>
      </c>
      <c r="K42">
        <v>-35.512287139892578</v>
      </c>
      <c r="L42">
        <v>-28.3907470703125</v>
      </c>
      <c r="M42">
        <v>-62.441341400146477</v>
      </c>
      <c r="N42">
        <v>359.33963012695313</v>
      </c>
    </row>
    <row r="43" spans="1:14" x14ac:dyDescent="0.3">
      <c r="A43" s="1">
        <v>41</v>
      </c>
      <c r="B43">
        <v>-0.45875820517539978</v>
      </c>
      <c r="C43">
        <v>-0.63358187675476074</v>
      </c>
      <c r="D43">
        <v>-0.83351278305053711</v>
      </c>
      <c r="E43">
        <v>0</v>
      </c>
      <c r="F43">
        <v>0</v>
      </c>
      <c r="G43">
        <v>-15636.7783203125</v>
      </c>
      <c r="H43">
        <v>-55369.95703125</v>
      </c>
      <c r="I43">
        <v>-88.174957275390625</v>
      </c>
      <c r="J43">
        <v>-72.847434997558594</v>
      </c>
      <c r="K43">
        <v>-36.231433868408203</v>
      </c>
      <c r="L43">
        <v>-35.452175140380859</v>
      </c>
      <c r="M43">
        <v>-62.998062133789063</v>
      </c>
      <c r="N43">
        <v>7.8115577697753906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3209.875</v>
      </c>
      <c r="G2">
        <v>-15535.291015625</v>
      </c>
      <c r="H2">
        <v>-55360.171875</v>
      </c>
      <c r="I2">
        <v>-2.673097420483828E-3</v>
      </c>
      <c r="J2">
        <v>8.072488009929657E-3</v>
      </c>
      <c r="K2">
        <v>-1.815097406506538E-2</v>
      </c>
      <c r="L2">
        <v>0.1987941563129425</v>
      </c>
      <c r="M2">
        <v>-0.59070670604705811</v>
      </c>
      <c r="N2">
        <v>109.7710876464844</v>
      </c>
    </row>
    <row r="3" spans="1:14" x14ac:dyDescent="0.3">
      <c r="A3" s="1">
        <v>1</v>
      </c>
      <c r="B3">
        <v>0.92865896224975586</v>
      </c>
      <c r="C3">
        <v>-0.63897103071212769</v>
      </c>
      <c r="D3">
        <v>0.7520720362663269</v>
      </c>
      <c r="E3">
        <v>0</v>
      </c>
      <c r="F3">
        <v>3208.34765625</v>
      </c>
      <c r="G3">
        <v>-15535.287109375</v>
      </c>
      <c r="H3">
        <v>-55360.16015625</v>
      </c>
      <c r="I3">
        <v>-0.2138909995555878</v>
      </c>
      <c r="J3">
        <v>-8.4012746810913086E-5</v>
      </c>
      <c r="K3">
        <v>-2.337618917226791E-2</v>
      </c>
      <c r="L3">
        <v>0.190206304192543</v>
      </c>
      <c r="M3">
        <v>-0.58757686614990234</v>
      </c>
      <c r="N3">
        <v>109.8070068359375</v>
      </c>
    </row>
    <row r="4" spans="1:14" x14ac:dyDescent="0.3">
      <c r="A4" s="1">
        <v>2</v>
      </c>
      <c r="B4">
        <v>0.5688663125038147</v>
      </c>
      <c r="C4">
        <v>-0.3154003918170929</v>
      </c>
      <c r="D4">
        <v>1</v>
      </c>
      <c r="E4">
        <v>0</v>
      </c>
      <c r="F4">
        <v>3201.418212890625</v>
      </c>
      <c r="G4">
        <v>-15535.27734375</v>
      </c>
      <c r="H4">
        <v>-55360.13671875</v>
      </c>
      <c r="I4">
        <v>-1.492064237594604</v>
      </c>
      <c r="J4">
        <v>-3.7061490118503571E-2</v>
      </c>
      <c r="K4">
        <v>-1.168277487158775E-2</v>
      </c>
      <c r="L4">
        <v>0.3065970242023468</v>
      </c>
      <c r="M4">
        <v>-0.75261145830154419</v>
      </c>
      <c r="N4">
        <v>110.38315582275391</v>
      </c>
    </row>
    <row r="5" spans="1:14" x14ac:dyDescent="0.3">
      <c r="A5" s="1">
        <v>3</v>
      </c>
      <c r="B5">
        <v>0.32233768701553339</v>
      </c>
      <c r="C5">
        <v>7.5102828443050385E-2</v>
      </c>
      <c r="D5">
        <v>0.83839887380599976</v>
      </c>
      <c r="E5">
        <v>0</v>
      </c>
      <c r="F5">
        <v>3188.910400390625</v>
      </c>
      <c r="G5">
        <v>-15535.263671875</v>
      </c>
      <c r="H5">
        <v>-55360.09375</v>
      </c>
      <c r="I5">
        <v>-3.8632817268371582</v>
      </c>
      <c r="J5">
        <v>-0.13148188591003421</v>
      </c>
      <c r="K5">
        <v>4.9551092088222497E-2</v>
      </c>
      <c r="L5">
        <v>0.57923495769500732</v>
      </c>
      <c r="M5">
        <v>-1.0725692510604861</v>
      </c>
      <c r="N5">
        <v>111.8138732910156</v>
      </c>
    </row>
    <row r="6" spans="1:14" x14ac:dyDescent="0.3">
      <c r="A6" s="1">
        <v>4</v>
      </c>
      <c r="B6">
        <v>0.67982429265975952</v>
      </c>
      <c r="C6">
        <v>-0.26926088333129877</v>
      </c>
      <c r="D6">
        <v>0.99974048137664795</v>
      </c>
      <c r="E6">
        <v>0</v>
      </c>
      <c r="F6">
        <v>3170.87890625</v>
      </c>
      <c r="G6">
        <v>-15535.2451171875</v>
      </c>
      <c r="H6">
        <v>-55360.0390625</v>
      </c>
      <c r="I6">
        <v>-6.982792854309082</v>
      </c>
      <c r="J6">
        <v>-0.27057123184204102</v>
      </c>
      <c r="K6">
        <v>0.17648068070411679</v>
      </c>
      <c r="L6">
        <v>0.95345860719680786</v>
      </c>
      <c r="M6">
        <v>-1.3861804008483889</v>
      </c>
      <c r="N6">
        <v>114.04880523681641</v>
      </c>
    </row>
    <row r="7" spans="1:14" x14ac:dyDescent="0.3">
      <c r="A7" s="1">
        <v>5</v>
      </c>
      <c r="B7">
        <v>0.65792316198348999</v>
      </c>
      <c r="C7">
        <v>-0.25652781128883362</v>
      </c>
      <c r="D7">
        <v>0.43632566928863531</v>
      </c>
      <c r="E7">
        <v>0</v>
      </c>
      <c r="F7">
        <v>3147.3154296875</v>
      </c>
      <c r="G7">
        <v>-15535.2236328125</v>
      </c>
      <c r="H7">
        <v>-55359.96875</v>
      </c>
      <c r="I7">
        <v>-10.53987407684326</v>
      </c>
      <c r="J7">
        <v>-0.46143335103988647</v>
      </c>
      <c r="K7">
        <v>0.40389031171798712</v>
      </c>
      <c r="L7">
        <v>1.4633617401123049</v>
      </c>
      <c r="M7">
        <v>-1.7105332612991331</v>
      </c>
      <c r="N7">
        <v>117.1354141235352</v>
      </c>
    </row>
    <row r="8" spans="1:14" x14ac:dyDescent="0.3">
      <c r="A8" s="1">
        <v>6</v>
      </c>
      <c r="B8">
        <v>0.91275888681411743</v>
      </c>
      <c r="C8">
        <v>-1</v>
      </c>
      <c r="D8">
        <v>0.8967822790145874</v>
      </c>
      <c r="E8">
        <v>0</v>
      </c>
      <c r="F8">
        <v>3118.242919921875</v>
      </c>
      <c r="G8">
        <v>-15535.197265625</v>
      </c>
      <c r="H8">
        <v>-55359.8828125</v>
      </c>
      <c r="I8">
        <v>-14.32919216156006</v>
      </c>
      <c r="J8">
        <v>-0.71498864889144897</v>
      </c>
      <c r="K8">
        <v>0.76565700769424438</v>
      </c>
      <c r="L8">
        <v>2.127312183380127</v>
      </c>
      <c r="M8">
        <v>-2.066664457321167</v>
      </c>
      <c r="N8">
        <v>120.7530822753906</v>
      </c>
    </row>
    <row r="9" spans="1:14" x14ac:dyDescent="0.3">
      <c r="A9" s="1">
        <v>7</v>
      </c>
      <c r="B9">
        <v>0.30288210511207581</v>
      </c>
      <c r="C9">
        <v>-1</v>
      </c>
      <c r="D9">
        <v>0.47641488909721369</v>
      </c>
      <c r="E9">
        <v>0</v>
      </c>
      <c r="F9">
        <v>3082.293212890625</v>
      </c>
      <c r="G9">
        <v>-15535.1669921875</v>
      </c>
      <c r="H9">
        <v>-55359.77734375</v>
      </c>
      <c r="I9">
        <v>-18.381307601928711</v>
      </c>
      <c r="J9">
        <v>-1.1368012428283689</v>
      </c>
      <c r="K9">
        <v>1.3409382104873659</v>
      </c>
      <c r="L9">
        <v>3.0256989002227779</v>
      </c>
      <c r="M9">
        <v>-2.635302066802979</v>
      </c>
      <c r="N9">
        <v>125.2488327026367</v>
      </c>
    </row>
    <row r="10" spans="1:14" x14ac:dyDescent="0.3">
      <c r="A10" s="1">
        <v>8</v>
      </c>
      <c r="B10">
        <v>0.87528163194656372</v>
      </c>
      <c r="C10">
        <v>-1</v>
      </c>
      <c r="D10">
        <v>-0.31311586499214172</v>
      </c>
      <c r="E10">
        <v>0</v>
      </c>
      <c r="F10">
        <v>3042.196533203125</v>
      </c>
      <c r="G10">
        <v>-15535.1337890625</v>
      </c>
      <c r="H10">
        <v>-55359.65625</v>
      </c>
      <c r="I10">
        <v>-22.31679725646973</v>
      </c>
      <c r="J10">
        <v>-1.759203433990479</v>
      </c>
      <c r="K10">
        <v>2.0872831344604492</v>
      </c>
      <c r="L10">
        <v>4.0325932502746582</v>
      </c>
      <c r="M10">
        <v>-3.4246537685394292</v>
      </c>
      <c r="N10">
        <v>130.06483459472659</v>
      </c>
    </row>
    <row r="11" spans="1:14" x14ac:dyDescent="0.3">
      <c r="A11" s="1">
        <v>9</v>
      </c>
      <c r="B11">
        <v>1</v>
      </c>
      <c r="C11">
        <v>-1</v>
      </c>
      <c r="D11">
        <v>1</v>
      </c>
      <c r="E11">
        <v>0</v>
      </c>
      <c r="F11">
        <v>2995.314697265625</v>
      </c>
      <c r="G11">
        <v>-15535.0966796875</v>
      </c>
      <c r="H11">
        <v>-55359.51953125</v>
      </c>
      <c r="I11">
        <v>-26.368087768554691</v>
      </c>
      <c r="J11">
        <v>-2.673561573028564</v>
      </c>
      <c r="K11">
        <v>3.1051070690155029</v>
      </c>
      <c r="L11">
        <v>5.2335119247436523</v>
      </c>
      <c r="M11">
        <v>-4.4945597648620614</v>
      </c>
      <c r="N11">
        <v>134.9360046386719</v>
      </c>
    </row>
    <row r="12" spans="1:14" x14ac:dyDescent="0.3">
      <c r="A12" s="1">
        <v>10</v>
      </c>
      <c r="B12">
        <v>0.48847812414169312</v>
      </c>
      <c r="C12">
        <v>-0.37909993529319758</v>
      </c>
      <c r="D12">
        <v>0.8337065577507019</v>
      </c>
      <c r="E12">
        <v>0</v>
      </c>
      <c r="F12">
        <v>2946.609375</v>
      </c>
      <c r="G12">
        <v>-15535.0595703125</v>
      </c>
      <c r="H12">
        <v>-55359.37890625</v>
      </c>
      <c r="I12">
        <v>-30.1192512512207</v>
      </c>
      <c r="J12">
        <v>-3.7468268871307369</v>
      </c>
      <c r="K12">
        <v>4.3760843276977539</v>
      </c>
      <c r="L12">
        <v>6.6009860038757324</v>
      </c>
      <c r="M12">
        <v>-5.6320557594299316</v>
      </c>
      <c r="N12">
        <v>140.05207824707031</v>
      </c>
    </row>
    <row r="13" spans="1:14" x14ac:dyDescent="0.3">
      <c r="A13" s="1">
        <v>11</v>
      </c>
      <c r="B13">
        <v>0.27974319458007813</v>
      </c>
      <c r="C13">
        <v>-0.51909679174423218</v>
      </c>
      <c r="D13">
        <v>1</v>
      </c>
      <c r="E13">
        <v>0</v>
      </c>
      <c r="F13">
        <v>2890.749755859375</v>
      </c>
      <c r="G13">
        <v>-15535.0185546875</v>
      </c>
      <c r="H13">
        <v>-55359.21484375</v>
      </c>
      <c r="I13">
        <v>-33.990993499755859</v>
      </c>
      <c r="J13">
        <v>-4.8972959518432617</v>
      </c>
      <c r="K13">
        <v>6.0356659889221191</v>
      </c>
      <c r="L13">
        <v>8.2545547485351563</v>
      </c>
      <c r="M13">
        <v>-6.6791620254516602</v>
      </c>
      <c r="N13">
        <v>146.16215515136719</v>
      </c>
    </row>
    <row r="14" spans="1:14" x14ac:dyDescent="0.3">
      <c r="A14" s="1">
        <v>12</v>
      </c>
      <c r="B14">
        <v>0.92163920402526855</v>
      </c>
      <c r="C14">
        <v>-0.68013530969619751</v>
      </c>
      <c r="D14">
        <v>-7.5086750090122223E-2</v>
      </c>
      <c r="E14">
        <v>0</v>
      </c>
      <c r="F14">
        <v>2829.90478515625</v>
      </c>
      <c r="G14">
        <v>-15534.9755859375</v>
      </c>
      <c r="H14">
        <v>-55359.03125</v>
      </c>
      <c r="I14">
        <v>-37.814487457275391</v>
      </c>
      <c r="J14">
        <v>-5.9454474449157706</v>
      </c>
      <c r="K14">
        <v>8.0101308822631836</v>
      </c>
      <c r="L14">
        <v>10.057191848754879</v>
      </c>
      <c r="M14">
        <v>-7.4523763656616211</v>
      </c>
      <c r="N14">
        <v>153.12141418457031</v>
      </c>
    </row>
    <row r="15" spans="1:14" x14ac:dyDescent="0.3">
      <c r="A15" s="1">
        <v>13</v>
      </c>
      <c r="B15">
        <v>0.50612276792526245</v>
      </c>
      <c r="C15">
        <v>-0.82660973072052002</v>
      </c>
      <c r="D15">
        <v>0.84940910339355469</v>
      </c>
      <c r="E15">
        <v>0.14598716795444491</v>
      </c>
      <c r="F15">
        <v>2763.986328125</v>
      </c>
      <c r="G15">
        <v>-15534.931640625</v>
      </c>
      <c r="H15">
        <v>-55358.8359375</v>
      </c>
      <c r="I15">
        <v>-41.573932647705078</v>
      </c>
      <c r="J15">
        <v>-6.8991703987121582</v>
      </c>
      <c r="K15">
        <v>10.26729679107666</v>
      </c>
      <c r="L15">
        <v>11.975913047790529</v>
      </c>
      <c r="M15">
        <v>-8.0644140243530273</v>
      </c>
      <c r="N15">
        <v>160.26570129394531</v>
      </c>
    </row>
    <row r="16" spans="1:14" x14ac:dyDescent="0.3">
      <c r="A16" s="1">
        <v>14</v>
      </c>
      <c r="B16">
        <v>0.34726265072822571</v>
      </c>
      <c r="C16">
        <v>-0.50927072763442993</v>
      </c>
      <c r="D16">
        <v>1</v>
      </c>
      <c r="E16">
        <v>0</v>
      </c>
      <c r="F16">
        <v>2693.76025390625</v>
      </c>
      <c r="G16">
        <v>-15534.9013671875</v>
      </c>
      <c r="H16">
        <v>-55358.63671875</v>
      </c>
      <c r="I16">
        <v>-45.217433929443359</v>
      </c>
      <c r="J16">
        <v>-7.9709897041320801</v>
      </c>
      <c r="K16">
        <v>12.882773399353029</v>
      </c>
      <c r="L16">
        <v>14.12600135803223</v>
      </c>
      <c r="M16">
        <v>-8.8555049896240234</v>
      </c>
      <c r="N16">
        <v>168.03094482421881</v>
      </c>
    </row>
    <row r="17" spans="1:14" x14ac:dyDescent="0.3">
      <c r="A17" s="1">
        <v>15</v>
      </c>
      <c r="B17">
        <v>0.57918906211853027</v>
      </c>
      <c r="C17">
        <v>-0.38908734917640692</v>
      </c>
      <c r="D17">
        <v>0.42106938362121582</v>
      </c>
      <c r="E17">
        <v>0</v>
      </c>
      <c r="F17">
        <v>2619.475830078125</v>
      </c>
      <c r="G17">
        <v>-15534.8818359375</v>
      </c>
      <c r="H17">
        <v>-55358.4375</v>
      </c>
      <c r="I17">
        <v>-48.565177917480469</v>
      </c>
      <c r="J17">
        <v>-8.8888082504272461</v>
      </c>
      <c r="K17">
        <v>15.903475761413571</v>
      </c>
      <c r="L17">
        <v>16.43032073974609</v>
      </c>
      <c r="M17">
        <v>-9.3374881744384766</v>
      </c>
      <c r="N17">
        <v>176.73951721191409</v>
      </c>
    </row>
    <row r="18" spans="1:14" x14ac:dyDescent="0.3">
      <c r="A18" s="1">
        <v>16</v>
      </c>
      <c r="B18">
        <v>0.80827879905700684</v>
      </c>
      <c r="C18">
        <v>-1</v>
      </c>
      <c r="D18">
        <v>1</v>
      </c>
      <c r="E18">
        <v>0</v>
      </c>
      <c r="F18">
        <v>2540.536865234375</v>
      </c>
      <c r="G18">
        <v>-15534.8603515625</v>
      </c>
      <c r="H18">
        <v>-55358.21875</v>
      </c>
      <c r="I18">
        <v>-51.887214660644531</v>
      </c>
      <c r="J18">
        <v>-9.2518148422241211</v>
      </c>
      <c r="K18">
        <v>19.083583831787109</v>
      </c>
      <c r="L18">
        <v>18.709243774414059</v>
      </c>
      <c r="M18">
        <v>-9.2408227920532227</v>
      </c>
      <c r="N18">
        <v>186.07234191894531</v>
      </c>
    </row>
    <row r="19" spans="1:14" x14ac:dyDescent="0.3">
      <c r="A19" s="1">
        <v>17</v>
      </c>
      <c r="B19">
        <v>-0.30404418706893921</v>
      </c>
      <c r="C19">
        <v>-0.11067211627960211</v>
      </c>
      <c r="D19">
        <v>0.46804928779602051</v>
      </c>
      <c r="E19">
        <v>0.4935239851474762</v>
      </c>
      <c r="F19">
        <v>2457.12353515625</v>
      </c>
      <c r="G19">
        <v>-15534.8359375</v>
      </c>
      <c r="H19">
        <v>-55357.98828125</v>
      </c>
      <c r="I19">
        <v>-55.164314270019531</v>
      </c>
      <c r="J19">
        <v>-9.0024623870849609</v>
      </c>
      <c r="K19">
        <v>22.491891860961911</v>
      </c>
      <c r="L19">
        <v>20.8863525390625</v>
      </c>
      <c r="M19">
        <v>-8.603693962097168</v>
      </c>
      <c r="N19">
        <v>196.41551208496091</v>
      </c>
    </row>
    <row r="20" spans="1:14" x14ac:dyDescent="0.3">
      <c r="A20" s="1">
        <v>18</v>
      </c>
      <c r="B20">
        <v>-0.2111000269651413</v>
      </c>
      <c r="C20">
        <v>1</v>
      </c>
      <c r="D20">
        <v>-0.74313360452651978</v>
      </c>
      <c r="E20">
        <v>1</v>
      </c>
      <c r="F20">
        <v>2371.229248046875</v>
      </c>
      <c r="G20">
        <v>-15534.65234375</v>
      </c>
      <c r="H20">
        <v>-55358.046875</v>
      </c>
      <c r="I20">
        <v>-58.139762878417969</v>
      </c>
      <c r="J20">
        <v>-8.2612104415893555</v>
      </c>
      <c r="K20">
        <v>25.15571403503418</v>
      </c>
      <c r="L20">
        <v>22.093301773071289</v>
      </c>
      <c r="M20">
        <v>-7.4489097595214844</v>
      </c>
      <c r="N20">
        <v>207.3500061035156</v>
      </c>
    </row>
    <row r="21" spans="1:14" x14ac:dyDescent="0.3">
      <c r="A21" s="1">
        <v>19</v>
      </c>
      <c r="B21">
        <v>-0.81316924095153809</v>
      </c>
      <c r="C21">
        <v>0.75094139575958252</v>
      </c>
      <c r="D21">
        <v>0.30475899577140808</v>
      </c>
      <c r="E21">
        <v>1</v>
      </c>
      <c r="F21">
        <v>2285.444091796875</v>
      </c>
      <c r="G21">
        <v>-15533.69921875</v>
      </c>
      <c r="H21">
        <v>-55358.61328125</v>
      </c>
      <c r="I21">
        <v>-60.181285858154297</v>
      </c>
      <c r="J21">
        <v>-4.3717746734619141</v>
      </c>
      <c r="K21">
        <v>26.362636566162109</v>
      </c>
      <c r="L21">
        <v>21.34285926818848</v>
      </c>
      <c r="M21">
        <v>-2.7336845397949219</v>
      </c>
      <c r="N21">
        <v>218.09297180175781</v>
      </c>
    </row>
    <row r="22" spans="1:14" x14ac:dyDescent="0.3">
      <c r="A22" s="1">
        <v>20</v>
      </c>
      <c r="B22">
        <v>-0.35265955328941351</v>
      </c>
      <c r="C22">
        <v>1</v>
      </c>
      <c r="D22">
        <v>-0.30375826358795172</v>
      </c>
      <c r="E22">
        <v>0.49699693918228149</v>
      </c>
      <c r="F22">
        <v>2202.087158203125</v>
      </c>
      <c r="G22">
        <v>-15531.5771484375</v>
      </c>
      <c r="H22">
        <v>-55359.83984375</v>
      </c>
      <c r="I22">
        <v>-60.989479064941413</v>
      </c>
      <c r="J22">
        <v>3.8831245899200439</v>
      </c>
      <c r="K22">
        <v>23.697818756103519</v>
      </c>
      <c r="L22">
        <v>16.62763786315918</v>
      </c>
      <c r="M22">
        <v>5.2604260444641113</v>
      </c>
      <c r="N22">
        <v>228.3365478515625</v>
      </c>
    </row>
    <row r="23" spans="1:14" x14ac:dyDescent="0.3">
      <c r="A23" s="1">
        <v>21</v>
      </c>
      <c r="B23">
        <v>-1</v>
      </c>
      <c r="C23">
        <v>1</v>
      </c>
      <c r="D23">
        <v>1</v>
      </c>
      <c r="E23">
        <v>0.92316192388534546</v>
      </c>
      <c r="F23">
        <v>2121.6484375</v>
      </c>
      <c r="G23">
        <v>-15528.837890625</v>
      </c>
      <c r="H23">
        <v>-55361.4140625</v>
      </c>
      <c r="I23">
        <v>-61.140895843505859</v>
      </c>
      <c r="J23">
        <v>14.003933906555179</v>
      </c>
      <c r="K23">
        <v>16.930263519287109</v>
      </c>
      <c r="L23">
        <v>8.8035221099853516</v>
      </c>
      <c r="M23">
        <v>13.882407188415529</v>
      </c>
      <c r="N23">
        <v>237.10626220703119</v>
      </c>
    </row>
    <row r="24" spans="1:14" x14ac:dyDescent="0.3">
      <c r="A24" s="1">
        <v>22</v>
      </c>
      <c r="B24">
        <v>1</v>
      </c>
      <c r="C24">
        <v>-0.2484796196222305</v>
      </c>
      <c r="D24">
        <v>0.71464055776596069</v>
      </c>
      <c r="E24">
        <v>0</v>
      </c>
      <c r="F24">
        <v>2040.649169921875</v>
      </c>
      <c r="G24">
        <v>-15525.4853515625</v>
      </c>
      <c r="H24">
        <v>-55363.35546875</v>
      </c>
      <c r="I24">
        <v>-61.107837677001953</v>
      </c>
      <c r="J24">
        <v>25.79112434387207</v>
      </c>
      <c r="K24">
        <v>4.6277122497558594</v>
      </c>
      <c r="L24">
        <v>-3.5422737598419189</v>
      </c>
      <c r="M24">
        <v>23.531513214111332</v>
      </c>
      <c r="N24">
        <v>245.1716003417969</v>
      </c>
    </row>
    <row r="25" spans="1:14" x14ac:dyDescent="0.3">
      <c r="A25" s="1">
        <v>23</v>
      </c>
      <c r="B25">
        <v>1</v>
      </c>
      <c r="C25">
        <v>-0.87933039665222168</v>
      </c>
      <c r="D25">
        <v>1</v>
      </c>
      <c r="E25">
        <v>0</v>
      </c>
      <c r="F25">
        <v>1956.958740234375</v>
      </c>
      <c r="G25">
        <v>-15521.759765625</v>
      </c>
      <c r="H25">
        <v>-55365.54296875</v>
      </c>
      <c r="I25">
        <v>-61.168502807617188</v>
      </c>
      <c r="J25">
        <v>34.172924041748047</v>
      </c>
      <c r="K25">
        <v>-14.50111198425293</v>
      </c>
      <c r="L25">
        <v>-19.656414031982418</v>
      </c>
      <c r="M25">
        <v>30.282810211181641</v>
      </c>
      <c r="N25">
        <v>253.75923156738281</v>
      </c>
    </row>
    <row r="26" spans="1:14" x14ac:dyDescent="0.3">
      <c r="A26" s="1">
        <v>24</v>
      </c>
      <c r="B26">
        <v>1</v>
      </c>
      <c r="C26">
        <v>-0.46977430582046509</v>
      </c>
      <c r="D26">
        <v>1</v>
      </c>
      <c r="E26">
        <v>0.2749582827091217</v>
      </c>
      <c r="F26">
        <v>1867.90673828125</v>
      </c>
      <c r="G26">
        <v>-15518.0869140625</v>
      </c>
      <c r="H26">
        <v>-55367.6796875</v>
      </c>
      <c r="I26">
        <v>-62.12890625</v>
      </c>
      <c r="J26">
        <v>32.57110595703125</v>
      </c>
      <c r="K26">
        <v>-35.392742156982422</v>
      </c>
      <c r="L26">
        <v>-37.148231506347663</v>
      </c>
      <c r="M26">
        <v>30.14839935302734</v>
      </c>
      <c r="N26">
        <v>265.3858642578125</v>
      </c>
    </row>
    <row r="27" spans="1:14" x14ac:dyDescent="0.3">
      <c r="A27" s="1">
        <v>25</v>
      </c>
      <c r="B27">
        <v>0.17633990943431849</v>
      </c>
      <c r="C27">
        <v>-0.4507375955581665</v>
      </c>
      <c r="D27">
        <v>0.83548039197921753</v>
      </c>
      <c r="E27">
        <v>0.62265276908874512</v>
      </c>
      <c r="F27">
        <v>1776.524780273438</v>
      </c>
      <c r="G27">
        <v>-15514.736328125</v>
      </c>
      <c r="H27">
        <v>-55369.9609375</v>
      </c>
      <c r="I27">
        <v>-63.747825622558587</v>
      </c>
      <c r="J27">
        <v>19.445371627807621</v>
      </c>
      <c r="K27">
        <v>-53.162551879882813</v>
      </c>
      <c r="L27">
        <v>-53.504154205322273</v>
      </c>
      <c r="M27">
        <v>16.91666221618652</v>
      </c>
      <c r="N27">
        <v>287.23446655273438</v>
      </c>
    </row>
    <row r="28" spans="1:14" x14ac:dyDescent="0.3">
      <c r="A28" s="1">
        <v>26</v>
      </c>
      <c r="B28">
        <v>0.88418620824813843</v>
      </c>
      <c r="C28">
        <v>-0.91027694940567017</v>
      </c>
      <c r="D28">
        <v>0.93337249755859375</v>
      </c>
      <c r="E28">
        <v>0.82351374626159668</v>
      </c>
      <c r="F28">
        <v>1683.349853515625</v>
      </c>
      <c r="G28">
        <v>-15512.2001953125</v>
      </c>
      <c r="H28">
        <v>-55372.83203125</v>
      </c>
      <c r="I28">
        <v>-65.405143737792969</v>
      </c>
      <c r="J28">
        <v>-2.8078961372375488</v>
      </c>
      <c r="K28">
        <v>-63.153121948242188</v>
      </c>
      <c r="L28">
        <v>-62.228885650634773</v>
      </c>
      <c r="M28">
        <v>-20.015886306762699</v>
      </c>
      <c r="N28">
        <v>328.300048828125</v>
      </c>
    </row>
    <row r="29" spans="1:14" x14ac:dyDescent="0.3">
      <c r="A29" s="1">
        <v>27</v>
      </c>
      <c r="B29">
        <v>0.88502532243728638</v>
      </c>
      <c r="C29">
        <v>-0.66296654939651489</v>
      </c>
      <c r="D29">
        <v>0.7094118595123291</v>
      </c>
      <c r="E29">
        <v>0.99183368682861328</v>
      </c>
      <c r="F29">
        <v>1589.110473632812</v>
      </c>
      <c r="G29">
        <v>-15510.8701171875</v>
      </c>
      <c r="H29">
        <v>-55376.7890625</v>
      </c>
      <c r="I29">
        <v>-66.788864135742188</v>
      </c>
      <c r="J29">
        <v>-28.71665000915527</v>
      </c>
      <c r="K29">
        <v>-62.522762298583977</v>
      </c>
      <c r="L29">
        <v>-54.21380615234375</v>
      </c>
      <c r="M29">
        <v>-61.321495056152337</v>
      </c>
      <c r="N29">
        <v>2.2318441867828369</v>
      </c>
    </row>
    <row r="30" spans="1:14" x14ac:dyDescent="0.3">
      <c r="A30" s="1">
        <v>28</v>
      </c>
      <c r="B30">
        <v>0.63061356544494629</v>
      </c>
      <c r="C30">
        <v>8.2983203232288361E-2</v>
      </c>
      <c r="D30">
        <v>-0.83628827333450317</v>
      </c>
      <c r="E30">
        <v>0.63587355613708496</v>
      </c>
      <c r="F30">
        <v>1493.426147460938</v>
      </c>
      <c r="G30">
        <v>-15511.0546875</v>
      </c>
      <c r="H30">
        <v>-55382.0625</v>
      </c>
      <c r="I30">
        <v>-67.992149353027344</v>
      </c>
      <c r="J30">
        <v>-50.758018493652337</v>
      </c>
      <c r="K30">
        <v>-50.978435516357422</v>
      </c>
      <c r="L30">
        <v>-36.668952941894531</v>
      </c>
      <c r="M30">
        <v>-85.39404296875</v>
      </c>
      <c r="N30">
        <v>12.042911529541019</v>
      </c>
    </row>
    <row r="31" spans="1:14" x14ac:dyDescent="0.3">
      <c r="A31" s="1">
        <v>29</v>
      </c>
      <c r="B31">
        <v>-0.26828384399414063</v>
      </c>
      <c r="C31">
        <v>0.6978411078453064</v>
      </c>
      <c r="D31">
        <v>-0.81463348865509033</v>
      </c>
      <c r="E31">
        <v>0.44621485471725458</v>
      </c>
      <c r="F31">
        <v>1395.82421875</v>
      </c>
      <c r="G31">
        <v>-15512.720703125</v>
      </c>
      <c r="H31">
        <v>-55387.9765625</v>
      </c>
      <c r="I31">
        <v>-69.178329467773438</v>
      </c>
      <c r="J31">
        <v>-62.281303405761719</v>
      </c>
      <c r="K31">
        <v>-34.4005126953125</v>
      </c>
      <c r="L31">
        <v>-19.313983917236332</v>
      </c>
      <c r="M31">
        <v>-101.5129852294922</v>
      </c>
      <c r="N31">
        <v>10.817752838134769</v>
      </c>
    </row>
    <row r="32" spans="1:14" x14ac:dyDescent="0.3">
      <c r="A32" s="1">
        <v>30</v>
      </c>
      <c r="B32">
        <v>-0.2846691906452179</v>
      </c>
      <c r="C32">
        <v>0.54202628135681152</v>
      </c>
      <c r="D32">
        <v>0.82711160182952881</v>
      </c>
      <c r="E32">
        <v>0.14078837633132929</v>
      </c>
      <c r="F32">
        <v>1295.014404296875</v>
      </c>
      <c r="G32">
        <v>-15515.4111328125</v>
      </c>
      <c r="H32">
        <v>-55394.0234375</v>
      </c>
      <c r="I32">
        <v>-70.662528991699219</v>
      </c>
      <c r="J32">
        <v>-63.313167572021477</v>
      </c>
      <c r="K32">
        <v>-17.882207870483398</v>
      </c>
      <c r="L32">
        <v>-4.817131519317627</v>
      </c>
      <c r="M32">
        <v>-115.2646942138672</v>
      </c>
      <c r="N32">
        <v>5.8765363693237296</v>
      </c>
    </row>
    <row r="33" spans="1:14" x14ac:dyDescent="0.3">
      <c r="A33" s="1">
        <v>31</v>
      </c>
      <c r="B33">
        <v>-1</v>
      </c>
      <c r="C33">
        <v>0.96397846937179565</v>
      </c>
      <c r="D33">
        <v>0.40214288234710688</v>
      </c>
      <c r="E33">
        <v>0</v>
      </c>
      <c r="F33">
        <v>1190.841064453125</v>
      </c>
      <c r="G33">
        <v>-15518.564453125</v>
      </c>
      <c r="H33">
        <v>-55400.0234375</v>
      </c>
      <c r="I33">
        <v>-72.531028747558594</v>
      </c>
      <c r="J33">
        <v>-56.771511077880859</v>
      </c>
      <c r="K33">
        <v>-1.8975563049316411</v>
      </c>
      <c r="L33">
        <v>7.6957378387451172</v>
      </c>
      <c r="M33">
        <v>-128.68109130859381</v>
      </c>
      <c r="N33">
        <v>358.66238403320313</v>
      </c>
    </row>
    <row r="34" spans="1:14" x14ac:dyDescent="0.3">
      <c r="A34" s="1">
        <v>32</v>
      </c>
      <c r="B34">
        <v>0.25954470038414001</v>
      </c>
      <c r="C34">
        <v>0.3692009449005127</v>
      </c>
      <c r="D34">
        <v>0.29960480332374573</v>
      </c>
      <c r="E34">
        <v>0</v>
      </c>
      <c r="F34">
        <v>1083.50439453125</v>
      </c>
      <c r="G34">
        <v>-15521.759765625</v>
      </c>
      <c r="H34">
        <v>-55405.953125</v>
      </c>
      <c r="I34">
        <v>-74.644577026367188</v>
      </c>
      <c r="J34">
        <v>-44.343299865722663</v>
      </c>
      <c r="K34">
        <v>11.542947769165041</v>
      </c>
      <c r="L34">
        <v>17.82567024230957</v>
      </c>
      <c r="M34">
        <v>-142.7910461425781</v>
      </c>
      <c r="N34">
        <v>349.03775024414063</v>
      </c>
    </row>
    <row r="35" spans="1:14" x14ac:dyDescent="0.3">
      <c r="A35" s="1">
        <v>33</v>
      </c>
      <c r="B35">
        <v>-1</v>
      </c>
      <c r="C35">
        <v>0.32478263974189758</v>
      </c>
      <c r="D35">
        <v>0.43750712275505071</v>
      </c>
      <c r="E35">
        <v>0</v>
      </c>
      <c r="F35">
        <v>974.06842041015625</v>
      </c>
      <c r="G35">
        <v>-15524.8232421875</v>
      </c>
      <c r="H35">
        <v>-55411.6640625</v>
      </c>
      <c r="I35">
        <v>-76.785224914550781</v>
      </c>
      <c r="J35">
        <v>-27.81539344787598</v>
      </c>
      <c r="K35">
        <v>21.471755981445309</v>
      </c>
      <c r="L35">
        <v>24.82625579833984</v>
      </c>
      <c r="M35">
        <v>-158.09486389160159</v>
      </c>
      <c r="N35">
        <v>337.2774658203125</v>
      </c>
    </row>
    <row r="36" spans="1:14" x14ac:dyDescent="0.3">
      <c r="A36" s="1">
        <v>34</v>
      </c>
      <c r="B36">
        <v>-0.89596402645111084</v>
      </c>
      <c r="C36">
        <v>1</v>
      </c>
      <c r="D36">
        <v>0.52299004793167114</v>
      </c>
      <c r="E36">
        <v>0</v>
      </c>
      <c r="F36">
        <v>862.22381591796875</v>
      </c>
      <c r="G36">
        <v>-15527.8876953125</v>
      </c>
      <c r="H36">
        <v>-55417.390625</v>
      </c>
      <c r="I36">
        <v>-79.024101257324219</v>
      </c>
      <c r="J36">
        <v>-7.5434689521789551</v>
      </c>
      <c r="K36">
        <v>27.822347640991211</v>
      </c>
      <c r="L36">
        <v>28.74012565612793</v>
      </c>
      <c r="M36">
        <v>-175.35089111328119</v>
      </c>
      <c r="N36">
        <v>323.24258422851563</v>
      </c>
    </row>
    <row r="37" spans="1:14" x14ac:dyDescent="0.3">
      <c r="A37" s="1">
        <v>35</v>
      </c>
      <c r="B37">
        <v>-0.81186056137084961</v>
      </c>
      <c r="C37">
        <v>0.62554669380187988</v>
      </c>
      <c r="D37">
        <v>1</v>
      </c>
      <c r="E37">
        <v>0</v>
      </c>
      <c r="F37">
        <v>750.364013671875</v>
      </c>
      <c r="G37">
        <v>-15530.7880859375</v>
      </c>
      <c r="H37">
        <v>-55422.73828125</v>
      </c>
      <c r="I37">
        <v>-81.174057006835938</v>
      </c>
      <c r="J37">
        <v>13.69906520843506</v>
      </c>
      <c r="K37">
        <v>29.559110641479489</v>
      </c>
      <c r="L37">
        <v>28.939950942993161</v>
      </c>
      <c r="M37">
        <v>167.4784851074219</v>
      </c>
      <c r="N37">
        <v>308.92861938476563</v>
      </c>
    </row>
    <row r="38" spans="1:14" x14ac:dyDescent="0.3">
      <c r="A38" s="1">
        <v>36</v>
      </c>
      <c r="B38">
        <v>-1</v>
      </c>
      <c r="C38">
        <v>-0.18751506507396701</v>
      </c>
      <c r="D38">
        <v>-1</v>
      </c>
      <c r="E38">
        <v>0.37974438071250921</v>
      </c>
      <c r="F38">
        <v>631.26177978515625</v>
      </c>
      <c r="G38">
        <v>-15533.76171875</v>
      </c>
      <c r="H38">
        <v>-55428.1328125</v>
      </c>
      <c r="I38">
        <v>-83.356300354003906</v>
      </c>
      <c r="J38">
        <v>36.129863739013672</v>
      </c>
      <c r="K38">
        <v>26.234628677368161</v>
      </c>
      <c r="L38">
        <v>25.109149932861332</v>
      </c>
      <c r="M38">
        <v>150.18070983886719</v>
      </c>
      <c r="N38">
        <v>294.43194580078119</v>
      </c>
    </row>
    <row r="39" spans="1:14" x14ac:dyDescent="0.3">
      <c r="A39" s="1">
        <v>37</v>
      </c>
      <c r="B39">
        <v>-1</v>
      </c>
      <c r="C39">
        <v>-0.6728702187538147</v>
      </c>
      <c r="D39">
        <v>-0.70556032657623291</v>
      </c>
      <c r="E39">
        <v>0</v>
      </c>
      <c r="F39">
        <v>508.51107788085938</v>
      </c>
      <c r="G39">
        <v>-15536.5537109375</v>
      </c>
      <c r="H39">
        <v>-55433.55859375</v>
      </c>
      <c r="I39">
        <v>-85.598960876464844</v>
      </c>
      <c r="J39">
        <v>57.487701416015618</v>
      </c>
      <c r="K39">
        <v>19.592903137207031</v>
      </c>
      <c r="L39">
        <v>18.740201950073239</v>
      </c>
      <c r="M39">
        <v>134.3928527832031</v>
      </c>
      <c r="N39">
        <v>281.84634399414063</v>
      </c>
    </row>
    <row r="40" spans="1:14" x14ac:dyDescent="0.3">
      <c r="A40" s="1">
        <v>38</v>
      </c>
      <c r="B40">
        <v>-0.32261085510253912</v>
      </c>
      <c r="C40">
        <v>-0.65834426879882813</v>
      </c>
      <c r="D40">
        <v>-0.89330852031707764</v>
      </c>
      <c r="E40">
        <v>0</v>
      </c>
      <c r="F40">
        <v>382.56521606445313</v>
      </c>
      <c r="G40">
        <v>-15539.2021484375</v>
      </c>
      <c r="H40">
        <v>-55438.97265625</v>
      </c>
      <c r="I40">
        <v>-87.982078552246094</v>
      </c>
      <c r="J40">
        <v>74.944305419921875</v>
      </c>
      <c r="K40">
        <v>7.9592623710632324</v>
      </c>
      <c r="L40">
        <v>10.262991905212401</v>
      </c>
      <c r="M40">
        <v>120.0172805786133</v>
      </c>
      <c r="N40">
        <v>271.90264892578119</v>
      </c>
    </row>
    <row r="41" spans="1:14" x14ac:dyDescent="0.3">
      <c r="A41" s="1">
        <v>39</v>
      </c>
      <c r="B41">
        <v>-1</v>
      </c>
      <c r="C41">
        <v>-0.55531305074691772</v>
      </c>
      <c r="D41">
        <v>-0.40198320150375372</v>
      </c>
      <c r="E41">
        <v>0</v>
      </c>
      <c r="F41">
        <v>251.05131530761719</v>
      </c>
      <c r="G41">
        <v>-15541.9677734375</v>
      </c>
      <c r="H41">
        <v>-55444.36328125</v>
      </c>
      <c r="I41">
        <v>-90.125259399414063</v>
      </c>
      <c r="J41">
        <v>86.997398376464844</v>
      </c>
      <c r="K41">
        <v>-7.8704824447631836</v>
      </c>
      <c r="L41">
        <v>-0.15505912899971011</v>
      </c>
      <c r="M41">
        <v>106.6665573120117</v>
      </c>
      <c r="N41">
        <v>264.16546630859381</v>
      </c>
    </row>
    <row r="42" spans="1:14" x14ac:dyDescent="0.3">
      <c r="A42" s="1">
        <v>40</v>
      </c>
      <c r="B42">
        <v>-0.63817113637924194</v>
      </c>
      <c r="C42">
        <v>-1</v>
      </c>
      <c r="D42">
        <v>-0.56536096334457397</v>
      </c>
      <c r="E42">
        <v>0</v>
      </c>
      <c r="F42">
        <v>125.0143737792969</v>
      </c>
      <c r="G42">
        <v>-15544.607421875</v>
      </c>
      <c r="H42">
        <v>-55449.2421875</v>
      </c>
      <c r="I42">
        <v>-91.776649475097656</v>
      </c>
      <c r="J42">
        <v>90.412033081054688</v>
      </c>
      <c r="K42">
        <v>-25.689811706542969</v>
      </c>
      <c r="L42">
        <v>-11.475307464599609</v>
      </c>
      <c r="M42">
        <v>94.491073608398438</v>
      </c>
      <c r="N42">
        <v>259.2734375</v>
      </c>
    </row>
    <row r="43" spans="1:14" x14ac:dyDescent="0.3">
      <c r="A43" s="1">
        <v>41</v>
      </c>
      <c r="B43">
        <v>-0.14116524159908289</v>
      </c>
      <c r="C43">
        <v>-1</v>
      </c>
      <c r="D43">
        <v>-1</v>
      </c>
      <c r="E43">
        <v>0</v>
      </c>
      <c r="F43">
        <v>0</v>
      </c>
      <c r="G43">
        <v>-15547.48828125</v>
      </c>
      <c r="H43">
        <v>-55454.0078125</v>
      </c>
      <c r="I43">
        <v>-92.995193481445313</v>
      </c>
      <c r="J43">
        <v>83.857734680175781</v>
      </c>
      <c r="K43">
        <v>-46.578567504882813</v>
      </c>
      <c r="L43">
        <v>-24.949850082397461</v>
      </c>
      <c r="M43">
        <v>82.237586975097656</v>
      </c>
      <c r="N43">
        <v>257.2845458984375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1-000000000000}">
  <dimension ref="A1:N46"/>
  <sheetViews>
    <sheetView workbookViewId="0">
      <selection activeCell="B1" sqref="B1:C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-15535.2919921875</v>
      </c>
      <c r="H2">
        <v>-55360.14453125</v>
      </c>
      <c r="I2">
        <v>-3.4854791592806582E-3</v>
      </c>
      <c r="J2">
        <v>4.2594596743583679E-2</v>
      </c>
      <c r="K2">
        <v>-9.8666921257972717E-3</v>
      </c>
      <c r="L2">
        <v>0.179119348526001</v>
      </c>
      <c r="M2">
        <v>-0.52525836229324341</v>
      </c>
      <c r="N2">
        <v>109.7714309692383</v>
      </c>
    </row>
    <row r="3" spans="1:14" x14ac:dyDescent="0.3">
      <c r="A3" s="1">
        <v>1</v>
      </c>
      <c r="B3">
        <v>1</v>
      </c>
      <c r="C3">
        <v>-0.56653571128845215</v>
      </c>
      <c r="D3">
        <v>1</v>
      </c>
      <c r="E3">
        <v>0</v>
      </c>
      <c r="F3">
        <v>3208.271728515625</v>
      </c>
      <c r="G3">
        <v>-15535.2939453125</v>
      </c>
      <c r="H3">
        <v>-55360.12890625</v>
      </c>
      <c r="I3">
        <v>-0.2261985391378403</v>
      </c>
      <c r="J3">
        <v>3.93793024122715E-2</v>
      </c>
      <c r="K3">
        <v>-1.5509039163589479E-2</v>
      </c>
      <c r="L3">
        <v>0.17703589797019961</v>
      </c>
      <c r="M3">
        <v>-0.49818900227546692</v>
      </c>
      <c r="N3">
        <v>109.8189392089844</v>
      </c>
    </row>
    <row r="4" spans="1:14" x14ac:dyDescent="0.3">
      <c r="A4" s="1">
        <v>2</v>
      </c>
      <c r="B4">
        <v>1</v>
      </c>
      <c r="C4">
        <v>-0.96834468841552734</v>
      </c>
      <c r="D4">
        <v>0.14570797979831701</v>
      </c>
      <c r="E4">
        <v>0</v>
      </c>
      <c r="F4">
        <v>3201.231201171875</v>
      </c>
      <c r="G4">
        <v>-15535.2919921875</v>
      </c>
      <c r="H4">
        <v>-55360.08984375</v>
      </c>
      <c r="I4">
        <v>-1.5263915061950679</v>
      </c>
      <c r="J4">
        <v>1.5457771718502039E-2</v>
      </c>
      <c r="K4">
        <v>-1.496098935604095E-3</v>
      </c>
      <c r="L4">
        <v>0.31403568387031561</v>
      </c>
      <c r="M4">
        <v>-0.61350208520889282</v>
      </c>
      <c r="N4">
        <v>110.5301055908203</v>
      </c>
    </row>
    <row r="5" spans="1:14" x14ac:dyDescent="0.3">
      <c r="A5" s="1">
        <v>3</v>
      </c>
      <c r="B5">
        <v>0.49369490146636957</v>
      </c>
      <c r="C5">
        <v>-1</v>
      </c>
      <c r="D5">
        <v>0.14658863842487341</v>
      </c>
      <c r="E5">
        <v>0</v>
      </c>
      <c r="F5">
        <v>3188.638671875</v>
      </c>
      <c r="G5">
        <v>-15535.2861328125</v>
      </c>
      <c r="H5">
        <v>-55360.03515625</v>
      </c>
      <c r="I5">
        <v>-3.9170572757720952</v>
      </c>
      <c r="J5">
        <v>-9.9085897207260132E-2</v>
      </c>
      <c r="K5">
        <v>7.9611875116825104E-2</v>
      </c>
      <c r="L5">
        <v>0.66497468948364258</v>
      </c>
      <c r="M5">
        <v>-1.0613723993301389</v>
      </c>
      <c r="N5">
        <v>111.54945373535161</v>
      </c>
    </row>
    <row r="6" spans="1:14" x14ac:dyDescent="0.3">
      <c r="A6" s="1">
        <v>4</v>
      </c>
      <c r="B6">
        <v>1</v>
      </c>
      <c r="C6">
        <v>-1</v>
      </c>
      <c r="D6">
        <v>0.74641495943069458</v>
      </c>
      <c r="E6">
        <v>0</v>
      </c>
      <c r="F6">
        <v>3170.493896484375</v>
      </c>
      <c r="G6">
        <v>-15535.2763671875</v>
      </c>
      <c r="H6">
        <v>-55359.96875</v>
      </c>
      <c r="I6">
        <v>-7.0473136901855469</v>
      </c>
      <c r="J6">
        <v>-0.38884556293487549</v>
      </c>
      <c r="K6">
        <v>0.25258359313011169</v>
      </c>
      <c r="L6">
        <v>1.164451599121094</v>
      </c>
      <c r="M6">
        <v>-1.8944568634033201</v>
      </c>
      <c r="N6">
        <v>112.72166442871089</v>
      </c>
    </row>
    <row r="7" spans="1:14" x14ac:dyDescent="0.3">
      <c r="A7" s="1">
        <v>5</v>
      </c>
      <c r="B7">
        <v>3.443358838558197E-2</v>
      </c>
      <c r="C7">
        <v>-0.8309522271156311</v>
      </c>
      <c r="D7">
        <v>0.8988044261932373</v>
      </c>
      <c r="E7">
        <v>0</v>
      </c>
      <c r="F7">
        <v>3146.840087890625</v>
      </c>
      <c r="G7">
        <v>-15535.26171875</v>
      </c>
      <c r="H7">
        <v>-55359.88671875</v>
      </c>
      <c r="I7">
        <v>-10.610171318054199</v>
      </c>
      <c r="J7">
        <v>-0.92642498016357422</v>
      </c>
      <c r="K7">
        <v>0.56831300258636475</v>
      </c>
      <c r="L7">
        <v>1.860716700553894</v>
      </c>
      <c r="M7">
        <v>-3.093137264251709</v>
      </c>
      <c r="N7">
        <v>114.45095062255859</v>
      </c>
    </row>
    <row r="8" spans="1:14" x14ac:dyDescent="0.3">
      <c r="A8" s="1">
        <v>6</v>
      </c>
      <c r="B8">
        <v>0.50338459014892578</v>
      </c>
      <c r="C8">
        <v>-0.82301801443099976</v>
      </c>
      <c r="D8">
        <v>0.88862133026123047</v>
      </c>
      <c r="E8">
        <v>0</v>
      </c>
      <c r="F8">
        <v>3117.6630859375</v>
      </c>
      <c r="G8">
        <v>-15535.244140625</v>
      </c>
      <c r="H8">
        <v>-55359.7890625</v>
      </c>
      <c r="I8">
        <v>-14.400129318237299</v>
      </c>
      <c r="J8">
        <v>-1.7495085000991819</v>
      </c>
      <c r="K8">
        <v>1.0347610712051389</v>
      </c>
      <c r="L8">
        <v>2.6989905834197998</v>
      </c>
      <c r="M8">
        <v>-4.5691189765930176</v>
      </c>
      <c r="N8">
        <v>116.9630661010742</v>
      </c>
    </row>
    <row r="9" spans="1:14" x14ac:dyDescent="0.3">
      <c r="A9" s="1">
        <v>7</v>
      </c>
      <c r="B9">
        <v>1</v>
      </c>
      <c r="C9">
        <v>-1</v>
      </c>
      <c r="D9">
        <v>1</v>
      </c>
      <c r="E9">
        <v>0</v>
      </c>
      <c r="F9">
        <v>3083.08544921875</v>
      </c>
      <c r="G9">
        <v>-15535.22265625</v>
      </c>
      <c r="H9">
        <v>-55359.67578125</v>
      </c>
      <c r="I9">
        <v>-18.29255485534668</v>
      </c>
      <c r="J9">
        <v>-2.8774006366729741</v>
      </c>
      <c r="K9">
        <v>1.706739187240601</v>
      </c>
      <c r="L9">
        <v>3.7110939025878911</v>
      </c>
      <c r="M9">
        <v>-6.2561588287353516</v>
      </c>
      <c r="N9">
        <v>120.2799911499023</v>
      </c>
    </row>
    <row r="10" spans="1:14" x14ac:dyDescent="0.3">
      <c r="A10" s="1">
        <v>8</v>
      </c>
      <c r="B10">
        <v>0.63857722282409668</v>
      </c>
      <c r="C10">
        <v>-0.7880171537399292</v>
      </c>
      <c r="D10">
        <v>0.82211804389953613</v>
      </c>
      <c r="E10">
        <v>0</v>
      </c>
      <c r="F10">
        <v>3042.791748046875</v>
      </c>
      <c r="G10">
        <v>-15535.197265625</v>
      </c>
      <c r="H10">
        <v>-55359.54296875</v>
      </c>
      <c r="I10">
        <v>-22.259262084960941</v>
      </c>
      <c r="J10">
        <v>-4.3443102836608887</v>
      </c>
      <c r="K10">
        <v>2.7087702751159668</v>
      </c>
      <c r="L10">
        <v>5.0572128295898438</v>
      </c>
      <c r="M10">
        <v>-8.1316022872924805</v>
      </c>
      <c r="N10">
        <v>124.4458923339844</v>
      </c>
    </row>
    <row r="11" spans="1:14" x14ac:dyDescent="0.3">
      <c r="A11" s="1">
        <v>9</v>
      </c>
      <c r="B11">
        <v>0.69177263975143433</v>
      </c>
      <c r="C11">
        <v>-1</v>
      </c>
      <c r="D11">
        <v>0.91012263298034668</v>
      </c>
      <c r="E11">
        <v>0</v>
      </c>
      <c r="F11">
        <v>2997.836181640625</v>
      </c>
      <c r="G11">
        <v>-15535.169921875</v>
      </c>
      <c r="H11">
        <v>-55359.3984375</v>
      </c>
      <c r="I11">
        <v>-26.162961959838871</v>
      </c>
      <c r="J11">
        <v>-6.0577783584594727</v>
      </c>
      <c r="K11">
        <v>4.1098017692565918</v>
      </c>
      <c r="L11">
        <v>6.7629938125610352</v>
      </c>
      <c r="M11">
        <v>-10.071108818054199</v>
      </c>
      <c r="N11">
        <v>129.3703308105469</v>
      </c>
    </row>
    <row r="12" spans="1:14" x14ac:dyDescent="0.3">
      <c r="A12" s="1">
        <v>10</v>
      </c>
      <c r="B12">
        <v>1</v>
      </c>
      <c r="C12">
        <v>-1</v>
      </c>
      <c r="D12">
        <v>0.88278084993362427</v>
      </c>
      <c r="E12">
        <v>0</v>
      </c>
      <c r="F12">
        <v>2947.291015625</v>
      </c>
      <c r="G12">
        <v>-15535.140625</v>
      </c>
      <c r="H12">
        <v>-55359.23828125</v>
      </c>
      <c r="I12">
        <v>-30.06644248962402</v>
      </c>
      <c r="J12">
        <v>-7.9944791793823242</v>
      </c>
      <c r="K12">
        <v>5.9907450675964364</v>
      </c>
      <c r="L12">
        <v>8.8406829833984375</v>
      </c>
      <c r="M12">
        <v>-12.00512790679932</v>
      </c>
      <c r="N12">
        <v>135.05616760253909</v>
      </c>
    </row>
    <row r="13" spans="1:14" x14ac:dyDescent="0.3">
      <c r="A13" s="1">
        <v>11</v>
      </c>
      <c r="B13">
        <v>1</v>
      </c>
      <c r="C13">
        <v>-1</v>
      </c>
      <c r="D13">
        <v>0.61715561151504517</v>
      </c>
      <c r="E13">
        <v>0</v>
      </c>
      <c r="F13">
        <v>2891.5244140625</v>
      </c>
      <c r="G13">
        <v>-15535.1103515625</v>
      </c>
      <c r="H13">
        <v>-55359.0625</v>
      </c>
      <c r="I13">
        <v>-33.933883666992188</v>
      </c>
      <c r="J13">
        <v>-10.038352012634279</v>
      </c>
      <c r="K13">
        <v>8.4532661437988281</v>
      </c>
      <c r="L13">
        <v>11.36090183258057</v>
      </c>
      <c r="M13">
        <v>-13.836784362792971</v>
      </c>
      <c r="N13">
        <v>141.49375915527341</v>
      </c>
    </row>
    <row r="14" spans="1:14" x14ac:dyDescent="0.3">
      <c r="A14" s="1">
        <v>12</v>
      </c>
      <c r="B14">
        <v>0.92105299234390259</v>
      </c>
      <c r="C14">
        <v>-1</v>
      </c>
      <c r="D14">
        <v>1</v>
      </c>
      <c r="E14">
        <v>0</v>
      </c>
      <c r="F14">
        <v>2830.852783203125</v>
      </c>
      <c r="G14">
        <v>-15535.078125</v>
      </c>
      <c r="H14">
        <v>-55358.8671875</v>
      </c>
      <c r="I14">
        <v>-37.741188049316413</v>
      </c>
      <c r="J14">
        <v>-12.033342361450201</v>
      </c>
      <c r="K14">
        <v>11.53311920166016</v>
      </c>
      <c r="L14">
        <v>14.305595397949221</v>
      </c>
      <c r="M14">
        <v>-15.45211029052734</v>
      </c>
      <c r="N14">
        <v>148.53558349609381</v>
      </c>
    </row>
    <row r="15" spans="1:14" x14ac:dyDescent="0.3">
      <c r="A15" s="1">
        <v>13</v>
      </c>
      <c r="B15">
        <v>1</v>
      </c>
      <c r="C15">
        <v>-0.97471916675567627</v>
      </c>
      <c r="D15">
        <v>9.6298187971115112E-2</v>
      </c>
      <c r="E15">
        <v>0</v>
      </c>
      <c r="F15">
        <v>2765.129638671875</v>
      </c>
      <c r="G15">
        <v>-15535.0458984375</v>
      </c>
      <c r="H15">
        <v>-55358.66015625</v>
      </c>
      <c r="I15">
        <v>-41.475170135498047</v>
      </c>
      <c r="J15">
        <v>-13.734278678894039</v>
      </c>
      <c r="K15">
        <v>15.26189517974854</v>
      </c>
      <c r="L15">
        <v>17.666543960571289</v>
      </c>
      <c r="M15">
        <v>-16.6536750793457</v>
      </c>
      <c r="N15">
        <v>156.37425231933591</v>
      </c>
    </row>
    <row r="16" spans="1:14" x14ac:dyDescent="0.3">
      <c r="A16" s="1">
        <v>14</v>
      </c>
      <c r="B16">
        <v>0.53930956125259399</v>
      </c>
      <c r="C16">
        <v>-0.1117452308535576</v>
      </c>
      <c r="D16">
        <v>1</v>
      </c>
      <c r="E16">
        <v>0.92303621768951416</v>
      </c>
      <c r="F16">
        <v>2694.777099609375</v>
      </c>
      <c r="G16">
        <v>-15535.0107421875</v>
      </c>
      <c r="H16">
        <v>-55358.43359375</v>
      </c>
      <c r="I16">
        <v>-45.115825653076172</v>
      </c>
      <c r="J16">
        <v>-14.98471832275391</v>
      </c>
      <c r="K16">
        <v>19.31223297119141</v>
      </c>
      <c r="L16">
        <v>21.27440071105957</v>
      </c>
      <c r="M16">
        <v>-17.41121673583984</v>
      </c>
      <c r="N16">
        <v>164.59039306640619</v>
      </c>
    </row>
    <row r="17" spans="1:14" x14ac:dyDescent="0.3">
      <c r="A17" s="1">
        <v>15</v>
      </c>
      <c r="B17">
        <v>-1</v>
      </c>
      <c r="C17">
        <v>0.74303269386291504</v>
      </c>
      <c r="D17">
        <v>-1</v>
      </c>
      <c r="E17">
        <v>0.54727637767791748</v>
      </c>
      <c r="F17">
        <v>2623.085205078125</v>
      </c>
      <c r="G17">
        <v>-15534.7451171875</v>
      </c>
      <c r="H17">
        <v>-55358.546875</v>
      </c>
      <c r="I17">
        <v>-48.165439605712891</v>
      </c>
      <c r="J17">
        <v>-15.337283134460449</v>
      </c>
      <c r="K17">
        <v>24.304203033447269</v>
      </c>
      <c r="L17">
        <v>25.75717735290527</v>
      </c>
      <c r="M17">
        <v>-17.477682113647461</v>
      </c>
      <c r="N17">
        <v>173.45146179199219</v>
      </c>
    </row>
    <row r="18" spans="1:14" x14ac:dyDescent="0.3">
      <c r="A18" s="1">
        <v>16</v>
      </c>
      <c r="B18">
        <v>-0.43755236268043518</v>
      </c>
      <c r="C18">
        <v>0.97040492296218872</v>
      </c>
      <c r="D18">
        <v>-0.92928457260131836</v>
      </c>
      <c r="E18">
        <v>0.18132804334163671</v>
      </c>
      <c r="F18">
        <v>2551.20654296875</v>
      </c>
      <c r="G18">
        <v>-15534.044921875</v>
      </c>
      <c r="H18">
        <v>-55359.4296875</v>
      </c>
      <c r="I18">
        <v>-50.089996337890618</v>
      </c>
      <c r="J18">
        <v>-13.80998611450195</v>
      </c>
      <c r="K18">
        <v>29.027999877929691</v>
      </c>
      <c r="L18">
        <v>28.84461784362793</v>
      </c>
      <c r="M18">
        <v>-15.017561912536619</v>
      </c>
      <c r="N18">
        <v>182.6332702636719</v>
      </c>
    </row>
    <row r="19" spans="1:14" x14ac:dyDescent="0.3">
      <c r="A19" s="1">
        <v>17</v>
      </c>
      <c r="B19">
        <v>-1</v>
      </c>
      <c r="C19">
        <v>0.42793598771095281</v>
      </c>
      <c r="D19">
        <v>-1</v>
      </c>
      <c r="E19">
        <v>1</v>
      </c>
      <c r="F19">
        <v>2476.818359375</v>
      </c>
      <c r="G19">
        <v>-15533.0361328125</v>
      </c>
      <c r="H19">
        <v>-55360.8046875</v>
      </c>
      <c r="I19">
        <v>-51.714580535888672</v>
      </c>
      <c r="J19">
        <v>-10.651998519897459</v>
      </c>
      <c r="K19">
        <v>32.042984008789063</v>
      </c>
      <c r="L19">
        <v>29.89388465881348</v>
      </c>
      <c r="M19">
        <v>-10.78378200531006</v>
      </c>
      <c r="N19">
        <v>191.3479919433594</v>
      </c>
    </row>
    <row r="20" spans="1:14" x14ac:dyDescent="0.3">
      <c r="A20" s="1">
        <v>18</v>
      </c>
      <c r="B20">
        <v>-1</v>
      </c>
      <c r="C20">
        <v>1</v>
      </c>
      <c r="D20">
        <v>-1</v>
      </c>
      <c r="E20">
        <v>1</v>
      </c>
      <c r="F20">
        <v>2400.961181640625</v>
      </c>
      <c r="G20">
        <v>-15531.470703125</v>
      </c>
      <c r="H20">
        <v>-55363.140625</v>
      </c>
      <c r="I20">
        <v>-53.170772552490227</v>
      </c>
      <c r="J20">
        <v>-6.4878749847412109</v>
      </c>
      <c r="K20">
        <v>33.051910400390618</v>
      </c>
      <c r="L20">
        <v>27.20693397521973</v>
      </c>
      <c r="M20">
        <v>-5.2634410858154297</v>
      </c>
      <c r="N20">
        <v>199.41432189941409</v>
      </c>
    </row>
    <row r="21" spans="1:14" x14ac:dyDescent="0.3">
      <c r="A21" s="1">
        <v>19</v>
      </c>
      <c r="B21">
        <v>-0.54436737298965454</v>
      </c>
      <c r="C21">
        <v>0.61127662658691406</v>
      </c>
      <c r="D21">
        <v>-1</v>
      </c>
      <c r="E21">
        <v>0.98546934127807617</v>
      </c>
      <c r="F21">
        <v>2328.66455078125</v>
      </c>
      <c r="G21">
        <v>-15529.0263671875</v>
      </c>
      <c r="H21">
        <v>-55366.6484375</v>
      </c>
      <c r="I21">
        <v>-54.074817657470703</v>
      </c>
      <c r="J21">
        <v>-8.9888334274291992E-2</v>
      </c>
      <c r="K21">
        <v>29.616376876831051</v>
      </c>
      <c r="L21">
        <v>19.993806838989261</v>
      </c>
      <c r="M21">
        <v>2.5294017791748051</v>
      </c>
      <c r="N21">
        <v>205.78190612792969</v>
      </c>
    </row>
    <row r="22" spans="1:14" x14ac:dyDescent="0.3">
      <c r="A22" s="1">
        <v>20</v>
      </c>
      <c r="B22">
        <v>-0.48543545603752142</v>
      </c>
      <c r="C22">
        <v>0.60277420282363892</v>
      </c>
      <c r="D22">
        <v>-1</v>
      </c>
      <c r="E22">
        <v>0.110124796628952</v>
      </c>
      <c r="F22">
        <v>2254.668701171875</v>
      </c>
      <c r="G22">
        <v>-15525.7158203125</v>
      </c>
      <c r="H22">
        <v>-55371.23046875</v>
      </c>
      <c r="I22">
        <v>-54.348751068115227</v>
      </c>
      <c r="J22">
        <v>9.3432407379150391</v>
      </c>
      <c r="K22">
        <v>21.28049468994141</v>
      </c>
      <c r="L22">
        <v>8.9614343643188477</v>
      </c>
      <c r="M22">
        <v>11.593594551086429</v>
      </c>
      <c r="N22">
        <v>210.656005859375</v>
      </c>
    </row>
    <row r="23" spans="1:14" x14ac:dyDescent="0.3">
      <c r="A23" s="1">
        <v>21</v>
      </c>
      <c r="B23">
        <v>1</v>
      </c>
      <c r="C23">
        <v>-0.86076819896697998</v>
      </c>
      <c r="D23">
        <v>1</v>
      </c>
      <c r="E23">
        <v>0.49465808272361761</v>
      </c>
      <c r="F23">
        <v>2180.1953125</v>
      </c>
      <c r="G23">
        <v>-15522.2275390625</v>
      </c>
      <c r="H23">
        <v>-55376.10546875</v>
      </c>
      <c r="I23">
        <v>-54.35589599609375</v>
      </c>
      <c r="J23">
        <v>19.415912628173832</v>
      </c>
      <c r="K23">
        <v>8.6739406585693359</v>
      </c>
      <c r="L23">
        <v>-3.8027768135070801</v>
      </c>
      <c r="M23">
        <v>19.619049072265621</v>
      </c>
      <c r="N23">
        <v>214.24549865722659</v>
      </c>
    </row>
    <row r="24" spans="1:14" x14ac:dyDescent="0.3">
      <c r="A24" s="1">
        <v>22</v>
      </c>
      <c r="B24">
        <v>0.38633719086647028</v>
      </c>
      <c r="C24">
        <v>-0.98586201667785645</v>
      </c>
      <c r="D24">
        <v>0.68317306041717529</v>
      </c>
      <c r="E24">
        <v>0</v>
      </c>
      <c r="F24">
        <v>2105.931396484375</v>
      </c>
      <c r="G24">
        <v>-15519.27734375</v>
      </c>
      <c r="H24">
        <v>-55380.71484375</v>
      </c>
      <c r="I24">
        <v>-54.908962249755859</v>
      </c>
      <c r="J24">
        <v>25.46173095703125</v>
      </c>
      <c r="K24">
        <v>-5.3738641738891602</v>
      </c>
      <c r="L24">
        <v>-16.099782943725589</v>
      </c>
      <c r="M24">
        <v>23.46998405456543</v>
      </c>
      <c r="N24">
        <v>218.62745666503909</v>
      </c>
    </row>
    <row r="25" spans="1:14" x14ac:dyDescent="0.3">
      <c r="A25" s="1">
        <v>23</v>
      </c>
      <c r="B25">
        <v>0.92758870124816895</v>
      </c>
      <c r="C25">
        <v>0.45181554555892939</v>
      </c>
      <c r="D25">
        <v>0.75614386796951294</v>
      </c>
      <c r="E25">
        <v>1</v>
      </c>
      <c r="F25">
        <v>2025.363525390625</v>
      </c>
      <c r="G25">
        <v>-15516.5927734375</v>
      </c>
      <c r="H25">
        <v>-55385.3984375</v>
      </c>
      <c r="I25">
        <v>-56.085952758789063</v>
      </c>
      <c r="J25">
        <v>26.116533279418949</v>
      </c>
      <c r="K25">
        <v>-20.9171142578125</v>
      </c>
      <c r="L25">
        <v>-28.971233367919918</v>
      </c>
      <c r="M25">
        <v>23.259164810180661</v>
      </c>
      <c r="N25">
        <v>224.82350158691409</v>
      </c>
    </row>
    <row r="26" spans="1:14" x14ac:dyDescent="0.3">
      <c r="A26" s="1">
        <v>24</v>
      </c>
      <c r="B26">
        <v>1</v>
      </c>
      <c r="C26">
        <v>-0.43281209468841553</v>
      </c>
      <c r="D26">
        <v>0.48807978630065918</v>
      </c>
      <c r="E26">
        <v>1</v>
      </c>
      <c r="F26">
        <v>1942.921997070312</v>
      </c>
      <c r="G26">
        <v>-15514.8154296875</v>
      </c>
      <c r="H26">
        <v>-55389.5703125</v>
      </c>
      <c r="I26">
        <v>-57.619003295898438</v>
      </c>
      <c r="J26">
        <v>22.60975456237793</v>
      </c>
      <c r="K26">
        <v>-35.160774230957031</v>
      </c>
      <c r="L26">
        <v>-39.996234893798828</v>
      </c>
      <c r="M26">
        <v>19.52848052978516</v>
      </c>
      <c r="N26">
        <v>235.21702575683591</v>
      </c>
    </row>
    <row r="27" spans="1:14" x14ac:dyDescent="0.3">
      <c r="A27" s="1">
        <v>25</v>
      </c>
      <c r="B27">
        <v>0.6441313624382019</v>
      </c>
      <c r="C27">
        <v>-0.38995757699012762</v>
      </c>
      <c r="D27">
        <v>0.65026044845581055</v>
      </c>
      <c r="E27">
        <v>0.6790388822555542</v>
      </c>
      <c r="F27">
        <v>1860.356323242188</v>
      </c>
      <c r="G27">
        <v>-15514.94140625</v>
      </c>
      <c r="H27">
        <v>-55393.18359375</v>
      </c>
      <c r="I27">
        <v>-58.774158477783203</v>
      </c>
      <c r="J27">
        <v>14.365663528442379</v>
      </c>
      <c r="K27">
        <v>-45.170551300048828</v>
      </c>
      <c r="L27">
        <v>-46.846973419189453</v>
      </c>
      <c r="M27">
        <v>8.4093255996704102</v>
      </c>
      <c r="N27">
        <v>251.4120178222656</v>
      </c>
    </row>
    <row r="28" spans="1:14" x14ac:dyDescent="0.3">
      <c r="A28" s="1">
        <v>26</v>
      </c>
      <c r="B28">
        <v>0.84965509176254272</v>
      </c>
      <c r="C28">
        <v>-1</v>
      </c>
      <c r="D28">
        <v>0.89182156324386597</v>
      </c>
      <c r="E28">
        <v>0.60063999891281128</v>
      </c>
      <c r="F28">
        <v>1777.066040039062</v>
      </c>
      <c r="G28">
        <v>-15516.75</v>
      </c>
      <c r="H28">
        <v>-55396.5234375</v>
      </c>
      <c r="I28">
        <v>-59.642955780029297</v>
      </c>
      <c r="J28">
        <v>1.669926643371582</v>
      </c>
      <c r="K28">
        <v>-50.500526428222663</v>
      </c>
      <c r="L28">
        <v>-48.500751495361328</v>
      </c>
      <c r="M28">
        <v>-8.9493141174316406</v>
      </c>
      <c r="N28">
        <v>271.21963500976563</v>
      </c>
    </row>
    <row r="29" spans="1:14" x14ac:dyDescent="0.3">
      <c r="A29" s="1">
        <v>27</v>
      </c>
      <c r="B29">
        <v>0.50952321290969849</v>
      </c>
      <c r="C29">
        <v>-0.20835624635219571</v>
      </c>
      <c r="D29">
        <v>0.83366841077804565</v>
      </c>
      <c r="E29">
        <v>0</v>
      </c>
      <c r="F29">
        <v>1692.600830078125</v>
      </c>
      <c r="G29">
        <v>-15519.826171875</v>
      </c>
      <c r="H29">
        <v>-55399.796875</v>
      </c>
      <c r="I29">
        <v>-60.418567657470703</v>
      </c>
      <c r="J29">
        <v>-14.61746311187744</v>
      </c>
      <c r="K29">
        <v>-50.988670349121087</v>
      </c>
      <c r="L29">
        <v>-44.231040954589837</v>
      </c>
      <c r="M29">
        <v>-28.605600357055661</v>
      </c>
      <c r="N29">
        <v>289.69683837890619</v>
      </c>
    </row>
    <row r="30" spans="1:14" x14ac:dyDescent="0.3">
      <c r="A30" s="1">
        <v>28</v>
      </c>
      <c r="B30">
        <v>1</v>
      </c>
      <c r="C30">
        <v>-0.30594715476036072</v>
      </c>
      <c r="D30">
        <v>0.61871057748794556</v>
      </c>
      <c r="E30">
        <v>0.65044301748275757</v>
      </c>
      <c r="F30">
        <v>1609.758056640625</v>
      </c>
      <c r="G30">
        <v>-15523.2900390625</v>
      </c>
      <c r="H30">
        <v>-55402.9453125</v>
      </c>
      <c r="I30">
        <v>-61.293838500976563</v>
      </c>
      <c r="J30">
        <v>-31.620912551879879</v>
      </c>
      <c r="K30">
        <v>-46.148540496826172</v>
      </c>
      <c r="L30">
        <v>-35.520164489746087</v>
      </c>
      <c r="M30">
        <v>-44.469776153564453</v>
      </c>
      <c r="N30">
        <v>302.97308349609381</v>
      </c>
    </row>
    <row r="31" spans="1:14" x14ac:dyDescent="0.3">
      <c r="A31" s="1">
        <v>29</v>
      </c>
      <c r="B31">
        <v>0.15791355073451999</v>
      </c>
      <c r="C31">
        <v>0.59072810411453247</v>
      </c>
      <c r="D31">
        <v>0.22500777244567871</v>
      </c>
      <c r="E31">
        <v>1</v>
      </c>
      <c r="F31">
        <v>1521.21533203125</v>
      </c>
      <c r="G31">
        <v>-15527.521484375</v>
      </c>
      <c r="H31">
        <v>-55405.96875</v>
      </c>
      <c r="I31">
        <v>-62.386001586914063</v>
      </c>
      <c r="J31">
        <v>-47.952499389648438</v>
      </c>
      <c r="K31">
        <v>-35.855674743652337</v>
      </c>
      <c r="L31">
        <v>-22.88335037231445</v>
      </c>
      <c r="M31">
        <v>-56.215160369873047</v>
      </c>
      <c r="N31">
        <v>310.77438354492188</v>
      </c>
    </row>
    <row r="32" spans="1:14" x14ac:dyDescent="0.3">
      <c r="A32" s="1">
        <v>30</v>
      </c>
      <c r="B32">
        <v>-0.84906715154647827</v>
      </c>
      <c r="C32">
        <v>0.29999241232872009</v>
      </c>
      <c r="D32">
        <v>0.64889621734619141</v>
      </c>
      <c r="E32">
        <v>0.97034072875976563</v>
      </c>
      <c r="F32">
        <v>1433.639282226562</v>
      </c>
      <c r="G32">
        <v>-15533.0517578125</v>
      </c>
      <c r="H32">
        <v>-55407.99609375</v>
      </c>
      <c r="I32">
        <v>-63.344402313232422</v>
      </c>
      <c r="J32">
        <v>-59.789539337158203</v>
      </c>
      <c r="K32">
        <v>-20.50461578369141</v>
      </c>
      <c r="L32">
        <v>-9.0668506622314453</v>
      </c>
      <c r="M32">
        <v>-62.420692443847663</v>
      </c>
      <c r="N32">
        <v>315.75112915039063</v>
      </c>
    </row>
    <row r="33" spans="1:14" x14ac:dyDescent="0.3">
      <c r="A33" s="1">
        <v>31</v>
      </c>
      <c r="B33">
        <v>-0.71192401647567749</v>
      </c>
      <c r="C33">
        <v>0.92214101552963257</v>
      </c>
      <c r="D33">
        <v>0.37922465801239008</v>
      </c>
      <c r="E33">
        <v>0.27800169587135309</v>
      </c>
      <c r="F33">
        <v>1344.790283203125</v>
      </c>
      <c r="G33">
        <v>-15539.6455078125</v>
      </c>
      <c r="H33">
        <v>-55408.26171875</v>
      </c>
      <c r="I33">
        <v>-64.02178955078125</v>
      </c>
      <c r="J33">
        <v>-65.635589599609375</v>
      </c>
      <c r="K33">
        <v>-3.2464232444763179</v>
      </c>
      <c r="L33">
        <v>3.6896407604217529</v>
      </c>
      <c r="M33">
        <v>-64.325027465820313</v>
      </c>
      <c r="N33">
        <v>322.46728515625</v>
      </c>
    </row>
    <row r="34" spans="1:14" x14ac:dyDescent="0.3">
      <c r="A34" s="1">
        <v>32</v>
      </c>
      <c r="B34">
        <v>-0.38737761974334722</v>
      </c>
      <c r="C34">
        <v>0.89061510562896729</v>
      </c>
      <c r="D34">
        <v>1</v>
      </c>
      <c r="E34">
        <v>0</v>
      </c>
      <c r="F34">
        <v>1252.865234375</v>
      </c>
      <c r="G34">
        <v>-15546.6220703125</v>
      </c>
      <c r="H34">
        <v>-55407.51953125</v>
      </c>
      <c r="I34">
        <v>-64.696479797363281</v>
      </c>
      <c r="J34">
        <v>-66.84112548828125</v>
      </c>
      <c r="K34">
        <v>12.26154708862305</v>
      </c>
      <c r="L34">
        <v>14.82115459442139</v>
      </c>
      <c r="M34">
        <v>-63.147102355957031</v>
      </c>
      <c r="N34">
        <v>330.24310302734381</v>
      </c>
    </row>
    <row r="35" spans="1:14" x14ac:dyDescent="0.3">
      <c r="A35" s="1">
        <v>33</v>
      </c>
      <c r="B35">
        <v>-1</v>
      </c>
      <c r="C35">
        <v>0.19842737913131711</v>
      </c>
      <c r="D35">
        <v>0.89975422620773315</v>
      </c>
      <c r="E35">
        <v>0</v>
      </c>
      <c r="F35">
        <v>1161.345581054688</v>
      </c>
      <c r="G35">
        <v>-15553.626953125</v>
      </c>
      <c r="H35">
        <v>-55406.734375</v>
      </c>
      <c r="I35">
        <v>-65.77020263671875</v>
      </c>
      <c r="J35">
        <v>-63.796928405761719</v>
      </c>
      <c r="K35">
        <v>27.279788970947269</v>
      </c>
      <c r="L35">
        <v>25.355527877807621</v>
      </c>
      <c r="M35">
        <v>-59.819072723388672</v>
      </c>
      <c r="N35">
        <v>339.07833862304688</v>
      </c>
    </row>
    <row r="36" spans="1:14" x14ac:dyDescent="0.3">
      <c r="A36" s="1">
        <v>34</v>
      </c>
      <c r="B36">
        <v>-1</v>
      </c>
      <c r="C36">
        <v>0.30707317590713501</v>
      </c>
      <c r="D36">
        <v>1</v>
      </c>
      <c r="E36">
        <v>0</v>
      </c>
      <c r="F36">
        <v>1065.5146484375</v>
      </c>
      <c r="G36">
        <v>-15560.48046875</v>
      </c>
      <c r="H36">
        <v>-55405.95703125</v>
      </c>
      <c r="I36">
        <v>-67.203407287597656</v>
      </c>
      <c r="J36">
        <v>-56.784507751464837</v>
      </c>
      <c r="K36">
        <v>41.251083374023438</v>
      </c>
      <c r="L36">
        <v>34.986366271972663</v>
      </c>
      <c r="M36">
        <v>-54.296924591064453</v>
      </c>
      <c r="N36">
        <v>350.17694091796881</v>
      </c>
    </row>
    <row r="37" spans="1:14" x14ac:dyDescent="0.3">
      <c r="A37" s="1">
        <v>35</v>
      </c>
      <c r="B37">
        <v>-0.51732838153839111</v>
      </c>
      <c r="C37">
        <v>0.90220564603805542</v>
      </c>
      <c r="D37">
        <v>1</v>
      </c>
      <c r="E37">
        <v>0</v>
      </c>
      <c r="F37">
        <v>967.68890380859375</v>
      </c>
      <c r="G37">
        <v>-15567.033203125</v>
      </c>
      <c r="H37">
        <v>-55405.12890625</v>
      </c>
      <c r="I37">
        <v>-68.77532958984375</v>
      </c>
      <c r="J37">
        <v>-46.783298492431641</v>
      </c>
      <c r="K37">
        <v>52.532955169677727</v>
      </c>
      <c r="L37">
        <v>43.133831024169922</v>
      </c>
      <c r="M37">
        <v>-46.272953033447273</v>
      </c>
      <c r="N37">
        <v>4.3636603355407706</v>
      </c>
    </row>
    <row r="38" spans="1:14" x14ac:dyDescent="0.3">
      <c r="A38" s="1">
        <v>36</v>
      </c>
      <c r="B38">
        <v>-0.54112237691879272</v>
      </c>
      <c r="C38">
        <v>0.91844922304153442</v>
      </c>
      <c r="D38">
        <v>0.83885586261749268</v>
      </c>
      <c r="E38">
        <v>0</v>
      </c>
      <c r="F38">
        <v>868.17315673828125</v>
      </c>
      <c r="G38">
        <v>-15573.330078125</v>
      </c>
      <c r="H38">
        <v>-55404.3125</v>
      </c>
      <c r="I38">
        <v>-70.260063171386719</v>
      </c>
      <c r="J38">
        <v>-34.610721588134773</v>
      </c>
      <c r="K38">
        <v>60.875526428222663</v>
      </c>
      <c r="L38">
        <v>49.363929748535163</v>
      </c>
      <c r="M38">
        <v>-34.880817413330078</v>
      </c>
      <c r="N38">
        <v>22.279390335083011</v>
      </c>
    </row>
    <row r="39" spans="1:14" x14ac:dyDescent="0.3">
      <c r="A39" s="1">
        <v>37</v>
      </c>
      <c r="B39">
        <v>-1</v>
      </c>
      <c r="C39">
        <v>0.56041544675827026</v>
      </c>
      <c r="D39">
        <v>0.62839502096176147</v>
      </c>
      <c r="E39">
        <v>0</v>
      </c>
      <c r="F39">
        <v>767.43487548828125</v>
      </c>
      <c r="G39">
        <v>-15579.4013671875</v>
      </c>
      <c r="H39">
        <v>-55403.52734375</v>
      </c>
      <c r="I39">
        <v>-71.575714111328125</v>
      </c>
      <c r="J39">
        <v>-20.655717849731449</v>
      </c>
      <c r="K39">
        <v>66.219642639160156</v>
      </c>
      <c r="L39">
        <v>52.695755004882813</v>
      </c>
      <c r="M39">
        <v>-19.69680023193359</v>
      </c>
      <c r="N39">
        <v>43.839954376220703</v>
      </c>
    </row>
    <row r="40" spans="1:14" x14ac:dyDescent="0.3">
      <c r="A40" s="1">
        <v>38</v>
      </c>
      <c r="B40">
        <v>-1</v>
      </c>
      <c r="C40">
        <v>1</v>
      </c>
      <c r="D40">
        <v>1</v>
      </c>
      <c r="E40">
        <v>0</v>
      </c>
      <c r="F40">
        <v>664.983642578125</v>
      </c>
      <c r="G40">
        <v>-15585.3115234375</v>
      </c>
      <c r="H40">
        <v>-55402.6953125</v>
      </c>
      <c r="I40">
        <v>-72.798492431640625</v>
      </c>
      <c r="J40">
        <v>-5.8043761253356934</v>
      </c>
      <c r="K40">
        <v>68.020645141601563</v>
      </c>
      <c r="L40">
        <v>51.997005462646477</v>
      </c>
      <c r="M40">
        <v>-3.36435866355896</v>
      </c>
      <c r="N40">
        <v>66.500442504882813</v>
      </c>
    </row>
    <row r="41" spans="1:14" x14ac:dyDescent="0.3">
      <c r="A41" s="1">
        <v>39</v>
      </c>
      <c r="B41">
        <v>-0.60754579305648804</v>
      </c>
      <c r="C41">
        <v>1</v>
      </c>
      <c r="D41">
        <v>-0.97088348865509033</v>
      </c>
      <c r="E41">
        <v>0</v>
      </c>
      <c r="F41">
        <v>560.63330078125</v>
      </c>
      <c r="G41">
        <v>-15591.103515625</v>
      </c>
      <c r="H41">
        <v>-55401.79296875</v>
      </c>
      <c r="I41">
        <v>-74.045631408691406</v>
      </c>
      <c r="J41">
        <v>9.1317377090454102</v>
      </c>
      <c r="K41">
        <v>65.732170104980469</v>
      </c>
      <c r="L41">
        <v>47.267257690429688</v>
      </c>
      <c r="M41">
        <v>10.219552040100099</v>
      </c>
      <c r="N41">
        <v>87.063896179199219</v>
      </c>
    </row>
    <row r="42" spans="1:14" x14ac:dyDescent="0.3">
      <c r="A42" s="1">
        <v>40</v>
      </c>
      <c r="B42">
        <v>-1</v>
      </c>
      <c r="C42">
        <v>1</v>
      </c>
      <c r="D42">
        <v>-1</v>
      </c>
      <c r="E42">
        <v>0</v>
      </c>
      <c r="F42">
        <v>454.40097045898438</v>
      </c>
      <c r="G42">
        <v>-15596.7958984375</v>
      </c>
      <c r="H42">
        <v>-55400.8046875</v>
      </c>
      <c r="I42">
        <v>-75.355583190917969</v>
      </c>
      <c r="J42">
        <v>21.825410842895511</v>
      </c>
      <c r="K42">
        <v>59.121124267578118</v>
      </c>
      <c r="L42">
        <v>39.812255859375</v>
      </c>
      <c r="M42">
        <v>18.353610992431641</v>
      </c>
      <c r="N42">
        <v>102.8781280517578</v>
      </c>
    </row>
    <row r="43" spans="1:14" x14ac:dyDescent="0.3">
      <c r="A43" s="1">
        <v>41</v>
      </c>
      <c r="B43">
        <v>0.21895451843738559</v>
      </c>
      <c r="C43">
        <v>0.60186749696731567</v>
      </c>
      <c r="D43">
        <v>-0.57312917709350586</v>
      </c>
      <c r="E43">
        <v>0</v>
      </c>
      <c r="F43">
        <v>346.28298950195313</v>
      </c>
      <c r="G43">
        <v>-15602.3916015625</v>
      </c>
      <c r="H43">
        <v>-55399.7265625</v>
      </c>
      <c r="I43">
        <v>-76.656227111816406</v>
      </c>
      <c r="J43">
        <v>30.394657135009769</v>
      </c>
      <c r="K43">
        <v>49.286518096923828</v>
      </c>
      <c r="L43">
        <v>31.118223190307621</v>
      </c>
      <c r="M43">
        <v>21.442548751831051</v>
      </c>
      <c r="N43">
        <v>114.938591003418</v>
      </c>
    </row>
    <row r="44" spans="1:14" x14ac:dyDescent="0.3">
      <c r="A44" s="1">
        <v>42</v>
      </c>
      <c r="B44">
        <v>-1</v>
      </c>
      <c r="C44">
        <v>-1</v>
      </c>
      <c r="D44">
        <v>-1</v>
      </c>
      <c r="E44">
        <v>0</v>
      </c>
      <c r="F44">
        <v>237.10008239746091</v>
      </c>
      <c r="G44">
        <v>-15607.7353515625</v>
      </c>
      <c r="H44">
        <v>-55398.62890625</v>
      </c>
      <c r="I44">
        <v>-77.911552429199219</v>
      </c>
      <c r="J44">
        <v>34.70404052734375</v>
      </c>
      <c r="K44">
        <v>37.257511138916023</v>
      </c>
      <c r="L44">
        <v>21.990573883056641</v>
      </c>
      <c r="M44">
        <v>21.149858474731449</v>
      </c>
      <c r="N44">
        <v>125.05564880371089</v>
      </c>
    </row>
    <row r="45" spans="1:14" x14ac:dyDescent="0.3">
      <c r="A45" s="1">
        <v>43</v>
      </c>
      <c r="B45">
        <v>-0.65411537885665894</v>
      </c>
      <c r="C45">
        <v>-0.67541968822479248</v>
      </c>
      <c r="D45">
        <v>-1</v>
      </c>
      <c r="E45">
        <v>0</v>
      </c>
      <c r="F45">
        <v>125.57476806640619</v>
      </c>
      <c r="G45">
        <v>-15612.958984375</v>
      </c>
      <c r="H45">
        <v>-55397.52734375</v>
      </c>
      <c r="I45">
        <v>-79.18988037109375</v>
      </c>
      <c r="J45">
        <v>33.843070983886719</v>
      </c>
      <c r="K45">
        <v>24.078254699707031</v>
      </c>
      <c r="L45">
        <v>12.990678787231451</v>
      </c>
      <c r="M45">
        <v>17.771135330200199</v>
      </c>
      <c r="N45">
        <v>133.86878967285159</v>
      </c>
    </row>
    <row r="46" spans="1:14" x14ac:dyDescent="0.3">
      <c r="A46" s="1">
        <v>44</v>
      </c>
      <c r="B46">
        <v>-2.5124518200755119E-2</v>
      </c>
      <c r="C46">
        <v>-1</v>
      </c>
      <c r="D46">
        <v>-1</v>
      </c>
      <c r="E46">
        <v>0</v>
      </c>
      <c r="F46">
        <v>11.65433311462402</v>
      </c>
      <c r="G46">
        <v>-15618.0458984375</v>
      </c>
      <c r="H46">
        <v>-55396.42578125</v>
      </c>
      <c r="I46">
        <v>-80.616905212402344</v>
      </c>
      <c r="J46">
        <v>17.716413497924801</v>
      </c>
      <c r="K46">
        <v>3.109102725982666</v>
      </c>
      <c r="L46">
        <v>4.5926218032836914</v>
      </c>
      <c r="M46">
        <v>12.123696327209471</v>
      </c>
      <c r="N46">
        <v>141.84864807128909</v>
      </c>
    </row>
  </sheetData>
  <pageMargins left="0.75" right="0.75" top="1" bottom="1" header="0.5" footer="0.5"/>
  <drawing r:id="rId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3209.86328125</v>
      </c>
      <c r="G2">
        <v>-15535.314453125</v>
      </c>
      <c r="H2">
        <v>-55360.0859375</v>
      </c>
      <c r="I2">
        <v>-3.434234531596303E-3</v>
      </c>
      <c r="J2">
        <v>6.4319811761379242E-2</v>
      </c>
      <c r="K2">
        <v>4.7131930477917186E-3</v>
      </c>
      <c r="L2">
        <v>0.18424829840660101</v>
      </c>
      <c r="M2">
        <v>-0.36906558275222778</v>
      </c>
      <c r="N2">
        <v>109.7715759277344</v>
      </c>
    </row>
    <row r="3" spans="1:14" x14ac:dyDescent="0.3">
      <c r="A3" s="1">
        <v>1</v>
      </c>
      <c r="B3">
        <v>0.75115317106246948</v>
      </c>
      <c r="C3">
        <v>-0.70176082849502563</v>
      </c>
      <c r="D3">
        <v>4.352966696023941E-2</v>
      </c>
      <c r="E3">
        <v>0</v>
      </c>
      <c r="F3">
        <v>3208.270751953125</v>
      </c>
      <c r="G3">
        <v>-15535.3212890625</v>
      </c>
      <c r="H3">
        <v>-55360.06640625</v>
      </c>
      <c r="I3">
        <v>-0.22675521671772</v>
      </c>
      <c r="J3">
        <v>6.9489546120166779E-2</v>
      </c>
      <c r="K3">
        <v>2.040062099695206E-5</v>
      </c>
      <c r="L3">
        <v>0.19156369566917419</v>
      </c>
      <c r="M3">
        <v>-0.33049535751342768</v>
      </c>
      <c r="N3">
        <v>109.7737503051758</v>
      </c>
    </row>
    <row r="4" spans="1:14" x14ac:dyDescent="0.3">
      <c r="A4" s="1">
        <v>2</v>
      </c>
      <c r="B4">
        <v>0.53515416383743286</v>
      </c>
      <c r="C4">
        <v>-0.55043292045593262</v>
      </c>
      <c r="D4">
        <v>0.46093150973320007</v>
      </c>
      <c r="E4">
        <v>0</v>
      </c>
      <c r="F4">
        <v>3201.23779296875</v>
      </c>
      <c r="G4">
        <v>-15535.328125</v>
      </c>
      <c r="H4">
        <v>-55360.0234375</v>
      </c>
      <c r="I4">
        <v>-1.5256272554397581</v>
      </c>
      <c r="J4">
        <v>5.5252857506275177E-2</v>
      </c>
      <c r="K4">
        <v>1.1184655129909521E-2</v>
      </c>
      <c r="L4">
        <v>0.3022034764289856</v>
      </c>
      <c r="M4">
        <v>-0.46446195244789118</v>
      </c>
      <c r="N4">
        <v>109.82590484619141</v>
      </c>
    </row>
    <row r="5" spans="1:14" x14ac:dyDescent="0.3">
      <c r="A5" s="1">
        <v>3</v>
      </c>
      <c r="B5">
        <v>0.348967045545578</v>
      </c>
      <c r="C5">
        <v>-1</v>
      </c>
      <c r="D5">
        <v>0.6204947829246521</v>
      </c>
      <c r="E5">
        <v>0</v>
      </c>
      <c r="F5">
        <v>3189.148193359375</v>
      </c>
      <c r="G5">
        <v>-15535.330078125</v>
      </c>
      <c r="H5">
        <v>-55359.96484375</v>
      </c>
      <c r="I5">
        <v>-3.8792626857757568</v>
      </c>
      <c r="J5">
        <v>-3.0960902571678162E-2</v>
      </c>
      <c r="K5">
        <v>6.5017521381378174E-2</v>
      </c>
      <c r="L5">
        <v>0.53780025243759155</v>
      </c>
      <c r="M5">
        <v>-0.84474360942840576</v>
      </c>
      <c r="N5">
        <v>110.209602355957</v>
      </c>
    </row>
    <row r="6" spans="1:14" x14ac:dyDescent="0.3">
      <c r="A6" s="1">
        <v>4</v>
      </c>
      <c r="B6">
        <v>1</v>
      </c>
      <c r="C6">
        <v>-0.75722604990005493</v>
      </c>
      <c r="D6">
        <v>0.37318286299705511</v>
      </c>
      <c r="E6">
        <v>0</v>
      </c>
      <c r="F6">
        <v>3169.249755859375</v>
      </c>
      <c r="G6">
        <v>-15535.328125</v>
      </c>
      <c r="H6">
        <v>-55359.890625</v>
      </c>
      <c r="I6">
        <v>-7.1492524147033691</v>
      </c>
      <c r="J6">
        <v>-0.28376352787017822</v>
      </c>
      <c r="K6">
        <v>0.18365028500556951</v>
      </c>
      <c r="L6">
        <v>0.87573856115341187</v>
      </c>
      <c r="M6">
        <v>-1.587641596794128</v>
      </c>
      <c r="N6">
        <v>111.1642379760742</v>
      </c>
    </row>
    <row r="7" spans="1:14" x14ac:dyDescent="0.3">
      <c r="A7" s="1">
        <v>5</v>
      </c>
      <c r="B7">
        <v>0.43040817975997919</v>
      </c>
      <c r="C7">
        <v>-0.7864840030670166</v>
      </c>
      <c r="D7">
        <v>0.49840375781059271</v>
      </c>
      <c r="E7">
        <v>0</v>
      </c>
      <c r="F7">
        <v>3146.295166015625</v>
      </c>
      <c r="G7">
        <v>-15535.322265625</v>
      </c>
      <c r="H7">
        <v>-55359.80078125</v>
      </c>
      <c r="I7">
        <v>-10.684614181518549</v>
      </c>
      <c r="J7">
        <v>-0.74228233098983765</v>
      </c>
      <c r="K7">
        <v>0.40858674049377441</v>
      </c>
      <c r="L7">
        <v>1.376173138618469</v>
      </c>
      <c r="M7">
        <v>-2.631966114044189</v>
      </c>
      <c r="N7">
        <v>112.4922332763672</v>
      </c>
    </row>
    <row r="8" spans="1:14" x14ac:dyDescent="0.3">
      <c r="A8" s="1">
        <v>6</v>
      </c>
      <c r="B8">
        <v>0.70286381244659424</v>
      </c>
      <c r="C8">
        <v>-4.927738755941391E-2</v>
      </c>
      <c r="D8">
        <v>-4.9143135547637939E-3</v>
      </c>
      <c r="E8">
        <v>0</v>
      </c>
      <c r="F8">
        <v>3117.031982421875</v>
      </c>
      <c r="G8">
        <v>-15535.3125</v>
      </c>
      <c r="H8">
        <v>-55359.69921875</v>
      </c>
      <c r="I8">
        <v>-14.54663181304932</v>
      </c>
      <c r="J8">
        <v>-1.464388489723206</v>
      </c>
      <c r="K8">
        <v>0.76826906204223633</v>
      </c>
      <c r="L8">
        <v>2.040740013122559</v>
      </c>
      <c r="M8">
        <v>-3.947090625762939</v>
      </c>
      <c r="N8">
        <v>114.2137908935547</v>
      </c>
    </row>
    <row r="9" spans="1:14" x14ac:dyDescent="0.3">
      <c r="A9" s="1">
        <v>7</v>
      </c>
      <c r="B9">
        <v>1</v>
      </c>
      <c r="C9">
        <v>-0.65906941890716553</v>
      </c>
      <c r="D9">
        <v>1</v>
      </c>
      <c r="E9">
        <v>0</v>
      </c>
      <c r="F9">
        <v>3083.81005859375</v>
      </c>
      <c r="G9">
        <v>-15535.298828125</v>
      </c>
      <c r="H9">
        <v>-55359.5859375</v>
      </c>
      <c r="I9">
        <v>-18.221782684326168</v>
      </c>
      <c r="J9">
        <v>-2.3561282157897949</v>
      </c>
      <c r="K9">
        <v>1.271443367004395</v>
      </c>
      <c r="L9">
        <v>2.8153011798858638</v>
      </c>
      <c r="M9">
        <v>-5.2758903503417969</v>
      </c>
      <c r="N9">
        <v>115.9928359985352</v>
      </c>
    </row>
    <row r="10" spans="1:14" x14ac:dyDescent="0.3">
      <c r="A10" s="1">
        <v>8</v>
      </c>
      <c r="B10">
        <v>0.43352857232093811</v>
      </c>
      <c r="C10">
        <v>-0.4476686418056488</v>
      </c>
      <c r="D10">
        <v>0.33523097634315491</v>
      </c>
      <c r="E10">
        <v>0</v>
      </c>
      <c r="F10">
        <v>3043.94677734375</v>
      </c>
      <c r="G10">
        <v>-15535.2822265625</v>
      </c>
      <c r="H10">
        <v>-55359.453125</v>
      </c>
      <c r="I10">
        <v>-22.151212692260739</v>
      </c>
      <c r="J10">
        <v>-3.5115501880645752</v>
      </c>
      <c r="K10">
        <v>2.043107271194458</v>
      </c>
      <c r="L10">
        <v>3.8585431575775151</v>
      </c>
      <c r="M10">
        <v>-6.7403759956359863</v>
      </c>
      <c r="N10">
        <v>118.4846267700195</v>
      </c>
    </row>
    <row r="11" spans="1:14" x14ac:dyDescent="0.3">
      <c r="A11" s="1">
        <v>9</v>
      </c>
      <c r="B11">
        <v>0.8639686107635498</v>
      </c>
      <c r="C11">
        <v>-1</v>
      </c>
      <c r="D11">
        <v>1</v>
      </c>
      <c r="E11">
        <v>0</v>
      </c>
      <c r="F11">
        <v>2998.733642578125</v>
      </c>
      <c r="G11">
        <v>-15535.2607421875</v>
      </c>
      <c r="H11">
        <v>-55359.3046875</v>
      </c>
      <c r="I11">
        <v>-26.084957122802731</v>
      </c>
      <c r="J11">
        <v>-4.9133944511413574</v>
      </c>
      <c r="K11">
        <v>3.0747020244598389</v>
      </c>
      <c r="L11">
        <v>5.1155786514282227</v>
      </c>
      <c r="M11">
        <v>-8.2755975723266602</v>
      </c>
      <c r="N11">
        <v>121.4289169311523</v>
      </c>
    </row>
    <row r="12" spans="1:14" x14ac:dyDescent="0.3">
      <c r="A12" s="1">
        <v>10</v>
      </c>
      <c r="B12">
        <v>1</v>
      </c>
      <c r="C12">
        <v>-0.37133342027664179</v>
      </c>
      <c r="D12">
        <v>1</v>
      </c>
      <c r="E12">
        <v>0</v>
      </c>
      <c r="F12">
        <v>2948.2919921875</v>
      </c>
      <c r="G12">
        <v>-15535.2373046875</v>
      </c>
      <c r="H12">
        <v>-55359.140625</v>
      </c>
      <c r="I12">
        <v>-29.996566772460941</v>
      </c>
      <c r="J12">
        <v>-6.5419960021972656</v>
      </c>
      <c r="K12">
        <v>4.4638662338256836</v>
      </c>
      <c r="L12">
        <v>6.6362552642822266</v>
      </c>
      <c r="M12">
        <v>-9.9210481643676758</v>
      </c>
      <c r="N12">
        <v>125.0994873046875</v>
      </c>
    </row>
    <row r="13" spans="1:14" x14ac:dyDescent="0.3">
      <c r="A13" s="1">
        <v>11</v>
      </c>
      <c r="B13">
        <v>0.71329325437545776</v>
      </c>
      <c r="C13">
        <v>-0.96400278806686401</v>
      </c>
      <c r="D13">
        <v>1</v>
      </c>
      <c r="E13">
        <v>0</v>
      </c>
      <c r="F13">
        <v>2892.665283203125</v>
      </c>
      <c r="G13">
        <v>-15535.2119140625</v>
      </c>
      <c r="H13">
        <v>-55358.96484375</v>
      </c>
      <c r="I13">
        <v>-33.867744445800781</v>
      </c>
      <c r="J13">
        <v>-8.2913846969604492</v>
      </c>
      <c r="K13">
        <v>6.3234319686889648</v>
      </c>
      <c r="L13">
        <v>8.5341529846191406</v>
      </c>
      <c r="M13">
        <v>-11.48645496368408</v>
      </c>
      <c r="N13">
        <v>129.64268493652341</v>
      </c>
    </row>
    <row r="14" spans="1:14" x14ac:dyDescent="0.3">
      <c r="A14" s="1">
        <v>12</v>
      </c>
      <c r="B14">
        <v>0.95854723453521729</v>
      </c>
      <c r="C14">
        <v>-0.78392767906188965</v>
      </c>
      <c r="D14">
        <v>0.6114349365234375</v>
      </c>
      <c r="E14">
        <v>0</v>
      </c>
      <c r="F14">
        <v>2831.940185546875</v>
      </c>
      <c r="G14">
        <v>-15535.1865234375</v>
      </c>
      <c r="H14">
        <v>-55358.76953125</v>
      </c>
      <c r="I14">
        <v>-37.6888427734375</v>
      </c>
      <c r="J14">
        <v>-10.08027935028076</v>
      </c>
      <c r="K14">
        <v>8.6880302429199219</v>
      </c>
      <c r="L14">
        <v>10.781712532043461</v>
      </c>
      <c r="M14">
        <v>-12.897421836853029</v>
      </c>
      <c r="N14">
        <v>135.036376953125</v>
      </c>
    </row>
    <row r="15" spans="1:14" x14ac:dyDescent="0.3">
      <c r="A15" s="1">
        <v>13</v>
      </c>
      <c r="B15">
        <v>0.73738187551498413</v>
      </c>
      <c r="C15">
        <v>-0.95897990465164185</v>
      </c>
      <c r="D15">
        <v>1</v>
      </c>
      <c r="E15">
        <v>0.43529960513114929</v>
      </c>
      <c r="F15">
        <v>2766.2900390625</v>
      </c>
      <c r="G15">
        <v>-15535.16015625</v>
      </c>
      <c r="H15">
        <v>-55358.5546875</v>
      </c>
      <c r="I15">
        <v>-41.4403076171875</v>
      </c>
      <c r="J15">
        <v>-11.734512329101561</v>
      </c>
      <c r="K15">
        <v>11.44983005523682</v>
      </c>
      <c r="L15">
        <v>13.355319023132321</v>
      </c>
      <c r="M15">
        <v>-14.18732261657715</v>
      </c>
      <c r="N15">
        <v>141.0453186035156</v>
      </c>
    </row>
    <row r="16" spans="1:14" x14ac:dyDescent="0.3">
      <c r="A16" s="1">
        <v>14</v>
      </c>
      <c r="B16">
        <v>1</v>
      </c>
      <c r="C16">
        <v>-0.62428426742553711</v>
      </c>
      <c r="D16">
        <v>0.30046361684799189</v>
      </c>
      <c r="E16">
        <v>0</v>
      </c>
      <c r="F16">
        <v>2697.34814453125</v>
      </c>
      <c r="G16">
        <v>-15535.13671875</v>
      </c>
      <c r="H16">
        <v>-55358.34375</v>
      </c>
      <c r="I16">
        <v>-44.876285552978523</v>
      </c>
      <c r="J16">
        <v>-14.03562641143799</v>
      </c>
      <c r="K16">
        <v>15.083798408508301</v>
      </c>
      <c r="L16">
        <v>16.87653923034668</v>
      </c>
      <c r="M16">
        <v>-16.579156875610352</v>
      </c>
      <c r="N16">
        <v>147.68449401855469</v>
      </c>
    </row>
    <row r="17" spans="1:14" x14ac:dyDescent="0.3">
      <c r="A17" s="1">
        <v>15</v>
      </c>
      <c r="B17">
        <v>0.9473576545715332</v>
      </c>
      <c r="C17">
        <v>0.16385400295257571</v>
      </c>
      <c r="D17">
        <v>0.51110196113586426</v>
      </c>
      <c r="E17">
        <v>0</v>
      </c>
      <c r="F17">
        <v>2625.38427734375</v>
      </c>
      <c r="G17">
        <v>-15535.11328125</v>
      </c>
      <c r="H17">
        <v>-55358.13671875</v>
      </c>
      <c r="I17">
        <v>-47.824138641357422</v>
      </c>
      <c r="J17">
        <v>-16.68132209777832</v>
      </c>
      <c r="K17">
        <v>19.913593292236332</v>
      </c>
      <c r="L17">
        <v>21.13090705871582</v>
      </c>
      <c r="M17">
        <v>-19.033561706542969</v>
      </c>
      <c r="N17">
        <v>154.73492431640619</v>
      </c>
    </row>
    <row r="18" spans="1:14" x14ac:dyDescent="0.3">
      <c r="A18" s="1">
        <v>16</v>
      </c>
      <c r="B18">
        <v>-0.90849989652633667</v>
      </c>
      <c r="C18">
        <v>0.80185967683792114</v>
      </c>
      <c r="D18">
        <v>-1</v>
      </c>
      <c r="E18">
        <v>0.52646458148956299</v>
      </c>
      <c r="F18">
        <v>2545.80712890625</v>
      </c>
      <c r="G18">
        <v>-15535.0849609375</v>
      </c>
      <c r="H18">
        <v>-55357.91015625</v>
      </c>
      <c r="I18">
        <v>-50.816967010498047</v>
      </c>
      <c r="J18">
        <v>-18.399026870727539</v>
      </c>
      <c r="K18">
        <v>25.675640106201168</v>
      </c>
      <c r="L18">
        <v>25.821584701538089</v>
      </c>
      <c r="M18">
        <v>-20.46041107177734</v>
      </c>
      <c r="N18">
        <v>162.59803771972659</v>
      </c>
    </row>
    <row r="19" spans="1:14" x14ac:dyDescent="0.3">
      <c r="A19" s="1">
        <v>17</v>
      </c>
      <c r="B19">
        <v>-1</v>
      </c>
      <c r="C19">
        <v>0.44528824090957642</v>
      </c>
      <c r="D19">
        <v>-1</v>
      </c>
      <c r="E19">
        <v>0.84491866827011108</v>
      </c>
      <c r="F19">
        <v>2466.20458984375</v>
      </c>
      <c r="G19">
        <v>-15534.8828125</v>
      </c>
      <c r="H19">
        <v>-55358.20703125</v>
      </c>
      <c r="I19">
        <v>-53.604122161865227</v>
      </c>
      <c r="J19">
        <v>-18.065341949462891</v>
      </c>
      <c r="K19">
        <v>30.615303039550781</v>
      </c>
      <c r="L19">
        <v>28.738737106323239</v>
      </c>
      <c r="M19">
        <v>-19.232997894287109</v>
      </c>
      <c r="N19">
        <v>170.43898010253909</v>
      </c>
    </row>
    <row r="20" spans="1:14" x14ac:dyDescent="0.3">
      <c r="A20" s="1">
        <v>18</v>
      </c>
      <c r="B20">
        <v>-0.49740436673164368</v>
      </c>
      <c r="C20">
        <v>0.25635612010955811</v>
      </c>
      <c r="D20">
        <v>-1</v>
      </c>
      <c r="E20">
        <v>1</v>
      </c>
      <c r="F20">
        <v>2385.469482421875</v>
      </c>
      <c r="G20">
        <v>-15534.2509765625</v>
      </c>
      <c r="H20">
        <v>-55359.7265625</v>
      </c>
      <c r="I20">
        <v>-55.834819793701172</v>
      </c>
      <c r="J20">
        <v>-15.83491230010986</v>
      </c>
      <c r="K20">
        <v>32.580646514892578</v>
      </c>
      <c r="L20">
        <v>28.022224426269531</v>
      </c>
      <c r="M20">
        <v>-15.691171646118161</v>
      </c>
      <c r="N20">
        <v>178.27153015136719</v>
      </c>
    </row>
    <row r="21" spans="1:14" x14ac:dyDescent="0.3">
      <c r="A21" s="1">
        <v>19</v>
      </c>
      <c r="B21">
        <v>-0.60986346006393433</v>
      </c>
      <c r="C21">
        <v>0.45511013269424438</v>
      </c>
      <c r="D21">
        <v>-0.50163048505783081</v>
      </c>
      <c r="E21">
        <v>0.7597503662109375</v>
      </c>
      <c r="F21">
        <v>2304.677978515625</v>
      </c>
      <c r="G21">
        <v>-15533.03125</v>
      </c>
      <c r="H21">
        <v>-55362.59375</v>
      </c>
      <c r="I21">
        <v>-57.1983642578125</v>
      </c>
      <c r="J21">
        <v>-12.90283870697021</v>
      </c>
      <c r="K21">
        <v>31.1776123046875</v>
      </c>
      <c r="L21">
        <v>23.94766807556152</v>
      </c>
      <c r="M21">
        <v>-11.526811599731451</v>
      </c>
      <c r="N21">
        <v>185.42333984375</v>
      </c>
    </row>
    <row r="22" spans="1:14" x14ac:dyDescent="0.3">
      <c r="A22" s="1">
        <v>20</v>
      </c>
      <c r="B22">
        <v>-0.95852756500244141</v>
      </c>
      <c r="C22">
        <v>1</v>
      </c>
      <c r="D22">
        <v>-0.28331655263900762</v>
      </c>
      <c r="E22">
        <v>1</v>
      </c>
      <c r="F22">
        <v>2222.062744140625</v>
      </c>
      <c r="G22">
        <v>-15531.115234375</v>
      </c>
      <c r="H22">
        <v>-55366.69140625</v>
      </c>
      <c r="I22">
        <v>-57.701686859130859</v>
      </c>
      <c r="J22">
        <v>-9.3293170928955078</v>
      </c>
      <c r="K22">
        <v>26.984903335571289</v>
      </c>
      <c r="L22">
        <v>16.801469802856449</v>
      </c>
      <c r="M22">
        <v>-6.9075579643249512</v>
      </c>
      <c r="N22">
        <v>191.92864990234381</v>
      </c>
    </row>
    <row r="23" spans="1:14" x14ac:dyDescent="0.3">
      <c r="A23" s="1">
        <v>21</v>
      </c>
      <c r="B23">
        <v>-0.59491539001464844</v>
      </c>
      <c r="C23">
        <v>0.24380405247211459</v>
      </c>
      <c r="D23">
        <v>-1</v>
      </c>
      <c r="E23">
        <v>0.66522443294525146</v>
      </c>
      <c r="F23">
        <v>2148.569091796875</v>
      </c>
      <c r="G23">
        <v>-15528.6923828125</v>
      </c>
      <c r="H23">
        <v>-55371.23046875</v>
      </c>
      <c r="I23">
        <v>-57.677597045898438</v>
      </c>
      <c r="J23">
        <v>-3.313057661056519</v>
      </c>
      <c r="K23">
        <v>19.285348892211911</v>
      </c>
      <c r="L23">
        <v>6.7385282516479492</v>
      </c>
      <c r="M23">
        <v>-0.40425795316696173</v>
      </c>
      <c r="N23">
        <v>197.3929138183594</v>
      </c>
    </row>
    <row r="24" spans="1:14" x14ac:dyDescent="0.3">
      <c r="A24" s="1">
        <v>22</v>
      </c>
      <c r="B24">
        <v>1</v>
      </c>
      <c r="C24">
        <v>-0.96174317598342896</v>
      </c>
      <c r="D24">
        <v>1</v>
      </c>
      <c r="E24">
        <v>1</v>
      </c>
      <c r="F24">
        <v>2071.3427734375</v>
      </c>
      <c r="G24">
        <v>-15525.6669921875</v>
      </c>
      <c r="H24">
        <v>-55376.55859375</v>
      </c>
      <c r="I24">
        <v>-57.332969665527337</v>
      </c>
      <c r="J24">
        <v>4.7605962753295898</v>
      </c>
      <c r="K24">
        <v>5.7118864059448242</v>
      </c>
      <c r="L24">
        <v>-6.7739772796630859</v>
      </c>
      <c r="M24">
        <v>6.09881591796875</v>
      </c>
      <c r="N24">
        <v>202.34124755859381</v>
      </c>
    </row>
    <row r="25" spans="1:14" x14ac:dyDescent="0.3">
      <c r="A25" s="1">
        <v>23</v>
      </c>
      <c r="B25">
        <v>0.89488184452056885</v>
      </c>
      <c r="C25">
        <v>-0.38390666246414179</v>
      </c>
      <c r="D25">
        <v>1</v>
      </c>
      <c r="E25">
        <v>0</v>
      </c>
      <c r="F25">
        <v>1998.031127929688</v>
      </c>
      <c r="G25">
        <v>-15523.2900390625</v>
      </c>
      <c r="H25">
        <v>-55381.40234375</v>
      </c>
      <c r="I25">
        <v>-56.890644073486328</v>
      </c>
      <c r="J25">
        <v>7.4900946617126456</v>
      </c>
      <c r="K25">
        <v>-8.1598186492919922</v>
      </c>
      <c r="L25">
        <v>-18.778425216674801</v>
      </c>
      <c r="M25">
        <v>6.5617146492004386</v>
      </c>
      <c r="N25">
        <v>208.2900085449219</v>
      </c>
    </row>
    <row r="26" spans="1:14" x14ac:dyDescent="0.3">
      <c r="A26" s="1">
        <v>24</v>
      </c>
      <c r="B26">
        <v>0.2377607673406601</v>
      </c>
      <c r="C26">
        <v>-0.4099346399307251</v>
      </c>
      <c r="D26">
        <v>0.45236116647720342</v>
      </c>
      <c r="E26">
        <v>1</v>
      </c>
      <c r="F26">
        <v>1915.130859375</v>
      </c>
      <c r="G26">
        <v>-15521.259765625</v>
      </c>
      <c r="H26">
        <v>-55386.234375</v>
      </c>
      <c r="I26">
        <v>-56.764514923095703</v>
      </c>
      <c r="J26">
        <v>4.1327958106994629</v>
      </c>
      <c r="K26">
        <v>-21.834430694580082</v>
      </c>
      <c r="L26">
        <v>-30.486063003540039</v>
      </c>
      <c r="M26">
        <v>1.556133389472961</v>
      </c>
      <c r="N26">
        <v>216.7151184082031</v>
      </c>
    </row>
    <row r="27" spans="1:14" x14ac:dyDescent="0.3">
      <c r="A27" s="1">
        <v>25</v>
      </c>
      <c r="B27">
        <v>0.46561548113822943</v>
      </c>
      <c r="C27">
        <v>-0.22262755036354059</v>
      </c>
      <c r="D27">
        <v>0.1077565401792526</v>
      </c>
      <c r="E27">
        <v>0.57036495208740234</v>
      </c>
      <c r="F27">
        <v>1835.712646484375</v>
      </c>
      <c r="G27">
        <v>-15519.890625</v>
      </c>
      <c r="H27">
        <v>-55390.28125</v>
      </c>
      <c r="I27">
        <v>-57.305912017822273</v>
      </c>
      <c r="J27">
        <v>-3.6705055236816411</v>
      </c>
      <c r="K27">
        <v>-33.2857666015625</v>
      </c>
      <c r="L27">
        <v>-40.007011413574219</v>
      </c>
      <c r="M27">
        <v>-9.2057971954345703</v>
      </c>
      <c r="N27">
        <v>227.7349853515625</v>
      </c>
    </row>
    <row r="28" spans="1:14" x14ac:dyDescent="0.3">
      <c r="A28" s="1">
        <v>26</v>
      </c>
      <c r="B28">
        <v>1</v>
      </c>
      <c r="C28">
        <v>-0.75764673948287964</v>
      </c>
      <c r="D28">
        <v>0.52804797887802124</v>
      </c>
      <c r="E28">
        <v>1</v>
      </c>
      <c r="F28">
        <v>1758.750244140625</v>
      </c>
      <c r="G28">
        <v>-15519.3759765625</v>
      </c>
      <c r="H28">
        <v>-55393.16796875</v>
      </c>
      <c r="I28">
        <v>-57.743659973144531</v>
      </c>
      <c r="J28">
        <v>-13.72557163238525</v>
      </c>
      <c r="K28">
        <v>-41.5472412109375</v>
      </c>
      <c r="L28">
        <v>-46.328254699707031</v>
      </c>
      <c r="M28">
        <v>-24.568082809448239</v>
      </c>
      <c r="N28">
        <v>240.72259521484381</v>
      </c>
    </row>
    <row r="29" spans="1:14" x14ac:dyDescent="0.3">
      <c r="A29" s="1">
        <v>27</v>
      </c>
      <c r="B29">
        <v>0.96204119920730591</v>
      </c>
      <c r="C29">
        <v>-0.1059440895915031</v>
      </c>
      <c r="D29">
        <v>0.72532063722610474</v>
      </c>
      <c r="E29">
        <v>0.3507668673992157</v>
      </c>
      <c r="F29">
        <v>1673.824829101562</v>
      </c>
      <c r="G29">
        <v>-15520.001953125</v>
      </c>
      <c r="H29">
        <v>-55394.96484375</v>
      </c>
      <c r="I29">
        <v>-58.279048919677727</v>
      </c>
      <c r="J29">
        <v>-26.035421371459961</v>
      </c>
      <c r="K29">
        <v>-46.298748016357422</v>
      </c>
      <c r="L29">
        <v>-47.901374816894531</v>
      </c>
      <c r="M29">
        <v>-45.943443298339837</v>
      </c>
      <c r="N29">
        <v>253.3007507324219</v>
      </c>
    </row>
    <row r="30" spans="1:14" x14ac:dyDescent="0.3">
      <c r="A30" s="1">
        <v>28</v>
      </c>
      <c r="B30">
        <v>1</v>
      </c>
      <c r="C30">
        <v>0.3811441957950592</v>
      </c>
      <c r="D30">
        <v>-1</v>
      </c>
      <c r="E30">
        <v>1</v>
      </c>
      <c r="F30">
        <v>1591.152099609375</v>
      </c>
      <c r="G30">
        <v>-15521.5</v>
      </c>
      <c r="H30">
        <v>-55395.5078125</v>
      </c>
      <c r="I30">
        <v>-58.969741821289063</v>
      </c>
      <c r="J30">
        <v>-37.296550750732422</v>
      </c>
      <c r="K30">
        <v>-47.037914276123047</v>
      </c>
      <c r="L30">
        <v>-45.316585540771477</v>
      </c>
      <c r="M30">
        <v>-65.383041381835938</v>
      </c>
      <c r="N30">
        <v>261.38528442382813</v>
      </c>
    </row>
    <row r="31" spans="1:14" x14ac:dyDescent="0.3">
      <c r="A31" s="1">
        <v>29</v>
      </c>
      <c r="B31">
        <v>0.2296609431505203</v>
      </c>
      <c r="C31">
        <v>1</v>
      </c>
      <c r="D31">
        <v>-0.36924171447753912</v>
      </c>
      <c r="E31">
        <v>1</v>
      </c>
      <c r="F31">
        <v>1505.29736328125</v>
      </c>
      <c r="G31">
        <v>-15523.4423828125</v>
      </c>
      <c r="H31">
        <v>-55394.48828125</v>
      </c>
      <c r="I31">
        <v>-60.138256072998047</v>
      </c>
      <c r="J31">
        <v>-44.887680053710938</v>
      </c>
      <c r="K31">
        <v>-47.082324981689453</v>
      </c>
      <c r="L31">
        <v>-41.697303771972663</v>
      </c>
      <c r="M31">
        <v>-77.642631530761719</v>
      </c>
      <c r="N31">
        <v>262.4659423828125</v>
      </c>
    </row>
    <row r="32" spans="1:14" x14ac:dyDescent="0.3">
      <c r="A32" s="1">
        <v>30</v>
      </c>
      <c r="B32">
        <v>0.1947220712900162</v>
      </c>
      <c r="C32">
        <v>0.48297351598739618</v>
      </c>
      <c r="D32">
        <v>-0.78763312101364136</v>
      </c>
      <c r="E32">
        <v>0.79879546165466309</v>
      </c>
      <c r="F32">
        <v>1415.764770507812</v>
      </c>
      <c r="G32">
        <v>-15525.365234375</v>
      </c>
      <c r="H32">
        <v>-55391.296875</v>
      </c>
      <c r="I32">
        <v>-61.861976623535163</v>
      </c>
      <c r="J32">
        <v>-49.348888397216797</v>
      </c>
      <c r="K32">
        <v>-46.814178466796882</v>
      </c>
      <c r="L32">
        <v>-39.336223602294922</v>
      </c>
      <c r="M32">
        <v>-82.452705383300781</v>
      </c>
      <c r="N32">
        <v>260.56103515625</v>
      </c>
    </row>
    <row r="33" spans="1:14" x14ac:dyDescent="0.3">
      <c r="A33" s="1">
        <v>31</v>
      </c>
      <c r="B33">
        <v>0.89648318290710449</v>
      </c>
      <c r="C33">
        <v>1</v>
      </c>
      <c r="D33">
        <v>-6.6044166684150696E-2</v>
      </c>
      <c r="E33">
        <v>1</v>
      </c>
      <c r="F33">
        <v>1323.238525390625</v>
      </c>
      <c r="G33">
        <v>-15526.908203125</v>
      </c>
      <c r="H33">
        <v>-55386.25</v>
      </c>
      <c r="I33">
        <v>-63.897544860839837</v>
      </c>
      <c r="J33">
        <v>-51.292495727539063</v>
      </c>
      <c r="K33">
        <v>-48.691612243652337</v>
      </c>
      <c r="L33">
        <v>-38.893363952636719</v>
      </c>
      <c r="M33">
        <v>-82.980567932128906</v>
      </c>
      <c r="N33">
        <v>257.22003173828119</v>
      </c>
    </row>
    <row r="34" spans="1:14" x14ac:dyDescent="0.3">
      <c r="A34" s="1">
        <v>32</v>
      </c>
      <c r="B34">
        <v>0.75576484203338623</v>
      </c>
      <c r="C34">
        <v>0.29052960872650152</v>
      </c>
      <c r="D34">
        <v>-0.35847526788711548</v>
      </c>
      <c r="E34">
        <v>1</v>
      </c>
      <c r="F34">
        <v>1227.151733398438</v>
      </c>
      <c r="G34">
        <v>-15528.1904296875</v>
      </c>
      <c r="H34">
        <v>-55379.3828125</v>
      </c>
      <c r="I34">
        <v>-66.112373352050781</v>
      </c>
      <c r="J34">
        <v>-52.251956939697273</v>
      </c>
      <c r="K34">
        <v>-53.269256591796882</v>
      </c>
      <c r="L34">
        <v>-39.73443603515625</v>
      </c>
      <c r="M34">
        <v>-76.960029602050781</v>
      </c>
      <c r="N34">
        <v>249.87908935546881</v>
      </c>
    </row>
    <row r="35" spans="1:14" x14ac:dyDescent="0.3">
      <c r="A35" s="1">
        <v>33</v>
      </c>
      <c r="B35">
        <v>1</v>
      </c>
      <c r="C35">
        <v>0.92890292406082153</v>
      </c>
      <c r="D35">
        <v>0.88266187906265259</v>
      </c>
      <c r="E35">
        <v>0</v>
      </c>
      <c r="F35">
        <v>1127.944091796875</v>
      </c>
      <c r="G35">
        <v>-15529.2373046875</v>
      </c>
      <c r="H35">
        <v>-55370.57421875</v>
      </c>
      <c r="I35">
        <v>-68.439384460449219</v>
      </c>
      <c r="J35">
        <v>-49.489753723144531</v>
      </c>
      <c r="K35">
        <v>-58.828464508056641</v>
      </c>
      <c r="L35">
        <v>-41.149116516113281</v>
      </c>
      <c r="M35">
        <v>-65.332611083984375</v>
      </c>
      <c r="N35">
        <v>237.6360778808594</v>
      </c>
    </row>
    <row r="36" spans="1:14" x14ac:dyDescent="0.3">
      <c r="A36" s="1">
        <v>34</v>
      </c>
      <c r="B36">
        <v>0.87497973442077637</v>
      </c>
      <c r="C36">
        <v>-0.34801563620567322</v>
      </c>
      <c r="D36">
        <v>0.63786548376083374</v>
      </c>
      <c r="E36">
        <v>0</v>
      </c>
      <c r="F36">
        <v>1026.208374023438</v>
      </c>
      <c r="G36">
        <v>-15530.1201171875</v>
      </c>
      <c r="H36">
        <v>-55361.125</v>
      </c>
      <c r="I36">
        <v>-70.49615478515625</v>
      </c>
      <c r="J36">
        <v>-42.730598449707031</v>
      </c>
      <c r="K36">
        <v>-62.824581146240227</v>
      </c>
      <c r="L36">
        <v>-42.019119262695313</v>
      </c>
      <c r="M36">
        <v>-51.613658905029297</v>
      </c>
      <c r="N36">
        <v>222.51039123535159</v>
      </c>
    </row>
    <row r="37" spans="1:14" x14ac:dyDescent="0.3">
      <c r="A37" s="1">
        <v>35</v>
      </c>
      <c r="B37">
        <v>0.14364300668239591</v>
      </c>
      <c r="C37">
        <v>-0.79117321968078613</v>
      </c>
      <c r="D37">
        <v>1</v>
      </c>
      <c r="E37">
        <v>0</v>
      </c>
      <c r="F37">
        <v>924.2867431640625</v>
      </c>
      <c r="G37">
        <v>-15530.908203125</v>
      </c>
      <c r="H37">
        <v>-55352.0546875</v>
      </c>
      <c r="I37">
        <v>-72.208885192871094</v>
      </c>
      <c r="J37">
        <v>-33.335662841796882</v>
      </c>
      <c r="K37">
        <v>-64.648124694824219</v>
      </c>
      <c r="L37">
        <v>-41.299163818359382</v>
      </c>
      <c r="M37">
        <v>-38.260951995849609</v>
      </c>
      <c r="N37">
        <v>206.12767028808591</v>
      </c>
    </row>
    <row r="38" spans="1:14" x14ac:dyDescent="0.3">
      <c r="A38" s="1">
        <v>36</v>
      </c>
      <c r="B38">
        <v>0.60120970010757446</v>
      </c>
      <c r="C38">
        <v>-1</v>
      </c>
      <c r="D38">
        <v>0.99999302625656128</v>
      </c>
      <c r="E38">
        <v>0</v>
      </c>
      <c r="F38">
        <v>816.83514404296875</v>
      </c>
      <c r="G38">
        <v>-15531.7568359375</v>
      </c>
      <c r="H38">
        <v>-55342.69140625</v>
      </c>
      <c r="I38">
        <v>-73.70709228515625</v>
      </c>
      <c r="J38">
        <v>-24.002777099609379</v>
      </c>
      <c r="K38">
        <v>-63.278953552246087</v>
      </c>
      <c r="L38">
        <v>-38.06170654296875</v>
      </c>
      <c r="M38">
        <v>-27.862548828125</v>
      </c>
      <c r="N38">
        <v>190.8149719238281</v>
      </c>
    </row>
    <row r="39" spans="1:14" x14ac:dyDescent="0.3">
      <c r="A39" s="1">
        <v>37</v>
      </c>
      <c r="B39">
        <v>0.87222522497177124</v>
      </c>
      <c r="C39">
        <v>-0.10028534382581709</v>
      </c>
      <c r="D39">
        <v>1</v>
      </c>
      <c r="E39">
        <v>0.29782164096832281</v>
      </c>
      <c r="F39">
        <v>711.54705810546875</v>
      </c>
      <c r="G39">
        <v>-15532.69921875</v>
      </c>
      <c r="H39">
        <v>-55334.078125</v>
      </c>
      <c r="I39">
        <v>-74.914237976074219</v>
      </c>
      <c r="J39">
        <v>-18.629081726074219</v>
      </c>
      <c r="K39">
        <v>-58.973747253417969</v>
      </c>
      <c r="L39">
        <v>-33.039688110351563</v>
      </c>
      <c r="M39">
        <v>-22.894332885742191</v>
      </c>
      <c r="N39">
        <v>178.55091857910159</v>
      </c>
    </row>
    <row r="40" spans="1:14" x14ac:dyDescent="0.3">
      <c r="A40" s="1">
        <v>38</v>
      </c>
      <c r="B40">
        <v>0.33677935600280762</v>
      </c>
      <c r="C40">
        <v>-0.81014710664749146</v>
      </c>
      <c r="D40">
        <v>0.38228043913841248</v>
      </c>
      <c r="E40">
        <v>0</v>
      </c>
      <c r="F40">
        <v>604.27154541015625</v>
      </c>
      <c r="G40">
        <v>-15533.5498046875</v>
      </c>
      <c r="H40">
        <v>-55325.26171875</v>
      </c>
      <c r="I40">
        <v>-75.935073852539063</v>
      </c>
      <c r="J40">
        <v>-17.709140777587891</v>
      </c>
      <c r="K40">
        <v>-52.157119750976563</v>
      </c>
      <c r="L40">
        <v>-26.496212005615231</v>
      </c>
      <c r="M40">
        <v>-22.215301513671879</v>
      </c>
      <c r="N40">
        <v>168.46968078613281</v>
      </c>
    </row>
    <row r="41" spans="1:14" x14ac:dyDescent="0.3">
      <c r="A41" s="1">
        <v>39</v>
      </c>
      <c r="B41">
        <v>-2.0610073581337929E-2</v>
      </c>
      <c r="C41">
        <v>-0.39488527178764338</v>
      </c>
      <c r="D41">
        <v>1</v>
      </c>
      <c r="E41">
        <v>0</v>
      </c>
      <c r="F41">
        <v>498.96139526367188</v>
      </c>
      <c r="G41">
        <v>-15534.2919921875</v>
      </c>
      <c r="H41">
        <v>-55316.515625</v>
      </c>
      <c r="I41">
        <v>-76.754188537597656</v>
      </c>
      <c r="J41">
        <v>-21.265853881835941</v>
      </c>
      <c r="K41">
        <v>-43.269195556640618</v>
      </c>
      <c r="L41">
        <v>-19.433929443359379</v>
      </c>
      <c r="M41">
        <v>-24.941143035888668</v>
      </c>
      <c r="N41">
        <v>160.05375671386719</v>
      </c>
    </row>
    <row r="42" spans="1:14" x14ac:dyDescent="0.3">
      <c r="A42" s="1">
        <v>40</v>
      </c>
      <c r="B42">
        <v>1</v>
      </c>
      <c r="C42">
        <v>-0.92770469188690186</v>
      </c>
      <c r="D42">
        <v>0.63402080535888672</v>
      </c>
      <c r="E42">
        <v>0</v>
      </c>
      <c r="F42">
        <v>390.2547607421875</v>
      </c>
      <c r="G42">
        <v>-15535.04296875</v>
      </c>
      <c r="H42">
        <v>-55307.87109375</v>
      </c>
      <c r="I42">
        <v>-77.691192626953125</v>
      </c>
      <c r="J42">
        <v>-28.85467529296875</v>
      </c>
      <c r="K42">
        <v>-33.25048828125</v>
      </c>
      <c r="L42">
        <v>-12.385665893554689</v>
      </c>
      <c r="M42">
        <v>-30.10807991027832</v>
      </c>
      <c r="N42">
        <v>153.0812683105469</v>
      </c>
    </row>
    <row r="43" spans="1:14" x14ac:dyDescent="0.3">
      <c r="A43" s="1">
        <v>41</v>
      </c>
      <c r="B43">
        <v>-0.23771899938583371</v>
      </c>
      <c r="C43">
        <v>-0.63200438022613525</v>
      </c>
      <c r="D43">
        <v>0.55245620012283325</v>
      </c>
      <c r="E43">
        <v>0</v>
      </c>
      <c r="F43">
        <v>279.166748046875</v>
      </c>
      <c r="G43">
        <v>-15535.7705078125</v>
      </c>
      <c r="H43">
        <v>-55299.421875</v>
      </c>
      <c r="I43">
        <v>-78.878868103027344</v>
      </c>
      <c r="J43">
        <v>-38.984508514404297</v>
      </c>
      <c r="K43">
        <v>-22.270427703857418</v>
      </c>
      <c r="L43">
        <v>-5.3958821296691886</v>
      </c>
      <c r="M43">
        <v>-36.765193939208977</v>
      </c>
      <c r="N43">
        <v>146.71343994140619</v>
      </c>
    </row>
    <row r="44" spans="1:14" x14ac:dyDescent="0.3">
      <c r="A44" s="1">
        <v>42</v>
      </c>
      <c r="B44">
        <v>-0.63292813301086426</v>
      </c>
      <c r="C44">
        <v>-0.44928228855133062</v>
      </c>
      <c r="D44">
        <v>1</v>
      </c>
      <c r="E44">
        <v>0</v>
      </c>
      <c r="F44">
        <v>164.05473327636719</v>
      </c>
      <c r="G44">
        <v>-15536.482421875</v>
      </c>
      <c r="H44">
        <v>-55291.234375</v>
      </c>
      <c r="I44">
        <v>-80.325469970703125</v>
      </c>
      <c r="J44">
        <v>-49.891593933105469</v>
      </c>
      <c r="K44">
        <v>-10.55368041992188</v>
      </c>
      <c r="L44">
        <v>1.384064912796021</v>
      </c>
      <c r="M44">
        <v>-44.193603515625</v>
      </c>
      <c r="N44">
        <v>140.67164611816409</v>
      </c>
    </row>
    <row r="45" spans="1:14" x14ac:dyDescent="0.3">
      <c r="A45" s="1">
        <v>43</v>
      </c>
      <c r="B45">
        <v>-0.81654858589172363</v>
      </c>
      <c r="C45">
        <v>-0.83619403839111328</v>
      </c>
      <c r="D45">
        <v>0.72096389532089233</v>
      </c>
      <c r="E45">
        <v>0</v>
      </c>
      <c r="F45">
        <v>49.122470855712891</v>
      </c>
      <c r="G45">
        <v>-15537.2158203125</v>
      </c>
      <c r="H45">
        <v>-55283.28515625</v>
      </c>
      <c r="I45">
        <v>-81.959098815917969</v>
      </c>
      <c r="J45">
        <v>-59.664596557617188</v>
      </c>
      <c r="K45">
        <v>1.2579412460327151</v>
      </c>
      <c r="L45">
        <v>7.7513694763183594</v>
      </c>
      <c r="M45">
        <v>-51.552566528320313</v>
      </c>
      <c r="N45">
        <v>135.12388610839841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1-000000000000}">
  <dimension ref="A1:N42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-15535.291015625</v>
      </c>
      <c r="H2">
        <v>-55360.15234375</v>
      </c>
      <c r="I2">
        <v>-3.4687167499214411E-3</v>
      </c>
      <c r="J2">
        <v>3.7909351289272308E-2</v>
      </c>
      <c r="K2">
        <v>-1.140684820711613E-2</v>
      </c>
      <c r="L2">
        <v>0.18093876540660861</v>
      </c>
      <c r="M2">
        <v>-0.5392221212387085</v>
      </c>
      <c r="N2">
        <v>109.77110290527339</v>
      </c>
    </row>
    <row r="3" spans="1:14" x14ac:dyDescent="0.3">
      <c r="A3" s="1">
        <v>1</v>
      </c>
      <c r="B3">
        <v>0.40621304512023931</v>
      </c>
      <c r="C3">
        <v>-1</v>
      </c>
      <c r="D3">
        <v>0.80512028932571411</v>
      </c>
      <c r="E3">
        <v>0</v>
      </c>
      <c r="F3">
        <v>3208.271240234375</v>
      </c>
      <c r="G3">
        <v>-15535.291015625</v>
      </c>
      <c r="H3">
        <v>-55360.1328125</v>
      </c>
      <c r="I3">
        <v>-0.22657369077205661</v>
      </c>
      <c r="J3">
        <v>3.3418528735637658E-2</v>
      </c>
      <c r="K3">
        <v>-1.7415134236216549E-2</v>
      </c>
      <c r="L3">
        <v>0.176057294011116</v>
      </c>
      <c r="M3">
        <v>-0.5188327431678772</v>
      </c>
      <c r="N3">
        <v>109.809814453125</v>
      </c>
    </row>
    <row r="4" spans="1:14" x14ac:dyDescent="0.3">
      <c r="A4" s="1">
        <v>2</v>
      </c>
      <c r="B4">
        <v>0.93528509140014648</v>
      </c>
      <c r="C4">
        <v>-1</v>
      </c>
      <c r="D4">
        <v>0.10204730927944181</v>
      </c>
      <c r="E4">
        <v>0</v>
      </c>
      <c r="F4">
        <v>3201.23876953125</v>
      </c>
      <c r="G4">
        <v>-15535.2880859375</v>
      </c>
      <c r="H4">
        <v>-55360.09765625</v>
      </c>
      <c r="I4">
        <v>-1.5251554250717161</v>
      </c>
      <c r="J4">
        <v>-1.081510633230209E-2</v>
      </c>
      <c r="K4">
        <v>-1.741351559758186E-2</v>
      </c>
      <c r="L4">
        <v>0.22874878346920011</v>
      </c>
      <c r="M4">
        <v>-0.76082181930541992</v>
      </c>
      <c r="N4">
        <v>110.38246154785161</v>
      </c>
    </row>
    <row r="5" spans="1:14" x14ac:dyDescent="0.3">
      <c r="A5" s="1">
        <v>3</v>
      </c>
      <c r="B5">
        <v>0.51890748739242554</v>
      </c>
      <c r="C5">
        <v>-1</v>
      </c>
      <c r="D5">
        <v>0.78274202346801758</v>
      </c>
      <c r="E5">
        <v>0</v>
      </c>
      <c r="F5">
        <v>3188.628662109375</v>
      </c>
      <c r="G5">
        <v>-15535.28125</v>
      </c>
      <c r="H5">
        <v>-55360.046875</v>
      </c>
      <c r="I5">
        <v>-3.9177677631378169</v>
      </c>
      <c r="J5">
        <v>-0.17797306180000311</v>
      </c>
      <c r="K5">
        <v>2.76227593421936E-2</v>
      </c>
      <c r="L5">
        <v>0.44358810782432562</v>
      </c>
      <c r="M5">
        <v>-1.405128955841064</v>
      </c>
      <c r="N5">
        <v>111.22235107421881</v>
      </c>
    </row>
    <row r="6" spans="1:14" x14ac:dyDescent="0.3">
      <c r="A6" s="1">
        <v>4</v>
      </c>
      <c r="B6">
        <v>0.97556865215301514</v>
      </c>
      <c r="C6">
        <v>-0.13218037784099579</v>
      </c>
      <c r="D6">
        <v>0.25069686770439148</v>
      </c>
      <c r="E6">
        <v>0</v>
      </c>
      <c r="F6">
        <v>3170.493408203125</v>
      </c>
      <c r="G6">
        <v>-15535.2705078125</v>
      </c>
      <c r="H6">
        <v>-55359.98046875</v>
      </c>
      <c r="I6">
        <v>-7.0465049743652344</v>
      </c>
      <c r="J6">
        <v>-0.547199547290802</v>
      </c>
      <c r="K6">
        <v>0.1489997208118439</v>
      </c>
      <c r="L6">
        <v>0.81914782524108887</v>
      </c>
      <c r="M6">
        <v>-2.4338970184326172</v>
      </c>
      <c r="N6">
        <v>112.6042785644531</v>
      </c>
    </row>
    <row r="7" spans="1:14" x14ac:dyDescent="0.3">
      <c r="A7" s="1">
        <v>5</v>
      </c>
      <c r="B7">
        <v>1</v>
      </c>
      <c r="C7">
        <v>-1</v>
      </c>
      <c r="D7">
        <v>1</v>
      </c>
      <c r="E7">
        <v>0</v>
      </c>
      <c r="F7">
        <v>3147.85205078125</v>
      </c>
      <c r="G7">
        <v>-15535.255859375</v>
      </c>
      <c r="H7">
        <v>-55359.90234375</v>
      </c>
      <c r="I7">
        <v>-10.46300029754639</v>
      </c>
      <c r="J7">
        <v>-1.084121942520142</v>
      </c>
      <c r="K7">
        <v>0.38566339015960688</v>
      </c>
      <c r="L7">
        <v>1.369532465934753</v>
      </c>
      <c r="M7">
        <v>-3.556531667709351</v>
      </c>
      <c r="N7">
        <v>114.2761688232422</v>
      </c>
    </row>
    <row r="8" spans="1:14" x14ac:dyDescent="0.3">
      <c r="A8" s="1">
        <v>6</v>
      </c>
      <c r="B8">
        <v>1</v>
      </c>
      <c r="C8">
        <v>-1</v>
      </c>
      <c r="D8">
        <v>0.31177160143852228</v>
      </c>
      <c r="E8">
        <v>0</v>
      </c>
      <c r="F8">
        <v>3118.953369140625</v>
      </c>
      <c r="G8">
        <v>-15535.236328125</v>
      </c>
      <c r="H8">
        <v>-55359.8046875</v>
      </c>
      <c r="I8">
        <v>-14.24396896362305</v>
      </c>
      <c r="J8">
        <v>-1.902376532554626</v>
      </c>
      <c r="K8">
        <v>0.82709342241287231</v>
      </c>
      <c r="L8">
        <v>2.2131881713867192</v>
      </c>
      <c r="M8">
        <v>-4.9521036148071289</v>
      </c>
      <c r="N8">
        <v>116.7147750854492</v>
      </c>
    </row>
    <row r="9" spans="1:14" x14ac:dyDescent="0.3">
      <c r="A9" s="1">
        <v>7</v>
      </c>
      <c r="B9">
        <v>1</v>
      </c>
      <c r="C9">
        <v>-0.66994708776473999</v>
      </c>
      <c r="D9">
        <v>1</v>
      </c>
      <c r="E9">
        <v>0</v>
      </c>
      <c r="F9">
        <v>3084.57958984375</v>
      </c>
      <c r="G9">
        <v>-15535.2138671875</v>
      </c>
      <c r="H9">
        <v>-55359.6953125</v>
      </c>
      <c r="I9">
        <v>-18.140054702758789</v>
      </c>
      <c r="J9">
        <v>-3.0532984733581539</v>
      </c>
      <c r="K9">
        <v>1.529634356498718</v>
      </c>
      <c r="L9">
        <v>3.3482081890106201</v>
      </c>
      <c r="M9">
        <v>-6.6424589157104492</v>
      </c>
      <c r="N9">
        <v>119.583625793457</v>
      </c>
    </row>
    <row r="10" spans="1:14" x14ac:dyDescent="0.3">
      <c r="A10" s="1">
        <v>8</v>
      </c>
      <c r="B10">
        <v>0.32493472099304199</v>
      </c>
      <c r="C10">
        <v>-1</v>
      </c>
      <c r="D10">
        <v>0.83935344219207764</v>
      </c>
      <c r="E10">
        <v>0</v>
      </c>
      <c r="F10">
        <v>3044.809814453125</v>
      </c>
      <c r="G10">
        <v>-15535.1875</v>
      </c>
      <c r="H10">
        <v>-55359.56640625</v>
      </c>
      <c r="I10">
        <v>-22.069486618041989</v>
      </c>
      <c r="J10">
        <v>-4.4989309310913086</v>
      </c>
      <c r="K10">
        <v>2.5803260803222661</v>
      </c>
      <c r="L10">
        <v>4.8277087211608887</v>
      </c>
      <c r="M10">
        <v>-8.4704809188842773</v>
      </c>
      <c r="N10">
        <v>123.1753005981445</v>
      </c>
    </row>
    <row r="11" spans="1:14" x14ac:dyDescent="0.3">
      <c r="A11" s="1">
        <v>9</v>
      </c>
      <c r="B11">
        <v>1</v>
      </c>
      <c r="C11">
        <v>-0.72315019369125366</v>
      </c>
      <c r="D11">
        <v>0.54803752899169922</v>
      </c>
      <c r="E11">
        <v>0</v>
      </c>
      <c r="F11">
        <v>2999.69970703125</v>
      </c>
      <c r="G11">
        <v>-15535.1591796875</v>
      </c>
      <c r="H11">
        <v>-55359.42578125</v>
      </c>
      <c r="I11">
        <v>-26.003036499023441</v>
      </c>
      <c r="J11">
        <v>-6.2211580276489258</v>
      </c>
      <c r="K11">
        <v>4.0077385902404794</v>
      </c>
      <c r="L11">
        <v>6.6092700958251953</v>
      </c>
      <c r="M11">
        <v>-10.384304046630859</v>
      </c>
      <c r="N11">
        <v>127.5212783813477</v>
      </c>
    </row>
    <row r="12" spans="1:14" x14ac:dyDescent="0.3">
      <c r="A12" s="1">
        <v>10</v>
      </c>
      <c r="B12">
        <v>1</v>
      </c>
      <c r="C12">
        <v>-0.80260717868804932</v>
      </c>
      <c r="D12">
        <v>0.46531662344932562</v>
      </c>
      <c r="E12">
        <v>0</v>
      </c>
      <c r="F12">
        <v>2950.754150390625</v>
      </c>
      <c r="G12">
        <v>-15535.1298828125</v>
      </c>
      <c r="H12">
        <v>-55359.2734375</v>
      </c>
      <c r="I12">
        <v>-29.758621215820309</v>
      </c>
      <c r="J12">
        <v>-8.0683269500732422</v>
      </c>
      <c r="K12">
        <v>5.8134818077087402</v>
      </c>
      <c r="L12">
        <v>8.6313333511352539</v>
      </c>
      <c r="M12">
        <v>-12.21788311004639</v>
      </c>
      <c r="N12">
        <v>132.16877746582031</v>
      </c>
    </row>
    <row r="13" spans="1:14" x14ac:dyDescent="0.3">
      <c r="A13" s="1">
        <v>11</v>
      </c>
      <c r="B13">
        <v>0.76054167747497559</v>
      </c>
      <c r="C13">
        <v>-0.56232649087905884</v>
      </c>
      <c r="D13">
        <v>1</v>
      </c>
      <c r="E13">
        <v>0</v>
      </c>
      <c r="F13">
        <v>2896.202880859375</v>
      </c>
      <c r="G13">
        <v>-15535.0986328125</v>
      </c>
      <c r="H13">
        <v>-55359.09765625</v>
      </c>
      <c r="I13">
        <v>-33.625247955322273</v>
      </c>
      <c r="J13">
        <v>-10.10026264190674</v>
      </c>
      <c r="K13">
        <v>8.2042436599731445</v>
      </c>
      <c r="L13">
        <v>11.09474086761475</v>
      </c>
      <c r="M13">
        <v>-14.03480911254883</v>
      </c>
      <c r="N13">
        <v>137.40553283691409</v>
      </c>
    </row>
    <row r="14" spans="1:14" x14ac:dyDescent="0.3">
      <c r="A14" s="1">
        <v>12</v>
      </c>
      <c r="B14">
        <v>1</v>
      </c>
      <c r="C14">
        <v>-1</v>
      </c>
      <c r="D14">
        <v>1</v>
      </c>
      <c r="E14">
        <v>0</v>
      </c>
      <c r="F14">
        <v>2835.8232421875</v>
      </c>
      <c r="G14">
        <v>-15535.06640625</v>
      </c>
      <c r="H14">
        <v>-55358.91015625</v>
      </c>
      <c r="I14">
        <v>-37.437656402587891</v>
      </c>
      <c r="J14">
        <v>-12.01055812835693</v>
      </c>
      <c r="K14">
        <v>11.18380832672119</v>
      </c>
      <c r="L14">
        <v>13.936647415161129</v>
      </c>
      <c r="M14">
        <v>-15.543539047241209</v>
      </c>
      <c r="N14">
        <v>143.4111328125</v>
      </c>
    </row>
    <row r="15" spans="1:14" x14ac:dyDescent="0.3">
      <c r="A15" s="1">
        <v>13</v>
      </c>
      <c r="B15">
        <v>0.71160042285919189</v>
      </c>
      <c r="C15">
        <v>-1</v>
      </c>
      <c r="D15">
        <v>1</v>
      </c>
      <c r="E15">
        <v>0</v>
      </c>
      <c r="F15">
        <v>2770.579833984375</v>
      </c>
      <c r="G15">
        <v>-15535.0341796875</v>
      </c>
      <c r="H15">
        <v>-55358.703125</v>
      </c>
      <c r="I15">
        <v>-41.175117492675781</v>
      </c>
      <c r="J15">
        <v>-13.62653827667236</v>
      </c>
      <c r="K15">
        <v>14.797446250915529</v>
      </c>
      <c r="L15">
        <v>17.191215515136719</v>
      </c>
      <c r="M15">
        <v>-16.639764785766602</v>
      </c>
      <c r="N15">
        <v>150.33929443359381</v>
      </c>
    </row>
    <row r="16" spans="1:14" x14ac:dyDescent="0.3">
      <c r="A16" s="1">
        <v>14</v>
      </c>
      <c r="B16">
        <v>1</v>
      </c>
      <c r="C16">
        <v>-0.73164939880371094</v>
      </c>
      <c r="D16">
        <v>0.45071566104888922</v>
      </c>
      <c r="E16">
        <v>0</v>
      </c>
      <c r="F16">
        <v>2700.5458984375</v>
      </c>
      <c r="G16">
        <v>-15535.001953125</v>
      </c>
      <c r="H16">
        <v>-55358.48046875</v>
      </c>
      <c r="I16">
        <v>-44.828926086425781</v>
      </c>
      <c r="J16">
        <v>-14.720882415771481</v>
      </c>
      <c r="K16">
        <v>18.9743537902832</v>
      </c>
      <c r="L16">
        <v>20.781772613525391</v>
      </c>
      <c r="M16">
        <v>-17.173578262329102</v>
      </c>
      <c r="N16">
        <v>158.26033020019531</v>
      </c>
    </row>
    <row r="17" spans="1:14" x14ac:dyDescent="0.3">
      <c r="A17" s="1">
        <v>15</v>
      </c>
      <c r="B17">
        <v>1</v>
      </c>
      <c r="C17">
        <v>0.71404838562011719</v>
      </c>
      <c r="D17">
        <v>0.90723979473114014</v>
      </c>
      <c r="E17">
        <v>0</v>
      </c>
      <c r="F17">
        <v>2628.94140625</v>
      </c>
      <c r="G17">
        <v>-15534.9697265625</v>
      </c>
      <c r="H17">
        <v>-55358.25</v>
      </c>
      <c r="I17">
        <v>-48.237453460693359</v>
      </c>
      <c r="J17">
        <v>-15.071433067321779</v>
      </c>
      <c r="K17">
        <v>23.33677864074707</v>
      </c>
      <c r="L17">
        <v>24.362125396728519</v>
      </c>
      <c r="M17">
        <v>-17.00332069396973</v>
      </c>
      <c r="N17">
        <v>166.63841247558591</v>
      </c>
    </row>
    <row r="18" spans="1:14" x14ac:dyDescent="0.3">
      <c r="A18" s="1">
        <v>16</v>
      </c>
      <c r="B18">
        <v>-0.41820096969604492</v>
      </c>
      <c r="C18">
        <v>0.33760574460029602</v>
      </c>
      <c r="D18">
        <v>-0.5750465989112854</v>
      </c>
      <c r="E18">
        <v>0.41951215267181402</v>
      </c>
      <c r="F18">
        <v>2550.478271484375</v>
      </c>
      <c r="G18">
        <v>-15534.9404296875</v>
      </c>
      <c r="H18">
        <v>-55358.01171875</v>
      </c>
      <c r="I18">
        <v>-51.682502746582031</v>
      </c>
      <c r="J18">
        <v>-13.981430053710939</v>
      </c>
      <c r="K18">
        <v>28.543270111083981</v>
      </c>
      <c r="L18">
        <v>28.128053665161129</v>
      </c>
      <c r="M18">
        <v>-15.30255794525146</v>
      </c>
      <c r="N18">
        <v>176.93147277832031</v>
      </c>
    </row>
    <row r="19" spans="1:14" x14ac:dyDescent="0.3">
      <c r="A19" s="1">
        <v>17</v>
      </c>
      <c r="B19">
        <v>-1</v>
      </c>
      <c r="C19">
        <v>0.27734827995300287</v>
      </c>
      <c r="D19">
        <v>-1</v>
      </c>
      <c r="E19">
        <v>0.28087937831878662</v>
      </c>
      <c r="F19">
        <v>2462.73388671875</v>
      </c>
      <c r="G19">
        <v>-15534.7392578125</v>
      </c>
      <c r="H19">
        <v>-55358.140625</v>
      </c>
      <c r="I19">
        <v>-54.939571380615227</v>
      </c>
      <c r="J19">
        <v>-11.541401863098139</v>
      </c>
      <c r="K19">
        <v>32.396724700927727</v>
      </c>
      <c r="L19">
        <v>30.69228363037109</v>
      </c>
      <c r="M19">
        <v>-12.2139835357666</v>
      </c>
      <c r="N19">
        <v>186.86610412597659</v>
      </c>
    </row>
    <row r="20" spans="1:14" x14ac:dyDescent="0.3">
      <c r="A20" s="1">
        <v>18</v>
      </c>
      <c r="B20">
        <v>-1</v>
      </c>
      <c r="C20">
        <v>0.93004262447357178</v>
      </c>
      <c r="D20">
        <v>-0.49775964021682739</v>
      </c>
      <c r="E20">
        <v>0.55217701196670532</v>
      </c>
      <c r="F20">
        <v>2379.177734375</v>
      </c>
      <c r="G20">
        <v>-15534.296875</v>
      </c>
      <c r="H20">
        <v>-55358.78125</v>
      </c>
      <c r="I20">
        <v>-57.43292236328125</v>
      </c>
      <c r="J20">
        <v>-8.5309076309204102</v>
      </c>
      <c r="K20">
        <v>34.545276641845703</v>
      </c>
      <c r="L20">
        <v>30.921316146850589</v>
      </c>
      <c r="M20">
        <v>-8.5252094268798828</v>
      </c>
      <c r="N20">
        <v>196.2535095214844</v>
      </c>
    </row>
    <row r="21" spans="1:14" x14ac:dyDescent="0.3">
      <c r="A21" s="1">
        <v>19</v>
      </c>
      <c r="B21">
        <v>-1</v>
      </c>
      <c r="C21">
        <v>1</v>
      </c>
      <c r="D21">
        <v>-0.46789905428886408</v>
      </c>
      <c r="E21">
        <v>1</v>
      </c>
      <c r="F21">
        <v>2293.334228515625</v>
      </c>
      <c r="G21">
        <v>-15533.4111328125</v>
      </c>
      <c r="H21">
        <v>-55360.0703125</v>
      </c>
      <c r="I21">
        <v>-59.532436370849609</v>
      </c>
      <c r="J21">
        <v>-4.3818268775939941</v>
      </c>
      <c r="K21">
        <v>34.415115356445313</v>
      </c>
      <c r="L21">
        <v>28.19039154052734</v>
      </c>
      <c r="M21">
        <v>-3.509318351745605</v>
      </c>
      <c r="N21">
        <v>204.9853210449219</v>
      </c>
    </row>
    <row r="22" spans="1:14" x14ac:dyDescent="0.3">
      <c r="A22" s="1">
        <v>20</v>
      </c>
      <c r="B22">
        <v>-0.8736225962638855</v>
      </c>
      <c r="C22">
        <v>-0.42371472716331482</v>
      </c>
      <c r="D22">
        <v>-1</v>
      </c>
      <c r="E22">
        <v>1</v>
      </c>
      <c r="F22">
        <v>2207.140625</v>
      </c>
      <c r="G22">
        <v>-15531.5703125</v>
      </c>
      <c r="H22">
        <v>-55362.421875</v>
      </c>
      <c r="I22">
        <v>-61.080303192138672</v>
      </c>
      <c r="J22">
        <v>3.2228636741638179</v>
      </c>
      <c r="K22">
        <v>30.093986511230469</v>
      </c>
      <c r="L22">
        <v>20.877885818481449</v>
      </c>
      <c r="M22">
        <v>4.1723403930664063</v>
      </c>
      <c r="N22">
        <v>212.52189636230469</v>
      </c>
    </row>
    <row r="23" spans="1:14" x14ac:dyDescent="0.3">
      <c r="A23" s="1">
        <v>21</v>
      </c>
      <c r="B23">
        <v>-1</v>
      </c>
      <c r="C23">
        <v>1</v>
      </c>
      <c r="D23">
        <v>-0.75352799892425537</v>
      </c>
      <c r="E23">
        <v>1</v>
      </c>
      <c r="F23">
        <v>2121.392822265625</v>
      </c>
      <c r="G23">
        <v>-15529.015625</v>
      </c>
      <c r="H23">
        <v>-55365.91015625</v>
      </c>
      <c r="I23">
        <v>-61.752983093261719</v>
      </c>
      <c r="J23">
        <v>10.11899375915527</v>
      </c>
      <c r="K23">
        <v>20.02054595947266</v>
      </c>
      <c r="L23">
        <v>9.0665493011474609</v>
      </c>
      <c r="M23">
        <v>9.0281047821044922</v>
      </c>
      <c r="N23">
        <v>218.05790710449219</v>
      </c>
    </row>
    <row r="24" spans="1:14" x14ac:dyDescent="0.3">
      <c r="A24" s="1">
        <v>22</v>
      </c>
      <c r="B24">
        <v>0.81274569034576416</v>
      </c>
      <c r="C24">
        <v>2.2105954587459561E-2</v>
      </c>
      <c r="D24">
        <v>0.71654826402664185</v>
      </c>
      <c r="E24">
        <v>0.29542401432991028</v>
      </c>
      <c r="F24">
        <v>2039.59765625</v>
      </c>
      <c r="G24">
        <v>-15525.955078125</v>
      </c>
      <c r="H24">
        <v>-55370.3203125</v>
      </c>
      <c r="I24">
        <v>-61.618083953857422</v>
      </c>
      <c r="J24">
        <v>16.06600379943848</v>
      </c>
      <c r="K24">
        <v>3.6927928924560551</v>
      </c>
      <c r="L24">
        <v>-7.0155439376831046</v>
      </c>
      <c r="M24">
        <v>13.598427772521971</v>
      </c>
      <c r="N24">
        <v>221.9936218261719</v>
      </c>
    </row>
    <row r="25" spans="1:14" x14ac:dyDescent="0.3">
      <c r="A25" s="1">
        <v>23</v>
      </c>
      <c r="B25">
        <v>1</v>
      </c>
      <c r="C25">
        <v>-5.9315402060747147E-2</v>
      </c>
      <c r="D25">
        <v>0.85116654634475708</v>
      </c>
      <c r="E25">
        <v>0.24630045890808111</v>
      </c>
      <c r="F25">
        <v>1956.624145507812</v>
      </c>
      <c r="G25">
        <v>-15522.7861328125</v>
      </c>
      <c r="H25">
        <v>-55374.84375</v>
      </c>
      <c r="I25">
        <v>-61.219379425048828</v>
      </c>
      <c r="J25">
        <v>19.91188812255859</v>
      </c>
      <c r="K25">
        <v>-17.003086090087891</v>
      </c>
      <c r="L25">
        <v>-24.533138275146481</v>
      </c>
      <c r="M25">
        <v>16.273380279541019</v>
      </c>
      <c r="N25">
        <v>226.72979736328119</v>
      </c>
    </row>
    <row r="26" spans="1:14" x14ac:dyDescent="0.3">
      <c r="A26" s="1">
        <v>24</v>
      </c>
      <c r="B26">
        <v>0.69120466709136963</v>
      </c>
      <c r="C26">
        <v>-1</v>
      </c>
      <c r="D26">
        <v>0.68137747049331665</v>
      </c>
      <c r="E26">
        <v>0.38811987638473511</v>
      </c>
      <c r="F26">
        <v>1867.3681640625</v>
      </c>
      <c r="G26">
        <v>-15519.9306640625</v>
      </c>
      <c r="H26">
        <v>-55379.44921875</v>
      </c>
      <c r="I26">
        <v>-61.513786315917969</v>
      </c>
      <c r="J26">
        <v>16.41669845581055</v>
      </c>
      <c r="K26">
        <v>-37.697544097900391</v>
      </c>
      <c r="L26">
        <v>-42.3472900390625</v>
      </c>
      <c r="M26">
        <v>12.85610389709473</v>
      </c>
      <c r="N26">
        <v>235.33634948730469</v>
      </c>
    </row>
    <row r="27" spans="1:14" x14ac:dyDescent="0.3">
      <c r="A27" s="1">
        <v>25</v>
      </c>
      <c r="B27">
        <v>0.85335385799407959</v>
      </c>
      <c r="C27">
        <v>-0.25947943329811102</v>
      </c>
      <c r="D27">
        <v>1</v>
      </c>
      <c r="E27">
        <v>1</v>
      </c>
      <c r="F27">
        <v>1777.956909179688</v>
      </c>
      <c r="G27">
        <v>-15517.8486328125</v>
      </c>
      <c r="H27">
        <v>-55383.44140625</v>
      </c>
      <c r="I27">
        <v>-62.454231262207031</v>
      </c>
      <c r="J27">
        <v>5.1002411842346191</v>
      </c>
      <c r="K27">
        <v>-53.409832000732422</v>
      </c>
      <c r="L27">
        <v>-57.253181457519531</v>
      </c>
      <c r="M27">
        <v>-2.6862084865570068</v>
      </c>
      <c r="N27">
        <v>252.1352844238281</v>
      </c>
    </row>
    <row r="28" spans="1:14" x14ac:dyDescent="0.3">
      <c r="A28" s="1">
        <v>26</v>
      </c>
      <c r="B28">
        <v>0.83859741687774658</v>
      </c>
      <c r="C28">
        <v>-0.40364581346511841</v>
      </c>
      <c r="D28">
        <v>1</v>
      </c>
      <c r="E28">
        <v>0</v>
      </c>
      <c r="F28">
        <v>1691.478271484375</v>
      </c>
      <c r="G28">
        <v>-15517.3525390625</v>
      </c>
      <c r="H28">
        <v>-55386.8125</v>
      </c>
      <c r="I28">
        <v>-63.625442504882813</v>
      </c>
      <c r="J28">
        <v>-9.7431745529174805</v>
      </c>
      <c r="K28">
        <v>-61.821464538574219</v>
      </c>
      <c r="L28">
        <v>-64.648406982421875</v>
      </c>
      <c r="M28">
        <v>-34.358909606933587</v>
      </c>
      <c r="N28">
        <v>281.09530639648438</v>
      </c>
    </row>
    <row r="29" spans="1:14" x14ac:dyDescent="0.3">
      <c r="A29" s="1">
        <v>27</v>
      </c>
      <c r="B29">
        <v>0.84713417291641235</v>
      </c>
      <c r="C29">
        <v>-0.34557786583900452</v>
      </c>
      <c r="D29">
        <v>-1</v>
      </c>
      <c r="E29">
        <v>1</v>
      </c>
      <c r="F29">
        <v>1598.992797851562</v>
      </c>
      <c r="G29">
        <v>-15517.81640625</v>
      </c>
      <c r="H29">
        <v>-55389.91796875</v>
      </c>
      <c r="I29">
        <v>-64.974433898925781</v>
      </c>
      <c r="J29">
        <v>-24.7290153503418</v>
      </c>
      <c r="K29">
        <v>-64.202178955078125</v>
      </c>
      <c r="L29">
        <v>-62.737232208251953</v>
      </c>
      <c r="M29">
        <v>-72.88555908203125</v>
      </c>
      <c r="N29">
        <v>310.91473388671881</v>
      </c>
    </row>
    <row r="30" spans="1:14" x14ac:dyDescent="0.3">
      <c r="A30" s="1">
        <v>28</v>
      </c>
      <c r="B30">
        <v>1</v>
      </c>
      <c r="C30">
        <v>0.79278916120529175</v>
      </c>
      <c r="D30">
        <v>-0.6774599552154541</v>
      </c>
      <c r="E30">
        <v>0.86078596115112305</v>
      </c>
      <c r="F30">
        <v>1498.2529296875</v>
      </c>
      <c r="G30">
        <v>-15519.525390625</v>
      </c>
      <c r="H30">
        <v>-55392.5078125</v>
      </c>
      <c r="I30">
        <v>-66.693000793457031</v>
      </c>
      <c r="J30">
        <v>-34.415672302246087</v>
      </c>
      <c r="K30">
        <v>-63.574127197265618</v>
      </c>
      <c r="L30">
        <v>-55.434680938720703</v>
      </c>
      <c r="M30">
        <v>-99.123695373535156</v>
      </c>
      <c r="N30">
        <v>323.535888671875</v>
      </c>
    </row>
    <row r="31" spans="1:14" x14ac:dyDescent="0.3">
      <c r="A31" s="1">
        <v>29</v>
      </c>
      <c r="B31">
        <v>0.91393661499023438</v>
      </c>
      <c r="C31">
        <v>0.35695794224739069</v>
      </c>
      <c r="D31">
        <v>-0.73519051074981689</v>
      </c>
      <c r="E31">
        <v>1</v>
      </c>
      <c r="F31">
        <v>1395.177734375</v>
      </c>
      <c r="G31">
        <v>-15522.8681640625</v>
      </c>
      <c r="H31">
        <v>-55393.92578125</v>
      </c>
      <c r="I31">
        <v>-68.978866577148438</v>
      </c>
      <c r="J31">
        <v>-38.835487365722663</v>
      </c>
      <c r="K31">
        <v>-62.442005157470703</v>
      </c>
      <c r="L31">
        <v>-49.5916748046875</v>
      </c>
      <c r="M31">
        <v>-112.2554473876953</v>
      </c>
      <c r="N31">
        <v>324.1241455078125</v>
      </c>
    </row>
    <row r="32" spans="1:14" x14ac:dyDescent="0.3">
      <c r="A32" s="1">
        <v>30</v>
      </c>
      <c r="B32">
        <v>0.42837503552436829</v>
      </c>
      <c r="C32">
        <v>0.78682821989059448</v>
      </c>
      <c r="D32">
        <v>-0.82823258638381958</v>
      </c>
      <c r="E32">
        <v>0.83001965284347534</v>
      </c>
      <c r="F32">
        <v>1288.790405273438</v>
      </c>
      <c r="G32">
        <v>-15527.2109375</v>
      </c>
      <c r="H32">
        <v>-55394.0078125</v>
      </c>
      <c r="I32">
        <v>-71.876373291015625</v>
      </c>
      <c r="J32">
        <v>-40.247993469238281</v>
      </c>
      <c r="K32">
        <v>-63.576126098632813</v>
      </c>
      <c r="L32">
        <v>-47.196697235107422</v>
      </c>
      <c r="M32">
        <v>-116.8501358032227</v>
      </c>
      <c r="N32">
        <v>318.68392944335938</v>
      </c>
    </row>
    <row r="33" spans="1:14" x14ac:dyDescent="0.3">
      <c r="A33" s="1">
        <v>31</v>
      </c>
      <c r="B33">
        <v>-4.1032478213310242E-2</v>
      </c>
      <c r="C33">
        <v>1</v>
      </c>
      <c r="D33">
        <v>-0.6446114182472229</v>
      </c>
      <c r="E33">
        <v>0.71877163648605347</v>
      </c>
      <c r="F33">
        <v>1177.125854492188</v>
      </c>
      <c r="G33">
        <v>-15532.267578125</v>
      </c>
      <c r="H33">
        <v>-55392.7265625</v>
      </c>
      <c r="I33">
        <v>-75.27093505859375</v>
      </c>
      <c r="J33">
        <v>-42.012439727783203</v>
      </c>
      <c r="K33">
        <v>-66.263320922851563</v>
      </c>
      <c r="L33">
        <v>-47.6055908203125</v>
      </c>
      <c r="M33">
        <v>-115.420768737793</v>
      </c>
      <c r="N33">
        <v>310.80780029296881</v>
      </c>
    </row>
    <row r="34" spans="1:14" x14ac:dyDescent="0.3">
      <c r="A34" s="1">
        <v>32</v>
      </c>
      <c r="B34">
        <v>1</v>
      </c>
      <c r="C34">
        <v>0.91538846492767334</v>
      </c>
      <c r="D34">
        <v>-0.2052805423736572</v>
      </c>
      <c r="E34">
        <v>1</v>
      </c>
      <c r="F34">
        <v>1059.698364257812</v>
      </c>
      <c r="G34">
        <v>-15537.453125</v>
      </c>
      <c r="H34">
        <v>-55390.03125</v>
      </c>
      <c r="I34">
        <v>-78.72576904296875</v>
      </c>
      <c r="J34">
        <v>-44.218643188476563</v>
      </c>
      <c r="K34">
        <v>-70.657051086425781</v>
      </c>
      <c r="L34">
        <v>-49.992359161376953</v>
      </c>
      <c r="M34">
        <v>-108.62290191650391</v>
      </c>
      <c r="N34">
        <v>302.3487548828125</v>
      </c>
    </row>
    <row r="35" spans="1:14" x14ac:dyDescent="0.3">
      <c r="A35" s="1">
        <v>33</v>
      </c>
      <c r="B35">
        <v>0.5829426646232605</v>
      </c>
      <c r="C35">
        <v>-0.13375617563724521</v>
      </c>
      <c r="D35">
        <v>1</v>
      </c>
      <c r="E35">
        <v>0</v>
      </c>
      <c r="F35">
        <v>936.3055419921875</v>
      </c>
      <c r="G35">
        <v>-15542.890625</v>
      </c>
      <c r="H35">
        <v>-55385.6484375</v>
      </c>
      <c r="I35">
        <v>-82.173721313476563</v>
      </c>
      <c r="J35">
        <v>-44.222255706787109</v>
      </c>
      <c r="K35">
        <v>-78.614036560058594</v>
      </c>
      <c r="L35">
        <v>-54.761543273925781</v>
      </c>
      <c r="M35">
        <v>-91.324127197265625</v>
      </c>
      <c r="N35">
        <v>287.61508178710938</v>
      </c>
    </row>
    <row r="36" spans="1:14" x14ac:dyDescent="0.3">
      <c r="A36" s="1">
        <v>34</v>
      </c>
      <c r="B36">
        <v>0.98111546039581299</v>
      </c>
      <c r="C36">
        <v>0.21981519460678101</v>
      </c>
      <c r="D36">
        <v>0.51524358987808228</v>
      </c>
      <c r="E36">
        <v>0</v>
      </c>
      <c r="F36">
        <v>813.6767578125</v>
      </c>
      <c r="G36">
        <v>-15548.2021484375</v>
      </c>
      <c r="H36">
        <v>-55380.83984375</v>
      </c>
      <c r="I36">
        <v>-85.1654052734375</v>
      </c>
      <c r="J36">
        <v>-36.923183441162109</v>
      </c>
      <c r="K36">
        <v>-83.483596801757813</v>
      </c>
      <c r="L36">
        <v>-58.445926666259773</v>
      </c>
      <c r="M36">
        <v>-67.646354675292969</v>
      </c>
      <c r="N36">
        <v>266.6689453125</v>
      </c>
    </row>
    <row r="37" spans="1:14" x14ac:dyDescent="0.3">
      <c r="A37" s="1">
        <v>35</v>
      </c>
      <c r="B37">
        <v>1</v>
      </c>
      <c r="C37">
        <v>-1</v>
      </c>
      <c r="D37">
        <v>0.81085920333862305</v>
      </c>
      <c r="E37">
        <v>0</v>
      </c>
      <c r="F37">
        <v>695.82330322265625</v>
      </c>
      <c r="G37">
        <v>-15553.3291015625</v>
      </c>
      <c r="H37">
        <v>-55376.46875</v>
      </c>
      <c r="I37">
        <v>-87.124374389648438</v>
      </c>
      <c r="J37">
        <v>-27.080612182617191</v>
      </c>
      <c r="K37">
        <v>-84.655754089355469</v>
      </c>
      <c r="L37">
        <v>-57.961822509765618</v>
      </c>
      <c r="M37">
        <v>-44.834980010986328</v>
      </c>
      <c r="N37">
        <v>244.2716369628906</v>
      </c>
    </row>
    <row r="38" spans="1:14" x14ac:dyDescent="0.3">
      <c r="A38" s="1">
        <v>36</v>
      </c>
      <c r="B38">
        <v>0.61942803859710693</v>
      </c>
      <c r="C38">
        <v>-0.49369755387306208</v>
      </c>
      <c r="D38">
        <v>1</v>
      </c>
      <c r="E38">
        <v>0</v>
      </c>
      <c r="F38">
        <v>572.6663818359375</v>
      </c>
      <c r="G38">
        <v>-15558.7744140625</v>
      </c>
      <c r="H38">
        <v>-55372.0390625</v>
      </c>
      <c r="I38">
        <v>-88.444747924804688</v>
      </c>
      <c r="J38">
        <v>-18.01091194152832</v>
      </c>
      <c r="K38">
        <v>-81.371871948242188</v>
      </c>
      <c r="L38">
        <v>-52.966533660888672</v>
      </c>
      <c r="M38">
        <v>-28.217105865478519</v>
      </c>
      <c r="N38">
        <v>225.02940368652341</v>
      </c>
    </row>
    <row r="39" spans="1:14" x14ac:dyDescent="0.3">
      <c r="A39" s="1">
        <v>37</v>
      </c>
      <c r="B39">
        <v>1</v>
      </c>
      <c r="C39">
        <v>-0.39932575821876531</v>
      </c>
      <c r="D39">
        <v>0.98818123340606689</v>
      </c>
      <c r="E39">
        <v>0</v>
      </c>
      <c r="F39">
        <v>443.3675537109375</v>
      </c>
      <c r="G39">
        <v>-15564.626953125</v>
      </c>
      <c r="H39">
        <v>-55367.515625</v>
      </c>
      <c r="I39">
        <v>-89.27044677734375</v>
      </c>
      <c r="J39">
        <v>-13.195356369018549</v>
      </c>
      <c r="K39">
        <v>-73.633087158203125</v>
      </c>
      <c r="L39">
        <v>-44.621803283691413</v>
      </c>
      <c r="M39">
        <v>-20.302883148193359</v>
      </c>
      <c r="N39">
        <v>211.56202697753909</v>
      </c>
    </row>
    <row r="40" spans="1:14" x14ac:dyDescent="0.3">
      <c r="A40" s="1">
        <v>38</v>
      </c>
      <c r="B40">
        <v>0.75529462099075317</v>
      </c>
      <c r="C40">
        <v>-0.61163711547851563</v>
      </c>
      <c r="D40">
        <v>1</v>
      </c>
      <c r="E40">
        <v>0</v>
      </c>
      <c r="F40">
        <v>314.59967041015619</v>
      </c>
      <c r="G40">
        <v>-15570.3134765625</v>
      </c>
      <c r="H40">
        <v>-55363.171875</v>
      </c>
      <c r="I40">
        <v>-89.724044799804688</v>
      </c>
      <c r="J40">
        <v>-14.34306716918945</v>
      </c>
      <c r="K40">
        <v>-63.638774871826172</v>
      </c>
      <c r="L40">
        <v>-35.93170166015625</v>
      </c>
      <c r="M40">
        <v>-19.50422477722168</v>
      </c>
      <c r="N40">
        <v>203.05995178222659</v>
      </c>
    </row>
    <row r="41" spans="1:14" x14ac:dyDescent="0.3">
      <c r="A41" s="1">
        <v>39</v>
      </c>
      <c r="B41">
        <v>1</v>
      </c>
      <c r="C41">
        <v>-0.7847856879234314</v>
      </c>
      <c r="D41">
        <v>0.1532939076423645</v>
      </c>
      <c r="E41">
        <v>0</v>
      </c>
      <c r="F41">
        <v>190.69371032714841</v>
      </c>
      <c r="G41">
        <v>-15575.78125</v>
      </c>
      <c r="H41">
        <v>-55358.95703125</v>
      </c>
      <c r="I41">
        <v>-90.039787292480469</v>
      </c>
      <c r="J41">
        <v>-20.580635070800781</v>
      </c>
      <c r="K41">
        <v>-51.675575256347663</v>
      </c>
      <c r="L41">
        <v>-26.894557952880859</v>
      </c>
      <c r="M41">
        <v>-22.558454513549801</v>
      </c>
      <c r="N41">
        <v>197.03541564941409</v>
      </c>
    </row>
    <row r="42" spans="1:14" x14ac:dyDescent="0.3">
      <c r="A42" s="1">
        <v>40</v>
      </c>
      <c r="B42">
        <v>0.27671924233436579</v>
      </c>
      <c r="C42">
        <v>-0.99398189783096313</v>
      </c>
      <c r="D42">
        <v>0.33633109927177429</v>
      </c>
      <c r="E42">
        <v>0</v>
      </c>
      <c r="F42">
        <v>63.581581115722663</v>
      </c>
      <c r="G42">
        <v>-15581.4453125</v>
      </c>
      <c r="H42">
        <v>-55354.43359375</v>
      </c>
      <c r="I42">
        <v>-90.438934326171875</v>
      </c>
      <c r="J42">
        <v>-31.98671722412109</v>
      </c>
      <c r="K42">
        <v>-36.265617370605469</v>
      </c>
      <c r="L42">
        <v>-16.649372100830082</v>
      </c>
      <c r="M42">
        <v>-28.608182907104489</v>
      </c>
      <c r="N42">
        <v>191.3623352050781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-15535.337890625</v>
      </c>
      <c r="H2">
        <v>-55360.05078125</v>
      </c>
      <c r="I2">
        <v>-3.4713349305093288E-3</v>
      </c>
      <c r="J2">
        <v>5.5127613246440887E-2</v>
      </c>
      <c r="K2">
        <v>1.296883914619684E-2</v>
      </c>
      <c r="L2">
        <v>0.20793807506561279</v>
      </c>
      <c r="M2">
        <v>-0.26463106274604797</v>
      </c>
      <c r="N2">
        <v>109.7720108032227</v>
      </c>
    </row>
    <row r="3" spans="1:14" x14ac:dyDescent="0.3">
      <c r="A3" s="1">
        <v>1</v>
      </c>
      <c r="B3">
        <v>0.80430114269256592</v>
      </c>
      <c r="C3">
        <v>7.7683866024017334E-2</v>
      </c>
      <c r="D3">
        <v>1</v>
      </c>
      <c r="E3">
        <v>0</v>
      </c>
      <c r="F3">
        <v>3208.26904296875</v>
      </c>
      <c r="G3">
        <v>-15535.345703125</v>
      </c>
      <c r="H3">
        <v>-55360.03515625</v>
      </c>
      <c r="I3">
        <v>-0.22636240720748901</v>
      </c>
      <c r="J3">
        <v>6.5407134592533112E-2</v>
      </c>
      <c r="K3">
        <v>9.8585532978177071E-3</v>
      </c>
      <c r="L3">
        <v>0.2207828164100647</v>
      </c>
      <c r="M3">
        <v>-0.22769816219806671</v>
      </c>
      <c r="N3">
        <v>109.8192443847656</v>
      </c>
    </row>
    <row r="4" spans="1:14" x14ac:dyDescent="0.3">
      <c r="A4" s="1">
        <v>2</v>
      </c>
      <c r="B4">
        <v>1</v>
      </c>
      <c r="C4">
        <v>-0.43856355547904968</v>
      </c>
      <c r="D4">
        <v>0.54847818613052368</v>
      </c>
      <c r="E4">
        <v>0</v>
      </c>
      <c r="F4">
        <v>3201.229248046875</v>
      </c>
      <c r="G4">
        <v>-15535.353515625</v>
      </c>
      <c r="H4">
        <v>-55359.99609375</v>
      </c>
      <c r="I4">
        <v>-1.5268615484237671</v>
      </c>
      <c r="J4">
        <v>8.9613370597362518E-2</v>
      </c>
      <c r="K4">
        <v>2.5094157084822651E-2</v>
      </c>
      <c r="L4">
        <v>0.34989503026008612</v>
      </c>
      <c r="M4">
        <v>-0.15284688770771029</v>
      </c>
      <c r="N4">
        <v>110.5498428344727</v>
      </c>
    </row>
    <row r="5" spans="1:14" x14ac:dyDescent="0.3">
      <c r="A5" s="1">
        <v>3</v>
      </c>
      <c r="B5">
        <v>0.76807349920272827</v>
      </c>
      <c r="C5">
        <v>-0.26908466219902039</v>
      </c>
      <c r="D5">
        <v>0.90379792451858521</v>
      </c>
      <c r="E5">
        <v>0</v>
      </c>
      <c r="F5">
        <v>3188.5400390625</v>
      </c>
      <c r="G5">
        <v>-15535.3564453125</v>
      </c>
      <c r="H5">
        <v>-55359.94140625</v>
      </c>
      <c r="I5">
        <v>-3.9187536239624019</v>
      </c>
      <c r="J5">
        <v>0.1013340428471565</v>
      </c>
      <c r="K5">
        <v>0.10309576988220211</v>
      </c>
      <c r="L5">
        <v>0.6870962381362915</v>
      </c>
      <c r="M5">
        <v>-0.1782031059265137</v>
      </c>
      <c r="N5">
        <v>111.910285949707</v>
      </c>
    </row>
    <row r="6" spans="1:14" x14ac:dyDescent="0.3">
      <c r="A6" s="1">
        <v>4</v>
      </c>
      <c r="B6">
        <v>0.84219098091125488</v>
      </c>
      <c r="C6">
        <v>-0.5489543080329895</v>
      </c>
      <c r="D6">
        <v>1</v>
      </c>
      <c r="E6">
        <v>0</v>
      </c>
      <c r="F6">
        <v>3170.250244140625</v>
      </c>
      <c r="G6">
        <v>-15535.3564453125</v>
      </c>
      <c r="H6">
        <v>-55359.875</v>
      </c>
      <c r="I6">
        <v>-7.0848302841186523</v>
      </c>
      <c r="J6">
        <v>7.9017199575901031E-2</v>
      </c>
      <c r="K6">
        <v>0.27570310235023499</v>
      </c>
      <c r="L6">
        <v>1.178650856018066</v>
      </c>
      <c r="M6">
        <v>-0.30091896653175348</v>
      </c>
      <c r="N6">
        <v>114.01454162597661</v>
      </c>
    </row>
    <row r="7" spans="1:14" x14ac:dyDescent="0.3">
      <c r="A7" s="1">
        <v>5</v>
      </c>
      <c r="B7">
        <v>0.5734596848487854</v>
      </c>
      <c r="C7">
        <v>-0.44804325699806208</v>
      </c>
      <c r="D7">
        <v>1.4347231946885589E-2</v>
      </c>
      <c r="E7">
        <v>0</v>
      </c>
      <c r="F7">
        <v>3145.444091796875</v>
      </c>
      <c r="G7">
        <v>-15535.3515625</v>
      </c>
      <c r="H7">
        <v>-55359.7890625</v>
      </c>
      <c r="I7">
        <v>-10.801877021789551</v>
      </c>
      <c r="J7">
        <v>-1.126523315906525E-2</v>
      </c>
      <c r="K7">
        <v>0.59167033433914185</v>
      </c>
      <c r="L7">
        <v>1.879700779914856</v>
      </c>
      <c r="M7">
        <v>-0.55398446321487427</v>
      </c>
      <c r="N7">
        <v>117.1094589233398</v>
      </c>
    </row>
    <row r="8" spans="1:14" x14ac:dyDescent="0.3">
      <c r="A8" s="1">
        <v>6</v>
      </c>
      <c r="B8">
        <v>1</v>
      </c>
      <c r="C8">
        <v>-0.57095301151275635</v>
      </c>
      <c r="D8">
        <v>0.64225167036056519</v>
      </c>
      <c r="E8">
        <v>0</v>
      </c>
      <c r="F8">
        <v>3116.090576171875</v>
      </c>
      <c r="G8">
        <v>-15535.3427734375</v>
      </c>
      <c r="H8">
        <v>-55359.69140625</v>
      </c>
      <c r="I8">
        <v>-14.52044677734375</v>
      </c>
      <c r="J8">
        <v>-0.17753927409648901</v>
      </c>
      <c r="K8">
        <v>1.037140369415283</v>
      </c>
      <c r="L8">
        <v>2.6810812950134282</v>
      </c>
      <c r="M8">
        <v>-0.8969002366065979</v>
      </c>
      <c r="N8">
        <v>120.2625045776367</v>
      </c>
    </row>
    <row r="9" spans="1:14" x14ac:dyDescent="0.3">
      <c r="A9" s="1">
        <v>7</v>
      </c>
      <c r="B9">
        <v>1</v>
      </c>
      <c r="C9">
        <v>-0.71600770950317383</v>
      </c>
      <c r="D9">
        <v>0.78314739465713501</v>
      </c>
      <c r="E9">
        <v>0</v>
      </c>
      <c r="F9">
        <v>3081.952392578125</v>
      </c>
      <c r="G9">
        <v>-15535.3310546875</v>
      </c>
      <c r="H9">
        <v>-55359.578125</v>
      </c>
      <c r="I9">
        <v>-18.412590026855469</v>
      </c>
      <c r="J9">
        <v>-0.4440193772315979</v>
      </c>
      <c r="K9">
        <v>1.6915856599807739</v>
      </c>
      <c r="L9">
        <v>3.662958145141602</v>
      </c>
      <c r="M9">
        <v>-1.336828231811523</v>
      </c>
      <c r="N9">
        <v>123.9340057373047</v>
      </c>
    </row>
    <row r="10" spans="1:14" x14ac:dyDescent="0.3">
      <c r="A10" s="1">
        <v>8</v>
      </c>
      <c r="B10">
        <v>0.89987725019454956</v>
      </c>
      <c r="C10">
        <v>-1</v>
      </c>
      <c r="D10">
        <v>1</v>
      </c>
      <c r="E10">
        <v>0</v>
      </c>
      <c r="F10">
        <v>3043.52099609375</v>
      </c>
      <c r="G10">
        <v>-15535.3154296875</v>
      </c>
      <c r="H10">
        <v>-55359.45703125</v>
      </c>
      <c r="I10">
        <v>-22.191350936889648</v>
      </c>
      <c r="J10">
        <v>-0.8033825159072876</v>
      </c>
      <c r="K10">
        <v>2.5577471256256099</v>
      </c>
      <c r="L10">
        <v>4.8166675567626953</v>
      </c>
      <c r="M10">
        <v>-1.8359313011169429</v>
      </c>
      <c r="N10">
        <v>128.11891174316409</v>
      </c>
    </row>
    <row r="11" spans="1:14" x14ac:dyDescent="0.3">
      <c r="A11" s="1">
        <v>9</v>
      </c>
      <c r="B11">
        <v>0.39996802806854248</v>
      </c>
      <c r="C11">
        <v>-0.57889938354492188</v>
      </c>
      <c r="D11">
        <v>0.67180508375167847</v>
      </c>
      <c r="E11">
        <v>0</v>
      </c>
      <c r="F11">
        <v>2998.2998046875</v>
      </c>
      <c r="G11">
        <v>-15535.2958984375</v>
      </c>
      <c r="H11">
        <v>-55359.3125</v>
      </c>
      <c r="I11">
        <v>-26.122072219848629</v>
      </c>
      <c r="J11">
        <v>-1.301992654800415</v>
      </c>
      <c r="K11">
        <v>3.740835428237915</v>
      </c>
      <c r="L11">
        <v>6.225593090057373</v>
      </c>
      <c r="M11">
        <v>-2.4378914833068852</v>
      </c>
      <c r="N11">
        <v>133.37359619140619</v>
      </c>
    </row>
    <row r="12" spans="1:14" x14ac:dyDescent="0.3">
      <c r="A12" s="1">
        <v>10</v>
      </c>
      <c r="B12">
        <v>0.71600919961929321</v>
      </c>
      <c r="C12">
        <v>-0.64474743604660034</v>
      </c>
      <c r="D12">
        <v>0.61741012334823608</v>
      </c>
      <c r="E12">
        <v>0</v>
      </c>
      <c r="F12">
        <v>2947.744384765625</v>
      </c>
      <c r="G12">
        <v>-15535.2734375</v>
      </c>
      <c r="H12">
        <v>-55359.15625</v>
      </c>
      <c r="I12">
        <v>-30.030925750732418</v>
      </c>
      <c r="J12">
        <v>-1.8367220163345339</v>
      </c>
      <c r="K12">
        <v>5.1779937744140616</v>
      </c>
      <c r="L12">
        <v>7.7609429359436044</v>
      </c>
      <c r="M12">
        <v>-2.9774842262268071</v>
      </c>
      <c r="N12">
        <v>139.2212219238281</v>
      </c>
    </row>
    <row r="13" spans="1:14" x14ac:dyDescent="0.3">
      <c r="A13" s="1">
        <v>11</v>
      </c>
      <c r="B13">
        <v>0.97898513078689575</v>
      </c>
      <c r="C13">
        <v>-1</v>
      </c>
      <c r="D13">
        <v>0.16380077600479129</v>
      </c>
      <c r="E13">
        <v>0</v>
      </c>
      <c r="F13">
        <v>2892.102294921875</v>
      </c>
      <c r="G13">
        <v>-15535.248046875</v>
      </c>
      <c r="H13">
        <v>-55358.98046875</v>
      </c>
      <c r="I13">
        <v>-33.903884887695313</v>
      </c>
      <c r="J13">
        <v>-2.3348889350891109</v>
      </c>
      <c r="K13">
        <v>6.8908581733703613</v>
      </c>
      <c r="L13">
        <v>9.4062948226928711</v>
      </c>
      <c r="M13">
        <v>-3.3713822364807129</v>
      </c>
      <c r="N13">
        <v>145.69891357421881</v>
      </c>
    </row>
    <row r="14" spans="1:14" x14ac:dyDescent="0.3">
      <c r="A14" s="1">
        <v>12</v>
      </c>
      <c r="B14">
        <v>0.17061573266983029</v>
      </c>
      <c r="C14">
        <v>-0.59466224908828735</v>
      </c>
      <c r="D14">
        <v>0.29594710469245911</v>
      </c>
      <c r="E14">
        <v>0</v>
      </c>
      <c r="F14">
        <v>2833.818359375</v>
      </c>
      <c r="G14">
        <v>-15535.22265625</v>
      </c>
      <c r="H14">
        <v>-55358.796875</v>
      </c>
      <c r="I14">
        <v>-37.572071075439453</v>
      </c>
      <c r="J14">
        <v>-2.8149905204772949</v>
      </c>
      <c r="K14">
        <v>8.8053684234619141</v>
      </c>
      <c r="L14">
        <v>11.101686477661129</v>
      </c>
      <c r="M14">
        <v>-3.6935245990753169</v>
      </c>
      <c r="N14">
        <v>152.17033386230469</v>
      </c>
    </row>
    <row r="15" spans="1:14" x14ac:dyDescent="0.3">
      <c r="A15" s="1">
        <v>13</v>
      </c>
      <c r="B15">
        <v>0.93224644660949707</v>
      </c>
      <c r="C15">
        <v>-1</v>
      </c>
      <c r="D15">
        <v>0.9413878321647644</v>
      </c>
      <c r="E15">
        <v>0</v>
      </c>
      <c r="F15">
        <v>2768.3212890625</v>
      </c>
      <c r="G15">
        <v>-15535.1953125</v>
      </c>
      <c r="H15">
        <v>-55358.59375</v>
      </c>
      <c r="I15">
        <v>-41.331161499023438</v>
      </c>
      <c r="J15">
        <v>-3.217190265655518</v>
      </c>
      <c r="K15">
        <v>10.975339889526371</v>
      </c>
      <c r="L15">
        <v>12.85708045959473</v>
      </c>
      <c r="M15">
        <v>-3.8759784698486328</v>
      </c>
      <c r="N15">
        <v>159.22367858886719</v>
      </c>
    </row>
    <row r="16" spans="1:14" x14ac:dyDescent="0.3">
      <c r="A16" s="1">
        <v>14</v>
      </c>
      <c r="B16">
        <v>0.71688318252563477</v>
      </c>
      <c r="C16">
        <v>-0.93313765525817871</v>
      </c>
      <c r="D16">
        <v>1</v>
      </c>
      <c r="E16">
        <v>0</v>
      </c>
      <c r="F16">
        <v>2697.931640625</v>
      </c>
      <c r="G16">
        <v>-15535.16796875</v>
      </c>
      <c r="H16">
        <v>-55358.375</v>
      </c>
      <c r="I16">
        <v>-45.024337768554688</v>
      </c>
      <c r="J16">
        <v>-3.426935195922852</v>
      </c>
      <c r="K16">
        <v>13.35576820373535</v>
      </c>
      <c r="L16">
        <v>14.630855560302731</v>
      </c>
      <c r="M16">
        <v>-3.8257193565368648</v>
      </c>
      <c r="N16">
        <v>167.12251281738281</v>
      </c>
    </row>
    <row r="17" spans="1:14" x14ac:dyDescent="0.3">
      <c r="A17" s="1">
        <v>15</v>
      </c>
      <c r="B17">
        <v>0.46792411804199219</v>
      </c>
      <c r="C17">
        <v>-1</v>
      </c>
      <c r="D17">
        <v>-0.19102154672145841</v>
      </c>
      <c r="E17">
        <v>0</v>
      </c>
      <c r="F17">
        <v>2622.721923828125</v>
      </c>
      <c r="G17">
        <v>-15535.1396484375</v>
      </c>
      <c r="H17">
        <v>-55358.14453125</v>
      </c>
      <c r="I17">
        <v>-48.6341552734375</v>
      </c>
      <c r="J17">
        <v>-3.312874555587769</v>
      </c>
      <c r="K17">
        <v>15.88473415374756</v>
      </c>
      <c r="L17">
        <v>16.40047454833984</v>
      </c>
      <c r="M17">
        <v>-3.4403712749481201</v>
      </c>
      <c r="N17">
        <v>175.9195556640625</v>
      </c>
    </row>
    <row r="18" spans="1:14" x14ac:dyDescent="0.3">
      <c r="A18" s="1">
        <v>16</v>
      </c>
      <c r="B18">
        <v>-1</v>
      </c>
      <c r="C18">
        <v>-0.35047346353530878</v>
      </c>
      <c r="D18">
        <v>0.38866329193115229</v>
      </c>
      <c r="E18">
        <v>0.38992661237716669</v>
      </c>
      <c r="F18">
        <v>2543.129638671875</v>
      </c>
      <c r="G18">
        <v>-15535.111328125</v>
      </c>
      <c r="H18">
        <v>-55357.90234375</v>
      </c>
      <c r="I18">
        <v>-52.144428253173828</v>
      </c>
      <c r="J18">
        <v>-2.9794561862945561</v>
      </c>
      <c r="K18">
        <v>18.521797180175781</v>
      </c>
      <c r="L18">
        <v>17.94106483459473</v>
      </c>
      <c r="M18">
        <v>-2.906044483184814</v>
      </c>
      <c r="N18">
        <v>184.9369812011719</v>
      </c>
    </row>
    <row r="19" spans="1:14" x14ac:dyDescent="0.3">
      <c r="A19" s="1">
        <v>17</v>
      </c>
      <c r="B19">
        <v>-0.61269140243530273</v>
      </c>
      <c r="C19">
        <v>0.43231579661369318</v>
      </c>
      <c r="D19">
        <v>-1</v>
      </c>
      <c r="E19">
        <v>1</v>
      </c>
      <c r="F19">
        <v>2460.064453125</v>
      </c>
      <c r="G19">
        <v>-15535.072265625</v>
      </c>
      <c r="H19">
        <v>-55357.984375</v>
      </c>
      <c r="I19">
        <v>-55.3958740234375</v>
      </c>
      <c r="J19">
        <v>-2.8050072193145752</v>
      </c>
      <c r="K19">
        <v>20.238729476928711</v>
      </c>
      <c r="L19">
        <v>18.00090217590332</v>
      </c>
      <c r="M19">
        <v>-2.652696847915649</v>
      </c>
      <c r="N19">
        <v>194.20549011230469</v>
      </c>
    </row>
    <row r="20" spans="1:14" x14ac:dyDescent="0.3">
      <c r="A20" s="1">
        <v>18</v>
      </c>
      <c r="B20">
        <v>-1</v>
      </c>
      <c r="C20">
        <v>1</v>
      </c>
      <c r="D20">
        <v>-0.67120802402496338</v>
      </c>
      <c r="E20">
        <v>1</v>
      </c>
      <c r="F20">
        <v>2380.2275390625</v>
      </c>
      <c r="G20">
        <v>-15534.712890625</v>
      </c>
      <c r="H20">
        <v>-55358.84375</v>
      </c>
      <c r="I20">
        <v>-57.727210998535163</v>
      </c>
      <c r="J20">
        <v>-2.1203169822692871</v>
      </c>
      <c r="K20">
        <v>19.66753005981445</v>
      </c>
      <c r="L20">
        <v>15.514265060424799</v>
      </c>
      <c r="M20">
        <v>-1.595630288124084</v>
      </c>
      <c r="N20">
        <v>202.41392517089841</v>
      </c>
    </row>
    <row r="21" spans="1:14" x14ac:dyDescent="0.3">
      <c r="A21" s="1">
        <v>19</v>
      </c>
      <c r="B21">
        <v>-0.85985195636749268</v>
      </c>
      <c r="C21">
        <v>1</v>
      </c>
      <c r="D21">
        <v>-1</v>
      </c>
      <c r="E21">
        <v>1</v>
      </c>
      <c r="F21">
        <v>2298.477783203125</v>
      </c>
      <c r="G21">
        <v>-15533.51953125</v>
      </c>
      <c r="H21">
        <v>-55360.6796875</v>
      </c>
      <c r="I21">
        <v>-58.916740417480469</v>
      </c>
      <c r="J21">
        <v>1.6107021570205691</v>
      </c>
      <c r="K21">
        <v>15.174160003662109</v>
      </c>
      <c r="L21">
        <v>8.9504070281982422</v>
      </c>
      <c r="M21">
        <v>2.5072591304779048</v>
      </c>
      <c r="N21">
        <v>209.92181396484381</v>
      </c>
    </row>
    <row r="22" spans="1:14" x14ac:dyDescent="0.3">
      <c r="A22" s="1">
        <v>20</v>
      </c>
      <c r="B22">
        <v>-1</v>
      </c>
      <c r="C22">
        <v>0.52256882190704346</v>
      </c>
      <c r="D22">
        <v>-0.80428498983383179</v>
      </c>
      <c r="E22">
        <v>0.65627062320709229</v>
      </c>
      <c r="F22">
        <v>2218.62646484375</v>
      </c>
      <c r="G22">
        <v>-15531.4306640625</v>
      </c>
      <c r="H22">
        <v>-55363.203125</v>
      </c>
      <c r="I22">
        <v>-59.111442565917969</v>
      </c>
      <c r="J22">
        <v>9.3917675018310547</v>
      </c>
      <c r="K22">
        <v>5.3035287857055664</v>
      </c>
      <c r="L22">
        <v>-2.0013871192932129</v>
      </c>
      <c r="M22">
        <v>9.7132167816162109</v>
      </c>
      <c r="N22">
        <v>216.04736328125</v>
      </c>
    </row>
    <row r="23" spans="1:14" x14ac:dyDescent="0.3">
      <c r="A23" s="1">
        <v>21</v>
      </c>
      <c r="B23">
        <v>-4.8797145485877991E-2</v>
      </c>
      <c r="C23">
        <v>-1</v>
      </c>
      <c r="D23">
        <v>0.4141518771648407</v>
      </c>
      <c r="E23">
        <v>1</v>
      </c>
      <c r="F23">
        <v>2138.9404296875</v>
      </c>
      <c r="G23">
        <v>-15528.9267578125</v>
      </c>
      <c r="H23">
        <v>-55366.14453125</v>
      </c>
      <c r="I23">
        <v>-58.740303039550781</v>
      </c>
      <c r="J23">
        <v>17.697160720825199</v>
      </c>
      <c r="K23">
        <v>-9.8478097915649414</v>
      </c>
      <c r="L23">
        <v>-16.803781509399411</v>
      </c>
      <c r="M23">
        <v>16.963491439819339</v>
      </c>
      <c r="N23">
        <v>221.05693054199219</v>
      </c>
    </row>
    <row r="24" spans="1:14" x14ac:dyDescent="0.3">
      <c r="A24" s="1">
        <v>22</v>
      </c>
      <c r="B24">
        <v>0.35263714194297791</v>
      </c>
      <c r="C24">
        <v>-1</v>
      </c>
      <c r="D24">
        <v>0.78402090072631836</v>
      </c>
      <c r="E24">
        <v>1</v>
      </c>
      <c r="F24">
        <v>2061.340087890625</v>
      </c>
      <c r="G24">
        <v>-15527.115234375</v>
      </c>
      <c r="H24">
        <v>-55369.3125</v>
      </c>
      <c r="I24">
        <v>-58.254081726074219</v>
      </c>
      <c r="J24">
        <v>18.743442535400391</v>
      </c>
      <c r="K24">
        <v>-27.364089965820309</v>
      </c>
      <c r="L24">
        <v>-33.095058441162109</v>
      </c>
      <c r="M24">
        <v>16.952974319458011</v>
      </c>
      <c r="N24">
        <v>227.060302734375</v>
      </c>
    </row>
    <row r="25" spans="1:14" x14ac:dyDescent="0.3">
      <c r="A25" s="1">
        <v>23</v>
      </c>
      <c r="B25">
        <v>0.53456765413284302</v>
      </c>
      <c r="C25">
        <v>-1</v>
      </c>
      <c r="D25">
        <v>0.86999273300170898</v>
      </c>
      <c r="E25">
        <v>0.83842885494232178</v>
      </c>
      <c r="F25">
        <v>1983.90771484375</v>
      </c>
      <c r="G25">
        <v>-15526.9521484375</v>
      </c>
      <c r="H25">
        <v>-55372.43359375</v>
      </c>
      <c r="I25">
        <v>-57.687648773193359</v>
      </c>
      <c r="J25">
        <v>9.7923011779785156</v>
      </c>
      <c r="K25">
        <v>-42.184524536132813</v>
      </c>
      <c r="L25">
        <v>-47.872615814208977</v>
      </c>
      <c r="M25">
        <v>4.6030178070068359</v>
      </c>
      <c r="N25">
        <v>238.0215759277344</v>
      </c>
    </row>
    <row r="26" spans="1:14" x14ac:dyDescent="0.3">
      <c r="A26" s="1">
        <v>24</v>
      </c>
      <c r="B26">
        <v>0.5591164231300354</v>
      </c>
      <c r="C26">
        <v>-0.74936884641647339</v>
      </c>
      <c r="D26">
        <v>0.37105092406272888</v>
      </c>
      <c r="E26">
        <v>0.43352600932121282</v>
      </c>
      <c r="F26">
        <v>1906.097900390625</v>
      </c>
      <c r="G26">
        <v>-15528.5361328125</v>
      </c>
      <c r="H26">
        <v>-55375.140625</v>
      </c>
      <c r="I26">
        <v>-57.291130065917969</v>
      </c>
      <c r="J26">
        <v>-4.6176223754882813</v>
      </c>
      <c r="K26">
        <v>-51.801162719726563</v>
      </c>
      <c r="L26">
        <v>-57.967128753662109</v>
      </c>
      <c r="M26">
        <v>-23.078456878662109</v>
      </c>
      <c r="N26">
        <v>257.37942504882813</v>
      </c>
    </row>
    <row r="27" spans="1:14" x14ac:dyDescent="0.3">
      <c r="A27" s="1">
        <v>25</v>
      </c>
      <c r="B27">
        <v>0.85116434097290039</v>
      </c>
      <c r="C27">
        <v>-1</v>
      </c>
      <c r="D27">
        <v>-1</v>
      </c>
      <c r="E27">
        <v>1</v>
      </c>
      <c r="F27">
        <v>1826.641479492188</v>
      </c>
      <c r="G27">
        <v>-15531.26953125</v>
      </c>
      <c r="H27">
        <v>-55377.28125</v>
      </c>
      <c r="I27">
        <v>-57.385967254638672</v>
      </c>
      <c r="J27">
        <v>-17.485273361206051</v>
      </c>
      <c r="K27">
        <v>-56.728839874267578</v>
      </c>
      <c r="L27">
        <v>-60.962501525878913</v>
      </c>
      <c r="M27">
        <v>-60.235973358154297</v>
      </c>
      <c r="N27">
        <v>280.26663208007813</v>
      </c>
    </row>
    <row r="28" spans="1:14" x14ac:dyDescent="0.3">
      <c r="A28" s="1">
        <v>26</v>
      </c>
      <c r="B28">
        <v>1</v>
      </c>
      <c r="C28">
        <v>0.88323146104812622</v>
      </c>
      <c r="D28">
        <v>-1</v>
      </c>
      <c r="E28">
        <v>0.47054892778396612</v>
      </c>
      <c r="F28">
        <v>1747.475219726562</v>
      </c>
      <c r="G28">
        <v>-15535.1240234375</v>
      </c>
      <c r="H28">
        <v>-55378.34765625</v>
      </c>
      <c r="I28">
        <v>-58.126125335693359</v>
      </c>
      <c r="J28">
        <v>-22.213726043701168</v>
      </c>
      <c r="K28">
        <v>-59.189689636230469</v>
      </c>
      <c r="L28">
        <v>-59.391605377197273</v>
      </c>
      <c r="M28">
        <v>-94.101387023925781</v>
      </c>
      <c r="N28">
        <v>293.49197387695313</v>
      </c>
    </row>
    <row r="29" spans="1:14" x14ac:dyDescent="0.3">
      <c r="A29" s="1">
        <v>27</v>
      </c>
      <c r="B29">
        <v>0.60127472877502441</v>
      </c>
      <c r="C29">
        <v>0.53604435920715332</v>
      </c>
      <c r="D29">
        <v>-0.81644833087921143</v>
      </c>
      <c r="E29">
        <v>1</v>
      </c>
      <c r="F29">
        <v>1661.009887695312</v>
      </c>
      <c r="G29">
        <v>-15539.8837890625</v>
      </c>
      <c r="H29">
        <v>-55378.3359375</v>
      </c>
      <c r="I29">
        <v>-59.666519165039063</v>
      </c>
      <c r="J29">
        <v>-19.361370086669918</v>
      </c>
      <c r="K29">
        <v>-60.972751617431641</v>
      </c>
      <c r="L29">
        <v>-57.853794097900391</v>
      </c>
      <c r="M29">
        <v>-122.01491546630859</v>
      </c>
      <c r="N29">
        <v>300.01953125</v>
      </c>
    </row>
    <row r="30" spans="1:14" x14ac:dyDescent="0.3">
      <c r="A30" s="1">
        <v>28</v>
      </c>
      <c r="B30">
        <v>1</v>
      </c>
      <c r="C30">
        <v>0.74829399585723877</v>
      </c>
      <c r="D30">
        <v>-1</v>
      </c>
      <c r="E30">
        <v>0</v>
      </c>
      <c r="F30">
        <v>1568.430053710938</v>
      </c>
      <c r="G30">
        <v>-15544.5</v>
      </c>
      <c r="H30">
        <v>-55376.953125</v>
      </c>
      <c r="I30">
        <v>-62.156974792480469</v>
      </c>
      <c r="J30">
        <v>-10.63676643371582</v>
      </c>
      <c r="K30">
        <v>-63.607082366943359</v>
      </c>
      <c r="L30">
        <v>-58.355236053466797</v>
      </c>
      <c r="M30">
        <v>-143.28363037109381</v>
      </c>
      <c r="N30">
        <v>303.312255859375</v>
      </c>
    </row>
    <row r="31" spans="1:14" x14ac:dyDescent="0.3">
      <c r="A31" s="1">
        <v>29</v>
      </c>
      <c r="B31">
        <v>0.68861544132232666</v>
      </c>
      <c r="C31">
        <v>0.94800353050231934</v>
      </c>
      <c r="D31">
        <v>-0.58856034278869629</v>
      </c>
      <c r="E31">
        <v>0.16343320906162259</v>
      </c>
      <c r="F31">
        <v>1470.944580078125</v>
      </c>
      <c r="G31">
        <v>-15548.8232421875</v>
      </c>
      <c r="H31">
        <v>-55374.98046875</v>
      </c>
      <c r="I31">
        <v>-65.317298889160156</v>
      </c>
      <c r="J31">
        <v>0.60585212707519531</v>
      </c>
      <c r="K31">
        <v>-65.848464965820313</v>
      </c>
      <c r="L31">
        <v>-60.091037750244141</v>
      </c>
      <c r="M31">
        <v>-163.26905822753909</v>
      </c>
      <c r="N31">
        <v>307.6007080078125</v>
      </c>
    </row>
    <row r="32" spans="1:14" x14ac:dyDescent="0.3">
      <c r="A32" s="1">
        <v>30</v>
      </c>
      <c r="B32">
        <v>1</v>
      </c>
      <c r="C32">
        <v>1</v>
      </c>
      <c r="D32">
        <v>-0.72126895189285278</v>
      </c>
      <c r="E32">
        <v>1</v>
      </c>
      <c r="F32">
        <v>1368.787231445312</v>
      </c>
      <c r="G32">
        <v>-15553.0146484375</v>
      </c>
      <c r="H32">
        <v>-55373.05078125</v>
      </c>
      <c r="I32">
        <v>-68.654281616210938</v>
      </c>
      <c r="J32">
        <v>12.24847412109375</v>
      </c>
      <c r="K32">
        <v>-69.229469299316406</v>
      </c>
      <c r="L32">
        <v>-62.402450561523438</v>
      </c>
      <c r="M32">
        <v>174.55268859863281</v>
      </c>
      <c r="N32">
        <v>314.61434936523438</v>
      </c>
    </row>
    <row r="33" spans="1:14" x14ac:dyDescent="0.3">
      <c r="A33" s="1">
        <v>31</v>
      </c>
      <c r="B33">
        <v>0.9266999363899231</v>
      </c>
      <c r="C33">
        <v>-0.45439374446868902</v>
      </c>
      <c r="D33">
        <v>0.89531958103179932</v>
      </c>
      <c r="E33">
        <v>1</v>
      </c>
      <c r="F33">
        <v>1252.481811523438</v>
      </c>
      <c r="G33">
        <v>-15556.107421875</v>
      </c>
      <c r="H33">
        <v>-55371.04296875</v>
      </c>
      <c r="I33">
        <v>-71.742698669433594</v>
      </c>
      <c r="J33">
        <v>19.548685073852539</v>
      </c>
      <c r="K33">
        <v>-74.58209228515625</v>
      </c>
      <c r="L33">
        <v>-66.535423278808594</v>
      </c>
      <c r="M33">
        <v>156.33879089355469</v>
      </c>
      <c r="N33">
        <v>325.6866455078125</v>
      </c>
    </row>
    <row r="34" spans="1:14" x14ac:dyDescent="0.3">
      <c r="A34" s="1">
        <v>32</v>
      </c>
      <c r="B34">
        <v>1</v>
      </c>
      <c r="C34">
        <v>-0.92420560121536255</v>
      </c>
      <c r="D34">
        <v>0.81087154150009155</v>
      </c>
      <c r="E34">
        <v>0.8479238748550415</v>
      </c>
      <c r="F34">
        <v>1141.170532226562</v>
      </c>
      <c r="G34">
        <v>-15557.2939453125</v>
      </c>
      <c r="H34">
        <v>-55368.75</v>
      </c>
      <c r="I34">
        <v>-75.437454223632813</v>
      </c>
      <c r="J34">
        <v>25.57984733581543</v>
      </c>
      <c r="K34">
        <v>-80.496788024902344</v>
      </c>
      <c r="L34">
        <v>-72.805290222167969</v>
      </c>
      <c r="M34">
        <v>128.9931335449219</v>
      </c>
      <c r="N34">
        <v>347.41217041015619</v>
      </c>
    </row>
    <row r="35" spans="1:14" x14ac:dyDescent="0.3">
      <c r="A35" s="1">
        <v>33</v>
      </c>
      <c r="B35">
        <v>1</v>
      </c>
      <c r="C35">
        <v>-0.5297386646270752</v>
      </c>
      <c r="D35">
        <v>0.74380797147750854</v>
      </c>
      <c r="E35">
        <v>1</v>
      </c>
      <c r="F35">
        <v>1022.692504882812</v>
      </c>
      <c r="G35">
        <v>-15556.9833984375</v>
      </c>
      <c r="H35">
        <v>-55365.78125</v>
      </c>
      <c r="I35">
        <v>-79.42193603515625</v>
      </c>
      <c r="J35">
        <v>25.790578842163089</v>
      </c>
      <c r="K35">
        <v>-85.499961853027344</v>
      </c>
      <c r="L35">
        <v>-76.883834838867188</v>
      </c>
      <c r="M35">
        <v>71.277206420898438</v>
      </c>
      <c r="N35">
        <v>38.216098785400391</v>
      </c>
    </row>
    <row r="36" spans="1:14" x14ac:dyDescent="0.3">
      <c r="A36" s="1">
        <v>34</v>
      </c>
      <c r="B36">
        <v>0.33338117599487299</v>
      </c>
      <c r="C36">
        <v>-0.66734105348587036</v>
      </c>
      <c r="D36">
        <v>0.30040958523750311</v>
      </c>
      <c r="E36">
        <v>0</v>
      </c>
      <c r="F36">
        <v>894.05047607421875</v>
      </c>
      <c r="G36">
        <v>-15554.6171875</v>
      </c>
      <c r="H36">
        <v>-55362.203125</v>
      </c>
      <c r="I36">
        <v>-83.347618103027344</v>
      </c>
      <c r="J36">
        <v>13.31571674346924</v>
      </c>
      <c r="K36">
        <v>-85.289505004882813</v>
      </c>
      <c r="L36">
        <v>-67.682426452636719</v>
      </c>
      <c r="M36">
        <v>9.0804204940795898</v>
      </c>
      <c r="N36">
        <v>83.403182983398438</v>
      </c>
    </row>
    <row r="37" spans="1:14" x14ac:dyDescent="0.3">
      <c r="A37" s="1">
        <v>35</v>
      </c>
      <c r="B37">
        <v>0.63507568836212158</v>
      </c>
      <c r="C37">
        <v>-1</v>
      </c>
      <c r="D37">
        <v>0.35577616095542908</v>
      </c>
      <c r="E37">
        <v>0</v>
      </c>
      <c r="F37">
        <v>765.37396240234375</v>
      </c>
      <c r="G37">
        <v>-15551.1123046875</v>
      </c>
      <c r="H37">
        <v>-55358.6015625</v>
      </c>
      <c r="I37">
        <v>-86.394599914550781</v>
      </c>
      <c r="J37">
        <v>-10.15023803710938</v>
      </c>
      <c r="K37">
        <v>-73.414321899414063</v>
      </c>
      <c r="L37">
        <v>-50.041408538818359</v>
      </c>
      <c r="M37">
        <v>-17.965974807739261</v>
      </c>
      <c r="N37">
        <v>97.972686767578125</v>
      </c>
    </row>
    <row r="38" spans="1:14" x14ac:dyDescent="0.3">
      <c r="A38" s="1">
        <v>36</v>
      </c>
      <c r="B38">
        <v>0.7402113676071167</v>
      </c>
      <c r="C38">
        <v>-1</v>
      </c>
      <c r="D38">
        <v>0.99135452508926392</v>
      </c>
      <c r="E38">
        <v>0</v>
      </c>
      <c r="F38">
        <v>641.23199462890625</v>
      </c>
      <c r="G38">
        <v>-15547.6748046875</v>
      </c>
      <c r="H38">
        <v>-55355.1015625</v>
      </c>
      <c r="I38">
        <v>-88.337882995605469</v>
      </c>
      <c r="J38">
        <v>-34.921718597412109</v>
      </c>
      <c r="K38">
        <v>-51.48223876953125</v>
      </c>
      <c r="L38">
        <v>-30.494596481323239</v>
      </c>
      <c r="M38">
        <v>-32.126163482666023</v>
      </c>
      <c r="N38">
        <v>103.90086364746089</v>
      </c>
    </row>
    <row r="39" spans="1:14" x14ac:dyDescent="0.3">
      <c r="A39" s="1">
        <v>37</v>
      </c>
      <c r="B39">
        <v>0.77032887935638428</v>
      </c>
      <c r="C39">
        <v>-0.95688825845718384</v>
      </c>
      <c r="D39">
        <v>0.58549070358276367</v>
      </c>
      <c r="E39">
        <v>0</v>
      </c>
      <c r="F39">
        <v>516.67388916015625</v>
      </c>
      <c r="G39">
        <v>-15544.2685546875</v>
      </c>
      <c r="H39">
        <v>-55351.625</v>
      </c>
      <c r="I39">
        <v>-89.553840637207031</v>
      </c>
      <c r="J39">
        <v>-53.802238464355469</v>
      </c>
      <c r="K39">
        <v>-20.197090148925781</v>
      </c>
      <c r="L39">
        <v>-9.1349220275878906</v>
      </c>
      <c r="M39">
        <v>-40.070266723632813</v>
      </c>
      <c r="N39">
        <v>107.0181884765625</v>
      </c>
    </row>
    <row r="40" spans="1:14" x14ac:dyDescent="0.3">
      <c r="A40" s="1">
        <v>38</v>
      </c>
      <c r="B40">
        <v>-0.80248898267745972</v>
      </c>
      <c r="C40">
        <v>-1</v>
      </c>
      <c r="D40">
        <v>0.42799672484397888</v>
      </c>
      <c r="E40">
        <v>0</v>
      </c>
      <c r="F40">
        <v>395.81533813476563</v>
      </c>
      <c r="G40">
        <v>-15541.2001953125</v>
      </c>
      <c r="H40">
        <v>-55348.453125</v>
      </c>
      <c r="I40">
        <v>-90.489051818847656</v>
      </c>
      <c r="J40">
        <v>-59.07269287109375</v>
      </c>
      <c r="K40">
        <v>14.49902820587158</v>
      </c>
      <c r="L40">
        <v>11.97465133666992</v>
      </c>
      <c r="M40">
        <v>-42.553569793701172</v>
      </c>
      <c r="N40">
        <v>109.28216552734381</v>
      </c>
    </row>
    <row r="41" spans="1:14" x14ac:dyDescent="0.3">
      <c r="A41" s="1">
        <v>39</v>
      </c>
      <c r="B41">
        <v>7.6371252536773682E-2</v>
      </c>
      <c r="C41">
        <v>-0.32935419678688049</v>
      </c>
      <c r="D41">
        <v>0.46341177821159357</v>
      </c>
      <c r="E41">
        <v>0</v>
      </c>
      <c r="F41">
        <v>268.02664184570313</v>
      </c>
      <c r="G41">
        <v>-15538.3046875</v>
      </c>
      <c r="H41">
        <v>-55345.3203125</v>
      </c>
      <c r="I41">
        <v>-91.532958984375</v>
      </c>
      <c r="J41">
        <v>-49.581218719482422</v>
      </c>
      <c r="K41">
        <v>46.914840698242188</v>
      </c>
      <c r="L41">
        <v>32.809993743896477</v>
      </c>
      <c r="M41">
        <v>-40.0440673828125</v>
      </c>
      <c r="N41">
        <v>112.7406311035156</v>
      </c>
    </row>
    <row r="42" spans="1:14" x14ac:dyDescent="0.3">
      <c r="A42" s="1">
        <v>40</v>
      </c>
      <c r="B42">
        <v>-0.99391818046569824</v>
      </c>
      <c r="C42">
        <v>-0.71223467588424683</v>
      </c>
      <c r="D42">
        <v>0.68664342164993286</v>
      </c>
      <c r="E42">
        <v>0</v>
      </c>
      <c r="F42">
        <v>139.0333251953125</v>
      </c>
      <c r="G42">
        <v>-15535.625</v>
      </c>
      <c r="H42">
        <v>-55342.3125</v>
      </c>
      <c r="I42">
        <v>-92.512489318847656</v>
      </c>
      <c r="J42">
        <v>-29.816398620605469</v>
      </c>
      <c r="K42">
        <v>70.29949951171875</v>
      </c>
      <c r="L42">
        <v>51.495975494384773</v>
      </c>
      <c r="M42">
        <v>-31.225837707519531</v>
      </c>
      <c r="N42">
        <v>119.984504699707</v>
      </c>
    </row>
    <row r="43" spans="1:14" x14ac:dyDescent="0.3">
      <c r="A43" s="1">
        <v>41</v>
      </c>
      <c r="B43">
        <v>-0.56554949283599854</v>
      </c>
      <c r="C43">
        <v>-0.93684041500091553</v>
      </c>
      <c r="D43">
        <v>0.3955342173576355</v>
      </c>
      <c r="E43">
        <v>0</v>
      </c>
      <c r="F43">
        <v>5.7681169509887704</v>
      </c>
      <c r="G43">
        <v>-15533.01953125</v>
      </c>
      <c r="H43">
        <v>-55339.45703125</v>
      </c>
      <c r="I43">
        <v>-93.159233093261719</v>
      </c>
      <c r="J43">
        <v>-5.6091971397399902</v>
      </c>
      <c r="K43">
        <v>84.217185974121094</v>
      </c>
      <c r="L43">
        <v>67.145645141601563</v>
      </c>
      <c r="M43">
        <v>-8.8708181381225586</v>
      </c>
      <c r="N43">
        <v>139.899658203125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-15535.3115234375</v>
      </c>
      <c r="H2">
        <v>-55360.09375</v>
      </c>
      <c r="I2">
        <v>-3.4131419379264121E-3</v>
      </c>
      <c r="J2">
        <v>6.3915230333805084E-2</v>
      </c>
      <c r="K2">
        <v>3.3171204850077629E-3</v>
      </c>
      <c r="L2">
        <v>0.18199969828128809</v>
      </c>
      <c r="M2">
        <v>-0.38680890202522278</v>
      </c>
      <c r="N2">
        <v>109.7718200683594</v>
      </c>
    </row>
    <row r="3" spans="1:14" x14ac:dyDescent="0.3">
      <c r="A3" s="1">
        <v>1</v>
      </c>
      <c r="B3">
        <v>0.49645420908927917</v>
      </c>
      <c r="C3">
        <v>-0.48074167966842651</v>
      </c>
      <c r="D3">
        <v>0.59080618619918823</v>
      </c>
      <c r="E3">
        <v>0</v>
      </c>
      <c r="F3">
        <v>3208.268798828125</v>
      </c>
      <c r="G3">
        <v>-15535.318359375</v>
      </c>
      <c r="H3">
        <v>-55360.07421875</v>
      </c>
      <c r="I3">
        <v>-0.22667080163955691</v>
      </c>
      <c r="J3">
        <v>6.8397298455238342E-2</v>
      </c>
      <c r="K3">
        <v>-1.747456379234791E-3</v>
      </c>
      <c r="L3">
        <v>0.1876426637172699</v>
      </c>
      <c r="M3">
        <v>-0.34667998552322388</v>
      </c>
      <c r="N3">
        <v>109.7998504638672</v>
      </c>
    </row>
    <row r="4" spans="1:14" x14ac:dyDescent="0.3">
      <c r="A4" s="1">
        <v>2</v>
      </c>
      <c r="B4">
        <v>0.84800845384597778</v>
      </c>
      <c r="C4">
        <v>-1</v>
      </c>
      <c r="D4">
        <v>0.15326860547065729</v>
      </c>
      <c r="E4">
        <v>0</v>
      </c>
      <c r="F4">
        <v>3201.234619140625</v>
      </c>
      <c r="G4">
        <v>-15535.32421875</v>
      </c>
      <c r="H4">
        <v>-55360.02734375</v>
      </c>
      <c r="I4">
        <v>-1.525581479072571</v>
      </c>
      <c r="J4">
        <v>6.1482127755880363E-2</v>
      </c>
      <c r="K4">
        <v>2.9418393969535832E-3</v>
      </c>
      <c r="L4">
        <v>0.26470842957496638</v>
      </c>
      <c r="M4">
        <v>-0.42138469219207758</v>
      </c>
      <c r="N4">
        <v>110.2226257324219</v>
      </c>
    </row>
    <row r="5" spans="1:14" x14ac:dyDescent="0.3">
      <c r="A5" s="1">
        <v>3</v>
      </c>
      <c r="B5">
        <v>1</v>
      </c>
      <c r="C5">
        <v>-0.74279654026031494</v>
      </c>
      <c r="D5">
        <v>0.51615822315216064</v>
      </c>
      <c r="E5">
        <v>0</v>
      </c>
      <c r="F5">
        <v>3188.6337890625</v>
      </c>
      <c r="G5">
        <v>-15535.326171875</v>
      </c>
      <c r="H5">
        <v>-55359.97265625</v>
      </c>
      <c r="I5">
        <v>-3.9168410301208501</v>
      </c>
      <c r="J5">
        <v>-3.0056402087211609E-2</v>
      </c>
      <c r="K5">
        <v>5.4430410265922553E-2</v>
      </c>
      <c r="L5">
        <v>0.4952140748500824</v>
      </c>
      <c r="M5">
        <v>-0.82950747013092041</v>
      </c>
      <c r="N5">
        <v>110.8910751342773</v>
      </c>
    </row>
    <row r="6" spans="1:14" x14ac:dyDescent="0.3">
      <c r="A6" s="1">
        <v>4</v>
      </c>
      <c r="B6">
        <v>0.2805308997631073</v>
      </c>
      <c r="C6">
        <v>-0.27907541394233698</v>
      </c>
      <c r="D6">
        <v>1</v>
      </c>
      <c r="E6">
        <v>0</v>
      </c>
      <c r="F6">
        <v>3170.491943359375</v>
      </c>
      <c r="G6">
        <v>-15535.32421875</v>
      </c>
      <c r="H6">
        <v>-55359.8984375</v>
      </c>
      <c r="I6">
        <v>-7.0471749305725098</v>
      </c>
      <c r="J6">
        <v>-0.27088618278503418</v>
      </c>
      <c r="K6">
        <v>0.19838497042655939</v>
      </c>
      <c r="L6">
        <v>0.93000936508178711</v>
      </c>
      <c r="M6">
        <v>-1.5561826229095459</v>
      </c>
      <c r="N6">
        <v>111.97296142578119</v>
      </c>
    </row>
    <row r="7" spans="1:14" x14ac:dyDescent="0.3">
      <c r="A7" s="1">
        <v>5</v>
      </c>
      <c r="B7">
        <v>0.7160525918006897</v>
      </c>
      <c r="C7">
        <v>-0.41065993905067438</v>
      </c>
      <c r="D7">
        <v>0.91024082899093628</v>
      </c>
      <c r="E7">
        <v>0</v>
      </c>
      <c r="F7">
        <v>3146.81201171875</v>
      </c>
      <c r="G7">
        <v>-15535.3173828125</v>
      </c>
      <c r="H7">
        <v>-55359.80859375</v>
      </c>
      <c r="I7">
        <v>-10.61063194274902</v>
      </c>
      <c r="J7">
        <v>-0.66170310974121094</v>
      </c>
      <c r="K7">
        <v>0.44750916957855219</v>
      </c>
      <c r="L7">
        <v>1.501912593841553</v>
      </c>
      <c r="M7">
        <v>-2.4168968200683589</v>
      </c>
      <c r="N7">
        <v>113.8620529174805</v>
      </c>
    </row>
    <row r="8" spans="1:14" x14ac:dyDescent="0.3">
      <c r="A8" s="1">
        <v>6</v>
      </c>
      <c r="B8">
        <v>1</v>
      </c>
      <c r="C8">
        <v>-0.83197671175003052</v>
      </c>
      <c r="D8">
        <v>1</v>
      </c>
      <c r="E8">
        <v>0</v>
      </c>
      <c r="F8">
        <v>3117.66357421875</v>
      </c>
      <c r="G8">
        <v>-15535.3076171875</v>
      </c>
      <c r="H8">
        <v>-55359.70703125</v>
      </c>
      <c r="I8">
        <v>-14.400656700134279</v>
      </c>
      <c r="J8">
        <v>-1.2082593441009519</v>
      </c>
      <c r="K8">
        <v>0.84834027290344238</v>
      </c>
      <c r="L8">
        <v>2.238579273223877</v>
      </c>
      <c r="M8">
        <v>-3.3565917015075679</v>
      </c>
      <c r="N8">
        <v>116.5987167358398</v>
      </c>
    </row>
    <row r="9" spans="1:14" x14ac:dyDescent="0.3">
      <c r="A9" s="1">
        <v>7</v>
      </c>
      <c r="B9">
        <v>1</v>
      </c>
      <c r="C9">
        <v>-0.90996623039245605</v>
      </c>
      <c r="D9">
        <v>0.50652605295181274</v>
      </c>
      <c r="E9">
        <v>0</v>
      </c>
      <c r="F9">
        <v>3083.071533203125</v>
      </c>
      <c r="G9">
        <v>-15535.29296875</v>
      </c>
      <c r="H9">
        <v>-55359.58984375</v>
      </c>
      <c r="I9">
        <v>-18.302083969116211</v>
      </c>
      <c r="J9">
        <v>-1.966994643211365</v>
      </c>
      <c r="K9">
        <v>1.4822466373443599</v>
      </c>
      <c r="L9">
        <v>3.23820972442627</v>
      </c>
      <c r="M9">
        <v>-4.4551615715026864</v>
      </c>
      <c r="N9">
        <v>120.1930847167969</v>
      </c>
    </row>
    <row r="10" spans="1:14" x14ac:dyDescent="0.3">
      <c r="A10" s="1">
        <v>8</v>
      </c>
      <c r="B10">
        <v>0.82695859670639038</v>
      </c>
      <c r="C10">
        <v>-0.71126866340637207</v>
      </c>
      <c r="D10">
        <v>0.83711153268814087</v>
      </c>
      <c r="E10">
        <v>0</v>
      </c>
      <c r="F10">
        <v>3043.095458984375</v>
      </c>
      <c r="G10">
        <v>-15535.275390625</v>
      </c>
      <c r="H10">
        <v>-55359.453125</v>
      </c>
      <c r="I10">
        <v>-22.227582931518551</v>
      </c>
      <c r="J10">
        <v>-2.972673654556274</v>
      </c>
      <c r="K10">
        <v>2.4146170616149898</v>
      </c>
      <c r="L10">
        <v>4.5317444801330566</v>
      </c>
      <c r="M10">
        <v>-5.7348198890686044</v>
      </c>
      <c r="N10">
        <v>124.34400939941411</v>
      </c>
    </row>
    <row r="11" spans="1:14" x14ac:dyDescent="0.3">
      <c r="A11" s="1">
        <v>9</v>
      </c>
      <c r="B11">
        <v>1</v>
      </c>
      <c r="C11">
        <v>-1</v>
      </c>
      <c r="D11">
        <v>0.8800511360168457</v>
      </c>
      <c r="E11">
        <v>0</v>
      </c>
      <c r="F11">
        <v>2997.81689453125</v>
      </c>
      <c r="G11">
        <v>-15535.25390625</v>
      </c>
      <c r="H11">
        <v>-55359.3046875</v>
      </c>
      <c r="I11">
        <v>-26.16208457946777</v>
      </c>
      <c r="J11">
        <v>-4.1778483390808114</v>
      </c>
      <c r="K11">
        <v>3.7028079032897949</v>
      </c>
      <c r="L11">
        <v>6.1210713386535636</v>
      </c>
      <c r="M11">
        <v>-7.0707077980041504</v>
      </c>
      <c r="N11">
        <v>129.16680908203119</v>
      </c>
    </row>
    <row r="12" spans="1:14" x14ac:dyDescent="0.3">
      <c r="A12" s="1">
        <v>10</v>
      </c>
      <c r="B12">
        <v>0.7298206090927124</v>
      </c>
      <c r="C12">
        <v>-0.94783252477645874</v>
      </c>
      <c r="D12">
        <v>0.66157239675521851</v>
      </c>
      <c r="E12">
        <v>8.8119372725486755E-2</v>
      </c>
      <c r="F12">
        <v>2947.246337890625</v>
      </c>
      <c r="G12">
        <v>-15535.23046875</v>
      </c>
      <c r="H12">
        <v>-55359.140625</v>
      </c>
      <c r="I12">
        <v>-30.070589065551761</v>
      </c>
      <c r="J12">
        <v>-5.5272054672241211</v>
      </c>
      <c r="K12">
        <v>5.402897834777832</v>
      </c>
      <c r="L12">
        <v>8.0497455596923828</v>
      </c>
      <c r="M12">
        <v>-8.4184350967407227</v>
      </c>
      <c r="N12">
        <v>134.7634582519531</v>
      </c>
    </row>
    <row r="13" spans="1:14" x14ac:dyDescent="0.3">
      <c r="A13" s="1">
        <v>11</v>
      </c>
      <c r="B13">
        <v>0.85823893547058105</v>
      </c>
      <c r="C13">
        <v>-0.53007405996322632</v>
      </c>
      <c r="D13">
        <v>1</v>
      </c>
      <c r="E13">
        <v>0</v>
      </c>
      <c r="F13">
        <v>2894.1181640625</v>
      </c>
      <c r="G13">
        <v>-15535.205078125</v>
      </c>
      <c r="H13">
        <v>-55358.953125</v>
      </c>
      <c r="I13">
        <v>-33.742565155029297</v>
      </c>
      <c r="J13">
        <v>-7.0402112007141113</v>
      </c>
      <c r="K13">
        <v>7.5153179168701172</v>
      </c>
      <c r="L13">
        <v>10.31260871887207</v>
      </c>
      <c r="M13">
        <v>-9.8996553421020508</v>
      </c>
      <c r="N13">
        <v>140.71696472167969</v>
      </c>
    </row>
    <row r="14" spans="1:14" x14ac:dyDescent="0.3">
      <c r="A14" s="1">
        <v>12</v>
      </c>
      <c r="B14">
        <v>0.90609085559844971</v>
      </c>
      <c r="C14">
        <v>-0.41132044792175287</v>
      </c>
      <c r="D14">
        <v>0.31384402513504028</v>
      </c>
      <c r="E14">
        <v>0</v>
      </c>
      <c r="F14">
        <v>2834.160400390625</v>
      </c>
      <c r="G14">
        <v>-15535.177734375</v>
      </c>
      <c r="H14">
        <v>-55358.73828125</v>
      </c>
      <c r="I14">
        <v>-37.431846618652337</v>
      </c>
      <c r="J14">
        <v>-8.6149883270263672</v>
      </c>
      <c r="K14">
        <v>10.36263370513916</v>
      </c>
      <c r="L14">
        <v>13.078494071960449</v>
      </c>
      <c r="M14">
        <v>-11.190699577331539</v>
      </c>
      <c r="N14">
        <v>147.73809814453119</v>
      </c>
    </row>
    <row r="15" spans="1:14" x14ac:dyDescent="0.3">
      <c r="A15" s="1">
        <v>13</v>
      </c>
      <c r="B15">
        <v>1</v>
      </c>
      <c r="C15">
        <v>-0.87900614738464355</v>
      </c>
      <c r="D15">
        <v>0.39309900999069208</v>
      </c>
      <c r="E15">
        <v>0</v>
      </c>
      <c r="F15">
        <v>2769.205322265625</v>
      </c>
      <c r="G15">
        <v>-15535.1484375</v>
      </c>
      <c r="H15">
        <v>-55358.50390625</v>
      </c>
      <c r="I15">
        <v>-41.071434020996087</v>
      </c>
      <c r="J15">
        <v>-9.8170509338378906</v>
      </c>
      <c r="K15">
        <v>13.706516265869141</v>
      </c>
      <c r="L15">
        <v>16.098592758178711</v>
      </c>
      <c r="M15">
        <v>-11.94141101837158</v>
      </c>
      <c r="N15">
        <v>155.2367858886719</v>
      </c>
    </row>
    <row r="16" spans="1:14" x14ac:dyDescent="0.3">
      <c r="A16" s="1">
        <v>14</v>
      </c>
      <c r="B16">
        <v>0.82123994827270508</v>
      </c>
      <c r="C16">
        <v>-0.91672796010971069</v>
      </c>
      <c r="D16">
        <v>0.73800015449523926</v>
      </c>
      <c r="E16">
        <v>0</v>
      </c>
      <c r="F16">
        <v>2699.498291015625</v>
      </c>
      <c r="G16">
        <v>-15535.115234375</v>
      </c>
      <c r="H16">
        <v>-55358.25390625</v>
      </c>
      <c r="I16">
        <v>-44.663654327392578</v>
      </c>
      <c r="J16">
        <v>-10.588864326477051</v>
      </c>
      <c r="K16">
        <v>17.4542121887207</v>
      </c>
      <c r="L16">
        <v>19.26564979553223</v>
      </c>
      <c r="M16">
        <v>-12.19036769866943</v>
      </c>
      <c r="N16">
        <v>163.17655944824219</v>
      </c>
    </row>
    <row r="17" spans="1:14" x14ac:dyDescent="0.3">
      <c r="A17" s="1">
        <v>15</v>
      </c>
      <c r="B17">
        <v>-0.980274498462677</v>
      </c>
      <c r="C17">
        <v>0.46596536040306091</v>
      </c>
      <c r="D17">
        <v>0.38015097379684448</v>
      </c>
      <c r="E17">
        <v>0</v>
      </c>
      <c r="F17">
        <v>2625.189453125</v>
      </c>
      <c r="G17">
        <v>-15535.078125</v>
      </c>
      <c r="H17">
        <v>-55357.9921875</v>
      </c>
      <c r="I17">
        <v>-48.189434051513672</v>
      </c>
      <c r="J17">
        <v>-10.731419563293461</v>
      </c>
      <c r="K17">
        <v>21.499883651733398</v>
      </c>
      <c r="L17">
        <v>22.491865158081051</v>
      </c>
      <c r="M17">
        <v>-11.810416221618651</v>
      </c>
      <c r="N17">
        <v>171.90728759765619</v>
      </c>
    </row>
    <row r="18" spans="1:14" x14ac:dyDescent="0.3">
      <c r="A18" s="1">
        <v>16</v>
      </c>
      <c r="B18">
        <v>-1</v>
      </c>
      <c r="C18">
        <v>0.66303527355194092</v>
      </c>
      <c r="D18">
        <v>-0.75218594074249268</v>
      </c>
      <c r="E18">
        <v>0.83623248338699341</v>
      </c>
      <c r="F18">
        <v>2546.4580078125</v>
      </c>
      <c r="G18">
        <v>-15535.0361328125</v>
      </c>
      <c r="H18">
        <v>-55357.71875</v>
      </c>
      <c r="I18">
        <v>-51.614448547363281</v>
      </c>
      <c r="J18">
        <v>-9.8923892974853516</v>
      </c>
      <c r="K18">
        <v>25.71335411071777</v>
      </c>
      <c r="L18">
        <v>25.3060417175293</v>
      </c>
      <c r="M18">
        <v>-10.311061859130859</v>
      </c>
      <c r="N18">
        <v>181.33953857421881</v>
      </c>
    </row>
    <row r="19" spans="1:14" x14ac:dyDescent="0.3">
      <c r="A19" s="1">
        <v>17</v>
      </c>
      <c r="B19">
        <v>-0.40174636244773859</v>
      </c>
      <c r="C19">
        <v>0.54732698202133179</v>
      </c>
      <c r="D19">
        <v>-0.77498012781143188</v>
      </c>
      <c r="E19">
        <v>0.51434999704360962</v>
      </c>
      <c r="F19">
        <v>2464.375</v>
      </c>
      <c r="G19">
        <v>-15534.6572265625</v>
      </c>
      <c r="H19">
        <v>-55358.203125</v>
      </c>
      <c r="I19">
        <v>-54.621074676513672</v>
      </c>
      <c r="J19">
        <v>-6.8814725875854492</v>
      </c>
      <c r="K19">
        <v>27.922294616699219</v>
      </c>
      <c r="L19">
        <v>25.17083740234375</v>
      </c>
      <c r="M19">
        <v>-6.3020553588867188</v>
      </c>
      <c r="N19">
        <v>190.81770324707031</v>
      </c>
    </row>
    <row r="20" spans="1:14" x14ac:dyDescent="0.3">
      <c r="A20" s="1">
        <v>18</v>
      </c>
      <c r="B20">
        <v>-0.6912153959274292</v>
      </c>
      <c r="C20">
        <v>0.95299655199050903</v>
      </c>
      <c r="D20">
        <v>-0.17171970009803769</v>
      </c>
      <c r="E20">
        <v>0.59171849489212036</v>
      </c>
      <c r="F20">
        <v>2384.360107421875</v>
      </c>
      <c r="G20">
        <v>-15533.8154296875</v>
      </c>
      <c r="H20">
        <v>-55359.5234375</v>
      </c>
      <c r="I20">
        <v>-56.715408325195313</v>
      </c>
      <c r="J20">
        <v>-2.2951481342315669</v>
      </c>
      <c r="K20">
        <v>26.813564300537109</v>
      </c>
      <c r="L20">
        <v>22.275777816772461</v>
      </c>
      <c r="M20">
        <v>-1.3151212930679319</v>
      </c>
      <c r="N20">
        <v>199.2967529296875</v>
      </c>
    </row>
    <row r="21" spans="1:14" x14ac:dyDescent="0.3">
      <c r="A21" s="1">
        <v>19</v>
      </c>
      <c r="B21">
        <v>-0.49984586238861078</v>
      </c>
      <c r="C21">
        <v>0.33750903606414789</v>
      </c>
      <c r="D21">
        <v>-0.43179008364677429</v>
      </c>
      <c r="E21">
        <v>1</v>
      </c>
      <c r="F21">
        <v>2302.919677734375</v>
      </c>
      <c r="G21">
        <v>-15532.53515625</v>
      </c>
      <c r="H21">
        <v>-55361.44140625</v>
      </c>
      <c r="I21">
        <v>-58.231830596923828</v>
      </c>
      <c r="J21">
        <v>4.223198413848877</v>
      </c>
      <c r="K21">
        <v>23.152206420898441</v>
      </c>
      <c r="L21">
        <v>16.768180847167969</v>
      </c>
      <c r="M21">
        <v>5.0401725769042969</v>
      </c>
      <c r="N21">
        <v>206.97724914550781</v>
      </c>
    </row>
    <row r="22" spans="1:14" x14ac:dyDescent="0.3">
      <c r="A22" s="1">
        <v>20</v>
      </c>
      <c r="B22">
        <v>-0.2711355984210968</v>
      </c>
      <c r="C22">
        <v>0.38513860106468201</v>
      </c>
      <c r="D22">
        <v>-0.49609896540641779</v>
      </c>
      <c r="E22">
        <v>1</v>
      </c>
      <c r="F22">
        <v>2221.24755859375</v>
      </c>
      <c r="G22">
        <v>-15530.8125</v>
      </c>
      <c r="H22">
        <v>-55364.1015625</v>
      </c>
      <c r="I22">
        <v>-59.072879791259773</v>
      </c>
      <c r="J22">
        <v>11.897689819335939</v>
      </c>
      <c r="K22">
        <v>15.86884880065918</v>
      </c>
      <c r="L22">
        <v>8.3245677947998047</v>
      </c>
      <c r="M22">
        <v>11.52092456817627</v>
      </c>
      <c r="N22">
        <v>213.53501892089841</v>
      </c>
    </row>
    <row r="23" spans="1:14" x14ac:dyDescent="0.3">
      <c r="A23" s="1">
        <v>21</v>
      </c>
      <c r="B23">
        <v>0.28190794587135309</v>
      </c>
      <c r="C23">
        <v>-0.46227279305458069</v>
      </c>
      <c r="D23">
        <v>-0.20686718821525571</v>
      </c>
      <c r="E23">
        <v>1</v>
      </c>
      <c r="F23">
        <v>2142.180419921875</v>
      </c>
      <c r="G23">
        <v>-15528.9658203125</v>
      </c>
      <c r="H23">
        <v>-55367.37109375</v>
      </c>
      <c r="I23">
        <v>-58.986835479736328</v>
      </c>
      <c r="J23">
        <v>19.45859336853027</v>
      </c>
      <c r="K23">
        <v>5.2854804992675781</v>
      </c>
      <c r="L23">
        <v>-2.2769865989685059</v>
      </c>
      <c r="M23">
        <v>17.43593597412109</v>
      </c>
      <c r="N23">
        <v>219.07781982421881</v>
      </c>
    </row>
    <row r="24" spans="1:14" x14ac:dyDescent="0.3">
      <c r="A24" s="1">
        <v>22</v>
      </c>
      <c r="B24">
        <v>0.36373370885848999</v>
      </c>
      <c r="C24">
        <v>-0.33136427402496338</v>
      </c>
      <c r="D24">
        <v>1</v>
      </c>
      <c r="E24">
        <v>0</v>
      </c>
      <c r="F24">
        <v>2062.958984375</v>
      </c>
      <c r="G24">
        <v>-15527.697265625</v>
      </c>
      <c r="H24">
        <v>-55371.05078125</v>
      </c>
      <c r="I24">
        <v>-58.155300140380859</v>
      </c>
      <c r="J24">
        <v>23.665903091430661</v>
      </c>
      <c r="K24">
        <v>-7.2088241577148438</v>
      </c>
      <c r="L24">
        <v>-13.42298030853271</v>
      </c>
      <c r="M24">
        <v>19.74296951293945</v>
      </c>
      <c r="N24">
        <v>224.89752197265619</v>
      </c>
    </row>
    <row r="25" spans="1:14" x14ac:dyDescent="0.3">
      <c r="A25" s="1">
        <v>23</v>
      </c>
      <c r="B25">
        <v>1</v>
      </c>
      <c r="C25">
        <v>-1</v>
      </c>
      <c r="D25">
        <v>0.2396349161863327</v>
      </c>
      <c r="E25">
        <v>0.42471221089363098</v>
      </c>
      <c r="F25">
        <v>1984.822021484375</v>
      </c>
      <c r="G25">
        <v>-15527.001953125</v>
      </c>
      <c r="H25">
        <v>-55374.6484375</v>
      </c>
      <c r="I25">
        <v>-57.5230712890625</v>
      </c>
      <c r="J25">
        <v>22.94777679443359</v>
      </c>
      <c r="K25">
        <v>-19.8193244934082</v>
      </c>
      <c r="L25">
        <v>-24.041519165039059</v>
      </c>
      <c r="M25">
        <v>18.06544303894043</v>
      </c>
      <c r="N25">
        <v>232.0924377441406</v>
      </c>
    </row>
    <row r="26" spans="1:14" x14ac:dyDescent="0.3">
      <c r="A26" s="1">
        <v>24</v>
      </c>
      <c r="B26">
        <v>1</v>
      </c>
      <c r="C26">
        <v>-8.7269619107246399E-2</v>
      </c>
      <c r="D26">
        <v>0.73188519477844238</v>
      </c>
      <c r="E26">
        <v>0.99285227060317993</v>
      </c>
      <c r="F26">
        <v>1903.3046875</v>
      </c>
      <c r="G26">
        <v>-15526.7451171875</v>
      </c>
      <c r="H26">
        <v>-55378.16796875</v>
      </c>
      <c r="I26">
        <v>-57.920845031738281</v>
      </c>
      <c r="J26">
        <v>17.077816009521481</v>
      </c>
      <c r="K26">
        <v>-31.786331176757809</v>
      </c>
      <c r="L26">
        <v>-33.231105804443359</v>
      </c>
      <c r="M26">
        <v>10.98538970947266</v>
      </c>
      <c r="N26">
        <v>241.8115539550781</v>
      </c>
    </row>
    <row r="27" spans="1:14" x14ac:dyDescent="0.3">
      <c r="A27" s="1">
        <v>25</v>
      </c>
      <c r="B27">
        <v>1</v>
      </c>
      <c r="C27">
        <v>-0.41544970870018011</v>
      </c>
      <c r="D27">
        <v>1</v>
      </c>
      <c r="E27">
        <v>1</v>
      </c>
      <c r="F27">
        <v>1820.665893554688</v>
      </c>
      <c r="G27">
        <v>-15527.8095703125</v>
      </c>
      <c r="H27">
        <v>-55381.328125</v>
      </c>
      <c r="I27">
        <v>-58.760028839111328</v>
      </c>
      <c r="J27">
        <v>6.5254487991333008</v>
      </c>
      <c r="K27">
        <v>-40.354782104492188</v>
      </c>
      <c r="L27">
        <v>-38.149082183837891</v>
      </c>
      <c r="M27">
        <v>-1.2753347158432009</v>
      </c>
      <c r="N27">
        <v>254.9250183105469</v>
      </c>
    </row>
    <row r="28" spans="1:14" x14ac:dyDescent="0.3">
      <c r="A28" s="1">
        <v>26</v>
      </c>
      <c r="B28">
        <v>0.81891137361526489</v>
      </c>
      <c r="C28">
        <v>-0.91653507947921753</v>
      </c>
      <c r="D28">
        <v>0.41728219389915472</v>
      </c>
      <c r="E28">
        <v>0.45959699153900152</v>
      </c>
      <c r="F28">
        <v>1738.52392578125</v>
      </c>
      <c r="G28">
        <v>-15530.6923828125</v>
      </c>
      <c r="H28">
        <v>-55383.953125</v>
      </c>
      <c r="I28">
        <v>-59.384365081787109</v>
      </c>
      <c r="J28">
        <v>-7.113102912902832</v>
      </c>
      <c r="K28">
        <v>-43.381656646728523</v>
      </c>
      <c r="L28">
        <v>-37.011585235595703</v>
      </c>
      <c r="M28">
        <v>-16.84187126159668</v>
      </c>
      <c r="N28">
        <v>269.12466430664063</v>
      </c>
    </row>
    <row r="29" spans="1:14" x14ac:dyDescent="0.3">
      <c r="A29" s="1">
        <v>27</v>
      </c>
      <c r="B29">
        <v>1</v>
      </c>
      <c r="C29">
        <v>-0.83878648281097412</v>
      </c>
      <c r="D29">
        <v>0.19517260789871221</v>
      </c>
      <c r="E29">
        <v>6.5217398107051849E-2</v>
      </c>
      <c r="F29">
        <v>1655.824829101562</v>
      </c>
      <c r="G29">
        <v>-15534.8212890625</v>
      </c>
      <c r="H29">
        <v>-55386.28515625</v>
      </c>
      <c r="I29">
        <v>-59.80975341796875</v>
      </c>
      <c r="J29">
        <v>-23.283903121948239</v>
      </c>
      <c r="K29">
        <v>-40.591789245605469</v>
      </c>
      <c r="L29">
        <v>-30.792758941650391</v>
      </c>
      <c r="M29">
        <v>-32.834632873535163</v>
      </c>
      <c r="N29">
        <v>280.97573852539063</v>
      </c>
    </row>
    <row r="30" spans="1:14" x14ac:dyDescent="0.3">
      <c r="A30" s="1">
        <v>28</v>
      </c>
      <c r="B30">
        <v>0.76615923643112183</v>
      </c>
      <c r="C30">
        <v>0.7316632866859436</v>
      </c>
      <c r="D30">
        <v>-1</v>
      </c>
      <c r="E30">
        <v>0.88034635782241821</v>
      </c>
      <c r="F30">
        <v>1571.17431640625</v>
      </c>
      <c r="G30">
        <v>-15539.2919921875</v>
      </c>
      <c r="H30">
        <v>-55388.515625</v>
      </c>
      <c r="I30">
        <v>-60.447380065917969</v>
      </c>
      <c r="J30">
        <v>-39.884784698486328</v>
      </c>
      <c r="K30">
        <v>-33.227142333984382</v>
      </c>
      <c r="L30">
        <v>-21.367166519165039</v>
      </c>
      <c r="M30">
        <v>-46.642959594726563</v>
      </c>
      <c r="N30">
        <v>289.27886962890619</v>
      </c>
    </row>
    <row r="31" spans="1:14" x14ac:dyDescent="0.3">
      <c r="A31" s="1">
        <v>29</v>
      </c>
      <c r="B31">
        <v>-0.45702645182609558</v>
      </c>
      <c r="C31">
        <v>0.99945098161697388</v>
      </c>
      <c r="D31">
        <v>-1</v>
      </c>
      <c r="E31">
        <v>1</v>
      </c>
      <c r="F31">
        <v>1483.453979492188</v>
      </c>
      <c r="G31">
        <v>-15544.4619140625</v>
      </c>
      <c r="H31">
        <v>-55389.859375</v>
      </c>
      <c r="I31">
        <v>-61.411670684814453</v>
      </c>
      <c r="J31">
        <v>-52.450153350830078</v>
      </c>
      <c r="K31">
        <v>-22.28227424621582</v>
      </c>
      <c r="L31">
        <v>-9.9933366775512695</v>
      </c>
      <c r="M31">
        <v>-54.670207977294922</v>
      </c>
      <c r="N31">
        <v>292.8916015625</v>
      </c>
    </row>
    <row r="32" spans="1:14" x14ac:dyDescent="0.3">
      <c r="A32" s="1">
        <v>30</v>
      </c>
      <c r="B32">
        <v>-0.82553660869598389</v>
      </c>
      <c r="C32">
        <v>0.34559988975524902</v>
      </c>
      <c r="D32">
        <v>-0.41978481411933899</v>
      </c>
      <c r="E32">
        <v>0.80056506395339966</v>
      </c>
      <c r="F32">
        <v>1392.705322265625</v>
      </c>
      <c r="G32">
        <v>-15550.6025390625</v>
      </c>
      <c r="H32">
        <v>-55389.46484375</v>
      </c>
      <c r="I32">
        <v>-62.360702514648438</v>
      </c>
      <c r="J32">
        <v>-58.840522766113281</v>
      </c>
      <c r="K32">
        <v>-10.03774261474609</v>
      </c>
      <c r="L32">
        <v>0.41860893368721008</v>
      </c>
      <c r="M32">
        <v>-56.068412780761719</v>
      </c>
      <c r="N32">
        <v>295.55599975585938</v>
      </c>
    </row>
    <row r="33" spans="1:14" x14ac:dyDescent="0.3">
      <c r="A33" s="1">
        <v>31</v>
      </c>
      <c r="B33">
        <v>-1</v>
      </c>
      <c r="C33">
        <v>0.64646226167678833</v>
      </c>
      <c r="D33">
        <v>1</v>
      </c>
      <c r="E33">
        <v>0.77279025316238403</v>
      </c>
      <c r="F33">
        <v>1303.928955078125</v>
      </c>
      <c r="G33">
        <v>-15556.9326171875</v>
      </c>
      <c r="H33">
        <v>-55387.30078125</v>
      </c>
      <c r="I33">
        <v>-63.103904724121087</v>
      </c>
      <c r="J33">
        <v>-60.774547576904297</v>
      </c>
      <c r="K33">
        <v>0.42145538330078119</v>
      </c>
      <c r="L33">
        <v>7.6845636367797852</v>
      </c>
      <c r="M33">
        <v>-53.780635833740227</v>
      </c>
      <c r="N33">
        <v>299.34274291992188</v>
      </c>
    </row>
    <row r="34" spans="1:14" x14ac:dyDescent="0.3">
      <c r="A34" s="1">
        <v>32</v>
      </c>
      <c r="B34">
        <v>-0.38040602207183838</v>
      </c>
      <c r="C34">
        <v>0.48341044783592219</v>
      </c>
      <c r="D34">
        <v>1</v>
      </c>
      <c r="E34">
        <v>0.857077956199646</v>
      </c>
      <c r="F34">
        <v>1213.730224609375</v>
      </c>
      <c r="G34">
        <v>-15562.9736328125</v>
      </c>
      <c r="H34">
        <v>-55383.625</v>
      </c>
      <c r="I34">
        <v>-63.782703399658203</v>
      </c>
      <c r="J34">
        <v>-60.063667297363281</v>
      </c>
      <c r="K34">
        <v>9.6695642471313477</v>
      </c>
      <c r="L34">
        <v>12.41830635070801</v>
      </c>
      <c r="M34">
        <v>-48.0604248046875</v>
      </c>
      <c r="N34">
        <v>306.13021850585938</v>
      </c>
    </row>
    <row r="35" spans="1:14" x14ac:dyDescent="0.3">
      <c r="A35" s="1">
        <v>33</v>
      </c>
      <c r="B35">
        <v>-0.27857446670532232</v>
      </c>
      <c r="C35">
        <v>0.21048639714717859</v>
      </c>
      <c r="D35">
        <v>0.96355748176574707</v>
      </c>
      <c r="E35">
        <v>0</v>
      </c>
      <c r="F35">
        <v>1125.455200195312</v>
      </c>
      <c r="G35">
        <v>-15569.013671875</v>
      </c>
      <c r="H35">
        <v>-55378.40625</v>
      </c>
      <c r="I35">
        <v>-64.480300903320313</v>
      </c>
      <c r="J35">
        <v>-56.04473876953125</v>
      </c>
      <c r="K35">
        <v>16.904079437255859</v>
      </c>
      <c r="L35">
        <v>14.916529655456539</v>
      </c>
      <c r="M35">
        <v>-39.406837463378913</v>
      </c>
      <c r="N35">
        <v>315.8038330078125</v>
      </c>
    </row>
    <row r="36" spans="1:14" x14ac:dyDescent="0.3">
      <c r="A36" s="1">
        <v>34</v>
      </c>
      <c r="B36">
        <v>-0.93983519077301025</v>
      </c>
      <c r="C36">
        <v>1</v>
      </c>
      <c r="D36">
        <v>1</v>
      </c>
      <c r="E36">
        <v>0</v>
      </c>
      <c r="F36">
        <v>1029.05322265625</v>
      </c>
      <c r="G36">
        <v>-15575.4150390625</v>
      </c>
      <c r="H36">
        <v>-55372.3046875</v>
      </c>
      <c r="I36">
        <v>-65.307693481445313</v>
      </c>
      <c r="J36">
        <v>-49.330089569091797</v>
      </c>
      <c r="K36">
        <v>22.163957595825199</v>
      </c>
      <c r="L36">
        <v>15.688468933105471</v>
      </c>
      <c r="M36">
        <v>-30.144819259643551</v>
      </c>
      <c r="N36">
        <v>327.35995483398438</v>
      </c>
    </row>
    <row r="37" spans="1:14" x14ac:dyDescent="0.3">
      <c r="A37" s="1">
        <v>35</v>
      </c>
      <c r="B37">
        <v>-0.85204309225082397</v>
      </c>
      <c r="C37">
        <v>1</v>
      </c>
      <c r="D37">
        <v>0.99953222274780273</v>
      </c>
      <c r="E37">
        <v>0</v>
      </c>
      <c r="F37">
        <v>933.073486328125</v>
      </c>
      <c r="G37">
        <v>-15581.3359375</v>
      </c>
      <c r="H37">
        <v>-55366.65234375</v>
      </c>
      <c r="I37">
        <v>-66.596336364746094</v>
      </c>
      <c r="J37">
        <v>-41.190570831298828</v>
      </c>
      <c r="K37">
        <v>25.194246292114261</v>
      </c>
      <c r="L37">
        <v>14.95257568359375</v>
      </c>
      <c r="M37">
        <v>-21.89276123046875</v>
      </c>
      <c r="N37">
        <v>339.22076416015619</v>
      </c>
    </row>
    <row r="38" spans="1:14" x14ac:dyDescent="0.3">
      <c r="A38" s="1">
        <v>36</v>
      </c>
      <c r="B38">
        <v>-0.16245336830616</v>
      </c>
      <c r="C38">
        <v>0.4232679009437561</v>
      </c>
      <c r="D38">
        <v>1</v>
      </c>
      <c r="E38">
        <v>0</v>
      </c>
      <c r="F38">
        <v>840.2774658203125</v>
      </c>
      <c r="G38">
        <v>-15586.8662109375</v>
      </c>
      <c r="H38">
        <v>-55361.38671875</v>
      </c>
      <c r="I38">
        <v>-68.205924987792969</v>
      </c>
      <c r="J38">
        <v>-32.282329559326172</v>
      </c>
      <c r="K38">
        <v>26.127861022949219</v>
      </c>
      <c r="L38">
        <v>12.840628623962401</v>
      </c>
      <c r="M38">
        <v>-14.69378185272217</v>
      </c>
      <c r="N38">
        <v>351.14208984375</v>
      </c>
    </row>
    <row r="39" spans="1:14" x14ac:dyDescent="0.3">
      <c r="A39" s="1">
        <v>37</v>
      </c>
      <c r="B39">
        <v>-0.40595966577529907</v>
      </c>
      <c r="C39">
        <v>1</v>
      </c>
      <c r="D39">
        <v>1</v>
      </c>
      <c r="E39">
        <v>0</v>
      </c>
      <c r="F39">
        <v>739.31903076171875</v>
      </c>
      <c r="G39">
        <v>-15592.5009765625</v>
      </c>
      <c r="H39">
        <v>-55356.01953125</v>
      </c>
      <c r="I39">
        <v>-70.137840270996094</v>
      </c>
      <c r="J39">
        <v>-23.111930847167969</v>
      </c>
      <c r="K39">
        <v>24.654373168945309</v>
      </c>
      <c r="L39">
        <v>9.162837028503418</v>
      </c>
      <c r="M39">
        <v>-8.6635656356811523</v>
      </c>
      <c r="N39">
        <v>4.0850296020507813</v>
      </c>
    </row>
    <row r="40" spans="1:14" x14ac:dyDescent="0.3">
      <c r="A40" s="1">
        <v>38</v>
      </c>
      <c r="B40">
        <v>-1</v>
      </c>
      <c r="C40">
        <v>-0.84580695629119873</v>
      </c>
      <c r="D40">
        <v>-0.3323657214641571</v>
      </c>
      <c r="E40">
        <v>0</v>
      </c>
      <c r="F40">
        <v>635.28070068359375</v>
      </c>
      <c r="G40">
        <v>-15597.9970703125</v>
      </c>
      <c r="H40">
        <v>-55350.7734375</v>
      </c>
      <c r="I40">
        <v>-72.244453430175781</v>
      </c>
      <c r="J40">
        <v>-14.756587982177731</v>
      </c>
      <c r="K40">
        <v>20.32414436340332</v>
      </c>
      <c r="L40">
        <v>4.1280984878540039</v>
      </c>
      <c r="M40">
        <v>-4.4803409576416016</v>
      </c>
      <c r="N40">
        <v>17.447784423828121</v>
      </c>
    </row>
    <row r="41" spans="1:14" x14ac:dyDescent="0.3">
      <c r="A41" s="1">
        <v>39</v>
      </c>
      <c r="B41">
        <v>-1</v>
      </c>
      <c r="C41">
        <v>-0.5871729850769043</v>
      </c>
      <c r="D41">
        <v>0.69573891162872314</v>
      </c>
      <c r="E41">
        <v>0</v>
      </c>
      <c r="F41">
        <v>527.79864501953125</v>
      </c>
      <c r="G41">
        <v>-15603.365234375</v>
      </c>
      <c r="H41">
        <v>-55345.62109375</v>
      </c>
      <c r="I41">
        <v>-74.488067626953125</v>
      </c>
      <c r="J41">
        <v>-9.37689208984375</v>
      </c>
      <c r="K41">
        <v>12.93698883056641</v>
      </c>
      <c r="L41">
        <v>-2.050912618637085</v>
      </c>
      <c r="M41">
        <v>-3.0731379985809331</v>
      </c>
      <c r="N41">
        <v>30.604368209838871</v>
      </c>
    </row>
    <row r="42" spans="1:14" x14ac:dyDescent="0.3">
      <c r="A42" s="1">
        <v>40</v>
      </c>
      <c r="B42">
        <v>4.1633560322225094E-3</v>
      </c>
      <c r="C42">
        <v>-0.85082775354385376</v>
      </c>
      <c r="D42">
        <v>0.91532999277114868</v>
      </c>
      <c r="E42">
        <v>0</v>
      </c>
      <c r="F42">
        <v>416.7237548828125</v>
      </c>
      <c r="G42">
        <v>-15608.630859375</v>
      </c>
      <c r="H42">
        <v>-55340.5390625</v>
      </c>
      <c r="I42">
        <v>-76.859489440917969</v>
      </c>
      <c r="J42">
        <v>-8.4258337020874023</v>
      </c>
      <c r="K42">
        <v>3.2957649230957031</v>
      </c>
      <c r="L42">
        <v>-8.762150764465332</v>
      </c>
      <c r="M42">
        <v>-4.9892635345458984</v>
      </c>
      <c r="N42">
        <v>44.290046691894531</v>
      </c>
    </row>
    <row r="43" spans="1:14" x14ac:dyDescent="0.3">
      <c r="A43" s="1">
        <v>41</v>
      </c>
      <c r="B43">
        <v>-1</v>
      </c>
      <c r="C43">
        <v>-0.89506912231445313</v>
      </c>
      <c r="D43">
        <v>1</v>
      </c>
      <c r="E43">
        <v>0</v>
      </c>
      <c r="F43">
        <v>302.25531005859381</v>
      </c>
      <c r="G43">
        <v>-15613.796875</v>
      </c>
      <c r="H43">
        <v>-55335.52734375</v>
      </c>
      <c r="I43">
        <v>-79.332061767578125</v>
      </c>
      <c r="J43">
        <v>-13.026572227478029</v>
      </c>
      <c r="K43">
        <v>-7.0737190246582031</v>
      </c>
      <c r="L43">
        <v>-14.98205471038818</v>
      </c>
      <c r="M43">
        <v>-10.68193340301514</v>
      </c>
      <c r="N43">
        <v>59.185649871826172</v>
      </c>
    </row>
    <row r="44" spans="1:14" x14ac:dyDescent="0.3">
      <c r="A44" s="1">
        <v>42</v>
      </c>
      <c r="B44">
        <v>-0.48784822225570679</v>
      </c>
      <c r="C44">
        <v>-3.8837026804685593E-2</v>
      </c>
      <c r="D44">
        <v>0.8518785834312439</v>
      </c>
      <c r="E44">
        <v>0</v>
      </c>
      <c r="F44">
        <v>184.24031066894531</v>
      </c>
      <c r="G44">
        <v>-15618.8740234375</v>
      </c>
      <c r="H44">
        <v>-55330.5703125</v>
      </c>
      <c r="I44">
        <v>-81.850990295410156</v>
      </c>
      <c r="J44">
        <v>-23.547685623168949</v>
      </c>
      <c r="K44">
        <v>-16.486896514892582</v>
      </c>
      <c r="L44">
        <v>-19.705036163330082</v>
      </c>
      <c r="M44">
        <v>-20.30029296875</v>
      </c>
      <c r="N44">
        <v>75.546150207519531</v>
      </c>
    </row>
    <row r="45" spans="1:14" x14ac:dyDescent="0.3">
      <c r="A45" s="1">
        <v>43</v>
      </c>
      <c r="B45">
        <v>0.3333551287651062</v>
      </c>
      <c r="C45">
        <v>-1</v>
      </c>
      <c r="D45">
        <v>1</v>
      </c>
      <c r="E45">
        <v>0</v>
      </c>
      <c r="F45">
        <v>63.095417022705078</v>
      </c>
      <c r="G45">
        <v>-15623.87109375</v>
      </c>
      <c r="H45">
        <v>-55325.6875</v>
      </c>
      <c r="I45">
        <v>-84.301826477050781</v>
      </c>
      <c r="J45">
        <v>-38.629501342773438</v>
      </c>
      <c r="K45">
        <v>-23.021358489990231</v>
      </c>
      <c r="L45">
        <v>-21.937994003295898</v>
      </c>
      <c r="M45">
        <v>-32.994937896728523</v>
      </c>
      <c r="N45">
        <v>92.660812377929688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1-000000000000}">
  <dimension ref="A1:N43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-15535.31640625</v>
      </c>
      <c r="H2">
        <v>-55360.08203125</v>
      </c>
      <c r="I2">
        <v>-3.4326801542192702E-3</v>
      </c>
      <c r="J2">
        <v>6.4292997121810913E-2</v>
      </c>
      <c r="K2">
        <v>5.6253052316606036E-3</v>
      </c>
      <c r="L2">
        <v>0.18586993217468259</v>
      </c>
      <c r="M2">
        <v>-0.35872933268547058</v>
      </c>
      <c r="N2">
        <v>109.771858215332</v>
      </c>
    </row>
    <row r="3" spans="1:14" x14ac:dyDescent="0.3">
      <c r="A3" s="1">
        <v>1</v>
      </c>
      <c r="B3">
        <v>1</v>
      </c>
      <c r="C3">
        <v>-0.98475509881973267</v>
      </c>
      <c r="D3">
        <v>0.71256327629089355</v>
      </c>
      <c r="E3">
        <v>0</v>
      </c>
      <c r="F3">
        <v>3208.26806640625</v>
      </c>
      <c r="G3">
        <v>-15535.3232421875</v>
      </c>
      <c r="H3">
        <v>-55360.0625</v>
      </c>
      <c r="I3">
        <v>-0.2266961187124252</v>
      </c>
      <c r="J3">
        <v>6.971760094165802E-2</v>
      </c>
      <c r="K3">
        <v>1.178106293082237E-3</v>
      </c>
      <c r="L3">
        <v>0.19448657333850861</v>
      </c>
      <c r="M3">
        <v>-0.32256671786308289</v>
      </c>
      <c r="N3">
        <v>109.8054885864258</v>
      </c>
    </row>
    <row r="4" spans="1:14" x14ac:dyDescent="0.3">
      <c r="A4" s="1">
        <v>2</v>
      </c>
      <c r="B4">
        <v>0.10267751663923259</v>
      </c>
      <c r="C4">
        <v>-0.9418753981590271</v>
      </c>
      <c r="D4">
        <v>1</v>
      </c>
      <c r="E4">
        <v>0</v>
      </c>
      <c r="F4">
        <v>3201.23583984375</v>
      </c>
      <c r="G4">
        <v>-15535.330078125</v>
      </c>
      <c r="H4">
        <v>-55360.01953125</v>
      </c>
      <c r="I4">
        <v>-1.5257265567779541</v>
      </c>
      <c r="J4">
        <v>4.3786220252513892E-2</v>
      </c>
      <c r="K4">
        <v>1.745689287781715E-2</v>
      </c>
      <c r="L4">
        <v>0.34191474318504328</v>
      </c>
      <c r="M4">
        <v>-0.53608494997024536</v>
      </c>
      <c r="N4">
        <v>110.3541946411133</v>
      </c>
    </row>
    <row r="5" spans="1:14" x14ac:dyDescent="0.3">
      <c r="A5" s="1">
        <v>3</v>
      </c>
      <c r="B5">
        <v>0.79979908466339111</v>
      </c>
      <c r="C5">
        <v>-0.91352814435958862</v>
      </c>
      <c r="D5">
        <v>0.2496029585599899</v>
      </c>
      <c r="E5">
        <v>0</v>
      </c>
      <c r="F5">
        <v>3188.64111328125</v>
      </c>
      <c r="G5">
        <v>-15535.3330078125</v>
      </c>
      <c r="H5">
        <v>-55359.9609375</v>
      </c>
      <c r="I5">
        <v>-3.914832592010498</v>
      </c>
      <c r="J5">
        <v>-9.570157527923584E-2</v>
      </c>
      <c r="K5">
        <v>7.3408894240856171E-2</v>
      </c>
      <c r="L5">
        <v>0.58824777603149414</v>
      </c>
      <c r="M5">
        <v>-1.126142740249634</v>
      </c>
      <c r="N5">
        <v>111.71999359130859</v>
      </c>
    </row>
    <row r="6" spans="1:14" x14ac:dyDescent="0.3">
      <c r="A6" s="1">
        <v>4</v>
      </c>
      <c r="B6">
        <v>0.30981048941612238</v>
      </c>
      <c r="C6">
        <v>-1</v>
      </c>
      <c r="D6">
        <v>0.5562206506729126</v>
      </c>
      <c r="E6">
        <v>0</v>
      </c>
      <c r="F6">
        <v>3170.491455078125</v>
      </c>
      <c r="G6">
        <v>-15535.3310546875</v>
      </c>
      <c r="H6">
        <v>-55359.890625</v>
      </c>
      <c r="I6">
        <v>-7.0648822784423828</v>
      </c>
      <c r="J6">
        <v>-0.42247861623764038</v>
      </c>
      <c r="K6">
        <v>0.2045962065458298</v>
      </c>
      <c r="L6">
        <v>0.96836578845977783</v>
      </c>
      <c r="M6">
        <v>-2.0716345310211182</v>
      </c>
      <c r="N6">
        <v>113.47853851318359</v>
      </c>
    </row>
    <row r="7" spans="1:14" x14ac:dyDescent="0.3">
      <c r="A7" s="1">
        <v>5</v>
      </c>
      <c r="B7">
        <v>0.43260163068771362</v>
      </c>
      <c r="C7">
        <v>-0.45093286037445068</v>
      </c>
      <c r="D7">
        <v>0.8383173942565918</v>
      </c>
      <c r="E7">
        <v>0.22144946455955511</v>
      </c>
      <c r="F7">
        <v>3146.831298828125</v>
      </c>
      <c r="G7">
        <v>-15535.3251953125</v>
      </c>
      <c r="H7">
        <v>-55359.80078125</v>
      </c>
      <c r="I7">
        <v>-10.60753726959229</v>
      </c>
      <c r="J7">
        <v>-0.98339605331420898</v>
      </c>
      <c r="K7">
        <v>0.40123704075813288</v>
      </c>
      <c r="L7">
        <v>1.4885343313217161</v>
      </c>
      <c r="M7">
        <v>-3.382785558700562</v>
      </c>
      <c r="N7">
        <v>115.6863479614258</v>
      </c>
    </row>
    <row r="8" spans="1:14" x14ac:dyDescent="0.3">
      <c r="A8" s="1">
        <v>6</v>
      </c>
      <c r="B8">
        <v>0.22549450397491461</v>
      </c>
      <c r="C8">
        <v>-0.8570563793182373</v>
      </c>
      <c r="D8">
        <v>0.54032957553863525</v>
      </c>
      <c r="E8">
        <v>0</v>
      </c>
      <c r="F8">
        <v>3118.49658203125</v>
      </c>
      <c r="G8">
        <v>-15535.3017578125</v>
      </c>
      <c r="H8">
        <v>-55359.67578125</v>
      </c>
      <c r="I8">
        <v>-14.27525615692139</v>
      </c>
      <c r="J8">
        <v>-1.8627054691314699</v>
      </c>
      <c r="K8">
        <v>0.74325346946716309</v>
      </c>
      <c r="L8">
        <v>2.3275647163391109</v>
      </c>
      <c r="M8">
        <v>-5.2190871238708496</v>
      </c>
      <c r="N8">
        <v>118.56650543212891</v>
      </c>
    </row>
    <row r="9" spans="1:14" x14ac:dyDescent="0.3">
      <c r="A9" s="1">
        <v>7</v>
      </c>
      <c r="B9">
        <v>0.91903913021087646</v>
      </c>
      <c r="C9">
        <v>-1</v>
      </c>
      <c r="D9">
        <v>0.96990001201629639</v>
      </c>
      <c r="E9">
        <v>0</v>
      </c>
      <c r="F9">
        <v>3085.492431640625</v>
      </c>
      <c r="G9">
        <v>-15535.2626953125</v>
      </c>
      <c r="H9">
        <v>-55359.5234375</v>
      </c>
      <c r="I9">
        <v>-17.83829498291016</v>
      </c>
      <c r="J9">
        <v>-3.2383632659912109</v>
      </c>
      <c r="K9">
        <v>1.412021160125732</v>
      </c>
      <c r="L9">
        <v>3.440656423568726</v>
      </c>
      <c r="M9">
        <v>-7.388211727142334</v>
      </c>
      <c r="N9">
        <v>121.9982070922852</v>
      </c>
    </row>
    <row r="10" spans="1:14" x14ac:dyDescent="0.3">
      <c r="A10" s="1">
        <v>8</v>
      </c>
      <c r="B10">
        <v>0.55865514278411865</v>
      </c>
      <c r="C10">
        <v>-1</v>
      </c>
      <c r="D10">
        <v>0.40411823987960821</v>
      </c>
      <c r="E10">
        <v>0</v>
      </c>
      <c r="F10">
        <v>3047.06982421875</v>
      </c>
      <c r="G10">
        <v>-15535.220703125</v>
      </c>
      <c r="H10">
        <v>-55359.3515625</v>
      </c>
      <c r="I10">
        <v>-21.485641479492191</v>
      </c>
      <c r="J10">
        <v>-5.0006546974182129</v>
      </c>
      <c r="K10">
        <v>2.4234786033630371</v>
      </c>
      <c r="L10">
        <v>4.8899812698364258</v>
      </c>
      <c r="M10">
        <v>-9.7528181076049805</v>
      </c>
      <c r="N10">
        <v>126.1520309448242</v>
      </c>
    </row>
    <row r="11" spans="1:14" x14ac:dyDescent="0.3">
      <c r="A11" s="1">
        <v>9</v>
      </c>
      <c r="B11">
        <v>1</v>
      </c>
      <c r="C11">
        <v>-0.56732630729675293</v>
      </c>
      <c r="D11">
        <v>0.35074946284294128</v>
      </c>
      <c r="E11">
        <v>0</v>
      </c>
      <c r="F11">
        <v>3003.3681640625</v>
      </c>
      <c r="G11">
        <v>-15535.17578125</v>
      </c>
      <c r="H11">
        <v>-55359.16796875</v>
      </c>
      <c r="I11">
        <v>-25.233486175537109</v>
      </c>
      <c r="J11">
        <v>-7.1381630897521973</v>
      </c>
      <c r="K11">
        <v>3.8418738842010498</v>
      </c>
      <c r="L11">
        <v>6.6968607902526864</v>
      </c>
      <c r="M11">
        <v>-12.26412868499756</v>
      </c>
      <c r="N11">
        <v>130.73133850097659</v>
      </c>
    </row>
    <row r="12" spans="1:14" x14ac:dyDescent="0.3">
      <c r="A12" s="1">
        <v>10</v>
      </c>
      <c r="B12">
        <v>0.99170756340026855</v>
      </c>
      <c r="C12">
        <v>-0.22410708665847781</v>
      </c>
      <c r="D12">
        <v>1</v>
      </c>
      <c r="E12">
        <v>0.14681652188301089</v>
      </c>
      <c r="F12">
        <v>2954.32666015625</v>
      </c>
      <c r="G12">
        <v>-15535.1298828125</v>
      </c>
      <c r="H12">
        <v>-55358.96484375</v>
      </c>
      <c r="I12">
        <v>-29.039361953735352</v>
      </c>
      <c r="J12">
        <v>-9.5166797637939453</v>
      </c>
      <c r="K12">
        <v>5.6891522407531738</v>
      </c>
      <c r="L12">
        <v>8.8802824020385742</v>
      </c>
      <c r="M12">
        <v>-14.74777412414551</v>
      </c>
      <c r="N12">
        <v>135.57965087890619</v>
      </c>
    </row>
    <row r="13" spans="1:14" x14ac:dyDescent="0.3">
      <c r="A13" s="1">
        <v>11</v>
      </c>
      <c r="B13">
        <v>0.6596531867980957</v>
      </c>
      <c r="C13">
        <v>-1</v>
      </c>
      <c r="D13">
        <v>0.52635931968688965</v>
      </c>
      <c r="E13">
        <v>0</v>
      </c>
      <c r="F13">
        <v>2900.691162109375</v>
      </c>
      <c r="G13">
        <v>-15535.0380859375</v>
      </c>
      <c r="H13">
        <v>-55358.75390625</v>
      </c>
      <c r="I13">
        <v>-32.779682159423828</v>
      </c>
      <c r="J13">
        <v>-11.907748222351071</v>
      </c>
      <c r="K13">
        <v>8.2865810394287109</v>
      </c>
      <c r="L13">
        <v>11.859200477600099</v>
      </c>
      <c r="M13">
        <v>-17.006988525390621</v>
      </c>
      <c r="N13">
        <v>141.00135803222659</v>
      </c>
    </row>
    <row r="14" spans="1:14" x14ac:dyDescent="0.3">
      <c r="A14" s="1">
        <v>12</v>
      </c>
      <c r="B14">
        <v>7.9082570970058441E-2</v>
      </c>
      <c r="C14">
        <v>-1</v>
      </c>
      <c r="D14">
        <v>0.55951231718063354</v>
      </c>
      <c r="E14">
        <v>0</v>
      </c>
      <c r="F14">
        <v>2842.452880859375</v>
      </c>
      <c r="G14">
        <v>-15534.9111328125</v>
      </c>
      <c r="H14">
        <v>-55358.53125</v>
      </c>
      <c r="I14">
        <v>-36.353622436523438</v>
      </c>
      <c r="J14">
        <v>-14.2146110534668</v>
      </c>
      <c r="K14">
        <v>11.80658531188965</v>
      </c>
      <c r="L14">
        <v>15.414289474487299</v>
      </c>
      <c r="M14">
        <v>-18.96640777587891</v>
      </c>
      <c r="N14">
        <v>146.93080139160159</v>
      </c>
    </row>
    <row r="15" spans="1:14" x14ac:dyDescent="0.3">
      <c r="A15" s="1">
        <v>13</v>
      </c>
      <c r="B15">
        <v>0.92293351888656616</v>
      </c>
      <c r="C15">
        <v>-0.98968023061752319</v>
      </c>
      <c r="D15">
        <v>0.44965279102325439</v>
      </c>
      <c r="E15">
        <v>0</v>
      </c>
      <c r="F15">
        <v>2779.227783203125</v>
      </c>
      <c r="G15">
        <v>-15534.7880859375</v>
      </c>
      <c r="H15">
        <v>-55358.29296875</v>
      </c>
      <c r="I15">
        <v>-39.902133941650391</v>
      </c>
      <c r="J15">
        <v>-16.2518310546875</v>
      </c>
      <c r="K15">
        <v>15.85004901885986</v>
      </c>
      <c r="L15">
        <v>19.212509155273441</v>
      </c>
      <c r="M15">
        <v>-20.554738998413089</v>
      </c>
      <c r="N15">
        <v>153.37092590332031</v>
      </c>
    </row>
    <row r="16" spans="1:14" x14ac:dyDescent="0.3">
      <c r="A16" s="1">
        <v>14</v>
      </c>
      <c r="B16">
        <v>0.72952014207839966</v>
      </c>
      <c r="C16">
        <v>-0.31751906871795649</v>
      </c>
      <c r="D16">
        <v>0.33452865481376648</v>
      </c>
      <c r="E16">
        <v>0</v>
      </c>
      <c r="F16">
        <v>2711.42138671875</v>
      </c>
      <c r="G16">
        <v>-15534.666015625</v>
      </c>
      <c r="H16">
        <v>-55358.0390625</v>
      </c>
      <c r="I16">
        <v>-43.438644409179688</v>
      </c>
      <c r="J16">
        <v>-17.850271224975589</v>
      </c>
      <c r="K16">
        <v>20.440986633300781</v>
      </c>
      <c r="L16">
        <v>23.284708023071289</v>
      </c>
      <c r="M16">
        <v>-21.694814682006839</v>
      </c>
      <c r="N16">
        <v>160.31108093261719</v>
      </c>
    </row>
    <row r="17" spans="1:14" x14ac:dyDescent="0.3">
      <c r="A17" s="1">
        <v>15</v>
      </c>
      <c r="B17">
        <v>-1</v>
      </c>
      <c r="C17">
        <v>1</v>
      </c>
      <c r="D17">
        <v>-0.44258931279182429</v>
      </c>
      <c r="E17">
        <v>1</v>
      </c>
      <c r="F17">
        <v>2641.919677734375</v>
      </c>
      <c r="G17">
        <v>-15534.5439453125</v>
      </c>
      <c r="H17">
        <v>-55357.78515625</v>
      </c>
      <c r="I17">
        <v>-46.765430450439453</v>
      </c>
      <c r="J17">
        <v>-18.840255737304691</v>
      </c>
      <c r="K17">
        <v>25.493534088134769</v>
      </c>
      <c r="L17">
        <v>27.143428802490231</v>
      </c>
      <c r="M17">
        <v>-21.989364624023441</v>
      </c>
      <c r="N17">
        <v>167.42607116699219</v>
      </c>
    </row>
    <row r="18" spans="1:14" x14ac:dyDescent="0.3">
      <c r="A18" s="1">
        <v>16</v>
      </c>
      <c r="B18">
        <v>-0.74439501762390137</v>
      </c>
      <c r="C18">
        <v>0.18576586246490481</v>
      </c>
      <c r="D18">
        <v>-1</v>
      </c>
      <c r="E18">
        <v>1</v>
      </c>
      <c r="F18">
        <v>2567.263916015625</v>
      </c>
      <c r="G18">
        <v>-15533.9501953125</v>
      </c>
      <c r="H18">
        <v>-55358.515625</v>
      </c>
      <c r="I18">
        <v>-49.861289978027337</v>
      </c>
      <c r="J18">
        <v>-16.859409332275391</v>
      </c>
      <c r="K18">
        <v>29.581966400146481</v>
      </c>
      <c r="L18">
        <v>28.342912673950199</v>
      </c>
      <c r="M18">
        <v>-17.73739051818848</v>
      </c>
      <c r="N18">
        <v>175.92198181152341</v>
      </c>
    </row>
    <row r="19" spans="1:14" x14ac:dyDescent="0.3">
      <c r="A19" s="1">
        <v>17</v>
      </c>
      <c r="B19">
        <v>-0.89704900979995728</v>
      </c>
      <c r="C19">
        <v>0.39119976758956909</v>
      </c>
      <c r="D19">
        <v>-0.71630209684371948</v>
      </c>
      <c r="E19">
        <v>0.62757015228271484</v>
      </c>
      <c r="F19">
        <v>2492.764404296875</v>
      </c>
      <c r="G19">
        <v>-15532.6298828125</v>
      </c>
      <c r="H19">
        <v>-55360.828125</v>
      </c>
      <c r="I19">
        <v>-51.949947357177727</v>
      </c>
      <c r="J19">
        <v>-12.53784847259521</v>
      </c>
      <c r="K19">
        <v>29.790042877197269</v>
      </c>
      <c r="L19">
        <v>25.138259887695309</v>
      </c>
      <c r="M19">
        <v>-11.533658027648929</v>
      </c>
      <c r="N19">
        <v>184.35295104980469</v>
      </c>
    </row>
    <row r="20" spans="1:14" x14ac:dyDescent="0.3">
      <c r="A20" s="1">
        <v>18</v>
      </c>
      <c r="B20">
        <v>-0.82897740602493286</v>
      </c>
      <c r="C20">
        <v>1</v>
      </c>
      <c r="D20">
        <v>-1</v>
      </c>
      <c r="E20">
        <v>0.57006406784057617</v>
      </c>
      <c r="F20">
        <v>2418.2861328125</v>
      </c>
      <c r="G20">
        <v>-15530.8232421875</v>
      </c>
      <c r="H20">
        <v>-55364.24609375</v>
      </c>
      <c r="I20">
        <v>-53.135322570800781</v>
      </c>
      <c r="J20">
        <v>-7.9061679840087891</v>
      </c>
      <c r="K20">
        <v>26.178951263427731</v>
      </c>
      <c r="L20">
        <v>18.52688026428223</v>
      </c>
      <c r="M20">
        <v>-5.883082389831543</v>
      </c>
      <c r="N20">
        <v>191.97755432128909</v>
      </c>
    </row>
    <row r="21" spans="1:14" x14ac:dyDescent="0.3">
      <c r="A21" s="1">
        <v>19</v>
      </c>
      <c r="B21">
        <v>-0.52089905738830566</v>
      </c>
      <c r="C21">
        <v>0.23381361365318301</v>
      </c>
      <c r="D21">
        <v>-0.4430789053440094</v>
      </c>
      <c r="E21">
        <v>1</v>
      </c>
      <c r="F21">
        <v>2339.798583984375</v>
      </c>
      <c r="G21">
        <v>-15528.4228515625</v>
      </c>
      <c r="H21">
        <v>-55368.53125</v>
      </c>
      <c r="I21">
        <v>-53.983539581298828</v>
      </c>
      <c r="J21">
        <v>-1.9934008121490481</v>
      </c>
      <c r="K21">
        <v>18.818168640136719</v>
      </c>
      <c r="L21">
        <v>8.5002708435058594</v>
      </c>
      <c r="M21">
        <v>0.40128263831138611</v>
      </c>
      <c r="N21">
        <v>198.19950866699219</v>
      </c>
    </row>
    <row r="22" spans="1:14" x14ac:dyDescent="0.3">
      <c r="A22" s="1">
        <v>20</v>
      </c>
      <c r="B22">
        <v>0.21572573482990259</v>
      </c>
      <c r="C22">
        <v>-0.83061933517456055</v>
      </c>
      <c r="D22">
        <v>0.32683029770851141</v>
      </c>
      <c r="E22">
        <v>0.35344803333282471</v>
      </c>
      <c r="F22">
        <v>2264.47607421875</v>
      </c>
      <c r="G22">
        <v>-15525.869140625</v>
      </c>
      <c r="H22">
        <v>-55373.06640625</v>
      </c>
      <c r="I22">
        <v>-54.424373626708977</v>
      </c>
      <c r="J22">
        <v>4.4774675369262704</v>
      </c>
      <c r="K22">
        <v>7.6933188438415527</v>
      </c>
      <c r="L22">
        <v>-3.8148622512817378</v>
      </c>
      <c r="M22">
        <v>5.8423357009887704</v>
      </c>
      <c r="N22">
        <v>203.47633361816409</v>
      </c>
    </row>
    <row r="23" spans="1:14" x14ac:dyDescent="0.3">
      <c r="A23" s="1">
        <v>21</v>
      </c>
      <c r="B23">
        <v>1</v>
      </c>
      <c r="C23">
        <v>-1</v>
      </c>
      <c r="D23">
        <v>-9.997192770242691E-2</v>
      </c>
      <c r="E23">
        <v>0</v>
      </c>
      <c r="F23">
        <v>2190.695068359375</v>
      </c>
      <c r="G23">
        <v>-15523.37109375</v>
      </c>
      <c r="H23">
        <v>-55377.7421875</v>
      </c>
      <c r="I23">
        <v>-54.477527618408203</v>
      </c>
      <c r="J23">
        <v>8.0533294677734375</v>
      </c>
      <c r="K23">
        <v>-6.3767242431640616</v>
      </c>
      <c r="L23">
        <v>-17.118730545043949</v>
      </c>
      <c r="M23">
        <v>7.7120099067687988</v>
      </c>
      <c r="N23">
        <v>209.09922790527341</v>
      </c>
    </row>
    <row r="24" spans="1:14" x14ac:dyDescent="0.3">
      <c r="A24" s="1">
        <v>22</v>
      </c>
      <c r="B24">
        <v>-0.1169352605938911</v>
      </c>
      <c r="C24">
        <v>-0.77152955532073975</v>
      </c>
      <c r="D24">
        <v>1</v>
      </c>
      <c r="E24">
        <v>0.27250203490257258</v>
      </c>
      <c r="F24">
        <v>2112.716064453125</v>
      </c>
      <c r="G24">
        <v>-15521.0478515625</v>
      </c>
      <c r="H24">
        <v>-55382.3203125</v>
      </c>
      <c r="I24">
        <v>-55.094490051269531</v>
      </c>
      <c r="J24">
        <v>7.040684700012207</v>
      </c>
      <c r="K24">
        <v>-22.258955001831051</v>
      </c>
      <c r="L24">
        <v>-30.254901885986332</v>
      </c>
      <c r="M24">
        <v>5.4340133666992188</v>
      </c>
      <c r="N24">
        <v>216.35185241699219</v>
      </c>
    </row>
    <row r="25" spans="1:14" x14ac:dyDescent="0.3">
      <c r="A25" s="1">
        <v>23</v>
      </c>
      <c r="B25">
        <v>1</v>
      </c>
      <c r="C25">
        <v>-0.84054058790206909</v>
      </c>
      <c r="D25">
        <v>0.92482668161392212</v>
      </c>
      <c r="E25">
        <v>0.19553118944168091</v>
      </c>
      <c r="F25">
        <v>2025.184936523438</v>
      </c>
      <c r="G25">
        <v>-15518.779296875</v>
      </c>
      <c r="H25">
        <v>-55387.09765625</v>
      </c>
      <c r="I25">
        <v>-56.632137298583977</v>
      </c>
      <c r="J25">
        <v>0.46257758140563959</v>
      </c>
      <c r="K25">
        <v>-36.495704650878913</v>
      </c>
      <c r="L25">
        <v>-43.814071655273438</v>
      </c>
      <c r="M25">
        <v>-3.7651839256286621</v>
      </c>
      <c r="N25">
        <v>226.66893005371091</v>
      </c>
    </row>
    <row r="26" spans="1:14" x14ac:dyDescent="0.3">
      <c r="A26" s="1">
        <v>24</v>
      </c>
      <c r="B26">
        <v>1</v>
      </c>
      <c r="C26">
        <v>-0.86351567506790161</v>
      </c>
      <c r="D26">
        <v>1</v>
      </c>
      <c r="E26">
        <v>1</v>
      </c>
      <c r="F26">
        <v>1940.559326171875</v>
      </c>
      <c r="G26">
        <v>-15517.0625</v>
      </c>
      <c r="H26">
        <v>-55391.140625</v>
      </c>
      <c r="I26">
        <v>-58.425506591796882</v>
      </c>
      <c r="J26">
        <v>-10.09126091003418</v>
      </c>
      <c r="K26">
        <v>-48.245464324951172</v>
      </c>
      <c r="L26">
        <v>-53.996711730957031</v>
      </c>
      <c r="M26">
        <v>-21.287469863891602</v>
      </c>
      <c r="N26">
        <v>243.0694580078125</v>
      </c>
    </row>
    <row r="27" spans="1:14" x14ac:dyDescent="0.3">
      <c r="A27" s="1">
        <v>25</v>
      </c>
      <c r="B27">
        <v>-0.2264202684164047</v>
      </c>
      <c r="C27">
        <v>-0.33280384540557861</v>
      </c>
      <c r="D27">
        <v>-1</v>
      </c>
      <c r="E27">
        <v>1</v>
      </c>
      <c r="F27">
        <v>1856.327880859375</v>
      </c>
      <c r="G27">
        <v>-15516.4921875</v>
      </c>
      <c r="H27">
        <v>-55394.14453125</v>
      </c>
      <c r="I27">
        <v>-60.223503112792969</v>
      </c>
      <c r="J27">
        <v>-21.984315872192379</v>
      </c>
      <c r="K27">
        <v>-54.414241790771477</v>
      </c>
      <c r="L27">
        <v>-57.894454956054688</v>
      </c>
      <c r="M27">
        <v>-47.551498413085938</v>
      </c>
      <c r="N27">
        <v>262.09420776367188</v>
      </c>
    </row>
    <row r="28" spans="1:14" x14ac:dyDescent="0.3">
      <c r="A28" s="1">
        <v>26</v>
      </c>
      <c r="B28">
        <v>1</v>
      </c>
      <c r="C28">
        <v>0.45521649718284612</v>
      </c>
      <c r="D28">
        <v>-7.0722438395023346E-2</v>
      </c>
      <c r="E28">
        <v>1</v>
      </c>
      <c r="F28">
        <v>1772.419921875</v>
      </c>
      <c r="G28">
        <v>-15517.166015625</v>
      </c>
      <c r="H28">
        <v>-55395.5390625</v>
      </c>
      <c r="I28">
        <v>-61.682941436767578</v>
      </c>
      <c r="J28">
        <v>-31.17216682434082</v>
      </c>
      <c r="K28">
        <v>-56.572887420654297</v>
      </c>
      <c r="L28">
        <v>-57.743541717529297</v>
      </c>
      <c r="M28">
        <v>-75.772018432617188</v>
      </c>
      <c r="N28">
        <v>278.81475830078119</v>
      </c>
    </row>
    <row r="29" spans="1:14" x14ac:dyDescent="0.3">
      <c r="A29" s="1">
        <v>27</v>
      </c>
      <c r="B29">
        <v>1</v>
      </c>
      <c r="C29">
        <v>1</v>
      </c>
      <c r="D29">
        <v>-1</v>
      </c>
      <c r="E29">
        <v>0.40323260426521301</v>
      </c>
      <c r="F29">
        <v>1683.508422851562</v>
      </c>
      <c r="G29">
        <v>-15518.720703125</v>
      </c>
      <c r="H29">
        <v>-55395.0390625</v>
      </c>
      <c r="I29">
        <v>-63.059410095214837</v>
      </c>
      <c r="J29">
        <v>-34.821571350097663</v>
      </c>
      <c r="K29">
        <v>-58.342174530029297</v>
      </c>
      <c r="L29">
        <v>-55.808147430419922</v>
      </c>
      <c r="M29">
        <v>-97.109336853027344</v>
      </c>
      <c r="N29">
        <v>287.7252197265625</v>
      </c>
    </row>
    <row r="30" spans="1:14" x14ac:dyDescent="0.3">
      <c r="A30" s="1">
        <v>28</v>
      </c>
      <c r="B30">
        <v>1</v>
      </c>
      <c r="C30">
        <v>0.54976147413253784</v>
      </c>
      <c r="D30">
        <v>-1</v>
      </c>
      <c r="E30">
        <v>1</v>
      </c>
      <c r="F30">
        <v>1589.075439453125</v>
      </c>
      <c r="G30">
        <v>-15520.626953125</v>
      </c>
      <c r="H30">
        <v>-55393.30078125</v>
      </c>
      <c r="I30">
        <v>-65.014091491699219</v>
      </c>
      <c r="J30">
        <v>-34.008415222167969</v>
      </c>
      <c r="K30">
        <v>-60.294406890869141</v>
      </c>
      <c r="L30">
        <v>-54.938793182373047</v>
      </c>
      <c r="M30">
        <v>-110.7129364013672</v>
      </c>
      <c r="N30">
        <v>290.79190063476563</v>
      </c>
    </row>
    <row r="31" spans="1:14" x14ac:dyDescent="0.3">
      <c r="A31" s="1">
        <v>29</v>
      </c>
      <c r="B31">
        <v>0.70333975553512573</v>
      </c>
      <c r="C31">
        <v>1</v>
      </c>
      <c r="D31">
        <v>0.18959654867649081</v>
      </c>
      <c r="E31">
        <v>0.49357637763023382</v>
      </c>
      <c r="F31">
        <v>1493.41650390625</v>
      </c>
      <c r="G31">
        <v>-15522.6064453125</v>
      </c>
      <c r="H31">
        <v>-55390.390625</v>
      </c>
      <c r="I31">
        <v>-67.511367797851563</v>
      </c>
      <c r="J31">
        <v>-31.264369964599609</v>
      </c>
      <c r="K31">
        <v>-64.67120361328125</v>
      </c>
      <c r="L31">
        <v>-56.625865936279297</v>
      </c>
      <c r="M31">
        <v>-116.2763137817383</v>
      </c>
      <c r="N31">
        <v>288.41629028320313</v>
      </c>
    </row>
    <row r="32" spans="1:14" x14ac:dyDescent="0.3">
      <c r="A32" s="1">
        <v>30</v>
      </c>
      <c r="B32">
        <v>1</v>
      </c>
      <c r="C32">
        <v>0.39006328582763672</v>
      </c>
      <c r="D32">
        <v>-0.45269173383712769</v>
      </c>
      <c r="E32">
        <v>0.88327425718307495</v>
      </c>
      <c r="F32">
        <v>1388.509033203125</v>
      </c>
      <c r="G32">
        <v>-15524.615234375</v>
      </c>
      <c r="H32">
        <v>-55386.35546875</v>
      </c>
      <c r="I32">
        <v>-70.661293029785156</v>
      </c>
      <c r="J32">
        <v>-28.739934921264648</v>
      </c>
      <c r="K32">
        <v>-69.846755981445313</v>
      </c>
      <c r="L32">
        <v>-59.964160919189453</v>
      </c>
      <c r="M32">
        <v>-115.33587646484381</v>
      </c>
      <c r="N32">
        <v>281.32754516601563</v>
      </c>
    </row>
    <row r="33" spans="1:14" x14ac:dyDescent="0.3">
      <c r="A33" s="1">
        <v>31</v>
      </c>
      <c r="B33">
        <v>0.54627823829650879</v>
      </c>
      <c r="C33">
        <v>1</v>
      </c>
      <c r="D33">
        <v>-0.61225366592407227</v>
      </c>
      <c r="E33">
        <v>0.12972176074981689</v>
      </c>
      <c r="F33">
        <v>1279.042114257812</v>
      </c>
      <c r="G33">
        <v>-15526.4375</v>
      </c>
      <c r="H33">
        <v>-55381.12109375</v>
      </c>
      <c r="I33">
        <v>-74.020339965820313</v>
      </c>
      <c r="J33">
        <v>-26.494077682495121</v>
      </c>
      <c r="K33">
        <v>-76.516555786132813</v>
      </c>
      <c r="L33">
        <v>-64.19598388671875</v>
      </c>
      <c r="M33">
        <v>-105.39939880371089</v>
      </c>
      <c r="N33">
        <v>265.61279296875</v>
      </c>
    </row>
    <row r="34" spans="1:14" x14ac:dyDescent="0.3">
      <c r="A34" s="1">
        <v>32</v>
      </c>
      <c r="B34">
        <v>-7.1450181305408478E-2</v>
      </c>
      <c r="C34">
        <v>0.72919768095016479</v>
      </c>
      <c r="D34">
        <v>-1</v>
      </c>
      <c r="E34">
        <v>1</v>
      </c>
      <c r="F34">
        <v>1165.5732421875</v>
      </c>
      <c r="G34">
        <v>-15528.0859375</v>
      </c>
      <c r="H34">
        <v>-55375.19140625</v>
      </c>
      <c r="I34">
        <v>-77.262313842773438</v>
      </c>
      <c r="J34">
        <v>-24.363349914550781</v>
      </c>
      <c r="K34">
        <v>-80.922622680664063</v>
      </c>
      <c r="L34">
        <v>-67.292030334472656</v>
      </c>
      <c r="M34">
        <v>-86.581527709960938</v>
      </c>
      <c r="N34">
        <v>242.3046569824219</v>
      </c>
    </row>
    <row r="35" spans="1:14" x14ac:dyDescent="0.3">
      <c r="A35" s="1">
        <v>33</v>
      </c>
      <c r="B35">
        <v>0.28471639752388</v>
      </c>
      <c r="C35">
        <v>1</v>
      </c>
      <c r="D35">
        <v>-0.85274553298950195</v>
      </c>
      <c r="E35">
        <v>8.3897940814495087E-2</v>
      </c>
      <c r="F35">
        <v>1054.487060546875</v>
      </c>
      <c r="G35">
        <v>-15528.9658203125</v>
      </c>
      <c r="H35">
        <v>-55368.7578125</v>
      </c>
      <c r="I35">
        <v>-79.834129333496094</v>
      </c>
      <c r="J35">
        <v>-22.017280578613281</v>
      </c>
      <c r="K35">
        <v>-83.63226318359375</v>
      </c>
      <c r="L35">
        <v>-67.756950378417969</v>
      </c>
      <c r="M35">
        <v>-63.925739288330078</v>
      </c>
      <c r="N35">
        <v>218.35221862792969</v>
      </c>
    </row>
    <row r="36" spans="1:14" x14ac:dyDescent="0.3">
      <c r="A36" s="1">
        <v>34</v>
      </c>
      <c r="B36">
        <v>-0.19478349387645719</v>
      </c>
      <c r="C36">
        <v>0.53140115737915039</v>
      </c>
      <c r="D36">
        <v>-0.23960407078266141</v>
      </c>
      <c r="E36">
        <v>0</v>
      </c>
      <c r="F36">
        <v>939.4267578125</v>
      </c>
      <c r="G36">
        <v>-15529.2021484375</v>
      </c>
      <c r="H36">
        <v>-55361.35546875</v>
      </c>
      <c r="I36">
        <v>-81.914421081542969</v>
      </c>
      <c r="J36">
        <v>-16.991523742675781</v>
      </c>
      <c r="K36">
        <v>-84.936447143554688</v>
      </c>
      <c r="L36">
        <v>-65.455284118652344</v>
      </c>
      <c r="M36">
        <v>-40.856960296630859</v>
      </c>
      <c r="N36">
        <v>195.299560546875</v>
      </c>
    </row>
    <row r="37" spans="1:14" x14ac:dyDescent="0.3">
      <c r="A37" s="1">
        <v>35</v>
      </c>
      <c r="B37">
        <v>1</v>
      </c>
      <c r="C37">
        <v>-1</v>
      </c>
      <c r="D37">
        <v>1</v>
      </c>
      <c r="E37">
        <v>0</v>
      </c>
      <c r="F37">
        <v>820.55438232421875</v>
      </c>
      <c r="G37">
        <v>-15529.30859375</v>
      </c>
      <c r="H37">
        <v>-55353.9921875</v>
      </c>
      <c r="I37">
        <v>-83.599845886230469</v>
      </c>
      <c r="J37">
        <v>-10.541250228881839</v>
      </c>
      <c r="K37">
        <v>-83.670982360839844</v>
      </c>
      <c r="L37">
        <v>-60.544902801513672</v>
      </c>
      <c r="M37">
        <v>-23.489494323730469</v>
      </c>
      <c r="N37">
        <v>177.7807922363281</v>
      </c>
    </row>
    <row r="38" spans="1:14" x14ac:dyDescent="0.3">
      <c r="A38" s="1">
        <v>36</v>
      </c>
      <c r="B38">
        <v>0.87540614604949951</v>
      </c>
      <c r="C38">
        <v>-0.18812175095081329</v>
      </c>
      <c r="D38">
        <v>1</v>
      </c>
      <c r="E38">
        <v>0</v>
      </c>
      <c r="F38">
        <v>701.62127685546875</v>
      </c>
      <c r="G38">
        <v>-15529.4208984375</v>
      </c>
      <c r="H38">
        <v>-55346.7890625</v>
      </c>
      <c r="I38">
        <v>-84.9488525390625</v>
      </c>
      <c r="J38">
        <v>-5.4004244804382324</v>
      </c>
      <c r="K38">
        <v>-79.820175170898438</v>
      </c>
      <c r="L38">
        <v>-53.905300140380859</v>
      </c>
      <c r="M38">
        <v>-14.275686264038089</v>
      </c>
      <c r="N38">
        <v>166.63554382324219</v>
      </c>
    </row>
    <row r="39" spans="1:14" x14ac:dyDescent="0.3">
      <c r="A39" s="1">
        <v>37</v>
      </c>
      <c r="B39">
        <v>0.66432833671569824</v>
      </c>
      <c r="C39">
        <v>-1</v>
      </c>
      <c r="D39">
        <v>1</v>
      </c>
      <c r="E39">
        <v>0</v>
      </c>
      <c r="F39">
        <v>581.87530517578125</v>
      </c>
      <c r="G39">
        <v>-15529.59375</v>
      </c>
      <c r="H39">
        <v>-55339.6171875</v>
      </c>
      <c r="I39">
        <v>-86.007057189941406</v>
      </c>
      <c r="J39">
        <v>-3.5629138946533199</v>
      </c>
      <c r="K39">
        <v>-73.791732788085938</v>
      </c>
      <c r="L39">
        <v>-46.456710815429688</v>
      </c>
      <c r="M39">
        <v>-11.16483783721924</v>
      </c>
      <c r="N39">
        <v>160.11054992675781</v>
      </c>
    </row>
    <row r="40" spans="1:14" x14ac:dyDescent="0.3">
      <c r="A40" s="1">
        <v>38</v>
      </c>
      <c r="B40">
        <v>1</v>
      </c>
      <c r="C40">
        <v>-1</v>
      </c>
      <c r="D40">
        <v>-7.1184583008289337E-2</v>
      </c>
      <c r="E40">
        <v>0</v>
      </c>
      <c r="F40">
        <v>460.08877563476563</v>
      </c>
      <c r="G40">
        <v>-15529.79296875</v>
      </c>
      <c r="H40">
        <v>-55332.49609375</v>
      </c>
      <c r="I40">
        <v>-86.830474853515625</v>
      </c>
      <c r="J40">
        <v>-5.2320098876953116</v>
      </c>
      <c r="K40">
        <v>-66.142608642578125</v>
      </c>
      <c r="L40">
        <v>-38.934482574462891</v>
      </c>
      <c r="M40">
        <v>-11.851460456848139</v>
      </c>
      <c r="N40">
        <v>155.94842529296881</v>
      </c>
    </row>
    <row r="41" spans="1:14" x14ac:dyDescent="0.3">
      <c r="A41" s="1">
        <v>39</v>
      </c>
      <c r="B41">
        <v>0.38433343172073359</v>
      </c>
      <c r="C41">
        <v>-0.8558993935585022</v>
      </c>
      <c r="D41">
        <v>0.60177600383758545</v>
      </c>
      <c r="E41">
        <v>0</v>
      </c>
      <c r="F41">
        <v>337.865478515625</v>
      </c>
      <c r="G41">
        <v>-15530.0068359375</v>
      </c>
      <c r="H41">
        <v>-55325.2265625</v>
      </c>
      <c r="I41">
        <v>-87.528152465820313</v>
      </c>
      <c r="J41">
        <v>-9.9233875274658203</v>
      </c>
      <c r="K41">
        <v>-57.954803466796882</v>
      </c>
      <c r="L41">
        <v>-31.48887825012207</v>
      </c>
      <c r="M41">
        <v>-14.777317047119141</v>
      </c>
      <c r="N41">
        <v>152.91191101074219</v>
      </c>
    </row>
    <row r="42" spans="1:14" x14ac:dyDescent="0.3">
      <c r="A42" s="1">
        <v>40</v>
      </c>
      <c r="B42">
        <v>0.84125006198883057</v>
      </c>
      <c r="C42">
        <v>-0.49445238709449768</v>
      </c>
      <c r="D42">
        <v>0.38680461049079901</v>
      </c>
      <c r="E42">
        <v>0</v>
      </c>
      <c r="F42">
        <v>221.10609436035159</v>
      </c>
      <c r="G42">
        <v>-15530.22265625</v>
      </c>
      <c r="H42">
        <v>-55318.63671875</v>
      </c>
      <c r="I42">
        <v>-88.123741149902344</v>
      </c>
      <c r="J42">
        <v>-16.864067077636719</v>
      </c>
      <c r="K42">
        <v>-49.107440948486328</v>
      </c>
      <c r="L42">
        <v>-24.637773513793949</v>
      </c>
      <c r="M42">
        <v>-18.964799880981449</v>
      </c>
      <c r="N42">
        <v>150.63880920410159</v>
      </c>
    </row>
    <row r="43" spans="1:14" x14ac:dyDescent="0.3">
      <c r="A43" s="1">
        <v>41</v>
      </c>
      <c r="B43">
        <v>-0.70546501874923706</v>
      </c>
      <c r="C43">
        <v>-1</v>
      </c>
      <c r="D43">
        <v>0.61350065469741821</v>
      </c>
      <c r="E43">
        <v>0</v>
      </c>
      <c r="F43">
        <v>98.018989562988281</v>
      </c>
      <c r="G43">
        <v>-15530.4609375</v>
      </c>
      <c r="H43">
        <v>-55311.78125</v>
      </c>
      <c r="I43">
        <v>-88.776084899902344</v>
      </c>
      <c r="J43">
        <v>-26.20994758605957</v>
      </c>
      <c r="K43">
        <v>-39.015045166015618</v>
      </c>
      <c r="L43">
        <v>-17.517578125</v>
      </c>
      <c r="M43">
        <v>-24.262939453125</v>
      </c>
      <c r="N43">
        <v>148.71807861328119</v>
      </c>
    </row>
  </sheetData>
  <pageMargins left="0.75" right="0.75" top="1" bottom="1" header="0.5" footer="0.5"/>
  <drawing r:id="rId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3209.86474609375</v>
      </c>
      <c r="G2">
        <v>-15535.30078125</v>
      </c>
      <c r="H2">
        <v>-55360.1171875</v>
      </c>
      <c r="I2">
        <v>-4.1670766659080982E-3</v>
      </c>
      <c r="J2">
        <v>5.8957453817129142E-2</v>
      </c>
      <c r="K2">
        <v>-2.1850769408047199E-3</v>
      </c>
      <c r="L2">
        <v>0.1771073043346405</v>
      </c>
      <c r="M2">
        <v>-0.44658440351486212</v>
      </c>
      <c r="N2">
        <v>109.77162933349609</v>
      </c>
    </row>
    <row r="3" spans="1:14" x14ac:dyDescent="0.3">
      <c r="A3" s="1">
        <v>1</v>
      </c>
      <c r="B3">
        <v>1</v>
      </c>
      <c r="C3">
        <v>-1</v>
      </c>
      <c r="D3">
        <v>0.97939485311508179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3">
      <c r="A4" s="1">
        <v>2</v>
      </c>
      <c r="B4">
        <v>1</v>
      </c>
      <c r="C4">
        <v>-0.95182263851165771</v>
      </c>
      <c r="D4">
        <v>1</v>
      </c>
      <c r="E4">
        <v>1</v>
      </c>
      <c r="F4">
        <v>3197.904296875</v>
      </c>
      <c r="G4">
        <v>-15535.30859375</v>
      </c>
      <c r="H4">
        <v>-55360.03125</v>
      </c>
      <c r="I4">
        <v>-2.1706817150115971</v>
      </c>
      <c r="J4">
        <v>0.26953381299972529</v>
      </c>
      <c r="K4">
        <v>-0.43854179978370672</v>
      </c>
      <c r="L4">
        <v>0.45831954479217529</v>
      </c>
      <c r="M4">
        <v>-0.88665735721588135</v>
      </c>
      <c r="N4">
        <v>110.968391418457</v>
      </c>
    </row>
    <row r="5" spans="1:14" x14ac:dyDescent="0.3">
      <c r="A5" s="1">
        <v>3</v>
      </c>
      <c r="B5">
        <v>0.6390693187713623</v>
      </c>
      <c r="C5">
        <v>-1</v>
      </c>
      <c r="D5">
        <v>0.65803807973861694</v>
      </c>
      <c r="E5">
        <v>0</v>
      </c>
      <c r="F5">
        <v>3186.96142578125</v>
      </c>
      <c r="G5">
        <v>-15535.05078125</v>
      </c>
      <c r="H5">
        <v>-55359.578125</v>
      </c>
      <c r="I5">
        <v>-4.3100972175598136</v>
      </c>
      <c r="J5">
        <v>0.41493463516235352</v>
      </c>
      <c r="K5">
        <v>-1.1893036365509031</v>
      </c>
      <c r="L5">
        <v>3.0548677444458008</v>
      </c>
      <c r="M5">
        <v>-4.9305019378662109</v>
      </c>
      <c r="N5">
        <v>112.82949066162109</v>
      </c>
    </row>
    <row r="6" spans="1:14" x14ac:dyDescent="0.3">
      <c r="A6" s="1">
        <v>4</v>
      </c>
      <c r="B6">
        <v>0.80285435914993286</v>
      </c>
      <c r="C6">
        <v>-1</v>
      </c>
      <c r="D6">
        <v>1</v>
      </c>
      <c r="E6">
        <v>0</v>
      </c>
      <c r="F6">
        <v>3174.335205078125</v>
      </c>
      <c r="G6">
        <v>-15534.591796875</v>
      </c>
      <c r="H6">
        <v>-55358.859375</v>
      </c>
      <c r="I6">
        <v>-6.2255039215087891</v>
      </c>
      <c r="J6">
        <v>-1.2719988822937009</v>
      </c>
      <c r="K6">
        <v>-8.0249667167663574E-2</v>
      </c>
      <c r="L6">
        <v>7.3347373008728027</v>
      </c>
      <c r="M6">
        <v>-10.72194671630859</v>
      </c>
      <c r="N6">
        <v>115.30490875244141</v>
      </c>
    </row>
    <row r="7" spans="1:14" x14ac:dyDescent="0.3">
      <c r="A7" s="1">
        <v>5</v>
      </c>
      <c r="B7">
        <v>0.80179065465927124</v>
      </c>
      <c r="C7">
        <v>-0.87538772821426392</v>
      </c>
      <c r="D7">
        <v>0.44210922718048101</v>
      </c>
      <c r="E7">
        <v>0</v>
      </c>
      <c r="F7">
        <v>3155.492919921875</v>
      </c>
      <c r="G7">
        <v>-15534.1083984375</v>
      </c>
      <c r="H7">
        <v>-55358.09375</v>
      </c>
      <c r="I7">
        <v>-8.5829229354858398</v>
      </c>
      <c r="J7">
        <v>-3.6285347938537602</v>
      </c>
      <c r="K7">
        <v>1.7926768064498899</v>
      </c>
      <c r="L7">
        <v>11.924186706542971</v>
      </c>
      <c r="M7">
        <v>-16.114887237548832</v>
      </c>
      <c r="N7">
        <v>118.57822418212891</v>
      </c>
    </row>
    <row r="8" spans="1:14" x14ac:dyDescent="0.3">
      <c r="A8" s="1">
        <v>6</v>
      </c>
      <c r="B8">
        <v>1</v>
      </c>
      <c r="C8">
        <v>-0.46957361698150629</v>
      </c>
      <c r="D8">
        <v>0.77110028266906738</v>
      </c>
      <c r="E8">
        <v>0</v>
      </c>
      <c r="F8">
        <v>3131.40673828125</v>
      </c>
      <c r="G8">
        <v>-15533.630859375</v>
      </c>
      <c r="H8">
        <v>-55357.32421875</v>
      </c>
      <c r="I8">
        <v>-11.61337947845459</v>
      </c>
      <c r="J8">
        <v>-6.4750170707702637</v>
      </c>
      <c r="K8">
        <v>4.556706428527832</v>
      </c>
      <c r="L8">
        <v>17.378072738647461</v>
      </c>
      <c r="M8">
        <v>-21.2818603515625</v>
      </c>
      <c r="N8">
        <v>122.3209228515625</v>
      </c>
    </row>
    <row r="9" spans="1:14" x14ac:dyDescent="0.3">
      <c r="A9" s="1">
        <v>7</v>
      </c>
      <c r="B9">
        <v>1</v>
      </c>
      <c r="C9">
        <v>-0.85680770874023438</v>
      </c>
      <c r="D9">
        <v>0.53346306085586548</v>
      </c>
      <c r="E9">
        <v>0</v>
      </c>
      <c r="F9">
        <v>3101.888916015625</v>
      </c>
      <c r="G9">
        <v>-15533.150390625</v>
      </c>
      <c r="H9">
        <v>-55356.546875</v>
      </c>
      <c r="I9">
        <v>-15.07203483581543</v>
      </c>
      <c r="J9">
        <v>-9.3514766693115234</v>
      </c>
      <c r="K9">
        <v>8.3187456130981445</v>
      </c>
      <c r="L9">
        <v>23.6269416809082</v>
      </c>
      <c r="M9">
        <v>-25.70389366149902</v>
      </c>
      <c r="N9">
        <v>126.6467666625977</v>
      </c>
    </row>
    <row r="10" spans="1:14" x14ac:dyDescent="0.3">
      <c r="A10" s="1">
        <v>8</v>
      </c>
      <c r="B10">
        <v>0.92421269416809082</v>
      </c>
      <c r="C10">
        <v>-0.78319454193115234</v>
      </c>
      <c r="D10">
        <v>1</v>
      </c>
      <c r="E10">
        <v>0</v>
      </c>
      <c r="F10">
        <v>3067.024169921875</v>
      </c>
      <c r="G10">
        <v>-15532.6669921875</v>
      </c>
      <c r="H10">
        <v>-55355.75</v>
      </c>
      <c r="I10">
        <v>-18.762466430664059</v>
      </c>
      <c r="J10">
        <v>-11.79521656036377</v>
      </c>
      <c r="K10">
        <v>13.077767372131349</v>
      </c>
      <c r="L10">
        <v>30.664911270141602</v>
      </c>
      <c r="M10">
        <v>-29.16510009765625</v>
      </c>
      <c r="N10">
        <v>131.6166687011719</v>
      </c>
    </row>
    <row r="11" spans="1:14" x14ac:dyDescent="0.3">
      <c r="A11" s="1">
        <v>9</v>
      </c>
      <c r="B11">
        <v>1</v>
      </c>
      <c r="C11">
        <v>-1</v>
      </c>
      <c r="D11">
        <v>0.39930635690689092</v>
      </c>
      <c r="E11">
        <v>0</v>
      </c>
      <c r="F11">
        <v>3026.425048828125</v>
      </c>
      <c r="G11">
        <v>-15532.173828125</v>
      </c>
      <c r="H11">
        <v>-55354.9375</v>
      </c>
      <c r="I11">
        <v>-22.593454360961911</v>
      </c>
      <c r="J11">
        <v>-13.212443351745611</v>
      </c>
      <c r="K11">
        <v>18.834184646606449</v>
      </c>
      <c r="L11">
        <v>38.611301422119141</v>
      </c>
      <c r="M11">
        <v>-31.15129280090332</v>
      </c>
      <c r="N11">
        <v>137.89057922363281</v>
      </c>
    </row>
    <row r="12" spans="1:14" x14ac:dyDescent="0.3">
      <c r="A12" s="1">
        <v>10</v>
      </c>
      <c r="B12">
        <v>1</v>
      </c>
      <c r="C12">
        <v>-0.25653323531150818</v>
      </c>
      <c r="D12">
        <v>-0.25628608465194702</v>
      </c>
      <c r="E12">
        <v>0</v>
      </c>
      <c r="F12">
        <v>2981.20947265625</v>
      </c>
      <c r="G12">
        <v>-15531.681640625</v>
      </c>
      <c r="H12">
        <v>-55354.125</v>
      </c>
      <c r="I12">
        <v>-26.375091552734379</v>
      </c>
      <c r="J12">
        <v>-13.10298538208008</v>
      </c>
      <c r="K12">
        <v>25.101150512695309</v>
      </c>
      <c r="L12">
        <v>47.002147674560547</v>
      </c>
      <c r="M12">
        <v>-31.059713363647461</v>
      </c>
      <c r="N12">
        <v>145.62693786621091</v>
      </c>
    </row>
    <row r="13" spans="1:14" x14ac:dyDescent="0.3">
      <c r="A13" s="1">
        <v>11</v>
      </c>
      <c r="B13">
        <v>0.2598440945148468</v>
      </c>
      <c r="C13">
        <v>0.98649555444717407</v>
      </c>
      <c r="D13">
        <v>-0.9373282790184021</v>
      </c>
      <c r="E13">
        <v>1</v>
      </c>
      <c r="F13">
        <v>2931.21435546875</v>
      </c>
      <c r="G13">
        <v>-15531.1943359375</v>
      </c>
      <c r="H13">
        <v>-55353.328125</v>
      </c>
      <c r="I13">
        <v>-30.080825805664059</v>
      </c>
      <c r="J13">
        <v>-11.55094623565674</v>
      </c>
      <c r="K13">
        <v>31.342855453491211</v>
      </c>
      <c r="L13">
        <v>55.351192474365227</v>
      </c>
      <c r="M13">
        <v>-28.0847053527832</v>
      </c>
      <c r="N13">
        <v>155.3298034667969</v>
      </c>
    </row>
    <row r="14" spans="1:14" x14ac:dyDescent="0.3">
      <c r="A14" s="1">
        <v>12</v>
      </c>
      <c r="B14">
        <v>-0.55434936285018921</v>
      </c>
      <c r="C14">
        <v>0.37675046920776373</v>
      </c>
      <c r="D14">
        <v>-0.42312875390052801</v>
      </c>
      <c r="E14">
        <v>0.94716578722000122</v>
      </c>
      <c r="F14">
        <v>2878.236083984375</v>
      </c>
      <c r="G14">
        <v>-15530.31640625</v>
      </c>
      <c r="H14">
        <v>-55353.609375</v>
      </c>
      <c r="I14">
        <v>-33.434291839599609</v>
      </c>
      <c r="J14">
        <v>-8.1057910919189453</v>
      </c>
      <c r="K14">
        <v>37.219329833984382</v>
      </c>
      <c r="L14">
        <v>62.967018127441413</v>
      </c>
      <c r="M14">
        <v>-17.662273406982418</v>
      </c>
      <c r="N14">
        <v>167.9756774902344</v>
      </c>
    </row>
    <row r="15" spans="1:14" x14ac:dyDescent="0.3">
      <c r="A15" s="1">
        <v>13</v>
      </c>
      <c r="B15">
        <v>-0.85012727975845337</v>
      </c>
      <c r="C15">
        <v>-0.60483026504516602</v>
      </c>
      <c r="D15">
        <v>-0.14085289835929871</v>
      </c>
      <c r="E15">
        <v>0.74967575073242188</v>
      </c>
      <c r="F15">
        <v>2822.877197265625</v>
      </c>
      <c r="G15">
        <v>-15528.97265625</v>
      </c>
      <c r="H15">
        <v>-55355.859375</v>
      </c>
      <c r="I15">
        <v>-36.161689758300781</v>
      </c>
      <c r="J15">
        <v>-2.2698135375976558</v>
      </c>
      <c r="K15">
        <v>42.771823883056641</v>
      </c>
      <c r="L15">
        <v>67.062362670898438</v>
      </c>
      <c r="M15">
        <v>1.8635920286178591</v>
      </c>
      <c r="N15">
        <v>186.18544006347659</v>
      </c>
    </row>
    <row r="16" spans="1:14" x14ac:dyDescent="0.3">
      <c r="A16" s="1">
        <v>14</v>
      </c>
      <c r="B16">
        <v>-0.41448348760604858</v>
      </c>
      <c r="C16">
        <v>-0.1144401133060455</v>
      </c>
      <c r="D16">
        <v>-1</v>
      </c>
      <c r="E16">
        <v>0.95592939853668213</v>
      </c>
      <c r="F16">
        <v>2766.12548828125</v>
      </c>
      <c r="G16">
        <v>-15527.6787109375</v>
      </c>
      <c r="H16">
        <v>-55359.71484375</v>
      </c>
      <c r="I16">
        <v>-38.630413055419922</v>
      </c>
      <c r="J16">
        <v>4.3952956199645996</v>
      </c>
      <c r="K16">
        <v>46.684005737304688</v>
      </c>
      <c r="L16">
        <v>65.962455749511719</v>
      </c>
      <c r="M16">
        <v>20.5877685546875</v>
      </c>
      <c r="N16">
        <v>203.3858337402344</v>
      </c>
    </row>
    <row r="17" spans="1:14" x14ac:dyDescent="0.3">
      <c r="A17" s="1">
        <v>15</v>
      </c>
      <c r="B17">
        <v>-1</v>
      </c>
      <c r="C17">
        <v>-0.83343595266342163</v>
      </c>
      <c r="D17">
        <v>-1</v>
      </c>
      <c r="E17">
        <v>0.28020694851875311</v>
      </c>
      <c r="F17">
        <v>2703.4140625</v>
      </c>
      <c r="G17">
        <v>-15526.4619140625</v>
      </c>
      <c r="H17">
        <v>-55365.53125</v>
      </c>
      <c r="I17">
        <v>-41.241722106933587</v>
      </c>
      <c r="J17">
        <v>11.06161499023438</v>
      </c>
      <c r="K17">
        <v>49.114070892333977</v>
      </c>
      <c r="L17">
        <v>61.347702026367188</v>
      </c>
      <c r="M17">
        <v>32.303543090820313</v>
      </c>
      <c r="N17">
        <v>214.3382263183594</v>
      </c>
    </row>
    <row r="18" spans="1:14" x14ac:dyDescent="0.3">
      <c r="A18" s="1">
        <v>16</v>
      </c>
      <c r="B18">
        <v>-0.48104199767112732</v>
      </c>
      <c r="C18">
        <v>-1</v>
      </c>
      <c r="D18">
        <v>-1</v>
      </c>
      <c r="E18">
        <v>5.7268664240837097E-2</v>
      </c>
      <c r="F18">
        <v>2637.238525390625</v>
      </c>
      <c r="G18">
        <v>-15525.3212890625</v>
      </c>
      <c r="H18">
        <v>-55372.4609375</v>
      </c>
      <c r="I18">
        <v>-43.814800262451172</v>
      </c>
      <c r="J18">
        <v>17.28427886962891</v>
      </c>
      <c r="K18">
        <v>50.021015167236328</v>
      </c>
      <c r="L18">
        <v>55.409496307373047</v>
      </c>
      <c r="M18">
        <v>36.954044342041023</v>
      </c>
      <c r="N18">
        <v>219.79344177246091</v>
      </c>
    </row>
    <row r="19" spans="1:14" x14ac:dyDescent="0.3">
      <c r="A19" s="1">
        <v>17</v>
      </c>
      <c r="B19">
        <v>-0.86129271984100342</v>
      </c>
      <c r="C19">
        <v>-0.62616878747940063</v>
      </c>
      <c r="D19">
        <v>-6.4749523997306824E-2</v>
      </c>
      <c r="E19">
        <v>0.53471261262893677</v>
      </c>
      <c r="F19">
        <v>2567.20703125</v>
      </c>
      <c r="G19">
        <v>-15524.248046875</v>
      </c>
      <c r="H19">
        <v>-55379.5546875</v>
      </c>
      <c r="I19">
        <v>-46.468521118164063</v>
      </c>
      <c r="J19">
        <v>22.532285690307621</v>
      </c>
      <c r="K19">
        <v>49.785964965820313</v>
      </c>
      <c r="L19">
        <v>49.476902008056641</v>
      </c>
      <c r="M19">
        <v>37.640918731689453</v>
      </c>
      <c r="N19">
        <v>222.70648193359381</v>
      </c>
    </row>
    <row r="20" spans="1:14" x14ac:dyDescent="0.3">
      <c r="A20" s="1">
        <v>18</v>
      </c>
      <c r="B20">
        <v>-0.37801426649093628</v>
      </c>
      <c r="C20">
        <v>-0.68355083465576172</v>
      </c>
      <c r="D20">
        <v>-0.80739420652389526</v>
      </c>
      <c r="E20">
        <v>0.5928071141242981</v>
      </c>
      <c r="F20">
        <v>2493.905517578125</v>
      </c>
      <c r="G20">
        <v>-15523.21484375</v>
      </c>
      <c r="H20">
        <v>-55387.20703125</v>
      </c>
      <c r="I20">
        <v>-49.088180541992188</v>
      </c>
      <c r="J20">
        <v>27.020797729492191</v>
      </c>
      <c r="K20">
        <v>48.710086822509773</v>
      </c>
      <c r="L20">
        <v>42.824874877929688</v>
      </c>
      <c r="M20">
        <v>35.003837585449219</v>
      </c>
      <c r="N20">
        <v>223.91673278808591</v>
      </c>
    </row>
    <row r="21" spans="1:14" x14ac:dyDescent="0.3">
      <c r="A21" s="1">
        <v>19</v>
      </c>
      <c r="B21">
        <v>0.85047322511672974</v>
      </c>
      <c r="C21">
        <v>-0.24245759844779971</v>
      </c>
      <c r="D21">
        <v>4.9605728127062321E-3</v>
      </c>
      <c r="E21">
        <v>0</v>
      </c>
      <c r="F21">
        <v>2418.6474609375</v>
      </c>
      <c r="G21">
        <v>-15522.279296875</v>
      </c>
      <c r="H21">
        <v>-55395.7890625</v>
      </c>
      <c r="I21">
        <v>-51.395683288574219</v>
      </c>
      <c r="J21">
        <v>29.21488189697266</v>
      </c>
      <c r="K21">
        <v>45.9251708984375</v>
      </c>
      <c r="L21">
        <v>35.697135925292969</v>
      </c>
      <c r="M21">
        <v>29.08281326293945</v>
      </c>
      <c r="N21">
        <v>224.18367004394531</v>
      </c>
    </row>
    <row r="22" spans="1:14" x14ac:dyDescent="0.3">
      <c r="A22" s="1">
        <v>20</v>
      </c>
      <c r="B22">
        <v>0.21516071259975431</v>
      </c>
      <c r="C22">
        <v>-0.54767203330993652</v>
      </c>
      <c r="D22">
        <v>0.7818560004234314</v>
      </c>
      <c r="E22">
        <v>0</v>
      </c>
      <c r="F22">
        <v>2341.3115234375</v>
      </c>
      <c r="G22">
        <v>-15521.3974609375</v>
      </c>
      <c r="H22">
        <v>-55404.609375</v>
      </c>
      <c r="I22">
        <v>-53.351963043212891</v>
      </c>
      <c r="J22">
        <v>28.612224578857418</v>
      </c>
      <c r="K22">
        <v>41.809516906738281</v>
      </c>
      <c r="L22">
        <v>28.804409027099609</v>
      </c>
      <c r="M22">
        <v>22.470220565795898</v>
      </c>
      <c r="N22">
        <v>224.73448181152341</v>
      </c>
    </row>
    <row r="23" spans="1:14" x14ac:dyDescent="0.3">
      <c r="A23" s="1">
        <v>21</v>
      </c>
      <c r="B23">
        <v>0.90945470333099365</v>
      </c>
      <c r="C23">
        <v>-0.78578782081604004</v>
      </c>
      <c r="D23">
        <v>0.71803909540176392</v>
      </c>
      <c r="E23">
        <v>0</v>
      </c>
      <c r="F23">
        <v>2260.642822265625</v>
      </c>
      <c r="G23">
        <v>-15520.470703125</v>
      </c>
      <c r="H23">
        <v>-55413.25</v>
      </c>
      <c r="I23">
        <v>-55.32269287109375</v>
      </c>
      <c r="J23">
        <v>26.466156005859379</v>
      </c>
      <c r="K23">
        <v>36.455421447753913</v>
      </c>
      <c r="L23">
        <v>21.959318161010739</v>
      </c>
      <c r="M23">
        <v>16.159761428833011</v>
      </c>
      <c r="N23">
        <v>226.1730651855469</v>
      </c>
    </row>
    <row r="24" spans="1:14" x14ac:dyDescent="0.3">
      <c r="A24" s="1">
        <v>22</v>
      </c>
      <c r="B24">
        <v>1</v>
      </c>
      <c r="C24">
        <v>-1</v>
      </c>
      <c r="D24">
        <v>0.470765620470047</v>
      </c>
      <c r="E24">
        <v>0</v>
      </c>
      <c r="F24">
        <v>2180.401611328125</v>
      </c>
      <c r="G24">
        <v>-15519.6025390625</v>
      </c>
      <c r="H24">
        <v>-55421.140625</v>
      </c>
      <c r="I24">
        <v>-57.320770263671882</v>
      </c>
      <c r="J24">
        <v>22.759757995605469</v>
      </c>
      <c r="K24">
        <v>30.293771743774411</v>
      </c>
      <c r="L24">
        <v>15.4176025390625</v>
      </c>
      <c r="M24">
        <v>10.082144737243651</v>
      </c>
      <c r="N24">
        <v>228.402099609375</v>
      </c>
    </row>
    <row r="25" spans="1:14" x14ac:dyDescent="0.3">
      <c r="A25" s="1">
        <v>23</v>
      </c>
      <c r="B25">
        <v>0.54436331987380981</v>
      </c>
      <c r="C25">
        <v>-0.94939649105072021</v>
      </c>
      <c r="D25">
        <v>0.2261349558830261</v>
      </c>
      <c r="E25">
        <v>0</v>
      </c>
      <c r="F25">
        <v>2093.401123046875</v>
      </c>
      <c r="G25">
        <v>-15518.69140625</v>
      </c>
      <c r="H25">
        <v>-55429.36328125</v>
      </c>
      <c r="I25">
        <v>-59.564792633056641</v>
      </c>
      <c r="J25">
        <v>16.59096527099609</v>
      </c>
      <c r="K25">
        <v>23.184661865234379</v>
      </c>
      <c r="L25">
        <v>9.1307106018066406</v>
      </c>
      <c r="M25">
        <v>3.1038775444030762</v>
      </c>
      <c r="N25">
        <v>231.21409606933591</v>
      </c>
    </row>
    <row r="26" spans="1:14" x14ac:dyDescent="0.3">
      <c r="A26" s="1">
        <v>24</v>
      </c>
      <c r="B26">
        <v>0.75921082496643066</v>
      </c>
      <c r="C26">
        <v>-1</v>
      </c>
      <c r="D26">
        <v>0.82728201150894165</v>
      </c>
      <c r="E26">
        <v>0</v>
      </c>
      <c r="F26">
        <v>2006.319091796875</v>
      </c>
      <c r="G26">
        <v>-15517.828125</v>
      </c>
      <c r="H26">
        <v>-55436.86328125</v>
      </c>
      <c r="I26">
        <v>-61.851402282714837</v>
      </c>
      <c r="J26">
        <v>8.1278343200683594</v>
      </c>
      <c r="K26">
        <v>15.82953453063965</v>
      </c>
      <c r="L26">
        <v>3.2754380702972412</v>
      </c>
      <c r="M26">
        <v>-4.5417766571044922</v>
      </c>
      <c r="N26">
        <v>234.24079895019531</v>
      </c>
    </row>
    <row r="27" spans="1:14" x14ac:dyDescent="0.3">
      <c r="A27" s="1">
        <v>25</v>
      </c>
      <c r="B27">
        <v>-2.6053342968225479E-2</v>
      </c>
      <c r="C27">
        <v>-0.48630669713020319</v>
      </c>
      <c r="D27">
        <v>0.26201626658439642</v>
      </c>
      <c r="E27">
        <v>0</v>
      </c>
      <c r="F27">
        <v>1910.301879882812</v>
      </c>
      <c r="G27">
        <v>-15516.9228515625</v>
      </c>
      <c r="H27">
        <v>-55444.7109375</v>
      </c>
      <c r="I27">
        <v>-64.432975769042969</v>
      </c>
      <c r="J27">
        <v>-3.1932086944580078</v>
      </c>
      <c r="K27">
        <v>7.6734437942504883</v>
      </c>
      <c r="L27">
        <v>-2.4990439414978032</v>
      </c>
      <c r="M27">
        <v>-13.478835105896</v>
      </c>
      <c r="N27">
        <v>237.963134765625</v>
      </c>
    </row>
    <row r="28" spans="1:14" x14ac:dyDescent="0.3">
      <c r="A28" s="1">
        <v>26</v>
      </c>
      <c r="B28">
        <v>1</v>
      </c>
      <c r="C28">
        <v>8.2562267780303955E-2</v>
      </c>
      <c r="D28">
        <v>0.67769479751586914</v>
      </c>
      <c r="E28">
        <v>0</v>
      </c>
      <c r="F28">
        <v>1815.17138671875</v>
      </c>
      <c r="G28">
        <v>-15516.064453125</v>
      </c>
      <c r="H28">
        <v>-55452.15625</v>
      </c>
      <c r="I28">
        <v>-67.104576110839844</v>
      </c>
      <c r="J28">
        <v>-16.218242645263668</v>
      </c>
      <c r="K28">
        <v>-0.74541473388671875</v>
      </c>
      <c r="L28">
        <v>-7.9063177108764648</v>
      </c>
      <c r="M28">
        <v>-23.11223030090332</v>
      </c>
      <c r="N28">
        <v>241.9323425292969</v>
      </c>
    </row>
    <row r="29" spans="1:14" x14ac:dyDescent="0.3">
      <c r="A29" s="1">
        <v>27</v>
      </c>
      <c r="B29">
        <v>1</v>
      </c>
      <c r="C29">
        <v>1</v>
      </c>
      <c r="D29">
        <v>1</v>
      </c>
      <c r="E29">
        <v>0.1123487427830696</v>
      </c>
      <c r="F29">
        <v>1712.5419921875</v>
      </c>
      <c r="G29">
        <v>-15515.1826171875</v>
      </c>
      <c r="H29">
        <v>-55459.71484375</v>
      </c>
      <c r="I29">
        <v>-69.944435119628906</v>
      </c>
      <c r="J29">
        <v>-30.02414703369141</v>
      </c>
      <c r="K29">
        <v>-9.4561576843261719</v>
      </c>
      <c r="L29">
        <v>-13.101279258728029</v>
      </c>
      <c r="M29">
        <v>-33.301109313964837</v>
      </c>
      <c r="N29">
        <v>246.36299133300781</v>
      </c>
    </row>
    <row r="30" spans="1:14" x14ac:dyDescent="0.3">
      <c r="A30" s="1">
        <v>28</v>
      </c>
      <c r="B30">
        <v>-0.53003257513046265</v>
      </c>
      <c r="C30">
        <v>0.15017654001712799</v>
      </c>
      <c r="D30">
        <v>0.35453370213508612</v>
      </c>
      <c r="E30">
        <v>0</v>
      </c>
      <c r="F30">
        <v>1606.471801757812</v>
      </c>
      <c r="G30">
        <v>-15514.3203125</v>
      </c>
      <c r="H30">
        <v>-55467.00390625</v>
      </c>
      <c r="I30">
        <v>-72.753593444824219</v>
      </c>
      <c r="J30">
        <v>-42.577838897705078</v>
      </c>
      <c r="K30">
        <v>-17.729709625244141</v>
      </c>
      <c r="L30">
        <v>-17.600606918334961</v>
      </c>
      <c r="M30">
        <v>-43.210319519042969</v>
      </c>
      <c r="N30">
        <v>251.26631164550781</v>
      </c>
    </row>
    <row r="31" spans="1:14" x14ac:dyDescent="0.3">
      <c r="A31" s="1">
        <v>29</v>
      </c>
      <c r="B31">
        <v>-1</v>
      </c>
      <c r="C31">
        <v>1</v>
      </c>
      <c r="D31">
        <v>0.77467173337936401</v>
      </c>
      <c r="E31">
        <v>0</v>
      </c>
      <c r="F31">
        <v>1485.410888671875</v>
      </c>
      <c r="G31">
        <v>-15513.3583984375</v>
      </c>
      <c r="H31">
        <v>-55474.73046875</v>
      </c>
      <c r="I31">
        <v>-75.627410888671875</v>
      </c>
      <c r="J31">
        <v>-53.68304443359375</v>
      </c>
      <c r="K31">
        <v>-26.045644760131839</v>
      </c>
      <c r="L31">
        <v>-22.293821334838871</v>
      </c>
      <c r="M31">
        <v>-53.625007629394531</v>
      </c>
      <c r="N31">
        <v>256.36660766601563</v>
      </c>
    </row>
    <row r="32" spans="1:14" x14ac:dyDescent="0.3">
      <c r="A32" s="1">
        <v>30</v>
      </c>
      <c r="B32">
        <v>-0.1774669140577316</v>
      </c>
      <c r="C32">
        <v>1</v>
      </c>
      <c r="D32">
        <v>1</v>
      </c>
      <c r="E32">
        <v>0</v>
      </c>
      <c r="F32">
        <v>1377.143310546875</v>
      </c>
      <c r="G32">
        <v>-15512.4970703125</v>
      </c>
      <c r="H32">
        <v>-55481.3828125</v>
      </c>
      <c r="I32">
        <v>-77.960662841796875</v>
      </c>
      <c r="J32">
        <v>-60.835052490234382</v>
      </c>
      <c r="K32">
        <v>-34.097511291503913</v>
      </c>
      <c r="L32">
        <v>-26.6693115234375</v>
      </c>
      <c r="M32">
        <v>-62.690841674804688</v>
      </c>
      <c r="N32">
        <v>261.63873291015619</v>
      </c>
    </row>
    <row r="33" spans="1:14" x14ac:dyDescent="0.3">
      <c r="A33" s="1">
        <v>31</v>
      </c>
      <c r="B33">
        <v>0.53085553646087646</v>
      </c>
      <c r="C33">
        <v>0.75318914651870728</v>
      </c>
      <c r="D33">
        <v>0.77422696352005005</v>
      </c>
      <c r="E33">
        <v>0</v>
      </c>
      <c r="F33">
        <v>1263.08447265625</v>
      </c>
      <c r="G33">
        <v>-15511.6396484375</v>
      </c>
      <c r="H33">
        <v>-55487.98046875</v>
      </c>
      <c r="I33">
        <v>-80.034492492675781</v>
      </c>
      <c r="J33">
        <v>-64.910072326660156</v>
      </c>
      <c r="K33">
        <v>-42.076675415039063</v>
      </c>
      <c r="L33">
        <v>-31.21709060668945</v>
      </c>
      <c r="M33">
        <v>-71.539421081542969</v>
      </c>
      <c r="N33">
        <v>267.493408203125</v>
      </c>
    </row>
    <row r="34" spans="1:14" x14ac:dyDescent="0.3">
      <c r="A34" s="1">
        <v>32</v>
      </c>
      <c r="B34">
        <v>0.26986339688301092</v>
      </c>
      <c r="C34">
        <v>1</v>
      </c>
      <c r="D34">
        <v>1</v>
      </c>
      <c r="E34">
        <v>0</v>
      </c>
      <c r="F34">
        <v>1147.863525390625</v>
      </c>
      <c r="G34">
        <v>-15510.79296875</v>
      </c>
      <c r="H34">
        <v>-55494.3203125</v>
      </c>
      <c r="I34">
        <v>-81.745407104492188</v>
      </c>
      <c r="J34">
        <v>-65.985145568847656</v>
      </c>
      <c r="K34">
        <v>-49.785999298095703</v>
      </c>
      <c r="L34">
        <v>-36.015522003173828</v>
      </c>
      <c r="M34">
        <v>-80.6844482421875</v>
      </c>
      <c r="N34">
        <v>273.96273803710938</v>
      </c>
    </row>
    <row r="35" spans="1:14" x14ac:dyDescent="0.3">
      <c r="A35" s="1">
        <v>33</v>
      </c>
      <c r="B35">
        <v>0.77178400754928589</v>
      </c>
      <c r="C35">
        <v>1</v>
      </c>
      <c r="D35">
        <v>0.53219097852706909</v>
      </c>
      <c r="E35">
        <v>0</v>
      </c>
      <c r="F35">
        <v>1031.654663085938</v>
      </c>
      <c r="G35">
        <v>-15509.8916015625</v>
      </c>
      <c r="H35">
        <v>-55500.36328125</v>
      </c>
      <c r="I35">
        <v>-83.067398071289063</v>
      </c>
      <c r="J35">
        <v>-63.959251403808587</v>
      </c>
      <c r="K35">
        <v>-57.118522644042969</v>
      </c>
      <c r="L35">
        <v>-41.045787811279297</v>
      </c>
      <c r="M35">
        <v>-90.377288818359375</v>
      </c>
      <c r="N35">
        <v>281.23208618164063</v>
      </c>
    </row>
    <row r="36" spans="1:14" x14ac:dyDescent="0.3">
      <c r="A36" s="1">
        <v>34</v>
      </c>
      <c r="B36">
        <v>1</v>
      </c>
      <c r="C36">
        <v>0.80845314264297485</v>
      </c>
      <c r="D36">
        <v>0.92382574081420898</v>
      </c>
      <c r="E36">
        <v>0</v>
      </c>
      <c r="F36">
        <v>915.0087890625</v>
      </c>
      <c r="G36">
        <v>-15508.9521484375</v>
      </c>
      <c r="H36">
        <v>-55506.10546875</v>
      </c>
      <c r="I36">
        <v>-84.027816772460938</v>
      </c>
      <c r="J36">
        <v>-58.331066131591797</v>
      </c>
      <c r="K36">
        <v>-64.381370544433594</v>
      </c>
      <c r="L36">
        <v>-46.547382354736328</v>
      </c>
      <c r="M36">
        <v>-100.999137878418</v>
      </c>
      <c r="N36">
        <v>289.93203735351563</v>
      </c>
    </row>
    <row r="37" spans="1:14" x14ac:dyDescent="0.3">
      <c r="A37" s="1">
        <v>35</v>
      </c>
      <c r="B37">
        <v>0.79855966567993164</v>
      </c>
      <c r="C37">
        <v>-0.5137401819229126</v>
      </c>
      <c r="D37">
        <v>0.82229006290435791</v>
      </c>
      <c r="E37">
        <v>0</v>
      </c>
      <c r="F37">
        <v>797.98541259765625</v>
      </c>
      <c r="G37">
        <v>-15507.994140625</v>
      </c>
      <c r="H37">
        <v>-55511.5703125</v>
      </c>
      <c r="I37">
        <v>-84.681983947753906</v>
      </c>
      <c r="J37">
        <v>-48.940677642822273</v>
      </c>
      <c r="K37">
        <v>-71.476402282714844</v>
      </c>
      <c r="L37">
        <v>-52.643405914306641</v>
      </c>
      <c r="M37">
        <v>-112.90602111816411</v>
      </c>
      <c r="N37">
        <v>300.76431274414063</v>
      </c>
    </row>
    <row r="38" spans="1:14" x14ac:dyDescent="0.3">
      <c r="A38" s="1">
        <v>36</v>
      </c>
      <c r="B38">
        <v>0.62158304452896118</v>
      </c>
      <c r="C38">
        <v>-0.2285995036363602</v>
      </c>
      <c r="D38">
        <v>0.68834459781646729</v>
      </c>
      <c r="E38">
        <v>0</v>
      </c>
      <c r="F38">
        <v>680.8328857421875</v>
      </c>
      <c r="G38">
        <v>-15507.005859375</v>
      </c>
      <c r="H38">
        <v>-55516.78125</v>
      </c>
      <c r="I38">
        <v>-85.130805969238281</v>
      </c>
      <c r="J38">
        <v>-36.069053649902337</v>
      </c>
      <c r="K38">
        <v>-77.697540283203125</v>
      </c>
      <c r="L38">
        <v>-58.785919189453118</v>
      </c>
      <c r="M38">
        <v>-128.29566955566409</v>
      </c>
      <c r="N38">
        <v>315.5692138671875</v>
      </c>
    </row>
    <row r="39" spans="1:14" x14ac:dyDescent="0.3">
      <c r="A39" s="1">
        <v>37</v>
      </c>
      <c r="B39">
        <v>0.94918686151504517</v>
      </c>
      <c r="C39">
        <v>-1</v>
      </c>
      <c r="D39">
        <v>0.74689549207687378</v>
      </c>
      <c r="E39">
        <v>0</v>
      </c>
      <c r="F39">
        <v>563.11419677734375</v>
      </c>
      <c r="G39">
        <v>-15506.1630859375</v>
      </c>
      <c r="H39">
        <v>-55521.8359375</v>
      </c>
      <c r="I39">
        <v>-85.484405517578125</v>
      </c>
      <c r="J39">
        <v>-21.069793701171879</v>
      </c>
      <c r="K39">
        <v>-81.89398193359375</v>
      </c>
      <c r="L39">
        <v>-63.039207458496087</v>
      </c>
      <c r="M39">
        <v>-148.88958740234381</v>
      </c>
      <c r="N39">
        <v>334.596923828125</v>
      </c>
    </row>
    <row r="40" spans="1:14" x14ac:dyDescent="0.3">
      <c r="A40" s="1">
        <v>38</v>
      </c>
      <c r="B40">
        <v>0.69265276193618774</v>
      </c>
      <c r="C40">
        <v>-0.99304705858230591</v>
      </c>
      <c r="D40">
        <v>0.98270159959793091</v>
      </c>
      <c r="E40">
        <v>0</v>
      </c>
      <c r="F40">
        <v>449.47488403320313</v>
      </c>
      <c r="G40">
        <v>-15505.5771484375</v>
      </c>
      <c r="H40">
        <v>-55526.60546875</v>
      </c>
      <c r="I40">
        <v>-85.855758666992188</v>
      </c>
      <c r="J40">
        <v>-5.8287386894226074</v>
      </c>
      <c r="K40">
        <v>-83.702537536621094</v>
      </c>
      <c r="L40">
        <v>-64.241889953613281</v>
      </c>
      <c r="M40">
        <v>-172.15571594238281</v>
      </c>
      <c r="N40">
        <v>354.65493774414063</v>
      </c>
    </row>
    <row r="41" spans="1:14" x14ac:dyDescent="0.3">
      <c r="A41" s="1">
        <v>39</v>
      </c>
      <c r="B41">
        <v>0.93974459171295166</v>
      </c>
      <c r="C41">
        <v>-0.91850399971008301</v>
      </c>
      <c r="D41">
        <v>1</v>
      </c>
      <c r="E41">
        <v>0</v>
      </c>
      <c r="F41">
        <v>330.02191162109381</v>
      </c>
      <c r="G41">
        <v>-15505.158203125</v>
      </c>
      <c r="H41">
        <v>-55531.53125</v>
      </c>
      <c r="I41">
        <v>-86.366203308105469</v>
      </c>
      <c r="J41">
        <v>10.09726047515869</v>
      </c>
      <c r="K41">
        <v>-83.343147277832031</v>
      </c>
      <c r="L41">
        <v>-62.450275421142578</v>
      </c>
      <c r="M41">
        <v>164.6493225097656</v>
      </c>
      <c r="N41">
        <v>12.850258827209471</v>
      </c>
    </row>
    <row r="42" spans="1:14" x14ac:dyDescent="0.3">
      <c r="A42" s="1">
        <v>40</v>
      </c>
      <c r="B42">
        <v>0.45564207434654241</v>
      </c>
      <c r="C42">
        <v>-0.92667776346206665</v>
      </c>
      <c r="D42">
        <v>1</v>
      </c>
      <c r="E42">
        <v>0</v>
      </c>
      <c r="F42">
        <v>209.31468200683591</v>
      </c>
      <c r="G42">
        <v>-15504.857421875</v>
      </c>
      <c r="H42">
        <v>-55536.4140625</v>
      </c>
      <c r="I42">
        <v>-86.993446350097656</v>
      </c>
      <c r="J42">
        <v>24.842376708984379</v>
      </c>
      <c r="K42">
        <v>-81.227302551269531</v>
      </c>
      <c r="L42">
        <v>-58.769268035888672</v>
      </c>
      <c r="M42">
        <v>145.67762756347659</v>
      </c>
      <c r="N42">
        <v>25.592937469482418</v>
      </c>
    </row>
    <row r="43" spans="1:14" x14ac:dyDescent="0.3">
      <c r="A43" s="1">
        <v>41</v>
      </c>
      <c r="B43">
        <v>0.32473886013031011</v>
      </c>
      <c r="C43">
        <v>-2.2741887718439099E-2</v>
      </c>
      <c r="D43">
        <v>0.53869885206222534</v>
      </c>
      <c r="E43">
        <v>0</v>
      </c>
      <c r="F43">
        <v>87.936424255371094</v>
      </c>
      <c r="G43">
        <v>-15504.5703125</v>
      </c>
      <c r="H43">
        <v>-55541.2265625</v>
      </c>
      <c r="I43">
        <v>-87.656425476074219</v>
      </c>
      <c r="J43">
        <v>37.085411071777337</v>
      </c>
      <c r="K43">
        <v>-78.229286193847656</v>
      </c>
      <c r="L43">
        <v>-54.700431823730469</v>
      </c>
      <c r="M43">
        <v>130.98420715332031</v>
      </c>
      <c r="N43">
        <v>34.223434448242188</v>
      </c>
    </row>
    <row r="44" spans="1:14" x14ac:dyDescent="0.3">
      <c r="A44" s="1">
        <v>42</v>
      </c>
      <c r="B44">
        <v>0.92158567905426025</v>
      </c>
      <c r="C44">
        <v>-0.42714110016822809</v>
      </c>
      <c r="D44">
        <v>0.87682116031646729</v>
      </c>
      <c r="E44">
        <v>0</v>
      </c>
      <c r="F44">
        <v>0</v>
      </c>
      <c r="G44">
        <v>-15504.275390625</v>
      </c>
      <c r="H44">
        <v>-55545.9296875</v>
      </c>
      <c r="I44">
        <v>-88.259674072265625</v>
      </c>
      <c r="J44">
        <v>42.328933715820313</v>
      </c>
      <c r="K44">
        <v>-67.307022094726563</v>
      </c>
      <c r="L44">
        <v>-51.800678253173828</v>
      </c>
      <c r="M44">
        <v>117.46559906005859</v>
      </c>
      <c r="N44">
        <v>43.523487091064453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1-000000000000}">
  <dimension ref="A1:N43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3209.8623046875</v>
      </c>
      <c r="G2">
        <v>-15535.294921875</v>
      </c>
      <c r="H2">
        <v>-55360.17578125</v>
      </c>
      <c r="I2">
        <v>-3.48836206831038E-3</v>
      </c>
      <c r="J2">
        <v>-5.0674714148044586E-3</v>
      </c>
      <c r="K2">
        <v>-2.0120218396186829E-2</v>
      </c>
      <c r="L2">
        <v>0.20819079875946039</v>
      </c>
      <c r="M2">
        <v>-0.59767794609069824</v>
      </c>
      <c r="N2">
        <v>109.7709655761719</v>
      </c>
    </row>
    <row r="3" spans="1:14" x14ac:dyDescent="0.3">
      <c r="A3" s="1">
        <v>1</v>
      </c>
      <c r="B3">
        <v>0.70459413528442383</v>
      </c>
      <c r="C3">
        <v>-0.82425141334533691</v>
      </c>
      <c r="D3">
        <v>1</v>
      </c>
      <c r="E3">
        <v>0</v>
      </c>
      <c r="F3">
        <v>3208.2744140625</v>
      </c>
      <c r="G3">
        <v>-15535.2890625</v>
      </c>
      <c r="H3">
        <v>-55360.16796875</v>
      </c>
      <c r="I3">
        <v>-0.22568522393703461</v>
      </c>
      <c r="J3">
        <v>-1.4377975836396221E-2</v>
      </c>
      <c r="K3">
        <v>-2.5143759325146679E-2</v>
      </c>
      <c r="L3">
        <v>0.1975343972444534</v>
      </c>
      <c r="M3">
        <v>-0.60506236553192139</v>
      </c>
      <c r="N3">
        <v>109.8185501098633</v>
      </c>
    </row>
    <row r="4" spans="1:14" x14ac:dyDescent="0.3">
      <c r="A4" s="1">
        <v>2</v>
      </c>
      <c r="B4">
        <v>1</v>
      </c>
      <c r="C4">
        <v>-0.8245808482170105</v>
      </c>
      <c r="D4">
        <v>0.43512919545173651</v>
      </c>
      <c r="E4">
        <v>0</v>
      </c>
      <c r="F4">
        <v>3201.24560546875</v>
      </c>
      <c r="G4">
        <v>-15535.2763671875</v>
      </c>
      <c r="H4">
        <v>-55360.14453125</v>
      </c>
      <c r="I4">
        <v>-1.52384889125824</v>
      </c>
      <c r="J4">
        <v>-6.3426375389099121E-2</v>
      </c>
      <c r="K4">
        <v>-1.7452754080295559E-2</v>
      </c>
      <c r="L4">
        <v>0.28408849239349371</v>
      </c>
      <c r="M4">
        <v>-0.83860427141189575</v>
      </c>
      <c r="N4">
        <v>110.5431823730469</v>
      </c>
    </row>
    <row r="5" spans="1:14" x14ac:dyDescent="0.3">
      <c r="A5" s="1">
        <v>3</v>
      </c>
      <c r="B5">
        <v>1</v>
      </c>
      <c r="C5">
        <v>-0.75551688671112061</v>
      </c>
      <c r="D5">
        <v>-1.012319885194302E-2</v>
      </c>
      <c r="E5">
        <v>0</v>
      </c>
      <c r="F5">
        <v>3188.639892578125</v>
      </c>
      <c r="G5">
        <v>-15535.259765625</v>
      </c>
      <c r="H5">
        <v>-55360.109375</v>
      </c>
      <c r="I5">
        <v>-3.913190603256226</v>
      </c>
      <c r="J5">
        <v>-0.21763285994529721</v>
      </c>
      <c r="K5">
        <v>4.8462823033332818E-2</v>
      </c>
      <c r="L5">
        <v>0.57071256637573242</v>
      </c>
      <c r="M5">
        <v>-1.3978308439254761</v>
      </c>
      <c r="N5">
        <v>111.7585372924805</v>
      </c>
    </row>
    <row r="6" spans="1:14" x14ac:dyDescent="0.3">
      <c r="A6" s="1">
        <v>4</v>
      </c>
      <c r="B6">
        <v>1</v>
      </c>
      <c r="C6">
        <v>8.9187577366828918E-2</v>
      </c>
      <c r="D6">
        <v>1</v>
      </c>
      <c r="E6">
        <v>0</v>
      </c>
      <c r="F6">
        <v>3170.513916015625</v>
      </c>
      <c r="G6">
        <v>-15535.2392578125</v>
      </c>
      <c r="H6">
        <v>-55360.05859375</v>
      </c>
      <c r="I6">
        <v>-7.0427074432373047</v>
      </c>
      <c r="J6">
        <v>-0.53795182704925537</v>
      </c>
      <c r="K6">
        <v>0.22061678767204279</v>
      </c>
      <c r="L6">
        <v>1.0785491466522219</v>
      </c>
      <c r="M6">
        <v>-2.2623741626739502</v>
      </c>
      <c r="N6">
        <v>113.0934371948242</v>
      </c>
    </row>
    <row r="7" spans="1:14" x14ac:dyDescent="0.3">
      <c r="A7" s="1">
        <v>5</v>
      </c>
      <c r="B7">
        <v>1</v>
      </c>
      <c r="C7">
        <v>-0.70946347713470459</v>
      </c>
      <c r="D7">
        <v>0.58095747232437134</v>
      </c>
      <c r="E7">
        <v>0</v>
      </c>
      <c r="F7">
        <v>3147.91015625</v>
      </c>
      <c r="G7">
        <v>-15535.2158203125</v>
      </c>
      <c r="H7">
        <v>-55359.9921875</v>
      </c>
      <c r="I7">
        <v>-10.455965995788571</v>
      </c>
      <c r="J7">
        <v>-0.95953381061553955</v>
      </c>
      <c r="K7">
        <v>0.5366978645324707</v>
      </c>
      <c r="L7">
        <v>1.798429012298584</v>
      </c>
      <c r="M7">
        <v>-3.092832088470459</v>
      </c>
      <c r="N7">
        <v>115.0029220581055</v>
      </c>
    </row>
    <row r="8" spans="1:14" x14ac:dyDescent="0.3">
      <c r="A8" s="1">
        <v>6</v>
      </c>
      <c r="B8">
        <v>0.90941673517227173</v>
      </c>
      <c r="C8">
        <v>-0.50377726554870605</v>
      </c>
      <c r="D8">
        <v>0.35001721978187561</v>
      </c>
      <c r="E8">
        <v>0</v>
      </c>
      <c r="F8">
        <v>3118.980712890625</v>
      </c>
      <c r="G8">
        <v>-15535.1875</v>
      </c>
      <c r="H8">
        <v>-55359.9140625</v>
      </c>
      <c r="I8">
        <v>-14.24337863922119</v>
      </c>
      <c r="J8">
        <v>-1.568128347396851</v>
      </c>
      <c r="K8">
        <v>1.076647877693176</v>
      </c>
      <c r="L8">
        <v>2.8011167049407959</v>
      </c>
      <c r="M8">
        <v>-4.0697622299194336</v>
      </c>
      <c r="N8">
        <v>117.5639266967773</v>
      </c>
    </row>
    <row r="9" spans="1:14" x14ac:dyDescent="0.3">
      <c r="A9" s="1">
        <v>7</v>
      </c>
      <c r="B9">
        <v>1</v>
      </c>
      <c r="C9">
        <v>-1</v>
      </c>
      <c r="D9">
        <v>0.86610770225524902</v>
      </c>
      <c r="E9">
        <v>0</v>
      </c>
      <c r="F9">
        <v>3084.61865234375</v>
      </c>
      <c r="G9">
        <v>-15535.1552734375</v>
      </c>
      <c r="H9">
        <v>-55359.81640625</v>
      </c>
      <c r="I9">
        <v>-18.132781982421879</v>
      </c>
      <c r="J9">
        <v>-2.3610541820526119</v>
      </c>
      <c r="K9">
        <v>1.8722686767578121</v>
      </c>
      <c r="L9">
        <v>4.049130916595459</v>
      </c>
      <c r="M9">
        <v>-5.1575770378112793</v>
      </c>
      <c r="N9">
        <v>120.4972457885742</v>
      </c>
    </row>
    <row r="10" spans="1:14" x14ac:dyDescent="0.3">
      <c r="A10" s="1">
        <v>8</v>
      </c>
      <c r="B10">
        <v>1</v>
      </c>
      <c r="C10">
        <v>-0.62170720100402832</v>
      </c>
      <c r="D10">
        <v>1</v>
      </c>
      <c r="E10">
        <v>0</v>
      </c>
      <c r="F10">
        <v>3044.85986328125</v>
      </c>
      <c r="G10">
        <v>-15535.119140625</v>
      </c>
      <c r="H10">
        <v>-55359.703125</v>
      </c>
      <c r="I10">
        <v>-22.06553840637207</v>
      </c>
      <c r="J10">
        <v>-3.3778340816497798</v>
      </c>
      <c r="K10">
        <v>2.9978351593017578</v>
      </c>
      <c r="L10">
        <v>5.579277515411377</v>
      </c>
      <c r="M10">
        <v>-6.3940176963806152</v>
      </c>
      <c r="N10">
        <v>124.0928955078125</v>
      </c>
    </row>
    <row r="11" spans="1:14" x14ac:dyDescent="0.3">
      <c r="A11" s="1">
        <v>9</v>
      </c>
      <c r="B11">
        <v>1</v>
      </c>
      <c r="C11">
        <v>-0.71410936117172241</v>
      </c>
      <c r="D11">
        <v>0.45601522922515869</v>
      </c>
      <c r="E11">
        <v>0</v>
      </c>
      <c r="F11">
        <v>2999.724365234375</v>
      </c>
      <c r="G11">
        <v>-15535.076171875</v>
      </c>
      <c r="H11">
        <v>-55359.5625</v>
      </c>
      <c r="I11">
        <v>-26.489603042602539</v>
      </c>
      <c r="J11">
        <v>-4.6509065628051758</v>
      </c>
      <c r="K11">
        <v>4.6755528450012207</v>
      </c>
      <c r="L11">
        <v>7.6799888610839844</v>
      </c>
      <c r="M11">
        <v>-7.7329869270324707</v>
      </c>
      <c r="N11">
        <v>128.87223815917969</v>
      </c>
    </row>
    <row r="12" spans="1:14" x14ac:dyDescent="0.3">
      <c r="A12" s="1">
        <v>10</v>
      </c>
      <c r="B12">
        <v>1</v>
      </c>
      <c r="C12">
        <v>-0.51254230737686157</v>
      </c>
      <c r="D12">
        <v>0.76504063606262207</v>
      </c>
      <c r="E12">
        <v>0.16216632723808291</v>
      </c>
      <c r="F12">
        <v>2947.690185546875</v>
      </c>
      <c r="G12">
        <v>-15535.0361328125</v>
      </c>
      <c r="H12">
        <v>-55359.4296875</v>
      </c>
      <c r="I12">
        <v>-30.037345886230469</v>
      </c>
      <c r="J12">
        <v>-5.7935385704040527</v>
      </c>
      <c r="K12">
        <v>6.5125484466552734</v>
      </c>
      <c r="L12">
        <v>9.6986465454101563</v>
      </c>
      <c r="M12">
        <v>-8.7776412963867188</v>
      </c>
      <c r="N12">
        <v>133.67070007324219</v>
      </c>
    </row>
    <row r="13" spans="1:14" x14ac:dyDescent="0.3">
      <c r="A13" s="1">
        <v>11</v>
      </c>
      <c r="B13">
        <v>0.90474748611450195</v>
      </c>
      <c r="C13">
        <v>-0.93201166391372681</v>
      </c>
      <c r="D13">
        <v>1</v>
      </c>
      <c r="E13">
        <v>0</v>
      </c>
      <c r="F13">
        <v>2892.5810546875</v>
      </c>
      <c r="G13">
        <v>-15534.9638671875</v>
      </c>
      <c r="H13">
        <v>-55359.25</v>
      </c>
      <c r="I13">
        <v>-33.810432434082031</v>
      </c>
      <c r="J13">
        <v>-7.0552587509155273</v>
      </c>
      <c r="K13">
        <v>9.0569782257080078</v>
      </c>
      <c r="L13">
        <v>12.53602313995361</v>
      </c>
      <c r="M13">
        <v>-9.9138450622558594</v>
      </c>
      <c r="N13">
        <v>139.24517822265619</v>
      </c>
    </row>
    <row r="14" spans="1:14" x14ac:dyDescent="0.3">
      <c r="A14" s="1">
        <v>12</v>
      </c>
      <c r="B14">
        <v>0.27316057682037348</v>
      </c>
      <c r="C14">
        <v>-1</v>
      </c>
      <c r="D14">
        <v>1</v>
      </c>
      <c r="E14">
        <v>0</v>
      </c>
      <c r="F14">
        <v>2833.070068359375</v>
      </c>
      <c r="G14">
        <v>-15534.869140625</v>
      </c>
      <c r="H14">
        <v>-55359.0390625</v>
      </c>
      <c r="I14">
        <v>-37.378673553466797</v>
      </c>
      <c r="J14">
        <v>-8.2000236511230469</v>
      </c>
      <c r="K14">
        <v>12.47271060943604</v>
      </c>
      <c r="L14">
        <v>15.88333892822266</v>
      </c>
      <c r="M14">
        <v>-10.72160625457764</v>
      </c>
      <c r="N14">
        <v>145.7339782714844</v>
      </c>
    </row>
    <row r="15" spans="1:14" x14ac:dyDescent="0.3">
      <c r="A15" s="1">
        <v>13</v>
      </c>
      <c r="B15">
        <v>0.95742768049240112</v>
      </c>
      <c r="C15">
        <v>-0.8462376594543457</v>
      </c>
      <c r="D15">
        <v>0.87637478113174438</v>
      </c>
      <c r="E15">
        <v>0</v>
      </c>
      <c r="F15">
        <v>2768.580322265625</v>
      </c>
      <c r="G15">
        <v>-15534.7705078125</v>
      </c>
      <c r="H15">
        <v>-55358.81640625</v>
      </c>
      <c r="I15">
        <v>-40.916213989257813</v>
      </c>
      <c r="J15">
        <v>-8.8395233154296875</v>
      </c>
      <c r="K15">
        <v>16.347463607788089</v>
      </c>
      <c r="L15">
        <v>19.401821136474609</v>
      </c>
      <c r="M15">
        <v>-10.893940925598139</v>
      </c>
      <c r="N15">
        <v>153.3272399902344</v>
      </c>
    </row>
    <row r="16" spans="1:14" x14ac:dyDescent="0.3">
      <c r="A16" s="1">
        <v>14</v>
      </c>
      <c r="B16">
        <v>0.58907401561737061</v>
      </c>
      <c r="C16">
        <v>-0.43466496467590332</v>
      </c>
      <c r="D16">
        <v>0.93673276901245117</v>
      </c>
      <c r="E16">
        <v>0</v>
      </c>
      <c r="F16">
        <v>2699.368408203125</v>
      </c>
      <c r="G16">
        <v>-15534.6689453125</v>
      </c>
      <c r="H16">
        <v>-55358.578125</v>
      </c>
      <c r="I16">
        <v>-44.423912048339837</v>
      </c>
      <c r="J16">
        <v>-8.6966228485107422</v>
      </c>
      <c r="K16">
        <v>20.580202102661129</v>
      </c>
      <c r="L16">
        <v>22.999521255493161</v>
      </c>
      <c r="M16">
        <v>-10.20938205718994</v>
      </c>
      <c r="N16">
        <v>162.0224914550781</v>
      </c>
    </row>
    <row r="17" spans="1:14" x14ac:dyDescent="0.3">
      <c r="A17" s="1">
        <v>15</v>
      </c>
      <c r="B17">
        <v>0.66552227735519409</v>
      </c>
      <c r="C17">
        <v>0.46865931153297419</v>
      </c>
      <c r="D17">
        <v>-0.65140116214752197</v>
      </c>
      <c r="E17">
        <v>0</v>
      </c>
      <c r="F17">
        <v>2625.650634765625</v>
      </c>
      <c r="G17">
        <v>-15534.5634765625</v>
      </c>
      <c r="H17">
        <v>-55358.328125</v>
      </c>
      <c r="I17">
        <v>-47.879913330078118</v>
      </c>
      <c r="J17">
        <v>-7.3829636573791504</v>
      </c>
      <c r="K17">
        <v>24.923069000244141</v>
      </c>
      <c r="L17">
        <v>26.471431732177731</v>
      </c>
      <c r="M17">
        <v>-8.3273496627807617</v>
      </c>
      <c r="N17">
        <v>171.94279479980469</v>
      </c>
    </row>
    <row r="18" spans="1:14" x14ac:dyDescent="0.3">
      <c r="A18" s="1">
        <v>16</v>
      </c>
      <c r="B18">
        <v>-1</v>
      </c>
      <c r="C18">
        <v>-0.13643734157085419</v>
      </c>
      <c r="D18">
        <v>-0.28119122982025152</v>
      </c>
      <c r="E18">
        <v>0.71009361743927002</v>
      </c>
      <c r="F18">
        <v>2547.584716796875</v>
      </c>
      <c r="G18">
        <v>-15534.4677734375</v>
      </c>
      <c r="H18">
        <v>-55358.08203125</v>
      </c>
      <c r="I18">
        <v>-51.244583129882813</v>
      </c>
      <c r="J18">
        <v>-4.983095645904541</v>
      </c>
      <c r="K18">
        <v>29.231002807617191</v>
      </c>
      <c r="L18">
        <v>29.347909927368161</v>
      </c>
      <c r="M18">
        <v>-5.4367184638977051</v>
      </c>
      <c r="N18">
        <v>182.0204772949219</v>
      </c>
    </row>
    <row r="19" spans="1:14" x14ac:dyDescent="0.3">
      <c r="A19" s="1">
        <v>17</v>
      </c>
      <c r="B19">
        <v>7.3358252644538879E-2</v>
      </c>
      <c r="C19">
        <v>0.53793448209762573</v>
      </c>
      <c r="D19">
        <v>-0.53967577219009399</v>
      </c>
      <c r="E19">
        <v>0.7430533766746521</v>
      </c>
      <c r="F19">
        <v>2466.962646484375</v>
      </c>
      <c r="G19">
        <v>-15534.31640625</v>
      </c>
      <c r="H19">
        <v>-55358.5546875</v>
      </c>
      <c r="I19">
        <v>-54.239913940429688</v>
      </c>
      <c r="J19">
        <v>-2.2067854404449458</v>
      </c>
      <c r="K19">
        <v>31.622323989868161</v>
      </c>
      <c r="L19">
        <v>29.53311729431152</v>
      </c>
      <c r="M19">
        <v>-2.4025835990905762</v>
      </c>
      <c r="N19">
        <v>192.0754089355469</v>
      </c>
    </row>
    <row r="20" spans="1:14" x14ac:dyDescent="0.3">
      <c r="A20" s="1">
        <v>18</v>
      </c>
      <c r="B20">
        <v>-0.69951373338699341</v>
      </c>
      <c r="C20">
        <v>0.61808907985687256</v>
      </c>
      <c r="D20">
        <v>-1</v>
      </c>
      <c r="E20">
        <v>1</v>
      </c>
      <c r="F20">
        <v>2386.312744140625</v>
      </c>
      <c r="G20">
        <v>-15533.865234375</v>
      </c>
      <c r="H20">
        <v>-55359.97265625</v>
      </c>
      <c r="I20">
        <v>-56.349319458007813</v>
      </c>
      <c r="J20">
        <v>1.142715215682983</v>
      </c>
      <c r="K20">
        <v>31.75063514709473</v>
      </c>
      <c r="L20">
        <v>27.75297737121582</v>
      </c>
      <c r="M20">
        <v>1.337293744087219</v>
      </c>
      <c r="N20">
        <v>201.32373046875</v>
      </c>
    </row>
    <row r="21" spans="1:14" x14ac:dyDescent="0.3">
      <c r="A21" s="1">
        <v>19</v>
      </c>
      <c r="B21">
        <v>-0.81657183170318604</v>
      </c>
      <c r="C21">
        <v>1</v>
      </c>
      <c r="D21">
        <v>-0.96503543853759766</v>
      </c>
      <c r="E21">
        <v>1</v>
      </c>
      <c r="F21">
        <v>2308.76904296875</v>
      </c>
      <c r="G21">
        <v>-15532.84375</v>
      </c>
      <c r="H21">
        <v>-55362.3359375</v>
      </c>
      <c r="I21">
        <v>-57.402877807617188</v>
      </c>
      <c r="J21">
        <v>6.046147346496582</v>
      </c>
      <c r="K21">
        <v>30.217208862304691</v>
      </c>
      <c r="L21">
        <v>23.48562049865723</v>
      </c>
      <c r="M21">
        <v>6.4749965667724609</v>
      </c>
      <c r="N21">
        <v>208.81611633300781</v>
      </c>
    </row>
    <row r="22" spans="1:14" x14ac:dyDescent="0.3">
      <c r="A22" s="1">
        <v>20</v>
      </c>
      <c r="B22">
        <v>-1</v>
      </c>
      <c r="C22">
        <v>1</v>
      </c>
      <c r="D22">
        <v>-1</v>
      </c>
      <c r="E22">
        <v>1</v>
      </c>
      <c r="F22">
        <v>2230.592041015625</v>
      </c>
      <c r="G22">
        <v>-15530.9853515625</v>
      </c>
      <c r="H22">
        <v>-55365.87890625</v>
      </c>
      <c r="I22">
        <v>-57.624954223632813</v>
      </c>
      <c r="J22">
        <v>13.97866725921631</v>
      </c>
      <c r="K22">
        <v>24.86076736450195</v>
      </c>
      <c r="L22">
        <v>15.19536876678467</v>
      </c>
      <c r="M22">
        <v>14.365128517150881</v>
      </c>
      <c r="N22">
        <v>214.40995788574219</v>
      </c>
    </row>
    <row r="23" spans="1:14" x14ac:dyDescent="0.3">
      <c r="A23" s="1">
        <v>21</v>
      </c>
      <c r="B23">
        <v>0.9083179235458374</v>
      </c>
      <c r="C23">
        <v>-0.54793965816497803</v>
      </c>
      <c r="D23">
        <v>1</v>
      </c>
      <c r="E23">
        <v>0</v>
      </c>
      <c r="F23">
        <v>2157.36083984375</v>
      </c>
      <c r="G23">
        <v>-15528.521484375</v>
      </c>
      <c r="H23">
        <v>-55370.19140625</v>
      </c>
      <c r="I23">
        <v>-57.227630615234382</v>
      </c>
      <c r="J23">
        <v>25.188144683837891</v>
      </c>
      <c r="K23">
        <v>14.440115928649901</v>
      </c>
      <c r="L23">
        <v>2.9324038028717041</v>
      </c>
      <c r="M23">
        <v>24.545415878295898</v>
      </c>
      <c r="N23">
        <v>217.50663757324219</v>
      </c>
    </row>
    <row r="24" spans="1:14" x14ac:dyDescent="0.3">
      <c r="A24" s="1">
        <v>22</v>
      </c>
      <c r="B24">
        <v>1</v>
      </c>
      <c r="C24">
        <v>-1</v>
      </c>
      <c r="D24">
        <v>0.43592754006385798</v>
      </c>
      <c r="E24">
        <v>0</v>
      </c>
      <c r="F24">
        <v>2079.6845703125</v>
      </c>
      <c r="G24">
        <v>-15525.7490234375</v>
      </c>
      <c r="H24">
        <v>-55375</v>
      </c>
      <c r="I24">
        <v>-56.881259918212891</v>
      </c>
      <c r="J24">
        <v>36.071155548095703</v>
      </c>
      <c r="K24">
        <v>-2.2513055801391602</v>
      </c>
      <c r="L24">
        <v>-12.414193153381349</v>
      </c>
      <c r="M24">
        <v>33.919563293457031</v>
      </c>
      <c r="N24">
        <v>220.4193115234375</v>
      </c>
    </row>
    <row r="25" spans="1:14" x14ac:dyDescent="0.3">
      <c r="A25" s="1">
        <v>23</v>
      </c>
      <c r="B25">
        <v>0.49914649128913879</v>
      </c>
      <c r="C25">
        <v>-1</v>
      </c>
      <c r="D25">
        <v>0.5165141224861145</v>
      </c>
      <c r="E25">
        <v>0</v>
      </c>
      <c r="F25">
        <v>1997.459838867188</v>
      </c>
      <c r="G25">
        <v>-15523.0283203125</v>
      </c>
      <c r="H25">
        <v>-55379.71875</v>
      </c>
      <c r="I25">
        <v>-57.580341339111328</v>
      </c>
      <c r="J25">
        <v>40.636539459228523</v>
      </c>
      <c r="K25">
        <v>-21.98099327087402</v>
      </c>
      <c r="L25">
        <v>-29.352968215942379</v>
      </c>
      <c r="M25">
        <v>39.557106018066413</v>
      </c>
      <c r="N25">
        <v>223.8996887207031</v>
      </c>
    </row>
    <row r="26" spans="1:14" x14ac:dyDescent="0.3">
      <c r="A26" s="1">
        <v>24</v>
      </c>
      <c r="B26">
        <v>1</v>
      </c>
      <c r="C26">
        <v>-1</v>
      </c>
      <c r="D26">
        <v>0.6993221640586853</v>
      </c>
      <c r="E26">
        <v>0.75230538845062256</v>
      </c>
      <c r="F26">
        <v>1911.418701171875</v>
      </c>
      <c r="G26">
        <v>-15520.3798828125</v>
      </c>
      <c r="H26">
        <v>-55384.3046875</v>
      </c>
      <c r="I26">
        <v>-59.222885131835938</v>
      </c>
      <c r="J26">
        <v>36.371612548828118</v>
      </c>
      <c r="K26">
        <v>-42.076454162597663</v>
      </c>
      <c r="L26">
        <v>-47.309967041015618</v>
      </c>
      <c r="M26">
        <v>39.940181732177727</v>
      </c>
      <c r="N26">
        <v>229.73130798339841</v>
      </c>
    </row>
    <row r="27" spans="1:14" x14ac:dyDescent="0.3">
      <c r="A27" s="1">
        <v>25</v>
      </c>
      <c r="B27">
        <v>1</v>
      </c>
      <c r="C27">
        <v>-0.91209793090820313</v>
      </c>
      <c r="D27">
        <v>0.57529085874557495</v>
      </c>
      <c r="E27">
        <v>0.5945015549659729</v>
      </c>
      <c r="F27">
        <v>1826.059692382812</v>
      </c>
      <c r="G27">
        <v>-15518.7333984375</v>
      </c>
      <c r="H27">
        <v>-55388.74609375</v>
      </c>
      <c r="I27">
        <v>-61.188011169433587</v>
      </c>
      <c r="J27">
        <v>23.103719711303711</v>
      </c>
      <c r="K27">
        <v>-57.828201293945313</v>
      </c>
      <c r="L27">
        <v>-63.248580932617188</v>
      </c>
      <c r="M27">
        <v>25.727243423461911</v>
      </c>
      <c r="N27">
        <v>246.8586730957031</v>
      </c>
    </row>
    <row r="28" spans="1:14" x14ac:dyDescent="0.3">
      <c r="A28" s="1">
        <v>26</v>
      </c>
      <c r="B28">
        <v>0.81279444694519043</v>
      </c>
      <c r="C28">
        <v>-0.78283894062042236</v>
      </c>
      <c r="D28">
        <v>1</v>
      </c>
      <c r="E28">
        <v>1</v>
      </c>
      <c r="F28">
        <v>1734.395263671875</v>
      </c>
      <c r="G28">
        <v>-15518.5361328125</v>
      </c>
      <c r="H28">
        <v>-55393.5390625</v>
      </c>
      <c r="I28">
        <v>-63.284603118896477</v>
      </c>
      <c r="J28">
        <v>2.283576488494873</v>
      </c>
      <c r="K28">
        <v>-67.236289978027344</v>
      </c>
      <c r="L28">
        <v>-71.309463500976563</v>
      </c>
      <c r="M28">
        <v>-22.709480285644531</v>
      </c>
      <c r="N28">
        <v>293.4385986328125</v>
      </c>
    </row>
    <row r="29" spans="1:14" x14ac:dyDescent="0.3">
      <c r="A29" s="1">
        <v>27</v>
      </c>
      <c r="B29">
        <v>0.88797539472579956</v>
      </c>
      <c r="C29">
        <v>-0.15351386368274689</v>
      </c>
      <c r="D29">
        <v>-1</v>
      </c>
      <c r="E29">
        <v>1</v>
      </c>
      <c r="F29">
        <v>1639.99267578125</v>
      </c>
      <c r="G29">
        <v>-15520.2177734375</v>
      </c>
      <c r="H29">
        <v>-55398.4140625</v>
      </c>
      <c r="I29">
        <v>-65.38470458984375</v>
      </c>
      <c r="J29">
        <v>-20.498556137084961</v>
      </c>
      <c r="K29">
        <v>-68.577056884765625</v>
      </c>
      <c r="L29">
        <v>-62.335704803466797</v>
      </c>
      <c r="M29">
        <v>-69.112152099609375</v>
      </c>
      <c r="N29">
        <v>324.7373046875</v>
      </c>
    </row>
    <row r="30" spans="1:14" x14ac:dyDescent="0.3">
      <c r="A30" s="1">
        <v>28</v>
      </c>
      <c r="B30">
        <v>0.57148736715316772</v>
      </c>
      <c r="C30">
        <v>0.55259150266647339</v>
      </c>
      <c r="D30">
        <v>-1</v>
      </c>
      <c r="E30">
        <v>0.63780808448791504</v>
      </c>
      <c r="F30">
        <v>1542.506225585938</v>
      </c>
      <c r="G30">
        <v>-15524.08203125</v>
      </c>
      <c r="H30">
        <v>-55402.98828125</v>
      </c>
      <c r="I30">
        <v>-67.490318298339844</v>
      </c>
      <c r="J30">
        <v>-39.865970611572273</v>
      </c>
      <c r="K30">
        <v>-62.845497131347663</v>
      </c>
      <c r="L30">
        <v>-47.513210296630859</v>
      </c>
      <c r="M30">
        <v>-88.8914794921875</v>
      </c>
      <c r="N30">
        <v>328.18643188476563</v>
      </c>
    </row>
    <row r="31" spans="1:14" x14ac:dyDescent="0.3">
      <c r="A31" s="1">
        <v>29</v>
      </c>
      <c r="B31">
        <v>0.67138564586639404</v>
      </c>
      <c r="C31">
        <v>1</v>
      </c>
      <c r="D31">
        <v>-0.83639788627624512</v>
      </c>
      <c r="E31">
        <v>0.64092659950256348</v>
      </c>
      <c r="F31">
        <v>1439.257446289062</v>
      </c>
      <c r="G31">
        <v>-15529.576171875</v>
      </c>
      <c r="H31">
        <v>-55406.88671875</v>
      </c>
      <c r="I31">
        <v>-69.749977111816406</v>
      </c>
      <c r="J31">
        <v>-53.99517822265625</v>
      </c>
      <c r="K31">
        <v>-52.766830444335938</v>
      </c>
      <c r="L31">
        <v>-33.575344085693359</v>
      </c>
      <c r="M31">
        <v>-99.395851135253906</v>
      </c>
      <c r="N31">
        <v>323.08370971679688</v>
      </c>
    </row>
    <row r="32" spans="1:14" x14ac:dyDescent="0.3">
      <c r="A32" s="1">
        <v>30</v>
      </c>
      <c r="B32">
        <v>0.17232222855091089</v>
      </c>
      <c r="C32">
        <v>1</v>
      </c>
      <c r="D32">
        <v>-1</v>
      </c>
      <c r="E32">
        <v>0.71037012338638306</v>
      </c>
      <c r="F32">
        <v>1326.432739257812</v>
      </c>
      <c r="G32">
        <v>-15536.23828125</v>
      </c>
      <c r="H32">
        <v>-55409.87890625</v>
      </c>
      <c r="I32">
        <v>-72.235725402832031</v>
      </c>
      <c r="J32">
        <v>-63.464275360107422</v>
      </c>
      <c r="K32">
        <v>-42.835956573486328</v>
      </c>
      <c r="L32">
        <v>-22.495365142822269</v>
      </c>
      <c r="M32">
        <v>-104.5528945922852</v>
      </c>
      <c r="N32">
        <v>314.87911987304688</v>
      </c>
    </row>
    <row r="33" spans="1:14" x14ac:dyDescent="0.3">
      <c r="A33" s="1">
        <v>31</v>
      </c>
      <c r="B33">
        <v>-0.97539407014846802</v>
      </c>
      <c r="C33">
        <v>1</v>
      </c>
      <c r="D33">
        <v>0.67691534757614136</v>
      </c>
      <c r="E33">
        <v>0.81333047151565552</v>
      </c>
      <c r="F33">
        <v>1220.088623046875</v>
      </c>
      <c r="G33">
        <v>-15543.1171875</v>
      </c>
      <c r="H33">
        <v>-55411.64453125</v>
      </c>
      <c r="I33">
        <v>-74.843116760253906</v>
      </c>
      <c r="J33">
        <v>-70.2059326171875</v>
      </c>
      <c r="K33">
        <v>-34.308296203613281</v>
      </c>
      <c r="L33">
        <v>-14.59406089782715</v>
      </c>
      <c r="M33">
        <v>-105.788932800293</v>
      </c>
      <c r="N33">
        <v>306.7275390625</v>
      </c>
    </row>
    <row r="34" spans="1:14" x14ac:dyDescent="0.3">
      <c r="A34" s="1">
        <v>32</v>
      </c>
      <c r="B34">
        <v>-0.15831473469734189</v>
      </c>
      <c r="C34">
        <v>0.979686439037323</v>
      </c>
      <c r="D34">
        <v>0.5887799859046936</v>
      </c>
      <c r="E34">
        <v>0</v>
      </c>
      <c r="F34">
        <v>1107.579223632812</v>
      </c>
      <c r="G34">
        <v>-15550.4130859375</v>
      </c>
      <c r="H34">
        <v>-55411.9453125</v>
      </c>
      <c r="I34">
        <v>-77.463333129882813</v>
      </c>
      <c r="J34">
        <v>-76.82421875</v>
      </c>
      <c r="K34">
        <v>-24.518234252929691</v>
      </c>
      <c r="L34">
        <v>-7.6654715538024902</v>
      </c>
      <c r="M34">
        <v>-103.662956237793</v>
      </c>
      <c r="N34">
        <v>301.10009765625</v>
      </c>
    </row>
    <row r="35" spans="1:14" x14ac:dyDescent="0.3">
      <c r="A35" s="1">
        <v>33</v>
      </c>
      <c r="B35">
        <v>-0.87064874172210693</v>
      </c>
      <c r="C35">
        <v>0.25405457615852362</v>
      </c>
      <c r="D35">
        <v>1</v>
      </c>
      <c r="E35">
        <v>0</v>
      </c>
      <c r="F35">
        <v>992.711669921875</v>
      </c>
      <c r="G35">
        <v>-15557.765625</v>
      </c>
      <c r="H35">
        <v>-55411.66015625</v>
      </c>
      <c r="I35">
        <v>-80.002250671386719</v>
      </c>
      <c r="J35">
        <v>-81.654380798339844</v>
      </c>
      <c r="K35">
        <v>-16.156063079833981</v>
      </c>
      <c r="L35">
        <v>-1.377305388450623</v>
      </c>
      <c r="M35">
        <v>-100.58335113525391</v>
      </c>
      <c r="N35">
        <v>296.78988647460938</v>
      </c>
    </row>
    <row r="36" spans="1:14" x14ac:dyDescent="0.3">
      <c r="A36" s="1">
        <v>34</v>
      </c>
      <c r="B36">
        <v>-1</v>
      </c>
      <c r="C36">
        <v>1</v>
      </c>
      <c r="D36">
        <v>1</v>
      </c>
      <c r="E36">
        <v>0</v>
      </c>
      <c r="F36">
        <v>881.16046142578125</v>
      </c>
      <c r="G36">
        <v>-15564.55078125</v>
      </c>
      <c r="H36">
        <v>-55411.3671875</v>
      </c>
      <c r="I36">
        <v>-81.910980224609375</v>
      </c>
      <c r="J36">
        <v>-84.892196655273438</v>
      </c>
      <c r="K36">
        <v>-7.2909460067749023</v>
      </c>
      <c r="L36">
        <v>4.0952930450439453</v>
      </c>
      <c r="M36">
        <v>-97.617942810058594</v>
      </c>
      <c r="N36">
        <v>293.770263671875</v>
      </c>
    </row>
    <row r="37" spans="1:14" x14ac:dyDescent="0.3">
      <c r="A37" s="1">
        <v>35</v>
      </c>
      <c r="B37">
        <v>-0.39622876048088068</v>
      </c>
      <c r="C37">
        <v>1</v>
      </c>
      <c r="D37">
        <v>1</v>
      </c>
      <c r="E37">
        <v>0</v>
      </c>
      <c r="F37">
        <v>763.7152099609375</v>
      </c>
      <c r="G37">
        <v>-15571.2587890625</v>
      </c>
      <c r="H37">
        <v>-55411.015625</v>
      </c>
      <c r="I37">
        <v>-83.511039733886719</v>
      </c>
      <c r="J37">
        <v>-87.391494750976563</v>
      </c>
      <c r="K37">
        <v>0.46818923950195313</v>
      </c>
      <c r="L37">
        <v>9.3244228363037109</v>
      </c>
      <c r="M37">
        <v>-93.955787658691406</v>
      </c>
      <c r="N37">
        <v>290.86920166015619</v>
      </c>
    </row>
    <row r="38" spans="1:14" x14ac:dyDescent="0.3">
      <c r="A38" s="1">
        <v>36</v>
      </c>
      <c r="B38">
        <v>-0.83024364709854126</v>
      </c>
      <c r="C38">
        <v>1</v>
      </c>
      <c r="D38">
        <v>1</v>
      </c>
      <c r="E38">
        <v>0</v>
      </c>
      <c r="F38">
        <v>644.76837158203125</v>
      </c>
      <c r="G38">
        <v>-15577.953125</v>
      </c>
      <c r="H38">
        <v>-55410.7421875</v>
      </c>
      <c r="I38">
        <v>-84.85467529296875</v>
      </c>
      <c r="J38">
        <v>-88.865386962890625</v>
      </c>
      <c r="K38">
        <v>6.8427333831787109</v>
      </c>
      <c r="L38">
        <v>13.761838912963871</v>
      </c>
      <c r="M38">
        <v>-89.985206604003906</v>
      </c>
      <c r="N38">
        <v>288.05709838867188</v>
      </c>
    </row>
    <row r="39" spans="1:14" x14ac:dyDescent="0.3">
      <c r="A39" s="1">
        <v>37</v>
      </c>
      <c r="B39">
        <v>-0.97850757837295532</v>
      </c>
      <c r="C39">
        <v>0.63529342412948608</v>
      </c>
      <c r="D39">
        <v>1</v>
      </c>
      <c r="E39">
        <v>0</v>
      </c>
      <c r="F39">
        <v>524.57769775390625</v>
      </c>
      <c r="G39">
        <v>-15584.7041015625</v>
      </c>
      <c r="H39">
        <v>-55410.5625</v>
      </c>
      <c r="I39">
        <v>-86.029006958007813</v>
      </c>
      <c r="J39">
        <v>-89.102569580078125</v>
      </c>
      <c r="K39">
        <v>12.33283042907715</v>
      </c>
      <c r="L39">
        <v>17.365924835205082</v>
      </c>
      <c r="M39">
        <v>-85.577590942382813</v>
      </c>
      <c r="N39">
        <v>285.18487548828119</v>
      </c>
    </row>
    <row r="40" spans="1:14" x14ac:dyDescent="0.3">
      <c r="A40" s="1">
        <v>38</v>
      </c>
      <c r="B40">
        <v>-0.60258293151855469</v>
      </c>
      <c r="C40">
        <v>-0.3591616153717041</v>
      </c>
      <c r="D40">
        <v>1</v>
      </c>
      <c r="E40">
        <v>0</v>
      </c>
      <c r="F40">
        <v>403.34222412109381</v>
      </c>
      <c r="G40">
        <v>-15591.3251953125</v>
      </c>
      <c r="H40">
        <v>-55410.41015625</v>
      </c>
      <c r="I40">
        <v>-87.036392211914063</v>
      </c>
      <c r="J40">
        <v>-88.034957885742188</v>
      </c>
      <c r="K40">
        <v>17.835308074951168</v>
      </c>
      <c r="L40">
        <v>20.346475601196289</v>
      </c>
      <c r="M40">
        <v>-80.352973937988281</v>
      </c>
      <c r="N40">
        <v>283.05874633789063</v>
      </c>
    </row>
    <row r="41" spans="1:14" x14ac:dyDescent="0.3">
      <c r="A41" s="1">
        <v>39</v>
      </c>
      <c r="B41">
        <v>-0.55624151229858398</v>
      </c>
      <c r="C41">
        <v>-0.82194840908050537</v>
      </c>
      <c r="D41">
        <v>0.93482911586761475</v>
      </c>
      <c r="E41">
        <v>0</v>
      </c>
      <c r="F41">
        <v>281.4166259765625</v>
      </c>
      <c r="G41">
        <v>-15597.4189453125</v>
      </c>
      <c r="H41">
        <v>-55410.1953125</v>
      </c>
      <c r="I41">
        <v>-87.910469055175781</v>
      </c>
      <c r="J41">
        <v>-85.883041381835938</v>
      </c>
      <c r="K41">
        <v>22.824722290039059</v>
      </c>
      <c r="L41">
        <v>22.588710784912109</v>
      </c>
      <c r="M41">
        <v>-75.665740966796875</v>
      </c>
      <c r="N41">
        <v>282.42901611328119</v>
      </c>
    </row>
    <row r="42" spans="1:14" x14ac:dyDescent="0.3">
      <c r="A42" s="1">
        <v>40</v>
      </c>
      <c r="B42">
        <v>-0.77225637435913086</v>
      </c>
      <c r="C42">
        <v>-1</v>
      </c>
      <c r="D42">
        <v>0.83774334192276001</v>
      </c>
      <c r="E42">
        <v>0</v>
      </c>
      <c r="F42">
        <v>158.57542419433591</v>
      </c>
      <c r="G42">
        <v>-15602.83984375</v>
      </c>
      <c r="H42">
        <v>-55409.9140625</v>
      </c>
      <c r="I42">
        <v>-88.650215148925781</v>
      </c>
      <c r="J42">
        <v>-83.815208435058594</v>
      </c>
      <c r="K42">
        <v>26.450504302978519</v>
      </c>
      <c r="L42">
        <v>24.015012741088871</v>
      </c>
      <c r="M42">
        <v>-72.135826110839844</v>
      </c>
      <c r="N42">
        <v>282.88525390625</v>
      </c>
    </row>
    <row r="43" spans="1:14" x14ac:dyDescent="0.3">
      <c r="A43" s="1">
        <v>41</v>
      </c>
      <c r="B43">
        <v>-0.54586577415466309</v>
      </c>
      <c r="C43">
        <v>-0.58071333169937134</v>
      </c>
      <c r="D43">
        <v>0.38967061042785639</v>
      </c>
      <c r="E43">
        <v>0</v>
      </c>
      <c r="F43">
        <v>35.129428863525391</v>
      </c>
      <c r="G43">
        <v>-15607.6298828125</v>
      </c>
      <c r="H43">
        <v>-55409.57421875</v>
      </c>
      <c r="I43">
        <v>-89.272102355957031</v>
      </c>
      <c r="J43">
        <v>-82.273063659667969</v>
      </c>
      <c r="K43">
        <v>28.298601150512699</v>
      </c>
      <c r="L43">
        <v>24.393514633178711</v>
      </c>
      <c r="M43">
        <v>-69.53643798828125</v>
      </c>
      <c r="N43">
        <v>284.20947265625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3209.86962890625</v>
      </c>
      <c r="G2">
        <v>-15535.32421875</v>
      </c>
      <c r="H2">
        <v>-55360.0703125</v>
      </c>
      <c r="I2">
        <v>-3.4420210868120189E-3</v>
      </c>
      <c r="J2">
        <v>6.261877715587616E-2</v>
      </c>
      <c r="K2">
        <v>8.8347159326076508E-3</v>
      </c>
      <c r="L2">
        <v>0.1932594031095505</v>
      </c>
      <c r="M2">
        <v>-0.31912654638290411</v>
      </c>
      <c r="N2">
        <v>109.77199554443359</v>
      </c>
    </row>
    <row r="3" spans="1:14" x14ac:dyDescent="0.3">
      <c r="A3" s="1">
        <v>1</v>
      </c>
      <c r="B3">
        <v>0.48300576210021973</v>
      </c>
      <c r="C3">
        <v>-0.36632877588272089</v>
      </c>
      <c r="D3">
        <v>1</v>
      </c>
      <c r="E3">
        <v>0</v>
      </c>
      <c r="F3">
        <v>3208.26806640625</v>
      </c>
      <c r="G3">
        <v>-15535.33203125</v>
      </c>
      <c r="H3">
        <v>-55360.05078125</v>
      </c>
      <c r="I3">
        <v>-0.2267715930938721</v>
      </c>
      <c r="J3">
        <v>7.0454865694046021E-2</v>
      </c>
      <c r="K3">
        <v>4.5854067429900169E-3</v>
      </c>
      <c r="L3">
        <v>0.20256818830966949</v>
      </c>
      <c r="M3">
        <v>-0.27967801690101618</v>
      </c>
      <c r="N3">
        <v>109.819206237793</v>
      </c>
    </row>
    <row r="4" spans="1:14" x14ac:dyDescent="0.3">
      <c r="A4" s="1">
        <v>2</v>
      </c>
      <c r="B4">
        <v>1</v>
      </c>
      <c r="C4">
        <v>-0.53259330987930298</v>
      </c>
      <c r="D4">
        <v>0.94894707202911377</v>
      </c>
      <c r="E4">
        <v>0</v>
      </c>
      <c r="F4">
        <v>3200.96826171875</v>
      </c>
      <c r="G4">
        <v>-15535.33984375</v>
      </c>
      <c r="H4">
        <v>-55360.0078125</v>
      </c>
      <c r="I4">
        <v>-1.5699723958969121</v>
      </c>
      <c r="J4">
        <v>7.3173299431800842E-2</v>
      </c>
      <c r="K4">
        <v>1.0955974459648131E-2</v>
      </c>
      <c r="L4">
        <v>0.28739148378372192</v>
      </c>
      <c r="M4">
        <v>-0.32292428612709051</v>
      </c>
      <c r="N4">
        <v>110.5969161987305</v>
      </c>
    </row>
    <row r="5" spans="1:14" x14ac:dyDescent="0.3">
      <c r="A5" s="1">
        <v>3</v>
      </c>
      <c r="B5">
        <v>0.7593807578086853</v>
      </c>
      <c r="C5">
        <v>-1</v>
      </c>
      <c r="D5">
        <v>0.71867376565933228</v>
      </c>
      <c r="E5">
        <v>0</v>
      </c>
      <c r="F5">
        <v>3188.279052734375</v>
      </c>
      <c r="G5">
        <v>-15535.3427734375</v>
      </c>
      <c r="H5">
        <v>-55359.94921875</v>
      </c>
      <c r="I5">
        <v>-3.982577800750732</v>
      </c>
      <c r="J5">
        <v>2.661597728729248E-2</v>
      </c>
      <c r="K5">
        <v>6.8794913589954376E-2</v>
      </c>
      <c r="L5">
        <v>0.54737383127212524</v>
      </c>
      <c r="M5">
        <v>-0.55376553535461426</v>
      </c>
      <c r="N5">
        <v>112.23557281494141</v>
      </c>
    </row>
    <row r="6" spans="1:14" x14ac:dyDescent="0.3">
      <c r="A6" s="1">
        <v>4</v>
      </c>
      <c r="B6">
        <v>0.84098666906356812</v>
      </c>
      <c r="C6">
        <v>-1</v>
      </c>
      <c r="D6">
        <v>0.27765378355979919</v>
      </c>
      <c r="E6">
        <v>0</v>
      </c>
      <c r="F6">
        <v>3170.006103515625</v>
      </c>
      <c r="G6">
        <v>-15535.341796875</v>
      </c>
      <c r="H6">
        <v>-55359.87890625</v>
      </c>
      <c r="I6">
        <v>-7.1265993118286133</v>
      </c>
      <c r="J6">
        <v>-0.14723192155361181</v>
      </c>
      <c r="K6">
        <v>0.21651092171669009</v>
      </c>
      <c r="L6">
        <v>0.9962540864944458</v>
      </c>
      <c r="M6">
        <v>-1.0990808010101321</v>
      </c>
      <c r="N6">
        <v>114.55454254150391</v>
      </c>
    </row>
    <row r="7" spans="1:14" x14ac:dyDescent="0.3">
      <c r="A7" s="1">
        <v>5</v>
      </c>
      <c r="B7">
        <v>0.31730946898460388</v>
      </c>
      <c r="C7">
        <v>-0.47816696763038641</v>
      </c>
      <c r="D7">
        <v>0.53963136672973633</v>
      </c>
      <c r="E7">
        <v>0</v>
      </c>
      <c r="F7">
        <v>3147.270263671875</v>
      </c>
      <c r="G7">
        <v>-15535.337890625</v>
      </c>
      <c r="H7">
        <v>-55359.796875</v>
      </c>
      <c r="I7">
        <v>-10.54526901245117</v>
      </c>
      <c r="J7">
        <v>-0.50493335723876953</v>
      </c>
      <c r="K7">
        <v>0.48146271705627441</v>
      </c>
      <c r="L7">
        <v>1.6080759763717649</v>
      </c>
      <c r="M7">
        <v>-1.951422452926636</v>
      </c>
      <c r="N7">
        <v>117.1091613769531</v>
      </c>
    </row>
    <row r="8" spans="1:14" x14ac:dyDescent="0.3">
      <c r="A8" s="1">
        <v>6</v>
      </c>
      <c r="B8">
        <v>0.53741896152496338</v>
      </c>
      <c r="C8">
        <v>-1</v>
      </c>
      <c r="D8">
        <v>0.4182344377040863</v>
      </c>
      <c r="E8">
        <v>0</v>
      </c>
      <c r="F8">
        <v>3118.214111328125</v>
      </c>
      <c r="G8">
        <v>-15535.3291015625</v>
      </c>
      <c r="H8">
        <v>-55359.6953125</v>
      </c>
      <c r="I8">
        <v>-14.33595085144043</v>
      </c>
      <c r="J8">
        <v>-1.0755071640014651</v>
      </c>
      <c r="K8">
        <v>0.89841032028198242</v>
      </c>
      <c r="L8">
        <v>2.3829364776611328</v>
      </c>
      <c r="M8">
        <v>-3.018731832504272</v>
      </c>
      <c r="N8">
        <v>120.1845245361328</v>
      </c>
    </row>
    <row r="9" spans="1:14" x14ac:dyDescent="0.3">
      <c r="A9" s="1">
        <v>7</v>
      </c>
      <c r="B9">
        <v>1</v>
      </c>
      <c r="C9">
        <v>-0.96377325057983398</v>
      </c>
      <c r="D9">
        <v>0.7813946008682251</v>
      </c>
      <c r="E9">
        <v>0</v>
      </c>
      <c r="F9">
        <v>3083.698974609375</v>
      </c>
      <c r="G9">
        <v>-15535.3173828125</v>
      </c>
      <c r="H9">
        <v>-55359.578125</v>
      </c>
      <c r="I9">
        <v>-18.22797966003418</v>
      </c>
      <c r="J9">
        <v>-1.909051656723022</v>
      </c>
      <c r="K9">
        <v>1.496834516525269</v>
      </c>
      <c r="L9">
        <v>3.3065648078918461</v>
      </c>
      <c r="M9">
        <v>-4.3154778480529794</v>
      </c>
      <c r="N9">
        <v>123.66884613037109</v>
      </c>
    </row>
    <row r="10" spans="1:14" x14ac:dyDescent="0.3">
      <c r="A10" s="1">
        <v>8</v>
      </c>
      <c r="B10">
        <v>1</v>
      </c>
      <c r="C10">
        <v>-1</v>
      </c>
      <c r="D10">
        <v>0.74683427810668945</v>
      </c>
      <c r="E10">
        <v>0</v>
      </c>
      <c r="F10">
        <v>3043.838134765625</v>
      </c>
      <c r="G10">
        <v>-15535.30078125</v>
      </c>
      <c r="H10">
        <v>-55359.4453125</v>
      </c>
      <c r="I10">
        <v>-22.16182708740234</v>
      </c>
      <c r="J10">
        <v>-3.049285888671875</v>
      </c>
      <c r="K10">
        <v>2.376916646957397</v>
      </c>
      <c r="L10">
        <v>4.4987077713012704</v>
      </c>
      <c r="M10">
        <v>-5.8444657325744629</v>
      </c>
      <c r="N10">
        <v>127.76885986328119</v>
      </c>
    </row>
    <row r="11" spans="1:14" x14ac:dyDescent="0.3">
      <c r="A11" s="1">
        <v>9</v>
      </c>
      <c r="B11">
        <v>0.81598055362701416</v>
      </c>
      <c r="C11">
        <v>-0.77398175001144409</v>
      </c>
      <c r="D11">
        <v>0.3813113272190094</v>
      </c>
      <c r="E11">
        <v>0</v>
      </c>
      <c r="F11">
        <v>2998.600341796875</v>
      </c>
      <c r="G11">
        <v>-15535.2822265625</v>
      </c>
      <c r="H11">
        <v>-55359.296875</v>
      </c>
      <c r="I11">
        <v>-26.094577789306641</v>
      </c>
      <c r="J11">
        <v>-4.4806571006774902</v>
      </c>
      <c r="K11">
        <v>3.6299862861633301</v>
      </c>
      <c r="L11">
        <v>6.0319476127624512</v>
      </c>
      <c r="M11">
        <v>-7.5294508934020996</v>
      </c>
      <c r="N11">
        <v>132.50657653808591</v>
      </c>
    </row>
    <row r="12" spans="1:14" x14ac:dyDescent="0.3">
      <c r="A12" s="1">
        <v>10</v>
      </c>
      <c r="B12">
        <v>0.83275026082992554</v>
      </c>
      <c r="C12">
        <v>-1</v>
      </c>
      <c r="D12">
        <v>1</v>
      </c>
      <c r="E12">
        <v>0</v>
      </c>
      <c r="F12">
        <v>2948.1591796875</v>
      </c>
      <c r="G12">
        <v>-15535.2607421875</v>
      </c>
      <c r="H12">
        <v>-55359.1328125</v>
      </c>
      <c r="I12">
        <v>-30.004745483398441</v>
      </c>
      <c r="J12">
        <v>-6.13885498046875</v>
      </c>
      <c r="K12">
        <v>5.2901158332824707</v>
      </c>
      <c r="L12">
        <v>7.8808937072753906</v>
      </c>
      <c r="M12">
        <v>-9.2547235488891602</v>
      </c>
      <c r="N12">
        <v>137.65983581542969</v>
      </c>
    </row>
    <row r="13" spans="1:14" x14ac:dyDescent="0.3">
      <c r="A13" s="1">
        <v>11</v>
      </c>
      <c r="B13">
        <v>0.22241789102554321</v>
      </c>
      <c r="C13">
        <v>-1</v>
      </c>
      <c r="D13">
        <v>0.83083194494247437</v>
      </c>
      <c r="E13">
        <v>0.36738795042037958</v>
      </c>
      <c r="F13">
        <v>2894.839111328125</v>
      </c>
      <c r="G13">
        <v>-15535.2392578125</v>
      </c>
      <c r="H13">
        <v>-55358.9609375</v>
      </c>
      <c r="I13">
        <v>-33.719112396240227</v>
      </c>
      <c r="J13">
        <v>-7.7877044677734384</v>
      </c>
      <c r="K13">
        <v>7.3392443656921387</v>
      </c>
      <c r="L13">
        <v>9.9777870178222656</v>
      </c>
      <c r="M13">
        <v>-10.89867687225342</v>
      </c>
      <c r="N13">
        <v>143.30876159667969</v>
      </c>
    </row>
    <row r="14" spans="1:14" x14ac:dyDescent="0.3">
      <c r="A14" s="1">
        <v>12</v>
      </c>
      <c r="B14">
        <v>0.5810234546661377</v>
      </c>
      <c r="C14">
        <v>-0.50802475214004517</v>
      </c>
      <c r="D14">
        <v>0.75808125734329224</v>
      </c>
      <c r="E14">
        <v>0</v>
      </c>
      <c r="F14">
        <v>2835.176513671875</v>
      </c>
      <c r="G14">
        <v>-15535.279296875</v>
      </c>
      <c r="H14">
        <v>-55358.81640625</v>
      </c>
      <c r="I14">
        <v>-37.335357666015618</v>
      </c>
      <c r="J14">
        <v>-10.209219932556151</v>
      </c>
      <c r="K14">
        <v>9.9376420974731445</v>
      </c>
      <c r="L14">
        <v>12.523061752319339</v>
      </c>
      <c r="M14">
        <v>-13.70969390869141</v>
      </c>
      <c r="N14">
        <v>149.9590759277344</v>
      </c>
    </row>
    <row r="15" spans="1:14" x14ac:dyDescent="0.3">
      <c r="A15" s="1">
        <v>13</v>
      </c>
      <c r="B15">
        <v>-0.1001303121447563</v>
      </c>
      <c r="C15">
        <v>-1</v>
      </c>
      <c r="D15">
        <v>0.87484276294708252</v>
      </c>
      <c r="E15">
        <v>0</v>
      </c>
      <c r="F15">
        <v>2772.835693359375</v>
      </c>
      <c r="G15">
        <v>-15535.3642578125</v>
      </c>
      <c r="H15">
        <v>-55358.70703125</v>
      </c>
      <c r="I15">
        <v>-40.539398193359382</v>
      </c>
      <c r="J15">
        <v>-13.26482105255127</v>
      </c>
      <c r="K15">
        <v>13.1878604888916</v>
      </c>
      <c r="L15">
        <v>15.53870868682861</v>
      </c>
      <c r="M15">
        <v>-16.749326705932621</v>
      </c>
      <c r="N15">
        <v>157.29420471191409</v>
      </c>
    </row>
    <row r="16" spans="1:14" x14ac:dyDescent="0.3">
      <c r="A16" s="1">
        <v>14</v>
      </c>
      <c r="B16">
        <v>0.97656279802322388</v>
      </c>
      <c r="C16">
        <v>-1</v>
      </c>
      <c r="D16">
        <v>0.68367743492126465</v>
      </c>
      <c r="E16">
        <v>0</v>
      </c>
      <c r="F16">
        <v>2705.097900390625</v>
      </c>
      <c r="G16">
        <v>-15535.4501953125</v>
      </c>
      <c r="H16">
        <v>-55358.578125</v>
      </c>
      <c r="I16">
        <v>-43.740726470947273</v>
      </c>
      <c r="J16">
        <v>-16.020412445068359</v>
      </c>
      <c r="K16">
        <v>17.059164047241211</v>
      </c>
      <c r="L16">
        <v>18.963125228881839</v>
      </c>
      <c r="M16">
        <v>-19.246244430541989</v>
      </c>
      <c r="N16">
        <v>165.40753173828119</v>
      </c>
    </row>
    <row r="17" spans="1:14" x14ac:dyDescent="0.3">
      <c r="A17" s="1">
        <v>15</v>
      </c>
      <c r="B17">
        <v>0.68567526340484619</v>
      </c>
      <c r="C17">
        <v>0.33916410803794861</v>
      </c>
      <c r="D17">
        <v>-0.54914116859436035</v>
      </c>
      <c r="E17">
        <v>0</v>
      </c>
      <c r="F17">
        <v>2632.8466796875</v>
      </c>
      <c r="G17">
        <v>-15535.5341796875</v>
      </c>
      <c r="H17">
        <v>-55358.4296875</v>
      </c>
      <c r="I17">
        <v>-47.006378173828118</v>
      </c>
      <c r="J17">
        <v>-18.285856246948239</v>
      </c>
      <c r="K17">
        <v>21.5418815612793</v>
      </c>
      <c r="L17">
        <v>22.778070449829102</v>
      </c>
      <c r="M17">
        <v>-21.209756851196289</v>
      </c>
      <c r="N17">
        <v>174.1530456542969</v>
      </c>
    </row>
    <row r="18" spans="1:14" x14ac:dyDescent="0.3">
      <c r="A18" s="1">
        <v>16</v>
      </c>
      <c r="B18">
        <v>-1</v>
      </c>
      <c r="C18">
        <v>0.77997559309005737</v>
      </c>
      <c r="D18">
        <v>-0.26118993759155268</v>
      </c>
      <c r="E18">
        <v>0.35108819603919977</v>
      </c>
      <c r="F18">
        <v>2555.529296875</v>
      </c>
      <c r="G18">
        <v>-15535.6142578125</v>
      </c>
      <c r="H18">
        <v>-55358.265625</v>
      </c>
      <c r="I18">
        <v>-50.279747009277337</v>
      </c>
      <c r="J18">
        <v>-19.87646484375</v>
      </c>
      <c r="K18">
        <v>26.376483917236332</v>
      </c>
      <c r="L18">
        <v>26.618057250976559</v>
      </c>
      <c r="M18">
        <v>-22.470285415649411</v>
      </c>
      <c r="N18">
        <v>182.78959655761719</v>
      </c>
    </row>
    <row r="19" spans="1:14" x14ac:dyDescent="0.3">
      <c r="A19" s="1">
        <v>17</v>
      </c>
      <c r="B19">
        <v>-0.33712834119796747</v>
      </c>
      <c r="C19">
        <v>0.67084980010986328</v>
      </c>
      <c r="D19">
        <v>-0.43043166399002081</v>
      </c>
      <c r="E19">
        <v>0.76185184717178345</v>
      </c>
      <c r="F19">
        <v>2476.1005859375</v>
      </c>
      <c r="G19">
        <v>-15535.4658203125</v>
      </c>
      <c r="H19">
        <v>-55358.390625</v>
      </c>
      <c r="I19">
        <v>-53.381202697753913</v>
      </c>
      <c r="J19">
        <v>-20.05040168762207</v>
      </c>
      <c r="K19">
        <v>30.57486724853516</v>
      </c>
      <c r="L19">
        <v>29.16977691650391</v>
      </c>
      <c r="M19">
        <v>-21.79510498046875</v>
      </c>
      <c r="N19">
        <v>191.74253845214841</v>
      </c>
    </row>
    <row r="20" spans="1:14" x14ac:dyDescent="0.3">
      <c r="A20" s="1">
        <v>18</v>
      </c>
      <c r="B20">
        <v>-1</v>
      </c>
      <c r="C20">
        <v>0.26424470543861389</v>
      </c>
      <c r="D20">
        <v>-0.48733985424041748</v>
      </c>
      <c r="E20">
        <v>1</v>
      </c>
      <c r="F20">
        <v>2394.671630859375</v>
      </c>
      <c r="G20">
        <v>-15534.5546875</v>
      </c>
      <c r="H20">
        <v>-55359.140625</v>
      </c>
      <c r="I20">
        <v>-55.907440185546882</v>
      </c>
      <c r="J20">
        <v>-18.065036773681641</v>
      </c>
      <c r="K20">
        <v>33.337474822998047</v>
      </c>
      <c r="L20">
        <v>29.662809371948239</v>
      </c>
      <c r="M20">
        <v>-18.389375686645511</v>
      </c>
      <c r="N20">
        <v>200.9148254394531</v>
      </c>
    </row>
    <row r="21" spans="1:14" x14ac:dyDescent="0.3">
      <c r="A21" s="1">
        <v>19</v>
      </c>
      <c r="B21">
        <v>1.271155476570129E-2</v>
      </c>
      <c r="C21">
        <v>0.81430399417877197</v>
      </c>
      <c r="D21">
        <v>-0.72726356983184814</v>
      </c>
      <c r="E21">
        <v>0.32409834861755371</v>
      </c>
      <c r="F21">
        <v>2312.85693359375</v>
      </c>
      <c r="G21">
        <v>-15532.4677734375</v>
      </c>
      <c r="H21">
        <v>-55360.90625</v>
      </c>
      <c r="I21">
        <v>-57.528480529785163</v>
      </c>
      <c r="J21">
        <v>-14.547459602355961</v>
      </c>
      <c r="K21">
        <v>33.054656982421882</v>
      </c>
      <c r="L21">
        <v>26.234622955322269</v>
      </c>
      <c r="M21">
        <v>-13.47868728637695</v>
      </c>
      <c r="N21">
        <v>210.23228454589841</v>
      </c>
    </row>
    <row r="22" spans="1:14" x14ac:dyDescent="0.3">
      <c r="A22" s="1">
        <v>20</v>
      </c>
      <c r="B22">
        <v>-0.78402310609817505</v>
      </c>
      <c r="C22">
        <v>0.31369328498840332</v>
      </c>
      <c r="D22">
        <v>-0.57301753759384155</v>
      </c>
      <c r="E22">
        <v>1</v>
      </c>
      <c r="F22">
        <v>2231.513671875</v>
      </c>
      <c r="G22">
        <v>-15529.5517578125</v>
      </c>
      <c r="H22">
        <v>-55363.234375</v>
      </c>
      <c r="I22">
        <v>-58.53167724609375</v>
      </c>
      <c r="J22">
        <v>-10.76544189453125</v>
      </c>
      <c r="K22">
        <v>29.288457870483398</v>
      </c>
      <c r="L22">
        <v>20.380928039550781</v>
      </c>
      <c r="M22">
        <v>-9.0016050338745117</v>
      </c>
      <c r="N22">
        <v>218.43385314941409</v>
      </c>
    </row>
    <row r="23" spans="1:14" x14ac:dyDescent="0.3">
      <c r="A23" s="1">
        <v>21</v>
      </c>
      <c r="B23">
        <v>-0.72770977020263672</v>
      </c>
      <c r="C23">
        <v>0.39375320076942438</v>
      </c>
      <c r="D23">
        <v>-1</v>
      </c>
      <c r="E23">
        <v>1</v>
      </c>
      <c r="F23">
        <v>2149.705078125</v>
      </c>
      <c r="G23">
        <v>-15525.97265625</v>
      </c>
      <c r="H23">
        <v>-55365.91015625</v>
      </c>
      <c r="I23">
        <v>-59.191780090332031</v>
      </c>
      <c r="J23">
        <v>-6.739647388458252</v>
      </c>
      <c r="K23">
        <v>23.025398254394531</v>
      </c>
      <c r="L23">
        <v>11.720949172973629</v>
      </c>
      <c r="M23">
        <v>-4.911649227142334</v>
      </c>
      <c r="N23">
        <v>225.58216857910159</v>
      </c>
    </row>
    <row r="24" spans="1:14" x14ac:dyDescent="0.3">
      <c r="A24" s="1">
        <v>22</v>
      </c>
      <c r="B24">
        <v>-0.98039984703063965</v>
      </c>
      <c r="C24">
        <v>0.54251599311828613</v>
      </c>
      <c r="D24">
        <v>0.1588792949914932</v>
      </c>
      <c r="E24">
        <v>0.26781472563743591</v>
      </c>
      <c r="F24">
        <v>2069.578125</v>
      </c>
      <c r="G24">
        <v>-15521.435546875</v>
      </c>
      <c r="H24">
        <v>-55369.05859375</v>
      </c>
      <c r="I24">
        <v>-59.162166595458977</v>
      </c>
      <c r="J24">
        <v>-2.6832704544067378</v>
      </c>
      <c r="K24">
        <v>11.940873146057131</v>
      </c>
      <c r="L24">
        <v>-0.5776171088218689</v>
      </c>
      <c r="M24">
        <v>-1.4557245969772341</v>
      </c>
      <c r="N24">
        <v>231.69023132324219</v>
      </c>
    </row>
    <row r="25" spans="1:14" x14ac:dyDescent="0.3">
      <c r="A25" s="1">
        <v>23</v>
      </c>
      <c r="B25">
        <v>0.65812414884567261</v>
      </c>
      <c r="C25">
        <v>-0.71144336462020874</v>
      </c>
      <c r="D25">
        <v>0.3852229118347168</v>
      </c>
      <c r="E25">
        <v>0</v>
      </c>
      <c r="F25">
        <v>1989.587890625</v>
      </c>
      <c r="G25">
        <v>-15516.458984375</v>
      </c>
      <c r="H25">
        <v>-55372.30859375</v>
      </c>
      <c r="I25">
        <v>-58.856563568115227</v>
      </c>
      <c r="J25">
        <v>0.53546041250228882</v>
      </c>
      <c r="K25">
        <v>-3.7019414901733398</v>
      </c>
      <c r="L25">
        <v>-14.963258743286129</v>
      </c>
      <c r="M25">
        <v>0.43355467915534968</v>
      </c>
      <c r="N25">
        <v>237.90863037109381</v>
      </c>
    </row>
    <row r="26" spans="1:14" x14ac:dyDescent="0.3">
      <c r="A26" s="1">
        <v>24</v>
      </c>
      <c r="B26">
        <v>1</v>
      </c>
      <c r="C26">
        <v>-1</v>
      </c>
      <c r="D26">
        <v>0.83449769020080566</v>
      </c>
      <c r="E26">
        <v>1</v>
      </c>
      <c r="F26">
        <v>1906.634521484375</v>
      </c>
      <c r="G26">
        <v>-15511.4580078125</v>
      </c>
      <c r="H26">
        <v>-55375.53125</v>
      </c>
      <c r="I26">
        <v>-59.2890625</v>
      </c>
      <c r="J26">
        <v>0.43266010284423828</v>
      </c>
      <c r="K26">
        <v>-21.81941986083984</v>
      </c>
      <c r="L26">
        <v>-29.890207290649411</v>
      </c>
      <c r="M26">
        <v>-1.4053037166595459</v>
      </c>
      <c r="N26">
        <v>245.61964416503909</v>
      </c>
    </row>
    <row r="27" spans="1:14" x14ac:dyDescent="0.3">
      <c r="A27" s="1">
        <v>25</v>
      </c>
      <c r="B27">
        <v>0.78011119365692139</v>
      </c>
      <c r="C27">
        <v>-0.86285901069641113</v>
      </c>
      <c r="D27">
        <v>0.87294155359268188</v>
      </c>
      <c r="E27">
        <v>1</v>
      </c>
      <c r="F27">
        <v>1824.410888671875</v>
      </c>
      <c r="G27">
        <v>-15507.5859375</v>
      </c>
      <c r="H27">
        <v>-55378.41796875</v>
      </c>
      <c r="I27">
        <v>-60.33465576171875</v>
      </c>
      <c r="J27">
        <v>-6.4376325607299796</v>
      </c>
      <c r="K27">
        <v>-36.569293975830078</v>
      </c>
      <c r="L27">
        <v>-41.488307952880859</v>
      </c>
      <c r="M27">
        <v>-11.6093807220459</v>
      </c>
      <c r="N27">
        <v>256.01742553710938</v>
      </c>
    </row>
    <row r="28" spans="1:14" x14ac:dyDescent="0.3">
      <c r="A28" s="1">
        <v>26</v>
      </c>
      <c r="B28">
        <v>0.82327234745025635</v>
      </c>
      <c r="C28">
        <v>-0.49603399634361273</v>
      </c>
      <c r="D28">
        <v>0.44248124957084661</v>
      </c>
      <c r="E28">
        <v>1</v>
      </c>
      <c r="F28">
        <v>1737.335693359375</v>
      </c>
      <c r="G28">
        <v>-15505.4248046875</v>
      </c>
      <c r="H28">
        <v>-55380.96484375</v>
      </c>
      <c r="I28">
        <v>-61.229270935058587</v>
      </c>
      <c r="J28">
        <v>-19.610383987426761</v>
      </c>
      <c r="K28">
        <v>-46.108131408691413</v>
      </c>
      <c r="L28">
        <v>-48.732646942138672</v>
      </c>
      <c r="M28">
        <v>-32.937946319580078</v>
      </c>
      <c r="N28">
        <v>269.97079467773438</v>
      </c>
    </row>
    <row r="29" spans="1:14" x14ac:dyDescent="0.3">
      <c r="A29" s="1">
        <v>27</v>
      </c>
      <c r="B29">
        <v>0.28130075335502619</v>
      </c>
      <c r="C29">
        <v>-1</v>
      </c>
      <c r="D29">
        <v>-1</v>
      </c>
      <c r="E29">
        <v>0.6206287145614624</v>
      </c>
      <c r="F29">
        <v>1651.486083984375</v>
      </c>
      <c r="G29">
        <v>-15505.234375</v>
      </c>
      <c r="H29">
        <v>-55382.5703125</v>
      </c>
      <c r="I29">
        <v>-61.796432495117188</v>
      </c>
      <c r="J29">
        <v>-31.737209320068359</v>
      </c>
      <c r="K29">
        <v>-50.116374969482422</v>
      </c>
      <c r="L29">
        <v>-50.148811340332031</v>
      </c>
      <c r="M29">
        <v>-57.075225830078118</v>
      </c>
      <c r="N29">
        <v>281.78738403320313</v>
      </c>
    </row>
    <row r="30" spans="1:14" x14ac:dyDescent="0.3">
      <c r="A30" s="1">
        <v>28</v>
      </c>
      <c r="B30">
        <v>1</v>
      </c>
      <c r="C30">
        <v>0.14709629118442541</v>
      </c>
      <c r="D30">
        <v>-1</v>
      </c>
      <c r="E30">
        <v>1</v>
      </c>
      <c r="F30">
        <v>1565.014892578125</v>
      </c>
      <c r="G30">
        <v>-15506.46484375</v>
      </c>
      <c r="H30">
        <v>-55383.13671875</v>
      </c>
      <c r="I30">
        <v>-62.302925109863281</v>
      </c>
      <c r="J30">
        <v>-38.534679412841797</v>
      </c>
      <c r="K30">
        <v>-51.997791290283203</v>
      </c>
      <c r="L30">
        <v>-49.642410278320313</v>
      </c>
      <c r="M30">
        <v>-81.869514465332031</v>
      </c>
      <c r="N30">
        <v>289.2432861328125</v>
      </c>
    </row>
    <row r="31" spans="1:14" x14ac:dyDescent="0.3">
      <c r="A31" s="1">
        <v>29</v>
      </c>
      <c r="B31">
        <v>0.72337126731872559</v>
      </c>
      <c r="C31">
        <v>1</v>
      </c>
      <c r="D31">
        <v>-0.50121307373046875</v>
      </c>
      <c r="E31">
        <v>1</v>
      </c>
      <c r="F31">
        <v>1475.625122070312</v>
      </c>
      <c r="G31">
        <v>-15508.7275390625</v>
      </c>
      <c r="H31">
        <v>-55382.2578125</v>
      </c>
      <c r="I31">
        <v>-63.18994140625</v>
      </c>
      <c r="J31">
        <v>-38.116455078125</v>
      </c>
      <c r="K31">
        <v>-55.492542266845703</v>
      </c>
      <c r="L31">
        <v>-49.9788818359375</v>
      </c>
      <c r="M31">
        <v>-101.46486663818359</v>
      </c>
      <c r="N31">
        <v>290.24072265625</v>
      </c>
    </row>
    <row r="32" spans="1:14" x14ac:dyDescent="0.3">
      <c r="A32" s="1">
        <v>30</v>
      </c>
      <c r="B32">
        <v>0.57600909471511841</v>
      </c>
      <c r="C32">
        <v>1</v>
      </c>
      <c r="D32">
        <v>-0.72553843259811401</v>
      </c>
      <c r="E32">
        <v>1</v>
      </c>
      <c r="F32">
        <v>1380.386474609375</v>
      </c>
      <c r="G32">
        <v>-15511.513671875</v>
      </c>
      <c r="H32">
        <v>-55379.5234375</v>
      </c>
      <c r="I32">
        <v>-65.081207275390625</v>
      </c>
      <c r="J32">
        <v>-34.160377502441413</v>
      </c>
      <c r="K32">
        <v>-60.314048767089837</v>
      </c>
      <c r="L32">
        <v>-52.200248718261719</v>
      </c>
      <c r="M32">
        <v>-112.4599609375</v>
      </c>
      <c r="N32">
        <v>286.27297973632813</v>
      </c>
    </row>
    <row r="33" spans="1:14" x14ac:dyDescent="0.3">
      <c r="A33" s="1">
        <v>31</v>
      </c>
      <c r="B33">
        <v>0.55920720100402832</v>
      </c>
      <c r="C33">
        <v>-2.3531379178166389E-2</v>
      </c>
      <c r="D33">
        <v>-0.86318385601043701</v>
      </c>
      <c r="E33">
        <v>1</v>
      </c>
      <c r="F33">
        <v>1277.624755859375</v>
      </c>
      <c r="G33">
        <v>-15514.181640625</v>
      </c>
      <c r="H33">
        <v>-55375.00390625</v>
      </c>
      <c r="I33">
        <v>-68.007232666015625</v>
      </c>
      <c r="J33">
        <v>-30.144599914550781</v>
      </c>
      <c r="K33">
        <v>-66.695060729980469</v>
      </c>
      <c r="L33">
        <v>-56.182762145996087</v>
      </c>
      <c r="M33">
        <v>-114.22764587402339</v>
      </c>
      <c r="N33">
        <v>277.7320556640625</v>
      </c>
    </row>
    <row r="34" spans="1:14" x14ac:dyDescent="0.3">
      <c r="A34" s="1">
        <v>32</v>
      </c>
      <c r="B34">
        <v>-6.9261416792869568E-3</v>
      </c>
      <c r="C34">
        <v>0.62725061178207397</v>
      </c>
      <c r="D34">
        <v>-0.6560523509979248</v>
      </c>
      <c r="E34">
        <v>1</v>
      </c>
      <c r="F34">
        <v>1172.173217773438</v>
      </c>
      <c r="G34">
        <v>-15516.466796875</v>
      </c>
      <c r="H34">
        <v>-55368.71875</v>
      </c>
      <c r="I34">
        <v>-71.514541625976563</v>
      </c>
      <c r="J34">
        <v>-25.443000793457031</v>
      </c>
      <c r="K34">
        <v>-73.802970886230469</v>
      </c>
      <c r="L34">
        <v>-61.256877899169922</v>
      </c>
      <c r="M34">
        <v>-108.9300155639648</v>
      </c>
      <c r="N34">
        <v>262.81683349609381</v>
      </c>
    </row>
    <row r="35" spans="1:14" x14ac:dyDescent="0.3">
      <c r="A35" s="1">
        <v>33</v>
      </c>
      <c r="B35">
        <v>0.38176676630973821</v>
      </c>
      <c r="C35">
        <v>-0.21322861313819891</v>
      </c>
      <c r="D35">
        <v>-0.82717519998550415</v>
      </c>
      <c r="E35">
        <v>0.88762950897216797</v>
      </c>
      <c r="F35">
        <v>1066.031005859375</v>
      </c>
      <c r="G35">
        <v>-15517.8955078125</v>
      </c>
      <c r="H35">
        <v>-55361.10546875</v>
      </c>
      <c r="I35">
        <v>-74.864334106445313</v>
      </c>
      <c r="J35">
        <v>-22.456819534301761</v>
      </c>
      <c r="K35">
        <v>-79.336265563964844</v>
      </c>
      <c r="L35">
        <v>-65.215232849121094</v>
      </c>
      <c r="M35">
        <v>-96.682670593261719</v>
      </c>
      <c r="N35">
        <v>243.2456359863281</v>
      </c>
    </row>
    <row r="36" spans="1:14" x14ac:dyDescent="0.3">
      <c r="A36" s="1">
        <v>34</v>
      </c>
      <c r="B36">
        <v>1</v>
      </c>
      <c r="C36">
        <v>1</v>
      </c>
      <c r="D36">
        <v>-0.2054254561662674</v>
      </c>
      <c r="E36">
        <v>0.75342792272567749</v>
      </c>
      <c r="F36">
        <v>952.8768310546875</v>
      </c>
      <c r="G36">
        <v>-15518.3330078125</v>
      </c>
      <c r="H36">
        <v>-55351.7578125</v>
      </c>
      <c r="I36">
        <v>-77.90985107421875</v>
      </c>
      <c r="J36">
        <v>-19.22797966003418</v>
      </c>
      <c r="K36">
        <v>-84.641395568847656</v>
      </c>
      <c r="L36">
        <v>-66.884910583496094</v>
      </c>
      <c r="M36">
        <v>-77.491226196289063</v>
      </c>
      <c r="N36">
        <v>216.8131103515625</v>
      </c>
    </row>
    <row r="37" spans="1:14" x14ac:dyDescent="0.3">
      <c r="A37" s="1">
        <v>35</v>
      </c>
      <c r="B37">
        <v>1</v>
      </c>
      <c r="C37">
        <v>-0.88391852378845215</v>
      </c>
      <c r="D37">
        <v>-1.590337976813316E-2</v>
      </c>
      <c r="E37">
        <v>0</v>
      </c>
      <c r="F37">
        <v>836.80682373046875</v>
      </c>
      <c r="G37">
        <v>-15517.7001953125</v>
      </c>
      <c r="H37">
        <v>-55341.39453125</v>
      </c>
      <c r="I37">
        <v>-80.51348876953125</v>
      </c>
      <c r="J37">
        <v>-17.9759407043457</v>
      </c>
      <c r="K37">
        <v>-87.765609741210938</v>
      </c>
      <c r="L37">
        <v>-63.534198760986328</v>
      </c>
      <c r="M37">
        <v>-53.747817993164063</v>
      </c>
      <c r="N37">
        <v>188.29756164550781</v>
      </c>
    </row>
    <row r="38" spans="1:14" x14ac:dyDescent="0.3">
      <c r="A38" s="1">
        <v>36</v>
      </c>
      <c r="B38">
        <v>1</v>
      </c>
      <c r="C38">
        <v>-0.22315813601017001</v>
      </c>
      <c r="D38">
        <v>0.76053982973098755</v>
      </c>
      <c r="E38">
        <v>0</v>
      </c>
      <c r="F38">
        <v>718.9383544921875</v>
      </c>
      <c r="G38">
        <v>-15516.6005859375</v>
      </c>
      <c r="H38">
        <v>-55330.796875</v>
      </c>
      <c r="I38">
        <v>-82.783523559570313</v>
      </c>
      <c r="J38">
        <v>-16.91743087768555</v>
      </c>
      <c r="K38">
        <v>-84.968963623046875</v>
      </c>
      <c r="L38">
        <v>-55.306743621826172</v>
      </c>
      <c r="M38">
        <v>-38.592754364013672</v>
      </c>
      <c r="N38">
        <v>169.0259094238281</v>
      </c>
    </row>
    <row r="39" spans="1:14" x14ac:dyDescent="0.3">
      <c r="A39" s="1">
        <v>37</v>
      </c>
      <c r="B39">
        <v>1</v>
      </c>
      <c r="C39">
        <v>-0.15131294727325439</v>
      </c>
      <c r="D39">
        <v>1</v>
      </c>
      <c r="E39">
        <v>0</v>
      </c>
      <c r="F39">
        <v>600.03955078125</v>
      </c>
      <c r="G39">
        <v>-15515.59375</v>
      </c>
      <c r="H39">
        <v>-55320.34765625</v>
      </c>
      <c r="I39">
        <v>-84.496551513671875</v>
      </c>
      <c r="J39">
        <v>-19.593803405761719</v>
      </c>
      <c r="K39">
        <v>-77.02215576171875</v>
      </c>
      <c r="L39">
        <v>-44.762832641601563</v>
      </c>
      <c r="M39">
        <v>-33.561546325683587</v>
      </c>
      <c r="N39">
        <v>157.61299133300781</v>
      </c>
    </row>
    <row r="40" spans="1:14" x14ac:dyDescent="0.3">
      <c r="A40" s="1">
        <v>38</v>
      </c>
      <c r="B40">
        <v>0.60896986722946167</v>
      </c>
      <c r="C40">
        <v>-0.82932400703430176</v>
      </c>
      <c r="D40">
        <v>1</v>
      </c>
      <c r="E40">
        <v>0</v>
      </c>
      <c r="F40">
        <v>481.1090087890625</v>
      </c>
      <c r="G40">
        <v>-15514.6201171875</v>
      </c>
      <c r="H40">
        <v>-55310.07421875</v>
      </c>
      <c r="I40">
        <v>-85.637649536132813</v>
      </c>
      <c r="J40">
        <v>-26.795955657958981</v>
      </c>
      <c r="K40">
        <v>-64.427276611328125</v>
      </c>
      <c r="L40">
        <v>-32.975399017333977</v>
      </c>
      <c r="M40">
        <v>-34.253166198730469</v>
      </c>
      <c r="N40">
        <v>150.42420959472659</v>
      </c>
    </row>
    <row r="41" spans="1:14" x14ac:dyDescent="0.3">
      <c r="A41" s="1">
        <v>39</v>
      </c>
      <c r="B41">
        <v>0.81337404251098633</v>
      </c>
      <c r="C41">
        <v>-0.49770262837409968</v>
      </c>
      <c r="D41">
        <v>0.92239099740982056</v>
      </c>
      <c r="E41">
        <v>0</v>
      </c>
      <c r="F41">
        <v>357.05596923828119</v>
      </c>
      <c r="G41">
        <v>-15513.626953125</v>
      </c>
      <c r="H41">
        <v>-55299.62109375</v>
      </c>
      <c r="I41">
        <v>-86.350486755371094</v>
      </c>
      <c r="J41">
        <v>-37.977626800537109</v>
      </c>
      <c r="K41">
        <v>-46.715713500976563</v>
      </c>
      <c r="L41">
        <v>-19.760404586791989</v>
      </c>
      <c r="M41">
        <v>-38.077579498291023</v>
      </c>
      <c r="N41">
        <v>145.0830383300781</v>
      </c>
    </row>
    <row r="42" spans="1:14" x14ac:dyDescent="0.3">
      <c r="A42" s="1">
        <v>40</v>
      </c>
      <c r="B42">
        <v>0.85608494281768799</v>
      </c>
      <c r="C42">
        <v>-0.64203512668609619</v>
      </c>
      <c r="D42">
        <v>0.9651833176612854</v>
      </c>
      <c r="E42">
        <v>0</v>
      </c>
      <c r="F42">
        <v>237.32853698730469</v>
      </c>
      <c r="G42">
        <v>-15512.689453125</v>
      </c>
      <c r="H42">
        <v>-55289.87109375</v>
      </c>
      <c r="I42">
        <v>-86.860054016113281</v>
      </c>
      <c r="J42">
        <v>-49.004913330078118</v>
      </c>
      <c r="K42">
        <v>-26.68626594543457</v>
      </c>
      <c r="L42">
        <v>-6.6030664443969727</v>
      </c>
      <c r="M42">
        <v>-42.507602691650391</v>
      </c>
      <c r="N42">
        <v>140.4847106933594</v>
      </c>
    </row>
    <row r="43" spans="1:14" x14ac:dyDescent="0.3">
      <c r="A43" s="1">
        <v>41</v>
      </c>
      <c r="B43">
        <v>-0.49529656767845148</v>
      </c>
      <c r="C43">
        <v>-0.31331583857536321</v>
      </c>
      <c r="D43">
        <v>1</v>
      </c>
      <c r="E43">
        <v>0</v>
      </c>
      <c r="F43">
        <v>115.66859436035161</v>
      </c>
      <c r="G43">
        <v>-15511.779296875</v>
      </c>
      <c r="H43">
        <v>-55280.43359375</v>
      </c>
      <c r="I43">
        <v>-87.513931274414063</v>
      </c>
      <c r="J43">
        <v>-57.438999176025391</v>
      </c>
      <c r="K43">
        <v>-3.7484817504882808</v>
      </c>
      <c r="L43">
        <v>6.8497982025146484</v>
      </c>
      <c r="M43">
        <v>-46.799373626708977</v>
      </c>
      <c r="N43">
        <v>136.06427001953119</v>
      </c>
    </row>
    <row r="44" spans="1:14" x14ac:dyDescent="0.3">
      <c r="A44" s="1">
        <v>42</v>
      </c>
      <c r="B44">
        <v>-0.8779643177986145</v>
      </c>
      <c r="C44">
        <v>-0.746681809425354</v>
      </c>
      <c r="D44">
        <v>1</v>
      </c>
      <c r="E44">
        <v>0</v>
      </c>
      <c r="F44">
        <v>0</v>
      </c>
      <c r="G44">
        <v>-15511.0087890625</v>
      </c>
      <c r="H44">
        <v>-55271.49609375</v>
      </c>
      <c r="I44">
        <v>-88.4656982421875</v>
      </c>
      <c r="J44">
        <v>-45.079063415527337</v>
      </c>
      <c r="K44">
        <v>11.856435775756839</v>
      </c>
      <c r="L44">
        <v>20.02158164978027</v>
      </c>
      <c r="M44">
        <v>-51.025135040283203</v>
      </c>
      <c r="N44">
        <v>131.14024353027341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1-000000000000}">
  <dimension ref="A1:N45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3209.869140625</v>
      </c>
      <c r="G2">
        <v>-15535.3095703125</v>
      </c>
      <c r="H2">
        <v>-55360.09765625</v>
      </c>
      <c r="I2">
        <v>-3.4347667824476962E-3</v>
      </c>
      <c r="J2">
        <v>6.3611678779125214E-2</v>
      </c>
      <c r="K2">
        <v>2.664572792127728E-3</v>
      </c>
      <c r="L2">
        <v>0.18110816180706019</v>
      </c>
      <c r="M2">
        <v>-0.39453765749931341</v>
      </c>
      <c r="N2">
        <v>109.7714538574219</v>
      </c>
    </row>
    <row r="3" spans="1:14" x14ac:dyDescent="0.3">
      <c r="A3" s="1">
        <v>1</v>
      </c>
      <c r="B3">
        <v>2.0541587844491001E-2</v>
      </c>
      <c r="C3">
        <v>-0.38714677095413208</v>
      </c>
      <c r="D3">
        <v>1</v>
      </c>
      <c r="E3">
        <v>0</v>
      </c>
      <c r="F3">
        <v>3208.012451171875</v>
      </c>
      <c r="G3">
        <v>-15535.31640625</v>
      </c>
      <c r="H3">
        <v>-55360.07421875</v>
      </c>
      <c r="I3">
        <v>-0.26803052425384521</v>
      </c>
      <c r="J3">
        <v>6.8376392126083374E-2</v>
      </c>
      <c r="K3">
        <v>-3.2399231567978859E-3</v>
      </c>
      <c r="L3">
        <v>0.185319259762764</v>
      </c>
      <c r="M3">
        <v>-0.34954279661178589</v>
      </c>
      <c r="N3">
        <v>109.8191223144531</v>
      </c>
    </row>
    <row r="4" spans="1:14" x14ac:dyDescent="0.3">
      <c r="A4" s="1">
        <v>2</v>
      </c>
      <c r="B4">
        <v>1</v>
      </c>
      <c r="C4">
        <v>-0.79728305339813232</v>
      </c>
      <c r="D4">
        <v>0.95302093029022217</v>
      </c>
      <c r="E4">
        <v>0</v>
      </c>
      <c r="F4">
        <v>3200.66064453125</v>
      </c>
      <c r="G4">
        <v>-15535.3212890625</v>
      </c>
      <c r="H4">
        <v>-55360.02734375</v>
      </c>
      <c r="I4">
        <v>-1.6388038396835329</v>
      </c>
      <c r="J4">
        <v>6.5121591091156006E-2</v>
      </c>
      <c r="K4">
        <v>-1.003973558545113E-2</v>
      </c>
      <c r="L4">
        <v>0.19803304970264429</v>
      </c>
      <c r="M4">
        <v>-0.39625346660614008</v>
      </c>
      <c r="N4">
        <v>110.5700607299805</v>
      </c>
    </row>
    <row r="5" spans="1:14" x14ac:dyDescent="0.3">
      <c r="A5" s="1">
        <v>3</v>
      </c>
      <c r="B5">
        <v>0.46369925141334528</v>
      </c>
      <c r="C5">
        <v>-0.89014631509780884</v>
      </c>
      <c r="D5">
        <v>0.49817517399787897</v>
      </c>
      <c r="E5">
        <v>0</v>
      </c>
      <c r="F5">
        <v>3187.739501953125</v>
      </c>
      <c r="G5">
        <v>-15535.3232421875</v>
      </c>
      <c r="H5">
        <v>-55359.96875</v>
      </c>
      <c r="I5">
        <v>-4.117678165435791</v>
      </c>
      <c r="J5">
        <v>-6.845518946647644E-3</v>
      </c>
      <c r="K5">
        <v>1.8412590026855469E-2</v>
      </c>
      <c r="L5">
        <v>0.35681760311126709</v>
      </c>
      <c r="M5">
        <v>-0.71225160360336304</v>
      </c>
      <c r="N5">
        <v>112.1919479370117</v>
      </c>
    </row>
    <row r="6" spans="1:14" x14ac:dyDescent="0.3">
      <c r="A6" s="1">
        <v>4</v>
      </c>
      <c r="B6">
        <v>-0.32307782769203192</v>
      </c>
      <c r="C6">
        <v>-1</v>
      </c>
      <c r="D6">
        <v>-0.32126873731613159</v>
      </c>
      <c r="E6">
        <v>0</v>
      </c>
      <c r="F6">
        <v>3169.2744140625</v>
      </c>
      <c r="G6">
        <v>-15535.3203125</v>
      </c>
      <c r="H6">
        <v>-55359.89453125</v>
      </c>
      <c r="I6">
        <v>-7.2530670166015616</v>
      </c>
      <c r="J6">
        <v>-0.22087465226650241</v>
      </c>
      <c r="K6">
        <v>0.1087697297334671</v>
      </c>
      <c r="L6">
        <v>0.6561468243598938</v>
      </c>
      <c r="M6">
        <v>-1.352615118026733</v>
      </c>
      <c r="N6">
        <v>114.3448486328125</v>
      </c>
    </row>
    <row r="7" spans="1:14" x14ac:dyDescent="0.3">
      <c r="A7" s="1">
        <v>5</v>
      </c>
      <c r="B7">
        <v>0.89094215631484985</v>
      </c>
      <c r="C7">
        <v>-0.69788187742233276</v>
      </c>
      <c r="D7">
        <v>0.88349920511245728</v>
      </c>
      <c r="E7">
        <v>0</v>
      </c>
      <c r="F7">
        <v>3145.295654296875</v>
      </c>
      <c r="G7">
        <v>-15535.3134765625</v>
      </c>
      <c r="H7">
        <v>-55359.8046875</v>
      </c>
      <c r="I7">
        <v>-10.822267532348629</v>
      </c>
      <c r="J7">
        <v>-0.66143631935119629</v>
      </c>
      <c r="K7">
        <v>0.23716038465499881</v>
      </c>
      <c r="L7">
        <v>0.96226197481155396</v>
      </c>
      <c r="M7">
        <v>-2.3660786151885991</v>
      </c>
      <c r="N7">
        <v>116.34564208984381</v>
      </c>
    </row>
    <row r="8" spans="1:14" x14ac:dyDescent="0.3">
      <c r="A8" s="1">
        <v>6</v>
      </c>
      <c r="B8">
        <v>1</v>
      </c>
      <c r="C8">
        <v>-1</v>
      </c>
      <c r="D8">
        <v>0.52544265985488892</v>
      </c>
      <c r="E8">
        <v>0</v>
      </c>
      <c r="F8">
        <v>3115.44775390625</v>
      </c>
      <c r="G8">
        <v>-15535.302734375</v>
      </c>
      <c r="H8">
        <v>-55359.69921875</v>
      </c>
      <c r="I8">
        <v>-14.66676712036133</v>
      </c>
      <c r="J8">
        <v>-1.377089738845825</v>
      </c>
      <c r="K8">
        <v>0.47965991497039789</v>
      </c>
      <c r="L8">
        <v>1.414598226547241</v>
      </c>
      <c r="M8">
        <v>-3.6848628520965581</v>
      </c>
      <c r="N8">
        <v>118.9451522827148</v>
      </c>
    </row>
    <row r="9" spans="1:14" x14ac:dyDescent="0.3">
      <c r="A9" s="1">
        <v>7</v>
      </c>
      <c r="B9">
        <v>0.96608340740203857</v>
      </c>
      <c r="C9">
        <v>-0.67661017179489136</v>
      </c>
      <c r="D9">
        <v>0.49735218286514282</v>
      </c>
      <c r="E9">
        <v>0</v>
      </c>
      <c r="F9">
        <v>3079.5556640625</v>
      </c>
      <c r="G9">
        <v>-15535.2880859375</v>
      </c>
      <c r="H9">
        <v>-55359.578125</v>
      </c>
      <c r="I9">
        <v>-18.66254806518555</v>
      </c>
      <c r="J9">
        <v>-2.4489142894744869</v>
      </c>
      <c r="K9">
        <v>0.93924558162689209</v>
      </c>
      <c r="L9">
        <v>2.1625490188598628</v>
      </c>
      <c r="M9">
        <v>-5.3300075531005859</v>
      </c>
      <c r="N9">
        <v>122.1527786254883</v>
      </c>
    </row>
    <row r="10" spans="1:14" x14ac:dyDescent="0.3">
      <c r="A10" s="1">
        <v>8</v>
      </c>
      <c r="B10">
        <v>0.85820072889328003</v>
      </c>
      <c r="C10">
        <v>-1</v>
      </c>
      <c r="D10">
        <v>1</v>
      </c>
      <c r="E10">
        <v>0</v>
      </c>
      <c r="F10">
        <v>3039.08935546875</v>
      </c>
      <c r="G10">
        <v>-15535.2705078125</v>
      </c>
      <c r="H10">
        <v>-55359.44140625</v>
      </c>
      <c r="I10">
        <v>-22.599613189697269</v>
      </c>
      <c r="J10">
        <v>-3.8223705291748051</v>
      </c>
      <c r="K10">
        <v>1.663446307182312</v>
      </c>
      <c r="L10">
        <v>3.2000043392181401</v>
      </c>
      <c r="M10">
        <v>-7.1415834426879883</v>
      </c>
      <c r="N10">
        <v>125.69675445556641</v>
      </c>
    </row>
    <row r="11" spans="1:14" x14ac:dyDescent="0.3">
      <c r="A11" s="1">
        <v>9</v>
      </c>
      <c r="B11">
        <v>0.55977600812911987</v>
      </c>
      <c r="C11">
        <v>-0.75021606683731079</v>
      </c>
      <c r="D11">
        <v>0.32311743497848511</v>
      </c>
      <c r="E11">
        <v>0</v>
      </c>
      <c r="F11">
        <v>2993.175537109375</v>
      </c>
      <c r="G11">
        <v>-15535.2490234375</v>
      </c>
      <c r="H11">
        <v>-55359.29296875</v>
      </c>
      <c r="I11">
        <v>-26.530424118041989</v>
      </c>
      <c r="J11">
        <v>-5.5420618057250977</v>
      </c>
      <c r="K11">
        <v>2.750837087631226</v>
      </c>
      <c r="L11">
        <v>4.5835800170898438</v>
      </c>
      <c r="M11">
        <v>-9.1316947937011719</v>
      </c>
      <c r="N11">
        <v>129.99183654785159</v>
      </c>
    </row>
    <row r="12" spans="1:14" x14ac:dyDescent="0.3">
      <c r="A12" s="1">
        <v>10</v>
      </c>
      <c r="B12">
        <v>1</v>
      </c>
      <c r="C12">
        <v>-0.72069746255874634</v>
      </c>
      <c r="D12">
        <v>0.13683332502841949</v>
      </c>
      <c r="E12">
        <v>0</v>
      </c>
      <c r="F12">
        <v>2942.231201171875</v>
      </c>
      <c r="G12">
        <v>-15535.2265625</v>
      </c>
      <c r="H12">
        <v>-55359.125</v>
      </c>
      <c r="I12">
        <v>-30.441770553588871</v>
      </c>
      <c r="J12">
        <v>-7.550013542175293</v>
      </c>
      <c r="K12">
        <v>4.21234130859375</v>
      </c>
      <c r="L12">
        <v>6.2617111206054688</v>
      </c>
      <c r="M12">
        <v>-11.193404197692869</v>
      </c>
      <c r="N12">
        <v>134.6612854003906</v>
      </c>
    </row>
    <row r="13" spans="1:14" x14ac:dyDescent="0.3">
      <c r="A13" s="1">
        <v>11</v>
      </c>
      <c r="B13">
        <v>0.76513808965682983</v>
      </c>
      <c r="C13">
        <v>-0.85676687955856323</v>
      </c>
      <c r="D13">
        <v>1</v>
      </c>
      <c r="E13">
        <v>0</v>
      </c>
      <c r="F13">
        <v>2886.01416015625</v>
      </c>
      <c r="G13">
        <v>-15535.203125</v>
      </c>
      <c r="H13">
        <v>-55358.9453125</v>
      </c>
      <c r="I13">
        <v>-34.320507049560547</v>
      </c>
      <c r="J13">
        <v>-9.7959384918212891</v>
      </c>
      <c r="K13">
        <v>6.1053972244262704</v>
      </c>
      <c r="L13">
        <v>8.2325811386108398</v>
      </c>
      <c r="M13">
        <v>-13.288363456726071</v>
      </c>
      <c r="N13">
        <v>139.44728088378909</v>
      </c>
    </row>
    <row r="14" spans="1:14" x14ac:dyDescent="0.3">
      <c r="A14" s="1">
        <v>12</v>
      </c>
      <c r="B14">
        <v>0.84983044862747192</v>
      </c>
      <c r="C14">
        <v>-0.70345795154571533</v>
      </c>
      <c r="D14">
        <v>0.97802495956420898</v>
      </c>
      <c r="E14">
        <v>0</v>
      </c>
      <c r="F14">
        <v>2821.446533203125</v>
      </c>
      <c r="G14">
        <v>-15535.1806640625</v>
      </c>
      <c r="H14">
        <v>-55358.73828125</v>
      </c>
      <c r="I14">
        <v>-38.272369384765618</v>
      </c>
      <c r="J14">
        <v>-12.25257015228271</v>
      </c>
      <c r="K14">
        <v>8.6630496978759766</v>
      </c>
      <c r="L14">
        <v>10.652224540710449</v>
      </c>
      <c r="M14">
        <v>-15.378532409667971</v>
      </c>
      <c r="N14">
        <v>145.12677001953119</v>
      </c>
    </row>
    <row r="15" spans="1:14" x14ac:dyDescent="0.3">
      <c r="A15" s="1">
        <v>13</v>
      </c>
      <c r="B15">
        <v>0.2071160823106766</v>
      </c>
      <c r="C15">
        <v>-0.5398603081703186</v>
      </c>
      <c r="D15">
        <v>1</v>
      </c>
      <c r="E15">
        <v>0</v>
      </c>
      <c r="F15">
        <v>2755.25244140625</v>
      </c>
      <c r="G15">
        <v>-15535.1611328125</v>
      </c>
      <c r="H15">
        <v>-55358.5234375</v>
      </c>
      <c r="I15">
        <v>-42.080821990966797</v>
      </c>
      <c r="J15">
        <v>-14.51205348968506</v>
      </c>
      <c r="K15">
        <v>11.761251449584959</v>
      </c>
      <c r="L15">
        <v>13.469472885131839</v>
      </c>
      <c r="M15">
        <v>-17.122297286987301</v>
      </c>
      <c r="N15">
        <v>151.43577575683591</v>
      </c>
    </row>
    <row r="16" spans="1:14" x14ac:dyDescent="0.3">
      <c r="A16" s="1">
        <v>14</v>
      </c>
      <c r="B16">
        <v>1</v>
      </c>
      <c r="C16">
        <v>-0.61053580045700073</v>
      </c>
      <c r="D16">
        <v>0.5571819543838501</v>
      </c>
      <c r="E16">
        <v>0</v>
      </c>
      <c r="F16">
        <v>2682.1796875</v>
      </c>
      <c r="G16">
        <v>-15535.14453125</v>
      </c>
      <c r="H16">
        <v>-55358.296875</v>
      </c>
      <c r="I16">
        <v>-45.761478424072273</v>
      </c>
      <c r="J16">
        <v>-16.456499099731449</v>
      </c>
      <c r="K16">
        <v>15.66315746307373</v>
      </c>
      <c r="L16">
        <v>16.616098403930661</v>
      </c>
      <c r="M16">
        <v>-18.387052536010739</v>
      </c>
      <c r="N16">
        <v>159.1339111328125</v>
      </c>
    </row>
    <row r="17" spans="1:14" x14ac:dyDescent="0.3">
      <c r="A17" s="1">
        <v>15</v>
      </c>
      <c r="B17">
        <v>1</v>
      </c>
      <c r="C17">
        <v>-0.41072306036949158</v>
      </c>
      <c r="D17">
        <v>-0.79976749420166016</v>
      </c>
      <c r="E17">
        <v>0</v>
      </c>
      <c r="F17">
        <v>2605.19921875</v>
      </c>
      <c r="G17">
        <v>-15535.130859375</v>
      </c>
      <c r="H17">
        <v>-55358.05078125</v>
      </c>
      <c r="I17">
        <v>-49.379222869873047</v>
      </c>
      <c r="J17">
        <v>-17.719942092895511</v>
      </c>
      <c r="K17">
        <v>19.673513412475589</v>
      </c>
      <c r="L17">
        <v>19.98648643493652</v>
      </c>
      <c r="M17">
        <v>-19.040388107299801</v>
      </c>
      <c r="N17">
        <v>166.69340515136719</v>
      </c>
    </row>
    <row r="18" spans="1:14" x14ac:dyDescent="0.3">
      <c r="A18" s="1">
        <v>16</v>
      </c>
      <c r="B18">
        <v>-1</v>
      </c>
      <c r="C18">
        <v>0.79007446765899658</v>
      </c>
      <c r="D18">
        <v>-0.79075860977172852</v>
      </c>
      <c r="E18">
        <v>0.73124474287033081</v>
      </c>
      <c r="F18">
        <v>2526.54052734375</v>
      </c>
      <c r="G18">
        <v>-15535.1162109375</v>
      </c>
      <c r="H18">
        <v>-55357.8046875</v>
      </c>
      <c r="I18">
        <v>-52.730121612548828</v>
      </c>
      <c r="J18">
        <v>-18.714948654174801</v>
      </c>
      <c r="K18">
        <v>24.002861022949219</v>
      </c>
      <c r="L18">
        <v>23.07242393493652</v>
      </c>
      <c r="M18">
        <v>-19.338445663452148</v>
      </c>
      <c r="N18">
        <v>174.02198791503909</v>
      </c>
    </row>
    <row r="19" spans="1:14" x14ac:dyDescent="0.3">
      <c r="A19" s="1">
        <v>17</v>
      </c>
      <c r="B19">
        <v>-0.66210532188415527</v>
      </c>
      <c r="C19">
        <v>0.54624044895172119</v>
      </c>
      <c r="D19">
        <v>-0.92637908458709717</v>
      </c>
      <c r="E19">
        <v>1</v>
      </c>
      <c r="F19">
        <v>2444.922119140625</v>
      </c>
      <c r="G19">
        <v>-15534.755859375</v>
      </c>
      <c r="H19">
        <v>-55358.20703125</v>
      </c>
      <c r="I19">
        <v>-55.811721801757813</v>
      </c>
      <c r="J19">
        <v>-17.866582870483398</v>
      </c>
      <c r="K19">
        <v>27.14599609375</v>
      </c>
      <c r="L19">
        <v>23.854856491088871</v>
      </c>
      <c r="M19">
        <v>-17.05324745178223</v>
      </c>
      <c r="N19">
        <v>181.53923034667969</v>
      </c>
    </row>
    <row r="20" spans="1:14" x14ac:dyDescent="0.3">
      <c r="A20" s="1">
        <v>18</v>
      </c>
      <c r="B20">
        <v>-1</v>
      </c>
      <c r="C20">
        <v>1</v>
      </c>
      <c r="D20">
        <v>-0.68663215637207031</v>
      </c>
      <c r="E20">
        <v>0.77355265617370605</v>
      </c>
      <c r="F20">
        <v>2362.308837890625</v>
      </c>
      <c r="G20">
        <v>-15533.5947265625</v>
      </c>
      <c r="H20">
        <v>-55359.76171875</v>
      </c>
      <c r="I20">
        <v>-57.874961853027337</v>
      </c>
      <c r="J20">
        <v>-14.63236618041992</v>
      </c>
      <c r="K20">
        <v>26.850399017333981</v>
      </c>
      <c r="L20">
        <v>21.046693801879879</v>
      </c>
      <c r="M20">
        <v>-12.25565147399902</v>
      </c>
      <c r="N20">
        <v>188.66722106933591</v>
      </c>
    </row>
    <row r="21" spans="1:14" x14ac:dyDescent="0.3">
      <c r="A21" s="1">
        <v>19</v>
      </c>
      <c r="B21">
        <v>-1</v>
      </c>
      <c r="C21">
        <v>0.3745608925819397</v>
      </c>
      <c r="D21">
        <v>-1</v>
      </c>
      <c r="E21">
        <v>0.5259406566619873</v>
      </c>
      <c r="F21">
        <v>2279.08251953125</v>
      </c>
      <c r="G21">
        <v>-15531.548828125</v>
      </c>
      <c r="H21">
        <v>-55362.37890625</v>
      </c>
      <c r="I21">
        <v>-58.969409942626953</v>
      </c>
      <c r="J21">
        <v>-8.3405990600585938</v>
      </c>
      <c r="K21">
        <v>22.579853057861332</v>
      </c>
      <c r="L21">
        <v>14.484053611755369</v>
      </c>
      <c r="M21">
        <v>-4.903508186340332</v>
      </c>
      <c r="N21">
        <v>195.3758544921875</v>
      </c>
    </row>
    <row r="22" spans="1:14" x14ac:dyDescent="0.3">
      <c r="A22" s="1">
        <v>20</v>
      </c>
      <c r="B22">
        <v>-0.63690543174743652</v>
      </c>
      <c r="C22">
        <v>0.68894696235656738</v>
      </c>
      <c r="D22">
        <v>-0.72721254825592041</v>
      </c>
      <c r="E22">
        <v>1</v>
      </c>
      <c r="F22">
        <v>2201.015380859375</v>
      </c>
      <c r="G22">
        <v>-15529.1162109375</v>
      </c>
      <c r="H22">
        <v>-55365.50390625</v>
      </c>
      <c r="I22">
        <v>-59.581634521484382</v>
      </c>
      <c r="J22">
        <v>-0.33255839347839361</v>
      </c>
      <c r="K22">
        <v>13.986343383789061</v>
      </c>
      <c r="L22">
        <v>4.798011302947998</v>
      </c>
      <c r="M22">
        <v>2.439425945281982</v>
      </c>
      <c r="N22">
        <v>200.78627014160159</v>
      </c>
    </row>
    <row r="23" spans="1:14" x14ac:dyDescent="0.3">
      <c r="A23" s="1">
        <v>21</v>
      </c>
      <c r="B23">
        <v>1</v>
      </c>
      <c r="C23">
        <v>-0.41965740919113159</v>
      </c>
      <c r="D23">
        <v>0.26396119594573969</v>
      </c>
      <c r="E23">
        <v>0.4653857946395874</v>
      </c>
      <c r="F23">
        <v>2119.083740234375</v>
      </c>
      <c r="G23">
        <v>-15526.2119140625</v>
      </c>
      <c r="H23">
        <v>-55369.21875</v>
      </c>
      <c r="I23">
        <v>-59.882518768310547</v>
      </c>
      <c r="J23">
        <v>8.9438667297363281</v>
      </c>
      <c r="K23">
        <v>0.43559741973876948</v>
      </c>
      <c r="L23">
        <v>-8.3985490798950195</v>
      </c>
      <c r="M23">
        <v>10.550431251525881</v>
      </c>
      <c r="N23">
        <v>205.46649169921881</v>
      </c>
    </row>
    <row r="24" spans="1:14" x14ac:dyDescent="0.3">
      <c r="A24" s="1">
        <v>22</v>
      </c>
      <c r="B24">
        <v>1</v>
      </c>
      <c r="C24">
        <v>-1</v>
      </c>
      <c r="D24">
        <v>0.77806961536407471</v>
      </c>
      <c r="E24">
        <v>0.96517807245254517</v>
      </c>
      <c r="F24">
        <v>2037.189331054688</v>
      </c>
      <c r="G24">
        <v>-15523.5224609375</v>
      </c>
      <c r="H24">
        <v>-55372.8125</v>
      </c>
      <c r="I24">
        <v>-59.809246063232422</v>
      </c>
      <c r="J24">
        <v>16.066745758056641</v>
      </c>
      <c r="K24">
        <v>-15.99754524230957</v>
      </c>
      <c r="L24">
        <v>-22.227252960205082</v>
      </c>
      <c r="M24">
        <v>16.006561279296879</v>
      </c>
      <c r="N24">
        <v>210.78155517578119</v>
      </c>
    </row>
    <row r="25" spans="1:14" x14ac:dyDescent="0.3">
      <c r="A25" s="1">
        <v>23</v>
      </c>
      <c r="B25">
        <v>1</v>
      </c>
      <c r="C25">
        <v>-0.46612614393234247</v>
      </c>
      <c r="D25">
        <v>1</v>
      </c>
      <c r="E25">
        <v>0.90133905410766602</v>
      </c>
      <c r="F25">
        <v>1958.56787109375</v>
      </c>
      <c r="G25">
        <v>-15521.994140625</v>
      </c>
      <c r="H25">
        <v>-55375.734375</v>
      </c>
      <c r="I25">
        <v>-59.918903350830078</v>
      </c>
      <c r="J25">
        <v>14.96683502197266</v>
      </c>
      <c r="K25">
        <v>-30.022956848144531</v>
      </c>
      <c r="L25">
        <v>-33.532245635986328</v>
      </c>
      <c r="M25">
        <v>13.59250545501709</v>
      </c>
      <c r="N25">
        <v>218.5778503417969</v>
      </c>
    </row>
    <row r="26" spans="1:14" x14ac:dyDescent="0.3">
      <c r="A26" s="1">
        <v>24</v>
      </c>
      <c r="B26">
        <v>0.84579646587371826</v>
      </c>
      <c r="C26">
        <v>-1</v>
      </c>
      <c r="D26">
        <v>0.67287033796310425</v>
      </c>
      <c r="E26">
        <v>0.53997808694839478</v>
      </c>
      <c r="F26">
        <v>1875.824829101562</v>
      </c>
      <c r="G26">
        <v>-15521.9638671875</v>
      </c>
      <c r="H26">
        <v>-55377.98046875</v>
      </c>
      <c r="I26">
        <v>-60.108436584472663</v>
      </c>
      <c r="J26">
        <v>6.1847543716430664</v>
      </c>
      <c r="K26">
        <v>-40.341651916503913</v>
      </c>
      <c r="L26">
        <v>-41.526203155517578</v>
      </c>
      <c r="M26">
        <v>2.5557832717895508</v>
      </c>
      <c r="N26">
        <v>231.0556335449219</v>
      </c>
    </row>
    <row r="27" spans="1:14" x14ac:dyDescent="0.3">
      <c r="A27" s="1">
        <v>25</v>
      </c>
      <c r="B27">
        <v>0.31385630369186401</v>
      </c>
      <c r="C27">
        <v>-0.70625460147857666</v>
      </c>
      <c r="D27">
        <v>-1</v>
      </c>
      <c r="E27">
        <v>1</v>
      </c>
      <c r="F27">
        <v>1792.133422851562</v>
      </c>
      <c r="G27">
        <v>-15523.17578125</v>
      </c>
      <c r="H27">
        <v>-55379.56640625</v>
      </c>
      <c r="I27">
        <v>-60.437885284423828</v>
      </c>
      <c r="J27">
        <v>-7.3470902442932129</v>
      </c>
      <c r="K27">
        <v>-45.99542236328125</v>
      </c>
      <c r="L27">
        <v>-44.873931884765618</v>
      </c>
      <c r="M27">
        <v>-15.595846176147459</v>
      </c>
      <c r="N27">
        <v>246.4553527832031</v>
      </c>
    </row>
    <row r="28" spans="1:14" x14ac:dyDescent="0.3">
      <c r="A28" s="1">
        <v>26</v>
      </c>
      <c r="B28">
        <v>1</v>
      </c>
      <c r="C28">
        <v>-0.3556048572063446</v>
      </c>
      <c r="D28">
        <v>-0.1438443064689636</v>
      </c>
      <c r="E28">
        <v>1</v>
      </c>
      <c r="F28">
        <v>1708.271728515625</v>
      </c>
      <c r="G28">
        <v>-15525.640625</v>
      </c>
      <c r="H28">
        <v>-55380.33203125</v>
      </c>
      <c r="I28">
        <v>-60.822052001953118</v>
      </c>
      <c r="J28">
        <v>-22.714530944824219</v>
      </c>
      <c r="K28">
        <v>-47.818878173828118</v>
      </c>
      <c r="L28">
        <v>-43.592918395996087</v>
      </c>
      <c r="M28">
        <v>-37.029457092285163</v>
      </c>
      <c r="N28">
        <v>259.67279052734381</v>
      </c>
    </row>
    <row r="29" spans="1:14" x14ac:dyDescent="0.3">
      <c r="A29" s="1">
        <v>27</v>
      </c>
      <c r="B29">
        <v>1</v>
      </c>
      <c r="C29">
        <v>0.97282117605209351</v>
      </c>
      <c r="D29">
        <v>-0.93305879831314087</v>
      </c>
      <c r="E29">
        <v>0.7458946704864502</v>
      </c>
      <c r="F29">
        <v>1624.672119140625</v>
      </c>
      <c r="G29">
        <v>-15529.509765625</v>
      </c>
      <c r="H29">
        <v>-55379.72265625</v>
      </c>
      <c r="I29">
        <v>-60.992290496826172</v>
      </c>
      <c r="J29">
        <v>-37.690544128417969</v>
      </c>
      <c r="K29">
        <v>-46.188793182373047</v>
      </c>
      <c r="L29">
        <v>-37.576160430908203</v>
      </c>
      <c r="M29">
        <v>-56.315502166748047</v>
      </c>
      <c r="N29">
        <v>266.2093505859375</v>
      </c>
    </row>
    <row r="30" spans="1:14" x14ac:dyDescent="0.3">
      <c r="A30" s="1">
        <v>28</v>
      </c>
      <c r="B30">
        <v>0.649253249168396</v>
      </c>
      <c r="C30">
        <v>5.1694579422473907E-2</v>
      </c>
      <c r="D30">
        <v>-0.48381078243255621</v>
      </c>
      <c r="E30">
        <v>0.39554357528686518</v>
      </c>
      <c r="F30">
        <v>1539.106323242188</v>
      </c>
      <c r="G30">
        <v>-15534.2744140625</v>
      </c>
      <c r="H30">
        <v>-55377.546875</v>
      </c>
      <c r="I30">
        <v>-61.394691467285163</v>
      </c>
      <c r="J30">
        <v>-49.172409057617188</v>
      </c>
      <c r="K30">
        <v>-41.402633666992188</v>
      </c>
      <c r="L30">
        <v>-29.40485763549805</v>
      </c>
      <c r="M30">
        <v>-68.149482727050781</v>
      </c>
      <c r="N30">
        <v>265.9552001953125</v>
      </c>
    </row>
    <row r="31" spans="1:14" x14ac:dyDescent="0.3">
      <c r="A31" s="1">
        <v>29</v>
      </c>
      <c r="B31">
        <v>0.5228390097618103</v>
      </c>
      <c r="C31">
        <v>0.43271613121032709</v>
      </c>
      <c r="D31">
        <v>-0.73461592197418213</v>
      </c>
      <c r="E31">
        <v>0.98981320858001709</v>
      </c>
      <c r="F31">
        <v>1450.836791992188</v>
      </c>
      <c r="G31">
        <v>-15539.234375</v>
      </c>
      <c r="H31">
        <v>-55374.26171875</v>
      </c>
      <c r="I31">
        <v>-62.34033203125</v>
      </c>
      <c r="J31">
        <v>-56.923942565917969</v>
      </c>
      <c r="K31">
        <v>-35.586845397949219</v>
      </c>
      <c r="L31">
        <v>-21.69524002075195</v>
      </c>
      <c r="M31">
        <v>-75.82733154296875</v>
      </c>
      <c r="N31">
        <v>262.36004638671881</v>
      </c>
    </row>
    <row r="32" spans="1:14" x14ac:dyDescent="0.3">
      <c r="A32" s="1">
        <v>30</v>
      </c>
      <c r="B32">
        <v>-0.71755343675613403</v>
      </c>
      <c r="C32">
        <v>8.5634462535381317E-2</v>
      </c>
      <c r="D32">
        <v>-0.52025771141052246</v>
      </c>
      <c r="E32">
        <v>0.69141077995300293</v>
      </c>
      <c r="F32">
        <v>1360.392700195312</v>
      </c>
      <c r="G32">
        <v>-15544.2021484375</v>
      </c>
      <c r="H32">
        <v>-55369.41796875</v>
      </c>
      <c r="I32">
        <v>-63.6278076171875</v>
      </c>
      <c r="J32">
        <v>-62.678600311279297</v>
      </c>
      <c r="K32">
        <v>-30.219058990478519</v>
      </c>
      <c r="L32">
        <v>-14.81375026702881</v>
      </c>
      <c r="M32">
        <v>-81.33734130859375</v>
      </c>
      <c r="N32">
        <v>256.50152587890619</v>
      </c>
    </row>
    <row r="33" spans="1:14" x14ac:dyDescent="0.3">
      <c r="A33" s="1">
        <v>31</v>
      </c>
      <c r="B33">
        <v>-1</v>
      </c>
      <c r="C33">
        <v>0.47979369759559631</v>
      </c>
      <c r="D33">
        <v>1</v>
      </c>
      <c r="E33">
        <v>0.44571250677108759</v>
      </c>
      <c r="F33">
        <v>1270.223876953125</v>
      </c>
      <c r="G33">
        <v>-15548.5439453125</v>
      </c>
      <c r="H33">
        <v>-55363.22265625</v>
      </c>
      <c r="I33">
        <v>-65.03741455078125</v>
      </c>
      <c r="J33">
        <v>-66.288764953613281</v>
      </c>
      <c r="K33">
        <v>-24.439556121826168</v>
      </c>
      <c r="L33">
        <v>-9.4953479766845703</v>
      </c>
      <c r="M33">
        <v>-85.762771606445313</v>
      </c>
      <c r="N33">
        <v>251.4125061035156</v>
      </c>
    </row>
    <row r="34" spans="1:14" x14ac:dyDescent="0.3">
      <c r="A34" s="1">
        <v>32</v>
      </c>
      <c r="B34">
        <v>5.0453286617994308E-2</v>
      </c>
      <c r="C34">
        <v>0.99934118986129761</v>
      </c>
      <c r="D34">
        <v>1</v>
      </c>
      <c r="E34">
        <v>1</v>
      </c>
      <c r="F34">
        <v>1176.8544921875</v>
      </c>
      <c r="G34">
        <v>-15552.060546875</v>
      </c>
      <c r="H34">
        <v>-55356.125</v>
      </c>
      <c r="I34">
        <v>-66.487319946289063</v>
      </c>
      <c r="J34">
        <v>-69.715896606445313</v>
      </c>
      <c r="K34">
        <v>-18.596904754638668</v>
      </c>
      <c r="L34">
        <v>-4.8164129257202148</v>
      </c>
      <c r="M34">
        <v>-88.851699829101563</v>
      </c>
      <c r="N34">
        <v>248.21577453613281</v>
      </c>
    </row>
    <row r="35" spans="1:14" x14ac:dyDescent="0.3">
      <c r="A35" s="1">
        <v>33</v>
      </c>
      <c r="B35">
        <v>-1</v>
      </c>
      <c r="C35">
        <v>0.66099834442138672</v>
      </c>
      <c r="D35">
        <v>0.94359374046325684</v>
      </c>
      <c r="E35">
        <v>0</v>
      </c>
      <c r="F35">
        <v>1082.68212890625</v>
      </c>
      <c r="G35">
        <v>-15554.662109375</v>
      </c>
      <c r="H35">
        <v>-55348.078125</v>
      </c>
      <c r="I35">
        <v>-68.131736755371094</v>
      </c>
      <c r="J35">
        <v>-73.94464111328125</v>
      </c>
      <c r="K35">
        <v>-13.847671508789061</v>
      </c>
      <c r="L35">
        <v>-0.46228757500648499</v>
      </c>
      <c r="M35">
        <v>-87.962623596191406</v>
      </c>
      <c r="N35">
        <v>245.8018798828125</v>
      </c>
    </row>
    <row r="36" spans="1:14" x14ac:dyDescent="0.3">
      <c r="A36" s="1">
        <v>34</v>
      </c>
      <c r="B36">
        <v>-0.12846645712852481</v>
      </c>
      <c r="C36">
        <v>0.89427238702774048</v>
      </c>
      <c r="D36">
        <v>-0.1413328945636749</v>
      </c>
      <c r="E36">
        <v>0</v>
      </c>
      <c r="F36">
        <v>983.198486328125</v>
      </c>
      <c r="G36">
        <v>-15556.8984375</v>
      </c>
      <c r="H36">
        <v>-55339.25390625</v>
      </c>
      <c r="I36">
        <v>-70.126968383789063</v>
      </c>
      <c r="J36">
        <v>-76.963455200195313</v>
      </c>
      <c r="K36">
        <v>-8.6922645568847656</v>
      </c>
      <c r="L36">
        <v>3.725824356079102</v>
      </c>
      <c r="M36">
        <v>-84.933792114257813</v>
      </c>
      <c r="N36">
        <v>243.9229431152344</v>
      </c>
    </row>
    <row r="37" spans="1:14" x14ac:dyDescent="0.3">
      <c r="A37" s="1">
        <v>35</v>
      </c>
      <c r="B37">
        <v>-1</v>
      </c>
      <c r="C37">
        <v>1</v>
      </c>
      <c r="D37">
        <v>1</v>
      </c>
      <c r="E37">
        <v>0</v>
      </c>
      <c r="F37">
        <v>880.38287353515625</v>
      </c>
      <c r="G37">
        <v>-15559.267578125</v>
      </c>
      <c r="H37">
        <v>-55330.52734375</v>
      </c>
      <c r="I37">
        <v>-72.099014282226563</v>
      </c>
      <c r="J37">
        <v>-79.050857543945313</v>
      </c>
      <c r="K37">
        <v>-6.2405233383178711</v>
      </c>
      <c r="L37">
        <v>6.4946398735046387</v>
      </c>
      <c r="M37">
        <v>-82.178016662597656</v>
      </c>
      <c r="N37">
        <v>241.78892517089841</v>
      </c>
    </row>
    <row r="38" spans="1:14" x14ac:dyDescent="0.3">
      <c r="A38" s="1">
        <v>36</v>
      </c>
      <c r="B38">
        <v>-1</v>
      </c>
      <c r="C38">
        <v>0.80985420942306519</v>
      </c>
      <c r="D38">
        <v>1</v>
      </c>
      <c r="E38">
        <v>0</v>
      </c>
      <c r="F38">
        <v>769.90521240234375</v>
      </c>
      <c r="G38">
        <v>-15561.9892578125</v>
      </c>
      <c r="H38">
        <v>-55321.3515625</v>
      </c>
      <c r="I38">
        <v>-74.0181884765625</v>
      </c>
      <c r="J38">
        <v>-80.769775390625</v>
      </c>
      <c r="K38">
        <v>-4.0147266387939453</v>
      </c>
      <c r="L38">
        <v>8.3114471435546875</v>
      </c>
      <c r="M38">
        <v>-78.927520751953125</v>
      </c>
      <c r="N38">
        <v>239.32829284667969</v>
      </c>
    </row>
    <row r="39" spans="1:14" x14ac:dyDescent="0.3">
      <c r="A39" s="1">
        <v>37</v>
      </c>
      <c r="B39">
        <v>-0.30014756321907038</v>
      </c>
      <c r="C39">
        <v>0.61828035116195679</v>
      </c>
      <c r="D39">
        <v>1</v>
      </c>
      <c r="E39">
        <v>0</v>
      </c>
      <c r="F39">
        <v>659.09912109375</v>
      </c>
      <c r="G39">
        <v>-15564.6337890625</v>
      </c>
      <c r="H39">
        <v>-55312.71875</v>
      </c>
      <c r="I39">
        <v>-75.72930908203125</v>
      </c>
      <c r="J39">
        <v>-81.804367065429688</v>
      </c>
      <c r="K39">
        <v>-1.738926887512207</v>
      </c>
      <c r="L39">
        <v>9.7454490661621094</v>
      </c>
      <c r="M39">
        <v>-74.989540100097656</v>
      </c>
      <c r="N39">
        <v>237.4292907714844</v>
      </c>
    </row>
    <row r="40" spans="1:14" x14ac:dyDescent="0.3">
      <c r="A40" s="1">
        <v>38</v>
      </c>
      <c r="B40">
        <v>-1</v>
      </c>
      <c r="C40">
        <v>0.36738070845603937</v>
      </c>
      <c r="D40">
        <v>0.30329424142837519</v>
      </c>
      <c r="E40">
        <v>0</v>
      </c>
      <c r="F40">
        <v>548.6046142578125</v>
      </c>
      <c r="G40">
        <v>-15567.1376953125</v>
      </c>
      <c r="H40">
        <v>-55304.21875</v>
      </c>
      <c r="I40">
        <v>-77.417617797851563</v>
      </c>
      <c r="J40">
        <v>-82.14373779296875</v>
      </c>
      <c r="K40">
        <v>0.40349102020263672</v>
      </c>
      <c r="L40">
        <v>10.83717155456543</v>
      </c>
      <c r="M40">
        <v>-70.555015563964844</v>
      </c>
      <c r="N40">
        <v>236.17706298828119</v>
      </c>
    </row>
    <row r="41" spans="1:14" x14ac:dyDescent="0.3">
      <c r="A41" s="1">
        <v>39</v>
      </c>
      <c r="B41">
        <v>-0.52091836929321289</v>
      </c>
      <c r="C41">
        <v>-1</v>
      </c>
      <c r="D41">
        <v>0.58484399318695068</v>
      </c>
      <c r="E41">
        <v>0</v>
      </c>
      <c r="F41">
        <v>433.93914794921881</v>
      </c>
      <c r="G41">
        <v>-15569.494140625</v>
      </c>
      <c r="H41">
        <v>-55296.42578125</v>
      </c>
      <c r="I41">
        <v>-78.972312927246094</v>
      </c>
      <c r="J41">
        <v>-81.416252136230469</v>
      </c>
      <c r="K41">
        <v>1.3344688415527339</v>
      </c>
      <c r="L41">
        <v>11.14201545715332</v>
      </c>
      <c r="M41">
        <v>-66.012619018554688</v>
      </c>
      <c r="N41">
        <v>234.9732666015625</v>
      </c>
    </row>
    <row r="42" spans="1:14" x14ac:dyDescent="0.3">
      <c r="A42" s="1">
        <v>40</v>
      </c>
      <c r="B42">
        <v>-0.55327451229095459</v>
      </c>
      <c r="C42">
        <v>-0.36536112427711492</v>
      </c>
      <c r="D42">
        <v>1</v>
      </c>
      <c r="E42">
        <v>0</v>
      </c>
      <c r="F42">
        <v>326.61883544921881</v>
      </c>
      <c r="G42">
        <v>-15571.466796875</v>
      </c>
      <c r="H42">
        <v>-55289.3203125</v>
      </c>
      <c r="I42">
        <v>-80.379570007324219</v>
      </c>
      <c r="J42">
        <v>-80.095848083496094</v>
      </c>
      <c r="K42">
        <v>1.815556526184082</v>
      </c>
      <c r="L42">
        <v>10.39552211761475</v>
      </c>
      <c r="M42">
        <v>-62.183376312255859</v>
      </c>
      <c r="N42">
        <v>234.6070556640625</v>
      </c>
    </row>
    <row r="43" spans="1:14" x14ac:dyDescent="0.3">
      <c r="A43" s="1">
        <v>41</v>
      </c>
      <c r="B43">
        <v>-0.94909512996673584</v>
      </c>
      <c r="C43">
        <v>-1</v>
      </c>
      <c r="D43">
        <v>0.77199941873550415</v>
      </c>
      <c r="E43">
        <v>0</v>
      </c>
      <c r="F43">
        <v>209.4342346191406</v>
      </c>
      <c r="G43">
        <v>-15573.1015625</v>
      </c>
      <c r="H43">
        <v>-55282.24609375</v>
      </c>
      <c r="I43">
        <v>-81.739952087402344</v>
      </c>
      <c r="J43">
        <v>-78.884963989257813</v>
      </c>
      <c r="K43">
        <v>0.841339111328125</v>
      </c>
      <c r="L43">
        <v>8.6112184524536133</v>
      </c>
      <c r="M43">
        <v>-59.004875183105469</v>
      </c>
      <c r="N43">
        <v>235.2854309082031</v>
      </c>
    </row>
    <row r="44" spans="1:14" x14ac:dyDescent="0.3">
      <c r="A44" s="1">
        <v>42</v>
      </c>
      <c r="B44">
        <v>-0.80665439367294312</v>
      </c>
      <c r="C44">
        <v>-0.41713294386863708</v>
      </c>
      <c r="D44">
        <v>1</v>
      </c>
      <c r="E44">
        <v>0</v>
      </c>
      <c r="F44">
        <v>92.229766845703125</v>
      </c>
      <c r="G44">
        <v>-15574.3134765625</v>
      </c>
      <c r="H44">
        <v>-55275.7265625</v>
      </c>
      <c r="I44">
        <v>-82.959518432617188</v>
      </c>
      <c r="J44">
        <v>-77.899055480957031</v>
      </c>
      <c r="K44">
        <v>-1.7484951019287109</v>
      </c>
      <c r="L44">
        <v>5.8312559127807617</v>
      </c>
      <c r="M44">
        <v>-56.593399047851563</v>
      </c>
      <c r="N44">
        <v>236.91377258300781</v>
      </c>
    </row>
    <row r="45" spans="1:14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-15575.1318359375</v>
      </c>
      <c r="H45">
        <v>-55269.7109375</v>
      </c>
      <c r="I45">
        <v>-83.918106079101563</v>
      </c>
      <c r="J45">
        <v>-39.587512969970703</v>
      </c>
      <c r="K45">
        <v>-3.788176298141479</v>
      </c>
      <c r="L45">
        <v>2.0635421276092529</v>
      </c>
      <c r="M45">
        <v>-60.687873840332031</v>
      </c>
      <c r="N45">
        <v>239.091552734375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1-000000000000}">
  <dimension ref="A1:N44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3209.830322265625</v>
      </c>
      <c r="G2">
        <v>-15535.3544921875</v>
      </c>
      <c r="H2">
        <v>-55360.03125</v>
      </c>
      <c r="I2">
        <v>-1.393299922347069E-2</v>
      </c>
      <c r="J2">
        <v>3.8862258195877082E-2</v>
      </c>
      <c r="K2">
        <v>1.6107713803648949E-2</v>
      </c>
      <c r="L2">
        <v>0.23377321660518649</v>
      </c>
      <c r="M2">
        <v>-0.20958374440670011</v>
      </c>
      <c r="N2">
        <v>109.7716903686523</v>
      </c>
    </row>
    <row r="3" spans="1:14" x14ac:dyDescent="0.3">
      <c r="A3" s="1">
        <v>1</v>
      </c>
      <c r="B3">
        <v>0.47570779919624329</v>
      </c>
      <c r="C3">
        <v>-0.67899185419082642</v>
      </c>
      <c r="D3">
        <v>0.84446620941162109</v>
      </c>
      <c r="E3">
        <v>0</v>
      </c>
      <c r="F3">
        <v>3208.03662109375</v>
      </c>
      <c r="G3">
        <v>-15535.3603515625</v>
      </c>
      <c r="H3">
        <v>-55360.01953125</v>
      </c>
      <c r="I3">
        <v>-0.26334312558174128</v>
      </c>
      <c r="J3">
        <v>4.9504030495882027E-2</v>
      </c>
      <c r="K3">
        <v>1.4350941404700279E-2</v>
      </c>
      <c r="L3">
        <v>0.2464861124753952</v>
      </c>
      <c r="M3">
        <v>-0.19398307800292969</v>
      </c>
      <c r="N3">
        <v>109.81103515625</v>
      </c>
    </row>
    <row r="4" spans="1:14" x14ac:dyDescent="0.3">
      <c r="A4" s="1">
        <v>2</v>
      </c>
      <c r="B4">
        <v>0.66101157665252686</v>
      </c>
      <c r="C4">
        <v>-0.71429520845413208</v>
      </c>
      <c r="D4">
        <v>0.53295391798019409</v>
      </c>
      <c r="E4">
        <v>0</v>
      </c>
      <c r="F4">
        <v>3200.715087890625</v>
      </c>
      <c r="G4">
        <v>-15535.3662109375</v>
      </c>
      <c r="H4">
        <v>-55359.98828125</v>
      </c>
      <c r="I4">
        <v>-1.625137567520142</v>
      </c>
      <c r="J4">
        <v>4.0743786841630943E-2</v>
      </c>
      <c r="K4">
        <v>2.4610839784145359E-2</v>
      </c>
      <c r="L4">
        <v>0.33224144577980042</v>
      </c>
      <c r="M4">
        <v>-0.35172328352928162</v>
      </c>
      <c r="N4">
        <v>110.4296569824219</v>
      </c>
    </row>
    <row r="5" spans="1:14" x14ac:dyDescent="0.3">
      <c r="A5" s="1">
        <v>3</v>
      </c>
      <c r="B5">
        <v>1</v>
      </c>
      <c r="C5">
        <v>-0.50982660055160522</v>
      </c>
      <c r="D5">
        <v>0.9980541467666626</v>
      </c>
      <c r="E5">
        <v>0</v>
      </c>
      <c r="F5">
        <v>3187.8291015625</v>
      </c>
      <c r="G5">
        <v>-15535.3681640625</v>
      </c>
      <c r="H5">
        <v>-55359.9453125</v>
      </c>
      <c r="I5">
        <v>-4.0630269050598136</v>
      </c>
      <c r="J5">
        <v>-5.2306801080703742E-2</v>
      </c>
      <c r="K5">
        <v>7.6910674571990967E-2</v>
      </c>
      <c r="L5">
        <v>0.54775822162628174</v>
      </c>
      <c r="M5">
        <v>-0.78503525257110596</v>
      </c>
      <c r="N5">
        <v>111.62082672119141</v>
      </c>
    </row>
    <row r="6" spans="1:14" x14ac:dyDescent="0.3">
      <c r="A6" s="1">
        <v>4</v>
      </c>
      <c r="B6">
        <v>0.32250431180000311</v>
      </c>
      <c r="C6">
        <v>-0.45590898394584661</v>
      </c>
      <c r="D6">
        <v>0.6714249849319458</v>
      </c>
      <c r="E6">
        <v>0</v>
      </c>
      <c r="F6">
        <v>3169.40087890625</v>
      </c>
      <c r="G6">
        <v>-15535.3662109375</v>
      </c>
      <c r="H6">
        <v>-55359.8828125</v>
      </c>
      <c r="I6">
        <v>-7.2219667434692383</v>
      </c>
      <c r="J6">
        <v>-0.26817625761032099</v>
      </c>
      <c r="K6">
        <v>0.21870887279510501</v>
      </c>
      <c r="L6">
        <v>0.96424806118011475</v>
      </c>
      <c r="M6">
        <v>-1.42651379108429</v>
      </c>
      <c r="N6">
        <v>113.6103591918945</v>
      </c>
    </row>
    <row r="7" spans="1:14" x14ac:dyDescent="0.3">
      <c r="A7" s="1">
        <v>5</v>
      </c>
      <c r="B7">
        <v>0.84484916925430298</v>
      </c>
      <c r="C7">
        <v>-1</v>
      </c>
      <c r="D7">
        <v>0.99441605806350708</v>
      </c>
      <c r="E7">
        <v>0</v>
      </c>
      <c r="F7">
        <v>3145.44677734375</v>
      </c>
      <c r="G7">
        <v>-15535.3603515625</v>
      </c>
      <c r="H7">
        <v>-55359.80859375</v>
      </c>
      <c r="I7">
        <v>-10.799911499023439</v>
      </c>
      <c r="J7">
        <v>-0.6287418007850647</v>
      </c>
      <c r="K7">
        <v>0.46769058704376221</v>
      </c>
      <c r="L7">
        <v>1.5277142524719241</v>
      </c>
      <c r="M7">
        <v>-2.212616920471191</v>
      </c>
      <c r="N7">
        <v>116.2904357910156</v>
      </c>
    </row>
    <row r="8" spans="1:14" x14ac:dyDescent="0.3">
      <c r="A8" s="1">
        <v>6</v>
      </c>
      <c r="B8">
        <v>0.67047363519668579</v>
      </c>
      <c r="C8">
        <v>-1</v>
      </c>
      <c r="D8">
        <v>1</v>
      </c>
      <c r="E8">
        <v>0</v>
      </c>
      <c r="F8">
        <v>3115.99365234375</v>
      </c>
      <c r="G8">
        <v>-15535.3505859375</v>
      </c>
      <c r="H8">
        <v>-55359.71875</v>
      </c>
      <c r="I8">
        <v>-14.600648880004879</v>
      </c>
      <c r="J8">
        <v>-1.2099097967147829</v>
      </c>
      <c r="K8">
        <v>0.88067209720611572</v>
      </c>
      <c r="L8">
        <v>2.2831096649169922</v>
      </c>
      <c r="M8">
        <v>-3.2466404438018799</v>
      </c>
      <c r="N8">
        <v>119.80296325683589</v>
      </c>
    </row>
    <row r="9" spans="1:14" x14ac:dyDescent="0.3">
      <c r="A9" s="1">
        <v>7</v>
      </c>
      <c r="B9">
        <v>1</v>
      </c>
      <c r="C9">
        <v>-0.34439954161643982</v>
      </c>
      <c r="D9">
        <v>0.79930776357650757</v>
      </c>
      <c r="E9">
        <v>0</v>
      </c>
      <c r="F9">
        <v>3081.120849609375</v>
      </c>
      <c r="G9">
        <v>-15535.3369140625</v>
      </c>
      <c r="H9">
        <v>-55359.609375</v>
      </c>
      <c r="I9">
        <v>-18.501010894775391</v>
      </c>
      <c r="J9">
        <v>-2.0609176158905029</v>
      </c>
      <c r="K9">
        <v>1.51953661441803</v>
      </c>
      <c r="L9">
        <v>3.2875103950500488</v>
      </c>
      <c r="M9">
        <v>-4.5331768989562988</v>
      </c>
      <c r="N9">
        <v>124.2099227905273</v>
      </c>
    </row>
    <row r="10" spans="1:14" x14ac:dyDescent="0.3">
      <c r="A10" s="1">
        <v>8</v>
      </c>
      <c r="B10">
        <v>0.473539799451828</v>
      </c>
      <c r="C10">
        <v>-0.98497968912124634</v>
      </c>
      <c r="D10">
        <v>1</v>
      </c>
      <c r="E10">
        <v>7.9591624438762665E-2</v>
      </c>
      <c r="F10">
        <v>3040.869384765625</v>
      </c>
      <c r="G10">
        <v>-15535.3193359375</v>
      </c>
      <c r="H10">
        <v>-55359.48828125</v>
      </c>
      <c r="I10">
        <v>-22.432121276855469</v>
      </c>
      <c r="J10">
        <v>-3.069696187973022</v>
      </c>
      <c r="K10">
        <v>2.4579489231109619</v>
      </c>
      <c r="L10">
        <v>4.6008853912353516</v>
      </c>
      <c r="M10">
        <v>-5.8400979042053223</v>
      </c>
      <c r="N10">
        <v>129.37837219238281</v>
      </c>
    </row>
    <row r="11" spans="1:14" x14ac:dyDescent="0.3">
      <c r="A11" s="1">
        <v>9</v>
      </c>
      <c r="B11">
        <v>1</v>
      </c>
      <c r="C11">
        <v>-0.75364196300506592</v>
      </c>
      <c r="D11">
        <v>1</v>
      </c>
      <c r="E11">
        <v>0</v>
      </c>
      <c r="F11">
        <v>2995.609130859375</v>
      </c>
      <c r="G11">
        <v>-15535.3056640625</v>
      </c>
      <c r="H11">
        <v>-55359.33984375</v>
      </c>
      <c r="I11">
        <v>-26.323520660400391</v>
      </c>
      <c r="J11">
        <v>-4.3630557060241699</v>
      </c>
      <c r="K11">
        <v>3.761447429656982</v>
      </c>
      <c r="L11">
        <v>6.2667403221130371</v>
      </c>
      <c r="M11">
        <v>-7.4112253189086914</v>
      </c>
      <c r="N11">
        <v>135.40376281738281</v>
      </c>
    </row>
    <row r="12" spans="1:14" x14ac:dyDescent="0.3">
      <c r="A12" s="1">
        <v>10</v>
      </c>
      <c r="B12">
        <v>0.86666494607925415</v>
      </c>
      <c r="C12">
        <v>-0.7971222996711731</v>
      </c>
      <c r="D12">
        <v>1</v>
      </c>
      <c r="E12">
        <v>0</v>
      </c>
      <c r="F12">
        <v>2945.299072265625</v>
      </c>
      <c r="G12">
        <v>-15535.294921875</v>
      </c>
      <c r="H12">
        <v>-55359.1640625</v>
      </c>
      <c r="I12">
        <v>-30.1103515625</v>
      </c>
      <c r="J12">
        <v>-5.917203426361084</v>
      </c>
      <c r="K12">
        <v>5.5958237648010254</v>
      </c>
      <c r="L12">
        <v>8.3526182174682617</v>
      </c>
      <c r="M12">
        <v>-8.9961395263671875</v>
      </c>
      <c r="N12">
        <v>142.31550598144531</v>
      </c>
    </row>
    <row r="13" spans="1:14" x14ac:dyDescent="0.3">
      <c r="A13" s="1">
        <v>11</v>
      </c>
      <c r="B13">
        <v>0.89475202560424805</v>
      </c>
      <c r="C13">
        <v>-1</v>
      </c>
      <c r="D13">
        <v>0.93190813064575195</v>
      </c>
      <c r="E13">
        <v>0</v>
      </c>
      <c r="F13">
        <v>2889.891357421875</v>
      </c>
      <c r="G13">
        <v>-15535.283203125</v>
      </c>
      <c r="H13">
        <v>-55358.97265625</v>
      </c>
      <c r="I13">
        <v>-33.875587463378913</v>
      </c>
      <c r="J13">
        <v>-7.422675609588623</v>
      </c>
      <c r="K13">
        <v>7.990872859954834</v>
      </c>
      <c r="L13">
        <v>10.84652042388916</v>
      </c>
      <c r="M13">
        <v>-10.29019355773926</v>
      </c>
      <c r="N13">
        <v>150.1452331542969</v>
      </c>
    </row>
    <row r="14" spans="1:14" x14ac:dyDescent="0.3">
      <c r="A14" s="1">
        <v>12</v>
      </c>
      <c r="B14">
        <v>1</v>
      </c>
      <c r="C14">
        <v>-0.7587626576423645</v>
      </c>
      <c r="D14">
        <v>-0.2113812118768692</v>
      </c>
      <c r="E14">
        <v>0</v>
      </c>
      <c r="F14">
        <v>2826.23681640625</v>
      </c>
      <c r="G14">
        <v>-15535.2685546875</v>
      </c>
      <c r="H14">
        <v>-55358.7578125</v>
      </c>
      <c r="I14">
        <v>-37.806381225585938</v>
      </c>
      <c r="J14">
        <v>-8.7803440093994141</v>
      </c>
      <c r="K14">
        <v>11.12309741973877</v>
      </c>
      <c r="L14">
        <v>13.85863018035889</v>
      </c>
      <c r="M14">
        <v>-11.222709655761721</v>
      </c>
      <c r="N14">
        <v>159.3034362792969</v>
      </c>
    </row>
    <row r="15" spans="1:14" x14ac:dyDescent="0.3">
      <c r="A15" s="1">
        <v>13</v>
      </c>
      <c r="B15">
        <v>-4.6959143131971359E-2</v>
      </c>
      <c r="C15">
        <v>-1</v>
      </c>
      <c r="D15">
        <v>0.24759833514690399</v>
      </c>
      <c r="E15">
        <v>0</v>
      </c>
      <c r="F15">
        <v>2763.270751953125</v>
      </c>
      <c r="G15">
        <v>-15535.25390625</v>
      </c>
      <c r="H15">
        <v>-55358.5390625</v>
      </c>
      <c r="I15">
        <v>-41.397724151611328</v>
      </c>
      <c r="J15">
        <v>-9.7299871444702148</v>
      </c>
      <c r="K15">
        <v>14.388786315917971</v>
      </c>
      <c r="L15">
        <v>16.785673141479489</v>
      </c>
      <c r="M15">
        <v>-11.683170318603519</v>
      </c>
      <c r="N15">
        <v>167.81278991699219</v>
      </c>
    </row>
    <row r="16" spans="1:14" x14ac:dyDescent="0.3">
      <c r="A16" s="1">
        <v>14</v>
      </c>
      <c r="B16">
        <v>1</v>
      </c>
      <c r="C16">
        <v>-0.78828549385070801</v>
      </c>
      <c r="D16">
        <v>1</v>
      </c>
      <c r="E16">
        <v>0</v>
      </c>
      <c r="F16">
        <v>2690.119873046875</v>
      </c>
      <c r="G16">
        <v>-15535.2373046875</v>
      </c>
      <c r="H16">
        <v>-55358.29296875</v>
      </c>
      <c r="I16">
        <v>-45.146465301513672</v>
      </c>
      <c r="J16">
        <v>-10.365376472473139</v>
      </c>
      <c r="K16">
        <v>18.13700103759766</v>
      </c>
      <c r="L16">
        <v>19.85000038146973</v>
      </c>
      <c r="M16">
        <v>-11.746190071105961</v>
      </c>
      <c r="N16">
        <v>177.33416748046881</v>
      </c>
    </row>
    <row r="17" spans="1:14" x14ac:dyDescent="0.3">
      <c r="A17" s="1">
        <v>15</v>
      </c>
      <c r="B17">
        <v>1</v>
      </c>
      <c r="C17">
        <v>-4.8312734812498093E-2</v>
      </c>
      <c r="D17">
        <v>0.17781233787536621</v>
      </c>
      <c r="E17">
        <v>0</v>
      </c>
      <c r="F17">
        <v>2615.1201171875</v>
      </c>
      <c r="G17">
        <v>-15535.21875</v>
      </c>
      <c r="H17">
        <v>-55358.04296875</v>
      </c>
      <c r="I17">
        <v>-48.683353424072273</v>
      </c>
      <c r="J17">
        <v>-10.25964450836182</v>
      </c>
      <c r="K17">
        <v>21.981670379638668</v>
      </c>
      <c r="L17">
        <v>22.786392211914059</v>
      </c>
      <c r="M17">
        <v>-11.09207916259766</v>
      </c>
      <c r="N17">
        <v>187.4494323730469</v>
      </c>
    </row>
    <row r="18" spans="1:14" x14ac:dyDescent="0.3">
      <c r="A18" s="1">
        <v>16</v>
      </c>
      <c r="B18">
        <v>6.2031377106904977E-2</v>
      </c>
      <c r="C18">
        <v>0.88257378339767456</v>
      </c>
      <c r="D18">
        <v>-1</v>
      </c>
      <c r="E18">
        <v>0.37916094064712519</v>
      </c>
      <c r="F18">
        <v>2535.726318359375</v>
      </c>
      <c r="G18">
        <v>-15535.201171875</v>
      </c>
      <c r="H18">
        <v>-55357.78515625</v>
      </c>
      <c r="I18">
        <v>-52.109989166259773</v>
      </c>
      <c r="J18">
        <v>-9.2620525360107422</v>
      </c>
      <c r="K18">
        <v>25.83935546875</v>
      </c>
      <c r="L18">
        <v>25.53138542175293</v>
      </c>
      <c r="M18">
        <v>-9.5509176254272461</v>
      </c>
      <c r="N18">
        <v>198.09812927246091</v>
      </c>
    </row>
    <row r="19" spans="1:14" x14ac:dyDescent="0.3">
      <c r="A19" s="1">
        <v>17</v>
      </c>
      <c r="B19">
        <v>-0.46433177590370178</v>
      </c>
      <c r="C19">
        <v>0.25672644376754761</v>
      </c>
      <c r="D19">
        <v>-1</v>
      </c>
      <c r="E19">
        <v>0.87469732761383057</v>
      </c>
      <c r="F19">
        <v>2452.3798828125</v>
      </c>
      <c r="G19">
        <v>-15534.9736328125</v>
      </c>
      <c r="H19">
        <v>-55357.67578125</v>
      </c>
      <c r="I19">
        <v>-55.225200653076172</v>
      </c>
      <c r="J19">
        <v>-6.6371035575866699</v>
      </c>
      <c r="K19">
        <v>29.221113204956051</v>
      </c>
      <c r="L19">
        <v>27.478496551513668</v>
      </c>
      <c r="M19">
        <v>-6.1707758903503418</v>
      </c>
      <c r="N19">
        <v>208.33998107910159</v>
      </c>
    </row>
    <row r="20" spans="1:14" x14ac:dyDescent="0.3">
      <c r="A20" s="1">
        <v>18</v>
      </c>
      <c r="B20">
        <v>-1</v>
      </c>
      <c r="C20">
        <v>-9.0350925922393799E-2</v>
      </c>
      <c r="D20">
        <v>-0.63954794406890869</v>
      </c>
      <c r="E20">
        <v>1</v>
      </c>
      <c r="F20">
        <v>2367.334716796875</v>
      </c>
      <c r="G20">
        <v>-15534.07421875</v>
      </c>
      <c r="H20">
        <v>-55358.2421875</v>
      </c>
      <c r="I20">
        <v>-57.628070831298828</v>
      </c>
      <c r="J20">
        <v>-2.2316064834594731</v>
      </c>
      <c r="K20">
        <v>31.286151885986332</v>
      </c>
      <c r="L20">
        <v>27.031600952148441</v>
      </c>
      <c r="M20">
        <v>-1.522087454795837</v>
      </c>
      <c r="N20">
        <v>218.12443542480469</v>
      </c>
    </row>
    <row r="21" spans="1:14" x14ac:dyDescent="0.3">
      <c r="A21" s="1">
        <v>19</v>
      </c>
      <c r="B21">
        <v>-0.97896879911422729</v>
      </c>
      <c r="C21">
        <v>0.8366013765335083</v>
      </c>
      <c r="D21">
        <v>-0.81861168146133423</v>
      </c>
      <c r="E21">
        <v>0.86146026849746704</v>
      </c>
      <c r="F21">
        <v>2285.461669921875</v>
      </c>
      <c r="G21">
        <v>-15532.2685546875</v>
      </c>
      <c r="H21">
        <v>-55359.94140625</v>
      </c>
      <c r="I21">
        <v>-58.804443359375</v>
      </c>
      <c r="J21">
        <v>1.630276679992676</v>
      </c>
      <c r="K21">
        <v>29.709796905517582</v>
      </c>
      <c r="L21">
        <v>22.390901565551761</v>
      </c>
      <c r="M21">
        <v>1.862005472183228</v>
      </c>
      <c r="N21">
        <v>226.21623229980469</v>
      </c>
    </row>
    <row r="22" spans="1:14" x14ac:dyDescent="0.3">
      <c r="A22" s="1">
        <v>20</v>
      </c>
      <c r="B22">
        <v>-0.42174068093299871</v>
      </c>
      <c r="C22">
        <v>0.37110498547554022</v>
      </c>
      <c r="D22">
        <v>-0.60781443119049072</v>
      </c>
      <c r="E22">
        <v>1</v>
      </c>
      <c r="F22">
        <v>2204.4345703125</v>
      </c>
      <c r="G22">
        <v>-15529.4072265625</v>
      </c>
      <c r="H22">
        <v>-55362.52734375</v>
      </c>
      <c r="I22">
        <v>-59.232532501220703</v>
      </c>
      <c r="J22">
        <v>5.7791352272033691</v>
      </c>
      <c r="K22">
        <v>23.13393402099609</v>
      </c>
      <c r="L22">
        <v>13.504776954650881</v>
      </c>
      <c r="M22">
        <v>5.4319849014282227</v>
      </c>
      <c r="N22">
        <v>232.71978759765619</v>
      </c>
    </row>
    <row r="23" spans="1:14" x14ac:dyDescent="0.3">
      <c r="A23" s="1">
        <v>21</v>
      </c>
      <c r="B23">
        <v>0.69362151622772217</v>
      </c>
      <c r="C23">
        <v>-0.43899393081665039</v>
      </c>
      <c r="D23">
        <v>0.78351229429244995</v>
      </c>
      <c r="E23">
        <v>0</v>
      </c>
      <c r="F23">
        <v>2127.74609375</v>
      </c>
      <c r="G23">
        <v>-15525.935546875</v>
      </c>
      <c r="H23">
        <v>-55365.5078125</v>
      </c>
      <c r="I23">
        <v>-59.0869140625</v>
      </c>
      <c r="J23">
        <v>10.558732986450201</v>
      </c>
      <c r="K23">
        <v>12.710447311401371</v>
      </c>
      <c r="L23">
        <v>2.428961038589478</v>
      </c>
      <c r="M23">
        <v>8.8688116073608398</v>
      </c>
      <c r="N23">
        <v>237.886962890625</v>
      </c>
    </row>
    <row r="24" spans="1:14" x14ac:dyDescent="0.3">
      <c r="A24" s="1">
        <v>22</v>
      </c>
      <c r="B24">
        <v>1</v>
      </c>
      <c r="C24">
        <v>-1</v>
      </c>
      <c r="D24">
        <v>0.8273690938949585</v>
      </c>
      <c r="E24">
        <v>0</v>
      </c>
      <c r="F24">
        <v>2043.087646484375</v>
      </c>
      <c r="G24">
        <v>-15521.9599609375</v>
      </c>
      <c r="H24">
        <v>-55368.8203125</v>
      </c>
      <c r="I24">
        <v>-58.853477478027337</v>
      </c>
      <c r="J24">
        <v>13.872066497802731</v>
      </c>
      <c r="K24">
        <v>-1.9554891586303711</v>
      </c>
      <c r="L24">
        <v>-10.7349100112915</v>
      </c>
      <c r="M24">
        <v>10.33070755004883</v>
      </c>
      <c r="N24">
        <v>243.862060546875</v>
      </c>
    </row>
    <row r="25" spans="1:14" x14ac:dyDescent="0.3">
      <c r="A25" s="1">
        <v>23</v>
      </c>
      <c r="B25">
        <v>1</v>
      </c>
      <c r="C25">
        <v>-0.80554467439651489</v>
      </c>
      <c r="D25">
        <v>1</v>
      </c>
      <c r="E25">
        <v>0.78156763315200806</v>
      </c>
      <c r="F25">
        <v>1957.848388671875</v>
      </c>
      <c r="G25">
        <v>-15518.23828125</v>
      </c>
      <c r="H25">
        <v>-55371.9375</v>
      </c>
      <c r="I25">
        <v>-59.672538757324219</v>
      </c>
      <c r="J25">
        <v>12.63810348510742</v>
      </c>
      <c r="K25">
        <v>-17.570924758911129</v>
      </c>
      <c r="L25">
        <v>-23.238149642944339</v>
      </c>
      <c r="M25">
        <v>7.8000407218933114</v>
      </c>
      <c r="N25">
        <v>251.15675354003909</v>
      </c>
    </row>
    <row r="26" spans="1:14" x14ac:dyDescent="0.3">
      <c r="A26" s="1">
        <v>24</v>
      </c>
      <c r="B26">
        <v>1</v>
      </c>
      <c r="C26">
        <v>-0.80731809139251709</v>
      </c>
      <c r="D26">
        <v>1</v>
      </c>
      <c r="E26">
        <v>1</v>
      </c>
      <c r="F26">
        <v>1870.329711914062</v>
      </c>
      <c r="G26">
        <v>-15515.259765625</v>
      </c>
      <c r="H26">
        <v>-55375.0859375</v>
      </c>
      <c r="I26">
        <v>-61.151462554931641</v>
      </c>
      <c r="J26">
        <v>3.9526453018188481</v>
      </c>
      <c r="K26">
        <v>-32.064453125</v>
      </c>
      <c r="L26">
        <v>-33.315391540527337</v>
      </c>
      <c r="M26">
        <v>-1.9980331659317021</v>
      </c>
      <c r="N26">
        <v>261.85333251953119</v>
      </c>
    </row>
    <row r="27" spans="1:14" x14ac:dyDescent="0.3">
      <c r="A27" s="1">
        <v>25</v>
      </c>
      <c r="B27">
        <v>0.82876640558242798</v>
      </c>
      <c r="C27">
        <v>-0.35454991459846502</v>
      </c>
      <c r="D27">
        <v>1</v>
      </c>
      <c r="E27">
        <v>1</v>
      </c>
      <c r="F27">
        <v>1781.859375</v>
      </c>
      <c r="G27">
        <v>-15513.9208984375</v>
      </c>
      <c r="H27">
        <v>-55378.26953125</v>
      </c>
      <c r="I27">
        <v>-62.368064880371087</v>
      </c>
      <c r="J27">
        <v>-10.720816612243651</v>
      </c>
      <c r="K27">
        <v>-39.984294891357422</v>
      </c>
      <c r="L27">
        <v>-38.164512634277337</v>
      </c>
      <c r="M27">
        <v>-19.449380874633789</v>
      </c>
      <c r="N27">
        <v>274.25912475585938</v>
      </c>
    </row>
    <row r="28" spans="1:14" x14ac:dyDescent="0.3">
      <c r="A28" s="1">
        <v>26</v>
      </c>
      <c r="B28">
        <v>0.58797222375869751</v>
      </c>
      <c r="C28">
        <v>-0.46648040413856512</v>
      </c>
      <c r="D28">
        <v>4.8904921859502792E-2</v>
      </c>
      <c r="E28">
        <v>0.65014863014221191</v>
      </c>
      <c r="F28">
        <v>1695.09228515625</v>
      </c>
      <c r="G28">
        <v>-15514.462890625</v>
      </c>
      <c r="H28">
        <v>-55381.0703125</v>
      </c>
      <c r="I28">
        <v>-62.999427795410163</v>
      </c>
      <c r="J28">
        <v>-28.27030181884766</v>
      </c>
      <c r="K28">
        <v>-41.70770263671875</v>
      </c>
      <c r="L28">
        <v>-36.673671722412109</v>
      </c>
      <c r="M28">
        <v>-40.353519439697273</v>
      </c>
      <c r="N28">
        <v>285.735107421875</v>
      </c>
    </row>
    <row r="29" spans="1:14" x14ac:dyDescent="0.3">
      <c r="A29" s="1">
        <v>27</v>
      </c>
      <c r="B29">
        <v>-6.1751388013362878E-2</v>
      </c>
      <c r="C29">
        <v>-0.31521233916282648</v>
      </c>
      <c r="D29">
        <v>-0.87704062461853027</v>
      </c>
      <c r="E29">
        <v>0.809134840965271</v>
      </c>
      <c r="F29">
        <v>1607.197998046875</v>
      </c>
      <c r="G29">
        <v>-15516.435546875</v>
      </c>
      <c r="H29">
        <v>-55383.125</v>
      </c>
      <c r="I29">
        <v>-63.229217529296882</v>
      </c>
      <c r="J29">
        <v>-44.566097259521477</v>
      </c>
      <c r="K29">
        <v>-38.345867156982422</v>
      </c>
      <c r="L29">
        <v>-31.136350631713871</v>
      </c>
      <c r="M29">
        <v>-60.555667877197273</v>
      </c>
      <c r="N29">
        <v>292.966796875</v>
      </c>
    </row>
    <row r="30" spans="1:14" x14ac:dyDescent="0.3">
      <c r="A30" s="1">
        <v>28</v>
      </c>
      <c r="B30">
        <v>0.68897175788879395</v>
      </c>
      <c r="C30">
        <v>0.97267389297485352</v>
      </c>
      <c r="D30">
        <v>0.56657981872558594</v>
      </c>
      <c r="E30">
        <v>0.85296821594238281</v>
      </c>
      <c r="F30">
        <v>1520.038452148438</v>
      </c>
      <c r="G30">
        <v>-15519.2763671875</v>
      </c>
      <c r="H30">
        <v>-55384.02734375</v>
      </c>
      <c r="I30">
        <v>-63.409473419189453</v>
      </c>
      <c r="J30">
        <v>-55.388484954833977</v>
      </c>
      <c r="K30">
        <v>-33.539596557617188</v>
      </c>
      <c r="L30">
        <v>-25.258604049682621</v>
      </c>
      <c r="M30">
        <v>-78.908706665039063</v>
      </c>
      <c r="N30">
        <v>296.3544921875</v>
      </c>
    </row>
    <row r="31" spans="1:14" x14ac:dyDescent="0.3">
      <c r="A31" s="1">
        <v>29</v>
      </c>
      <c r="B31">
        <v>-0.47430923581123352</v>
      </c>
      <c r="C31">
        <v>0.93522888422012329</v>
      </c>
      <c r="D31">
        <v>0.48796772956848139</v>
      </c>
      <c r="E31">
        <v>6.3524752855300903E-2</v>
      </c>
      <c r="F31">
        <v>1430.5712890625</v>
      </c>
      <c r="G31">
        <v>-15523.064453125</v>
      </c>
      <c r="H31">
        <v>-55383.3984375</v>
      </c>
      <c r="I31">
        <v>-63.902679443359382</v>
      </c>
      <c r="J31">
        <v>-60.653091430664063</v>
      </c>
      <c r="K31">
        <v>-29.255186080932621</v>
      </c>
      <c r="L31">
        <v>-19.65157508850098</v>
      </c>
      <c r="M31">
        <v>-92.906631469726563</v>
      </c>
      <c r="N31">
        <v>296.07403564453119</v>
      </c>
    </row>
    <row r="32" spans="1:14" x14ac:dyDescent="0.3">
      <c r="A32" s="1">
        <v>30</v>
      </c>
      <c r="B32">
        <v>-1</v>
      </c>
      <c r="C32">
        <v>0.46690648794174189</v>
      </c>
      <c r="D32">
        <v>1</v>
      </c>
      <c r="E32">
        <v>0</v>
      </c>
      <c r="F32">
        <v>1337.772338867188</v>
      </c>
      <c r="G32">
        <v>-15527.19140625</v>
      </c>
      <c r="H32">
        <v>-55382.11328125</v>
      </c>
      <c r="I32">
        <v>-65.121444702148438</v>
      </c>
      <c r="J32">
        <v>-61.506080627441413</v>
      </c>
      <c r="K32">
        <v>-24.463506698608398</v>
      </c>
      <c r="L32">
        <v>-14.65996170043945</v>
      </c>
      <c r="M32">
        <v>-104.1615524291992</v>
      </c>
      <c r="N32">
        <v>294.27508544921881</v>
      </c>
    </row>
    <row r="33" spans="1:14" x14ac:dyDescent="0.3">
      <c r="A33" s="1">
        <v>31</v>
      </c>
      <c r="B33">
        <v>-1</v>
      </c>
      <c r="C33">
        <v>0.9231916069984436</v>
      </c>
      <c r="D33">
        <v>1</v>
      </c>
      <c r="E33">
        <v>0</v>
      </c>
      <c r="F33">
        <v>1244.99853515625</v>
      </c>
      <c r="G33">
        <v>-15531.138671875</v>
      </c>
      <c r="H33">
        <v>-55380.83984375</v>
      </c>
      <c r="I33">
        <v>-66.674674987792969</v>
      </c>
      <c r="J33">
        <v>-60.147518157958977</v>
      </c>
      <c r="K33">
        <v>-19.529983520507809</v>
      </c>
      <c r="L33">
        <v>-10.22313785552979</v>
      </c>
      <c r="M33">
        <v>-113.83447265625</v>
      </c>
      <c r="N33">
        <v>291.976806640625</v>
      </c>
    </row>
    <row r="34" spans="1:14" x14ac:dyDescent="0.3">
      <c r="A34" s="1">
        <v>32</v>
      </c>
      <c r="B34">
        <v>-1</v>
      </c>
      <c r="C34">
        <v>0.79926526546478271</v>
      </c>
      <c r="D34">
        <v>0.78280532360076904</v>
      </c>
      <c r="E34">
        <v>0</v>
      </c>
      <c r="F34">
        <v>1150.81982421875</v>
      </c>
      <c r="G34">
        <v>-15534.9296875</v>
      </c>
      <c r="H34">
        <v>-55379.578125</v>
      </c>
      <c r="I34">
        <v>-68.387336730957031</v>
      </c>
      <c r="J34">
        <v>-57.396152496337891</v>
      </c>
      <c r="K34">
        <v>-14.720822334289551</v>
      </c>
      <c r="L34">
        <v>-5.979576587677002</v>
      </c>
      <c r="M34">
        <v>-122.3598098754883</v>
      </c>
      <c r="N34">
        <v>289.07205200195313</v>
      </c>
    </row>
    <row r="35" spans="1:14" x14ac:dyDescent="0.3">
      <c r="A35" s="1">
        <v>33</v>
      </c>
      <c r="B35">
        <v>-1</v>
      </c>
      <c r="C35">
        <v>0.38950839638710022</v>
      </c>
      <c r="D35">
        <v>0.80948144197463989</v>
      </c>
      <c r="E35">
        <v>0</v>
      </c>
      <c r="F35">
        <v>1051.067749023438</v>
      </c>
      <c r="G35">
        <v>-15538.7744140625</v>
      </c>
      <c r="H35">
        <v>-55378.2734375</v>
      </c>
      <c r="I35">
        <v>-70.278488159179688</v>
      </c>
      <c r="J35">
        <v>-53.595859527587891</v>
      </c>
      <c r="K35">
        <v>-9.9374399185180664</v>
      </c>
      <c r="L35">
        <v>-2.017503023147583</v>
      </c>
      <c r="M35">
        <v>-130.14002990722659</v>
      </c>
      <c r="N35">
        <v>285.4642333984375</v>
      </c>
    </row>
    <row r="36" spans="1:14" x14ac:dyDescent="0.3">
      <c r="A36" s="1">
        <v>34</v>
      </c>
      <c r="B36">
        <v>-0.79059600830078125</v>
      </c>
      <c r="C36">
        <v>1</v>
      </c>
      <c r="D36">
        <v>1</v>
      </c>
      <c r="E36">
        <v>0</v>
      </c>
      <c r="F36">
        <v>947.32232666015625</v>
      </c>
      <c r="G36">
        <v>-15542.5</v>
      </c>
      <c r="H36">
        <v>-55376.97265625</v>
      </c>
      <c r="I36">
        <v>-72.272956848144531</v>
      </c>
      <c r="J36">
        <v>-49.190578460693359</v>
      </c>
      <c r="K36">
        <v>-5.296501636505127</v>
      </c>
      <c r="L36">
        <v>1.543457627296448</v>
      </c>
      <c r="M36">
        <v>-137.06840515136719</v>
      </c>
      <c r="N36">
        <v>281.36892700195313</v>
      </c>
    </row>
    <row r="37" spans="1:14" x14ac:dyDescent="0.3">
      <c r="A37" s="1">
        <v>35</v>
      </c>
      <c r="B37">
        <v>-0.64450061321258545</v>
      </c>
      <c r="C37">
        <v>0.49696898460388178</v>
      </c>
      <c r="D37">
        <v>0.2116129249334335</v>
      </c>
      <c r="E37">
        <v>0</v>
      </c>
      <c r="F37">
        <v>840.34075927734375</v>
      </c>
      <c r="G37">
        <v>-15546.138671875</v>
      </c>
      <c r="H37">
        <v>-55375.67578125</v>
      </c>
      <c r="I37">
        <v>-74.375091552734375</v>
      </c>
      <c r="J37">
        <v>-44.450252532958977</v>
      </c>
      <c r="K37">
        <v>-1.1097888946533201</v>
      </c>
      <c r="L37">
        <v>4.7528676986694336</v>
      </c>
      <c r="M37">
        <v>-143.26872253417969</v>
      </c>
      <c r="N37">
        <v>276.71676635742188</v>
      </c>
    </row>
    <row r="38" spans="1:14" x14ac:dyDescent="0.3">
      <c r="A38" s="1">
        <v>36</v>
      </c>
      <c r="B38">
        <v>-0.79897499084472656</v>
      </c>
      <c r="C38">
        <v>0.42776226997375488</v>
      </c>
      <c r="D38">
        <v>0.8750007152557373</v>
      </c>
      <c r="E38">
        <v>0</v>
      </c>
      <c r="F38">
        <v>733.2437744140625</v>
      </c>
      <c r="G38">
        <v>-15549.6435546875</v>
      </c>
      <c r="H38">
        <v>-55374.4453125</v>
      </c>
      <c r="I38">
        <v>-76.495933532714844</v>
      </c>
      <c r="J38">
        <v>-39.756126403808587</v>
      </c>
      <c r="K38">
        <v>2.3214817047119141</v>
      </c>
      <c r="L38">
        <v>7.2320046424865723</v>
      </c>
      <c r="M38">
        <v>-148.6614990234375</v>
      </c>
      <c r="N38">
        <v>272.04849243164063</v>
      </c>
    </row>
    <row r="39" spans="1:14" x14ac:dyDescent="0.3">
      <c r="A39" s="1">
        <v>37</v>
      </c>
      <c r="B39">
        <v>-0.9058682918548584</v>
      </c>
      <c r="C39">
        <v>0.38663008809089661</v>
      </c>
      <c r="D39">
        <v>1</v>
      </c>
      <c r="E39">
        <v>0</v>
      </c>
      <c r="F39">
        <v>620.74725341796875</v>
      </c>
      <c r="G39">
        <v>-15553.2294921875</v>
      </c>
      <c r="H39">
        <v>-55373.171875</v>
      </c>
      <c r="I39">
        <v>-78.782493591308594</v>
      </c>
      <c r="J39">
        <v>-34.838790893554688</v>
      </c>
      <c r="K39">
        <v>5.7205066680908203</v>
      </c>
      <c r="L39">
        <v>9.4207887649536133</v>
      </c>
      <c r="M39">
        <v>-153.8550109863281</v>
      </c>
      <c r="N39">
        <v>266.77853393554688</v>
      </c>
    </row>
    <row r="40" spans="1:14" x14ac:dyDescent="0.3">
      <c r="A40" s="1">
        <v>38</v>
      </c>
      <c r="B40">
        <v>-0.34822875261306763</v>
      </c>
      <c r="C40">
        <v>1</v>
      </c>
      <c r="D40">
        <v>1</v>
      </c>
      <c r="E40">
        <v>0</v>
      </c>
      <c r="F40">
        <v>504.5870361328125</v>
      </c>
      <c r="G40">
        <v>-15556.76171875</v>
      </c>
      <c r="H40">
        <v>-55371.8984375</v>
      </c>
      <c r="I40">
        <v>-81.110198974609375</v>
      </c>
      <c r="J40">
        <v>-29.847612380981449</v>
      </c>
      <c r="K40">
        <v>9.0903444290161133</v>
      </c>
      <c r="L40">
        <v>11.421030044555661</v>
      </c>
      <c r="M40">
        <v>-158.5827941894531</v>
      </c>
      <c r="N40">
        <v>260.8460693359375</v>
      </c>
    </row>
    <row r="41" spans="1:14" x14ac:dyDescent="0.3">
      <c r="A41" s="1">
        <v>39</v>
      </c>
      <c r="B41">
        <v>-0.96179300546646118</v>
      </c>
      <c r="C41">
        <v>-0.76301473379135132</v>
      </c>
      <c r="D41">
        <v>0.50685584545135498</v>
      </c>
      <c r="E41">
        <v>0</v>
      </c>
      <c r="F41">
        <v>384.95919799804688</v>
      </c>
      <c r="G41">
        <v>-15560.1884765625</v>
      </c>
      <c r="H41">
        <v>-55370.6328125</v>
      </c>
      <c r="I41">
        <v>-83.461860656738281</v>
      </c>
      <c r="J41">
        <v>-24.916412353515621</v>
      </c>
      <c r="K41">
        <v>12.114277839660639</v>
      </c>
      <c r="L41">
        <v>13.13643836975098</v>
      </c>
      <c r="M41">
        <v>-163.0188293457031</v>
      </c>
      <c r="N41">
        <v>254.1684265136719</v>
      </c>
    </row>
    <row r="42" spans="1:14" x14ac:dyDescent="0.3">
      <c r="A42" s="1">
        <v>40</v>
      </c>
      <c r="B42">
        <v>-0.63093215227127075</v>
      </c>
      <c r="C42">
        <v>-0.38846758008003229</v>
      </c>
      <c r="D42">
        <v>1</v>
      </c>
      <c r="E42">
        <v>0</v>
      </c>
      <c r="F42">
        <v>262.16067504882813</v>
      </c>
      <c r="G42">
        <v>-15563.5751953125</v>
      </c>
      <c r="H42">
        <v>-55369.37109375</v>
      </c>
      <c r="I42">
        <v>-85.75018310546875</v>
      </c>
      <c r="J42">
        <v>-19.582769393920898</v>
      </c>
      <c r="K42">
        <v>14.74820518493652</v>
      </c>
      <c r="L42">
        <v>14.433662414550779</v>
      </c>
      <c r="M42">
        <v>-167.49919128417969</v>
      </c>
      <c r="N42">
        <v>247.02641296386719</v>
      </c>
    </row>
    <row r="43" spans="1:14" x14ac:dyDescent="0.3">
      <c r="A43" s="1">
        <v>41</v>
      </c>
      <c r="B43">
        <v>-1</v>
      </c>
      <c r="C43">
        <v>-1</v>
      </c>
      <c r="D43">
        <v>0.30255785584449768</v>
      </c>
      <c r="E43">
        <v>0</v>
      </c>
      <c r="F43">
        <v>141.4190979003906</v>
      </c>
      <c r="G43">
        <v>-15566.7470703125</v>
      </c>
      <c r="H43">
        <v>-55368.16015625</v>
      </c>
      <c r="I43">
        <v>-87.931304931640625</v>
      </c>
      <c r="J43">
        <v>-13.87020111083984</v>
      </c>
      <c r="K43">
        <v>16.55222129821777</v>
      </c>
      <c r="L43">
        <v>15.156551361083981</v>
      </c>
      <c r="M43">
        <v>-171.97502136230469</v>
      </c>
      <c r="N43">
        <v>239.4587097167969</v>
      </c>
    </row>
    <row r="44" spans="1:14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12.97903442382812</v>
      </c>
      <c r="G44">
        <v>-15569.982421875</v>
      </c>
      <c r="H44">
        <v>-55366.90234375</v>
      </c>
      <c r="I44">
        <v>-90.057029724121094</v>
      </c>
      <c r="J44">
        <v>-7.1981544494628906</v>
      </c>
      <c r="K44">
        <v>15.42112922668457</v>
      </c>
      <c r="L44">
        <v>15.4755859375</v>
      </c>
      <c r="M44">
        <v>-176.46435546875</v>
      </c>
      <c r="N44">
        <v>231.31486511230469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1-000000000000}">
  <dimension ref="A1:N41"/>
  <sheetViews>
    <sheetView workbookViewId="0"/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3209.868896484375</v>
      </c>
      <c r="G2">
        <v>-15535.2939453125</v>
      </c>
      <c r="H2">
        <v>-55360.13671875</v>
      </c>
      <c r="I2">
        <v>-3.4632440656423569E-3</v>
      </c>
      <c r="J2">
        <v>4.840448871254921E-2</v>
      </c>
      <c r="K2">
        <v>-7.6050655916333199E-3</v>
      </c>
      <c r="L2">
        <v>0.17729158699512479</v>
      </c>
      <c r="M2">
        <v>-0.50431650876998901</v>
      </c>
      <c r="N2">
        <v>109.7713623046875</v>
      </c>
    </row>
    <row r="3" spans="1:14" x14ac:dyDescent="0.3">
      <c r="A3" s="1">
        <v>1</v>
      </c>
      <c r="B3">
        <v>1</v>
      </c>
      <c r="C3">
        <v>-0.79931145906448364</v>
      </c>
      <c r="D3">
        <v>1</v>
      </c>
      <c r="E3">
        <v>0</v>
      </c>
      <c r="F3">
        <v>3208.271484375</v>
      </c>
      <c r="G3">
        <v>-15535.2958984375</v>
      </c>
      <c r="H3">
        <v>-55360.1171875</v>
      </c>
      <c r="I3">
        <v>-0.22620558738708499</v>
      </c>
      <c r="J3">
        <v>4.6280823647975922E-2</v>
      </c>
      <c r="K3">
        <v>-1.3211803510785099E-2</v>
      </c>
      <c r="L3">
        <v>0.17683480679988861</v>
      </c>
      <c r="M3">
        <v>-0.47542613744735718</v>
      </c>
      <c r="N3">
        <v>109.8194046020508</v>
      </c>
    </row>
    <row r="4" spans="1:14" x14ac:dyDescent="0.3">
      <c r="A4" s="1">
        <v>2</v>
      </c>
      <c r="B4">
        <v>1</v>
      </c>
      <c r="C4">
        <v>-0.97428774833679199</v>
      </c>
      <c r="D4">
        <v>1</v>
      </c>
      <c r="E4">
        <v>0</v>
      </c>
      <c r="F4">
        <v>3201.228759765625</v>
      </c>
      <c r="G4">
        <v>-15535.2958984375</v>
      </c>
      <c r="H4">
        <v>-55360.078125</v>
      </c>
      <c r="I4">
        <v>-1.527016282081604</v>
      </c>
      <c r="J4">
        <v>1.510707288980484E-2</v>
      </c>
      <c r="K4">
        <v>1.0652467608451839E-3</v>
      </c>
      <c r="L4">
        <v>0.31638461351394648</v>
      </c>
      <c r="M4">
        <v>-0.65027880668640137</v>
      </c>
      <c r="N4">
        <v>110.5719528198242</v>
      </c>
    </row>
    <row r="5" spans="1:14" x14ac:dyDescent="0.3">
      <c r="A5" s="1">
        <v>3</v>
      </c>
      <c r="B5">
        <v>1</v>
      </c>
      <c r="C5">
        <v>-0.31213971972465521</v>
      </c>
      <c r="D5">
        <v>0.19945681095123291</v>
      </c>
      <c r="E5">
        <v>0</v>
      </c>
      <c r="F5">
        <v>3188.640380859375</v>
      </c>
      <c r="G5">
        <v>-15535.2919921875</v>
      </c>
      <c r="H5">
        <v>-55360.0234375</v>
      </c>
      <c r="I5">
        <v>-3.9168481826782231</v>
      </c>
      <c r="J5">
        <v>-0.1190085858106613</v>
      </c>
      <c r="K5">
        <v>8.4795482456684113E-2</v>
      </c>
      <c r="L5">
        <v>0.68092501163482666</v>
      </c>
      <c r="M5">
        <v>-1.177155137062073</v>
      </c>
      <c r="N5">
        <v>112.1986541748047</v>
      </c>
    </row>
    <row r="6" spans="1:14" x14ac:dyDescent="0.3">
      <c r="A6" s="1">
        <v>4</v>
      </c>
      <c r="B6">
        <v>0.63407444953918457</v>
      </c>
      <c r="C6">
        <v>-0.23195722699165339</v>
      </c>
      <c r="D6">
        <v>0.67838191986083984</v>
      </c>
      <c r="E6">
        <v>0</v>
      </c>
      <c r="F6">
        <v>3170.48046875</v>
      </c>
      <c r="G6">
        <v>-15535.283203125</v>
      </c>
      <c r="H6">
        <v>-55359.953125</v>
      </c>
      <c r="I6">
        <v>-7.0459079742431641</v>
      </c>
      <c r="J6">
        <v>-0.37796330451965332</v>
      </c>
      <c r="K6">
        <v>0.28651180863380432</v>
      </c>
      <c r="L6">
        <v>1.2745896577835081</v>
      </c>
      <c r="M6">
        <v>-1.8798737525939939</v>
      </c>
      <c r="N6">
        <v>114.1859588623047</v>
      </c>
    </row>
    <row r="7" spans="1:14" x14ac:dyDescent="0.3">
      <c r="A7" s="1">
        <v>5</v>
      </c>
      <c r="B7">
        <v>0.28876674175262451</v>
      </c>
      <c r="C7">
        <v>-0.58608812093734741</v>
      </c>
      <c r="D7">
        <v>1</v>
      </c>
      <c r="E7">
        <v>0</v>
      </c>
      <c r="F7">
        <v>3146.809814453125</v>
      </c>
      <c r="G7">
        <v>-15535.271484375</v>
      </c>
      <c r="H7">
        <v>-55359.8671875</v>
      </c>
      <c r="I7">
        <v>-10.61129188537598</v>
      </c>
      <c r="J7">
        <v>-0.75220561027526855</v>
      </c>
      <c r="K7">
        <v>0.63554012775421143</v>
      </c>
      <c r="L7">
        <v>2.0566267967224121</v>
      </c>
      <c r="M7">
        <v>-2.6248831748962398</v>
      </c>
      <c r="N7">
        <v>116.7018356323242</v>
      </c>
    </row>
    <row r="8" spans="1:14" x14ac:dyDescent="0.3">
      <c r="A8" s="1">
        <v>6</v>
      </c>
      <c r="B8">
        <v>1</v>
      </c>
      <c r="C8">
        <v>-1</v>
      </c>
      <c r="D8">
        <v>0.70925146341323853</v>
      </c>
      <c r="E8">
        <v>0</v>
      </c>
      <c r="F8">
        <v>3117.6875</v>
      </c>
      <c r="G8">
        <v>-15535.2548828125</v>
      </c>
      <c r="H8">
        <v>-55359.76953125</v>
      </c>
      <c r="I8">
        <v>-14.397072792053221</v>
      </c>
      <c r="J8">
        <v>-1.269126772880554</v>
      </c>
      <c r="K8">
        <v>1.147940993309021</v>
      </c>
      <c r="L8">
        <v>2.9737541675567631</v>
      </c>
      <c r="M8">
        <v>-3.4534041881561279</v>
      </c>
      <c r="N8">
        <v>120.0432586669922</v>
      </c>
    </row>
    <row r="9" spans="1:14" x14ac:dyDescent="0.3">
      <c r="A9" s="1">
        <v>7</v>
      </c>
      <c r="B9">
        <v>0.97720444202423096</v>
      </c>
      <c r="C9">
        <v>-1</v>
      </c>
      <c r="D9">
        <v>-0.23591496050357821</v>
      </c>
      <c r="E9">
        <v>0</v>
      </c>
      <c r="F9">
        <v>3083.100830078125</v>
      </c>
      <c r="G9">
        <v>-15535.2353515625</v>
      </c>
      <c r="H9">
        <v>-55359.65234375</v>
      </c>
      <c r="I9">
        <v>-18.292768478393551</v>
      </c>
      <c r="J9">
        <v>-1.9990220069885249</v>
      </c>
      <c r="K9">
        <v>1.8999688625335689</v>
      </c>
      <c r="L9">
        <v>4.1159539222717294</v>
      </c>
      <c r="M9">
        <v>-4.4747848510742188</v>
      </c>
      <c r="N9">
        <v>124.0396728515625</v>
      </c>
    </row>
    <row r="10" spans="1:14" x14ac:dyDescent="0.3">
      <c r="A10" s="1">
        <v>8</v>
      </c>
      <c r="B10">
        <v>1</v>
      </c>
      <c r="C10">
        <v>-1</v>
      </c>
      <c r="D10">
        <v>0.61349773406982422</v>
      </c>
      <c r="E10">
        <v>0</v>
      </c>
      <c r="F10">
        <v>3043.135009765625</v>
      </c>
      <c r="G10">
        <v>-15535.2119140625</v>
      </c>
      <c r="H10">
        <v>-55359.5234375</v>
      </c>
      <c r="I10">
        <v>-22.22972297668457</v>
      </c>
      <c r="J10">
        <v>-2.9995098114013672</v>
      </c>
      <c r="K10">
        <v>2.9436230659484859</v>
      </c>
      <c r="L10">
        <v>5.5067896842956543</v>
      </c>
      <c r="M10">
        <v>-5.7357635498046884</v>
      </c>
      <c r="N10">
        <v>128.02760314941409</v>
      </c>
    </row>
    <row r="11" spans="1:14" x14ac:dyDescent="0.3">
      <c r="A11" s="1">
        <v>9</v>
      </c>
      <c r="B11">
        <v>-9.3764223158359528E-2</v>
      </c>
      <c r="C11">
        <v>-0.82833403348922729</v>
      </c>
      <c r="D11">
        <v>1</v>
      </c>
      <c r="E11">
        <v>0</v>
      </c>
      <c r="F11">
        <v>2997.82568359375</v>
      </c>
      <c r="G11">
        <v>-15535.185546875</v>
      </c>
      <c r="H11">
        <v>-55359.375</v>
      </c>
      <c r="I11">
        <v>-26.1590461730957</v>
      </c>
      <c r="J11">
        <v>-4.2590165138244629</v>
      </c>
      <c r="K11">
        <v>4.3436503410339364</v>
      </c>
      <c r="L11">
        <v>7.170250415802002</v>
      </c>
      <c r="M11">
        <v>-7.1628856658935547</v>
      </c>
      <c r="N11">
        <v>132.38957214355469</v>
      </c>
    </row>
    <row r="12" spans="1:14" x14ac:dyDescent="0.3">
      <c r="A12" s="1">
        <v>10</v>
      </c>
      <c r="B12">
        <v>1</v>
      </c>
      <c r="C12">
        <v>4.1888854466378689E-3</v>
      </c>
      <c r="D12">
        <v>0.62578237056732178</v>
      </c>
      <c r="E12">
        <v>0</v>
      </c>
      <c r="F12">
        <v>2947.285400390625</v>
      </c>
      <c r="G12">
        <v>-15535.1552734375</v>
      </c>
      <c r="H12">
        <v>-55359.21484375</v>
      </c>
      <c r="I12">
        <v>-30.068063735961911</v>
      </c>
      <c r="J12">
        <v>-5.6736741065979004</v>
      </c>
      <c r="K12">
        <v>6.0753936767578116</v>
      </c>
      <c r="L12">
        <v>9.0297269821166992</v>
      </c>
      <c r="M12">
        <v>-8.5738697052001953</v>
      </c>
      <c r="N12">
        <v>137.5711975097656</v>
      </c>
    </row>
    <row r="13" spans="1:14" x14ac:dyDescent="0.3">
      <c r="A13" s="1">
        <v>11</v>
      </c>
      <c r="B13">
        <v>1</v>
      </c>
      <c r="C13">
        <v>-0.22050260007381439</v>
      </c>
      <c r="D13">
        <v>0.62806940078735352</v>
      </c>
      <c r="E13">
        <v>0</v>
      </c>
      <c r="F13">
        <v>2893.9052734375</v>
      </c>
      <c r="G13">
        <v>-15535.125</v>
      </c>
      <c r="H13">
        <v>-55359.04296875</v>
      </c>
      <c r="I13">
        <v>-33.779621124267578</v>
      </c>
      <c r="J13">
        <v>-6.936920166015625</v>
      </c>
      <c r="K13">
        <v>8.1314411163330078</v>
      </c>
      <c r="L13">
        <v>11.043093681335449</v>
      </c>
      <c r="M13">
        <v>-9.6199741363525391</v>
      </c>
      <c r="N13">
        <v>143.1573486328125</v>
      </c>
    </row>
    <row r="14" spans="1:14" x14ac:dyDescent="0.3">
      <c r="A14" s="1">
        <v>12</v>
      </c>
      <c r="B14">
        <v>1</v>
      </c>
      <c r="C14">
        <v>-3.4449324011802673E-2</v>
      </c>
      <c r="D14">
        <v>1</v>
      </c>
      <c r="E14">
        <v>0</v>
      </c>
      <c r="F14">
        <v>2833.280029296875</v>
      </c>
      <c r="G14">
        <v>-15535.0908203125</v>
      </c>
      <c r="H14">
        <v>-55358.8515625</v>
      </c>
      <c r="I14">
        <v>-37.590465545654297</v>
      </c>
      <c r="J14">
        <v>-7.9851512908935547</v>
      </c>
      <c r="K14">
        <v>10.71366500854492</v>
      </c>
      <c r="L14">
        <v>13.40761756896973</v>
      </c>
      <c r="M14">
        <v>-10.254397392272949</v>
      </c>
      <c r="N14">
        <v>149.55645751953119</v>
      </c>
    </row>
    <row r="15" spans="1:14" x14ac:dyDescent="0.3">
      <c r="A15" s="1">
        <v>13</v>
      </c>
      <c r="B15">
        <v>1</v>
      </c>
      <c r="C15">
        <v>-0.8136216402053833</v>
      </c>
      <c r="D15">
        <v>1</v>
      </c>
      <c r="E15">
        <v>0</v>
      </c>
      <c r="F15">
        <v>2767.843994140625</v>
      </c>
      <c r="G15">
        <v>-15535.0537109375</v>
      </c>
      <c r="H15">
        <v>-55358.640625</v>
      </c>
      <c r="I15">
        <v>-41.334880828857422</v>
      </c>
      <c r="J15">
        <v>-8.5024776458740234</v>
      </c>
      <c r="K15">
        <v>13.74723434448242</v>
      </c>
      <c r="L15">
        <v>16.013019561767582</v>
      </c>
      <c r="M15">
        <v>-10.230178833007811</v>
      </c>
      <c r="N15">
        <v>156.8519592285156</v>
      </c>
    </row>
    <row r="16" spans="1:14" x14ac:dyDescent="0.3">
      <c r="A16" s="1">
        <v>14</v>
      </c>
      <c r="B16">
        <v>0.26706904172897339</v>
      </c>
      <c r="C16">
        <v>-0.85537898540496826</v>
      </c>
      <c r="D16">
        <v>0.92609196901321411</v>
      </c>
      <c r="E16">
        <v>0</v>
      </c>
      <c r="F16">
        <v>2700.46923828125</v>
      </c>
      <c r="G16">
        <v>-15535.015625</v>
      </c>
      <c r="H16">
        <v>-55358.42578125</v>
      </c>
      <c r="I16">
        <v>-44.851810455322273</v>
      </c>
      <c r="J16">
        <v>-8.422764778137207</v>
      </c>
      <c r="K16">
        <v>16.996147155761719</v>
      </c>
      <c r="L16">
        <v>18.649665832519531</v>
      </c>
      <c r="M16">
        <v>-9.5913982391357422</v>
      </c>
      <c r="N16">
        <v>164.85325622558591</v>
      </c>
    </row>
    <row r="17" spans="1:14" x14ac:dyDescent="0.3">
      <c r="A17" s="1">
        <v>15</v>
      </c>
      <c r="B17">
        <v>1</v>
      </c>
      <c r="C17">
        <v>0.50999188423156738</v>
      </c>
      <c r="D17">
        <v>0.85806328058242798</v>
      </c>
      <c r="E17">
        <v>0</v>
      </c>
      <c r="F17">
        <v>2625.690673828125</v>
      </c>
      <c r="G17">
        <v>-15534.97265625</v>
      </c>
      <c r="H17">
        <v>-55358.1875</v>
      </c>
      <c r="I17">
        <v>-48.420223236083977</v>
      </c>
      <c r="J17">
        <v>-7.6274971961975098</v>
      </c>
      <c r="K17">
        <v>20.47587966918945</v>
      </c>
      <c r="L17">
        <v>21.276763916015621</v>
      </c>
      <c r="M17">
        <v>-8.2578229904174805</v>
      </c>
      <c r="N17">
        <v>174.25578308105469</v>
      </c>
    </row>
    <row r="18" spans="1:14" x14ac:dyDescent="0.3">
      <c r="A18" s="1">
        <v>16</v>
      </c>
      <c r="B18">
        <v>0.93321621417999268</v>
      </c>
      <c r="C18">
        <v>-0.96115374565124512</v>
      </c>
      <c r="D18">
        <v>1</v>
      </c>
      <c r="E18">
        <v>0</v>
      </c>
      <c r="F18">
        <v>2546.5537109375</v>
      </c>
      <c r="G18">
        <v>-15534.9326171875</v>
      </c>
      <c r="H18">
        <v>-55357.94140625</v>
      </c>
      <c r="I18">
        <v>-51.877849578857422</v>
      </c>
      <c r="J18">
        <v>-5.679783821105957</v>
      </c>
      <c r="K18">
        <v>23.866525650024411</v>
      </c>
      <c r="L18">
        <v>23.61522102355957</v>
      </c>
      <c r="M18">
        <v>-5.8782882690429688</v>
      </c>
      <c r="N18">
        <v>184.77081298828119</v>
      </c>
    </row>
    <row r="19" spans="1:14" x14ac:dyDescent="0.3">
      <c r="A19" s="1">
        <v>17</v>
      </c>
      <c r="B19">
        <v>0.93203037977218628</v>
      </c>
      <c r="C19">
        <v>-0.91315144300460815</v>
      </c>
      <c r="D19">
        <v>0.71631836891174316</v>
      </c>
      <c r="E19">
        <v>0</v>
      </c>
      <c r="F19">
        <v>2463.24072265625</v>
      </c>
      <c r="G19">
        <v>-15534.8974609375</v>
      </c>
      <c r="H19">
        <v>-55357.69140625</v>
      </c>
      <c r="I19">
        <v>-55.208850860595703</v>
      </c>
      <c r="J19">
        <v>-2.6916637420654301</v>
      </c>
      <c r="K19">
        <v>26.878925323486332</v>
      </c>
      <c r="L19">
        <v>25.449708938598629</v>
      </c>
      <c r="M19">
        <v>-2.59222412109375</v>
      </c>
      <c r="N19">
        <v>196.48851013183591</v>
      </c>
    </row>
    <row r="20" spans="1:14" x14ac:dyDescent="0.3">
      <c r="A20" s="1">
        <v>18</v>
      </c>
      <c r="B20">
        <v>1</v>
      </c>
      <c r="C20">
        <v>-0.74991416931152344</v>
      </c>
      <c r="D20">
        <v>0.81505995988845825</v>
      </c>
      <c r="E20">
        <v>0</v>
      </c>
      <c r="F20">
        <v>2379.358154296875</v>
      </c>
      <c r="G20">
        <v>-15534.8603515625</v>
      </c>
      <c r="H20">
        <v>-55357.44921875</v>
      </c>
      <c r="I20">
        <v>-58.286689758300781</v>
      </c>
      <c r="J20">
        <v>0.98766613006591797</v>
      </c>
      <c r="K20">
        <v>29.08160400390625</v>
      </c>
      <c r="L20">
        <v>26.463813781738281</v>
      </c>
      <c r="M20">
        <v>1.162704706192017</v>
      </c>
      <c r="N20">
        <v>208.69195556640619</v>
      </c>
    </row>
    <row r="21" spans="1:14" x14ac:dyDescent="0.3">
      <c r="A21" s="1">
        <v>19</v>
      </c>
      <c r="B21">
        <v>0.72097289562225342</v>
      </c>
      <c r="C21">
        <v>-0.93943637609481812</v>
      </c>
      <c r="D21">
        <v>0.29592087864875788</v>
      </c>
      <c r="E21">
        <v>0</v>
      </c>
      <c r="F21">
        <v>2288.16748046875</v>
      </c>
      <c r="G21">
        <v>-15534.806640625</v>
      </c>
      <c r="H21">
        <v>-55357.1953125</v>
      </c>
      <c r="I21">
        <v>-61.361110687255859</v>
      </c>
      <c r="J21">
        <v>5.5974187850952148</v>
      </c>
      <c r="K21">
        <v>30.322797775268551</v>
      </c>
      <c r="L21">
        <v>26.509212493896481</v>
      </c>
      <c r="M21">
        <v>5.5202455520629883</v>
      </c>
      <c r="N21">
        <v>222.2273864746094</v>
      </c>
    </row>
    <row r="22" spans="1:14" x14ac:dyDescent="0.3">
      <c r="A22" s="1">
        <v>20</v>
      </c>
      <c r="B22">
        <v>0.39728718996047968</v>
      </c>
      <c r="C22">
        <v>-1</v>
      </c>
      <c r="D22">
        <v>0.61778408288955688</v>
      </c>
      <c r="E22">
        <v>0</v>
      </c>
      <c r="F22">
        <v>2193.26806640625</v>
      </c>
      <c r="G22">
        <v>-15534.7314453125</v>
      </c>
      <c r="H22">
        <v>-55356.94140625</v>
      </c>
      <c r="I22">
        <v>-64.300186157226563</v>
      </c>
      <c r="J22">
        <v>10.532045364379879</v>
      </c>
      <c r="K22">
        <v>30.15550422668457</v>
      </c>
      <c r="L22">
        <v>25.363424301147461</v>
      </c>
      <c r="M22">
        <v>9.7710866928100586</v>
      </c>
      <c r="N22">
        <v>236.1964416503906</v>
      </c>
    </row>
    <row r="23" spans="1:14" x14ac:dyDescent="0.3">
      <c r="A23" s="1">
        <v>21</v>
      </c>
      <c r="B23">
        <v>-0.2545754611492157</v>
      </c>
      <c r="C23">
        <v>-0.3667202889919281</v>
      </c>
      <c r="D23">
        <v>0.61135262250900269</v>
      </c>
      <c r="E23">
        <v>0</v>
      </c>
      <c r="F23">
        <v>2091.066650390625</v>
      </c>
      <c r="G23">
        <v>-15534.640625</v>
      </c>
      <c r="H23">
        <v>-55356.6796875</v>
      </c>
      <c r="I23">
        <v>-67.213356018066406</v>
      </c>
      <c r="J23">
        <v>15.418173789978029</v>
      </c>
      <c r="K23">
        <v>28.234817504882809</v>
      </c>
      <c r="L23">
        <v>22.818571090698239</v>
      </c>
      <c r="M23">
        <v>13.46414756774902</v>
      </c>
      <c r="N23">
        <v>250.5784912109375</v>
      </c>
    </row>
    <row r="24" spans="1:14" x14ac:dyDescent="0.3">
      <c r="A24" s="1">
        <v>22</v>
      </c>
      <c r="B24">
        <v>0.52061223983764648</v>
      </c>
      <c r="C24">
        <v>-0.98687851428985596</v>
      </c>
      <c r="D24">
        <v>1</v>
      </c>
      <c r="E24">
        <v>0</v>
      </c>
      <c r="F24">
        <v>1989.723266601562</v>
      </c>
      <c r="G24">
        <v>-15534.5498046875</v>
      </c>
      <c r="H24">
        <v>-55356.44140625</v>
      </c>
      <c r="I24">
        <v>-69.8775634765625</v>
      </c>
      <c r="J24">
        <v>19.455734252929691</v>
      </c>
      <c r="K24">
        <v>24.487730026245121</v>
      </c>
      <c r="L24">
        <v>19.088937759399411</v>
      </c>
      <c r="M24">
        <v>16.020492553710941</v>
      </c>
      <c r="N24">
        <v>264.4761962890625</v>
      </c>
    </row>
    <row r="25" spans="1:14" x14ac:dyDescent="0.3">
      <c r="A25" s="1">
        <v>23</v>
      </c>
      <c r="B25">
        <v>0.80671912431716919</v>
      </c>
      <c r="C25">
        <v>-1</v>
      </c>
      <c r="D25">
        <v>0.72220736742019653</v>
      </c>
      <c r="E25">
        <v>0</v>
      </c>
      <c r="F25">
        <v>1880.7607421875</v>
      </c>
      <c r="G25">
        <v>-15534.453125</v>
      </c>
      <c r="H25">
        <v>-55356.19921875</v>
      </c>
      <c r="I25">
        <v>-72.529876708984375</v>
      </c>
      <c r="J25">
        <v>22.141384124755859</v>
      </c>
      <c r="K25">
        <v>18.808246612548832</v>
      </c>
      <c r="L25">
        <v>14.14926338195801</v>
      </c>
      <c r="M25">
        <v>17.20113372802734</v>
      </c>
      <c r="N25">
        <v>279.06607055664063</v>
      </c>
    </row>
    <row r="26" spans="1:14" x14ac:dyDescent="0.3">
      <c r="A26" s="1">
        <v>24</v>
      </c>
      <c r="B26">
        <v>-0.42432770133018488</v>
      </c>
      <c r="C26">
        <v>-0.2307426184415817</v>
      </c>
      <c r="D26">
        <v>1</v>
      </c>
      <c r="E26">
        <v>0</v>
      </c>
      <c r="F26">
        <v>1771.962890625</v>
      </c>
      <c r="G26">
        <v>-15534.365234375</v>
      </c>
      <c r="H26">
        <v>-55355.97265625</v>
      </c>
      <c r="I26">
        <v>-75.075233459472656</v>
      </c>
      <c r="J26">
        <v>22.31959342956543</v>
      </c>
      <c r="K26">
        <v>11.791206359863279</v>
      </c>
      <c r="L26">
        <v>8.6859884262084961</v>
      </c>
      <c r="M26">
        <v>16.447160720825199</v>
      </c>
      <c r="N26">
        <v>294.26190185546881</v>
      </c>
    </row>
    <row r="27" spans="1:14" x14ac:dyDescent="0.3">
      <c r="A27" s="1">
        <v>25</v>
      </c>
      <c r="B27">
        <v>-1</v>
      </c>
      <c r="C27">
        <v>-0.60562813282012939</v>
      </c>
      <c r="D27">
        <v>0.82792693376541138</v>
      </c>
      <c r="E27">
        <v>7.6457992196083069E-2</v>
      </c>
      <c r="F27">
        <v>1659.817260742188</v>
      </c>
      <c r="G27">
        <v>-15534.2900390625</v>
      </c>
      <c r="H27">
        <v>-55355.76953125</v>
      </c>
      <c r="I27">
        <v>-77.595451354980469</v>
      </c>
      <c r="J27">
        <v>19.47239875793457</v>
      </c>
      <c r="K27">
        <v>4.1732144355773926</v>
      </c>
      <c r="L27">
        <v>3.104140996932983</v>
      </c>
      <c r="M27">
        <v>13.71683883666992</v>
      </c>
      <c r="N27">
        <v>310.16995239257813</v>
      </c>
    </row>
    <row r="28" spans="1:14" x14ac:dyDescent="0.3">
      <c r="A28" s="1">
        <v>26</v>
      </c>
      <c r="B28">
        <v>0.122286781668663</v>
      </c>
      <c r="C28">
        <v>-1</v>
      </c>
      <c r="D28">
        <v>1</v>
      </c>
      <c r="E28">
        <v>1</v>
      </c>
      <c r="F28">
        <v>1544.25927734375</v>
      </c>
      <c r="G28">
        <v>-15534.1669921875</v>
      </c>
      <c r="H28">
        <v>-55355.57421875</v>
      </c>
      <c r="I28">
        <v>-80.093498229980469</v>
      </c>
      <c r="J28">
        <v>12.701510429382321</v>
      </c>
      <c r="K28">
        <v>-3.4900839328765869</v>
      </c>
      <c r="L28">
        <v>-2.158649206161499</v>
      </c>
      <c r="M28">
        <v>8.520904541015625</v>
      </c>
      <c r="N28">
        <v>326.70474243164063</v>
      </c>
    </row>
    <row r="29" spans="1:14" x14ac:dyDescent="0.3">
      <c r="A29" s="1">
        <v>27</v>
      </c>
      <c r="B29">
        <v>-1</v>
      </c>
      <c r="C29">
        <v>-0.57081311941146851</v>
      </c>
      <c r="D29">
        <v>0.55881762504577637</v>
      </c>
      <c r="E29">
        <v>0.16786238551139829</v>
      </c>
      <c r="F29">
        <v>1428.84912109375</v>
      </c>
      <c r="G29">
        <v>-15533.6435546875</v>
      </c>
      <c r="H29">
        <v>-55355.6484375</v>
      </c>
      <c r="I29">
        <v>-82.04022216796875</v>
      </c>
      <c r="J29">
        <v>-2.949864387512207</v>
      </c>
      <c r="K29">
        <v>-9.1784229278564453</v>
      </c>
      <c r="L29">
        <v>-6.060938835144043</v>
      </c>
      <c r="M29">
        <v>-2.8425989151000981</v>
      </c>
      <c r="N29">
        <v>344.6839599609375</v>
      </c>
    </row>
    <row r="30" spans="1:14" x14ac:dyDescent="0.3">
      <c r="A30" s="1">
        <v>28</v>
      </c>
      <c r="B30">
        <v>0.63162398338317871</v>
      </c>
      <c r="C30">
        <v>-0.57322818040847778</v>
      </c>
      <c r="D30">
        <v>1</v>
      </c>
      <c r="E30">
        <v>0.54929429292678833</v>
      </c>
      <c r="F30">
        <v>1313.886596679688</v>
      </c>
      <c r="G30">
        <v>-15532.8203125</v>
      </c>
      <c r="H30">
        <v>-55355.8203125</v>
      </c>
      <c r="I30">
        <v>-83.022567749023438</v>
      </c>
      <c r="J30">
        <v>-25.479679107666019</v>
      </c>
      <c r="K30">
        <v>-10.34853553771973</v>
      </c>
      <c r="L30">
        <v>-6.8219308853149414</v>
      </c>
      <c r="M30">
        <v>-18.208433151245121</v>
      </c>
      <c r="N30">
        <v>3.0772006511688228</v>
      </c>
    </row>
    <row r="31" spans="1:14" x14ac:dyDescent="0.3">
      <c r="A31" s="1">
        <v>29</v>
      </c>
      <c r="B31">
        <v>0.41089242696762079</v>
      </c>
      <c r="C31">
        <v>-0.94355779886245728</v>
      </c>
      <c r="D31">
        <v>1</v>
      </c>
      <c r="E31">
        <v>0</v>
      </c>
      <c r="F31">
        <v>1198.00634765625</v>
      </c>
      <c r="G31">
        <v>-15532.1220703125</v>
      </c>
      <c r="H31">
        <v>-55356.109375</v>
      </c>
      <c r="I31">
        <v>-83.758888244628906</v>
      </c>
      <c r="J31">
        <v>-49.138591766357422</v>
      </c>
      <c r="K31">
        <v>-4.044243335723877</v>
      </c>
      <c r="L31">
        <v>-2.7373185157775879</v>
      </c>
      <c r="M31">
        <v>-35.207157135009773</v>
      </c>
      <c r="N31">
        <v>20.114439010620121</v>
      </c>
    </row>
    <row r="32" spans="1:14" x14ac:dyDescent="0.3">
      <c r="A32" s="1">
        <v>30</v>
      </c>
      <c r="B32">
        <v>-0.7789452075958252</v>
      </c>
      <c r="C32">
        <v>-1</v>
      </c>
      <c r="D32">
        <v>0.5319940447807312</v>
      </c>
      <c r="E32">
        <v>0</v>
      </c>
      <c r="F32">
        <v>1080.802368164062</v>
      </c>
      <c r="G32">
        <v>-15531.62890625</v>
      </c>
      <c r="H32">
        <v>-55356.3828125</v>
      </c>
      <c r="I32">
        <v>-84.413475036621094</v>
      </c>
      <c r="J32">
        <v>-68.08502197265625</v>
      </c>
      <c r="K32">
        <v>9.7669839859008789</v>
      </c>
      <c r="L32">
        <v>5.7546358108520508</v>
      </c>
      <c r="M32">
        <v>-51.673488616943359</v>
      </c>
      <c r="N32">
        <v>34.618919372558587</v>
      </c>
    </row>
    <row r="33" spans="1:14" x14ac:dyDescent="0.3">
      <c r="A33" s="1">
        <v>31</v>
      </c>
      <c r="B33">
        <v>0.1330477446317673</v>
      </c>
      <c r="C33">
        <v>0.48413065075874329</v>
      </c>
      <c r="D33">
        <v>0.80907583236694336</v>
      </c>
      <c r="E33">
        <v>0</v>
      </c>
      <c r="F33">
        <v>961.451416015625</v>
      </c>
      <c r="G33">
        <v>-15531.2333984375</v>
      </c>
      <c r="H33">
        <v>-55356.4453125</v>
      </c>
      <c r="I33">
        <v>-85.371490478515625</v>
      </c>
      <c r="J33">
        <v>-77.866485595703125</v>
      </c>
      <c r="K33">
        <v>25.925113677978519</v>
      </c>
      <c r="L33">
        <v>16.252822875976559</v>
      </c>
      <c r="M33">
        <v>-66.883331298828125</v>
      </c>
      <c r="N33">
        <v>46.328495025634773</v>
      </c>
    </row>
    <row r="34" spans="1:14" x14ac:dyDescent="0.3">
      <c r="A34" s="1">
        <v>32</v>
      </c>
      <c r="B34">
        <v>-1</v>
      </c>
      <c r="C34">
        <v>0.97007107734680176</v>
      </c>
      <c r="D34">
        <v>1</v>
      </c>
      <c r="E34">
        <v>0</v>
      </c>
      <c r="F34">
        <v>840.47491455078125</v>
      </c>
      <c r="G34">
        <v>-15530.818359375</v>
      </c>
      <c r="H34">
        <v>-55356.49609375</v>
      </c>
      <c r="I34">
        <v>-86.470260620117188</v>
      </c>
      <c r="J34">
        <v>-78.311233520507813</v>
      </c>
      <c r="K34">
        <v>41.128463745117188</v>
      </c>
      <c r="L34">
        <v>26.990846633911129</v>
      </c>
      <c r="M34">
        <v>-81.793685913085938</v>
      </c>
      <c r="N34">
        <v>55.949466705322273</v>
      </c>
    </row>
    <row r="35" spans="1:14" x14ac:dyDescent="0.3">
      <c r="A35" s="1">
        <v>33</v>
      </c>
      <c r="B35">
        <v>-1</v>
      </c>
      <c r="C35">
        <v>1</v>
      </c>
      <c r="D35">
        <v>0.14156603813171389</v>
      </c>
      <c r="E35">
        <v>0</v>
      </c>
      <c r="F35">
        <v>719.08648681640625</v>
      </c>
      <c r="G35">
        <v>-15530.322265625</v>
      </c>
      <c r="H35">
        <v>-55356.58984375</v>
      </c>
      <c r="I35">
        <v>-87.419288635253906</v>
      </c>
      <c r="J35">
        <v>-70.47210693359375</v>
      </c>
      <c r="K35">
        <v>53.395759582519531</v>
      </c>
      <c r="L35">
        <v>36.862117767333977</v>
      </c>
      <c r="M35">
        <v>-96.199203491210938</v>
      </c>
      <c r="N35">
        <v>63.561073303222663</v>
      </c>
    </row>
    <row r="36" spans="1:14" x14ac:dyDescent="0.3">
      <c r="A36" s="1">
        <v>34</v>
      </c>
      <c r="B36">
        <v>-0.87758880853652954</v>
      </c>
      <c r="C36">
        <v>0.56650424003601074</v>
      </c>
      <c r="D36">
        <v>1</v>
      </c>
      <c r="E36">
        <v>0</v>
      </c>
      <c r="F36">
        <v>598.30126953125</v>
      </c>
      <c r="G36">
        <v>-15529.7744140625</v>
      </c>
      <c r="H36">
        <v>-55356.68359375</v>
      </c>
      <c r="I36">
        <v>-87.940132141113281</v>
      </c>
      <c r="J36">
        <v>-58.550827026367188</v>
      </c>
      <c r="K36">
        <v>62.199760437011719</v>
      </c>
      <c r="L36">
        <v>44.942462921142578</v>
      </c>
      <c r="M36">
        <v>-110.51084136962891</v>
      </c>
      <c r="N36">
        <v>70.103988647460938</v>
      </c>
    </row>
    <row r="37" spans="1:14" x14ac:dyDescent="0.3">
      <c r="A37" s="1">
        <v>35</v>
      </c>
      <c r="B37">
        <v>-0.99139165878295898</v>
      </c>
      <c r="C37">
        <v>1</v>
      </c>
      <c r="D37">
        <v>1</v>
      </c>
      <c r="E37">
        <v>0</v>
      </c>
      <c r="F37">
        <v>478.0426025390625</v>
      </c>
      <c r="G37">
        <v>-15529.20703125</v>
      </c>
      <c r="H37">
        <v>-55356.73046875</v>
      </c>
      <c r="I37">
        <v>-88.078689575195313</v>
      </c>
      <c r="J37">
        <v>-45.392040252685547</v>
      </c>
      <c r="K37">
        <v>68.642692565917969</v>
      </c>
      <c r="L37">
        <v>51.546089172363281</v>
      </c>
      <c r="M37">
        <v>-124.3590393066406</v>
      </c>
      <c r="N37">
        <v>76.534896850585938</v>
      </c>
    </row>
    <row r="38" spans="1:14" x14ac:dyDescent="0.3">
      <c r="A38" s="1">
        <v>36</v>
      </c>
      <c r="B38">
        <v>-0.65173017978668213</v>
      </c>
      <c r="C38">
        <v>1</v>
      </c>
      <c r="D38">
        <v>1</v>
      </c>
      <c r="E38">
        <v>0</v>
      </c>
      <c r="F38">
        <v>358.00259399414063</v>
      </c>
      <c r="G38">
        <v>-15528.6396484375</v>
      </c>
      <c r="H38">
        <v>-55356.703125</v>
      </c>
      <c r="I38">
        <v>-88.035804748535156</v>
      </c>
      <c r="J38">
        <v>-33.136978149414063</v>
      </c>
      <c r="K38">
        <v>73.727691650390625</v>
      </c>
      <c r="L38">
        <v>57.194129943847663</v>
      </c>
      <c r="M38">
        <v>-136.42413330078119</v>
      </c>
      <c r="N38">
        <v>83.505874633789063</v>
      </c>
    </row>
    <row r="39" spans="1:14" x14ac:dyDescent="0.3">
      <c r="A39" s="1">
        <v>37</v>
      </c>
      <c r="B39">
        <v>-0.73968309164047241</v>
      </c>
      <c r="C39">
        <v>1</v>
      </c>
      <c r="D39">
        <v>0.54247450828552246</v>
      </c>
      <c r="E39">
        <v>0.15754763782024381</v>
      </c>
      <c r="F39">
        <v>237.83006286621091</v>
      </c>
      <c r="G39">
        <v>-15528.16796875</v>
      </c>
      <c r="H39">
        <v>-55356.6015625</v>
      </c>
      <c r="I39">
        <v>-87.977676391601563</v>
      </c>
      <c r="J39">
        <v>-23.00550651550293</v>
      </c>
      <c r="K39">
        <v>78.200965881347656</v>
      </c>
      <c r="L39">
        <v>62.360527038574219</v>
      </c>
      <c r="M39">
        <v>-145.97425842285159</v>
      </c>
      <c r="N39">
        <v>91.992561340332031</v>
      </c>
    </row>
    <row r="40" spans="1:14" x14ac:dyDescent="0.3">
      <c r="A40" s="1">
        <v>38</v>
      </c>
      <c r="B40">
        <v>-0.93351066112518311</v>
      </c>
      <c r="C40">
        <v>2.481884695589542E-2</v>
      </c>
      <c r="D40">
        <v>0.98298907279968262</v>
      </c>
      <c r="E40">
        <v>0</v>
      </c>
      <c r="F40">
        <v>116.8260803222656</v>
      </c>
      <c r="G40">
        <v>-15527.759765625</v>
      </c>
      <c r="H40">
        <v>-55356.578125</v>
      </c>
      <c r="I40">
        <v>-88.072250366210938</v>
      </c>
      <c r="J40">
        <v>-16.390827178955082</v>
      </c>
      <c r="K40">
        <v>82.362724304199219</v>
      </c>
      <c r="L40">
        <v>67.484916687011719</v>
      </c>
      <c r="M40">
        <v>-151.03150939941409</v>
      </c>
      <c r="N40">
        <v>104.339469909668</v>
      </c>
    </row>
    <row r="41" spans="1:14" x14ac:dyDescent="0.3">
      <c r="A41" s="1">
        <v>39</v>
      </c>
      <c r="B41">
        <v>-1</v>
      </c>
      <c r="C41">
        <v>-0.79382681846618652</v>
      </c>
      <c r="D41">
        <v>0.40142589807510382</v>
      </c>
      <c r="E41">
        <v>0</v>
      </c>
      <c r="F41">
        <v>0</v>
      </c>
      <c r="G41">
        <v>-15527.4189453125</v>
      </c>
      <c r="H41">
        <v>-55356.57421875</v>
      </c>
      <c r="I41">
        <v>-88.415428161621094</v>
      </c>
      <c r="J41">
        <v>-14.120997428894039</v>
      </c>
      <c r="K41">
        <v>85.470481872558594</v>
      </c>
      <c r="L41">
        <v>72.167129516601563</v>
      </c>
      <c r="M41">
        <v>-149.0001525878906</v>
      </c>
      <c r="N41">
        <v>122.76873779296881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1-000000000000}">
  <dimension ref="A1:N40"/>
  <sheetViews>
    <sheetView workbookViewId="0">
      <selection activeCell="L1" sqref="L1:M1048576"/>
    </sheetView>
  </sheetViews>
  <sheetFormatPr defaultRowHeight="14.4" x14ac:dyDescent="0.3"/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3209.869384765625</v>
      </c>
      <c r="G2">
        <v>-15535.2919921875</v>
      </c>
      <c r="H2">
        <v>-55360.1484375</v>
      </c>
      <c r="I2">
        <v>-3.5064613912254572E-3</v>
      </c>
      <c r="J2">
        <v>3.8124121725559228E-2</v>
      </c>
      <c r="K2">
        <v>-1.1485707946121689E-2</v>
      </c>
      <c r="L2">
        <v>0.18078809976577759</v>
      </c>
      <c r="M2">
        <v>-0.53605818748474121</v>
      </c>
      <c r="N2">
        <v>109.771354675293</v>
      </c>
    </row>
    <row r="3" spans="1:14" x14ac:dyDescent="0.3">
      <c r="A3" s="1">
        <v>1</v>
      </c>
      <c r="B3">
        <v>0.65949642658233643</v>
      </c>
      <c r="C3">
        <v>-0.53364664316177368</v>
      </c>
      <c r="D3">
        <v>0.56568992137908936</v>
      </c>
      <c r="E3">
        <v>0</v>
      </c>
      <c r="F3">
        <v>3208.20458984375</v>
      </c>
      <c r="G3">
        <v>-15535.29296875</v>
      </c>
      <c r="H3">
        <v>-55360.1328125</v>
      </c>
      <c r="I3">
        <v>-0.23671415448188779</v>
      </c>
      <c r="J3">
        <v>3.4326471388340003E-2</v>
      </c>
      <c r="K3">
        <v>-1.726498827338219E-2</v>
      </c>
      <c r="L3">
        <v>0.1765513867139816</v>
      </c>
      <c r="M3">
        <v>-0.51262485980987549</v>
      </c>
      <c r="N3">
        <v>109.7984237670898</v>
      </c>
    </row>
    <row r="4" spans="1:14" x14ac:dyDescent="0.3">
      <c r="A4" s="1">
        <v>2</v>
      </c>
      <c r="B4">
        <v>0.5992467999458313</v>
      </c>
      <c r="C4">
        <v>-0.75910377502441406</v>
      </c>
      <c r="D4">
        <v>0.97039318084716797</v>
      </c>
      <c r="E4">
        <v>0</v>
      </c>
      <c r="F4">
        <v>3201.088623046875</v>
      </c>
      <c r="G4">
        <v>-15535.2900390625</v>
      </c>
      <c r="H4">
        <v>-55360.09375</v>
      </c>
      <c r="I4">
        <v>-1.5565869808197019</v>
      </c>
      <c r="J4">
        <v>1.032122224569321E-2</v>
      </c>
      <c r="K4">
        <v>-1.169455423951149E-2</v>
      </c>
      <c r="L4">
        <v>0.26162168383598328</v>
      </c>
      <c r="M4">
        <v>-0.6227715015411377</v>
      </c>
      <c r="N4">
        <v>110.2422332763672</v>
      </c>
    </row>
    <row r="5" spans="1:14" x14ac:dyDescent="0.3">
      <c r="A5" s="1">
        <v>3</v>
      </c>
      <c r="B5">
        <v>0.3230726420879364</v>
      </c>
      <c r="C5">
        <v>-1</v>
      </c>
      <c r="D5">
        <v>0.67834508419036865</v>
      </c>
      <c r="E5">
        <v>0</v>
      </c>
      <c r="F5">
        <v>3188.405517578125</v>
      </c>
      <c r="G5">
        <v>-15535.2822265625</v>
      </c>
      <c r="H5">
        <v>-55360.04296875</v>
      </c>
      <c r="I5">
        <v>-3.9585030078887939</v>
      </c>
      <c r="J5">
        <v>-9.0918615460395813E-2</v>
      </c>
      <c r="K5">
        <v>3.5457879304885857E-2</v>
      </c>
      <c r="L5">
        <v>0.48366990685462952</v>
      </c>
      <c r="M5">
        <v>-1.0062136650085449</v>
      </c>
      <c r="N5">
        <v>111.4748001098633</v>
      </c>
    </row>
    <row r="6" spans="1:14" x14ac:dyDescent="0.3">
      <c r="A6" s="1">
        <v>4</v>
      </c>
      <c r="B6">
        <v>1</v>
      </c>
      <c r="C6">
        <v>-0.68075674772262573</v>
      </c>
      <c r="D6">
        <v>0.6012035608291626</v>
      </c>
      <c r="E6">
        <v>0</v>
      </c>
      <c r="F6">
        <v>3170.177734375</v>
      </c>
      <c r="G6">
        <v>-15535.271484375</v>
      </c>
      <c r="H6">
        <v>-55359.9765625</v>
      </c>
      <c r="I6">
        <v>-7.0989832878112793</v>
      </c>
      <c r="J6">
        <v>-0.35033011436462402</v>
      </c>
      <c r="K6">
        <v>0.14378803968429571</v>
      </c>
      <c r="L6">
        <v>0.81290543079376221</v>
      </c>
      <c r="M6">
        <v>-1.7420637607574461</v>
      </c>
      <c r="N6">
        <v>113.380615234375</v>
      </c>
    </row>
    <row r="7" spans="1:14" x14ac:dyDescent="0.3">
      <c r="A7" s="1">
        <v>5</v>
      </c>
      <c r="B7">
        <v>0.37514197826385498</v>
      </c>
      <c r="C7">
        <v>-1</v>
      </c>
      <c r="D7">
        <v>0.45675501227378851</v>
      </c>
      <c r="E7">
        <v>0</v>
      </c>
      <c r="F7">
        <v>3146.414794921875</v>
      </c>
      <c r="G7">
        <v>-15535.2568359375</v>
      </c>
      <c r="H7">
        <v>-55359.89453125</v>
      </c>
      <c r="I7">
        <v>-10.666036605834959</v>
      </c>
      <c r="J7">
        <v>-0.81552749872207642</v>
      </c>
      <c r="K7">
        <v>0.36979067325592041</v>
      </c>
      <c r="L7">
        <v>1.3350286483764651</v>
      </c>
      <c r="M7">
        <v>-2.7597758769989009</v>
      </c>
      <c r="N7">
        <v>115.83388519287109</v>
      </c>
    </row>
    <row r="8" spans="1:14" x14ac:dyDescent="0.3">
      <c r="A8" s="1">
        <v>6</v>
      </c>
      <c r="B8">
        <v>0.94623017311096191</v>
      </c>
      <c r="C8">
        <v>-1</v>
      </c>
      <c r="D8">
        <v>0.98091161251068115</v>
      </c>
      <c r="E8">
        <v>0</v>
      </c>
      <c r="F8">
        <v>3117.187744140625</v>
      </c>
      <c r="G8">
        <v>-15535.2373046875</v>
      </c>
      <c r="H8">
        <v>-55359.796875</v>
      </c>
      <c r="I8">
        <v>-14.457807540893549</v>
      </c>
      <c r="J8">
        <v>-1.5535373687744141</v>
      </c>
      <c r="K8">
        <v>0.74075168371200562</v>
      </c>
      <c r="L8">
        <v>2.0335555076599121</v>
      </c>
      <c r="M8">
        <v>-4.0775485038757324</v>
      </c>
      <c r="N8">
        <v>118.74769592285161</v>
      </c>
    </row>
    <row r="9" spans="1:14" x14ac:dyDescent="0.3">
      <c r="A9" s="1">
        <v>7</v>
      </c>
      <c r="B9">
        <v>0.59146511554718018</v>
      </c>
      <c r="C9">
        <v>-0.40827620029449457</v>
      </c>
      <c r="D9">
        <v>0.70932352542877197</v>
      </c>
      <c r="E9">
        <v>0</v>
      </c>
      <c r="F9">
        <v>3082.50390625</v>
      </c>
      <c r="G9">
        <v>-15535.21484375</v>
      </c>
      <c r="H9">
        <v>-55359.68359375</v>
      </c>
      <c r="I9">
        <v>-18.353897094726559</v>
      </c>
      <c r="J9">
        <v>-2.6139531135559082</v>
      </c>
      <c r="K9">
        <v>1.339973092079163</v>
      </c>
      <c r="L9">
        <v>2.9881560802459721</v>
      </c>
      <c r="M9">
        <v>-5.6838769912719727</v>
      </c>
      <c r="N9">
        <v>122.4126663208008</v>
      </c>
    </row>
    <row r="10" spans="1:14" x14ac:dyDescent="0.3">
      <c r="A10" s="1">
        <v>8</v>
      </c>
      <c r="B10">
        <v>1</v>
      </c>
      <c r="C10">
        <v>-1</v>
      </c>
      <c r="D10">
        <v>1</v>
      </c>
      <c r="E10">
        <v>0</v>
      </c>
      <c r="F10">
        <v>3042.453369140625</v>
      </c>
      <c r="G10">
        <v>-15535.189453125</v>
      </c>
      <c r="H10">
        <v>-55359.55859375</v>
      </c>
      <c r="I10">
        <v>-22.28996658325195</v>
      </c>
      <c r="J10">
        <v>-3.9392557144165039</v>
      </c>
      <c r="K10">
        <v>2.2295093536376949</v>
      </c>
      <c r="L10">
        <v>4.2290802001953116</v>
      </c>
      <c r="M10">
        <v>-7.3596897125244141</v>
      </c>
      <c r="N10">
        <v>126.7649307250977</v>
      </c>
    </row>
    <row r="11" spans="1:14" x14ac:dyDescent="0.3">
      <c r="A11" s="1">
        <v>9</v>
      </c>
      <c r="B11">
        <v>0.75907242298126221</v>
      </c>
      <c r="C11">
        <v>-0.90461009740829468</v>
      </c>
      <c r="D11">
        <v>0.82088440656661987</v>
      </c>
      <c r="E11">
        <v>0</v>
      </c>
      <c r="F11">
        <v>2997.0947265625</v>
      </c>
      <c r="G11">
        <v>-15535.16015625</v>
      </c>
      <c r="H11">
        <v>-55359.4140625</v>
      </c>
      <c r="I11">
        <v>-26.220441818237301</v>
      </c>
      <c r="J11">
        <v>-5.4908151626586914</v>
      </c>
      <c r="K11">
        <v>3.5162873268127441</v>
      </c>
      <c r="L11">
        <v>5.8324174880981454</v>
      </c>
      <c r="M11">
        <v>-9.0989170074462891</v>
      </c>
      <c r="N11">
        <v>131.92124938964841</v>
      </c>
    </row>
    <row r="12" spans="1:14" x14ac:dyDescent="0.3">
      <c r="A12" s="1">
        <v>10</v>
      </c>
      <c r="B12">
        <v>0.78196287155151367</v>
      </c>
      <c r="C12">
        <v>-0.51130717992782593</v>
      </c>
      <c r="D12">
        <v>1</v>
      </c>
      <c r="E12">
        <v>0</v>
      </c>
      <c r="F12">
        <v>2946.438720703125</v>
      </c>
      <c r="G12">
        <v>-15535.1298828125</v>
      </c>
      <c r="H12">
        <v>-55359.25390625</v>
      </c>
      <c r="I12">
        <v>-30.129888534545898</v>
      </c>
      <c r="J12">
        <v>-7.2607922554016113</v>
      </c>
      <c r="K12">
        <v>5.2780437469482422</v>
      </c>
      <c r="L12">
        <v>7.8253302574157706</v>
      </c>
      <c r="M12">
        <v>-10.84648990631104</v>
      </c>
      <c r="N12">
        <v>137.83599853515619</v>
      </c>
    </row>
    <row r="13" spans="1:14" x14ac:dyDescent="0.3">
      <c r="A13" s="1">
        <v>11</v>
      </c>
      <c r="B13">
        <v>0.46309947967529302</v>
      </c>
      <c r="C13">
        <v>-0.65017068386077881</v>
      </c>
      <c r="D13">
        <v>0.32507148385047913</v>
      </c>
      <c r="E13">
        <v>0</v>
      </c>
      <c r="F13">
        <v>2890.42529296875</v>
      </c>
      <c r="G13">
        <v>-15535.099609375</v>
      </c>
      <c r="H13">
        <v>-55359.078125</v>
      </c>
      <c r="I13">
        <v>-33.994533538818359</v>
      </c>
      <c r="J13">
        <v>-9.0207853317260742</v>
      </c>
      <c r="K13">
        <v>7.5742621421813956</v>
      </c>
      <c r="L13">
        <v>10.2044677734375</v>
      </c>
      <c r="M13">
        <v>-12.349331855773929</v>
      </c>
      <c r="N13">
        <v>144.55711364746091</v>
      </c>
    </row>
    <row r="14" spans="1:14" x14ac:dyDescent="0.3">
      <c r="A14" s="1">
        <v>12</v>
      </c>
      <c r="B14">
        <v>0.56568688154220581</v>
      </c>
      <c r="C14">
        <v>-0.69533848762512207</v>
      </c>
      <c r="D14">
        <v>0.50268495082855225</v>
      </c>
      <c r="E14">
        <v>0</v>
      </c>
      <c r="F14">
        <v>2829.763916015625</v>
      </c>
      <c r="G14">
        <v>-15535.068359375</v>
      </c>
      <c r="H14">
        <v>-55358.88671875</v>
      </c>
      <c r="I14">
        <v>-37.881477355957031</v>
      </c>
      <c r="J14">
        <v>-10.652713775634769</v>
      </c>
      <c r="K14">
        <v>10.35587310791016</v>
      </c>
      <c r="L14">
        <v>12.866550445556641</v>
      </c>
      <c r="M14">
        <v>-13.537941932678221</v>
      </c>
      <c r="N14">
        <v>151.70783996582031</v>
      </c>
    </row>
    <row r="15" spans="1:14" x14ac:dyDescent="0.3">
      <c r="A15" s="1">
        <v>13</v>
      </c>
      <c r="B15">
        <v>1</v>
      </c>
      <c r="C15">
        <v>-1</v>
      </c>
      <c r="D15">
        <v>0.34624996781349182</v>
      </c>
      <c r="E15">
        <v>0</v>
      </c>
      <c r="F15">
        <v>2763.93798828125</v>
      </c>
      <c r="G15">
        <v>-15535.0390625</v>
      </c>
      <c r="H15">
        <v>-55358.6796875</v>
      </c>
      <c r="I15">
        <v>-41.552387237548828</v>
      </c>
      <c r="J15">
        <v>-12.056291580200201</v>
      </c>
      <c r="K15">
        <v>13.505349159240721</v>
      </c>
      <c r="L15">
        <v>15.63243961334229</v>
      </c>
      <c r="M15">
        <v>-14.38278770446777</v>
      </c>
      <c r="N15">
        <v>159.29420471191409</v>
      </c>
    </row>
    <row r="16" spans="1:14" x14ac:dyDescent="0.3">
      <c r="A16" s="1">
        <v>14</v>
      </c>
      <c r="B16">
        <v>0.92713910341262817</v>
      </c>
      <c r="C16">
        <v>-0.87718862295150757</v>
      </c>
      <c r="D16">
        <v>0.68238174915313721</v>
      </c>
      <c r="E16">
        <v>0</v>
      </c>
      <c r="F16">
        <v>2693.492919921875</v>
      </c>
      <c r="G16">
        <v>-15535.0087890625</v>
      </c>
      <c r="H16">
        <v>-55358.45703125</v>
      </c>
      <c r="I16">
        <v>-45.208091735839837</v>
      </c>
      <c r="J16">
        <v>-13.177436828613279</v>
      </c>
      <c r="K16">
        <v>17.078865051269531</v>
      </c>
      <c r="L16">
        <v>18.581808090209961</v>
      </c>
      <c r="M16">
        <v>-14.90426063537598</v>
      </c>
      <c r="N16">
        <v>167.2712097167969</v>
      </c>
    </row>
    <row r="17" spans="1:14" x14ac:dyDescent="0.3">
      <c r="A17" s="1">
        <v>15</v>
      </c>
      <c r="B17">
        <v>0.83578574657440186</v>
      </c>
      <c r="C17">
        <v>-0.92668479681015015</v>
      </c>
      <c r="D17">
        <v>1</v>
      </c>
      <c r="E17">
        <v>0.40636834502220148</v>
      </c>
      <c r="F17">
        <v>2617.64599609375</v>
      </c>
      <c r="G17">
        <v>-15534.9755859375</v>
      </c>
      <c r="H17">
        <v>-55358.21875</v>
      </c>
      <c r="I17">
        <v>-48.762027740478523</v>
      </c>
      <c r="J17">
        <v>-13.74275493621826</v>
      </c>
      <c r="K17">
        <v>20.90048789978027</v>
      </c>
      <c r="L17">
        <v>21.68089485168457</v>
      </c>
      <c r="M17">
        <v>-14.99368190765381</v>
      </c>
      <c r="N17">
        <v>175.8905334472656</v>
      </c>
    </row>
    <row r="18" spans="1:14" x14ac:dyDescent="0.3">
      <c r="A18" s="1">
        <v>16</v>
      </c>
      <c r="B18">
        <v>0.8093949556350708</v>
      </c>
      <c r="C18">
        <v>-0.38763821125030518</v>
      </c>
      <c r="D18">
        <v>0.18001721799373629</v>
      </c>
      <c r="E18">
        <v>0</v>
      </c>
      <c r="F18">
        <v>2539.0576171875</v>
      </c>
      <c r="G18">
        <v>-15534.9296875</v>
      </c>
      <c r="H18">
        <v>-55358.03125</v>
      </c>
      <c r="I18">
        <v>-52.037391662597663</v>
      </c>
      <c r="J18">
        <v>-14.36659622192383</v>
      </c>
      <c r="K18">
        <v>25.568229675292969</v>
      </c>
      <c r="L18">
        <v>25.629037857055661</v>
      </c>
      <c r="M18">
        <v>-15.64136981964111</v>
      </c>
      <c r="N18">
        <v>185.60920715332031</v>
      </c>
    </row>
    <row r="19" spans="1:14" x14ac:dyDescent="0.3">
      <c r="A19" s="1">
        <v>17</v>
      </c>
      <c r="B19">
        <v>0.86418402194976807</v>
      </c>
      <c r="C19">
        <v>-1</v>
      </c>
      <c r="D19">
        <v>0.92288154363632202</v>
      </c>
      <c r="E19">
        <v>0</v>
      </c>
      <c r="F19">
        <v>2456.930908203125</v>
      </c>
      <c r="G19">
        <v>-15534.8662109375</v>
      </c>
      <c r="H19">
        <v>-55357.89453125</v>
      </c>
      <c r="I19">
        <v>-54.812591552734382</v>
      </c>
      <c r="J19">
        <v>-14.59590435028076</v>
      </c>
      <c r="K19">
        <v>31.24845123291016</v>
      </c>
      <c r="L19">
        <v>30.116081237792969</v>
      </c>
      <c r="M19">
        <v>-15.723771095275881</v>
      </c>
      <c r="N19">
        <v>196.54054260253909</v>
      </c>
    </row>
    <row r="20" spans="1:14" x14ac:dyDescent="0.3">
      <c r="A20" s="1">
        <v>18</v>
      </c>
      <c r="B20">
        <v>0.7217334508895874</v>
      </c>
      <c r="C20">
        <v>-1</v>
      </c>
      <c r="D20">
        <v>0.90908634662628174</v>
      </c>
      <c r="E20">
        <v>0</v>
      </c>
      <c r="F20">
        <v>2366.3828125</v>
      </c>
      <c r="G20">
        <v>-15534.787109375</v>
      </c>
      <c r="H20">
        <v>-55357.73828125</v>
      </c>
      <c r="I20">
        <v>-57.577812194824219</v>
      </c>
      <c r="J20">
        <v>-13.19640445709229</v>
      </c>
      <c r="K20">
        <v>36.657161712646477</v>
      </c>
      <c r="L20">
        <v>34.485420227050781</v>
      </c>
      <c r="M20">
        <v>-14.18478488922119</v>
      </c>
      <c r="N20">
        <v>208.40022277832031</v>
      </c>
    </row>
    <row r="21" spans="1:14" x14ac:dyDescent="0.3">
      <c r="A21" s="1">
        <v>19</v>
      </c>
      <c r="B21">
        <v>-1</v>
      </c>
      <c r="C21">
        <v>-0.89819985628128052</v>
      </c>
      <c r="D21">
        <v>1</v>
      </c>
      <c r="E21">
        <v>0</v>
      </c>
      <c r="F21">
        <v>2277.997314453125</v>
      </c>
      <c r="G21">
        <v>-15534.6962890625</v>
      </c>
      <c r="H21">
        <v>-55357.59375</v>
      </c>
      <c r="I21">
        <v>-60.237445831298828</v>
      </c>
      <c r="J21">
        <v>-10.123439788818359</v>
      </c>
      <c r="K21">
        <v>41.570808410644531</v>
      </c>
      <c r="L21">
        <v>38.203868865966797</v>
      </c>
      <c r="M21">
        <v>-10.86858558654785</v>
      </c>
      <c r="N21">
        <v>222.11116027832031</v>
      </c>
    </row>
    <row r="22" spans="1:14" x14ac:dyDescent="0.3">
      <c r="A22" s="1">
        <v>20</v>
      </c>
      <c r="B22">
        <v>-0.49846863746643072</v>
      </c>
      <c r="C22">
        <v>-1</v>
      </c>
      <c r="D22">
        <v>0.93354541063308716</v>
      </c>
      <c r="E22">
        <v>0</v>
      </c>
      <c r="F22">
        <v>2184.13037109375</v>
      </c>
      <c r="G22">
        <v>-15534.5751953125</v>
      </c>
      <c r="H22">
        <v>-55357.44921875</v>
      </c>
      <c r="I22">
        <v>-62.861682891845703</v>
      </c>
      <c r="J22">
        <v>-5.2023954391479492</v>
      </c>
      <c r="K22">
        <v>45.431785583496087</v>
      </c>
      <c r="L22">
        <v>40.709583282470703</v>
      </c>
      <c r="M22">
        <v>-5.4757442474365234</v>
      </c>
      <c r="N22">
        <v>238.6632385253906</v>
      </c>
    </row>
    <row r="23" spans="1:14" x14ac:dyDescent="0.3">
      <c r="A23" s="1">
        <v>21</v>
      </c>
      <c r="B23">
        <v>-1</v>
      </c>
      <c r="C23">
        <v>-0.96868467330932617</v>
      </c>
      <c r="D23">
        <v>1</v>
      </c>
      <c r="E23">
        <v>0</v>
      </c>
      <c r="F23">
        <v>2079.97607421875</v>
      </c>
      <c r="G23">
        <v>-15534.384765625</v>
      </c>
      <c r="H23">
        <v>-55357.2890625</v>
      </c>
      <c r="I23">
        <v>-65.501869201660156</v>
      </c>
      <c r="J23">
        <v>1.062842130661011</v>
      </c>
      <c r="K23">
        <v>47.419727325439453</v>
      </c>
      <c r="L23">
        <v>41.253158569335938</v>
      </c>
      <c r="M23">
        <v>1.3663759231567381</v>
      </c>
      <c r="N23">
        <v>257.34976196289063</v>
      </c>
    </row>
    <row r="24" spans="1:14" x14ac:dyDescent="0.3">
      <c r="A24" s="1">
        <v>22</v>
      </c>
      <c r="B24">
        <v>-0.8113027811050415</v>
      </c>
      <c r="C24">
        <v>-0.81344121694564819</v>
      </c>
      <c r="D24">
        <v>0.38354077935218811</v>
      </c>
      <c r="E24">
        <v>0</v>
      </c>
      <c r="F24">
        <v>1972.133422851562</v>
      </c>
      <c r="G24">
        <v>-15534.115234375</v>
      </c>
      <c r="H24">
        <v>-55357.08984375</v>
      </c>
      <c r="I24">
        <v>-68.435684204101563</v>
      </c>
      <c r="J24">
        <v>9.4506120681762695</v>
      </c>
      <c r="K24">
        <v>46.503871917724609</v>
      </c>
      <c r="L24">
        <v>38.685253143310547</v>
      </c>
      <c r="M24">
        <v>9.6273212432861328</v>
      </c>
      <c r="N24">
        <v>279.25094604492188</v>
      </c>
    </row>
    <row r="25" spans="1:14" x14ac:dyDescent="0.3">
      <c r="A25" s="1">
        <v>23</v>
      </c>
      <c r="B25">
        <v>-1</v>
      </c>
      <c r="C25">
        <v>-1</v>
      </c>
      <c r="D25">
        <v>1</v>
      </c>
      <c r="E25">
        <v>0</v>
      </c>
      <c r="F25">
        <v>1851.704711914062</v>
      </c>
      <c r="G25">
        <v>-15533.7392578125</v>
      </c>
      <c r="H25">
        <v>-55356.84765625</v>
      </c>
      <c r="I25">
        <v>-70.767791748046875</v>
      </c>
      <c r="J25">
        <v>15.98095607757568</v>
      </c>
      <c r="K25">
        <v>42.420085906982422</v>
      </c>
      <c r="L25">
        <v>33.992977142333977</v>
      </c>
      <c r="M25">
        <v>14.587831497192379</v>
      </c>
      <c r="N25">
        <v>298.13507080078119</v>
      </c>
    </row>
    <row r="26" spans="1:14" x14ac:dyDescent="0.3">
      <c r="A26" s="1">
        <v>24</v>
      </c>
      <c r="B26">
        <v>-0.88621878623962402</v>
      </c>
      <c r="C26">
        <v>-0.59017688035964966</v>
      </c>
      <c r="D26">
        <v>0.7571033239364624</v>
      </c>
      <c r="E26">
        <v>0</v>
      </c>
      <c r="F26">
        <v>1737.131469726562</v>
      </c>
      <c r="G26">
        <v>-15533.333984375</v>
      </c>
      <c r="H26">
        <v>-55356.59375</v>
      </c>
      <c r="I26">
        <v>-73.103477478027344</v>
      </c>
      <c r="J26">
        <v>20.284639358520511</v>
      </c>
      <c r="K26">
        <v>35.450859069824219</v>
      </c>
      <c r="L26">
        <v>27.088247299194339</v>
      </c>
      <c r="M26">
        <v>16.765829086303711</v>
      </c>
      <c r="N26">
        <v>314.9803466796875</v>
      </c>
    </row>
    <row r="27" spans="1:14" x14ac:dyDescent="0.3">
      <c r="A27" s="1">
        <v>25</v>
      </c>
      <c r="B27">
        <v>-2.3882254958152771E-2</v>
      </c>
      <c r="C27">
        <v>-0.33547753095626831</v>
      </c>
      <c r="D27">
        <v>0.68406277894973755</v>
      </c>
      <c r="E27">
        <v>0</v>
      </c>
      <c r="F27">
        <v>1620.634643554688</v>
      </c>
      <c r="G27">
        <v>-15532.9150390625</v>
      </c>
      <c r="H27">
        <v>-55356.3359375</v>
      </c>
      <c r="I27">
        <v>-75.243003845214844</v>
      </c>
      <c r="J27">
        <v>20.84489822387695</v>
      </c>
      <c r="K27">
        <v>26.32514572143555</v>
      </c>
      <c r="L27">
        <v>19.35324668884277</v>
      </c>
      <c r="M27">
        <v>15.679483413696291</v>
      </c>
      <c r="N27">
        <v>331.16058349609381</v>
      </c>
    </row>
    <row r="28" spans="1:14" x14ac:dyDescent="0.3">
      <c r="A28" s="1">
        <v>26</v>
      </c>
      <c r="B28">
        <v>-0.52001756429672241</v>
      </c>
      <c r="C28">
        <v>-1</v>
      </c>
      <c r="D28">
        <v>0.48704585433006292</v>
      </c>
      <c r="E28">
        <v>0</v>
      </c>
      <c r="F28">
        <v>1502.924194335938</v>
      </c>
      <c r="G28">
        <v>-15532.4921875</v>
      </c>
      <c r="H28">
        <v>-55356.0703125</v>
      </c>
      <c r="I28">
        <v>-77.391616821289063</v>
      </c>
      <c r="J28">
        <v>16.431219100952148</v>
      </c>
      <c r="K28">
        <v>16.335981369018551</v>
      </c>
      <c r="L28">
        <v>11.63763999938965</v>
      </c>
      <c r="M28">
        <v>11.346200942993161</v>
      </c>
      <c r="N28">
        <v>347.0743408203125</v>
      </c>
    </row>
    <row r="29" spans="1:14" x14ac:dyDescent="0.3">
      <c r="A29" s="1">
        <v>27</v>
      </c>
      <c r="B29">
        <v>-0.2095334529876709</v>
      </c>
      <c r="C29">
        <v>-0.4306444525718689</v>
      </c>
      <c r="D29">
        <v>0.88251566886901855</v>
      </c>
      <c r="E29">
        <v>0.30768156051635742</v>
      </c>
      <c r="F29">
        <v>1384.912231445312</v>
      </c>
      <c r="G29">
        <v>-15532.056640625</v>
      </c>
      <c r="H29">
        <v>-55355.8125</v>
      </c>
      <c r="I29">
        <v>-79.622406005859375</v>
      </c>
      <c r="J29">
        <v>5.9614520072937012</v>
      </c>
      <c r="K29">
        <v>7.2963848114013672</v>
      </c>
      <c r="L29">
        <v>5.0540075302124023</v>
      </c>
      <c r="M29">
        <v>3.6088395118713379</v>
      </c>
      <c r="N29">
        <v>2.9199478626251221</v>
      </c>
    </row>
    <row r="30" spans="1:14" x14ac:dyDescent="0.3">
      <c r="A30" s="1">
        <v>28</v>
      </c>
      <c r="B30">
        <v>-0.58786481618881226</v>
      </c>
      <c r="C30">
        <v>-0.99278420209884644</v>
      </c>
      <c r="D30">
        <v>1</v>
      </c>
      <c r="E30">
        <v>0</v>
      </c>
      <c r="F30">
        <v>1269.048706054688</v>
      </c>
      <c r="G30">
        <v>-15531.58203125</v>
      </c>
      <c r="H30">
        <v>-55355.48046875</v>
      </c>
      <c r="I30">
        <v>-81.694374084472656</v>
      </c>
      <c r="J30">
        <v>-9.8498029708862305</v>
      </c>
      <c r="K30">
        <v>0.73415112495422363</v>
      </c>
      <c r="L30">
        <v>0.46002346277236938</v>
      </c>
      <c r="M30">
        <v>-7.1118841171264648</v>
      </c>
      <c r="N30">
        <v>18.717142105102539</v>
      </c>
    </row>
    <row r="31" spans="1:14" x14ac:dyDescent="0.3">
      <c r="A31" s="1">
        <v>29</v>
      </c>
      <c r="B31">
        <v>-0.61453670263290405</v>
      </c>
      <c r="C31">
        <v>-1</v>
      </c>
      <c r="D31">
        <v>0.86570680141448975</v>
      </c>
      <c r="E31">
        <v>0</v>
      </c>
      <c r="F31">
        <v>1153.187866210938</v>
      </c>
      <c r="G31">
        <v>-15531.080078125</v>
      </c>
      <c r="H31">
        <v>-55355.0625</v>
      </c>
      <c r="I31">
        <v>-83.606132507324219</v>
      </c>
      <c r="J31">
        <v>-30.508098602294918</v>
      </c>
      <c r="K31">
        <v>-2.2244143486022949</v>
      </c>
      <c r="L31">
        <v>-1.5469768047332759</v>
      </c>
      <c r="M31">
        <v>-20.571746826171879</v>
      </c>
      <c r="N31">
        <v>35.124740600585938</v>
      </c>
    </row>
    <row r="32" spans="1:14" x14ac:dyDescent="0.3">
      <c r="A32" s="1">
        <v>30</v>
      </c>
      <c r="B32">
        <v>0.32588019967079163</v>
      </c>
      <c r="C32">
        <v>-0.48345276713371282</v>
      </c>
      <c r="D32">
        <v>0.90120816230773926</v>
      </c>
      <c r="E32">
        <v>0</v>
      </c>
      <c r="F32">
        <v>1031.073608398438</v>
      </c>
      <c r="G32">
        <v>-15530.5849609375</v>
      </c>
      <c r="H32">
        <v>-55354.57421875</v>
      </c>
      <c r="I32">
        <v>-85.63873291015625</v>
      </c>
      <c r="J32">
        <v>-52.526275634765618</v>
      </c>
      <c r="K32">
        <v>-0.23139914870262149</v>
      </c>
      <c r="L32">
        <v>-0.50674343109130859</v>
      </c>
      <c r="M32">
        <v>-35.777561187744141</v>
      </c>
      <c r="N32">
        <v>50.714427947998047</v>
      </c>
    </row>
    <row r="33" spans="1:14" x14ac:dyDescent="0.3">
      <c r="A33" s="1">
        <v>31</v>
      </c>
      <c r="B33">
        <v>-0.53872901201248169</v>
      </c>
      <c r="C33">
        <v>-0.51460319757461548</v>
      </c>
      <c r="D33">
        <v>0.20158454775810239</v>
      </c>
      <c r="E33">
        <v>0</v>
      </c>
      <c r="F33">
        <v>906.11798095703125</v>
      </c>
      <c r="G33">
        <v>-15530.197265625</v>
      </c>
      <c r="H33">
        <v>-55353.96484375</v>
      </c>
      <c r="I33">
        <v>-87.700553894042969</v>
      </c>
      <c r="J33">
        <v>-71.940902709960938</v>
      </c>
      <c r="K33">
        <v>6.298128604888916</v>
      </c>
      <c r="L33">
        <v>3.1957278251647949</v>
      </c>
      <c r="M33">
        <v>-51.644062042236328</v>
      </c>
      <c r="N33">
        <v>64.524154663085938</v>
      </c>
    </row>
    <row r="34" spans="1:14" x14ac:dyDescent="0.3">
      <c r="A34" s="1">
        <v>32</v>
      </c>
      <c r="B34">
        <v>-1</v>
      </c>
      <c r="C34">
        <v>-1</v>
      </c>
      <c r="D34">
        <v>0.76741296052932739</v>
      </c>
      <c r="E34">
        <v>0</v>
      </c>
      <c r="F34">
        <v>781.522705078125</v>
      </c>
      <c r="G34">
        <v>-15530.0185546875</v>
      </c>
      <c r="H34">
        <v>-55353.234375</v>
      </c>
      <c r="I34">
        <v>-89.592491149902344</v>
      </c>
      <c r="J34">
        <v>-84.652145385742188</v>
      </c>
      <c r="K34">
        <v>14.17373561859131</v>
      </c>
      <c r="L34">
        <v>7.8934202194213867</v>
      </c>
      <c r="M34">
        <v>-67.009918212890625</v>
      </c>
      <c r="N34">
        <v>75.685218811035156</v>
      </c>
    </row>
    <row r="35" spans="1:14" x14ac:dyDescent="0.3">
      <c r="A35" s="1">
        <v>33</v>
      </c>
      <c r="B35">
        <v>-0.88486456871032715</v>
      </c>
      <c r="C35">
        <v>-0.46031174063682562</v>
      </c>
      <c r="D35">
        <v>0.222365528345108</v>
      </c>
      <c r="E35">
        <v>0</v>
      </c>
      <c r="F35">
        <v>653.7724609375</v>
      </c>
      <c r="G35">
        <v>-15530.06640625</v>
      </c>
      <c r="H35">
        <v>-55352.40625</v>
      </c>
      <c r="I35">
        <v>-91.146316528320313</v>
      </c>
      <c r="J35">
        <v>-90.215309143066406</v>
      </c>
      <c r="K35">
        <v>21.129985809326168</v>
      </c>
      <c r="L35">
        <v>12.192214012146</v>
      </c>
      <c r="M35">
        <v>-82.110511779785156</v>
      </c>
      <c r="N35">
        <v>85.512718200683594</v>
      </c>
    </row>
    <row r="36" spans="1:14" x14ac:dyDescent="0.3">
      <c r="A36" s="1">
        <v>34</v>
      </c>
      <c r="B36">
        <v>-0.88755440711975098</v>
      </c>
      <c r="C36">
        <v>-1</v>
      </c>
      <c r="D36">
        <v>0.65817534923553467</v>
      </c>
      <c r="E36">
        <v>0</v>
      </c>
      <c r="F36">
        <v>530.932861328125</v>
      </c>
      <c r="G36">
        <v>-15530.310546875</v>
      </c>
      <c r="H36">
        <v>-55351.58203125</v>
      </c>
      <c r="I36">
        <v>-92.187652587890625</v>
      </c>
      <c r="J36">
        <v>-90.055656433105469</v>
      </c>
      <c r="K36">
        <v>25.027597427368161</v>
      </c>
      <c r="L36">
        <v>14.82382011413574</v>
      </c>
      <c r="M36">
        <v>-95.750930786132813</v>
      </c>
      <c r="N36">
        <v>94.630348205566406</v>
      </c>
    </row>
    <row r="37" spans="1:14" x14ac:dyDescent="0.3">
      <c r="A37" s="1">
        <v>35</v>
      </c>
      <c r="B37">
        <v>-1</v>
      </c>
      <c r="C37">
        <v>-1</v>
      </c>
      <c r="D37">
        <v>0.58998215198516846</v>
      </c>
      <c r="E37">
        <v>0</v>
      </c>
      <c r="F37">
        <v>402.85818481445313</v>
      </c>
      <c r="G37">
        <v>-15530.736328125</v>
      </c>
      <c r="H37">
        <v>-55350.75390625</v>
      </c>
      <c r="I37">
        <v>-92.889106750488281</v>
      </c>
      <c r="J37">
        <v>-85.238197326660156</v>
      </c>
      <c r="K37">
        <v>26.806364059448239</v>
      </c>
      <c r="L37">
        <v>15.994784355163571</v>
      </c>
      <c r="M37">
        <v>-109.25819396972661</v>
      </c>
      <c r="N37">
        <v>105.23130035400391</v>
      </c>
    </row>
    <row r="38" spans="1:14" x14ac:dyDescent="0.3">
      <c r="A38" s="1">
        <v>36</v>
      </c>
      <c r="B38">
        <v>-1</v>
      </c>
      <c r="C38">
        <v>-0.67798584699630737</v>
      </c>
      <c r="D38">
        <v>1</v>
      </c>
      <c r="E38">
        <v>0</v>
      </c>
      <c r="F38">
        <v>274.74630737304688</v>
      </c>
      <c r="G38">
        <v>-15531.4111328125</v>
      </c>
      <c r="H38">
        <v>-55350.05078125</v>
      </c>
      <c r="I38">
        <v>-93.291366577148438</v>
      </c>
      <c r="J38">
        <v>-77.563339233398438</v>
      </c>
      <c r="K38">
        <v>26.979070663452148</v>
      </c>
      <c r="L38">
        <v>16.021852493286129</v>
      </c>
      <c r="M38">
        <v>-121.3036727905273</v>
      </c>
      <c r="N38">
        <v>118.372802734375</v>
      </c>
    </row>
    <row r="39" spans="1:14" x14ac:dyDescent="0.3">
      <c r="A39" s="1">
        <v>37</v>
      </c>
      <c r="B39">
        <v>-0.33059263229370123</v>
      </c>
      <c r="C39">
        <v>-1</v>
      </c>
      <c r="D39">
        <v>0.41771382093429571</v>
      </c>
      <c r="E39">
        <v>0</v>
      </c>
      <c r="F39">
        <v>146.34031677246091</v>
      </c>
      <c r="G39">
        <v>-15532.310546875</v>
      </c>
      <c r="H39">
        <v>-55349.546875</v>
      </c>
      <c r="I39">
        <v>-93.549270629882813</v>
      </c>
      <c r="J39">
        <v>-69.62261962890625</v>
      </c>
      <c r="K39">
        <v>26.68671798706055</v>
      </c>
      <c r="L39">
        <v>15.71311092376709</v>
      </c>
      <c r="M39">
        <v>-130.83624267578119</v>
      </c>
      <c r="N39">
        <v>134.09251403808591</v>
      </c>
    </row>
    <row r="40" spans="1:14" x14ac:dyDescent="0.3">
      <c r="A40" s="1">
        <v>38</v>
      </c>
      <c r="B40">
        <v>-0.93862837553024292</v>
      </c>
      <c r="C40">
        <v>-0.2340586185455322</v>
      </c>
      <c r="D40">
        <v>0.16078060865402219</v>
      </c>
      <c r="E40">
        <v>0</v>
      </c>
      <c r="F40">
        <v>17.05576324462891</v>
      </c>
      <c r="G40">
        <v>-15533.357421875</v>
      </c>
      <c r="H40">
        <v>-55349.3046875</v>
      </c>
      <c r="I40">
        <v>-93.874382019042969</v>
      </c>
      <c r="J40">
        <v>-61.911838531494141</v>
      </c>
      <c r="K40">
        <v>25.347360610961911</v>
      </c>
      <c r="L40">
        <v>15.243686676025391</v>
      </c>
      <c r="M40">
        <v>-137.7720947265625</v>
      </c>
      <c r="N40">
        <v>151.87541198730469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episode_1</vt:lpstr>
      <vt:lpstr>episode_2</vt:lpstr>
      <vt:lpstr>episode_3</vt:lpstr>
      <vt:lpstr>episode_4</vt:lpstr>
      <vt:lpstr>episode_5</vt:lpstr>
      <vt:lpstr>episode_6</vt:lpstr>
      <vt:lpstr>episode_7</vt:lpstr>
      <vt:lpstr>episode_8</vt:lpstr>
      <vt:lpstr>episode_9</vt:lpstr>
      <vt:lpstr>episode_10</vt:lpstr>
      <vt:lpstr>episode_11</vt:lpstr>
      <vt:lpstr>episode_12</vt:lpstr>
      <vt:lpstr>episode_13</vt:lpstr>
      <vt:lpstr>episode_14</vt:lpstr>
      <vt:lpstr>episode_15</vt:lpstr>
      <vt:lpstr>episode_16</vt:lpstr>
      <vt:lpstr>episode_17</vt:lpstr>
      <vt:lpstr>episode_18</vt:lpstr>
      <vt:lpstr>episode_19</vt:lpstr>
      <vt:lpstr>episode_20</vt:lpstr>
      <vt:lpstr>episode_21</vt:lpstr>
      <vt:lpstr>episode_22</vt:lpstr>
      <vt:lpstr>episode_23</vt:lpstr>
      <vt:lpstr>episode_24</vt:lpstr>
      <vt:lpstr>episode_25</vt:lpstr>
      <vt:lpstr>episode_26</vt:lpstr>
      <vt:lpstr>episode_27</vt:lpstr>
      <vt:lpstr>episode_28</vt:lpstr>
      <vt:lpstr>episode_29</vt:lpstr>
      <vt:lpstr>episode_30</vt:lpstr>
      <vt:lpstr>episode_31</vt:lpstr>
      <vt:lpstr>episode_32</vt:lpstr>
      <vt:lpstr>episode_33</vt:lpstr>
      <vt:lpstr>episode_34</vt:lpstr>
      <vt:lpstr>episode_35</vt:lpstr>
      <vt:lpstr>episode_36</vt:lpstr>
      <vt:lpstr>episode_37</vt:lpstr>
      <vt:lpstr>episode_38</vt:lpstr>
      <vt:lpstr>episode_39</vt:lpstr>
      <vt:lpstr>episode_40</vt:lpstr>
      <vt:lpstr>episode_41</vt:lpstr>
      <vt:lpstr>episode_42</vt:lpstr>
      <vt:lpstr>episode_43</vt:lpstr>
      <vt:lpstr>episode_44</vt:lpstr>
      <vt:lpstr>episode_45</vt:lpstr>
      <vt:lpstr>episode_46</vt:lpstr>
      <vt:lpstr>episode_47</vt:lpstr>
      <vt:lpstr>episode_48</vt:lpstr>
      <vt:lpstr>episode_49</vt:lpstr>
      <vt:lpstr>episode_50</vt:lpstr>
      <vt:lpstr>episode_51</vt:lpstr>
      <vt:lpstr>episode_52</vt:lpstr>
      <vt:lpstr>episode_53</vt:lpstr>
      <vt:lpstr>episode_54</vt:lpstr>
      <vt:lpstr>episode_55</vt:lpstr>
      <vt:lpstr>episode_56</vt:lpstr>
      <vt:lpstr>episode_57</vt:lpstr>
      <vt:lpstr>episode_58</vt:lpstr>
      <vt:lpstr>episode_59</vt:lpstr>
      <vt:lpstr>episode_60</vt:lpstr>
      <vt:lpstr>episode_61</vt:lpstr>
      <vt:lpstr>episode_62</vt:lpstr>
      <vt:lpstr>episode_63</vt:lpstr>
      <vt:lpstr>episode_64</vt:lpstr>
      <vt:lpstr>episode_65</vt:lpstr>
      <vt:lpstr>episode_66</vt:lpstr>
      <vt:lpstr>episode_67</vt:lpstr>
      <vt:lpstr>episode_68</vt:lpstr>
      <vt:lpstr>episode_69</vt:lpstr>
      <vt:lpstr>episode_70</vt:lpstr>
      <vt:lpstr>episode_71</vt:lpstr>
      <vt:lpstr>episode_72</vt:lpstr>
      <vt:lpstr>episode_73</vt:lpstr>
      <vt:lpstr>episode_74</vt:lpstr>
      <vt:lpstr>episode_75</vt:lpstr>
      <vt:lpstr>episode_76</vt:lpstr>
      <vt:lpstr>episode_77</vt:lpstr>
      <vt:lpstr>episode_78</vt:lpstr>
      <vt:lpstr>episode_79</vt:lpstr>
      <vt:lpstr>episode_80</vt:lpstr>
      <vt:lpstr>episode_81</vt:lpstr>
      <vt:lpstr>episode_82</vt:lpstr>
      <vt:lpstr>episode_83</vt:lpstr>
      <vt:lpstr>episode_84</vt:lpstr>
      <vt:lpstr>episode_85</vt:lpstr>
      <vt:lpstr>episode_86</vt:lpstr>
      <vt:lpstr>episode_87</vt:lpstr>
      <vt:lpstr>episode_88</vt:lpstr>
      <vt:lpstr>episode_89</vt:lpstr>
      <vt:lpstr>episode_90</vt:lpstr>
      <vt:lpstr>episode_91</vt:lpstr>
      <vt:lpstr>episode_92</vt:lpstr>
      <vt:lpstr>episode_93</vt:lpstr>
      <vt:lpstr>episode_94</vt:lpstr>
      <vt:lpstr>episode_95</vt:lpstr>
      <vt:lpstr>episode_96</vt:lpstr>
      <vt:lpstr>episode_97</vt:lpstr>
      <vt:lpstr>episode_98</vt:lpstr>
      <vt:lpstr>episode_99</vt:lpstr>
      <vt:lpstr>episode_100</vt:lpstr>
      <vt:lpstr>episode_101</vt:lpstr>
      <vt:lpstr>episode_102</vt:lpstr>
      <vt:lpstr>episode_103</vt:lpstr>
      <vt:lpstr>episode_104</vt:lpstr>
      <vt:lpstr>episode_105</vt:lpstr>
      <vt:lpstr>episode_106</vt:lpstr>
      <vt:lpstr>episode_107</vt:lpstr>
      <vt:lpstr>episode_108</vt:lpstr>
      <vt:lpstr>episode_109</vt:lpstr>
      <vt:lpstr>episode_110</vt:lpstr>
      <vt:lpstr>episode_111</vt:lpstr>
      <vt:lpstr>episode_112</vt:lpstr>
      <vt:lpstr>episode_113</vt:lpstr>
      <vt:lpstr>episode_114</vt:lpstr>
      <vt:lpstr>episode_115</vt:lpstr>
      <vt:lpstr>episode_116</vt:lpstr>
      <vt:lpstr>episode_117</vt:lpstr>
      <vt:lpstr>episode_118</vt:lpstr>
      <vt:lpstr>episode_119</vt:lpstr>
      <vt:lpstr>episode_120</vt:lpstr>
      <vt:lpstr>episode_121</vt:lpstr>
      <vt:lpstr>episode_122</vt:lpstr>
      <vt:lpstr>episode_123</vt:lpstr>
      <vt:lpstr>episode_124</vt:lpstr>
      <vt:lpstr>episode_125</vt:lpstr>
      <vt:lpstr>episode_126</vt:lpstr>
      <vt:lpstr>episode_127</vt:lpstr>
      <vt:lpstr>episode_128</vt:lpstr>
      <vt:lpstr>episode_129</vt:lpstr>
      <vt:lpstr>episode_130</vt:lpstr>
      <vt:lpstr>episode_131</vt:lpstr>
      <vt:lpstr>episode_132</vt:lpstr>
      <vt:lpstr>episode_133</vt:lpstr>
      <vt:lpstr>episode_134</vt:lpstr>
      <vt:lpstr>episode_135</vt:lpstr>
      <vt:lpstr>episode_136</vt:lpstr>
      <vt:lpstr>episode_137</vt:lpstr>
      <vt:lpstr>episode_138</vt:lpstr>
      <vt:lpstr>episode_139</vt:lpstr>
      <vt:lpstr>episode_140</vt:lpstr>
      <vt:lpstr>episode_141</vt:lpstr>
      <vt:lpstr>episode_142</vt:lpstr>
      <vt:lpstr>episode_143</vt:lpstr>
      <vt:lpstr>episode_144</vt:lpstr>
      <vt:lpstr>episode_145</vt:lpstr>
      <vt:lpstr>episode_146</vt:lpstr>
      <vt:lpstr>episode_147</vt:lpstr>
      <vt:lpstr>episode_148</vt:lpstr>
      <vt:lpstr>episode_149</vt:lpstr>
      <vt:lpstr>episode_150</vt:lpstr>
      <vt:lpstr>episode_151</vt:lpstr>
      <vt:lpstr>episode_152</vt:lpstr>
      <vt:lpstr>episode_153</vt:lpstr>
      <vt:lpstr>episode_154</vt:lpstr>
      <vt:lpstr>episode_155</vt:lpstr>
      <vt:lpstr>episode_156</vt:lpstr>
      <vt:lpstr>episode_157</vt:lpstr>
      <vt:lpstr>episode_158</vt:lpstr>
      <vt:lpstr>episode_159</vt:lpstr>
      <vt:lpstr>episode_160</vt:lpstr>
      <vt:lpstr>episode_161</vt:lpstr>
      <vt:lpstr>episode_162</vt:lpstr>
      <vt:lpstr>episode_163</vt:lpstr>
      <vt:lpstr>episode_164</vt:lpstr>
      <vt:lpstr>episode_165</vt:lpstr>
      <vt:lpstr>episode_166</vt:lpstr>
      <vt:lpstr>episode_167</vt:lpstr>
      <vt:lpstr>episode_168</vt:lpstr>
      <vt:lpstr>episode_169</vt:lpstr>
      <vt:lpstr>episode_170</vt:lpstr>
      <vt:lpstr>episode_171</vt:lpstr>
      <vt:lpstr>episode_172</vt:lpstr>
      <vt:lpstr>episode_173</vt:lpstr>
      <vt:lpstr>episode_174</vt:lpstr>
      <vt:lpstr>episode_175</vt:lpstr>
      <vt:lpstr>episode_176</vt:lpstr>
      <vt:lpstr>episode_177</vt:lpstr>
      <vt:lpstr>episode_178</vt:lpstr>
      <vt:lpstr>episode_179</vt:lpstr>
      <vt:lpstr>episode_180</vt:lpstr>
      <vt:lpstr>episode_181</vt:lpstr>
      <vt:lpstr>episode_182</vt:lpstr>
      <vt:lpstr>episode_183</vt:lpstr>
      <vt:lpstr>episode_184</vt:lpstr>
      <vt:lpstr>episode_185</vt:lpstr>
      <vt:lpstr>episode_186</vt:lpstr>
      <vt:lpstr>episode_187</vt:lpstr>
      <vt:lpstr>episode_188</vt:lpstr>
      <vt:lpstr>episode_189</vt:lpstr>
      <vt:lpstr>episode_190</vt:lpstr>
      <vt:lpstr>episode_191</vt:lpstr>
      <vt:lpstr>episode_192</vt:lpstr>
      <vt:lpstr>episode_193</vt:lpstr>
      <vt:lpstr>episode_194</vt:lpstr>
      <vt:lpstr>episode_195</vt:lpstr>
      <vt:lpstr>episode_196</vt:lpstr>
      <vt:lpstr>episode_197</vt:lpstr>
      <vt:lpstr>episode_198</vt:lpstr>
      <vt:lpstr>episode_199</vt:lpstr>
      <vt:lpstr>episode_200</vt:lpstr>
      <vt:lpstr>episode_201</vt:lpstr>
      <vt:lpstr>episode_202</vt:lpstr>
      <vt:lpstr>episode_203</vt:lpstr>
      <vt:lpstr>episode_204</vt:lpstr>
      <vt:lpstr>episode_205</vt:lpstr>
      <vt:lpstr>episode_206</vt:lpstr>
      <vt:lpstr>episode_207</vt:lpstr>
      <vt:lpstr>episode_208</vt:lpstr>
      <vt:lpstr>episode_209</vt:lpstr>
      <vt:lpstr>episode_210</vt:lpstr>
      <vt:lpstr>episode_211</vt:lpstr>
      <vt:lpstr>episode_212</vt:lpstr>
      <vt:lpstr>episode_213</vt:lpstr>
      <vt:lpstr>episode_214</vt:lpstr>
      <vt:lpstr>episode_215</vt:lpstr>
      <vt:lpstr>episode_216</vt:lpstr>
      <vt:lpstr>episode_217</vt:lpstr>
      <vt:lpstr>episode_218</vt:lpstr>
      <vt:lpstr>episode_219</vt:lpstr>
      <vt:lpstr>episode_220</vt:lpstr>
      <vt:lpstr>episode_221</vt:lpstr>
      <vt:lpstr>episode_222</vt:lpstr>
      <vt:lpstr>episode_223</vt:lpstr>
      <vt:lpstr>episode_224</vt:lpstr>
      <vt:lpstr>episode_225</vt:lpstr>
      <vt:lpstr>episode_226</vt:lpstr>
      <vt:lpstr>episode_227</vt:lpstr>
      <vt:lpstr>episode_228</vt:lpstr>
      <vt:lpstr>episode_229</vt:lpstr>
      <vt:lpstr>episode_230</vt:lpstr>
      <vt:lpstr>episode_231</vt:lpstr>
      <vt:lpstr>episode_232</vt:lpstr>
      <vt:lpstr>episode_233</vt:lpstr>
      <vt:lpstr>episode_234</vt:lpstr>
      <vt:lpstr>episode_235</vt:lpstr>
      <vt:lpstr>episode_236</vt:lpstr>
      <vt:lpstr>episode_237</vt:lpstr>
      <vt:lpstr>episode_238</vt:lpstr>
      <vt:lpstr>episode_239</vt:lpstr>
      <vt:lpstr>episode_240</vt:lpstr>
      <vt:lpstr>episode_241</vt:lpstr>
      <vt:lpstr>episode_242</vt:lpstr>
      <vt:lpstr>episode_243</vt:lpstr>
      <vt:lpstr>episode_244</vt:lpstr>
      <vt:lpstr>episode_245</vt:lpstr>
      <vt:lpstr>episode_246</vt:lpstr>
      <vt:lpstr>episode_247</vt:lpstr>
      <vt:lpstr>episode_248</vt:lpstr>
      <vt:lpstr>episode_249</vt:lpstr>
      <vt:lpstr>episode_250</vt:lpstr>
      <vt:lpstr>episode_251</vt:lpstr>
      <vt:lpstr>episode_252</vt:lpstr>
      <vt:lpstr>episode_253</vt:lpstr>
      <vt:lpstr>episode_254</vt:lpstr>
      <vt:lpstr>episode_255</vt:lpstr>
      <vt:lpstr>episode_256</vt:lpstr>
      <vt:lpstr>episode_257</vt:lpstr>
      <vt:lpstr>episode_258</vt:lpstr>
      <vt:lpstr>episode_259</vt:lpstr>
      <vt:lpstr>episode_260</vt:lpstr>
      <vt:lpstr>episode_261</vt:lpstr>
      <vt:lpstr>episode_262</vt:lpstr>
      <vt:lpstr>episode_263</vt:lpstr>
      <vt:lpstr>episode_264</vt:lpstr>
      <vt:lpstr>episode_265</vt:lpstr>
      <vt:lpstr>episode_266</vt:lpstr>
      <vt:lpstr>episode_267</vt:lpstr>
      <vt:lpstr>episode_268</vt:lpstr>
      <vt:lpstr>episode_269</vt:lpstr>
      <vt:lpstr>episode_270</vt:lpstr>
      <vt:lpstr>episode_271</vt:lpstr>
      <vt:lpstr>episode_272</vt:lpstr>
      <vt:lpstr>episode_273</vt:lpstr>
      <vt:lpstr>episode_274</vt:lpstr>
      <vt:lpstr>episode_275</vt:lpstr>
      <vt:lpstr>episode_276</vt:lpstr>
      <vt:lpstr>episode_277</vt:lpstr>
      <vt:lpstr>episode_278</vt:lpstr>
      <vt:lpstr>episode_279</vt:lpstr>
      <vt:lpstr>episode_280</vt:lpstr>
      <vt:lpstr>episode_281</vt:lpstr>
      <vt:lpstr>episode_282</vt:lpstr>
      <vt:lpstr>episode_283</vt:lpstr>
      <vt:lpstr>episode_284</vt:lpstr>
      <vt:lpstr>episode_285</vt:lpstr>
      <vt:lpstr>episode_286</vt:lpstr>
      <vt:lpstr>episode_287</vt:lpstr>
      <vt:lpstr>episode_288</vt:lpstr>
      <vt:lpstr>episode_289</vt:lpstr>
      <vt:lpstr>episode_290</vt:lpstr>
      <vt:lpstr>episode_291</vt:lpstr>
      <vt:lpstr>episode_292</vt:lpstr>
      <vt:lpstr>episode_293</vt:lpstr>
      <vt:lpstr>episode_294</vt:lpstr>
      <vt:lpstr>episode_295</vt:lpstr>
      <vt:lpstr>episode_296</vt:lpstr>
      <vt:lpstr>episode_297</vt:lpstr>
      <vt:lpstr>episode_298</vt:lpstr>
      <vt:lpstr>episode_299</vt:lpstr>
      <vt:lpstr>episode_300</vt:lpstr>
      <vt:lpstr>episode_301</vt:lpstr>
      <vt:lpstr>episode_302</vt:lpstr>
      <vt:lpstr>episode_303</vt:lpstr>
      <vt:lpstr>episode_304</vt:lpstr>
      <vt:lpstr>episode_305</vt:lpstr>
      <vt:lpstr>episode_306</vt:lpstr>
      <vt:lpstr>episode_307</vt:lpstr>
      <vt:lpstr>episode_308</vt:lpstr>
      <vt:lpstr>episode_309</vt:lpstr>
      <vt:lpstr>episode_310</vt:lpstr>
      <vt:lpstr>episode_311</vt:lpstr>
      <vt:lpstr>episode_312</vt:lpstr>
      <vt:lpstr>episode_313</vt:lpstr>
      <vt:lpstr>episode_314</vt:lpstr>
      <vt:lpstr>episode_315</vt:lpstr>
      <vt:lpstr>episode_316</vt:lpstr>
      <vt:lpstr>episode_317</vt:lpstr>
      <vt:lpstr>episode_318</vt:lpstr>
      <vt:lpstr>episode_319</vt:lpstr>
      <vt:lpstr>episode_320</vt:lpstr>
      <vt:lpstr>episode_321</vt:lpstr>
      <vt:lpstr>episode_322</vt:lpstr>
      <vt:lpstr>episode_323</vt:lpstr>
      <vt:lpstr>episode_324</vt:lpstr>
      <vt:lpstr>episode_325</vt:lpstr>
      <vt:lpstr>episode_326</vt:lpstr>
      <vt:lpstr>episode_327</vt:lpstr>
      <vt:lpstr>episode_328</vt:lpstr>
      <vt:lpstr>episode_329</vt:lpstr>
      <vt:lpstr>episode_330</vt:lpstr>
      <vt:lpstr>episode_331</vt:lpstr>
      <vt:lpstr>episode_332</vt:lpstr>
      <vt:lpstr>episode_333</vt:lpstr>
      <vt:lpstr>episode_334</vt:lpstr>
      <vt:lpstr>episode_335</vt:lpstr>
      <vt:lpstr>episode_336</vt:lpstr>
      <vt:lpstr>episode_337</vt:lpstr>
      <vt:lpstr>episode_338</vt:lpstr>
      <vt:lpstr>episode_339</vt:lpstr>
      <vt:lpstr>episode_340</vt:lpstr>
      <vt:lpstr>episode_341</vt:lpstr>
      <vt:lpstr>episode_342</vt:lpstr>
      <vt:lpstr>episode_343</vt:lpstr>
      <vt:lpstr>episode_344</vt:lpstr>
      <vt:lpstr>episode_345</vt:lpstr>
      <vt:lpstr>episode_346</vt:lpstr>
      <vt:lpstr>episode_347</vt:lpstr>
      <vt:lpstr>episode_348</vt:lpstr>
      <vt:lpstr>episode_349</vt:lpstr>
      <vt:lpstr>episode_350</vt:lpstr>
      <vt:lpstr>episode_351</vt:lpstr>
      <vt:lpstr>episode_352</vt:lpstr>
      <vt:lpstr>episode_353</vt:lpstr>
      <vt:lpstr>episode_354</vt:lpstr>
      <vt:lpstr>episode_355</vt:lpstr>
      <vt:lpstr>episode_356</vt:lpstr>
      <vt:lpstr>episode_357</vt:lpstr>
      <vt:lpstr>episode_358</vt:lpstr>
      <vt:lpstr>episode_359</vt:lpstr>
      <vt:lpstr>episode_360</vt:lpstr>
      <vt:lpstr>episode_361</vt:lpstr>
      <vt:lpstr>episode_362</vt:lpstr>
      <vt:lpstr>episode_363</vt:lpstr>
      <vt:lpstr>episode_364</vt:lpstr>
      <vt:lpstr>episode_365</vt:lpstr>
      <vt:lpstr>episode_366</vt:lpstr>
      <vt:lpstr>episode_367</vt:lpstr>
      <vt:lpstr>episode_368</vt:lpstr>
      <vt:lpstr>episode_369</vt:lpstr>
      <vt:lpstr>episode_370</vt:lpstr>
      <vt:lpstr>episode_371</vt:lpstr>
      <vt:lpstr>episode_372</vt:lpstr>
      <vt:lpstr>episode_373</vt:lpstr>
      <vt:lpstr>episode_374</vt:lpstr>
      <vt:lpstr>episode_375</vt:lpstr>
      <vt:lpstr>episode_376</vt:lpstr>
      <vt:lpstr>episode_377</vt:lpstr>
      <vt:lpstr>episode_378</vt:lpstr>
      <vt:lpstr>episode_379</vt:lpstr>
      <vt:lpstr>episode_380</vt:lpstr>
      <vt:lpstr>episode_381</vt:lpstr>
      <vt:lpstr>episode_382</vt:lpstr>
      <vt:lpstr>episode_383</vt:lpstr>
      <vt:lpstr>episode_384</vt:lpstr>
      <vt:lpstr>episode_385</vt:lpstr>
      <vt:lpstr>episode_386</vt:lpstr>
      <vt:lpstr>episode_387</vt:lpstr>
      <vt:lpstr>episode_388</vt:lpstr>
      <vt:lpstr>episode_389</vt:lpstr>
      <vt:lpstr>episode_390</vt:lpstr>
      <vt:lpstr>episode_391</vt:lpstr>
      <vt:lpstr>episode_392</vt:lpstr>
      <vt:lpstr>episode_393</vt:lpstr>
      <vt:lpstr>episode_394</vt:lpstr>
      <vt:lpstr>episode_395</vt:lpstr>
      <vt:lpstr>episode_396</vt:lpstr>
      <vt:lpstr>episode_397</vt:lpstr>
      <vt:lpstr>episode_398</vt:lpstr>
      <vt:lpstr>episode_399</vt:lpstr>
      <vt:lpstr>episode_400</vt:lpstr>
      <vt:lpstr>episode_401</vt:lpstr>
      <vt:lpstr>episode_402</vt:lpstr>
      <vt:lpstr>episode_403</vt:lpstr>
      <vt:lpstr>episode_404</vt:lpstr>
      <vt:lpstr>episode_405</vt:lpstr>
      <vt:lpstr>episode_406</vt:lpstr>
      <vt:lpstr>episode_407</vt:lpstr>
      <vt:lpstr>episode_408</vt:lpstr>
      <vt:lpstr>episode_409</vt:lpstr>
      <vt:lpstr>episode_410</vt:lpstr>
      <vt:lpstr>episode_411</vt:lpstr>
      <vt:lpstr>episode_412</vt:lpstr>
      <vt:lpstr>episode_413</vt:lpstr>
      <vt:lpstr>episode_414</vt:lpstr>
      <vt:lpstr>episode_415</vt:lpstr>
      <vt:lpstr>episode_416</vt:lpstr>
      <vt:lpstr>episode_417</vt:lpstr>
      <vt:lpstr>episode_418</vt:lpstr>
      <vt:lpstr>episode_419</vt:lpstr>
      <vt:lpstr>episode_420</vt:lpstr>
      <vt:lpstr>episode_421</vt:lpstr>
      <vt:lpstr>episode_422</vt:lpstr>
      <vt:lpstr>episode_423</vt:lpstr>
      <vt:lpstr>episode_424</vt:lpstr>
      <vt:lpstr>episode_425</vt:lpstr>
      <vt:lpstr>episode_426</vt:lpstr>
      <vt:lpstr>episode_427</vt:lpstr>
      <vt:lpstr>episode_428</vt:lpstr>
      <vt:lpstr>episode_429</vt:lpstr>
      <vt:lpstr>episode_430</vt:lpstr>
      <vt:lpstr>episode_431</vt:lpstr>
      <vt:lpstr>episode_432</vt:lpstr>
      <vt:lpstr>episode_433</vt:lpstr>
      <vt:lpstr>episode_434</vt:lpstr>
      <vt:lpstr>episode_435</vt:lpstr>
      <vt:lpstr>episode_436</vt:lpstr>
      <vt:lpstr>episode_437</vt:lpstr>
      <vt:lpstr>episode_438</vt:lpstr>
      <vt:lpstr>episode_439</vt:lpstr>
      <vt:lpstr>episode_440</vt:lpstr>
      <vt:lpstr>episode_441</vt:lpstr>
      <vt:lpstr>episode_442</vt:lpstr>
      <vt:lpstr>episode_443</vt:lpstr>
      <vt:lpstr>episode_444</vt:lpstr>
      <vt:lpstr>episode_445</vt:lpstr>
      <vt:lpstr>episode_446</vt:lpstr>
      <vt:lpstr>episode_447</vt:lpstr>
      <vt:lpstr>episode_448</vt:lpstr>
      <vt:lpstr>episode_449</vt:lpstr>
      <vt:lpstr>episode_450</vt:lpstr>
      <vt:lpstr>episode_451</vt:lpstr>
      <vt:lpstr>episode_452</vt:lpstr>
      <vt:lpstr>episode_453</vt:lpstr>
      <vt:lpstr>episode_454</vt:lpstr>
      <vt:lpstr>episode_455</vt:lpstr>
      <vt:lpstr>episode_456</vt:lpstr>
      <vt:lpstr>episode_457</vt:lpstr>
      <vt:lpstr>episode_458</vt:lpstr>
      <vt:lpstr>episode_459</vt:lpstr>
      <vt:lpstr>episode_460</vt:lpstr>
      <vt:lpstr>episode_461</vt:lpstr>
      <vt:lpstr>episode_462</vt:lpstr>
      <vt:lpstr>episode_463</vt:lpstr>
      <vt:lpstr>episode_464</vt:lpstr>
      <vt:lpstr>episode_465</vt:lpstr>
      <vt:lpstr>episode_466</vt:lpstr>
      <vt:lpstr>episode_467</vt:lpstr>
      <vt:lpstr>episode_468</vt:lpstr>
      <vt:lpstr>episode_469</vt:lpstr>
      <vt:lpstr>episode_470</vt:lpstr>
      <vt:lpstr>episode_471</vt:lpstr>
      <vt:lpstr>episode_472</vt:lpstr>
      <vt:lpstr>episode_473</vt:lpstr>
      <vt:lpstr>episode_474</vt:lpstr>
      <vt:lpstr>episode_475</vt:lpstr>
      <vt:lpstr>episode_476</vt:lpstr>
      <vt:lpstr>episode_477</vt:lpstr>
      <vt:lpstr>episode_478</vt:lpstr>
      <vt:lpstr>episode_479</vt:lpstr>
      <vt:lpstr>episode_480</vt:lpstr>
      <vt:lpstr>episode_481</vt:lpstr>
      <vt:lpstr>episode_482</vt:lpstr>
      <vt:lpstr>episode_483</vt:lpstr>
      <vt:lpstr>episode_484</vt:lpstr>
      <vt:lpstr>episode_485</vt:lpstr>
      <vt:lpstr>episode_486</vt:lpstr>
      <vt:lpstr>episode_487</vt:lpstr>
      <vt:lpstr>episode_488</vt:lpstr>
      <vt:lpstr>episode_489</vt:lpstr>
      <vt:lpstr>episode_490</vt:lpstr>
      <vt:lpstr>episode_491</vt:lpstr>
      <vt:lpstr>episode_492</vt:lpstr>
      <vt:lpstr>episode_493</vt:lpstr>
      <vt:lpstr>episode_494</vt:lpstr>
      <vt:lpstr>episode_495</vt:lpstr>
      <vt:lpstr>episode_496</vt:lpstr>
      <vt:lpstr>episode_497</vt:lpstr>
      <vt:lpstr>episode_498</vt:lpstr>
      <vt:lpstr>episode_499</vt:lpstr>
      <vt:lpstr>episode_500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Ammar Abdurrauf</cp:lastModifiedBy>
  <dcterms:created xsi:type="dcterms:W3CDTF">2023-08-21T16:42:59Z</dcterms:created>
  <dcterms:modified xsi:type="dcterms:W3CDTF">2023-08-22T02:06:08Z</dcterms:modified>
</cp:coreProperties>
</file>